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421417" sheetId="4" r:id="rId13"/>
    <sheet name="Tabla_421418" sheetId="5" r:id="rId14"/>
    <sheet name="Tabla_421419" sheetId="6" r:id="rId15"/>
    <sheet name="Tabla_421420" sheetId="7" r:id="rId16"/>
    <sheet name="Tabla_421421" sheetId="8" r:id="rId17"/>
    <sheet name="Tabla_421422" sheetId="9" r:id="rId18"/>
    <sheet name="Tabla_421390" sheetId="10" r:id="rId19"/>
    <sheet name="Tabla_421397" sheetId="11" r:id="rId20"/>
    <sheet name="Tabla_421398" sheetId="12" r:id="rId21"/>
    <sheet name="Tabla_421399" sheetId="13" r:id="rId22"/>
    <sheet name="Tabla_421406" sheetId="14" r:id="rId23"/>
    <sheet name="Tabla_421407" sheetId="15" r:id="rId24"/>
    <sheet name="Tabla_421410" sheetId="16" r:id="rId25"/>
  </sheets>
  <definedNames>
    <definedName name="Hidden_421413">Hidden_1!$A$1:$A$11</definedName>
    <definedName name="Hidden_421404">Hidden_2!$A$1:$A$2</definedName>
  </definedNames>
  <calcPr calcId="144525"/>
</workbook>
</file>

<file path=xl/sharedStrings.xml><?xml version="1.0" encoding="utf-8"?>
<sst xmlns="http://schemas.openxmlformats.org/spreadsheetml/2006/main" count="196896" uniqueCount="36587">
  <si>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</si>
  <si>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</si>
  <si>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</si>
  <si>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</si>
  <si>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NLA95FIXA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</si>
  <si>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</si>
  <si>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</si>
  <si>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</si>
  <si>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</si>
  <si>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</si>
  <si>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</si>
  <si>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</si>
  <si>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</si>
  <si>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</si>
  <si>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</si>
  <si>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</si>
  <si>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</si>
  <si>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</si>
  <si>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</si>
  <si>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</si>
  <si>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</si>
  <si>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</si>
  <si>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</si>
  <si>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Tabla_421419</t>
  </si>
  <si>
    <t xml:space="preserve">Percepciones adicionales en especie y su periodicidad
Tabla_421406</t>
  </si>
  <si>
    <t xml:space="preserve">Ingresos, monto bruto y neto, tipo de moneda y su periodicidad
Tabla_421420</t>
  </si>
  <si>
    <t xml:space="preserve">Sistemas de compensación, monto bruto y neto, tipo de moneda y su periodicidad
Tabla_421390</t>
  </si>
  <si>
    <t xml:space="preserve">Gratificaciones, monto bruto y neto, tipo de moneda y su periodicidad
Tabla_421410</t>
  </si>
  <si>
    <t xml:space="preserve">Primas, monto bruto y neto, tipo de moneda y su periodicidad
Tabla_421397</t>
  </si>
  <si>
    <t xml:space="preserve">Comisiones, monto bruto y neto, tipo de moneda y su periodicidad
Tabla_421407</t>
  </si>
  <si>
    <t xml:space="preserve">Dietas, monto bruto y neto, tipo de moneda y su periodicidad
Tabla_421398</t>
  </si>
  <si>
    <t xml:space="preserve">Bonos, monto bruto y neto, tipo de moneda y su periodicidad
Tabla_421399</t>
  </si>
  <si>
    <t xml:space="preserve">Estímulos, monto bruto y neto, tipo de moneda y su periodicidad
Tabla_421417</t>
  </si>
  <si>
    <t xml:space="preserve">Apoyos económicos, monto bruto y neto, tipo de moneda y su periodicidad
Tabla_421421</t>
  </si>
  <si>
    <t xml:space="preserve">Prestaciones económicas, monto bruto y neto, tipo de moneda y su periodicidad
Tabla_421418</t>
  </si>
  <si>
    <t xml:space="preserve">Prestaciones en especie y su periodicidad
Tabla_421422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</si>
  <si>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</si>
  <si>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</si>
  <si>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</si>
  <si>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</si>
  <si>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</si>
  <si>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</si>
  <si>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</si>
  <si>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</si>
  <si>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</si>
  <si>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</si>
  <si>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</si>
  <si>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</si>
  <si>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</si>
  <si>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</si>
  <si>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</si>
  <si>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</si>
  <si>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</si>
  <si>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3980959364A89687CD52E94779407EB8</t>
  </si>
  <si>
    <t xml:space="preserve">2022</t>
  </si>
  <si>
    <t xml:space="preserve">35</t>
  </si>
  <si>
    <t xml:space="preserve">CAJERO(A)</t>
  </si>
  <si>
    <t xml:space="preserve">SECRETARIA DE FINANZAS Y TESOR</t>
  </si>
  <si>
    <t xml:space="preserve">EDGAR ALEJANDRO</t>
  </si>
  <si>
    <t xml:space="preserve">LEMUS</t>
  </si>
  <si>
    <t xml:space="preserve">BERNAL</t>
  </si>
  <si>
    <t xml:space="preserve">15520.86</t>
  </si>
  <si>
    <t xml:space="preserve">MONEDA NACIONAL</t>
  </si>
  <si>
    <t xml:space="preserve">9639.4</t>
  </si>
  <si>
    <t xml:space="preserve">221929282</t>
  </si>
  <si>
    <t xml:space="preserve">Recursos Humanos</t>
  </si>
  <si>
    <t xml:space="preserve"/>
  </si>
  <si>
    <t xml:space="preserve">FE31E15183BA437AF820B755CBF6AA3A</t>
  </si>
  <si>
    <t xml:space="preserve">747</t>
  </si>
  <si>
    <t xml:space="preserve">PROMOTOR DEPORTIVO</t>
  </si>
  <si>
    <t xml:space="preserve">SRIA. DE CULTURA Y EDUCACION</t>
  </si>
  <si>
    <t xml:space="preserve">MARIA LUISA CATALINA</t>
  </si>
  <si>
    <t xml:space="preserve">GALVAN</t>
  </si>
  <si>
    <t xml:space="preserve">MATA</t>
  </si>
  <si>
    <t xml:space="preserve">14403</t>
  </si>
  <si>
    <t xml:space="preserve">8031.7</t>
  </si>
  <si>
    <t xml:space="preserve">221929730</t>
  </si>
  <si>
    <t xml:space="preserve">FE31E15183BA437A97D9CD5B392C9E23</t>
  </si>
  <si>
    <t xml:space="preserve">1676</t>
  </si>
  <si>
    <t xml:space="preserve">COORD. DE FORMACION DEPORTIVA Y SALUD</t>
  </si>
  <si>
    <t xml:space="preserve">AARON</t>
  </si>
  <si>
    <t xml:space="preserve">IGLESIAS</t>
  </si>
  <si>
    <t xml:space="preserve">MONTALVO</t>
  </si>
  <si>
    <t xml:space="preserve">33984.74</t>
  </si>
  <si>
    <t xml:space="preserve">29916.25</t>
  </si>
  <si>
    <t xml:space="preserve">221929736</t>
  </si>
  <si>
    <t xml:space="preserve">6D1AED875987BFC08DBD23061E2E1287</t>
  </si>
  <si>
    <t xml:space="preserve">1250</t>
  </si>
  <si>
    <t xml:space="preserve">AUXILIAR TRAMITADOR</t>
  </si>
  <si>
    <t xml:space="preserve">SEC DE ORDENAMIENTO Y DES URB</t>
  </si>
  <si>
    <t xml:space="preserve">ROLANDO ELOY</t>
  </si>
  <si>
    <t xml:space="preserve">CASTRO</t>
  </si>
  <si>
    <t xml:space="preserve">22824.75</t>
  </si>
  <si>
    <t xml:space="preserve">10101.5</t>
  </si>
  <si>
    <t xml:space="preserve">221929926</t>
  </si>
  <si>
    <t xml:space="preserve">D4A1ACBA1D6231BA134D9CA6BE299B58</t>
  </si>
  <si>
    <t xml:space="preserve">1077</t>
  </si>
  <si>
    <t xml:space="preserve">EJECUTIVO</t>
  </si>
  <si>
    <t xml:space="preserve">SEC.DE INNOVACION Y PARTICIPAC</t>
  </si>
  <si>
    <t xml:space="preserve">GERARDO ANTONIO</t>
  </si>
  <si>
    <t xml:space="preserve">ROCHA</t>
  </si>
  <si>
    <t xml:space="preserve">GUAJARDO</t>
  </si>
  <si>
    <t xml:space="preserve">16159.14</t>
  </si>
  <si>
    <t xml:space="preserve">12550.5</t>
  </si>
  <si>
    <t xml:space="preserve">221930310</t>
  </si>
  <si>
    <t xml:space="preserve">AB488B894C82C573CAEB3770A85C5DDC</t>
  </si>
  <si>
    <t xml:space="preserve">1041</t>
  </si>
  <si>
    <t xml:space="preserve">JEFE E INSPECTOR, NOTIFICADOR, EJECUTOR Y VERIF.</t>
  </si>
  <si>
    <t xml:space="preserve">SEC DE SERV PUB Y MEDIO AMB</t>
  </si>
  <si>
    <t xml:space="preserve">JULIO BRANDON</t>
  </si>
  <si>
    <t xml:space="preserve">AVILA</t>
  </si>
  <si>
    <t xml:space="preserve">MENDOZA</t>
  </si>
  <si>
    <t xml:space="preserve">27291.02</t>
  </si>
  <si>
    <t xml:space="preserve">22049.5</t>
  </si>
  <si>
    <t xml:space="preserve">221930498</t>
  </si>
  <si>
    <t xml:space="preserve">9B5AA5B806F0EC7102F46EEEE70F77A7</t>
  </si>
  <si>
    <t xml:space="preserve">272</t>
  </si>
  <si>
    <t xml:space="preserve">AUX. RELACIONES EXTERIORES</t>
  </si>
  <si>
    <t xml:space="preserve">SEC. DEL REPUBLICANO AYUNTAMIE</t>
  </si>
  <si>
    <t xml:space="preserve">ROSA ELIA</t>
  </si>
  <si>
    <t xml:space="preserve">OLVERA</t>
  </si>
  <si>
    <t xml:space="preserve">RODRIGUEZ</t>
  </si>
  <si>
    <t xml:space="preserve">25124.78</t>
  </si>
  <si>
    <t xml:space="preserve">13873.9</t>
  </si>
  <si>
    <t xml:space="preserve">221930930</t>
  </si>
  <si>
    <t xml:space="preserve">CCFDADF3DB24D4443A89156FA5C2FF15</t>
  </si>
  <si>
    <t xml:space="preserve">277</t>
  </si>
  <si>
    <t xml:space="preserve">CHOFER ADMINISTRATIVO</t>
  </si>
  <si>
    <t xml:space="preserve">SRIA. DE DESARROLLO SOCIAL Y HUMANO</t>
  </si>
  <si>
    <t xml:space="preserve">GONZALO</t>
  </si>
  <si>
    <t xml:space="preserve">ALONSO</t>
  </si>
  <si>
    <t xml:space="preserve">16960.7</t>
  </si>
  <si>
    <t xml:space="preserve">9168.5</t>
  </si>
  <si>
    <t xml:space="preserve">221931126</t>
  </si>
  <si>
    <t xml:space="preserve">30073743CBDE7270A325D61C0AA3CEC9</t>
  </si>
  <si>
    <t xml:space="preserve">102</t>
  </si>
  <si>
    <t xml:space="preserve">PEON</t>
  </si>
  <si>
    <t xml:space="preserve">LUIS</t>
  </si>
  <si>
    <t xml:space="preserve">GARCIA</t>
  </si>
  <si>
    <t xml:space="preserve">SOLIS</t>
  </si>
  <si>
    <t xml:space="preserve">13526.82</t>
  </si>
  <si>
    <t xml:space="preserve">7403.3</t>
  </si>
  <si>
    <t xml:space="preserve">221931286</t>
  </si>
  <si>
    <t xml:space="preserve">7373B3EC727830C580D7290010F6275B</t>
  </si>
  <si>
    <t xml:space="preserve">81</t>
  </si>
  <si>
    <t xml:space="preserve">MECANICO</t>
  </si>
  <si>
    <t xml:space="preserve">LUIS EDUARDO</t>
  </si>
  <si>
    <t xml:space="preserve">ACEVEDO</t>
  </si>
  <si>
    <t xml:space="preserve">ARMENDARIZ</t>
  </si>
  <si>
    <t xml:space="preserve">16253.92</t>
  </si>
  <si>
    <t xml:space="preserve">2754.8</t>
  </si>
  <si>
    <t xml:space="preserve">221931482</t>
  </si>
  <si>
    <t xml:space="preserve">8FA19E170330B178D16A44FC6592E3FD</t>
  </si>
  <si>
    <t xml:space="preserve">20</t>
  </si>
  <si>
    <t xml:space="preserve">AUX. ELECTRICISTA</t>
  </si>
  <si>
    <t xml:space="preserve">RICARDO</t>
  </si>
  <si>
    <t xml:space="preserve">CABALLERO</t>
  </si>
  <si>
    <t xml:space="preserve">RUEDA</t>
  </si>
  <si>
    <t xml:space="preserve">12047.25</t>
  </si>
  <si>
    <t xml:space="preserve">7096.7</t>
  </si>
  <si>
    <t xml:space="preserve">221931872</t>
  </si>
  <si>
    <t xml:space="preserve">ED15F352DE306BC78FA685872AC677FE</t>
  </si>
  <si>
    <t xml:space="preserve">3</t>
  </si>
  <si>
    <t xml:space="preserve">AUXILIAR LIMPIEZA</t>
  </si>
  <si>
    <t xml:space="preserve">DIR.GRAL.PARA DES.INT.DE LA FA</t>
  </si>
  <si>
    <t xml:space="preserve">JUVENTINO</t>
  </si>
  <si>
    <t xml:space="preserve">DE OCHOA</t>
  </si>
  <si>
    <t xml:space="preserve">GUERRERO</t>
  </si>
  <si>
    <t xml:space="preserve">13730.78</t>
  </si>
  <si>
    <t xml:space="preserve">9991.7</t>
  </si>
  <si>
    <t xml:space="preserve">221932052</t>
  </si>
  <si>
    <t xml:space="preserve">DEEFD396B6C3F849E3DE3472696C798F</t>
  </si>
  <si>
    <t xml:space="preserve">1367</t>
  </si>
  <si>
    <t xml:space="preserve">RESPONSABLE DE SUPERVISION</t>
  </si>
  <si>
    <t xml:space="preserve">SEC DE INFRAESTRUCTURA Y OBRA PUBLICA</t>
  </si>
  <si>
    <t xml:space="preserve">RUBEN</t>
  </si>
  <si>
    <t xml:space="preserve">DE LA CRUZ</t>
  </si>
  <si>
    <t xml:space="preserve">VAZQUEZ</t>
  </si>
  <si>
    <t xml:space="preserve">8440</t>
  </si>
  <si>
    <t xml:space="preserve">6912.2</t>
  </si>
  <si>
    <t xml:space="preserve">221932254</t>
  </si>
  <si>
    <t xml:space="preserve">22275594876EBAAC6382448EBB6EA8B5</t>
  </si>
  <si>
    <t xml:space="preserve">319</t>
  </si>
  <si>
    <t xml:space="preserve">INSTRUCTOR DE DEPORTES</t>
  </si>
  <si>
    <t xml:space="preserve">JESUS ISAAC</t>
  </si>
  <si>
    <t xml:space="preserve">MATEO</t>
  </si>
  <si>
    <t xml:space="preserve">GARAY</t>
  </si>
  <si>
    <t xml:space="preserve">10400</t>
  </si>
  <si>
    <t xml:space="preserve">9572</t>
  </si>
  <si>
    <t xml:space="preserve">221932438</t>
  </si>
  <si>
    <t xml:space="preserve">472FC7CD7E24DB95BFFE4CFB89C52C24</t>
  </si>
  <si>
    <t xml:space="preserve">1604</t>
  </si>
  <si>
    <t xml:space="preserve">COORD. DE ASUNTOS PENALES Y DERECHOS HUMANOS</t>
  </si>
  <si>
    <t xml:space="preserve">DORA JOSEFINA</t>
  </si>
  <si>
    <t xml:space="preserve">QUEZADA</t>
  </si>
  <si>
    <t xml:space="preserve">RAMOS</t>
  </si>
  <si>
    <t xml:space="preserve">38304.06</t>
  </si>
  <si>
    <t xml:space="preserve">30054.1</t>
  </si>
  <si>
    <t xml:space="preserve">221928912</t>
  </si>
  <si>
    <t xml:space="preserve">3980959364A89687E6AE6249DE8A3671</t>
  </si>
  <si>
    <t xml:space="preserve">9</t>
  </si>
  <si>
    <t xml:space="preserve">ARQUITECTO(A)</t>
  </si>
  <si>
    <t xml:space="preserve">DANIEL ALBERTO</t>
  </si>
  <si>
    <t xml:space="preserve">MACIAS</t>
  </si>
  <si>
    <t xml:space="preserve">ALARCON</t>
  </si>
  <si>
    <t xml:space="preserve">18782.96</t>
  </si>
  <si>
    <t xml:space="preserve">14766.1</t>
  </si>
  <si>
    <t xml:space="preserve">221929290</t>
  </si>
  <si>
    <t xml:space="preserve">3980959364A8968704E39652677B5AA0</t>
  </si>
  <si>
    <t xml:space="preserve">948</t>
  </si>
  <si>
    <t xml:space="preserve">AUXILIAR DE ISAI</t>
  </si>
  <si>
    <t xml:space="preserve">MARTHA IMELDA</t>
  </si>
  <si>
    <t xml:space="preserve">MARTINEZ</t>
  </si>
  <si>
    <t xml:space="preserve">TREVIÐO</t>
  </si>
  <si>
    <t xml:space="preserve">18658.03</t>
  </si>
  <si>
    <t xml:space="preserve">11665.65</t>
  </si>
  <si>
    <t xml:space="preserve">221929292</t>
  </si>
  <si>
    <t xml:space="preserve">3980959364A89687E00F51042149C859</t>
  </si>
  <si>
    <t xml:space="preserve">373</t>
  </si>
  <si>
    <t xml:space="preserve">INSPECTOR, NOTIFICADOR, EJECUTOR Y VERIFICADOR</t>
  </si>
  <si>
    <t xml:space="preserve">DANIEL FRANCISCO</t>
  </si>
  <si>
    <t xml:space="preserve">PAEZ</t>
  </si>
  <si>
    <t xml:space="preserve">17811.09</t>
  </si>
  <si>
    <t xml:space="preserve">14816.4</t>
  </si>
  <si>
    <t xml:space="preserve">221929296</t>
  </si>
  <si>
    <t xml:space="preserve">10D7FA2F2FE756248CAB506BCEF07E4F</t>
  </si>
  <si>
    <t xml:space="preserve">1195</t>
  </si>
  <si>
    <t xml:space="preserve">RESPONSABLE ADMINISTRATIVO Y BECAS</t>
  </si>
  <si>
    <t xml:space="preserve">SECRETARIA DE ADMINISTRACION</t>
  </si>
  <si>
    <t xml:space="preserve">LILIANA</t>
  </si>
  <si>
    <t xml:space="preserve">HERNANDEZ</t>
  </si>
  <si>
    <t xml:space="preserve">33132.77</t>
  </si>
  <si>
    <t xml:space="preserve">17787.7</t>
  </si>
  <si>
    <t xml:space="preserve">221929488</t>
  </si>
  <si>
    <t xml:space="preserve">D4A1ACBA1D6231BAA7C45C9FDDB993F9</t>
  </si>
  <si>
    <t xml:space="preserve">416</t>
  </si>
  <si>
    <t xml:space="preserve">RESPONSABLE OPERATIVO</t>
  </si>
  <si>
    <t xml:space="preserve">ERACLIO</t>
  </si>
  <si>
    <t xml:space="preserve">VASQUEZ</t>
  </si>
  <si>
    <t xml:space="preserve">OROZCO</t>
  </si>
  <si>
    <t xml:space="preserve">24238.74</t>
  </si>
  <si>
    <t xml:space="preserve">16975.65</t>
  </si>
  <si>
    <t xml:space="preserve">221930318</t>
  </si>
  <si>
    <t xml:space="preserve">C98ECE31B576A0103C0290C3258EDE10</t>
  </si>
  <si>
    <t xml:space="preserve">286</t>
  </si>
  <si>
    <t xml:space="preserve">VIGILANTE</t>
  </si>
  <si>
    <t xml:space="preserve">JOSE ALEJANDRO</t>
  </si>
  <si>
    <t xml:space="preserve">QUINTERO</t>
  </si>
  <si>
    <t xml:space="preserve">SANDOVAL</t>
  </si>
  <si>
    <t xml:space="preserve">13073.9</t>
  </si>
  <si>
    <t xml:space="preserve">7306.8</t>
  </si>
  <si>
    <t xml:space="preserve">221930586</t>
  </si>
  <si>
    <t xml:space="preserve">C98ECE31B576A01014C3F2C96DFBC31F</t>
  </si>
  <si>
    <t xml:space="preserve">410</t>
  </si>
  <si>
    <t xml:space="preserve">COORD. ADMINISTRATIVO</t>
  </si>
  <si>
    <t xml:space="preserve">DIANA ISABEL</t>
  </si>
  <si>
    <t xml:space="preserve">TORRES</t>
  </si>
  <si>
    <t xml:space="preserve">MONSIVAIS</t>
  </si>
  <si>
    <t xml:space="preserve">49266.07</t>
  </si>
  <si>
    <t xml:space="preserve">24493.5</t>
  </si>
  <si>
    <t xml:space="preserve">221930592</t>
  </si>
  <si>
    <t xml:space="preserve">D6F62CE92CF352C57264E0140C627E34</t>
  </si>
  <si>
    <t xml:space="preserve">1786</t>
  </si>
  <si>
    <t xml:space="preserve">OPERATIVO DE PANTEONES</t>
  </si>
  <si>
    <t xml:space="preserve">CHRISTOPHER ALFONSO</t>
  </si>
  <si>
    <t xml:space="preserve">LEIJA</t>
  </si>
  <si>
    <t xml:space="preserve">15216.73</t>
  </si>
  <si>
    <t xml:space="preserve">4171.05</t>
  </si>
  <si>
    <t xml:space="preserve">221930944</t>
  </si>
  <si>
    <t xml:space="preserve">FB6AB66A2745F0DFDA0E66B4BF4D7360</t>
  </si>
  <si>
    <t xml:space="preserve">LORENA</t>
  </si>
  <si>
    <t xml:space="preserve">GAYTAN</t>
  </si>
  <si>
    <t xml:space="preserve">HERRERA</t>
  </si>
  <si>
    <t xml:space="preserve">14404.92</t>
  </si>
  <si>
    <t xml:space="preserve">9479.2</t>
  </si>
  <si>
    <t xml:space="preserve">221931140</t>
  </si>
  <si>
    <t xml:space="preserve">E49A614EC2579C4EEFD92D03232B905C</t>
  </si>
  <si>
    <t xml:space="preserve">404</t>
  </si>
  <si>
    <t xml:space="preserve">ASISTENTE EDUCATIVO</t>
  </si>
  <si>
    <t xml:space="preserve">MARIA ANTONIA</t>
  </si>
  <si>
    <t xml:space="preserve">ARRIAGA</t>
  </si>
  <si>
    <t xml:space="preserve">12153.21</t>
  </si>
  <si>
    <t xml:space="preserve">4506.75</t>
  </si>
  <si>
    <t xml:space="preserve">221932072</t>
  </si>
  <si>
    <t xml:space="preserve">DEEFD396B6C3F849A94F2243EC73FE77</t>
  </si>
  <si>
    <t xml:space="preserve">1752</t>
  </si>
  <si>
    <t xml:space="preserve">DICTAMINADOR DE REVISION  PRELIMINAR</t>
  </si>
  <si>
    <t xml:space="preserve">RAUL</t>
  </si>
  <si>
    <t xml:space="preserve">DE LA ROSA</t>
  </si>
  <si>
    <t xml:space="preserve">CORDOVA</t>
  </si>
  <si>
    <t xml:space="preserve">17700.02</t>
  </si>
  <si>
    <t xml:space="preserve">14869.3</t>
  </si>
  <si>
    <t xml:space="preserve">221932256</t>
  </si>
  <si>
    <t xml:space="preserve">47A8B3B0415C51BE660055FA58B90F0B</t>
  </si>
  <si>
    <t xml:space="preserve">1337</t>
  </si>
  <si>
    <t xml:space="preserve">INSTRUCTOR DE DEPORTES C</t>
  </si>
  <si>
    <t xml:space="preserve">MONTERRUBIO</t>
  </si>
  <si>
    <t xml:space="preserve">CARCAÐO</t>
  </si>
  <si>
    <t xml:space="preserve">9804</t>
  </si>
  <si>
    <t xml:space="preserve">8957</t>
  </si>
  <si>
    <t xml:space="preserve">221932454</t>
  </si>
  <si>
    <t xml:space="preserve">4D741D65BDE492B9BE93D7ABDA3ED921</t>
  </si>
  <si>
    <t xml:space="preserve">900</t>
  </si>
  <si>
    <t xml:space="preserve">COORD. DE OTROS INGRESOS</t>
  </si>
  <si>
    <t xml:space="preserve">KARLA NELLY</t>
  </si>
  <si>
    <t xml:space="preserve">PUENTE</t>
  </si>
  <si>
    <t xml:space="preserve">ROSALES</t>
  </si>
  <si>
    <t xml:space="preserve">41014.76</t>
  </si>
  <si>
    <t xml:space="preserve">25972.15</t>
  </si>
  <si>
    <t xml:space="preserve">221929300</t>
  </si>
  <si>
    <t xml:space="preserve">4D741D65BDE492B9287CD86444BB3136</t>
  </si>
  <si>
    <t xml:space="preserve">JESUS CONSTANTINO</t>
  </si>
  <si>
    <t xml:space="preserve">GARZA</t>
  </si>
  <si>
    <t xml:space="preserve">20135.33</t>
  </si>
  <si>
    <t xml:space="preserve">10466.95</t>
  </si>
  <si>
    <t xml:space="preserve">221929304</t>
  </si>
  <si>
    <t xml:space="preserve">294B8EC7F42AA81311CD94F9DE8ABF0C</t>
  </si>
  <si>
    <t xml:space="preserve">LUIS ALBERTO</t>
  </si>
  <si>
    <t xml:space="preserve">UVALLE</t>
  </si>
  <si>
    <t xml:space="preserve">PERALES</t>
  </si>
  <si>
    <t xml:space="preserve">18428.03</t>
  </si>
  <si>
    <t xml:space="preserve">14878.3</t>
  </si>
  <si>
    <t xml:space="preserve">221929750</t>
  </si>
  <si>
    <t xml:space="preserve">B76514B94546847A0F41102FADC32DAE</t>
  </si>
  <si>
    <t xml:space="preserve">854</t>
  </si>
  <si>
    <t xml:space="preserve">COORD HABITACIONAL UNIFAMILIAR</t>
  </si>
  <si>
    <t xml:space="preserve">CESAR</t>
  </si>
  <si>
    <t xml:space="preserve">LOPEZ</t>
  </si>
  <si>
    <t xml:space="preserve">37264.04</t>
  </si>
  <si>
    <t xml:space="preserve">18941.55</t>
  </si>
  <si>
    <t xml:space="preserve">221929946</t>
  </si>
  <si>
    <t xml:space="preserve">4F5A6AA1C6C27A33645679785D19FA98</t>
  </si>
  <si>
    <t xml:space="preserve">1375</t>
  </si>
  <si>
    <t xml:space="preserve">COORD. ANTICORRUPCION</t>
  </si>
  <si>
    <t xml:space="preserve">SECRETARIA DE LA CONTRALORIA</t>
  </si>
  <si>
    <t xml:space="preserve">DIANA ELISA</t>
  </si>
  <si>
    <t xml:space="preserve">ORTEGA</t>
  </si>
  <si>
    <t xml:space="preserve">JIMENEZ</t>
  </si>
  <si>
    <t xml:space="preserve">36795.04</t>
  </si>
  <si>
    <t xml:space="preserve">29901.05</t>
  </si>
  <si>
    <t xml:space="preserve">221930134</t>
  </si>
  <si>
    <t xml:space="preserve">EF21F7FD494B95A12C0735E606CF46B6</t>
  </si>
  <si>
    <t xml:space="preserve">55</t>
  </si>
  <si>
    <t xml:space="preserve">DIRECTOR(A)</t>
  </si>
  <si>
    <t xml:space="preserve">KARLA EUGENIA</t>
  </si>
  <si>
    <t xml:space="preserve">MORENO</t>
  </si>
  <si>
    <t xml:space="preserve">57018.07</t>
  </si>
  <si>
    <t xml:space="preserve">46457.9</t>
  </si>
  <si>
    <t xml:space="preserve">221930334</t>
  </si>
  <si>
    <t xml:space="preserve">69BDA105A52D55905A85C56C7F001E88</t>
  </si>
  <si>
    <t xml:space="preserve">ALEJANDRO</t>
  </si>
  <si>
    <t xml:space="preserve">RAMIREZ</t>
  </si>
  <si>
    <t xml:space="preserve">22766.08</t>
  </si>
  <si>
    <t xml:space="preserve">9020.9</t>
  </si>
  <si>
    <t xml:space="preserve">221930526</t>
  </si>
  <si>
    <t xml:space="preserve">69BDA105A52D559070C2597DD31AA438</t>
  </si>
  <si>
    <t xml:space="preserve">964</t>
  </si>
  <si>
    <t xml:space="preserve">COORD. FORESTAL Y CTROL AMBIENTAL</t>
  </si>
  <si>
    <t xml:space="preserve">JORGE ALBERTO</t>
  </si>
  <si>
    <t xml:space="preserve">VELAZQUEZ</t>
  </si>
  <si>
    <t xml:space="preserve">PEQUEÐO</t>
  </si>
  <si>
    <t xml:space="preserve">33792.01</t>
  </si>
  <si>
    <t xml:space="preserve">27334.6</t>
  </si>
  <si>
    <t xml:space="preserve">221930528</t>
  </si>
  <si>
    <t xml:space="preserve">63DDA6C339DC10B4A207C22A12D8D565</t>
  </si>
  <si>
    <t xml:space="preserve">41</t>
  </si>
  <si>
    <t xml:space="preserve">COCINERA</t>
  </si>
  <si>
    <t xml:space="preserve">VICTORIA</t>
  </si>
  <si>
    <t xml:space="preserve">DORIA</t>
  </si>
  <si>
    <t xml:space="preserve">VENTURA</t>
  </si>
  <si>
    <t xml:space="preserve">15228.76</t>
  </si>
  <si>
    <t xml:space="preserve">9091.5</t>
  </si>
  <si>
    <t xml:space="preserve">221930758</t>
  </si>
  <si>
    <t xml:space="preserve">EC13F16FBBD70BB679E9678EA559BB12</t>
  </si>
  <si>
    <t xml:space="preserve">165</t>
  </si>
  <si>
    <t xml:space="preserve">ENCARGADO DE DEPTO.</t>
  </si>
  <si>
    <t xml:space="preserve">MARIA ARCELIA</t>
  </si>
  <si>
    <t xml:space="preserve">GALLEGOS</t>
  </si>
  <si>
    <t xml:space="preserve">GONZALEZ</t>
  </si>
  <si>
    <t xml:space="preserve">28376.77</t>
  </si>
  <si>
    <t xml:space="preserve">15766.8</t>
  </si>
  <si>
    <t xml:space="preserve">221930762</t>
  </si>
  <si>
    <t xml:space="preserve">D4AB5D426A8F37AE31050CCF52571F9E</t>
  </si>
  <si>
    <t xml:space="preserve">VIRGINIA MELISSA</t>
  </si>
  <si>
    <t xml:space="preserve">DOMINGUEZ</t>
  </si>
  <si>
    <t xml:space="preserve">12392.84</t>
  </si>
  <si>
    <t xml:space="preserve">4094.5</t>
  </si>
  <si>
    <t xml:space="preserve">221930960</t>
  </si>
  <si>
    <t xml:space="preserve">FB6AB66A2745F0DF856D77963C6DA1E7</t>
  </si>
  <si>
    <t xml:space="preserve">862</t>
  </si>
  <si>
    <t xml:space="preserve">SUPERV. DE ADMON. URBANA</t>
  </si>
  <si>
    <t xml:space="preserve">23794.77</t>
  </si>
  <si>
    <t xml:space="preserve">18887.35</t>
  </si>
  <si>
    <t xml:space="preserve">221931146</t>
  </si>
  <si>
    <t xml:space="preserve">C0CDBBEBEB27296460D682869B0E5F16</t>
  </si>
  <si>
    <t xml:space="preserve">MARTIN ALEJANDRO</t>
  </si>
  <si>
    <t xml:space="preserve">GUERRA</t>
  </si>
  <si>
    <t xml:space="preserve">ALVAREZ</t>
  </si>
  <si>
    <t xml:space="preserve">16996.77</t>
  </si>
  <si>
    <t xml:space="preserve">11921.75</t>
  </si>
  <si>
    <t xml:space="preserve">221931304</t>
  </si>
  <si>
    <t xml:space="preserve">C0CDBBEBEB2729643E38B4FE670B3F6C</t>
  </si>
  <si>
    <t xml:space="preserve">38</t>
  </si>
  <si>
    <t xml:space="preserve">CHOFER</t>
  </si>
  <si>
    <t xml:space="preserve">JUAN ANTONIO</t>
  </si>
  <si>
    <t xml:space="preserve">IBARRA</t>
  </si>
  <si>
    <t xml:space="preserve">17568.73</t>
  </si>
  <si>
    <t xml:space="preserve">11022.9</t>
  </si>
  <si>
    <t xml:space="preserve">221931306</t>
  </si>
  <si>
    <t xml:space="preserve">C0CDBBEBEB27296440CABE345C2A5EF7</t>
  </si>
  <si>
    <t xml:space="preserve">104</t>
  </si>
  <si>
    <t xml:space="preserve">PLOMERO</t>
  </si>
  <si>
    <t xml:space="preserve">ONESIMO</t>
  </si>
  <si>
    <t xml:space="preserve">ISABEL</t>
  </si>
  <si>
    <t xml:space="preserve">13798.74</t>
  </si>
  <si>
    <t xml:space="preserve">8509.3</t>
  </si>
  <si>
    <t xml:space="preserve">221931312</t>
  </si>
  <si>
    <t xml:space="preserve">C0CDBBEBEB272964D344B2BA542D5986</t>
  </si>
  <si>
    <t xml:space="preserve">93</t>
  </si>
  <si>
    <t xml:space="preserve">OPERADOR RETROEXCAVADORA</t>
  </si>
  <si>
    <t xml:space="preserve">JOSE DE JESUS</t>
  </si>
  <si>
    <t xml:space="preserve">18712.81</t>
  </si>
  <si>
    <t xml:space="preserve">12700.5</t>
  </si>
  <si>
    <t xml:space="preserve">221931314</t>
  </si>
  <si>
    <t xml:space="preserve">0083A2BE8332B6BFD1B3B6436B4E7490</t>
  </si>
  <si>
    <t xml:space="preserve">58</t>
  </si>
  <si>
    <t xml:space="preserve">ELECTRICISTA</t>
  </si>
  <si>
    <t xml:space="preserve">VICTOR ALFONSO</t>
  </si>
  <si>
    <t xml:space="preserve">CRUZ</t>
  </si>
  <si>
    <t xml:space="preserve">ORDOÐEZ</t>
  </si>
  <si>
    <t xml:space="preserve">15106.82</t>
  </si>
  <si>
    <t xml:space="preserve">8447.9</t>
  </si>
  <si>
    <t xml:space="preserve">221931504</t>
  </si>
  <si>
    <t xml:space="preserve">0083A2BE8332B6BFD8AE845D9B4A6BA2</t>
  </si>
  <si>
    <t xml:space="preserve">274</t>
  </si>
  <si>
    <t xml:space="preserve">AUX. MANTENIMIENTO</t>
  </si>
  <si>
    <t xml:space="preserve">ARMANDO</t>
  </si>
  <si>
    <t xml:space="preserve">DELGADO</t>
  </si>
  <si>
    <t xml:space="preserve">TEJADA</t>
  </si>
  <si>
    <t xml:space="preserve">17327.74</t>
  </si>
  <si>
    <t xml:space="preserve">6817.1</t>
  </si>
  <si>
    <t xml:space="preserve">221931506</t>
  </si>
  <si>
    <t xml:space="preserve">DEC3DF3617AB5DBA685B767D29A9C6F3</t>
  </si>
  <si>
    <t xml:space="preserve">JESUS TADEO</t>
  </si>
  <si>
    <t xml:space="preserve">MAVING</t>
  </si>
  <si>
    <t xml:space="preserve">15608.71</t>
  </si>
  <si>
    <t xml:space="preserve">4526.05</t>
  </si>
  <si>
    <t xml:space="preserve">221931898</t>
  </si>
  <si>
    <t xml:space="preserve">8B861E7DC3A89694B6C621F4F3A7EDD6</t>
  </si>
  <si>
    <t xml:space="preserve">FAZ</t>
  </si>
  <si>
    <t xml:space="preserve">MONTOYA</t>
  </si>
  <si>
    <t xml:space="preserve">13702</t>
  </si>
  <si>
    <t xml:space="preserve">12198</t>
  </si>
  <si>
    <t xml:space="preserve">221932270</t>
  </si>
  <si>
    <t xml:space="preserve">8B645A9C85FA7BC10DBE9B89646ECA89</t>
  </si>
  <si>
    <t xml:space="preserve">740</t>
  </si>
  <si>
    <t xml:space="preserve">COORD. DE PROYECTOS</t>
  </si>
  <si>
    <t xml:space="preserve">JOHANNA</t>
  </si>
  <si>
    <t xml:space="preserve">MUDD</t>
  </si>
  <si>
    <t xml:space="preserve">FRANKENBERG</t>
  </si>
  <si>
    <t xml:space="preserve">41370.02</t>
  </si>
  <si>
    <t xml:space="preserve">32488.5</t>
  </si>
  <si>
    <t xml:space="preserve">221932464</t>
  </si>
  <si>
    <t xml:space="preserve">468E6C12B27210B61F1FF0B2A71BFC7D</t>
  </si>
  <si>
    <t xml:space="preserve">7</t>
  </si>
  <si>
    <t xml:space="preserve">ABOGADO</t>
  </si>
  <si>
    <t xml:space="preserve">FRANCISCO</t>
  </si>
  <si>
    <t xml:space="preserve">LEAL</t>
  </si>
  <si>
    <t xml:space="preserve">46101.01</t>
  </si>
  <si>
    <t xml:space="preserve">37815.6</t>
  </si>
  <si>
    <t xml:space="preserve">221928936</t>
  </si>
  <si>
    <t xml:space="preserve">90DB0B5A7BCEEE057E971E82171169BB</t>
  </si>
  <si>
    <t xml:space="preserve">365</t>
  </si>
  <si>
    <t xml:space="preserve">RESCATISTA</t>
  </si>
  <si>
    <t xml:space="preserve">JOSE HEVERT</t>
  </si>
  <si>
    <t xml:space="preserve">AREVALO</t>
  </si>
  <si>
    <t xml:space="preserve">24866.45</t>
  </si>
  <si>
    <t xml:space="preserve">16657.65</t>
  </si>
  <si>
    <t xml:space="preserve">221929122</t>
  </si>
  <si>
    <t xml:space="preserve">F23353A5EFB802D1C9E6853200C163BE</t>
  </si>
  <si>
    <t xml:space="preserve">GERARDO</t>
  </si>
  <si>
    <t xml:space="preserve">CEDEÐO</t>
  </si>
  <si>
    <t xml:space="preserve">57392.03</t>
  </si>
  <si>
    <t xml:space="preserve">26786.2</t>
  </si>
  <si>
    <t xml:space="preserve">221929510</t>
  </si>
  <si>
    <t xml:space="preserve">B76514B94546847AED30545305FECC69</t>
  </si>
  <si>
    <t xml:space="preserve">1093</t>
  </si>
  <si>
    <t xml:space="preserve">JEFE CONSTRUCCION, COMERCIO Y SERVICIOS</t>
  </si>
  <si>
    <t xml:space="preserve">JUAN FRANCISCO</t>
  </si>
  <si>
    <t xml:space="preserve">LUNA</t>
  </si>
  <si>
    <t xml:space="preserve">CHOMBO</t>
  </si>
  <si>
    <t xml:space="preserve">21828</t>
  </si>
  <si>
    <t xml:space="preserve">7622.9</t>
  </si>
  <si>
    <t xml:space="preserve">221929958</t>
  </si>
  <si>
    <t xml:space="preserve">080F97EFD92F72326D15E18A87FEBE43</t>
  </si>
  <si>
    <t xml:space="preserve">13</t>
  </si>
  <si>
    <t xml:space="preserve">AUDITOR</t>
  </si>
  <si>
    <t xml:space="preserve">28220.05</t>
  </si>
  <si>
    <t xml:space="preserve">13602.7</t>
  </si>
  <si>
    <t xml:space="preserve">221930148</t>
  </si>
  <si>
    <t xml:space="preserve">080F97EFD92F72329B5F1A3DE726D759</t>
  </si>
  <si>
    <t xml:space="preserve">MARIA EUGENIA</t>
  </si>
  <si>
    <t xml:space="preserve">PATIÐO</t>
  </si>
  <si>
    <t xml:space="preserve">ZUÐIGA</t>
  </si>
  <si>
    <t xml:space="preserve">32320.05</t>
  </si>
  <si>
    <t xml:space="preserve">26336.7</t>
  </si>
  <si>
    <t xml:space="preserve">221930154</t>
  </si>
  <si>
    <t xml:space="preserve">080F97EFD92F72321815F11B6421CD12</t>
  </si>
  <si>
    <t xml:space="preserve">1223</t>
  </si>
  <si>
    <t xml:space="preserve">JEFE DE AUDITORIA</t>
  </si>
  <si>
    <t xml:space="preserve">JOSE LORENZO</t>
  </si>
  <si>
    <t xml:space="preserve">38178.04</t>
  </si>
  <si>
    <t xml:space="preserve">29392.45</t>
  </si>
  <si>
    <t xml:space="preserve">221930156</t>
  </si>
  <si>
    <t xml:space="preserve">69BDA105A52D559025046E0309F54A0E</t>
  </si>
  <si>
    <t xml:space="preserve">1045</t>
  </si>
  <si>
    <t xml:space="preserve">JEFE DE DICTAMINACION FORESTAL</t>
  </si>
  <si>
    <t xml:space="preserve">PRISCILA</t>
  </si>
  <si>
    <t xml:space="preserve">VILLARREAL</t>
  </si>
  <si>
    <t xml:space="preserve">HUERTA</t>
  </si>
  <si>
    <t xml:space="preserve">27224.77</t>
  </si>
  <si>
    <t xml:space="preserve">19455.9</t>
  </si>
  <si>
    <t xml:space="preserve">221930530</t>
  </si>
  <si>
    <t xml:space="preserve">69BDA105A52D5590A1841747B0C6E529</t>
  </si>
  <si>
    <t xml:space="preserve">14</t>
  </si>
  <si>
    <t xml:space="preserve">AUXILIAR ADMINISTRATIVO</t>
  </si>
  <si>
    <t xml:space="preserve">VALERIA SARAHI</t>
  </si>
  <si>
    <t xml:space="preserve">25853.16</t>
  </si>
  <si>
    <t xml:space="preserve">4232.2</t>
  </si>
  <si>
    <t xml:space="preserve">221930536</t>
  </si>
  <si>
    <t xml:space="preserve">022A92693916A222229A4E40DEC343A8</t>
  </si>
  <si>
    <t xml:space="preserve">133</t>
  </si>
  <si>
    <t xml:space="preserve">SECRETARIA</t>
  </si>
  <si>
    <t xml:space="preserve">SECRETARIA PARTICULAR</t>
  </si>
  <si>
    <t xml:space="preserve">CLAUDIA ARACELY</t>
  </si>
  <si>
    <t xml:space="preserve">ALEMAN</t>
  </si>
  <si>
    <t xml:space="preserve">ESTRADA</t>
  </si>
  <si>
    <t xml:space="preserve">35406.71</t>
  </si>
  <si>
    <t xml:space="preserve">21941.2</t>
  </si>
  <si>
    <t xml:space="preserve">221930540</t>
  </si>
  <si>
    <t xml:space="preserve">8DCBF28B169F93F7E121E99B8A7198C3</t>
  </si>
  <si>
    <t xml:space="preserve">682</t>
  </si>
  <si>
    <t xml:space="preserve">JEFE DE PROYECTOS</t>
  </si>
  <si>
    <t xml:space="preserve">MARIANA</t>
  </si>
  <si>
    <t xml:space="preserve">SANCHEZ</t>
  </si>
  <si>
    <t xml:space="preserve">11085.03</t>
  </si>
  <si>
    <t xml:space="preserve">9533.8</t>
  </si>
  <si>
    <t xml:space="preserve">221930610</t>
  </si>
  <si>
    <t xml:space="preserve">8DCBF28B169F93F7BDAC161AA073C907</t>
  </si>
  <si>
    <t xml:space="preserve">147</t>
  </si>
  <si>
    <t xml:space="preserve">TRABAJADOR SOCIAL</t>
  </si>
  <si>
    <t xml:space="preserve">GILDA MARIA</t>
  </si>
  <si>
    <t xml:space="preserve">20582.97</t>
  </si>
  <si>
    <t xml:space="preserve">13752.75</t>
  </si>
  <si>
    <t xml:space="preserve">221930616</t>
  </si>
  <si>
    <t xml:space="preserve">EC13F16FBBD70BB6928CE661042C5302</t>
  </si>
  <si>
    <t xml:space="preserve">1317</t>
  </si>
  <si>
    <t xml:space="preserve">ASISTENTE GERIATRICO</t>
  </si>
  <si>
    <t xml:space="preserve">NADIA ARACELY</t>
  </si>
  <si>
    <t xml:space="preserve">TOON</t>
  </si>
  <si>
    <t xml:space="preserve">12892.13</t>
  </si>
  <si>
    <t xml:space="preserve">10282.35</t>
  </si>
  <si>
    <t xml:space="preserve">221930770</t>
  </si>
  <si>
    <t xml:space="preserve">D4AB5D426A8F37AE9000BB70F8636B2D</t>
  </si>
  <si>
    <t xml:space="preserve">FELIPE DE JESUS</t>
  </si>
  <si>
    <t xml:space="preserve">ALDABA</t>
  </si>
  <si>
    <t xml:space="preserve">11627.25</t>
  </si>
  <si>
    <t xml:space="preserve">8455.8</t>
  </si>
  <si>
    <t xml:space="preserve">221930962</t>
  </si>
  <si>
    <t xml:space="preserve">D4AB5D426A8F37AE187DF0CECA7291E4</t>
  </si>
  <si>
    <t xml:space="preserve">CAROLINA</t>
  </si>
  <si>
    <t xml:space="preserve">12153.09</t>
  </si>
  <si>
    <t xml:space="preserve">671.2</t>
  </si>
  <si>
    <t xml:space="preserve">221930966</t>
  </si>
  <si>
    <t xml:space="preserve">FB6AB66A2745F0DFF5475A72EEEA57F3</t>
  </si>
  <si>
    <t xml:space="preserve">ADRIANA MIREYA</t>
  </si>
  <si>
    <t xml:space="preserve">NUÐEZ</t>
  </si>
  <si>
    <t xml:space="preserve">SOTO</t>
  </si>
  <si>
    <t xml:space="preserve">24950.76</t>
  </si>
  <si>
    <t xml:space="preserve">16742.65</t>
  </si>
  <si>
    <t xml:space="preserve">221931156</t>
  </si>
  <si>
    <t xml:space="preserve">0BA9F5DE69D36EE4DC9654E78D2E42D4</t>
  </si>
  <si>
    <t xml:space="preserve">JOSE ALEXIS</t>
  </si>
  <si>
    <t xml:space="preserve">ROJAS</t>
  </si>
  <si>
    <t xml:space="preserve">20311.85</t>
  </si>
  <si>
    <t xml:space="preserve">13510.25</t>
  </si>
  <si>
    <t xml:space="preserve">221931164</t>
  </si>
  <si>
    <t xml:space="preserve">C0CDBBEBEB272964C4CD86D6D1EC9827</t>
  </si>
  <si>
    <t xml:space="preserve">80</t>
  </si>
  <si>
    <t xml:space="preserve">MAYORDOMO</t>
  </si>
  <si>
    <t xml:space="preserve">JUAN MANUEL</t>
  </si>
  <si>
    <t xml:space="preserve">52069.23</t>
  </si>
  <si>
    <t xml:space="preserve">47173.95</t>
  </si>
  <si>
    <t xml:space="preserve">221931316</t>
  </si>
  <si>
    <t xml:space="preserve">58BD2685F5AB87884E2556D91617C3A1</t>
  </si>
  <si>
    <t xml:space="preserve">ISIDRO</t>
  </si>
  <si>
    <t xml:space="preserve">9830.9</t>
  </si>
  <si>
    <t xml:space="preserve">221931324</t>
  </si>
  <si>
    <t xml:space="preserve">0083A2BE8332B6BF6A1514D4C6B3B9E5</t>
  </si>
  <si>
    <t xml:space="preserve">5</t>
  </si>
  <si>
    <t xml:space="preserve">ALBANIL</t>
  </si>
  <si>
    <t xml:space="preserve">EDGAR JAVIER</t>
  </si>
  <si>
    <t xml:space="preserve">FLORES</t>
  </si>
  <si>
    <t xml:space="preserve">17329.98</t>
  </si>
  <si>
    <t xml:space="preserve">11708.95</t>
  </si>
  <si>
    <t xml:space="preserve">221931510</t>
  </si>
  <si>
    <t xml:space="preserve">52F116DD2468ACE648CC5CAB40722D81</t>
  </si>
  <si>
    <t xml:space="preserve">YESENIA</t>
  </si>
  <si>
    <t xml:space="preserve">MONREAL</t>
  </si>
  <si>
    <t xml:space="preserve">12153.18</t>
  </si>
  <si>
    <t xml:space="preserve">2386.6</t>
  </si>
  <si>
    <t xml:space="preserve">221932088</t>
  </si>
  <si>
    <t xml:space="preserve">52F116DD2468ACE6C80DF98E413564FB</t>
  </si>
  <si>
    <t xml:space="preserve">ORGANISMOS DESCENTRALIZADOS</t>
  </si>
  <si>
    <t xml:space="preserve">AMARILLAS</t>
  </si>
  <si>
    <t xml:space="preserve">VEGA</t>
  </si>
  <si>
    <t xml:space="preserve">18320.81</t>
  </si>
  <si>
    <t xml:space="preserve">12814</t>
  </si>
  <si>
    <t xml:space="preserve">221932094</t>
  </si>
  <si>
    <t xml:space="preserve">52F116DD2468ACE6EDE11EDFEFC4F970</t>
  </si>
  <si>
    <t xml:space="preserve">MYRNA</t>
  </si>
  <si>
    <t xml:space="preserve">BARRIENTOS</t>
  </si>
  <si>
    <t xml:space="preserve">ESPINOZA</t>
  </si>
  <si>
    <t xml:space="preserve">27636.77</t>
  </si>
  <si>
    <t xml:space="preserve">19309.4</t>
  </si>
  <si>
    <t xml:space="preserve">221932098</t>
  </si>
  <si>
    <t xml:space="preserve">6B9832A37B8067CB5A3304D95F2B5A62</t>
  </si>
  <si>
    <t xml:space="preserve">1774</t>
  </si>
  <si>
    <t xml:space="preserve">ASESOR DE PLANEACION</t>
  </si>
  <si>
    <t xml:space="preserve">JORGE MANUEL</t>
  </si>
  <si>
    <t xml:space="preserve">70860</t>
  </si>
  <si>
    <t xml:space="preserve">52446.7</t>
  </si>
  <si>
    <t xml:space="preserve">221932290</t>
  </si>
  <si>
    <t xml:space="preserve">068749027DD505AC2D52BAC98AC98C0C</t>
  </si>
  <si>
    <t xml:space="preserve">MARIA DE LA LUZ</t>
  </si>
  <si>
    <t xml:space="preserve">VALDEZ</t>
  </si>
  <si>
    <t xml:space="preserve">BARRIOS</t>
  </si>
  <si>
    <t xml:space="preserve">15200.08</t>
  </si>
  <si>
    <t xml:space="preserve">12868.9</t>
  </si>
  <si>
    <t xml:space="preserve">221932632</t>
  </si>
  <si>
    <t xml:space="preserve">58DE172C5EC343AA86AC338048ADFBE8</t>
  </si>
  <si>
    <t xml:space="preserve">549</t>
  </si>
  <si>
    <t xml:space="preserve">ARCHIVISTA</t>
  </si>
  <si>
    <t xml:space="preserve">NEY JOSE</t>
  </si>
  <si>
    <t xml:space="preserve">DE SOUZA MELLO</t>
  </si>
  <si>
    <t xml:space="preserve">15347.97</t>
  </si>
  <si>
    <t xml:space="preserve">12844.25</t>
  </si>
  <si>
    <t xml:space="preserve">221928944</t>
  </si>
  <si>
    <t xml:space="preserve">465DB4419B9F01447F473331015B071D</t>
  </si>
  <si>
    <t xml:space="preserve">DIEGO</t>
  </si>
  <si>
    <t xml:space="preserve">CASTILLO</t>
  </si>
  <si>
    <t xml:space="preserve">17768.6</t>
  </si>
  <si>
    <t xml:space="preserve">14654.8</t>
  </si>
  <si>
    <t xml:space="preserve">221929140</t>
  </si>
  <si>
    <t xml:space="preserve">5858DFFF9344CFC72E9A9415E9EFD5C8</t>
  </si>
  <si>
    <t xml:space="preserve">692</t>
  </si>
  <si>
    <t xml:space="preserve">DISEÐO DE INTERNET</t>
  </si>
  <si>
    <t xml:space="preserve">KARINA</t>
  </si>
  <si>
    <t xml:space="preserve">PERCHES</t>
  </si>
  <si>
    <t xml:space="preserve">24750.04</t>
  </si>
  <si>
    <t xml:space="preserve">19156.8</t>
  </si>
  <si>
    <t xml:space="preserve">221929592</t>
  </si>
  <si>
    <t xml:space="preserve">150E14D3AF93C920FA9509E66ECB0B4B</t>
  </si>
  <si>
    <t xml:space="preserve">1142</t>
  </si>
  <si>
    <t xml:space="preserve">RESPONSABLE DE UNIDAD DEPORTIVA</t>
  </si>
  <si>
    <t xml:space="preserve">JUAN PABLO</t>
  </si>
  <si>
    <t xml:space="preserve">REYNOSA</t>
  </si>
  <si>
    <t xml:space="preserve">MOYA</t>
  </si>
  <si>
    <t xml:space="preserve">20500.86</t>
  </si>
  <si>
    <t xml:space="preserve">15772</t>
  </si>
  <si>
    <t xml:space="preserve">221929784</t>
  </si>
  <si>
    <t xml:space="preserve">136879B53E1FBF0F6EC9F902CDBF9823</t>
  </si>
  <si>
    <t xml:space="preserve">1370</t>
  </si>
  <si>
    <t xml:space="preserve">COORD. DE EVALUACION Y MEJORA</t>
  </si>
  <si>
    <t xml:space="preserve">FRANCISCO JAVIER</t>
  </si>
  <si>
    <t xml:space="preserve">SANTANA</t>
  </si>
  <si>
    <t xml:space="preserve">40698.07</t>
  </si>
  <si>
    <t xml:space="preserve">35370.8</t>
  </si>
  <si>
    <t xml:space="preserve">221930160</t>
  </si>
  <si>
    <t xml:space="preserve">FD40C780E210E99D9094DF0C832604DF</t>
  </si>
  <si>
    <t xml:space="preserve">SRIA DE SEGURIDAD MUNICIPAL</t>
  </si>
  <si>
    <t xml:space="preserve">ESTEBAN</t>
  </si>
  <si>
    <t xml:space="preserve">COVARRUBIAS</t>
  </si>
  <si>
    <t xml:space="preserve">20658.02</t>
  </si>
  <si>
    <t xml:space="preserve">5825.4</t>
  </si>
  <si>
    <t xml:space="preserve">221930352</t>
  </si>
  <si>
    <t xml:space="preserve">258CCE3DBE2094E8E047D2775E83B54B</t>
  </si>
  <si>
    <t xml:space="preserve">DIEGO ARMANDO</t>
  </si>
  <si>
    <t xml:space="preserve">PEÐA</t>
  </si>
  <si>
    <t xml:space="preserve">17710.16</t>
  </si>
  <si>
    <t xml:space="preserve">8419.1</t>
  </si>
  <si>
    <t xml:space="preserve">221930626</t>
  </si>
  <si>
    <t xml:space="preserve">A9DE21CA93E5BD20FD99D33E5998EF3A</t>
  </si>
  <si>
    <t xml:space="preserve">442</t>
  </si>
  <si>
    <t xml:space="preserve">SECRETARIA DE RECEPCION</t>
  </si>
  <si>
    <t xml:space="preserve">IMELDA DEYANIRA</t>
  </si>
  <si>
    <t xml:space="preserve">BUSTOS</t>
  </si>
  <si>
    <t xml:space="preserve">17028.89</t>
  </si>
  <si>
    <t xml:space="preserve">8430.65</t>
  </si>
  <si>
    <t xml:space="preserve">221930980</t>
  </si>
  <si>
    <t xml:space="preserve">828B6985861AA18A78E5D6F4175F66D6</t>
  </si>
  <si>
    <t xml:space="preserve">JOSE ISRAEL</t>
  </si>
  <si>
    <t xml:space="preserve">21097.63</t>
  </si>
  <si>
    <t xml:space="preserve">12547</t>
  </si>
  <si>
    <t xml:space="preserve">221931522</t>
  </si>
  <si>
    <t xml:space="preserve">828B6985861AA18A237573DFB23CE73C</t>
  </si>
  <si>
    <t xml:space="preserve">MAGDALENO</t>
  </si>
  <si>
    <t xml:space="preserve">CANIZALES</t>
  </si>
  <si>
    <t xml:space="preserve">21042.75</t>
  </si>
  <si>
    <t xml:space="preserve">6845.75</t>
  </si>
  <si>
    <t xml:space="preserve">221931526</t>
  </si>
  <si>
    <t xml:space="preserve">828B6985861AA18A2EC7FD4BE1DB2704</t>
  </si>
  <si>
    <t xml:space="preserve">GREGORIO</t>
  </si>
  <si>
    <t xml:space="preserve">16761.97</t>
  </si>
  <si>
    <t xml:space="preserve">3448.8</t>
  </si>
  <si>
    <t xml:space="preserve">221931528</t>
  </si>
  <si>
    <t xml:space="preserve">52B713A42E2DBB2BEBD597902934BF03</t>
  </si>
  <si>
    <t xml:space="preserve">JESUS ROBERTO</t>
  </si>
  <si>
    <t xml:space="preserve">15850.93</t>
  </si>
  <si>
    <t xml:space="preserve">5635.45</t>
  </si>
  <si>
    <t xml:space="preserve">221931916</t>
  </si>
  <si>
    <t xml:space="preserve">79A1443C3FE9ED7C4DDFABC3B7658C95</t>
  </si>
  <si>
    <t xml:space="preserve">ALEXIS DANIEL</t>
  </si>
  <si>
    <t xml:space="preserve">ROSAS</t>
  </si>
  <si>
    <t xml:space="preserve">17798.38</t>
  </si>
  <si>
    <t xml:space="preserve">14836.5</t>
  </si>
  <si>
    <t xml:space="preserve">221931920</t>
  </si>
  <si>
    <t xml:space="preserve">6B9832A37B8067CB87506614CC0CAFD5</t>
  </si>
  <si>
    <t xml:space="preserve">400</t>
  </si>
  <si>
    <t xml:space="preserve">MAESTRO(A)</t>
  </si>
  <si>
    <t xml:space="preserve">YADHIRA MAGALY</t>
  </si>
  <si>
    <t xml:space="preserve">MEZA</t>
  </si>
  <si>
    <t xml:space="preserve">7792</t>
  </si>
  <si>
    <t xml:space="preserve">221932296</t>
  </si>
  <si>
    <t xml:space="preserve">B3F0E6CEFFF44A70E2AD0FCD4294E35E</t>
  </si>
  <si>
    <t xml:space="preserve">183</t>
  </si>
  <si>
    <t xml:space="preserve">AUXILIAR JURIDICO</t>
  </si>
  <si>
    <t xml:space="preserve">JHONATAN GERARDO</t>
  </si>
  <si>
    <t xml:space="preserve">RIOJAS</t>
  </si>
  <si>
    <t xml:space="preserve">18990.02</t>
  </si>
  <si>
    <t xml:space="preserve">15846.4</t>
  </si>
  <si>
    <t xml:space="preserve">221932300</t>
  </si>
  <si>
    <t xml:space="preserve">9E82A77D746BAED45DB2EAB760E77896</t>
  </si>
  <si>
    <t xml:space="preserve">PEREZ</t>
  </si>
  <si>
    <t xml:space="preserve">ARAUJO</t>
  </si>
  <si>
    <t xml:space="preserve">5400</t>
  </si>
  <si>
    <t xml:space="preserve">5374</t>
  </si>
  <si>
    <t xml:space="preserve">221932488</t>
  </si>
  <si>
    <t xml:space="preserve">CD0B5ECF858838AA1987BFB28FA501FE</t>
  </si>
  <si>
    <t xml:space="preserve">1555</t>
  </si>
  <si>
    <t xml:space="preserve">PROYECTISTA DE ESPACIOS P+BLICOS</t>
  </si>
  <si>
    <t xml:space="preserve">ANA PAULA</t>
  </si>
  <si>
    <t xml:space="preserve">OLIVAS</t>
  </si>
  <si>
    <t xml:space="preserve">13855.4</t>
  </si>
  <si>
    <t xml:space="preserve">221932650</t>
  </si>
  <si>
    <t xml:space="preserve">465DB4419B9F01449232711A9C1BEF6D</t>
  </si>
  <si>
    <t xml:space="preserve">1463</t>
  </si>
  <si>
    <t xml:space="preserve">COORD. DE PROCESOS Y SIMPLIFICACION ADMINISTRATIVA</t>
  </si>
  <si>
    <t xml:space="preserve">VIRGINIA CECILIA</t>
  </si>
  <si>
    <t xml:space="preserve">REYES</t>
  </si>
  <si>
    <t xml:space="preserve">44404.05</t>
  </si>
  <si>
    <t xml:space="preserve">30514.8</t>
  </si>
  <si>
    <t xml:space="preserve">221929152</t>
  </si>
  <si>
    <t xml:space="preserve">B7A5290A1FC4CCD97064235F4F4D7653</t>
  </si>
  <si>
    <t xml:space="preserve">57</t>
  </si>
  <si>
    <t xml:space="preserve">DOCTOR(A)</t>
  </si>
  <si>
    <t xml:space="preserve">NEREYDA</t>
  </si>
  <si>
    <t xml:space="preserve">HINOJOSA</t>
  </si>
  <si>
    <t xml:space="preserve">MORALES</t>
  </si>
  <si>
    <t xml:space="preserve">34308.77</t>
  </si>
  <si>
    <t xml:space="preserve">23764.8</t>
  </si>
  <si>
    <t xml:space="preserve">221929532</t>
  </si>
  <si>
    <t xml:space="preserve">BBFD78671EABF87123CBB46DCCFA7D0B</t>
  </si>
  <si>
    <t xml:space="preserve">341</t>
  </si>
  <si>
    <t xml:space="preserve">SOPORTE TECNICO</t>
  </si>
  <si>
    <t xml:space="preserve">RAFAEL</t>
  </si>
  <si>
    <t xml:space="preserve">GOMEZ</t>
  </si>
  <si>
    <t xml:space="preserve">21515.85</t>
  </si>
  <si>
    <t xml:space="preserve">17202.35</t>
  </si>
  <si>
    <t xml:space="preserve">221929602</t>
  </si>
  <si>
    <t xml:space="preserve">150E14D3AF93C9207D9E5E83E2CE5585</t>
  </si>
  <si>
    <t xml:space="preserve">EMILIO</t>
  </si>
  <si>
    <t xml:space="preserve">RUBIO</t>
  </si>
  <si>
    <t xml:space="preserve">DIAZ</t>
  </si>
  <si>
    <t xml:space="preserve">20500.85</t>
  </si>
  <si>
    <t xml:space="preserve">10575.55</t>
  </si>
  <si>
    <t xml:space="preserve">221929788</t>
  </si>
  <si>
    <t xml:space="preserve">136879B53E1FBF0FD60E96C2D0809F71</t>
  </si>
  <si>
    <t xml:space="preserve">707</t>
  </si>
  <si>
    <t xml:space="preserve">JEFE DE TRANSPARENCIA</t>
  </si>
  <si>
    <t xml:space="preserve">MARTHA PATRICIA</t>
  </si>
  <si>
    <t xml:space="preserve">ALVARADO</t>
  </si>
  <si>
    <t xml:space="preserve">38646.77</t>
  </si>
  <si>
    <t xml:space="preserve">33505.6</t>
  </si>
  <si>
    <t xml:space="preserve">221930174</t>
  </si>
  <si>
    <t xml:space="preserve">64B10DA2194BA569262B3922FA00A3CB</t>
  </si>
  <si>
    <t xml:space="preserve">JESUS RAMON</t>
  </si>
  <si>
    <t xml:space="preserve">AGUIRRE</t>
  </si>
  <si>
    <t xml:space="preserve">AGUILLON</t>
  </si>
  <si>
    <t xml:space="preserve">24208.06</t>
  </si>
  <si>
    <t xml:space="preserve">17589.2</t>
  </si>
  <si>
    <t xml:space="preserve">221930180</t>
  </si>
  <si>
    <t xml:space="preserve">C74CF40B135BCC27F562EA011A0AAE12</t>
  </si>
  <si>
    <t xml:space="preserve">ALICIA ARACELI</t>
  </si>
  <si>
    <t xml:space="preserve">SALGADO</t>
  </si>
  <si>
    <t xml:space="preserve">49478.04</t>
  </si>
  <si>
    <t xml:space="preserve">14490.25</t>
  </si>
  <si>
    <t xml:space="preserve">221930562</t>
  </si>
  <si>
    <t xml:space="preserve">258CCE3DBE2094E802D6FD9CE4CFFA2F</t>
  </si>
  <si>
    <t xml:space="preserve">536</t>
  </si>
  <si>
    <t xml:space="preserve">PEDAGOGO(A)</t>
  </si>
  <si>
    <t xml:space="preserve">YAHAIRA ZULAMIT</t>
  </si>
  <si>
    <t xml:space="preserve">BRACHO</t>
  </si>
  <si>
    <t xml:space="preserve">22550.88</t>
  </si>
  <si>
    <t xml:space="preserve">14830.35</t>
  </si>
  <si>
    <t xml:space="preserve">221930636</t>
  </si>
  <si>
    <t xml:space="preserve">28A1FA61B8514F23A2DAC99109C18AD0</t>
  </si>
  <si>
    <t xml:space="preserve">ERIKA YARIDIA</t>
  </si>
  <si>
    <t xml:space="preserve">17475.89</t>
  </si>
  <si>
    <t xml:space="preserve">9092.75</t>
  </si>
  <si>
    <t xml:space="preserve">221930644</t>
  </si>
  <si>
    <t xml:space="preserve">3BEE282F21AFFE6C0C1BD5C22097859F</t>
  </si>
  <si>
    <t xml:space="preserve">DAVID FELIPE</t>
  </si>
  <si>
    <t xml:space="preserve">35928.71</t>
  </si>
  <si>
    <t xml:space="preserve">25731.6</t>
  </si>
  <si>
    <t xml:space="preserve">221930804</t>
  </si>
  <si>
    <t xml:space="preserve">A9DE21CA93E5BD202949160EF27D9969</t>
  </si>
  <si>
    <t xml:space="preserve">353</t>
  </si>
  <si>
    <t xml:space="preserve">AUXILIAR LIMPIEZA SERV. MEDICO</t>
  </si>
  <si>
    <t xml:space="preserve">DIANA ELIZABETH</t>
  </si>
  <si>
    <t xml:space="preserve">PIÐON</t>
  </si>
  <si>
    <t xml:space="preserve">AGUAYO</t>
  </si>
  <si>
    <t xml:space="preserve">15566.38</t>
  </si>
  <si>
    <t xml:space="preserve">10259.3</t>
  </si>
  <si>
    <t xml:space="preserve">221930994</t>
  </si>
  <si>
    <t xml:space="preserve">873772D3CE7EEA8E64F944B035DDCF92</t>
  </si>
  <si>
    <t xml:space="preserve">ROLANDO SANTIAGO</t>
  </si>
  <si>
    <t xml:space="preserve">LUGO</t>
  </si>
  <si>
    <t xml:space="preserve">31205.97</t>
  </si>
  <si>
    <t xml:space="preserve">27222.05</t>
  </si>
  <si>
    <t xml:space="preserve">221931342</t>
  </si>
  <si>
    <t xml:space="preserve">BFE2282C747125CAE41D059ED28001A1</t>
  </si>
  <si>
    <t xml:space="preserve">LAZARO</t>
  </si>
  <si>
    <t xml:space="preserve">LUJAN</t>
  </si>
  <si>
    <t xml:space="preserve">CHAVEZ</t>
  </si>
  <si>
    <t xml:space="preserve">21188.23</t>
  </si>
  <si>
    <t xml:space="preserve">11218.1</t>
  </si>
  <si>
    <t xml:space="preserve">221931542</t>
  </si>
  <si>
    <t xml:space="preserve">3FD4555E933FF2521702C011EF7463A3</t>
  </si>
  <si>
    <t xml:space="preserve">167</t>
  </si>
  <si>
    <t xml:space="preserve">ENTRENADOR DEPORTIVO</t>
  </si>
  <si>
    <t xml:space="preserve">MANUEL</t>
  </si>
  <si>
    <t xml:space="preserve">DAUT</t>
  </si>
  <si>
    <t xml:space="preserve">OSORNIO</t>
  </si>
  <si>
    <t xml:space="preserve">12880.82</t>
  </si>
  <si>
    <t xml:space="preserve">8521.5</t>
  </si>
  <si>
    <t xml:space="preserve">221932116</t>
  </si>
  <si>
    <t xml:space="preserve">6CD0A45D2072BDE28BFF973D0F2700FB</t>
  </si>
  <si>
    <t xml:space="preserve">552</t>
  </si>
  <si>
    <t xml:space="preserve">JEFE ADMINISTRATIVO</t>
  </si>
  <si>
    <t xml:space="preserve">GERARDO MAURICIO</t>
  </si>
  <si>
    <t xml:space="preserve">FERREIRA</t>
  </si>
  <si>
    <t xml:space="preserve">28980.14</t>
  </si>
  <si>
    <t xml:space="preserve">23495.9</t>
  </si>
  <si>
    <t xml:space="preserve">221932120</t>
  </si>
  <si>
    <t xml:space="preserve">B3F0E6CEFFF44A706F2CE166FAB7E9F2</t>
  </si>
  <si>
    <t xml:space="preserve">1611</t>
  </si>
  <si>
    <t xml:space="preserve">ENCARGADO DE MESA DE HACIENDA</t>
  </si>
  <si>
    <t xml:space="preserve">HECTOR ELIEZER</t>
  </si>
  <si>
    <t xml:space="preserve">12333.65</t>
  </si>
  <si>
    <t xml:space="preserve">11091.65</t>
  </si>
  <si>
    <t xml:space="preserve">221932308</t>
  </si>
  <si>
    <t xml:space="preserve">CD0B5ECF858838AAF7486284D275BD52</t>
  </si>
  <si>
    <t xml:space="preserve">WANDA YARESY</t>
  </si>
  <si>
    <t xml:space="preserve">19260.04</t>
  </si>
  <si>
    <t xml:space="preserve">16050.7</t>
  </si>
  <si>
    <t xml:space="preserve">221932656</t>
  </si>
  <si>
    <t xml:space="preserve">406CF1B8BA823C37EBF7824BC424C573</t>
  </si>
  <si>
    <t xml:space="preserve">JESSICA CAROLINA</t>
  </si>
  <si>
    <t xml:space="preserve">NAVARRO</t>
  </si>
  <si>
    <t xml:space="preserve">21684.72</t>
  </si>
  <si>
    <t xml:space="preserve">13857.2</t>
  </si>
  <si>
    <t xml:space="preserve">221928964</t>
  </si>
  <si>
    <t xml:space="preserve">80EA643BC61D836E88EC622D209E6C94</t>
  </si>
  <si>
    <t xml:space="preserve">MARTHA ALICIA</t>
  </si>
  <si>
    <t xml:space="preserve">COBAS</t>
  </si>
  <si>
    <t xml:space="preserve">24992.71</t>
  </si>
  <si>
    <t xml:space="preserve">10902.9</t>
  </si>
  <si>
    <t xml:space="preserve">221929354</t>
  </si>
  <si>
    <t xml:space="preserve">BBFD78671EABF8714C1E7B0EC4DD005F</t>
  </si>
  <si>
    <t xml:space="preserve">424</t>
  </si>
  <si>
    <t xml:space="preserve">PROGRAMADOR JR.</t>
  </si>
  <si>
    <t xml:space="preserve">FRANCISCO DANIEL</t>
  </si>
  <si>
    <t xml:space="preserve">MALDONADO</t>
  </si>
  <si>
    <t xml:space="preserve">ACOSTA</t>
  </si>
  <si>
    <t xml:space="preserve">28220.07</t>
  </si>
  <si>
    <t xml:space="preserve">21405.1</t>
  </si>
  <si>
    <t xml:space="preserve">221929608</t>
  </si>
  <si>
    <t xml:space="preserve">BBFD78671EABF8710513768FAC753B8D</t>
  </si>
  <si>
    <t xml:space="preserve">340</t>
  </si>
  <si>
    <t xml:space="preserve">PROGRAMADOR SENIOR</t>
  </si>
  <si>
    <t xml:space="preserve">VILLANUEVA</t>
  </si>
  <si>
    <t xml:space="preserve">35700.07</t>
  </si>
  <si>
    <t xml:space="preserve">28346.75</t>
  </si>
  <si>
    <t xml:space="preserve">221929612</t>
  </si>
  <si>
    <t xml:space="preserve">E0C8B1607DF3E6B01D94BB6D14D69501</t>
  </si>
  <si>
    <t xml:space="preserve">1372</t>
  </si>
  <si>
    <t xml:space="preserve">ENLACE DE INFORMACION ESTADISTICA</t>
  </si>
  <si>
    <t xml:space="preserve">FATIMA GUADALUPE</t>
  </si>
  <si>
    <t xml:space="preserve">13089.1</t>
  </si>
  <si>
    <t xml:space="preserve">221929802</t>
  </si>
  <si>
    <t xml:space="preserve">6EED5E9397C1C7532CA12F606A72DAFA</t>
  </si>
  <si>
    <t xml:space="preserve">1502</t>
  </si>
  <si>
    <t xml:space="preserve">JEFE VERIFICADOR DE INGENIERIAS</t>
  </si>
  <si>
    <t xml:space="preserve">EDUARDO ASAEL</t>
  </si>
  <si>
    <t xml:space="preserve">DEL REAL</t>
  </si>
  <si>
    <t xml:space="preserve">GALINDO</t>
  </si>
  <si>
    <t xml:space="preserve">31392</t>
  </si>
  <si>
    <t xml:space="preserve">24907.1</t>
  </si>
  <si>
    <t xml:space="preserve">221929998</t>
  </si>
  <si>
    <t xml:space="preserve">C5DE1A4F1BA1B6D45E300137211AA226</t>
  </si>
  <si>
    <t xml:space="preserve">87</t>
  </si>
  <si>
    <t xml:space="preserve">NOTIFICADOR</t>
  </si>
  <si>
    <t xml:space="preserve">JOSE EUGENIO</t>
  </si>
  <si>
    <t xml:space="preserve">22654.75</t>
  </si>
  <si>
    <t xml:space="preserve">16504.6</t>
  </si>
  <si>
    <t xml:space="preserve">221930000</t>
  </si>
  <si>
    <t xml:space="preserve">64B10DA2194BA569B3D2B2A66F626181</t>
  </si>
  <si>
    <t xml:space="preserve">1770</t>
  </si>
  <si>
    <t xml:space="preserve">JEFE DE INV. FALTAS AL REG. DISCP.</t>
  </si>
  <si>
    <t xml:space="preserve">ANDREA LIZETH</t>
  </si>
  <si>
    <t xml:space="preserve">PECINA</t>
  </si>
  <si>
    <t xml:space="preserve">32364.08</t>
  </si>
  <si>
    <t xml:space="preserve">23022.1</t>
  </si>
  <si>
    <t xml:space="preserve">221930192</t>
  </si>
  <si>
    <t xml:space="preserve">116F79BDF6675A20FF8EF937FD493EB9</t>
  </si>
  <si>
    <t xml:space="preserve">1416</t>
  </si>
  <si>
    <t xml:space="preserve">INSTRUCTOR DE ACADEMIA</t>
  </si>
  <si>
    <t xml:space="preserve">SRIA. DE SEGURIDAD MUNICIPAL</t>
  </si>
  <si>
    <t xml:space="preserve">ALEXIS</t>
  </si>
  <si>
    <t xml:space="preserve">28928</t>
  </si>
  <si>
    <t xml:space="preserve">21507.1</t>
  </si>
  <si>
    <t xml:space="preserve">221930380</t>
  </si>
  <si>
    <t xml:space="preserve">C74CF40B135BCC2716FDEE6CF48DA77F</t>
  </si>
  <si>
    <t xml:space="preserve">GLORIA MARGARITA</t>
  </si>
  <si>
    <t xml:space="preserve">CANTU</t>
  </si>
  <si>
    <t xml:space="preserve">29286.77</t>
  </si>
  <si>
    <t xml:space="preserve">6879.1</t>
  </si>
  <si>
    <t xml:space="preserve">221930568</t>
  </si>
  <si>
    <t xml:space="preserve">28A1FA61B8514F23F7F42DC8EECD1B77</t>
  </si>
  <si>
    <t xml:space="preserve">MARIA JANETH</t>
  </si>
  <si>
    <t xml:space="preserve">GAMEZ</t>
  </si>
  <si>
    <t xml:space="preserve">14436.72</t>
  </si>
  <si>
    <t xml:space="preserve">7856.8</t>
  </si>
  <si>
    <t xml:space="preserve">221930646</t>
  </si>
  <si>
    <t xml:space="preserve">28A1FA61B8514F237668A002E1F24136</t>
  </si>
  <si>
    <t xml:space="preserve">SARA ABIGAIL</t>
  </si>
  <si>
    <t xml:space="preserve">CARDENAS</t>
  </si>
  <si>
    <t xml:space="preserve">22340.86</t>
  </si>
  <si>
    <t xml:space="preserve">16481.8</t>
  </si>
  <si>
    <t xml:space="preserve">221930648</t>
  </si>
  <si>
    <t xml:space="preserve">9EF837BA7F38C8E9B19EDA59C061E959</t>
  </si>
  <si>
    <t xml:space="preserve">JORGE ALEJANDRO</t>
  </si>
  <si>
    <t xml:space="preserve">BELLOC</t>
  </si>
  <si>
    <t xml:space="preserve">SANTOSCOY</t>
  </si>
  <si>
    <t xml:space="preserve">24202.74</t>
  </si>
  <si>
    <t xml:space="preserve">4490.05</t>
  </si>
  <si>
    <t xml:space="preserve">221931196</t>
  </si>
  <si>
    <t xml:space="preserve">6FFC77B45D82B0E65909169DC4DF7730</t>
  </si>
  <si>
    <t xml:space="preserve">66</t>
  </si>
  <si>
    <t xml:space="preserve">JEFE DE CUADRILLA</t>
  </si>
  <si>
    <t xml:space="preserve">MEDINA</t>
  </si>
  <si>
    <t xml:space="preserve">ARIZPE</t>
  </si>
  <si>
    <t xml:space="preserve">14206.82</t>
  </si>
  <si>
    <t xml:space="preserve">10167.1</t>
  </si>
  <si>
    <t xml:space="preserve">221931360</t>
  </si>
  <si>
    <t xml:space="preserve">488CFF45A33F22BFDF492E7991F92E31</t>
  </si>
  <si>
    <t xml:space="preserve">LUIS GERARDO</t>
  </si>
  <si>
    <t xml:space="preserve">16728.74</t>
  </si>
  <si>
    <t xml:space="preserve">12067.95</t>
  </si>
  <si>
    <t xml:space="preserve">221931742</t>
  </si>
  <si>
    <t xml:space="preserve">7F67E4424ED1CCD0C8703E872BDC1B76</t>
  </si>
  <si>
    <t xml:space="preserve">ISRAEL GUADALUPE</t>
  </si>
  <si>
    <t xml:space="preserve">JUAREZ</t>
  </si>
  <si>
    <t xml:space="preserve">11503.05</t>
  </si>
  <si>
    <t xml:space="preserve">10281.75</t>
  </si>
  <si>
    <t xml:space="preserve">221932324</t>
  </si>
  <si>
    <t xml:space="preserve">7F67E4424ED1CCD0A48D7CCC361D92A1</t>
  </si>
  <si>
    <t xml:space="preserve">1768</t>
  </si>
  <si>
    <t xml:space="preserve">JEFE DE ARCHIVO</t>
  </si>
  <si>
    <t xml:space="preserve">NORA</t>
  </si>
  <si>
    <t xml:space="preserve">221932326</t>
  </si>
  <si>
    <t xml:space="preserve">406CF1B8BA823C371238AD779551BC7B</t>
  </si>
  <si>
    <t xml:space="preserve">CLAUDIA</t>
  </si>
  <si>
    <t xml:space="preserve">ALFARO</t>
  </si>
  <si>
    <t xml:space="preserve">CALDERON</t>
  </si>
  <si>
    <t xml:space="preserve">19253.13</t>
  </si>
  <si>
    <t xml:space="preserve">15848.55</t>
  </si>
  <si>
    <t xml:space="preserve">221928974</t>
  </si>
  <si>
    <t xml:space="preserve">EE8BE5FDE97D9173FA33FAAB48EF1E02</t>
  </si>
  <si>
    <t xml:space="preserve">JORGE</t>
  </si>
  <si>
    <t xml:space="preserve">22202.05</t>
  </si>
  <si>
    <t xml:space="preserve">15179.7</t>
  </si>
  <si>
    <t xml:space="preserve">221929170</t>
  </si>
  <si>
    <t xml:space="preserve">EE8BE5FDE97D9173B01552D7CE376593</t>
  </si>
  <si>
    <t xml:space="preserve">PALOMA</t>
  </si>
  <si>
    <t xml:space="preserve">GUADIANA</t>
  </si>
  <si>
    <t xml:space="preserve">68170.07</t>
  </si>
  <si>
    <t xml:space="preserve">55508.6</t>
  </si>
  <si>
    <t xml:space="preserve">221929174</t>
  </si>
  <si>
    <t xml:space="preserve">D588B2FF3568C475B0B8439A6BCC904E</t>
  </si>
  <si>
    <t xml:space="preserve">16109.27</t>
  </si>
  <si>
    <t xml:space="preserve">12422.65</t>
  </si>
  <si>
    <t xml:space="preserve">221929360</t>
  </si>
  <si>
    <t xml:space="preserve">BBFD78671EABF87102C4FBF052FBB392</t>
  </si>
  <si>
    <t xml:space="preserve">576</t>
  </si>
  <si>
    <t xml:space="preserve">RESPONSABLE ADMINISTRATIVO</t>
  </si>
  <si>
    <t xml:space="preserve">JUANA EDITH</t>
  </si>
  <si>
    <t xml:space="preserve">DOUGLAS</t>
  </si>
  <si>
    <t xml:space="preserve">28134.74</t>
  </si>
  <si>
    <t xml:space="preserve">15878.05</t>
  </si>
  <si>
    <t xml:space="preserve">221929618</t>
  </si>
  <si>
    <t xml:space="preserve">88900C1123CF8A1D05C4B152E9C06066</t>
  </si>
  <si>
    <t xml:space="preserve">JONATHAN ALFREDO</t>
  </si>
  <si>
    <t xml:space="preserve">43044.04</t>
  </si>
  <si>
    <t xml:space="preserve">26890.65</t>
  </si>
  <si>
    <t xml:space="preserve">221929622</t>
  </si>
  <si>
    <t xml:space="preserve">88900C1123CF8A1D2088D31C539FB031</t>
  </si>
  <si>
    <t xml:space="preserve">1380</t>
  </si>
  <si>
    <t xml:space="preserve">JEFE DE PROYECTOS EDUCATIVOS Y ATENCION AL PUBLICO</t>
  </si>
  <si>
    <t xml:space="preserve">SAMANTHA MICHELLE</t>
  </si>
  <si>
    <t xml:space="preserve">FAJARDO</t>
  </si>
  <si>
    <t xml:space="preserve">ORTIZ</t>
  </si>
  <si>
    <t xml:space="preserve">17910.16</t>
  </si>
  <si>
    <t xml:space="preserve">10714.1</t>
  </si>
  <si>
    <t xml:space="preserve">221929628</t>
  </si>
  <si>
    <t xml:space="preserve">E0C8B1607DF3E6B065D18386815E67F1</t>
  </si>
  <si>
    <t xml:space="preserve">1437</t>
  </si>
  <si>
    <t xml:space="preserve">AUXILIAR DE ARQUITECTO</t>
  </si>
  <si>
    <t xml:space="preserve">ALEX</t>
  </si>
  <si>
    <t xml:space="preserve">PICAZO</t>
  </si>
  <si>
    <t xml:space="preserve">14989.27</t>
  </si>
  <si>
    <t xml:space="preserve">12064.7</t>
  </si>
  <si>
    <t xml:space="preserve">221929816</t>
  </si>
  <si>
    <t xml:space="preserve">E0C8B1607DF3E6B00C10F841B7F0E8DA</t>
  </si>
  <si>
    <t xml:space="preserve">1429</t>
  </si>
  <si>
    <t xml:space="preserve">ENCARGADO DE REGULARIZACION Y PERMISOS</t>
  </si>
  <si>
    <t xml:space="preserve">JUAN CARLOS</t>
  </si>
  <si>
    <t xml:space="preserve">RIZO</t>
  </si>
  <si>
    <t xml:space="preserve">24548.04</t>
  </si>
  <si>
    <t xml:space="preserve">17639.4</t>
  </si>
  <si>
    <t xml:space="preserve">221929818</t>
  </si>
  <si>
    <t xml:space="preserve">C5DE1A4F1BA1B6D4DF2FFD8B2612A416</t>
  </si>
  <si>
    <t xml:space="preserve">1448</t>
  </si>
  <si>
    <t xml:space="preserve">COORD. DE PROCESOS JURIDICOS SANCIONADORES</t>
  </si>
  <si>
    <t xml:space="preserve">BLANCA ESTEFANY</t>
  </si>
  <si>
    <t xml:space="preserve">RENTERIA</t>
  </si>
  <si>
    <t xml:space="preserve">49600.01</t>
  </si>
  <si>
    <t xml:space="preserve">38380.55</t>
  </si>
  <si>
    <t xml:space="preserve">221930006</t>
  </si>
  <si>
    <t xml:space="preserve">116F79BDF6675A20B731D74CB4DCC6D2</t>
  </si>
  <si>
    <t xml:space="preserve">MARGARITA</t>
  </si>
  <si>
    <t xml:space="preserve">18723.01</t>
  </si>
  <si>
    <t xml:space="preserve">5163.05</t>
  </si>
  <si>
    <t xml:space="preserve">221930394</t>
  </si>
  <si>
    <t xml:space="preserve">9227D4EEACCEF51C1FA98F5075B777A5</t>
  </si>
  <si>
    <t xml:space="preserve">282</t>
  </si>
  <si>
    <t xml:space="preserve">ENFERMERO(A)</t>
  </si>
  <si>
    <t xml:space="preserve">NAYELI BERENICE</t>
  </si>
  <si>
    <t xml:space="preserve">17023</t>
  </si>
  <si>
    <t xml:space="preserve">8109.9</t>
  </si>
  <si>
    <t xml:space="preserve">221930668</t>
  </si>
  <si>
    <t xml:space="preserve">6FFC77B45D82B0E68876441B8B680675</t>
  </si>
  <si>
    <t xml:space="preserve">258</t>
  </si>
  <si>
    <t xml:space="preserve">JARDINERO</t>
  </si>
  <si>
    <t xml:space="preserve">NESTOR BALDEMIR</t>
  </si>
  <si>
    <t xml:space="preserve">MELENDEZ</t>
  </si>
  <si>
    <t xml:space="preserve">BRAVO</t>
  </si>
  <si>
    <t xml:space="preserve">13526.76</t>
  </si>
  <si>
    <t xml:space="preserve">2333.85</t>
  </si>
  <si>
    <t xml:space="preserve">221931364</t>
  </si>
  <si>
    <t xml:space="preserve">E21EBB48747A3BD07B097D73A588A7DF</t>
  </si>
  <si>
    <t xml:space="preserve">JOSE MARTIN</t>
  </si>
  <si>
    <t xml:space="preserve">13485.57</t>
  </si>
  <si>
    <t xml:space="preserve">9098.4</t>
  </si>
  <si>
    <t xml:space="preserve">221931564</t>
  </si>
  <si>
    <t xml:space="preserve">488CFF45A33F22BF2F334C11CF041643</t>
  </si>
  <si>
    <t xml:space="preserve">VICTOR MANUEL</t>
  </si>
  <si>
    <t xml:space="preserve">21645.58</t>
  </si>
  <si>
    <t xml:space="preserve">17187.7</t>
  </si>
  <si>
    <t xml:space="preserve">221931752</t>
  </si>
  <si>
    <t xml:space="preserve">F1998B2B1B876FA3823639DEA87C8F8C</t>
  </si>
  <si>
    <t xml:space="preserve">SOTELO</t>
  </si>
  <si>
    <t xml:space="preserve">34718.97</t>
  </si>
  <si>
    <t xml:space="preserve">30751.05</t>
  </si>
  <si>
    <t xml:space="preserve">221931760</t>
  </si>
  <si>
    <t xml:space="preserve">7390D8F894B09C5D169AC0A9328A7812</t>
  </si>
  <si>
    <t xml:space="preserve">SILVIANO</t>
  </si>
  <si>
    <t xml:space="preserve">MENDEZ</t>
  </si>
  <si>
    <t xml:space="preserve">14083.9</t>
  </si>
  <si>
    <t xml:space="preserve">10343.7</t>
  </si>
  <si>
    <t xml:space="preserve">221931952</t>
  </si>
  <si>
    <t xml:space="preserve">7390D8F894B09C5DCB4AE658B0D14AE1</t>
  </si>
  <si>
    <t xml:space="preserve">JOSE CARLOS</t>
  </si>
  <si>
    <t xml:space="preserve">VELAZCO</t>
  </si>
  <si>
    <t xml:space="preserve">15525.65</t>
  </si>
  <si>
    <t xml:space="preserve">12935.25</t>
  </si>
  <si>
    <t xml:space="preserve">221931954</t>
  </si>
  <si>
    <t xml:space="preserve">6CD0A45D2072BDE21887BE845C57A8A5</t>
  </si>
  <si>
    <t xml:space="preserve">SONIA LETICIA</t>
  </si>
  <si>
    <t xml:space="preserve">ESCOBEDO</t>
  </si>
  <si>
    <t xml:space="preserve">27636.75</t>
  </si>
  <si>
    <t xml:space="preserve">14187.6</t>
  </si>
  <si>
    <t xml:space="preserve">221932136</t>
  </si>
  <si>
    <t xml:space="preserve">61004DD17ED04816A33576450DF593E4</t>
  </si>
  <si>
    <t xml:space="preserve">1082</t>
  </si>
  <si>
    <t xml:space="preserve">ASESOR ADMINISTRATIVO</t>
  </si>
  <si>
    <t xml:space="preserve">MARICELA</t>
  </si>
  <si>
    <t xml:space="preserve">116372.74</t>
  </si>
  <si>
    <t xml:space="preserve">29048.25</t>
  </si>
  <si>
    <t xml:space="preserve">221932144</t>
  </si>
  <si>
    <t xml:space="preserve">7F67E4424ED1CCD0049DF315A6D1CCE6</t>
  </si>
  <si>
    <t xml:space="preserve">1778</t>
  </si>
  <si>
    <t xml:space="preserve">AUXILIAR DE MANTENIMIENTO INTERNO</t>
  </si>
  <si>
    <t xml:space="preserve">HECTOR MANUEL</t>
  </si>
  <si>
    <t xml:space="preserve">JARA</t>
  </si>
  <si>
    <t xml:space="preserve">7653</t>
  </si>
  <si>
    <t xml:space="preserve">6973.7</t>
  </si>
  <si>
    <t xml:space="preserve">221932334</t>
  </si>
  <si>
    <t xml:space="preserve">5A4DE1BB401B702248E6D2C90CE5F39B</t>
  </si>
  <si>
    <t xml:space="preserve">15200</t>
  </si>
  <si>
    <t xml:space="preserve">13376</t>
  </si>
  <si>
    <t xml:space="preserve">221932526</t>
  </si>
  <si>
    <t xml:space="preserve">D588B2FF3568C475A48508798C6A08F1</t>
  </si>
  <si>
    <t xml:space="preserve">609</t>
  </si>
  <si>
    <t xml:space="preserve">COORD. DE CONTABILIDAD</t>
  </si>
  <si>
    <t xml:space="preserve">MELANY LISSETTE</t>
  </si>
  <si>
    <t xml:space="preserve">QUINTANILLA</t>
  </si>
  <si>
    <t xml:space="preserve">35156.05</t>
  </si>
  <si>
    <t xml:space="preserve">16332.6</t>
  </si>
  <si>
    <t xml:space="preserve">221929374</t>
  </si>
  <si>
    <t xml:space="preserve">88900C1123CF8A1D9144778F52EB4BE3</t>
  </si>
  <si>
    <t xml:space="preserve">1616</t>
  </si>
  <si>
    <t xml:space="preserve">JEFE DE GESTION EXPOSITIVA E INVESTIGACION DOC.</t>
  </si>
  <si>
    <t xml:space="preserve">DANIEL ALEJANDRO</t>
  </si>
  <si>
    <t xml:space="preserve">GALLARDO</t>
  </si>
  <si>
    <t xml:space="preserve">FERNANDEZ</t>
  </si>
  <si>
    <t xml:space="preserve">13167.1</t>
  </si>
  <si>
    <t xml:space="preserve">221929630</t>
  </si>
  <si>
    <t xml:space="preserve">A44C4BBA45B55DAED5945A00710A908F</t>
  </si>
  <si>
    <t xml:space="preserve">970</t>
  </si>
  <si>
    <t xml:space="preserve">COORD. SALUD PUBLICA</t>
  </si>
  <si>
    <t xml:space="preserve">ERICK FRANCISCO</t>
  </si>
  <si>
    <t xml:space="preserve">32340.03</t>
  </si>
  <si>
    <t xml:space="preserve">23529.8</t>
  </si>
  <si>
    <t xml:space="preserve">221929826</t>
  </si>
  <si>
    <t xml:space="preserve">A44C4BBA45B55DAE680815FC05C63DFD</t>
  </si>
  <si>
    <t xml:space="preserve">1373</t>
  </si>
  <si>
    <t xml:space="preserve">ENLACE COMUNITARIO</t>
  </si>
  <si>
    <t xml:space="preserve">MARIO ALBERTO</t>
  </si>
  <si>
    <t xml:space="preserve">BUENDIA</t>
  </si>
  <si>
    <t xml:space="preserve">VALENZUELA</t>
  </si>
  <si>
    <t xml:space="preserve">19033.99</t>
  </si>
  <si>
    <t xml:space="preserve">11689.95</t>
  </si>
  <si>
    <t xml:space="preserve">221929832</t>
  </si>
  <si>
    <t xml:space="preserve">FFB4FB0746545069700EFEBEA2FA7AE6</t>
  </si>
  <si>
    <t xml:space="preserve">483</t>
  </si>
  <si>
    <t xml:space="preserve">SECRETARIA CAPTURISTA</t>
  </si>
  <si>
    <t xml:space="preserve">KARLA IVETT</t>
  </si>
  <si>
    <t xml:space="preserve">ROBLEDO</t>
  </si>
  <si>
    <t xml:space="preserve">21290.86</t>
  </si>
  <si>
    <t xml:space="preserve">11658.3</t>
  </si>
  <si>
    <t xml:space="preserve">221930022</t>
  </si>
  <si>
    <t xml:space="preserve">B66B62864E71693AA7B77EF6F10397B1</t>
  </si>
  <si>
    <t xml:space="preserve">ALBERTO</t>
  </si>
  <si>
    <t xml:space="preserve">VARELA</t>
  </si>
  <si>
    <t xml:space="preserve">18533.01</t>
  </si>
  <si>
    <t xml:space="preserve">13458.25</t>
  </si>
  <si>
    <t xml:space="preserve">221930206</t>
  </si>
  <si>
    <t xml:space="preserve">74618124CB555D2E8770E0E12A0D2982</t>
  </si>
  <si>
    <t xml:space="preserve">BRENDA JANETH</t>
  </si>
  <si>
    <t xml:space="preserve">ESCAMILLA</t>
  </si>
  <si>
    <t xml:space="preserve">18336.08</t>
  </si>
  <si>
    <t xml:space="preserve">13531.7</t>
  </si>
  <si>
    <t xml:space="preserve">221930680</t>
  </si>
  <si>
    <t xml:space="preserve">1074AD9109E8B1BDC7AA2488F41CB364</t>
  </si>
  <si>
    <t xml:space="preserve">1173</t>
  </si>
  <si>
    <t xml:space="preserve">SRIO. GENERAL</t>
  </si>
  <si>
    <t xml:space="preserve">SECRETARIA GENERAL</t>
  </si>
  <si>
    <t xml:space="preserve">MARIA DEL ROBLE</t>
  </si>
  <si>
    <t xml:space="preserve">116470.01</t>
  </si>
  <si>
    <t xml:space="preserve">8139.3</t>
  </si>
  <si>
    <t xml:space="preserve">221930832</t>
  </si>
  <si>
    <t xml:space="preserve">1074AD9109E8B1BDB0E8687A80364C53</t>
  </si>
  <si>
    <t xml:space="preserve">EDUARDO GIOVANNY</t>
  </si>
  <si>
    <t xml:space="preserve">MARROQUIN</t>
  </si>
  <si>
    <t xml:space="preserve">18521.09</t>
  </si>
  <si>
    <t xml:space="preserve">5429.5</t>
  </si>
  <si>
    <t xml:space="preserve">221930836</t>
  </si>
  <si>
    <t xml:space="preserve">64F885005992E198CC28DFCDFE6A54A0</t>
  </si>
  <si>
    <t xml:space="preserve">JUAN DE DIOS</t>
  </si>
  <si>
    <t xml:space="preserve">ARENAS</t>
  </si>
  <si>
    <t xml:space="preserve">14022.86</t>
  </si>
  <si>
    <t xml:space="preserve">8113.9</t>
  </si>
  <si>
    <t xml:space="preserve">221931220</t>
  </si>
  <si>
    <t xml:space="preserve">64F885005992E198104C7167CA83D068</t>
  </si>
  <si>
    <t xml:space="preserve">JUAN</t>
  </si>
  <si>
    <t xml:space="preserve">BAEZ</t>
  </si>
  <si>
    <t xml:space="preserve">16614.72</t>
  </si>
  <si>
    <t xml:space="preserve">13918.8</t>
  </si>
  <si>
    <t xml:space="preserve">221931226</t>
  </si>
  <si>
    <t xml:space="preserve">6FFC77B45D82B0E6DF142F855021EFCC</t>
  </si>
  <si>
    <t xml:space="preserve">PEDRO LUIS</t>
  </si>
  <si>
    <t xml:space="preserve">VERASTEGUI</t>
  </si>
  <si>
    <t xml:space="preserve">15294.86</t>
  </si>
  <si>
    <t xml:space="preserve">10258.7</t>
  </si>
  <si>
    <t xml:space="preserve">221931378</t>
  </si>
  <si>
    <t xml:space="preserve">20DC0A81AFF0287A1580CCC97DD29EE8</t>
  </si>
  <si>
    <t xml:space="preserve">NICOLAS</t>
  </si>
  <si>
    <t xml:space="preserve">CORONADO</t>
  </si>
  <si>
    <t xml:space="preserve">25547.02</t>
  </si>
  <si>
    <t xml:space="preserve">21387.3</t>
  </si>
  <si>
    <t xml:space="preserve">221931384</t>
  </si>
  <si>
    <t xml:space="preserve">20DC0A81AFF0287A1A3EEB7644D1DD21</t>
  </si>
  <si>
    <t xml:space="preserve">LUIS ANGEL</t>
  </si>
  <si>
    <t xml:space="preserve">13353.95</t>
  </si>
  <si>
    <t xml:space="preserve">5629.85</t>
  </si>
  <si>
    <t xml:space="preserve">221931386</t>
  </si>
  <si>
    <t xml:space="preserve">E21EBB48747A3BD06C1150CD04CEB749</t>
  </si>
  <si>
    <t xml:space="preserve">J. JUAN</t>
  </si>
  <si>
    <t xml:space="preserve">REINA</t>
  </si>
  <si>
    <t xml:space="preserve">4452.7</t>
  </si>
  <si>
    <t xml:space="preserve">221931578</t>
  </si>
  <si>
    <t xml:space="preserve">61004DD17ED04816BB615D1CA2BCC455</t>
  </si>
  <si>
    <t xml:space="preserve">PABLO</t>
  </si>
  <si>
    <t xml:space="preserve">MONTEMAYOR</t>
  </si>
  <si>
    <t xml:space="preserve">47154.73</t>
  </si>
  <si>
    <t xml:space="preserve">30711.6</t>
  </si>
  <si>
    <t xml:space="preserve">221932150</t>
  </si>
  <si>
    <t xml:space="preserve">7F67E4424ED1CCD0DA1D79B3EBC7F19F</t>
  </si>
  <si>
    <t xml:space="preserve">JONATHAN</t>
  </si>
  <si>
    <t xml:space="preserve">14157</t>
  </si>
  <si>
    <t xml:space="preserve">12555</t>
  </si>
  <si>
    <t xml:space="preserve">221932336</t>
  </si>
  <si>
    <t xml:space="preserve">EF5566F164A71A6DD7D8F4078B62D2B9</t>
  </si>
  <si>
    <t xml:space="preserve">OMAR ARTURO</t>
  </si>
  <si>
    <t xml:space="preserve">GUZMAN</t>
  </si>
  <si>
    <t xml:space="preserve">VERA</t>
  </si>
  <si>
    <t xml:space="preserve">13200</t>
  </si>
  <si>
    <t xml:space="preserve">11802</t>
  </si>
  <si>
    <t xml:space="preserve">221932344</t>
  </si>
  <si>
    <t xml:space="preserve">4C8C387B735A1BA28D1C6593D7687C56</t>
  </si>
  <si>
    <t xml:space="preserve">EDITH ALEJANDRA</t>
  </si>
  <si>
    <t xml:space="preserve">URBINA</t>
  </si>
  <si>
    <t xml:space="preserve">REYNA</t>
  </si>
  <si>
    <t xml:space="preserve">17331.14</t>
  </si>
  <si>
    <t xml:space="preserve">11736.6</t>
  </si>
  <si>
    <t xml:space="preserve">221929002</t>
  </si>
  <si>
    <t xml:space="preserve">56F307269465C1712DA405CD5889A490</t>
  </si>
  <si>
    <t xml:space="preserve">735</t>
  </si>
  <si>
    <t xml:space="preserve">ENC. CONTROL VEHICULAR</t>
  </si>
  <si>
    <t xml:space="preserve">HECTOR ULISES</t>
  </si>
  <si>
    <t xml:space="preserve">CISNEROS</t>
  </si>
  <si>
    <t xml:space="preserve">7340.6</t>
  </si>
  <si>
    <t xml:space="preserve">221929392</t>
  </si>
  <si>
    <t xml:space="preserve">919F6B16ADFA18AA85396ACF5B35FF74</t>
  </si>
  <si>
    <t xml:space="preserve">CYNTHIA IVETTE</t>
  </si>
  <si>
    <t xml:space="preserve">OVIEDO</t>
  </si>
  <si>
    <t xml:space="preserve">LARA</t>
  </si>
  <si>
    <t xml:space="preserve">27224.74</t>
  </si>
  <si>
    <t xml:space="preserve">19773.2</t>
  </si>
  <si>
    <t xml:space="preserve">221929642</t>
  </si>
  <si>
    <t xml:space="preserve">919F6B16ADFA18AA26BF66643B13A1DA</t>
  </si>
  <si>
    <t xml:space="preserve">153</t>
  </si>
  <si>
    <t xml:space="preserve">JEFE DE FORO</t>
  </si>
  <si>
    <t xml:space="preserve">30648.63</t>
  </si>
  <si>
    <t xml:space="preserve">19005.65</t>
  </si>
  <si>
    <t xml:space="preserve">221929644</t>
  </si>
  <si>
    <t xml:space="preserve">919F6B16ADFA18AA2FA60D286CDA0F7E</t>
  </si>
  <si>
    <t xml:space="preserve">ARTURO</t>
  </si>
  <si>
    <t xml:space="preserve">TOVAR</t>
  </si>
  <si>
    <t xml:space="preserve">RUIZ</t>
  </si>
  <si>
    <t xml:space="preserve">18883</t>
  </si>
  <si>
    <t xml:space="preserve">13745.5</t>
  </si>
  <si>
    <t xml:space="preserve">221929652</t>
  </si>
  <si>
    <t xml:space="preserve">FFB4FB07465450693E72AEB59257AF89</t>
  </si>
  <si>
    <t xml:space="preserve">1422</t>
  </si>
  <si>
    <t xml:space="preserve">COORD. JURIDICO DE TRAMITES Y LICENCIAS</t>
  </si>
  <si>
    <t xml:space="preserve">TANNIA YENIREHT</t>
  </si>
  <si>
    <t xml:space="preserve">MORTON</t>
  </si>
  <si>
    <t xml:space="preserve">52700.05</t>
  </si>
  <si>
    <t xml:space="preserve">25798.7</t>
  </si>
  <si>
    <t xml:space="preserve">221930032</t>
  </si>
  <si>
    <t xml:space="preserve">B66B62864E71693A4C035B07F7BF45A5</t>
  </si>
  <si>
    <t xml:space="preserve">1224</t>
  </si>
  <si>
    <t xml:space="preserve">ENCARGADO  CONTROL DE PROCESOS NORMATIVOS</t>
  </si>
  <si>
    <t xml:space="preserve">CARLOS ALBERTO</t>
  </si>
  <si>
    <t xml:space="preserve">19448</t>
  </si>
  <si>
    <t xml:space="preserve">9888.7</t>
  </si>
  <si>
    <t xml:space="preserve">221930218</t>
  </si>
  <si>
    <t xml:space="preserve">50CE8C112FED31745E998ABAEEEC971B</t>
  </si>
  <si>
    <t xml:space="preserve">1281</t>
  </si>
  <si>
    <t xml:space="preserve">RESPONSABLE DE TRANSPARENCIA</t>
  </si>
  <si>
    <t xml:space="preserve">AZUCENA GUENDOLYNE</t>
  </si>
  <si>
    <t xml:space="preserve">RANGEL</t>
  </si>
  <si>
    <t xml:space="preserve">43164.71</t>
  </si>
  <si>
    <t xml:space="preserve">10771.1</t>
  </si>
  <si>
    <t xml:space="preserve">221930220</t>
  </si>
  <si>
    <t xml:space="preserve">1A6DDF04010407991987744178F64EFB</t>
  </si>
  <si>
    <t xml:space="preserve">1646</t>
  </si>
  <si>
    <t xml:space="preserve">COORD. DE ESTUDIOS Y PROYECTOS</t>
  </si>
  <si>
    <t xml:space="preserve">ANGELICA</t>
  </si>
  <si>
    <t xml:space="preserve">40491.03</t>
  </si>
  <si>
    <t xml:space="preserve">10060.3</t>
  </si>
  <si>
    <t xml:space="preserve">221930846</t>
  </si>
  <si>
    <t xml:space="preserve">12B8AB16D9E2389DC0485031D4EA0007</t>
  </si>
  <si>
    <t xml:space="preserve">LAURA ELIZABETH</t>
  </si>
  <si>
    <t xml:space="preserve">VILLA</t>
  </si>
  <si>
    <t xml:space="preserve">23014.68</t>
  </si>
  <si>
    <t xml:space="preserve">12107.6</t>
  </si>
  <si>
    <t xml:space="preserve">221931036</t>
  </si>
  <si>
    <t xml:space="preserve">64F885005992E198DF4A72EAAFB809B8</t>
  </si>
  <si>
    <t xml:space="preserve">GILBERTO</t>
  </si>
  <si>
    <t xml:space="preserve">21564.86</t>
  </si>
  <si>
    <t xml:space="preserve">13850.1</t>
  </si>
  <si>
    <t xml:space="preserve">221931232</t>
  </si>
  <si>
    <t xml:space="preserve">20DC0A81AFF0287A295EBAD3874ED39D</t>
  </si>
  <si>
    <t xml:space="preserve">JOSE EDUARDO</t>
  </si>
  <si>
    <t xml:space="preserve">MUÐIZ</t>
  </si>
  <si>
    <t xml:space="preserve">14688.7</t>
  </si>
  <si>
    <t xml:space="preserve">10315.3</t>
  </si>
  <si>
    <t xml:space="preserve">221931394</t>
  </si>
  <si>
    <t xml:space="preserve">1BC8D3B4553EED55E76F026B77D48018</t>
  </si>
  <si>
    <t xml:space="preserve">23</t>
  </si>
  <si>
    <t xml:space="preserve">AUX. MECANICO</t>
  </si>
  <si>
    <t xml:space="preserve">FABRICIO</t>
  </si>
  <si>
    <t xml:space="preserve">RIVERA</t>
  </si>
  <si>
    <t xml:space="preserve">SILLER</t>
  </si>
  <si>
    <t xml:space="preserve">13526.83</t>
  </si>
  <si>
    <t xml:space="preserve">6934.65</t>
  </si>
  <si>
    <t xml:space="preserve">221931582</t>
  </si>
  <si>
    <t xml:space="preserve">1BC8D3B4553EED5512AB08774E47EA5D</t>
  </si>
  <si>
    <t xml:space="preserve">GUSTAVO ANTONIO</t>
  </si>
  <si>
    <t xml:space="preserve">24823.45</t>
  </si>
  <si>
    <t xml:space="preserve">20053.55</t>
  </si>
  <si>
    <t xml:space="preserve">221931586</t>
  </si>
  <si>
    <t xml:space="preserve">C291EB0FA8CFCDD5882B94C658D720E6</t>
  </si>
  <si>
    <t xml:space="preserve">GUILLERMO</t>
  </si>
  <si>
    <t xml:space="preserve">ZAMARRIPA</t>
  </si>
  <si>
    <t xml:space="preserve">8800</t>
  </si>
  <si>
    <t xml:space="preserve">8112</t>
  </si>
  <si>
    <t xml:space="preserve">221932170</t>
  </si>
  <si>
    <t xml:space="preserve">EF5566F164A71A6D5856FD5EAD1E8C75</t>
  </si>
  <si>
    <t xml:space="preserve">JULIO ANGEL</t>
  </si>
  <si>
    <t xml:space="preserve">RICO</t>
  </si>
  <si>
    <t xml:space="preserve">10590.04</t>
  </si>
  <si>
    <t xml:space="preserve">8314.6</t>
  </si>
  <si>
    <t xml:space="preserve">221932352</t>
  </si>
  <si>
    <t xml:space="preserve">300A09135203664E6886CA17E5BF467D</t>
  </si>
  <si>
    <t xml:space="preserve">SURI</t>
  </si>
  <si>
    <t xml:space="preserve">ROMAN</t>
  </si>
  <si>
    <t xml:space="preserve">22935.89</t>
  </si>
  <si>
    <t xml:space="preserve">8393.05</t>
  </si>
  <si>
    <t xml:space="preserve">221929206</t>
  </si>
  <si>
    <t xml:space="preserve">56F307269465C1711276EF773788B06C</t>
  </si>
  <si>
    <t xml:space="preserve">60010.05</t>
  </si>
  <si>
    <t xml:space="preserve">53643.2</t>
  </si>
  <si>
    <t xml:space="preserve">221929396</t>
  </si>
  <si>
    <t xml:space="preserve">CB5BB549951980773B31F5E352DADB43</t>
  </si>
  <si>
    <t xml:space="preserve">PAMELA VERONICA</t>
  </si>
  <si>
    <t xml:space="preserve">VILLAGRAN</t>
  </si>
  <si>
    <t xml:space="preserve">23444.73</t>
  </si>
  <si>
    <t xml:space="preserve">17090.2</t>
  </si>
  <si>
    <t xml:space="preserve">221929404</t>
  </si>
  <si>
    <t xml:space="preserve">919F6B16ADFA18AA9015321F3AE459AE</t>
  </si>
  <si>
    <t xml:space="preserve">1665</t>
  </si>
  <si>
    <t xml:space="preserve">MAESTRO DE ARTE</t>
  </si>
  <si>
    <t xml:space="preserve">14040.76</t>
  </si>
  <si>
    <t xml:space="preserve">10347.7</t>
  </si>
  <si>
    <t xml:space="preserve">221929658</t>
  </si>
  <si>
    <t xml:space="preserve">08D386A6A401D9B2B32A75B994C33534</t>
  </si>
  <si>
    <t xml:space="preserve">1134</t>
  </si>
  <si>
    <t xml:space="preserve">RESPONSABLE DE ACTIVIDADES COMUNITARIAS</t>
  </si>
  <si>
    <t xml:space="preserve">LISSETTE VERONICA</t>
  </si>
  <si>
    <t xml:space="preserve">18700.02</t>
  </si>
  <si>
    <t xml:space="preserve">5856.1</t>
  </si>
  <si>
    <t xml:space="preserve">221929846</t>
  </si>
  <si>
    <t xml:space="preserve">50CE8C112FED31749873790BBF174791</t>
  </si>
  <si>
    <t xml:space="preserve">938</t>
  </si>
  <si>
    <t xml:space="preserve">CALCULO ESTRUCTURAL</t>
  </si>
  <si>
    <t xml:space="preserve">HECTOR</t>
  </si>
  <si>
    <t xml:space="preserve">CRESPO</t>
  </si>
  <si>
    <t xml:space="preserve">40494.05</t>
  </si>
  <si>
    <t xml:space="preserve">34531.9</t>
  </si>
  <si>
    <t xml:space="preserve">221930230</t>
  </si>
  <si>
    <t xml:space="preserve">400EAF8C6FABCF947F9C67C3813D80CD</t>
  </si>
  <si>
    <t xml:space="preserve">932</t>
  </si>
  <si>
    <t xml:space="preserve">RESPONSABLE DE PLANEACION</t>
  </si>
  <si>
    <t xml:space="preserve">CLAUDIA DEYANIRA</t>
  </si>
  <si>
    <t xml:space="preserve">FONSECA</t>
  </si>
  <si>
    <t xml:space="preserve">38012.05</t>
  </si>
  <si>
    <t xml:space="preserve">21067.5</t>
  </si>
  <si>
    <t xml:space="preserve">221930240</t>
  </si>
  <si>
    <t xml:space="preserve">BD93593DFC52E603909E6A732C117E83</t>
  </si>
  <si>
    <t xml:space="preserve">1485</t>
  </si>
  <si>
    <t xml:space="preserve">TITULAR DE LA UNIDAD DE GOBIERNO PARA RESULTADOS</t>
  </si>
  <si>
    <t xml:space="preserve">UNIDAD DE GOBIERNO PARA RESULT</t>
  </si>
  <si>
    <t xml:space="preserve">DAVID</t>
  </si>
  <si>
    <t xml:space="preserve">ELIZONDO</t>
  </si>
  <si>
    <t xml:space="preserve">98600.04</t>
  </si>
  <si>
    <t xml:space="preserve">86977.45</t>
  </si>
  <si>
    <t xml:space="preserve">221930862</t>
  </si>
  <si>
    <t xml:space="preserve">BD93593DFC52E603B7BE45512975FB6F</t>
  </si>
  <si>
    <t xml:space="preserve">306</t>
  </si>
  <si>
    <t xml:space="preserve">ASISTENTE</t>
  </si>
  <si>
    <t xml:space="preserve">CLAUDIA IVONNE JANETH</t>
  </si>
  <si>
    <t xml:space="preserve">SAUCEDO</t>
  </si>
  <si>
    <t xml:space="preserve">18596.08</t>
  </si>
  <si>
    <t xml:space="preserve">15365.05</t>
  </si>
  <si>
    <t xml:space="preserve">221930864</t>
  </si>
  <si>
    <t xml:space="preserve">1BC8D3B4553EED55EC0E2B033D1F497C</t>
  </si>
  <si>
    <t xml:space="preserve">LUIS ALEJANDRO</t>
  </si>
  <si>
    <t xml:space="preserve">SERNA</t>
  </si>
  <si>
    <t xml:space="preserve">21602.1</t>
  </si>
  <si>
    <t xml:space="preserve">10844.3</t>
  </si>
  <si>
    <t xml:space="preserve">221931598</t>
  </si>
  <si>
    <t xml:space="preserve">5DC6E0D123B68A554C95B299B5A742C7</t>
  </si>
  <si>
    <t xml:space="preserve">308</t>
  </si>
  <si>
    <t xml:space="preserve">REGIDOR</t>
  </si>
  <si>
    <t xml:space="preserve">REPUBLICANO AYUNTAMIENTO</t>
  </si>
  <si>
    <t xml:space="preserve">RODOLFO</t>
  </si>
  <si>
    <t xml:space="preserve">40440</t>
  </si>
  <si>
    <t xml:space="preserve">0.1</t>
  </si>
  <si>
    <t xml:space="preserve">221928834</t>
  </si>
  <si>
    <t xml:space="preserve">5ABB1BA2E019ECD4ECE3F09B7A415A80</t>
  </si>
  <si>
    <t xml:space="preserve">SILVIA LORENA</t>
  </si>
  <si>
    <t xml:space="preserve">ALANIS</t>
  </si>
  <si>
    <t xml:space="preserve">28724.74</t>
  </si>
  <si>
    <t xml:space="preserve">14264.05</t>
  </si>
  <si>
    <t xml:space="preserve">221929666</t>
  </si>
  <si>
    <t xml:space="preserve">08D386A6A401D9B21A1A5CB1AAF02DF4</t>
  </si>
  <si>
    <t xml:space="preserve">CYNTHIA GABRIELA</t>
  </si>
  <si>
    <t xml:space="preserve">17037.24</t>
  </si>
  <si>
    <t xml:space="preserve">14127.6</t>
  </si>
  <si>
    <t xml:space="preserve">221929858</t>
  </si>
  <si>
    <t xml:space="preserve">90035E92C3BAC1A702627B3D661F1700</t>
  </si>
  <si>
    <t xml:space="preserve">1790</t>
  </si>
  <si>
    <t xml:space="preserve">RESPONSABLE DEL CENTRO COMUNITARO EL OBISPO</t>
  </si>
  <si>
    <t xml:space="preserve">ESPERANZA</t>
  </si>
  <si>
    <t xml:space="preserve">BANDA</t>
  </si>
  <si>
    <t xml:space="preserve">19304.74</t>
  </si>
  <si>
    <t xml:space="preserve">11802.8</t>
  </si>
  <si>
    <t xml:space="preserve">221929866</t>
  </si>
  <si>
    <t xml:space="preserve">BBABEE9DA8F2C9C9083C0CE68EDC5360</t>
  </si>
  <si>
    <t xml:space="preserve">1498</t>
  </si>
  <si>
    <t xml:space="preserve">SUPERVISOR Y ENLACE DE TRANSPARENCIA</t>
  </si>
  <si>
    <t xml:space="preserve">MELIDA</t>
  </si>
  <si>
    <t xml:space="preserve">TOLENTINO</t>
  </si>
  <si>
    <t xml:space="preserve">CONTRERAS</t>
  </si>
  <si>
    <t xml:space="preserve">26925.85</t>
  </si>
  <si>
    <t xml:space="preserve">20456.3</t>
  </si>
  <si>
    <t xml:space="preserve">221930054</t>
  </si>
  <si>
    <t xml:space="preserve">BBABEE9DA8F2C9C91E81EC78BCF98BF9</t>
  </si>
  <si>
    <t xml:space="preserve">113</t>
  </si>
  <si>
    <t xml:space="preserve">RECEPCIONISTA</t>
  </si>
  <si>
    <t xml:space="preserve">LINDA MARGARITA</t>
  </si>
  <si>
    <t xml:space="preserve">15681.13</t>
  </si>
  <si>
    <t xml:space="preserve">8362.75</t>
  </si>
  <si>
    <t xml:space="preserve">221930056</t>
  </si>
  <si>
    <t xml:space="preserve">400EAF8C6FABCF948749D843A4E91643</t>
  </si>
  <si>
    <t xml:space="preserve">836</t>
  </si>
  <si>
    <t xml:space="preserve">SUPERVISOR DE OBRA PUBLICA</t>
  </si>
  <si>
    <t xml:space="preserve">TANIA SAHARA</t>
  </si>
  <si>
    <t xml:space="preserve">CARREÐO</t>
  </si>
  <si>
    <t xml:space="preserve">25568.02</t>
  </si>
  <si>
    <t xml:space="preserve">20526.8</t>
  </si>
  <si>
    <t xml:space="preserve">221930248</t>
  </si>
  <si>
    <t xml:space="preserve">E961A2513628AFEB60C2A8993D26C81D</t>
  </si>
  <si>
    <t xml:space="preserve">31</t>
  </si>
  <si>
    <t xml:space="preserve">AUXILIAR</t>
  </si>
  <si>
    <t xml:space="preserve">JENIFFER PRISCILA</t>
  </si>
  <si>
    <t xml:space="preserve">13905.26</t>
  </si>
  <si>
    <t xml:space="preserve">5056</t>
  </si>
  <si>
    <t xml:space="preserve">221930436</t>
  </si>
  <si>
    <t xml:space="preserve">58E78266415FD9E70142F27C215F67D8</t>
  </si>
  <si>
    <t xml:space="preserve">DIANA ROSALVA</t>
  </si>
  <si>
    <t xml:space="preserve">25892.75</t>
  </si>
  <si>
    <t xml:space="preserve">12023.6</t>
  </si>
  <si>
    <t xml:space="preserve">221930442</t>
  </si>
  <si>
    <t xml:space="preserve">BD93593DFC52E603F778FC38A0323644</t>
  </si>
  <si>
    <t xml:space="preserve">SAMANTHA</t>
  </si>
  <si>
    <t xml:space="preserve">VARGAS</t>
  </si>
  <si>
    <t xml:space="preserve">TAPIA</t>
  </si>
  <si>
    <t xml:space="preserve">63648.04</t>
  </si>
  <si>
    <t xml:space="preserve">47762.15</t>
  </si>
  <si>
    <t xml:space="preserve">221930870</t>
  </si>
  <si>
    <t xml:space="preserve">BD93593DFC52E6035C066421CA234857</t>
  </si>
  <si>
    <t xml:space="preserve">1691</t>
  </si>
  <si>
    <t xml:space="preserve">COORD. DE PROYECTOS ESTRATEGICOS</t>
  </si>
  <si>
    <t xml:space="preserve">SILKE ALIDA</t>
  </si>
  <si>
    <t xml:space="preserve">ENKERLIN</t>
  </si>
  <si>
    <t xml:space="preserve">MADERO</t>
  </si>
  <si>
    <t xml:space="preserve">32768.04</t>
  </si>
  <si>
    <t xml:space="preserve">24431.3</t>
  </si>
  <si>
    <t xml:space="preserve">221930874</t>
  </si>
  <si>
    <t xml:space="preserve">D369FEDB54AA097F1847E3EE69CE3974</t>
  </si>
  <si>
    <t xml:space="preserve">648</t>
  </si>
  <si>
    <t xml:space="preserve">ENCARGADA DE SALA</t>
  </si>
  <si>
    <t xml:space="preserve">MIREYA</t>
  </si>
  <si>
    <t xml:space="preserve">15056.82</t>
  </si>
  <si>
    <t xml:space="preserve">7066.3</t>
  </si>
  <si>
    <t xml:space="preserve">221931996</t>
  </si>
  <si>
    <t xml:space="preserve">BD8967BEE4AAFE5535C4934AC1881184</t>
  </si>
  <si>
    <t xml:space="preserve">CAROLINA DEL ROCIO</t>
  </si>
  <si>
    <t xml:space="preserve">ALCOCER</t>
  </si>
  <si>
    <t xml:space="preserve">21572.75</t>
  </si>
  <si>
    <t xml:space="preserve">5985.2</t>
  </si>
  <si>
    <t xml:space="preserve">221928850</t>
  </si>
  <si>
    <t xml:space="preserve">0B32EC0C2A9D099CED4AA37E16782E90</t>
  </si>
  <si>
    <t xml:space="preserve">PRESAS</t>
  </si>
  <si>
    <t xml:space="preserve">19557.98</t>
  </si>
  <si>
    <t xml:space="preserve">13460.8</t>
  </si>
  <si>
    <t xml:space="preserve">221929036</t>
  </si>
  <si>
    <t xml:space="preserve">E5ACA8C6646871A78461595A79000554</t>
  </si>
  <si>
    <t xml:space="preserve">1489</t>
  </si>
  <si>
    <t xml:space="preserve">JUEZ CIVICO</t>
  </si>
  <si>
    <t xml:space="preserve">ANA ALEJANDRA</t>
  </si>
  <si>
    <t xml:space="preserve">PADRON</t>
  </si>
  <si>
    <t xml:space="preserve">ESPINOSA</t>
  </si>
  <si>
    <t xml:space="preserve">22080.04</t>
  </si>
  <si>
    <t xml:space="preserve">17876.2</t>
  </si>
  <si>
    <t xml:space="preserve">221929044</t>
  </si>
  <si>
    <t xml:space="preserve">ABD09B6A1419D5A068D0C189448BDD9E</t>
  </si>
  <si>
    <t xml:space="preserve">1141</t>
  </si>
  <si>
    <t xml:space="preserve">RESPONSABLE DE PLANEACION Y SEGUIMIENTO</t>
  </si>
  <si>
    <t xml:space="preserve">HUGO MAURICIO</t>
  </si>
  <si>
    <t xml:space="preserve">VALDIVIESO</t>
  </si>
  <si>
    <t xml:space="preserve">SEPULVEDA</t>
  </si>
  <si>
    <t xml:space="preserve">29580.05</t>
  </si>
  <si>
    <t xml:space="preserve">9671.7</t>
  </si>
  <si>
    <t xml:space="preserve">221929428</t>
  </si>
  <si>
    <t xml:space="preserve">A2AFBE007CBB27551D27AC7781D7EAF8</t>
  </si>
  <si>
    <t xml:space="preserve">1648</t>
  </si>
  <si>
    <t xml:space="preserve">RESPONSABLE DE BIBLIOCIBERS</t>
  </si>
  <si>
    <t xml:space="preserve">ABIGAIL</t>
  </si>
  <si>
    <t xml:space="preserve">15631.14</t>
  </si>
  <si>
    <t xml:space="preserve">11135.1</t>
  </si>
  <si>
    <t xml:space="preserve">221929680</t>
  </si>
  <si>
    <t xml:space="preserve">A2AFBE007CBB2755CFB4249C5EF83B13</t>
  </si>
  <si>
    <t xml:space="preserve">JUAN EUGENIO MAURICIO</t>
  </si>
  <si>
    <t xml:space="preserve">18568</t>
  </si>
  <si>
    <t xml:space="preserve">9727.85</t>
  </si>
  <si>
    <t xml:space="preserve">221929686</t>
  </si>
  <si>
    <t xml:space="preserve">58E78266415FD9E794414F62BEBBD34B</t>
  </si>
  <si>
    <t xml:space="preserve">409</t>
  </si>
  <si>
    <t xml:space="preserve">JEFE DE VIVEROS</t>
  </si>
  <si>
    <t xml:space="preserve">JOSE DOLORES</t>
  </si>
  <si>
    <t xml:space="preserve">18982.76</t>
  </si>
  <si>
    <t xml:space="preserve">14378.9</t>
  </si>
  <si>
    <t xml:space="preserve">221930446</t>
  </si>
  <si>
    <t xml:space="preserve">58E78266415FD9E73E0B4BF8C4AFBEAB</t>
  </si>
  <si>
    <t xml:space="preserve">GUSTAVO</t>
  </si>
  <si>
    <t xml:space="preserve">44080.72</t>
  </si>
  <si>
    <t xml:space="preserve">9704.7</t>
  </si>
  <si>
    <t xml:space="preserve">221930450</t>
  </si>
  <si>
    <t xml:space="preserve">58E78266415FD9E7AEE1703D856C0ABF</t>
  </si>
  <si>
    <t xml:space="preserve">49</t>
  </si>
  <si>
    <t xml:space="preserve">COORDINADOR(A)</t>
  </si>
  <si>
    <t xml:space="preserve">JOSE FABIAN</t>
  </si>
  <si>
    <t xml:space="preserve">35964.78</t>
  </si>
  <si>
    <t xml:space="preserve">23819.5</t>
  </si>
  <si>
    <t xml:space="preserve">221930454</t>
  </si>
  <si>
    <t xml:space="preserve">74618124CB555D2E3C40DD79BB474CDE</t>
  </si>
  <si>
    <t xml:space="preserve">1089</t>
  </si>
  <si>
    <t xml:space="preserve">ENCARGADO ESTANCIA C</t>
  </si>
  <si>
    <t xml:space="preserve">MARCELA EUGENIA</t>
  </si>
  <si>
    <t xml:space="preserve">14435.85</t>
  </si>
  <si>
    <t xml:space="preserve">6657.45</t>
  </si>
  <si>
    <t xml:space="preserve">221930696</t>
  </si>
  <si>
    <t xml:space="preserve">BD93593DFC52E60303CE69EFD0634E2F</t>
  </si>
  <si>
    <t xml:space="preserve">1507</t>
  </si>
  <si>
    <t xml:space="preserve">TITULAR UNIDAD DE COMUNICACION Y ATENCION COVID</t>
  </si>
  <si>
    <t xml:space="preserve">UNIDAD DE COMUNIC Y ATENC AL COVID19</t>
  </si>
  <si>
    <t xml:space="preserve">LUIS MANUEL</t>
  </si>
  <si>
    <t xml:space="preserve">91977.45</t>
  </si>
  <si>
    <t xml:space="preserve">221930878</t>
  </si>
  <si>
    <t xml:space="preserve">687C36C9434772902871018283D43CA8</t>
  </si>
  <si>
    <t xml:space="preserve">JESUS GUADALUPE</t>
  </si>
  <si>
    <t xml:space="preserve">29783</t>
  </si>
  <si>
    <t xml:space="preserve">24048.35</t>
  </si>
  <si>
    <t xml:space="preserve">221930884</t>
  </si>
  <si>
    <t xml:space="preserve">24A2BA56FBACDA7544E3E0E9DEFFE700</t>
  </si>
  <si>
    <t xml:space="preserve">NORMA ESTHELA</t>
  </si>
  <si>
    <t xml:space="preserve">18048.82</t>
  </si>
  <si>
    <t xml:space="preserve">12956.1</t>
  </si>
  <si>
    <t xml:space="preserve">221931076</t>
  </si>
  <si>
    <t xml:space="preserve">D3C3FBCB7D39A9BCF920F4578004026C</t>
  </si>
  <si>
    <t xml:space="preserve">162</t>
  </si>
  <si>
    <t xml:space="preserve">CHOFER AUXILIAR ELECTRICO</t>
  </si>
  <si>
    <t xml:space="preserve">JUAN CESAR</t>
  </si>
  <si>
    <t xml:space="preserve">DAVILA</t>
  </si>
  <si>
    <t xml:space="preserve">PONCE</t>
  </si>
  <si>
    <t xml:space="preserve">13137.64</t>
  </si>
  <si>
    <t xml:space="preserve">9624.5</t>
  </si>
  <si>
    <t xml:space="preserve">221931622</t>
  </si>
  <si>
    <t xml:space="preserve">D3C3FBCB7D39A9BC1AEC3FE753B07C00</t>
  </si>
  <si>
    <t xml:space="preserve">OLMEDO</t>
  </si>
  <si>
    <t xml:space="preserve">15175.17</t>
  </si>
  <si>
    <t xml:space="preserve">2968.65</t>
  </si>
  <si>
    <t xml:space="preserve">221931624</t>
  </si>
  <si>
    <t xml:space="preserve">C8344F1D58A165EBA88481D4CF3A3808</t>
  </si>
  <si>
    <t xml:space="preserve">1048</t>
  </si>
  <si>
    <t xml:space="preserve">AUXILIAR LIMPIEZA - CAPTURADOR</t>
  </si>
  <si>
    <t xml:space="preserve">CHEILA ARACELI</t>
  </si>
  <si>
    <t xml:space="preserve">10410</t>
  </si>
  <si>
    <t xml:space="preserve">9315.7</t>
  </si>
  <si>
    <t xml:space="preserve">221932548</t>
  </si>
  <si>
    <t xml:space="preserve">C8344F1D58A165EB5B05811E770A7254</t>
  </si>
  <si>
    <t xml:space="preserve">VALENCIA</t>
  </si>
  <si>
    <t xml:space="preserve">12660</t>
  </si>
  <si>
    <t xml:space="preserve">11360</t>
  </si>
  <si>
    <t xml:space="preserve">221932556</t>
  </si>
  <si>
    <t xml:space="preserve">EBE872570B55F458CCEE403DED842288</t>
  </si>
  <si>
    <t xml:space="preserve">MIRIAM YADIRA</t>
  </si>
  <si>
    <t xml:space="preserve">33174.77</t>
  </si>
  <si>
    <t xml:space="preserve">20727.4</t>
  </si>
  <si>
    <t xml:space="preserve">221928864</t>
  </si>
  <si>
    <t xml:space="preserve">E5ACA8C6646871A79F79B3C99C60610C</t>
  </si>
  <si>
    <t xml:space="preserve">EDUARDO</t>
  </si>
  <si>
    <t xml:space="preserve">24150.04</t>
  </si>
  <si>
    <t xml:space="preserve">19035.7</t>
  </si>
  <si>
    <t xml:space="preserve">221929048</t>
  </si>
  <si>
    <t xml:space="preserve">E5ACA8C6646871A7F7C4425FC8226AD4</t>
  </si>
  <si>
    <t xml:space="preserve">NALLELI BERENICE</t>
  </si>
  <si>
    <t xml:space="preserve">GONGORA</t>
  </si>
  <si>
    <t xml:space="preserve">23460.06</t>
  </si>
  <si>
    <t xml:space="preserve">10822.3</t>
  </si>
  <si>
    <t xml:space="preserve">221929052</t>
  </si>
  <si>
    <t xml:space="preserve">9BDAE714B7788018359AF5BBF5A88729</t>
  </si>
  <si>
    <t xml:space="preserve">1689</t>
  </si>
  <si>
    <t xml:space="preserve">CHOFER ADMINISTRATIVO Y AUXILIAR DE ARCHIVO</t>
  </si>
  <si>
    <t xml:space="preserve">DANIEL ANDRES</t>
  </si>
  <si>
    <t xml:space="preserve">CORTEZ</t>
  </si>
  <si>
    <t xml:space="preserve">15661.28</t>
  </si>
  <si>
    <t xml:space="preserve">13668.5</t>
  </si>
  <si>
    <t xml:space="preserve">221929440</t>
  </si>
  <si>
    <t xml:space="preserve">FC7454D577A13AC0263924D0528A6DE6</t>
  </si>
  <si>
    <t xml:space="preserve">FERMIN</t>
  </si>
  <si>
    <t xml:space="preserve">17063</t>
  </si>
  <si>
    <t xml:space="preserve">12861.8</t>
  </si>
  <si>
    <t xml:space="preserve">221929892</t>
  </si>
  <si>
    <t xml:space="preserve">064F493FD963CF33B54F08C63AD4D002</t>
  </si>
  <si>
    <t xml:space="preserve">JAIME</t>
  </si>
  <si>
    <t xml:space="preserve">25902.73</t>
  </si>
  <si>
    <t xml:space="preserve">19932.7</t>
  </si>
  <si>
    <t xml:space="preserve">221930272</t>
  </si>
  <si>
    <t xml:space="preserve">9C4AF8AF818FA5BB303609F1949E7C75</t>
  </si>
  <si>
    <t xml:space="preserve">1091</t>
  </si>
  <si>
    <t xml:space="preserve">AUXILIAR ESTANCIA C</t>
  </si>
  <si>
    <t xml:space="preserve">KAREN GUADALUPE</t>
  </si>
  <si>
    <t xml:space="preserve">14165.83</t>
  </si>
  <si>
    <t xml:space="preserve">8142.95</t>
  </si>
  <si>
    <t xml:space="preserve">221930700</t>
  </si>
  <si>
    <t xml:space="preserve">9C4AF8AF818FA5BBE38084E14DB2C3CD</t>
  </si>
  <si>
    <t xml:space="preserve">MARIA GUADALUPE</t>
  </si>
  <si>
    <t xml:space="preserve">19872.77</t>
  </si>
  <si>
    <t xml:space="preserve">6394</t>
  </si>
  <si>
    <t xml:space="preserve">221930706</t>
  </si>
  <si>
    <t xml:space="preserve">1CD20250CCA2EDFAA9979B1A4588F5E9</t>
  </si>
  <si>
    <t xml:space="preserve">LAURA ESTHELA</t>
  </si>
  <si>
    <t xml:space="preserve">13730.77</t>
  </si>
  <si>
    <t xml:space="preserve">3497.55</t>
  </si>
  <si>
    <t xml:space="preserve">221931082</t>
  </si>
  <si>
    <t xml:space="preserve">1CD20250CCA2EDFA1D527CB0368BA361</t>
  </si>
  <si>
    <t xml:space="preserve">OSCAR RIGOBERTO</t>
  </si>
  <si>
    <t xml:space="preserve">COSTILLA</t>
  </si>
  <si>
    <t xml:space="preserve">14722.82</t>
  </si>
  <si>
    <t xml:space="preserve">9598.1</t>
  </si>
  <si>
    <t xml:space="preserve">221931090</t>
  </si>
  <si>
    <t xml:space="preserve">D8A847980FB5014EC6E219831A6BA03E</t>
  </si>
  <si>
    <t xml:space="preserve">JESUS</t>
  </si>
  <si>
    <t xml:space="preserve">CASTAÐON</t>
  </si>
  <si>
    <t xml:space="preserve">9918.9</t>
  </si>
  <si>
    <t xml:space="preserve">221931252</t>
  </si>
  <si>
    <t xml:space="preserve">D3C3FBCB7D39A9BCB200AA46BD79B437</t>
  </si>
  <si>
    <t xml:space="preserve">JUAN DANIEL</t>
  </si>
  <si>
    <t xml:space="preserve">GATICA</t>
  </si>
  <si>
    <t xml:space="preserve">14851.85</t>
  </si>
  <si>
    <t xml:space="preserve">9734.05</t>
  </si>
  <si>
    <t xml:space="preserve">221931630</t>
  </si>
  <si>
    <t xml:space="preserve">837C37DBD2A55A5E3B12F633A28A6DDF</t>
  </si>
  <si>
    <t xml:space="preserve">22235.04</t>
  </si>
  <si>
    <t xml:space="preserve">15281.4</t>
  </si>
  <si>
    <t xml:space="preserve">221931832</t>
  </si>
  <si>
    <t xml:space="preserve">837C37DBD2A55A5E2952D31AD5496496</t>
  </si>
  <si>
    <t xml:space="preserve">JESUS MACARIO</t>
  </si>
  <si>
    <t xml:space="preserve">14058.86</t>
  </si>
  <si>
    <t xml:space="preserve">7814.4</t>
  </si>
  <si>
    <t xml:space="preserve">221931834</t>
  </si>
  <si>
    <t xml:space="preserve">2E28D1D6E361A98CDA80E932A0220FAC</t>
  </si>
  <si>
    <t xml:space="preserve">19255.27</t>
  </si>
  <si>
    <t xml:space="preserve">10048.15</t>
  </si>
  <si>
    <t xml:space="preserve">221932020</t>
  </si>
  <si>
    <t xml:space="preserve">A43F530B1401FF57507ECE888533F94D</t>
  </si>
  <si>
    <t xml:space="preserve">KARLA SOFIA</t>
  </si>
  <si>
    <t xml:space="preserve">BORDA</t>
  </si>
  <si>
    <t xml:space="preserve">ESQUIVEL</t>
  </si>
  <si>
    <t xml:space="preserve">7200</t>
  </si>
  <si>
    <t xml:space="preserve">6902</t>
  </si>
  <si>
    <t xml:space="preserve">221932208</t>
  </si>
  <si>
    <t xml:space="preserve">FF11D5C9ADDEBB594765A82971D7E8FC</t>
  </si>
  <si>
    <t xml:space="preserve">SILVIA MAGDALENA</t>
  </si>
  <si>
    <t xml:space="preserve">CASILLAS</t>
  </si>
  <si>
    <t xml:space="preserve">7140.03</t>
  </si>
  <si>
    <t xml:space="preserve">6138.55</t>
  </si>
  <si>
    <t xml:space="preserve">221932570</t>
  </si>
  <si>
    <t xml:space="preserve">34302F4A2EE3CB3C5C7087FD2C890276</t>
  </si>
  <si>
    <t xml:space="preserve">JOSE BENITO</t>
  </si>
  <si>
    <t xml:space="preserve">YADO</t>
  </si>
  <si>
    <t xml:space="preserve">16147.97</t>
  </si>
  <si>
    <t xml:space="preserve">6343.55</t>
  </si>
  <si>
    <t xml:space="preserve">221929250</t>
  </si>
  <si>
    <t xml:space="preserve">8F3605BC2E2DCFA123E167E1BB97C556</t>
  </si>
  <si>
    <t xml:space="preserve">505</t>
  </si>
  <si>
    <t xml:space="preserve">AUX. CTROL. FINANCIERO</t>
  </si>
  <si>
    <t xml:space="preserve">THANNIA ESMERALDA</t>
  </si>
  <si>
    <t xml:space="preserve">24650.86</t>
  </si>
  <si>
    <t xml:space="preserve">15385.8</t>
  </si>
  <si>
    <t xml:space="preserve">221930282</t>
  </si>
  <si>
    <t xml:space="preserve">8F3605BC2E2DCFA143523FA9D2DA51E5</t>
  </si>
  <si>
    <t xml:space="preserve">1726</t>
  </si>
  <si>
    <t xml:space="preserve">COORD. DE INFORMACION</t>
  </si>
  <si>
    <t xml:space="preserve">ELIZABETH</t>
  </si>
  <si>
    <t xml:space="preserve">BENAVIDES</t>
  </si>
  <si>
    <t xml:space="preserve">40640</t>
  </si>
  <si>
    <t xml:space="preserve">31792.8</t>
  </si>
  <si>
    <t xml:space="preserve">221930286</t>
  </si>
  <si>
    <t xml:space="preserve">352B63BF5742CA0B7F53A3C74A22CE97</t>
  </si>
  <si>
    <t xml:space="preserve">1576</t>
  </si>
  <si>
    <t xml:space="preserve">CREADOR DE CONTENIDO Y GESTOR DE COM. DIGITALES</t>
  </si>
  <si>
    <t xml:space="preserve">FERNANDO</t>
  </si>
  <si>
    <t xml:space="preserve">CASARES</t>
  </si>
  <si>
    <t xml:space="preserve">29344.06</t>
  </si>
  <si>
    <t xml:space="preserve">23382.5</t>
  </si>
  <si>
    <t xml:space="preserve">221930906</t>
  </si>
  <si>
    <t xml:space="preserve">1CD20250CCA2EDFA93413561E8B447B5</t>
  </si>
  <si>
    <t xml:space="preserve">GILBERTO DANTE</t>
  </si>
  <si>
    <t xml:space="preserve">13730.71</t>
  </si>
  <si>
    <t xml:space="preserve">1518.05</t>
  </si>
  <si>
    <t xml:space="preserve">221931094</t>
  </si>
  <si>
    <t xml:space="preserve">5F35CDDB6A27E8BF2F343AD6532EB938</t>
  </si>
  <si>
    <t xml:space="preserve">14404.85</t>
  </si>
  <si>
    <t xml:space="preserve">11349.25</t>
  </si>
  <si>
    <t xml:space="preserve">221931104</t>
  </si>
  <si>
    <t xml:space="preserve">3813DF3CBE4EE94F6EC792CF55BCAA52</t>
  </si>
  <si>
    <t xml:space="preserve">JULIO CESAR</t>
  </si>
  <si>
    <t xml:space="preserve">36447.29</t>
  </si>
  <si>
    <t xml:space="preserve">30679.1</t>
  </si>
  <si>
    <t xml:space="preserve">221931260</t>
  </si>
  <si>
    <t xml:space="preserve">32FD0A8C1B73BD8124C6D80B91FDEA7C</t>
  </si>
  <si>
    <t xml:space="preserve">JUAN GABRIEL</t>
  </si>
  <si>
    <t xml:space="preserve">14936.74</t>
  </si>
  <si>
    <t xml:space="preserve">11425.1</t>
  </si>
  <si>
    <t xml:space="preserve">221931452</t>
  </si>
  <si>
    <t xml:space="preserve">32FD0A8C1B73BD816C49AF7C0237382D</t>
  </si>
  <si>
    <t xml:space="preserve">DIONICIO</t>
  </si>
  <si>
    <t xml:space="preserve">13830.67</t>
  </si>
  <si>
    <t xml:space="preserve">10474.55</t>
  </si>
  <si>
    <t xml:space="preserve">221931458</t>
  </si>
  <si>
    <t xml:space="preserve">21823D35FF441A819265BF91D3187C4D</t>
  </si>
  <si>
    <t xml:space="preserve">REFUGIO</t>
  </si>
  <si>
    <t xml:space="preserve">TREJO</t>
  </si>
  <si>
    <t xml:space="preserve">13968.7</t>
  </si>
  <si>
    <t xml:space="preserve">5466.7</t>
  </si>
  <si>
    <t xml:space="preserve">221931460</t>
  </si>
  <si>
    <t xml:space="preserve">98E3B1E98271FECEA00B4176C0B8931C</t>
  </si>
  <si>
    <t xml:space="preserve">640</t>
  </si>
  <si>
    <t xml:space="preserve">OPERADOR HIDROJET</t>
  </si>
  <si>
    <t xml:space="preserve">16008.7</t>
  </si>
  <si>
    <t xml:space="preserve">1588.5</t>
  </si>
  <si>
    <t xml:space="preserve">221931842</t>
  </si>
  <si>
    <t xml:space="preserve">98E3B1E98271FECE5297635C4918DB0A</t>
  </si>
  <si>
    <t xml:space="preserve">563</t>
  </si>
  <si>
    <t xml:space="preserve">CHOFER - CAPTURADOR</t>
  </si>
  <si>
    <t xml:space="preserve">16761.7</t>
  </si>
  <si>
    <t xml:space="preserve">11352.3</t>
  </si>
  <si>
    <t xml:space="preserve">221931848</t>
  </si>
  <si>
    <t xml:space="preserve">2E28D1D6E361A98CAC973DD158B7CA1D</t>
  </si>
  <si>
    <t xml:space="preserve">OLGA LETICIA</t>
  </si>
  <si>
    <t xml:space="preserve">13764.78</t>
  </si>
  <si>
    <t xml:space="preserve">7579.55</t>
  </si>
  <si>
    <t xml:space="preserve">221932030</t>
  </si>
  <si>
    <t xml:space="preserve">2E28D1D6E361A98CECA543397305838F</t>
  </si>
  <si>
    <t xml:space="preserve">602</t>
  </si>
  <si>
    <t xml:space="preserve">ENC. DE LAVANDERIA</t>
  </si>
  <si>
    <t xml:space="preserve">MAYRA ALEJANDRA</t>
  </si>
  <si>
    <t xml:space="preserve">13300.21</t>
  </si>
  <si>
    <t xml:space="preserve">10383.75</t>
  </si>
  <si>
    <t xml:space="preserve">221932032</t>
  </si>
  <si>
    <t xml:space="preserve">FF29950019C2DE546B13CD5491C934B8</t>
  </si>
  <si>
    <t xml:space="preserve">JOEL</t>
  </si>
  <si>
    <t xml:space="preserve">CERDA</t>
  </si>
  <si>
    <t xml:space="preserve">SOSA</t>
  </si>
  <si>
    <t xml:space="preserve">15372.1</t>
  </si>
  <si>
    <t xml:space="preserve">13492.8</t>
  </si>
  <si>
    <t xml:space="preserve">221932230</t>
  </si>
  <si>
    <t xml:space="preserve">88E3ABBFC4353C73C097B17BB48E052D</t>
  </si>
  <si>
    <t xml:space="preserve">1783</t>
  </si>
  <si>
    <t xml:space="preserve">AUXILIAR DE PROYECTISTA</t>
  </si>
  <si>
    <t xml:space="preserve">NORA ADRIANA</t>
  </si>
  <si>
    <t xml:space="preserve">MARTIN-ROMO</t>
  </si>
  <si>
    <t xml:space="preserve">17160</t>
  </si>
  <si>
    <t xml:space="preserve">14458.7</t>
  </si>
  <si>
    <t xml:space="preserve">221932408</t>
  </si>
  <si>
    <t xml:space="preserve">FF11D5C9ADDEBB59D2AEDEBF1E04A940</t>
  </si>
  <si>
    <t xml:space="preserve">1661</t>
  </si>
  <si>
    <t xml:space="preserve">AUXILIAR DE ACTIVA PARQUES</t>
  </si>
  <si>
    <t xml:space="preserve">CAROLINA ALESSANDRA</t>
  </si>
  <si>
    <t xml:space="preserve">19494</t>
  </si>
  <si>
    <t xml:space="preserve">16752</t>
  </si>
  <si>
    <t xml:space="preserve">221932578</t>
  </si>
  <si>
    <t xml:space="preserve">EBE872570B55F45815E60D22E41EC0B8</t>
  </si>
  <si>
    <t xml:space="preserve">SERVANDO</t>
  </si>
  <si>
    <t xml:space="preserve">51952.04</t>
  </si>
  <si>
    <t xml:space="preserve">14992.75</t>
  </si>
  <si>
    <t xml:space="preserve">221928878</t>
  </si>
  <si>
    <t xml:space="preserve">78A3BEF45FC6619294C0D6FAE9AB4AA3</t>
  </si>
  <si>
    <t xml:space="preserve">ROSA AUDELIA</t>
  </si>
  <si>
    <t xml:space="preserve">ENCINIA</t>
  </si>
  <si>
    <t xml:space="preserve">16077.14</t>
  </si>
  <si>
    <t xml:space="preserve">11671.3</t>
  </si>
  <si>
    <t xml:space="preserve">221929266</t>
  </si>
  <si>
    <t xml:space="preserve">CD47231D38171A8ECC87E704B05B03DE</t>
  </si>
  <si>
    <t xml:space="preserve">1699</t>
  </si>
  <si>
    <t xml:space="preserve">RESPONSABLE EN EL AREA DE PLANEACION ESTRATEGICA</t>
  </si>
  <si>
    <t xml:space="preserve">KARLA MARCELA</t>
  </si>
  <si>
    <t xml:space="preserve">44864.74</t>
  </si>
  <si>
    <t xml:space="preserve">13206.85</t>
  </si>
  <si>
    <t xml:space="preserve">221929460</t>
  </si>
  <si>
    <t xml:space="preserve">45EDAE8643985DFCD7E1C33FEFF8B79B</t>
  </si>
  <si>
    <t xml:space="preserve">BAUTISTA</t>
  </si>
  <si>
    <t xml:space="preserve">13321.14</t>
  </si>
  <si>
    <t xml:space="preserve">8671.5</t>
  </si>
  <si>
    <t xml:space="preserve">221929718</t>
  </si>
  <si>
    <t xml:space="preserve">C705CEE803F1AAB12EAD1D96C671E4D2</t>
  </si>
  <si>
    <t xml:space="preserve">FIDEL</t>
  </si>
  <si>
    <t xml:space="preserve">DE LEON</t>
  </si>
  <si>
    <t xml:space="preserve">FUENTES</t>
  </si>
  <si>
    <t xml:space="preserve">19008.7</t>
  </si>
  <si>
    <t xml:space="preserve">6111.7</t>
  </si>
  <si>
    <t xml:space="preserve">221929906</t>
  </si>
  <si>
    <t xml:space="preserve">019F0B44427D0B7E2CE26124B9D84138</t>
  </si>
  <si>
    <t xml:space="preserve">830</t>
  </si>
  <si>
    <t xml:space="preserve">SUPERVISOR/PROYECTISTA</t>
  </si>
  <si>
    <t xml:space="preserve">BAHENA</t>
  </si>
  <si>
    <t xml:space="preserve">26208.04</t>
  </si>
  <si>
    <t xml:space="preserve">21013.2</t>
  </si>
  <si>
    <t xml:space="preserve">221930100</t>
  </si>
  <si>
    <t xml:space="preserve">019F0B44427D0B7E634B2EAE92DC8AF4</t>
  </si>
  <si>
    <t xml:space="preserve">1591</t>
  </si>
  <si>
    <t xml:space="preserve">COORD. DE INFRAESTRUCTURA</t>
  </si>
  <si>
    <t xml:space="preserve">46580.03</t>
  </si>
  <si>
    <t xml:space="preserve">41785.4</t>
  </si>
  <si>
    <t xml:space="preserve">221930106</t>
  </si>
  <si>
    <t xml:space="preserve">21823D35FF441A81F770F3CC04482468</t>
  </si>
  <si>
    <t xml:space="preserve">JOSE</t>
  </si>
  <si>
    <t xml:space="preserve">ANICASIO</t>
  </si>
  <si>
    <t xml:space="preserve">20391.81</t>
  </si>
  <si>
    <t xml:space="preserve">12162.65</t>
  </si>
  <si>
    <t xml:space="preserve">221931466</t>
  </si>
  <si>
    <t xml:space="preserve">8FA19E170330B178B957CF379B84A5CD</t>
  </si>
  <si>
    <t xml:space="preserve">JESUS ARTURO</t>
  </si>
  <si>
    <t xml:space="preserve">ARELLANO</t>
  </si>
  <si>
    <t xml:space="preserve">12627.16</t>
  </si>
  <si>
    <t xml:space="preserve">10129.55</t>
  </si>
  <si>
    <t xml:space="preserve">221931864</t>
  </si>
  <si>
    <t xml:space="preserve">22275594876EBAACB505AAE685868692</t>
  </si>
  <si>
    <t xml:space="preserve">YAJAHIRA</t>
  </si>
  <si>
    <t xml:space="preserve">12200</t>
  </si>
  <si>
    <t xml:space="preserve">11018</t>
  </si>
  <si>
    <t xml:space="preserve">221932424</t>
  </si>
  <si>
    <t xml:space="preserve">6BC19145315D13991B9C78D542193275</t>
  </si>
  <si>
    <t xml:space="preserve">MARISOL</t>
  </si>
  <si>
    <t xml:space="preserve">MALACARA</t>
  </si>
  <si>
    <t xml:space="preserve">36728.77</t>
  </si>
  <si>
    <t xml:space="preserve">10327.3</t>
  </si>
  <si>
    <t xml:space="preserve">221928892</t>
  </si>
  <si>
    <t xml:space="preserve">6D1AED875987BFC08F7BF75291B0ADE4</t>
  </si>
  <si>
    <t xml:space="preserve">443</t>
  </si>
  <si>
    <t xml:space="preserve">AUXILIAR DE ARCHIVO</t>
  </si>
  <si>
    <t xml:space="preserve">KARLA ELIZABETH</t>
  </si>
  <si>
    <t xml:space="preserve">17260.97</t>
  </si>
  <si>
    <t xml:space="preserve">10755.05</t>
  </si>
  <si>
    <t xml:space="preserve">221929920</t>
  </si>
  <si>
    <t xml:space="preserve">019F0B44427D0B7E3F2CACDDE6D069F8</t>
  </si>
  <si>
    <t xml:space="preserve">BRENDA ALICIA</t>
  </si>
  <si>
    <t xml:space="preserve">20755.89</t>
  </si>
  <si>
    <t xml:space="preserve">5675.05</t>
  </si>
  <si>
    <t xml:space="preserve">221930112</t>
  </si>
  <si>
    <t xml:space="preserve">D4A1ACBA1D6231BA47D3DB965CEA2AEE</t>
  </si>
  <si>
    <t xml:space="preserve">971</t>
  </si>
  <si>
    <t xml:space="preserve">COORD. PROMOCION CIUDADANA</t>
  </si>
  <si>
    <t xml:space="preserve">JUAN ALEJANDRO</t>
  </si>
  <si>
    <t xml:space="preserve">20931.3</t>
  </si>
  <si>
    <t xml:space="preserve">221930304</t>
  </si>
  <si>
    <t xml:space="preserve">63DDA6C339DC10B4A02B9C78742F92E7</t>
  </si>
  <si>
    <t xml:space="preserve">112</t>
  </si>
  <si>
    <t xml:space="preserve">PSICOLOGO(A)</t>
  </si>
  <si>
    <t xml:space="preserve">MONICA MAYELA</t>
  </si>
  <si>
    <t xml:space="preserve">DURON</t>
  </si>
  <si>
    <t xml:space="preserve">SALAZAR</t>
  </si>
  <si>
    <t xml:space="preserve">18883.01</t>
  </si>
  <si>
    <t xml:space="preserve">13245.15</t>
  </si>
  <si>
    <t xml:space="preserve">221930740</t>
  </si>
  <si>
    <t xml:space="preserve">CCFDADF3DB24D444D3C5BE8921CBF3A9</t>
  </si>
  <si>
    <t xml:space="preserve">AGUILAR</t>
  </si>
  <si>
    <t xml:space="preserve">13594.82</t>
  </si>
  <si>
    <t xml:space="preserve">3497.85</t>
  </si>
  <si>
    <t xml:space="preserve">221931124</t>
  </si>
  <si>
    <t xml:space="preserve">30073743CBDE72704792B10816984BE0</t>
  </si>
  <si>
    <t xml:space="preserve">16041.73</t>
  </si>
  <si>
    <t xml:space="preserve">4951.8</t>
  </si>
  <si>
    <t xml:space="preserve">221931288</t>
  </si>
  <si>
    <t xml:space="preserve">30073743CBDE72701F02FE030C8C5DDC</t>
  </si>
  <si>
    <t xml:space="preserve">10094.9</t>
  </si>
  <si>
    <t xml:space="preserve">221931290</t>
  </si>
  <si>
    <t xml:space="preserve">21823D35FF441A81C0A73714484F7A4B</t>
  </si>
  <si>
    <t xml:space="preserve">LUIS MIGUEL</t>
  </si>
  <si>
    <t xml:space="preserve">SALDAÐA</t>
  </si>
  <si>
    <t xml:space="preserve">11967.14</t>
  </si>
  <si>
    <t xml:space="preserve">2535.6</t>
  </si>
  <si>
    <t xml:space="preserve">221931478</t>
  </si>
  <si>
    <t xml:space="preserve">7373B3EC727830C55A7CC22252A867BE</t>
  </si>
  <si>
    <t xml:space="preserve">ERICK FERNANDO</t>
  </si>
  <si>
    <t xml:space="preserve">12852.71</t>
  </si>
  <si>
    <t xml:space="preserve">11041.35</t>
  </si>
  <si>
    <t xml:space="preserve">221931480</t>
  </si>
  <si>
    <t xml:space="preserve">ED15F352DE306BC7343B61FF0E3A82D3</t>
  </si>
  <si>
    <t xml:space="preserve">1090</t>
  </si>
  <si>
    <t xml:space="preserve">AUXILIAR ESTANCIA B</t>
  </si>
  <si>
    <t xml:space="preserve">LAURENTINA</t>
  </si>
  <si>
    <t xml:space="preserve">OSORIO</t>
  </si>
  <si>
    <t xml:space="preserve">9391.7</t>
  </si>
  <si>
    <t xml:space="preserve">221932058</t>
  </si>
  <si>
    <t xml:space="preserve">22275594876EBAACB076FECF8B5973E7</t>
  </si>
  <si>
    <t xml:space="preserve">NELSON DAVID</t>
  </si>
  <si>
    <t xml:space="preserve">8480</t>
  </si>
  <si>
    <t xml:space="preserve">7828</t>
  </si>
  <si>
    <t xml:space="preserve">221932434</t>
  </si>
  <si>
    <t xml:space="preserve">DE6B98C4AFA24F816D3A4B5206719C90</t>
  </si>
  <si>
    <t xml:space="preserve">NOE</t>
  </si>
  <si>
    <t xml:space="preserve">ESPINO</t>
  </si>
  <si>
    <t xml:space="preserve">13843.78</t>
  </si>
  <si>
    <t xml:space="preserve">6881.85</t>
  </si>
  <si>
    <t xml:space="preserve">221929102</t>
  </si>
  <si>
    <t xml:space="preserve">DE6B98C4AFA24F8163BD5A74929516A7</t>
  </si>
  <si>
    <t xml:space="preserve">GERARDO ENRIQUE</t>
  </si>
  <si>
    <t xml:space="preserve">14554.08</t>
  </si>
  <si>
    <t xml:space="preserve">12431.45</t>
  </si>
  <si>
    <t xml:space="preserve">221929104</t>
  </si>
  <si>
    <t xml:space="preserve">CD47231D38171A8EEFD30108EAE9578E</t>
  </si>
  <si>
    <t xml:space="preserve">1663</t>
  </si>
  <si>
    <t xml:space="preserve">ENCARGADO DE RECLUTAMIENTO Y SELECCION</t>
  </si>
  <si>
    <t xml:space="preserve">CAROLINA ELIZABETH</t>
  </si>
  <si>
    <t xml:space="preserve">DARES</t>
  </si>
  <si>
    <t xml:space="preserve">23648.06</t>
  </si>
  <si>
    <t xml:space="preserve">17067.6</t>
  </si>
  <si>
    <t xml:space="preserve">221929478</t>
  </si>
  <si>
    <t xml:space="preserve">B76514B94546847A282ED9ED7854AAEF</t>
  </si>
  <si>
    <t xml:space="preserve">686</t>
  </si>
  <si>
    <t xml:space="preserve">ENCARGADO DE VIALIDAD</t>
  </si>
  <si>
    <t xml:space="preserve">DAVID EMILIO</t>
  </si>
  <si>
    <t xml:space="preserve">21828.06</t>
  </si>
  <si>
    <t xml:space="preserve">15441.5</t>
  </si>
  <si>
    <t xml:space="preserve">221929940</t>
  </si>
  <si>
    <t xml:space="preserve">30073743CBDE72704403527C542C15EB</t>
  </si>
  <si>
    <t xml:space="preserve">GERMAN</t>
  </si>
  <si>
    <t xml:space="preserve">FRANCO</t>
  </si>
  <si>
    <t xml:space="preserve">14596.86</t>
  </si>
  <si>
    <t xml:space="preserve">7694.3</t>
  </si>
  <si>
    <t xml:space="preserve">221931292</t>
  </si>
  <si>
    <t xml:space="preserve">E49A614EC2579C4EE458799C058714B8</t>
  </si>
  <si>
    <t xml:space="preserve">ALMA LETICIA</t>
  </si>
  <si>
    <t xml:space="preserve">VELIZ</t>
  </si>
  <si>
    <t xml:space="preserve">14240.8</t>
  </si>
  <si>
    <t xml:space="preserve">6100.05</t>
  </si>
  <si>
    <t xml:space="preserve">221932066</t>
  </si>
  <si>
    <t xml:space="preserve">E49A614EC2579C4E45C0EA9CA3A00DA0</t>
  </si>
  <si>
    <t xml:space="preserve">GLORIA CELESTE</t>
  </si>
  <si>
    <t xml:space="preserve">IRACHETA</t>
  </si>
  <si>
    <t xml:space="preserve">ATILANO</t>
  </si>
  <si>
    <t xml:space="preserve">13362.18</t>
  </si>
  <si>
    <t xml:space="preserve">7058</t>
  </si>
  <si>
    <t xml:space="preserve">221932074</t>
  </si>
  <si>
    <t xml:space="preserve">8B861E7DC3A896949E2C1CB069DE14F3</t>
  </si>
  <si>
    <t xml:space="preserve">1800</t>
  </si>
  <si>
    <t xml:space="preserve">COORD. DE GESTION DE VIAJES</t>
  </si>
  <si>
    <t xml:space="preserve">NINNA</t>
  </si>
  <si>
    <t xml:space="preserve">18060.01</t>
  </si>
  <si>
    <t xml:space="preserve">14311.3</t>
  </si>
  <si>
    <t xml:space="preserve">221932264</t>
  </si>
  <si>
    <t xml:space="preserve">47A8B3B0415C51BE4B34B05F507AE071</t>
  </si>
  <si>
    <t xml:space="preserve">407</t>
  </si>
  <si>
    <t xml:space="preserve">INSTRUCTOR NATACION-SALVAVIDAS</t>
  </si>
  <si>
    <t xml:space="preserve">JESUS ALFONSO</t>
  </si>
  <si>
    <t xml:space="preserve">16200</t>
  </si>
  <si>
    <t xml:space="preserve">14162</t>
  </si>
  <si>
    <t xml:space="preserve">221932446</t>
  </si>
  <si>
    <t xml:space="preserve">DE6B98C4AFA24F818355E507C0909143</t>
  </si>
  <si>
    <t xml:space="preserve">CITLALLI ESMERALDA</t>
  </si>
  <si>
    <t xml:space="preserve">14899.8</t>
  </si>
  <si>
    <t xml:space="preserve">9785</t>
  </si>
  <si>
    <t xml:space="preserve">221929106</t>
  </si>
  <si>
    <t xml:space="preserve">294B8EC7F42AA81373ECF6FA5882EB33</t>
  </si>
  <si>
    <t xml:space="preserve">156</t>
  </si>
  <si>
    <t xml:space="preserve">DISENO GRAFICO</t>
  </si>
  <si>
    <t xml:space="preserve">ANA TERESA</t>
  </si>
  <si>
    <t xml:space="preserve">20088.75</t>
  </si>
  <si>
    <t xml:space="preserve">16512.4</t>
  </si>
  <si>
    <t xml:space="preserve">221929752</t>
  </si>
  <si>
    <t xml:space="preserve">080F97EFD92F72327BF31709166798DD</t>
  </si>
  <si>
    <t xml:space="preserve">1226</t>
  </si>
  <si>
    <t xml:space="preserve">SUPERVISOR DE CONTROL DE CONCURSOS Y CONTRATOS</t>
  </si>
  <si>
    <t xml:space="preserve">CHRISTOPHER ALEXANDER</t>
  </si>
  <si>
    <t xml:space="preserve">ARMENTA</t>
  </si>
  <si>
    <t xml:space="preserve">VIGUERAS</t>
  </si>
  <si>
    <t xml:space="preserve">30252.04</t>
  </si>
  <si>
    <t xml:space="preserve">24722</t>
  </si>
  <si>
    <t xml:space="preserve">221930140</t>
  </si>
  <si>
    <t xml:space="preserve">C98ECE31B576A0100966F04EB92DF6A1</t>
  </si>
  <si>
    <t xml:space="preserve">ALEJANDRINA</t>
  </si>
  <si>
    <t xml:space="preserve">CANO</t>
  </si>
  <si>
    <t xml:space="preserve">CORPUS</t>
  </si>
  <si>
    <t xml:space="preserve">14436.78</t>
  </si>
  <si>
    <t xml:space="preserve">7356.6</t>
  </si>
  <si>
    <t xml:space="preserve">221930598</t>
  </si>
  <si>
    <t xml:space="preserve">EC13F16FBBD70BB61A6CC38C1C9E9045</t>
  </si>
  <si>
    <t xml:space="preserve">NOHEMI</t>
  </si>
  <si>
    <t xml:space="preserve">6245.85</t>
  </si>
  <si>
    <t xml:space="preserve">221930766</t>
  </si>
  <si>
    <t xml:space="preserve">EC13F16FBBD70BB6B0EF84823A351BBC</t>
  </si>
  <si>
    <t xml:space="preserve">SANDRA MARICELA</t>
  </si>
  <si>
    <t xml:space="preserve">LUCIO</t>
  </si>
  <si>
    <t xml:space="preserve">22869.02</t>
  </si>
  <si>
    <t xml:space="preserve">6681.8</t>
  </si>
  <si>
    <t xml:space="preserve">221930768</t>
  </si>
  <si>
    <t xml:space="preserve">D6F62CE92CF352C57515090B94A863BB</t>
  </si>
  <si>
    <t xml:space="preserve">RAMONA</t>
  </si>
  <si>
    <t xml:space="preserve">13730.76</t>
  </si>
  <si>
    <t xml:space="preserve">2399.35</t>
  </si>
  <si>
    <t xml:space="preserve">221930954</t>
  </si>
  <si>
    <t xml:space="preserve">FB6AB66A2745F0DFC50D8F98F7BCBF4C</t>
  </si>
  <si>
    <t xml:space="preserve">BERTHA</t>
  </si>
  <si>
    <t xml:space="preserve">OLIVA</t>
  </si>
  <si>
    <t xml:space="preserve">38730.83</t>
  </si>
  <si>
    <t xml:space="preserve">5712.8</t>
  </si>
  <si>
    <t xml:space="preserve">221931142</t>
  </si>
  <si>
    <t xml:space="preserve">0083A2BE8332B6BF6B25EBA4EA693279</t>
  </si>
  <si>
    <t xml:space="preserve">138</t>
  </si>
  <si>
    <t xml:space="preserve">SUB JEFE</t>
  </si>
  <si>
    <t xml:space="preserve">GERARDO DANIEL</t>
  </si>
  <si>
    <t xml:space="preserve">23318.74</t>
  </si>
  <si>
    <t xml:space="preserve">14919.85</t>
  </si>
  <si>
    <t xml:space="preserve">221931508</t>
  </si>
  <si>
    <t xml:space="preserve">98F90C4EDB5F48B9DD652A1CA0199452</t>
  </si>
  <si>
    <t xml:space="preserve">14206.93</t>
  </si>
  <si>
    <t xml:space="preserve">8220.65</t>
  </si>
  <si>
    <t xml:space="preserve">221931694</t>
  </si>
  <si>
    <t xml:space="preserve">52F116DD2468ACE6845369333AE7FE09</t>
  </si>
  <si>
    <t xml:space="preserve">BERTHA LAURA</t>
  </si>
  <si>
    <t xml:space="preserve">14988.82</t>
  </si>
  <si>
    <t xml:space="preserve">10983.7</t>
  </si>
  <si>
    <t xml:space="preserve">221932080</t>
  </si>
  <si>
    <t xml:space="preserve">8B861E7DC3A896949A99FBCC96FB9701</t>
  </si>
  <si>
    <t xml:space="preserve">KARELLY ELIZABETH</t>
  </si>
  <si>
    <t xml:space="preserve">15900</t>
  </si>
  <si>
    <t xml:space="preserve">13926</t>
  </si>
  <si>
    <t xml:space="preserve">221932268</t>
  </si>
  <si>
    <t xml:space="preserve">8B861E7DC3A89694B7F043D9B10CE2F5</t>
  </si>
  <si>
    <t xml:space="preserve">1776</t>
  </si>
  <si>
    <t xml:space="preserve">COORD.CULTURA ORG. Y DESARROLLO HUMANO</t>
  </si>
  <si>
    <t xml:space="preserve">REGINA</t>
  </si>
  <si>
    <t xml:space="preserve">FIDALGO</t>
  </si>
  <si>
    <t xml:space="preserve">22110.02</t>
  </si>
  <si>
    <t xml:space="preserve">18211.2</t>
  </si>
  <si>
    <t xml:space="preserve">221932274</t>
  </si>
  <si>
    <t xml:space="preserve">468E6C12B27210B646A6CBA38D29C3CB</t>
  </si>
  <si>
    <t xml:space="preserve">1627</t>
  </si>
  <si>
    <t xml:space="preserve">RESP. DE CERTIFICACIONES</t>
  </si>
  <si>
    <t xml:space="preserve">PERLA LIZZETH</t>
  </si>
  <si>
    <t xml:space="preserve">32875.89</t>
  </si>
  <si>
    <t xml:space="preserve">15749.2</t>
  </si>
  <si>
    <t xml:space="preserve">221928930</t>
  </si>
  <si>
    <t xml:space="preserve">468E6C12B27210B66DF13FED90A3F29B</t>
  </si>
  <si>
    <t xml:space="preserve">MANUEL ALEJANDRO</t>
  </si>
  <si>
    <t xml:space="preserve">CAMPOS</t>
  </si>
  <si>
    <t xml:space="preserve">30770.07</t>
  </si>
  <si>
    <t xml:space="preserve">15691.1</t>
  </si>
  <si>
    <t xml:space="preserve">221928934</t>
  </si>
  <si>
    <t xml:space="preserve">4D741D65BDE492B993D1FAED36A5CDBF</t>
  </si>
  <si>
    <t xml:space="preserve">763</t>
  </si>
  <si>
    <t xml:space="preserve">ABOGADO, NOTIF. Y EJECUTOR</t>
  </si>
  <si>
    <t xml:space="preserve">GUADALUPE VERONICA</t>
  </si>
  <si>
    <t xml:space="preserve">21612.58</t>
  </si>
  <si>
    <t xml:space="preserve">10430.2</t>
  </si>
  <si>
    <t xml:space="preserve">221929314</t>
  </si>
  <si>
    <t xml:space="preserve">F23353A5EFB802D15AE1AF559C4DF401</t>
  </si>
  <si>
    <t xml:space="preserve">EULALIA</t>
  </si>
  <si>
    <t xml:space="preserve">CARRANZA</t>
  </si>
  <si>
    <t xml:space="preserve">IMPERIAL</t>
  </si>
  <si>
    <t xml:space="preserve">18332.76</t>
  </si>
  <si>
    <t xml:space="preserve">12507.9</t>
  </si>
  <si>
    <t xml:space="preserve">221929506</t>
  </si>
  <si>
    <t xml:space="preserve">6A6EE976BC9F33E3425D95AE4E480468</t>
  </si>
  <si>
    <t xml:space="preserve">JAVIER ALEJANDRO</t>
  </si>
  <si>
    <t xml:space="preserve">12127.6</t>
  </si>
  <si>
    <t xml:space="preserve">221929764</t>
  </si>
  <si>
    <t xml:space="preserve">6A6EE976BC9F33E346131533D6807501</t>
  </si>
  <si>
    <t xml:space="preserve">JOSE MANUEL</t>
  </si>
  <si>
    <t xml:space="preserve">19980.71</t>
  </si>
  <si>
    <t xml:space="preserve">8268.2</t>
  </si>
  <si>
    <t xml:space="preserve">221929768</t>
  </si>
  <si>
    <t xml:space="preserve">080F97EFD92F7232F9A2E0631B20B2E2</t>
  </si>
  <si>
    <t xml:space="preserve">484</t>
  </si>
  <si>
    <t xml:space="preserve">AUDITOR OBRA PUBLICA</t>
  </si>
  <si>
    <t xml:space="preserve">37360.04</t>
  </si>
  <si>
    <t xml:space="preserve">30203</t>
  </si>
  <si>
    <t xml:space="preserve">221930150</t>
  </si>
  <si>
    <t xml:space="preserve">FD40C780E210E99D4A573CE7714AC3DB</t>
  </si>
  <si>
    <t xml:space="preserve">DALIA</t>
  </si>
  <si>
    <t xml:space="preserve">CAMACHO</t>
  </si>
  <si>
    <t xml:space="preserve">29602.77</t>
  </si>
  <si>
    <t xml:space="preserve">4721.7</t>
  </si>
  <si>
    <t xml:space="preserve">221930340</t>
  </si>
  <si>
    <t xml:space="preserve">FB6AB66A2745F0DF8070092E93057828</t>
  </si>
  <si>
    <t xml:space="preserve">TERESA GUADALUPE</t>
  </si>
  <si>
    <t xml:space="preserve">13730.84</t>
  </si>
  <si>
    <t xml:space="preserve">5415.15</t>
  </si>
  <si>
    <t xml:space="preserve">221931158</t>
  </si>
  <si>
    <t xml:space="preserve">0BA9F5DE69D36EE415DC741285B8EB1D</t>
  </si>
  <si>
    <t xml:space="preserve">935</t>
  </si>
  <si>
    <t xml:space="preserve">CONTROL FINANCIERO</t>
  </si>
  <si>
    <t xml:space="preserve">ELSA LORENA</t>
  </si>
  <si>
    <t xml:space="preserve">29876.83</t>
  </si>
  <si>
    <t xml:space="preserve">21090.05</t>
  </si>
  <si>
    <t xml:space="preserve">221931162</t>
  </si>
  <si>
    <t xml:space="preserve">8B58095488ADB9004AD03E68387BDBCB</t>
  </si>
  <si>
    <t xml:space="preserve">FRANCISCO ABRAHAM</t>
  </si>
  <si>
    <t xml:space="preserve">GUEVARA</t>
  </si>
  <si>
    <t xml:space="preserve">TELLEZ</t>
  </si>
  <si>
    <t xml:space="preserve">13968.82</t>
  </si>
  <si>
    <t xml:space="preserve">6150.8</t>
  </si>
  <si>
    <t xml:space="preserve">221931704</t>
  </si>
  <si>
    <t xml:space="preserve">6B9832A37B8067CB1B484EE85372212B</t>
  </si>
  <si>
    <t xml:space="preserve">848</t>
  </si>
  <si>
    <t xml:space="preserve">COORD. DE NORMATIVIDAD Y TRANS</t>
  </si>
  <si>
    <t xml:space="preserve">CONCEPCION ALICIA</t>
  </si>
  <si>
    <t xml:space="preserve">FRAGOSO</t>
  </si>
  <si>
    <t xml:space="preserve">31650</t>
  </si>
  <si>
    <t xml:space="preserve">25332.4</t>
  </si>
  <si>
    <t xml:space="preserve">221932280</t>
  </si>
  <si>
    <t xml:space="preserve">6B9832A37B8067CB572F3E72CD7C202A</t>
  </si>
  <si>
    <t xml:space="preserve">LAURA JENIFFER</t>
  </si>
  <si>
    <t xml:space="preserve">12236</t>
  </si>
  <si>
    <t xml:space="preserve">10669.5</t>
  </si>
  <si>
    <t xml:space="preserve">221932286</t>
  </si>
  <si>
    <t xml:space="preserve">8B645A9C85FA7BC14766F318CBEBE8D2</t>
  </si>
  <si>
    <t xml:space="preserve">903</t>
  </si>
  <si>
    <t xml:space="preserve">RESP. DE SECTOR</t>
  </si>
  <si>
    <t xml:space="preserve">SOFIA</t>
  </si>
  <si>
    <t xml:space="preserve">20610.04</t>
  </si>
  <si>
    <t xml:space="preserve">17074.1</t>
  </si>
  <si>
    <t xml:space="preserve">221932474</t>
  </si>
  <si>
    <t xml:space="preserve">8B645A9C85FA7BC153444F6A6AA8D808</t>
  </si>
  <si>
    <t xml:space="preserve">AZUCENA</t>
  </si>
  <si>
    <t xml:space="preserve">OVALLE</t>
  </si>
  <si>
    <t xml:space="preserve">14750.02</t>
  </si>
  <si>
    <t xml:space="preserve">12525.3</t>
  </si>
  <si>
    <t xml:space="preserve">221932478</t>
  </si>
  <si>
    <t xml:space="preserve">068749027DD505AC0BA17912E343F670</t>
  </si>
  <si>
    <t xml:space="preserve">1436</t>
  </si>
  <si>
    <t xml:space="preserve">ADRIANA</t>
  </si>
  <si>
    <t xml:space="preserve">VALLES</t>
  </si>
  <si>
    <t xml:space="preserve">13080.04</t>
  </si>
  <si>
    <t xml:space="preserve">11363.4</t>
  </si>
  <si>
    <t xml:space="preserve">221932636</t>
  </si>
  <si>
    <t xml:space="preserve">068749027DD505AC90AED61E20A05949</t>
  </si>
  <si>
    <t xml:space="preserve">1537</t>
  </si>
  <si>
    <t xml:space="preserve">COORD. DE ADAPTACION AL CAMBIO CLIMATICO</t>
  </si>
  <si>
    <t xml:space="preserve">ANA YAEL</t>
  </si>
  <si>
    <t xml:space="preserve">VANOYE</t>
  </si>
  <si>
    <t xml:space="preserve">28140.04</t>
  </si>
  <si>
    <t xml:space="preserve">22748.8</t>
  </si>
  <si>
    <t xml:space="preserve">221932638</t>
  </si>
  <si>
    <t xml:space="preserve">95E0AC6B20309C7D521EE8D76C1F4B7C</t>
  </si>
  <si>
    <t xml:space="preserve">63</t>
  </si>
  <si>
    <t xml:space="preserve">INSPECTOR</t>
  </si>
  <si>
    <t xml:space="preserve">IVAN</t>
  </si>
  <si>
    <t xml:space="preserve">BLANCO</t>
  </si>
  <si>
    <t xml:space="preserve">14061.26</t>
  </si>
  <si>
    <t xml:space="preserve">5274.25</t>
  </si>
  <si>
    <t xml:space="preserve">221929332</t>
  </si>
  <si>
    <t xml:space="preserve">F23353A5EFB802D111E5A7C3D709F399</t>
  </si>
  <si>
    <t xml:space="preserve">FERNANDO JOSE</t>
  </si>
  <si>
    <t xml:space="preserve">LARTIGUE</t>
  </si>
  <si>
    <t xml:space="preserve">30498.07</t>
  </si>
  <si>
    <t xml:space="preserve">26329.3</t>
  </si>
  <si>
    <t xml:space="preserve">221929518</t>
  </si>
  <si>
    <t xml:space="preserve">B7A5290A1FC4CCD96E57F6198AF00B1E</t>
  </si>
  <si>
    <t xml:space="preserve">JUDITH</t>
  </si>
  <si>
    <t xml:space="preserve">SEGURA</t>
  </si>
  <si>
    <t xml:space="preserve">24032</t>
  </si>
  <si>
    <t xml:space="preserve">11734</t>
  </si>
  <si>
    <t xml:space="preserve">221929524</t>
  </si>
  <si>
    <t xml:space="preserve">6A6EE976BC9F33E33BF09F620716B6AF</t>
  </si>
  <si>
    <t xml:space="preserve">ALDO EDER ROCKE</t>
  </si>
  <si>
    <t xml:space="preserve">15850.72</t>
  </si>
  <si>
    <t xml:space="preserve">10153.8</t>
  </si>
  <si>
    <t xml:space="preserve">221929774</t>
  </si>
  <si>
    <t xml:space="preserve">AF165D47C0D933ED486293887C53534F</t>
  </si>
  <si>
    <t xml:space="preserve">69</t>
  </si>
  <si>
    <t xml:space="preserve">JEFE DE DEPARTAMENTO</t>
  </si>
  <si>
    <t xml:space="preserve">BERENICE</t>
  </si>
  <si>
    <t xml:space="preserve">NIETO</t>
  </si>
  <si>
    <t xml:space="preserve">26724.04</t>
  </si>
  <si>
    <t xml:space="preserve">21794.65</t>
  </si>
  <si>
    <t xml:space="preserve">221929968</t>
  </si>
  <si>
    <t xml:space="preserve">047D8D8223F877F4CD8BC7D6D7AAF8D0</t>
  </si>
  <si>
    <t xml:space="preserve">AGLAEE</t>
  </si>
  <si>
    <t xml:space="preserve">RENDON</t>
  </si>
  <si>
    <t xml:space="preserve">28397.06</t>
  </si>
  <si>
    <t xml:space="preserve">18692.7</t>
  </si>
  <si>
    <t xml:space="preserve">221930360</t>
  </si>
  <si>
    <t xml:space="preserve">258CCE3DBE2094E886B3EB42E8018C0A</t>
  </si>
  <si>
    <t xml:space="preserve">ARANDA</t>
  </si>
  <si>
    <t xml:space="preserve">15228.72</t>
  </si>
  <si>
    <t xml:space="preserve">10699.6</t>
  </si>
  <si>
    <t xml:space="preserve">221930632</t>
  </si>
  <si>
    <t xml:space="preserve">7CD9319762EB5B634F1514F2B5908E50</t>
  </si>
  <si>
    <t xml:space="preserve">LUIS FERNANDO</t>
  </si>
  <si>
    <t xml:space="preserve">36864.74</t>
  </si>
  <si>
    <t xml:space="preserve">23673.65</t>
  </si>
  <si>
    <t xml:space="preserve">221930788</t>
  </si>
  <si>
    <t xml:space="preserve">7CD9319762EB5B63555AE71B0EC6DFCF</t>
  </si>
  <si>
    <t xml:space="preserve">ERIK RAFAEL</t>
  </si>
  <si>
    <t xml:space="preserve">17424.72</t>
  </si>
  <si>
    <t xml:space="preserve">322.8</t>
  </si>
  <si>
    <t xml:space="preserve">221930792</t>
  </si>
  <si>
    <t xml:space="preserve">58BD2685F5AB8788172676E9D6F5ACD4</t>
  </si>
  <si>
    <t xml:space="preserve">1787</t>
  </si>
  <si>
    <t xml:space="preserve">SUPERVISOR DE PARQUES</t>
  </si>
  <si>
    <t xml:space="preserve">LIGUES</t>
  </si>
  <si>
    <t xml:space="preserve">25043.26</t>
  </si>
  <si>
    <t xml:space="preserve">16970.9</t>
  </si>
  <si>
    <t xml:space="preserve">221931330</t>
  </si>
  <si>
    <t xml:space="preserve">58BD2685F5AB87886D828244109759AE</t>
  </si>
  <si>
    <t xml:space="preserve">15610.29</t>
  </si>
  <si>
    <t xml:space="preserve">12048.95</t>
  </si>
  <si>
    <t xml:space="preserve">221931338</t>
  </si>
  <si>
    <t xml:space="preserve">DFD4099AE2C64BA32CB1A6F8A7BEC859</t>
  </si>
  <si>
    <t xml:space="preserve">JOSE JUAN</t>
  </si>
  <si>
    <t xml:space="preserve">SANTOY</t>
  </si>
  <si>
    <t xml:space="preserve">16382.09</t>
  </si>
  <si>
    <t xml:space="preserve">12790.2</t>
  </si>
  <si>
    <t xml:space="preserve">221931722</t>
  </si>
  <si>
    <t xml:space="preserve">3FD4555E933FF252CDC955CC30AEAF1A</t>
  </si>
  <si>
    <t xml:space="preserve">CAMARGO</t>
  </si>
  <si>
    <t xml:space="preserve">221932100</t>
  </si>
  <si>
    <t xml:space="preserve">3FD4555E933FF252DD58280FFE3B0519</t>
  </si>
  <si>
    <t xml:space="preserve">GUMERCINDO</t>
  </si>
  <si>
    <t xml:space="preserve">CARDONA</t>
  </si>
  <si>
    <t xml:space="preserve">PADILLA</t>
  </si>
  <si>
    <t xml:space="preserve">26854.74</t>
  </si>
  <si>
    <t xml:space="preserve">15049.25</t>
  </si>
  <si>
    <t xml:space="preserve">221932104</t>
  </si>
  <si>
    <t xml:space="preserve">9E82A77D746BAED4AF52B8CA89EB2D51</t>
  </si>
  <si>
    <t xml:space="preserve">998</t>
  </si>
  <si>
    <t xml:space="preserve">AUXILIAR OPERATIVO</t>
  </si>
  <si>
    <t xml:space="preserve">YOLIVET</t>
  </si>
  <si>
    <t xml:space="preserve">PACHECO</t>
  </si>
  <si>
    <t xml:space="preserve">12666.5</t>
  </si>
  <si>
    <t xml:space="preserve">11380.5</t>
  </si>
  <si>
    <t xml:space="preserve">221932480</t>
  </si>
  <si>
    <t xml:space="preserve">9E82A77D746BAED4ECA3210FFCA0283A</t>
  </si>
  <si>
    <t xml:space="preserve">RAMON DARIO</t>
  </si>
  <si>
    <t xml:space="preserve">221932486</t>
  </si>
  <si>
    <t xml:space="preserve">CD0B5ECF858838AA0E4FA795CB5B91FB</t>
  </si>
  <si>
    <t xml:space="preserve">1050</t>
  </si>
  <si>
    <t xml:space="preserve">COORD. MULTIFAMILIARES Y USOS MIXTOS</t>
  </si>
  <si>
    <t xml:space="preserve">JESUS ENRIQUE</t>
  </si>
  <si>
    <t xml:space="preserve">16305.03</t>
  </si>
  <si>
    <t xml:space="preserve">13019.5</t>
  </si>
  <si>
    <t xml:space="preserve">221932648</t>
  </si>
  <si>
    <t xml:space="preserve">CD0B5ECF858838AA12F00F5553BAFD21</t>
  </si>
  <si>
    <t xml:space="preserve">JUAN FRANCISCO JAVIER</t>
  </si>
  <si>
    <t xml:space="preserve">MEDELLIN</t>
  </si>
  <si>
    <t xml:space="preserve">15205.54</t>
  </si>
  <si>
    <t xml:space="preserve">13305.4</t>
  </si>
  <si>
    <t xml:space="preserve">221932652</t>
  </si>
  <si>
    <t xml:space="preserve">5858DFFF9344CFC7365810B57FCBD6CC</t>
  </si>
  <si>
    <t xml:space="preserve">LOURDES JANETTE</t>
  </si>
  <si>
    <t xml:space="preserve">URRUTIA</t>
  </si>
  <si>
    <t xml:space="preserve">27200.05</t>
  </si>
  <si>
    <t xml:space="preserve">7906.7</t>
  </si>
  <si>
    <t xml:space="preserve">221929594</t>
  </si>
  <si>
    <t xml:space="preserve">BBFD78671EABF871A6A64496D884C4EF</t>
  </si>
  <si>
    <t xml:space="preserve">731</t>
  </si>
  <si>
    <t xml:space="preserve">COORD. DE REDES Y SOPORTE TEC.</t>
  </si>
  <si>
    <t xml:space="preserve">IVAN OZIEL</t>
  </si>
  <si>
    <t xml:space="preserve">GRIMALDO</t>
  </si>
  <si>
    <t xml:space="preserve">51000.04</t>
  </si>
  <si>
    <t xml:space="preserve">45962.45</t>
  </si>
  <si>
    <t xml:space="preserve">221929604</t>
  </si>
  <si>
    <t xml:space="preserve">6EED5E9397C1C753A6A579A9EBD020D4</t>
  </si>
  <si>
    <t xml:space="preserve">16305.04</t>
  </si>
  <si>
    <t xml:space="preserve">13716.45</t>
  </si>
  <si>
    <t xml:space="preserve">221929982</t>
  </si>
  <si>
    <t xml:space="preserve">022A92693916A2224EAC7EEDE6B1BED2</t>
  </si>
  <si>
    <t xml:space="preserve">1705</t>
  </si>
  <si>
    <t xml:space="preserve">COORD. TECNICO(A)</t>
  </si>
  <si>
    <t xml:space="preserve">EDNA LILIANA</t>
  </si>
  <si>
    <t xml:space="preserve">PARRA</t>
  </si>
  <si>
    <t xml:space="preserve">43428.07</t>
  </si>
  <si>
    <t xml:space="preserve">29108.6</t>
  </si>
  <si>
    <t xml:space="preserve">221930556</t>
  </si>
  <si>
    <t xml:space="preserve">28A1FA61B8514F23D3325EBF6D013FCD</t>
  </si>
  <si>
    <t xml:space="preserve">CRISTINA GUADALUPE</t>
  </si>
  <si>
    <t xml:space="preserve">CAZARES</t>
  </si>
  <si>
    <t xml:space="preserve">23058.74</t>
  </si>
  <si>
    <t xml:space="preserve">16899.65</t>
  </si>
  <si>
    <t xml:space="preserve">221930640</t>
  </si>
  <si>
    <t xml:space="preserve">3BEE282F21AFFE6C17C47A01BB4EFB60</t>
  </si>
  <si>
    <t xml:space="preserve">JUAN ALBERTO</t>
  </si>
  <si>
    <t xml:space="preserve">109598.07</t>
  </si>
  <si>
    <t xml:space="preserve">77529.1</t>
  </si>
  <si>
    <t xml:space="preserve">221930800</t>
  </si>
  <si>
    <t xml:space="preserve">0BA9F5DE69D36EE4413095FC6AC62E62</t>
  </si>
  <si>
    <t xml:space="preserve">JUAN ISRAEL</t>
  </si>
  <si>
    <t xml:space="preserve">JASSO</t>
  </si>
  <si>
    <t xml:space="preserve">19476.28</t>
  </si>
  <si>
    <t xml:space="preserve">11018.6</t>
  </si>
  <si>
    <t xml:space="preserve">221931178</t>
  </si>
  <si>
    <t xml:space="preserve">9EF837BA7F38C8E9CDC3E8B7786A94DC</t>
  </si>
  <si>
    <t xml:space="preserve">1302</t>
  </si>
  <si>
    <t xml:space="preserve">SUPERVISOR DE ALMACEN</t>
  </si>
  <si>
    <t xml:space="preserve">16976.74</t>
  </si>
  <si>
    <t xml:space="preserve">12473.7</t>
  </si>
  <si>
    <t xml:space="preserve">221931182</t>
  </si>
  <si>
    <t xml:space="preserve">9EF837BA7F38C8E93270F658F30AA634</t>
  </si>
  <si>
    <t xml:space="preserve">PEDRO</t>
  </si>
  <si>
    <t xml:space="preserve">16586.74</t>
  </si>
  <si>
    <t xml:space="preserve">6599.7</t>
  </si>
  <si>
    <t xml:space="preserve">221931188</t>
  </si>
  <si>
    <t xml:space="preserve">873772D3CE7EEA8EB33857A4B4561114</t>
  </si>
  <si>
    <t xml:space="preserve">ERICK</t>
  </si>
  <si>
    <t xml:space="preserve">ESCALANTE</t>
  </si>
  <si>
    <t xml:space="preserve">19148.14</t>
  </si>
  <si>
    <t xml:space="preserve">11755.05</t>
  </si>
  <si>
    <t xml:space="preserve">221931348</t>
  </si>
  <si>
    <t xml:space="preserve">DFD4099AE2C64BA3FDC0D44D6BE73DC2</t>
  </si>
  <si>
    <t xml:space="preserve">VICTOR HUGO</t>
  </si>
  <si>
    <t xml:space="preserve">PEDRAZA</t>
  </si>
  <si>
    <t xml:space="preserve">9047.3</t>
  </si>
  <si>
    <t xml:space="preserve">221931736</t>
  </si>
  <si>
    <t xml:space="preserve">465DB4419B9F01441CA8657B665EC75D</t>
  </si>
  <si>
    <t xml:space="preserve">1126</t>
  </si>
  <si>
    <t xml:space="preserve">TITULAR DE LA UNIDAD DE MEJORA REGULATORIA</t>
  </si>
  <si>
    <t xml:space="preserve">PATRICIO MIGUEL</t>
  </si>
  <si>
    <t xml:space="preserve">58650.07</t>
  </si>
  <si>
    <t xml:space="preserve">53525.6</t>
  </si>
  <si>
    <t xml:space="preserve">221929154</t>
  </si>
  <si>
    <t xml:space="preserve">5418582EC27673503A8B95EE078FEFB7</t>
  </si>
  <si>
    <t xml:space="preserve">VANESSA JUDITH</t>
  </si>
  <si>
    <t xml:space="preserve">LEYVA</t>
  </si>
  <si>
    <t xml:space="preserve">18810.78</t>
  </si>
  <si>
    <t xml:space="preserve">7800</t>
  </si>
  <si>
    <t xml:space="preserve">221929546</t>
  </si>
  <si>
    <t xml:space="preserve">BBFD78671EABF8719BAC2B0FC9116939</t>
  </si>
  <si>
    <t xml:space="preserve">DANNA KARENN</t>
  </si>
  <si>
    <t xml:space="preserve">HUMPHREY</t>
  </si>
  <si>
    <t xml:space="preserve">26610.85</t>
  </si>
  <si>
    <t xml:space="preserve">22070.6</t>
  </si>
  <si>
    <t xml:space="preserve">221929616</t>
  </si>
  <si>
    <t xml:space="preserve">E0C8B1607DF3E6B08DFF6854FA0AD252</t>
  </si>
  <si>
    <t xml:space="preserve">ALEJANDRA MARIBEL</t>
  </si>
  <si>
    <t xml:space="preserve">HUTCHINSON</t>
  </si>
  <si>
    <t xml:space="preserve">54570.07</t>
  </si>
  <si>
    <t xml:space="preserve">49598.6</t>
  </si>
  <si>
    <t xml:space="preserve">221929808</t>
  </si>
  <si>
    <t xml:space="preserve">6EED5E9397C1C75361630990C50614B9</t>
  </si>
  <si>
    <t xml:space="preserve">MARIO ESTEBAN</t>
  </si>
  <si>
    <t xml:space="preserve">18480</t>
  </si>
  <si>
    <t xml:space="preserve">15239.2</t>
  </si>
  <si>
    <t xml:space="preserve">221929994</t>
  </si>
  <si>
    <t xml:space="preserve">64B10DA2194BA569B4847C07F7D3ED13</t>
  </si>
  <si>
    <t xml:space="preserve">28788</t>
  </si>
  <si>
    <t xml:space="preserve">17664.3</t>
  </si>
  <si>
    <t xml:space="preserve">221930188</t>
  </si>
  <si>
    <t xml:space="preserve">79A1443C3FE9ED7CC05F7608F5EC3857</t>
  </si>
  <si>
    <t xml:space="preserve">FELICITAS</t>
  </si>
  <si>
    <t xml:space="preserve">ALDAPE</t>
  </si>
  <si>
    <t xml:space="preserve">18640.96</t>
  </si>
  <si>
    <t xml:space="preserve">10850.8</t>
  </si>
  <si>
    <t xml:space="preserve">221931938</t>
  </si>
  <si>
    <t xml:space="preserve">6CD0A45D2072BDE236C8BFD2E2C84462</t>
  </si>
  <si>
    <t xml:space="preserve">LOERA</t>
  </si>
  <si>
    <t xml:space="preserve">CORTES</t>
  </si>
  <si>
    <t xml:space="preserve">21037.92</t>
  </si>
  <si>
    <t xml:space="preserve">5320.4</t>
  </si>
  <si>
    <t xml:space="preserve">221932132</t>
  </si>
  <si>
    <t xml:space="preserve">7F67E4424ED1CCD04F9EF081F131BA2D</t>
  </si>
  <si>
    <t xml:space="preserve">1756</t>
  </si>
  <si>
    <t xml:space="preserve">COORD. DE OPERACION Y VINCULACION</t>
  </si>
  <si>
    <t xml:space="preserve">CLAUDIA VERONICA</t>
  </si>
  <si>
    <t xml:space="preserve">38130.08</t>
  </si>
  <si>
    <t xml:space="preserve">30103.2</t>
  </si>
  <si>
    <t xml:space="preserve">221932322</t>
  </si>
  <si>
    <t xml:space="preserve">0711371B393147962B43C9C47ECA3D63</t>
  </si>
  <si>
    <t xml:space="preserve">454</t>
  </si>
  <si>
    <t xml:space="preserve">PROYECTISTA</t>
  </si>
  <si>
    <t xml:space="preserve">MORQUECHO</t>
  </si>
  <si>
    <t xml:space="preserve">18000.02</t>
  </si>
  <si>
    <t xml:space="preserve">15096.7</t>
  </si>
  <si>
    <t xml:space="preserve">221932508</t>
  </si>
  <si>
    <t xml:space="preserve">42C630EFF5322FD7314A687EB3788259</t>
  </si>
  <si>
    <t xml:space="preserve">DORA ELIA</t>
  </si>
  <si>
    <t xml:space="preserve">6674.7</t>
  </si>
  <si>
    <t xml:space="preserve">221928982</t>
  </si>
  <si>
    <t xml:space="preserve">EE8BE5FDE97D9173E67AF63371766B85</t>
  </si>
  <si>
    <t xml:space="preserve">MARIA ELIZABETH</t>
  </si>
  <si>
    <t xml:space="preserve">14278.13</t>
  </si>
  <si>
    <t xml:space="preserve">5353.25</t>
  </si>
  <si>
    <t xml:space="preserve">221929176</t>
  </si>
  <si>
    <t xml:space="preserve">C5DE1A4F1BA1B6D4119C2B4D2DE19788</t>
  </si>
  <si>
    <t xml:space="preserve">1365</t>
  </si>
  <si>
    <t xml:space="preserve">SUPERVISOR DE PROCESOS JUR-DICOS</t>
  </si>
  <si>
    <t xml:space="preserve">INFANTE</t>
  </si>
  <si>
    <t xml:space="preserve">14781.5</t>
  </si>
  <si>
    <t xml:space="preserve">221930010</t>
  </si>
  <si>
    <t xml:space="preserve">64B10DA2194BA569E92717A33C084DA8</t>
  </si>
  <si>
    <t xml:space="preserve">1355</t>
  </si>
  <si>
    <t xml:space="preserve">COORD. DE INVESTIGACION DE PROC. DE RESP. ADMVA.</t>
  </si>
  <si>
    <t xml:space="preserve">42900.05</t>
  </si>
  <si>
    <t xml:space="preserve">26205.2</t>
  </si>
  <si>
    <t xml:space="preserve">221930196</t>
  </si>
  <si>
    <t xml:space="preserve">1074AD9109E8B1BD741A9D3618F84D7D</t>
  </si>
  <si>
    <t xml:space="preserve">1083</t>
  </si>
  <si>
    <t xml:space="preserve">ASESOR FINANCIERO</t>
  </si>
  <si>
    <t xml:space="preserve">234884.57</t>
  </si>
  <si>
    <t xml:space="preserve">222958.4</t>
  </si>
  <si>
    <t xml:space="preserve">221930820</t>
  </si>
  <si>
    <t xml:space="preserve">12B8AB16D9E2389D20820188139B7A29</t>
  </si>
  <si>
    <t xml:space="preserve">32143.93</t>
  </si>
  <si>
    <t xml:space="preserve">22544.1</t>
  </si>
  <si>
    <t xml:space="preserve">221931020</t>
  </si>
  <si>
    <t xml:space="preserve">E21EBB48747A3BD0BBB3FCD94356C319</t>
  </si>
  <si>
    <t xml:space="preserve">ANGEL TADEO</t>
  </si>
  <si>
    <t xml:space="preserve">13244.64</t>
  </si>
  <si>
    <t xml:space="preserve">3956.5</t>
  </si>
  <si>
    <t xml:space="preserve">221931560</t>
  </si>
  <si>
    <t xml:space="preserve">E21EBB48747A3BD0CB14700A84C197AD</t>
  </si>
  <si>
    <t xml:space="preserve">JOSE HOMERO</t>
  </si>
  <si>
    <t xml:space="preserve">SILVA</t>
  </si>
  <si>
    <t xml:space="preserve">13526.8</t>
  </si>
  <si>
    <t xml:space="preserve">1190.65</t>
  </si>
  <si>
    <t xml:space="preserve">221931562</t>
  </si>
  <si>
    <t xml:space="preserve">488CFF45A33F22BF3570D29995AEF121</t>
  </si>
  <si>
    <t xml:space="preserve">JULIAN</t>
  </si>
  <si>
    <t xml:space="preserve">15140.98</t>
  </si>
  <si>
    <t xml:space="preserve">8580.1</t>
  </si>
  <si>
    <t xml:space="preserve">221931750</t>
  </si>
  <si>
    <t xml:space="preserve">7F67E4424ED1CCD03CCD31E682D78F3D</t>
  </si>
  <si>
    <t xml:space="preserve">PERLA CECILIA</t>
  </si>
  <si>
    <t xml:space="preserve">221932332</t>
  </si>
  <si>
    <t xml:space="preserve">5A4DE1BB401B7022D79BB547F4F71726</t>
  </si>
  <si>
    <t xml:space="preserve">395</t>
  </si>
  <si>
    <t xml:space="preserve">ASESOR</t>
  </si>
  <si>
    <t xml:space="preserve">CAMILO</t>
  </si>
  <si>
    <t xml:space="preserve">221932522</t>
  </si>
  <si>
    <t xml:space="preserve">42C630EFF5322FD74E8A2CADC1166CBE</t>
  </si>
  <si>
    <t xml:space="preserve">LAURA CAROLINA</t>
  </si>
  <si>
    <t xml:space="preserve">TRUJILLO</t>
  </si>
  <si>
    <t xml:space="preserve">11822.6</t>
  </si>
  <si>
    <t xml:space="preserve">221928994</t>
  </si>
  <si>
    <t xml:space="preserve">4605F04D725FA32D8D7B4FA9217A7143</t>
  </si>
  <si>
    <t xml:space="preserve">MIGUEL GABRIEL</t>
  </si>
  <si>
    <t xml:space="preserve">78170.07</t>
  </si>
  <si>
    <t xml:space="preserve">62034.6</t>
  </si>
  <si>
    <t xml:space="preserve">221929188</t>
  </si>
  <si>
    <t xml:space="preserve">D588B2FF3568C47572B665B9A9634928</t>
  </si>
  <si>
    <t xml:space="preserve">499</t>
  </si>
  <si>
    <t xml:space="preserve">AUX. ELABORACION DE CHEQUES</t>
  </si>
  <si>
    <t xml:space="preserve">MA. LAURA</t>
  </si>
  <si>
    <t xml:space="preserve">MUÐOZ</t>
  </si>
  <si>
    <t xml:space="preserve">TAMEZ</t>
  </si>
  <si>
    <t xml:space="preserve">36723.71</t>
  </si>
  <si>
    <t xml:space="preserve">18988</t>
  </si>
  <si>
    <t xml:space="preserve">221929372</t>
  </si>
  <si>
    <t xml:space="preserve">D588B2FF3568C475251C87BB4A71405E</t>
  </si>
  <si>
    <t xml:space="preserve">1104</t>
  </si>
  <si>
    <t xml:space="preserve">AUXILIAR DE CONTROL INTERNO</t>
  </si>
  <si>
    <t xml:space="preserve">SONIA GUADALUPE</t>
  </si>
  <si>
    <t xml:space="preserve">PARTIDA</t>
  </si>
  <si>
    <t xml:space="preserve">21080.06</t>
  </si>
  <si>
    <t xml:space="preserve">11295.3</t>
  </si>
  <si>
    <t xml:space="preserve">221929378</t>
  </si>
  <si>
    <t xml:space="preserve">3F4363509780A555C8D103DD4FADC567</t>
  </si>
  <si>
    <t xml:space="preserve">706</t>
  </si>
  <si>
    <t xml:space="preserve">COORD. GENERAL MEDICO</t>
  </si>
  <si>
    <t xml:space="preserve">JOSE IGNACIO</t>
  </si>
  <si>
    <t xml:space="preserve">SAAIB</t>
  </si>
  <si>
    <t xml:space="preserve">72030.02</t>
  </si>
  <si>
    <t xml:space="preserve">60850</t>
  </si>
  <si>
    <t xml:space="preserve">221929564</t>
  </si>
  <si>
    <t xml:space="preserve">88900C1123CF8A1DAC3B9FF48684BF12</t>
  </si>
  <si>
    <t xml:space="preserve">996</t>
  </si>
  <si>
    <t xml:space="preserve">COORD. DESARROLLO CULTURAL</t>
  </si>
  <si>
    <t xml:space="preserve">DAMARIS</t>
  </si>
  <si>
    <t xml:space="preserve">GURROLA</t>
  </si>
  <si>
    <t xml:space="preserve">CHARLES</t>
  </si>
  <si>
    <t xml:space="preserve">29568</t>
  </si>
  <si>
    <t xml:space="preserve">22733.5</t>
  </si>
  <si>
    <t xml:space="preserve">221929632</t>
  </si>
  <si>
    <t xml:space="preserve">88900C1123CF8A1DD2EAFD25C5B65B85</t>
  </si>
  <si>
    <t xml:space="preserve">1677</t>
  </si>
  <si>
    <t xml:space="preserve">COORD. GENERAL DE ARTES VISUALES</t>
  </si>
  <si>
    <t xml:space="preserve">VIRGINIE</t>
  </si>
  <si>
    <t xml:space="preserve">KASTEL</t>
  </si>
  <si>
    <t xml:space="preserve">ORNIELLI</t>
  </si>
  <si>
    <t xml:space="preserve">31968.04</t>
  </si>
  <si>
    <t xml:space="preserve">25335.3</t>
  </si>
  <si>
    <t xml:space="preserve">221929634</t>
  </si>
  <si>
    <t xml:space="preserve">919F6B16ADFA18AAD983A5782FA5C705</t>
  </si>
  <si>
    <t xml:space="preserve">1203</t>
  </si>
  <si>
    <t xml:space="preserve">RESPONSABLE DE PROGRAMACION</t>
  </si>
  <si>
    <t xml:space="preserve">ALBINO</t>
  </si>
  <si>
    <t xml:space="preserve">ORPINEL</t>
  </si>
  <si>
    <t xml:space="preserve">ROHANA</t>
  </si>
  <si>
    <t xml:space="preserve">17460.6</t>
  </si>
  <si>
    <t xml:space="preserve">13921.7</t>
  </si>
  <si>
    <t xml:space="preserve">221929640</t>
  </si>
  <si>
    <t xml:space="preserve">FFB4FB0746545069463454C671BBCAFA</t>
  </si>
  <si>
    <t xml:space="preserve">DENNISE</t>
  </si>
  <si>
    <t xml:space="preserve">MARES</t>
  </si>
  <si>
    <t xml:space="preserve">21344.08</t>
  </si>
  <si>
    <t xml:space="preserve">16317.5</t>
  </si>
  <si>
    <t xml:space="preserve">221930020</t>
  </si>
  <si>
    <t xml:space="preserve">B66B62864E71693A956AD535616D0F44</t>
  </si>
  <si>
    <t xml:space="preserve">GISELA</t>
  </si>
  <si>
    <t xml:space="preserve">19410.16</t>
  </si>
  <si>
    <t xml:space="preserve">13439.6</t>
  </si>
  <si>
    <t xml:space="preserve">221930216</t>
  </si>
  <si>
    <t xml:space="preserve">116F79BDF6675A20E17CBE139C153568</t>
  </si>
  <si>
    <t xml:space="preserve">PATRICIA</t>
  </si>
  <si>
    <t xml:space="preserve">15005.3</t>
  </si>
  <si>
    <t xml:space="preserve">221930398</t>
  </si>
  <si>
    <t xml:space="preserve">235A83614D866D7309D9C50AC95294B0</t>
  </si>
  <si>
    <t xml:space="preserve">JAIME ABRAHAM</t>
  </si>
  <si>
    <t xml:space="preserve">AYUB</t>
  </si>
  <si>
    <t xml:space="preserve">18282.04</t>
  </si>
  <si>
    <t xml:space="preserve">10517.7</t>
  </si>
  <si>
    <t xml:space="preserve">221930406</t>
  </si>
  <si>
    <t xml:space="preserve">9227D4EEACCEF51CB36BBC28E6F40951</t>
  </si>
  <si>
    <t xml:space="preserve">MAVYAEL</t>
  </si>
  <si>
    <t xml:space="preserve">ARROYO</t>
  </si>
  <si>
    <t xml:space="preserve">23562.06</t>
  </si>
  <si>
    <t xml:space="preserve">18022.9</t>
  </si>
  <si>
    <t xml:space="preserve">221930678</t>
  </si>
  <si>
    <t xml:space="preserve">C75CA306B8AC20D22040A7D184EC1A0A</t>
  </si>
  <si>
    <t xml:space="preserve">LUIS ALFREDO</t>
  </si>
  <si>
    <t xml:space="preserve">ALONZO</t>
  </si>
  <si>
    <t xml:space="preserve">22340.62</t>
  </si>
  <si>
    <t xml:space="preserve">18844.7</t>
  </si>
  <si>
    <t xml:space="preserve">221931216</t>
  </si>
  <si>
    <t xml:space="preserve">64F885005992E198B1CC89530CE3EC94</t>
  </si>
  <si>
    <t xml:space="preserve">ALFREDO</t>
  </si>
  <si>
    <t xml:space="preserve">ARIAS</t>
  </si>
  <si>
    <t xml:space="preserve">13526.78</t>
  </si>
  <si>
    <t xml:space="preserve">7711.3</t>
  </si>
  <si>
    <t xml:space="preserve">221931222</t>
  </si>
  <si>
    <t xml:space="preserve">20DC0A81AFF0287A89734E068C0D8FE5</t>
  </si>
  <si>
    <t xml:space="preserve">JOSE INES</t>
  </si>
  <si>
    <t xml:space="preserve">15294.7</t>
  </si>
  <si>
    <t xml:space="preserve">12016.9</t>
  </si>
  <si>
    <t xml:space="preserve">221931382</t>
  </si>
  <si>
    <t xml:space="preserve">E21EBB48747A3BD06BE1D983D34E893D</t>
  </si>
  <si>
    <t xml:space="preserve">1740</t>
  </si>
  <si>
    <t xml:space="preserve">JEFE SOLDADORES</t>
  </si>
  <si>
    <t xml:space="preserve">JOSE LUIS</t>
  </si>
  <si>
    <t xml:space="preserve">44913.53</t>
  </si>
  <si>
    <t xml:space="preserve">39526.05</t>
  </si>
  <si>
    <t xml:space="preserve">221931570</t>
  </si>
  <si>
    <t xml:space="preserve">F1998B2B1B876FA3DE0E9566C81872BE</t>
  </si>
  <si>
    <t xml:space="preserve">ERNESTO LEONARDO</t>
  </si>
  <si>
    <t xml:space="preserve">12357.14</t>
  </si>
  <si>
    <t xml:space="preserve">9953.3</t>
  </si>
  <si>
    <t xml:space="preserve">221931764</t>
  </si>
  <si>
    <t xml:space="preserve">61004DD17ED04816C862F09E15568975</t>
  </si>
  <si>
    <t xml:space="preserve">1721</t>
  </si>
  <si>
    <t xml:space="preserve">JEFE DE LOGISTICA</t>
  </si>
  <si>
    <t xml:space="preserve">JOSE ISMAEL</t>
  </si>
  <si>
    <t xml:space="preserve">YAÐEZ</t>
  </si>
  <si>
    <t xml:space="preserve">19680.81</t>
  </si>
  <si>
    <t xml:space="preserve">10310.6</t>
  </si>
  <si>
    <t xml:space="preserve">221932158</t>
  </si>
  <si>
    <t xml:space="preserve">5A4DE1BB401B70223A57425C51DF7E5C</t>
  </si>
  <si>
    <t xml:space="preserve">ESTEFANIA GUISELL</t>
  </si>
  <si>
    <t xml:space="preserve">ROMERO</t>
  </si>
  <si>
    <t xml:space="preserve">15600</t>
  </si>
  <si>
    <t xml:space="preserve">13690</t>
  </si>
  <si>
    <t xml:space="preserve">221932538</t>
  </si>
  <si>
    <t xml:space="preserve">4C8C387B735A1BA24FCAE911E351AA46</t>
  </si>
  <si>
    <t xml:space="preserve">LIZETH CAROLINA</t>
  </si>
  <si>
    <t xml:space="preserve">URIBE</t>
  </si>
  <si>
    <t xml:space="preserve">CARMONA</t>
  </si>
  <si>
    <t xml:space="preserve">12654.6</t>
  </si>
  <si>
    <t xml:space="preserve">221929004</t>
  </si>
  <si>
    <t xml:space="preserve">4605F04D725FA32D39C20E4DBD4F64E6</t>
  </si>
  <si>
    <t xml:space="preserve">MIGUEL ANGEL</t>
  </si>
  <si>
    <t xml:space="preserve">ALDANA</t>
  </si>
  <si>
    <t xml:space="preserve">19168.44</t>
  </si>
  <si>
    <t xml:space="preserve">14916.1</t>
  </si>
  <si>
    <t xml:space="preserve">221929190</t>
  </si>
  <si>
    <t xml:space="preserve">4605F04D725FA32D247BCE603A561E7D</t>
  </si>
  <si>
    <t xml:space="preserve">FLAVIO</t>
  </si>
  <si>
    <t xml:space="preserve">CEPEDA</t>
  </si>
  <si>
    <t xml:space="preserve">16291.14</t>
  </si>
  <si>
    <t xml:space="preserve">8398.1</t>
  </si>
  <si>
    <t xml:space="preserve">221929192</t>
  </si>
  <si>
    <t xml:space="preserve">3F4363509780A555CEA5F47B36F1A6CC</t>
  </si>
  <si>
    <t xml:space="preserve">DIANA ILITHYA</t>
  </si>
  <si>
    <t xml:space="preserve">15664.14</t>
  </si>
  <si>
    <t xml:space="preserve">12161.7</t>
  </si>
  <si>
    <t xml:space="preserve">221929574</t>
  </si>
  <si>
    <t xml:space="preserve">3F4363509780A5556ACB6A839C8D3283</t>
  </si>
  <si>
    <t xml:space="preserve">MARIA ELENA</t>
  </si>
  <si>
    <t xml:space="preserve">LERMA</t>
  </si>
  <si>
    <t xml:space="preserve">20384.72</t>
  </si>
  <si>
    <t xml:space="preserve">13735.2</t>
  </si>
  <si>
    <t xml:space="preserve">221929578</t>
  </si>
  <si>
    <t xml:space="preserve">5858DFFF9344CFC79B539012E0C7D146</t>
  </si>
  <si>
    <t xml:space="preserve">ENRIQUE</t>
  </si>
  <si>
    <t xml:space="preserve">28050.02</t>
  </si>
  <si>
    <t xml:space="preserve">12130.9</t>
  </si>
  <si>
    <t xml:space="preserve">221929582</t>
  </si>
  <si>
    <t xml:space="preserve">A44C4BBA45B55DAE00E73F478AAB4557</t>
  </si>
  <si>
    <t xml:space="preserve">CARLOS ERNESTO</t>
  </si>
  <si>
    <t xml:space="preserve">19055.85</t>
  </si>
  <si>
    <t xml:space="preserve">8631.75</t>
  </si>
  <si>
    <t xml:space="preserve">221929838</t>
  </si>
  <si>
    <t xml:space="preserve">08D386A6A401D9B2F5F5D37D099244EC</t>
  </si>
  <si>
    <t xml:space="preserve">EDGAR</t>
  </si>
  <si>
    <t xml:space="preserve">QUIROZ</t>
  </si>
  <si>
    <t xml:space="preserve">10086</t>
  </si>
  <si>
    <t xml:space="preserve">221929842</t>
  </si>
  <si>
    <t xml:space="preserve">50CE8C112FED3174A66F199CFD27E632</t>
  </si>
  <si>
    <t xml:space="preserve">1475</t>
  </si>
  <si>
    <t xml:space="preserve">RESP.  DE RECEPCION DE PROYECTOS EJECUTIVOS</t>
  </si>
  <si>
    <t xml:space="preserve">LUZ MARIA</t>
  </si>
  <si>
    <t xml:space="preserve">35870.01</t>
  </si>
  <si>
    <t xml:space="preserve">13599.8</t>
  </si>
  <si>
    <t xml:space="preserve">221930224</t>
  </si>
  <si>
    <t xml:space="preserve">235A83614D866D73FBDD5FF7B40301B9</t>
  </si>
  <si>
    <t xml:space="preserve">GUTIERREZ</t>
  </si>
  <si>
    <t xml:space="preserve">18836</t>
  </si>
  <si>
    <t xml:space="preserve">15207.3</t>
  </si>
  <si>
    <t xml:space="preserve">221930410</t>
  </si>
  <si>
    <t xml:space="preserve">1A6DDF04010407995576D0D4A5220D10</t>
  </si>
  <si>
    <t xml:space="preserve">GRACIELA JOSEFINA</t>
  </si>
  <si>
    <t xml:space="preserve">31954.8</t>
  </si>
  <si>
    <t xml:space="preserve">221930850</t>
  </si>
  <si>
    <t xml:space="preserve">8FC2A40514BBE81521DF6D8788C0A841</t>
  </si>
  <si>
    <t xml:space="preserve">ERIK ALEJANDRO</t>
  </si>
  <si>
    <t xml:space="preserve">14934.42</t>
  </si>
  <si>
    <t xml:space="preserve">9581.9</t>
  </si>
  <si>
    <t xml:space="preserve">221931044</t>
  </si>
  <si>
    <t xml:space="preserve">20DC0A81AFF0287ADCA8EF271FFE70BF</t>
  </si>
  <si>
    <t xml:space="preserve">21589.06</t>
  </si>
  <si>
    <t xml:space="preserve">9987.9</t>
  </si>
  <si>
    <t xml:space="preserve">221931390</t>
  </si>
  <si>
    <t xml:space="preserve">4A64A735C09F91481F990530CE739E8A</t>
  </si>
  <si>
    <t xml:space="preserve">LAURA</t>
  </si>
  <si>
    <t xml:space="preserve">EUFEMIO</t>
  </si>
  <si>
    <t xml:space="preserve">6791.7</t>
  </si>
  <si>
    <t xml:space="preserve">221931976</t>
  </si>
  <si>
    <t xml:space="preserve">4A64A735C09F91480A9E403483D2FC68</t>
  </si>
  <si>
    <t xml:space="preserve">ROSALINDA</t>
  </si>
  <si>
    <t xml:space="preserve">12091.21</t>
  </si>
  <si>
    <t xml:space="preserve">6870.05</t>
  </si>
  <si>
    <t xml:space="preserve">221931978</t>
  </si>
  <si>
    <t xml:space="preserve">C291EB0FA8CFCDD5E69429AAC5F87517</t>
  </si>
  <si>
    <t xml:space="preserve">ROBERTO CARLOS</t>
  </si>
  <si>
    <t xml:space="preserve">NIÐO</t>
  </si>
  <si>
    <t xml:space="preserve">14404.94</t>
  </si>
  <si>
    <t xml:space="preserve">10061.8</t>
  </si>
  <si>
    <t xml:space="preserve">221932162</t>
  </si>
  <si>
    <t xml:space="preserve">EF5566F164A71A6DABBE99A345F80692</t>
  </si>
  <si>
    <t xml:space="preserve">MIRTHALA MARIA</t>
  </si>
  <si>
    <t xml:space="preserve">2979</t>
  </si>
  <si>
    <t xml:space="preserve">221932356</t>
  </si>
  <si>
    <t xml:space="preserve">5DC6E0D123B68A554AC6B5CCE6A321C3</t>
  </si>
  <si>
    <t xml:space="preserve">315</t>
  </si>
  <si>
    <t xml:space="preserve">SINDICO SEGUNDO</t>
  </si>
  <si>
    <t xml:space="preserve">MARTHA MARIA</t>
  </si>
  <si>
    <t xml:space="preserve">REYNOSO</t>
  </si>
  <si>
    <t xml:space="preserve">48480</t>
  </si>
  <si>
    <t xml:space="preserve">6989.2</t>
  </si>
  <si>
    <t xml:space="preserve">221928820</t>
  </si>
  <si>
    <t xml:space="preserve">300A09135203664E922A4FA19951900E</t>
  </si>
  <si>
    <t xml:space="preserve">1613</t>
  </si>
  <si>
    <t xml:space="preserve">JEFE DE VIA PUBLICA E INSP. NOTF. EJECT. Y VERIF.</t>
  </si>
  <si>
    <t xml:space="preserve">ELIAS DE JESUS</t>
  </si>
  <si>
    <t xml:space="preserve">25146</t>
  </si>
  <si>
    <t xml:space="preserve">16467.8</t>
  </si>
  <si>
    <t xml:space="preserve">221929204</t>
  </si>
  <si>
    <t xml:space="preserve">BBABEE9DA8F2C9C913ED83F72FC79DCE</t>
  </si>
  <si>
    <t xml:space="preserve">EDDY</t>
  </si>
  <si>
    <t xml:space="preserve">221930042</t>
  </si>
  <si>
    <t xml:space="preserve">50CE8C112FED3174F6B6D546AE9559FD</t>
  </si>
  <si>
    <t xml:space="preserve">930</t>
  </si>
  <si>
    <t xml:space="preserve">PROMOTOR DE PROGRAMAS SOCIALES</t>
  </si>
  <si>
    <t xml:space="preserve">PABEL RAMSES</t>
  </si>
  <si>
    <t xml:space="preserve">26424.76</t>
  </si>
  <si>
    <t xml:space="preserve">10404.7</t>
  </si>
  <si>
    <t xml:space="preserve">221930236</t>
  </si>
  <si>
    <t xml:space="preserve">E961A2513628AFEB4C45B26B8D026370</t>
  </si>
  <si>
    <t xml:space="preserve">21672.75</t>
  </si>
  <si>
    <t xml:space="preserve">15130.3</t>
  </si>
  <si>
    <t xml:space="preserve">221930422</t>
  </si>
  <si>
    <t xml:space="preserve">1A6DDF040104079947105007617852BE</t>
  </si>
  <si>
    <t xml:space="preserve">1610</t>
  </si>
  <si>
    <t xml:space="preserve">COORD. DE IMPULSO ECONOMICO</t>
  </si>
  <si>
    <t xml:space="preserve">TORRE</t>
  </si>
  <si>
    <t xml:space="preserve">29601.02</t>
  </si>
  <si>
    <t xml:space="preserve">16958.6</t>
  </si>
  <si>
    <t xml:space="preserve">221930854</t>
  </si>
  <si>
    <t xml:space="preserve">BD93593DFC52E6036AB690FA3CE6C383</t>
  </si>
  <si>
    <t xml:space="preserve">17952.02</t>
  </si>
  <si>
    <t xml:space="preserve">12532.1</t>
  </si>
  <si>
    <t xml:space="preserve">221930860</t>
  </si>
  <si>
    <t xml:space="preserve">8FC2A40514BBE81516042D3D42B3B179</t>
  </si>
  <si>
    <t xml:space="preserve">BUENTELLO</t>
  </si>
  <si>
    <t xml:space="preserve">24601.06</t>
  </si>
  <si>
    <t xml:space="preserve">17259.1</t>
  </si>
  <si>
    <t xml:space="preserve">221931052</t>
  </si>
  <si>
    <t xml:space="preserve">F9E66ADDA0C8A9E6A9C95E6A55B11CCD</t>
  </si>
  <si>
    <t xml:space="preserve">143</t>
  </si>
  <si>
    <t xml:space="preserve">SUPERVISOR</t>
  </si>
  <si>
    <t xml:space="preserve">JOSE PASCUAL</t>
  </si>
  <si>
    <t xml:space="preserve">32455.93</t>
  </si>
  <si>
    <t xml:space="preserve">28507.6</t>
  </si>
  <si>
    <t xml:space="preserve">221931400</t>
  </si>
  <si>
    <t xml:space="preserve">F9E66ADDA0C8A9E699D4A12B6E90E41A</t>
  </si>
  <si>
    <t xml:space="preserve">VICENTE</t>
  </si>
  <si>
    <t xml:space="preserve">PLUMAREJO</t>
  </si>
  <si>
    <t xml:space="preserve">13798.7</t>
  </si>
  <si>
    <t xml:space="preserve">4929.3</t>
  </si>
  <si>
    <t xml:space="preserve">221931406</t>
  </si>
  <si>
    <t xml:space="preserve">126C50CBD9268992816E8A036BD2B6CD</t>
  </si>
  <si>
    <t xml:space="preserve">MARTIN</t>
  </si>
  <si>
    <t xml:space="preserve">14716.77</t>
  </si>
  <si>
    <t xml:space="preserve">6246.85</t>
  </si>
  <si>
    <t xml:space="preserve">221931600</t>
  </si>
  <si>
    <t xml:space="preserve">F0B88A1BE9C5D654BA85DAC1EB4FDD74</t>
  </si>
  <si>
    <t xml:space="preserve">DERIAN ORLANDO</t>
  </si>
  <si>
    <t xml:space="preserve">12215.21</t>
  </si>
  <si>
    <t xml:space="preserve">5665.65</t>
  </si>
  <si>
    <t xml:space="preserve">221931794</t>
  </si>
  <si>
    <t xml:space="preserve">F5C1E69C8A319C275CAB50B1123FD2E9</t>
  </si>
  <si>
    <t xml:space="preserve">JORGE ANTONIO</t>
  </si>
  <si>
    <t xml:space="preserve">11967.21</t>
  </si>
  <si>
    <t xml:space="preserve">3683.65</t>
  </si>
  <si>
    <t xml:space="preserve">221931800</t>
  </si>
  <si>
    <t xml:space="preserve">D369FEDB54AA097F7C8BDC3B32D021A1</t>
  </si>
  <si>
    <t xml:space="preserve">ERIKA KARINA</t>
  </si>
  <si>
    <t xml:space="preserve">14988.7</t>
  </si>
  <si>
    <t xml:space="preserve">5130.3</t>
  </si>
  <si>
    <t xml:space="preserve">221931988</t>
  </si>
  <si>
    <t xml:space="preserve">300A09135203664EC7D5A912CD918F5A</t>
  </si>
  <si>
    <t xml:space="preserve">CESAR MARTIN</t>
  </si>
  <si>
    <t xml:space="preserve">19067.6</t>
  </si>
  <si>
    <t xml:space="preserve">221929214</t>
  </si>
  <si>
    <t xml:space="preserve">90035E92C3BAC1A7E2E88DF802C6777E</t>
  </si>
  <si>
    <t xml:space="preserve">ORLANDO</t>
  </si>
  <si>
    <t xml:space="preserve">20298.08</t>
  </si>
  <si>
    <t xml:space="preserve">1581</t>
  </si>
  <si>
    <t xml:space="preserve">221929860</t>
  </si>
  <si>
    <t xml:space="preserve">BBABEE9DA8F2C9C91D461FA498EB06E9</t>
  </si>
  <si>
    <t xml:space="preserve">812</t>
  </si>
  <si>
    <t xml:space="preserve">ENC. BANCO DE INFORMACION</t>
  </si>
  <si>
    <t xml:space="preserve">CONSUELO GUADALUPE</t>
  </si>
  <si>
    <t xml:space="preserve">URDIALES</t>
  </si>
  <si>
    <t xml:space="preserve">CUEVAS</t>
  </si>
  <si>
    <t xml:space="preserve">28322.07</t>
  </si>
  <si>
    <t xml:space="preserve">14113.3</t>
  </si>
  <si>
    <t xml:space="preserve">221930058</t>
  </si>
  <si>
    <t xml:space="preserve">400EAF8C6FABCF941F2892061207D393</t>
  </si>
  <si>
    <t xml:space="preserve">OSCAR ADRIAN</t>
  </si>
  <si>
    <t xml:space="preserve">LOZANO</t>
  </si>
  <si>
    <t xml:space="preserve">26367.06</t>
  </si>
  <si>
    <t xml:space="preserve">21425.1</t>
  </si>
  <si>
    <t xml:space="preserve">221930244</t>
  </si>
  <si>
    <t xml:space="preserve">400EAF8C6FABCF941A48DEEE7634E1F5</t>
  </si>
  <si>
    <t xml:space="preserve">RAMIRO</t>
  </si>
  <si>
    <t xml:space="preserve">CORONA</t>
  </si>
  <si>
    <t xml:space="preserve">22474.76</t>
  </si>
  <si>
    <t xml:space="preserve">10566.7</t>
  </si>
  <si>
    <t xml:space="preserve">221930250</t>
  </si>
  <si>
    <t xml:space="preserve">400EAF8C6FABCF94F4B17E54B217B9CF</t>
  </si>
  <si>
    <t xml:space="preserve">MARIA DE SAN JUAN</t>
  </si>
  <si>
    <t xml:space="preserve">MORA</t>
  </si>
  <si>
    <t xml:space="preserve">21752.74</t>
  </si>
  <si>
    <t xml:space="preserve">15343</t>
  </si>
  <si>
    <t xml:space="preserve">221930252</t>
  </si>
  <si>
    <t xml:space="preserve">24A2BA56FBACDA7586A66EAF4785EA2E</t>
  </si>
  <si>
    <t xml:space="preserve">MARIA MAGDALENA</t>
  </si>
  <si>
    <t xml:space="preserve">PIZANO</t>
  </si>
  <si>
    <t xml:space="preserve">15804.86</t>
  </si>
  <si>
    <t xml:space="preserve">6186.7</t>
  </si>
  <si>
    <t xml:space="preserve">221931064</t>
  </si>
  <si>
    <t xml:space="preserve">A4CFA47382C0C43BD92FE71B7B555AAA</t>
  </si>
  <si>
    <t xml:space="preserve">30838.18</t>
  </si>
  <si>
    <t xml:space="preserve">27076.3</t>
  </si>
  <si>
    <t xml:space="preserve">221931420</t>
  </si>
  <si>
    <t xml:space="preserve">126C50CBD926899211433F75C61237C2</t>
  </si>
  <si>
    <t xml:space="preserve">HEBER VENANCIO</t>
  </si>
  <si>
    <t xml:space="preserve">0</t>
  </si>
  <si>
    <t xml:space="preserve">221931610</t>
  </si>
  <si>
    <t xml:space="preserve">126C50CBD92689921B8903151CBF1AC3</t>
  </si>
  <si>
    <t xml:space="preserve">ELEAZAR</t>
  </si>
  <si>
    <t xml:space="preserve">ALAMILLO</t>
  </si>
  <si>
    <t xml:space="preserve">19152.72</t>
  </si>
  <si>
    <t xml:space="preserve">12164.1</t>
  </si>
  <si>
    <t xml:space="preserve">221931612</t>
  </si>
  <si>
    <t xml:space="preserve">F5C1E69C8A319C27211FBCC720F56DBA</t>
  </si>
  <si>
    <t xml:space="preserve">8</t>
  </si>
  <si>
    <t xml:space="preserve">ALMACENISTA</t>
  </si>
  <si>
    <t xml:space="preserve">LLAMAS</t>
  </si>
  <si>
    <t xml:space="preserve">15080.34</t>
  </si>
  <si>
    <t xml:space="preserve">3297.35</t>
  </si>
  <si>
    <t xml:space="preserve">221931804</t>
  </si>
  <si>
    <t xml:space="preserve">D441865415965D22BF53B5A99A5D8C20</t>
  </si>
  <si>
    <t xml:space="preserve">1739</t>
  </si>
  <si>
    <t xml:space="preserve">RESPONSABLE DE PRODUCCION AUDIOVISUAL</t>
  </si>
  <si>
    <t xml:space="preserve">MIRIAM ISABEL</t>
  </si>
  <si>
    <t xml:space="preserve">AMARO</t>
  </si>
  <si>
    <t xml:space="preserve">12555.2</t>
  </si>
  <si>
    <t xml:space="preserve">10969.3</t>
  </si>
  <si>
    <t xml:space="preserve">221932186</t>
  </si>
  <si>
    <t xml:space="preserve">D441865415965D22CD4B9E00920A1192</t>
  </si>
  <si>
    <t xml:space="preserve">EVA DEYANIRA</t>
  </si>
  <si>
    <t xml:space="preserve">3496</t>
  </si>
  <si>
    <t xml:space="preserve">3205.25</t>
  </si>
  <si>
    <t xml:space="preserve">221932194</t>
  </si>
  <si>
    <t xml:space="preserve">20833D411F16ADEEF8886B4403F15D2E</t>
  </si>
  <si>
    <t xml:space="preserve">522</t>
  </si>
  <si>
    <t xml:space="preserve">COORD. OPERATIVO</t>
  </si>
  <si>
    <t xml:space="preserve">ALEJANDRO GABRIEL</t>
  </si>
  <si>
    <t xml:space="preserve">LOMAS</t>
  </si>
  <si>
    <t xml:space="preserve">ORDUÐO</t>
  </si>
  <si>
    <t xml:space="preserve">221932380</t>
  </si>
  <si>
    <t xml:space="preserve">ABD09B6A1419D5A06B99313F24BE3057</t>
  </si>
  <si>
    <t xml:space="preserve">820</t>
  </si>
  <si>
    <t xml:space="preserve">SRIO. DE ADMINISTRACION</t>
  </si>
  <si>
    <t xml:space="preserve">LAURA LETICIA</t>
  </si>
  <si>
    <t xml:space="preserve">VILLALOBOS</t>
  </si>
  <si>
    <t xml:space="preserve">71977.45</t>
  </si>
  <si>
    <t xml:space="preserve">221929422</t>
  </si>
  <si>
    <t xml:space="preserve">ABD09B6A1419D5A0B5A56F2B2A0B32C9</t>
  </si>
  <si>
    <t xml:space="preserve">1802</t>
  </si>
  <si>
    <t xml:space="preserve">RESP. EN DISEÐO DE PROCESOS ADMON. Y ANALISIS</t>
  </si>
  <si>
    <t xml:space="preserve">JUANA</t>
  </si>
  <si>
    <t xml:space="preserve">28628.73</t>
  </si>
  <si>
    <t xml:space="preserve">15844.2</t>
  </si>
  <si>
    <t xml:space="preserve">221929426</t>
  </si>
  <si>
    <t xml:space="preserve">400EAF8C6FABCF946643FBB697A92BA4</t>
  </si>
  <si>
    <t xml:space="preserve">EDGAR ISAI</t>
  </si>
  <si>
    <t xml:space="preserve">17425.1</t>
  </si>
  <si>
    <t xml:space="preserve">221930256</t>
  </si>
  <si>
    <t xml:space="preserve">400EAF8C6FABCF9416EAE527CD8D9D41</t>
  </si>
  <si>
    <t xml:space="preserve">43672.06</t>
  </si>
  <si>
    <t xml:space="preserve">30095.6</t>
  </si>
  <si>
    <t xml:space="preserve">221930258</t>
  </si>
  <si>
    <t xml:space="preserve">064F493FD963CF33988345E2948066B8</t>
  </si>
  <si>
    <t xml:space="preserve">161</t>
  </si>
  <si>
    <t xml:space="preserve">TOPOGRAFO</t>
  </si>
  <si>
    <t xml:space="preserve">17235.85</t>
  </si>
  <si>
    <t xml:space="preserve">11853.45</t>
  </si>
  <si>
    <t xml:space="preserve">221930262</t>
  </si>
  <si>
    <t xml:space="preserve">58E78266415FD9E7EEBDC9499120B4D2</t>
  </si>
  <si>
    <t xml:space="preserve">1653</t>
  </si>
  <si>
    <t xml:space="preserve">INSTRUCTOR AMBIENTAL</t>
  </si>
  <si>
    <t xml:space="preserve">PEDRO ESTEBAN</t>
  </si>
  <si>
    <t xml:space="preserve">17856.7</t>
  </si>
  <si>
    <t xml:space="preserve">14496.5</t>
  </si>
  <si>
    <t xml:space="preserve">221930452</t>
  </si>
  <si>
    <t xml:space="preserve">687C36C943477290D0DFB2BF9163E864</t>
  </si>
  <si>
    <t xml:space="preserve">OMAR GERARDO</t>
  </si>
  <si>
    <t xml:space="preserve">28099.1</t>
  </si>
  <si>
    <t xml:space="preserve">21589</t>
  </si>
  <si>
    <t xml:space="preserve">221930886</t>
  </si>
  <si>
    <t xml:space="preserve">A4CFA47382C0C43B9584A82E480085F1</t>
  </si>
  <si>
    <t xml:space="preserve">MARCO ANTONIO</t>
  </si>
  <si>
    <t xml:space="preserve">LLANAS</t>
  </si>
  <si>
    <t xml:space="preserve">8357.05</t>
  </si>
  <si>
    <t xml:space="preserve">221931434</t>
  </si>
  <si>
    <t xml:space="preserve">837C37DBD2A55A5EC18E8EA8B4DAAB82</t>
  </si>
  <si>
    <t xml:space="preserve">134</t>
  </si>
  <si>
    <t xml:space="preserve">SOLDADOR</t>
  </si>
  <si>
    <t xml:space="preserve">RIGOBERTO</t>
  </si>
  <si>
    <t xml:space="preserve">PROA</t>
  </si>
  <si>
    <t xml:space="preserve">12897.14</t>
  </si>
  <si>
    <t xml:space="preserve">4125.4</t>
  </si>
  <si>
    <t xml:space="preserve">221931822</t>
  </si>
  <si>
    <t xml:space="preserve">A43F530B1401FF57ED0FE017A56F8DFE</t>
  </si>
  <si>
    <t xml:space="preserve">MARTHA IDALIA</t>
  </si>
  <si>
    <t xml:space="preserve">AZPEITIA</t>
  </si>
  <si>
    <t xml:space="preserve">15330.06</t>
  </si>
  <si>
    <t xml:space="preserve">13073.1</t>
  </si>
  <si>
    <t xml:space="preserve">221932200</t>
  </si>
  <si>
    <t xml:space="preserve">A43F530B1401FF577BDEB48E88552976</t>
  </si>
  <si>
    <t xml:space="preserve">JOSE JULIAN MARTIN</t>
  </si>
  <si>
    <t xml:space="preserve">BALTAZAR</t>
  </si>
  <si>
    <t xml:space="preserve">221932202</t>
  </si>
  <si>
    <t xml:space="preserve">20833D411F16ADEE9D26E0D736727EF9</t>
  </si>
  <si>
    <t xml:space="preserve">YURITZE VIRIDIANA</t>
  </si>
  <si>
    <t xml:space="preserve">30000.02</t>
  </si>
  <si>
    <t xml:space="preserve">24117.6</t>
  </si>
  <si>
    <t xml:space="preserve">221932384</t>
  </si>
  <si>
    <t xml:space="preserve">20833D411F16ADEE06F4EAEC4BE95BE0</t>
  </si>
  <si>
    <t xml:space="preserve">BENJAMIN BERNABE</t>
  </si>
  <si>
    <t xml:space="preserve">LOREDO</t>
  </si>
  <si>
    <t xml:space="preserve">QUINTANA</t>
  </si>
  <si>
    <t xml:space="preserve">4220</t>
  </si>
  <si>
    <t xml:space="preserve">3896</t>
  </si>
  <si>
    <t xml:space="preserve">221932388</t>
  </si>
  <si>
    <t xml:space="preserve">BD8967BEE4AAFE55667D7D68695584B7</t>
  </si>
  <si>
    <t xml:space="preserve">CLAUDIA CAROLINA</t>
  </si>
  <si>
    <t xml:space="preserve">28080.85</t>
  </si>
  <si>
    <t xml:space="preserve">18568.4</t>
  </si>
  <si>
    <t xml:space="preserve">221928858</t>
  </si>
  <si>
    <t xml:space="preserve">A2AFBE007CBB2755BB53716E78CB28E0</t>
  </si>
  <si>
    <t xml:space="preserve">1231</t>
  </si>
  <si>
    <t xml:space="preserve">AUXILIAR DE BECAS</t>
  </si>
  <si>
    <t xml:space="preserve">JUDITH TANIA</t>
  </si>
  <si>
    <t xml:space="preserve">17108.7</t>
  </si>
  <si>
    <t xml:space="preserve">9879.2</t>
  </si>
  <si>
    <t xml:space="preserve">221929690</t>
  </si>
  <si>
    <t xml:space="preserve">FC7454D577A13AC074E3D189CA7E6709</t>
  </si>
  <si>
    <t xml:space="preserve">HECTOR ALEJANDRO</t>
  </si>
  <si>
    <t xml:space="preserve">BENITA</t>
  </si>
  <si>
    <t xml:space="preserve">60010.07</t>
  </si>
  <si>
    <t xml:space="preserve">54834.6</t>
  </si>
  <si>
    <t xml:space="preserve">221929888</t>
  </si>
  <si>
    <t xml:space="preserve">FC7454D577A13AC03E087AD5BDCB6488</t>
  </si>
  <si>
    <t xml:space="preserve">23732.06</t>
  </si>
  <si>
    <t xml:space="preserve">17234.1</t>
  </si>
  <si>
    <t xml:space="preserve">221929890</t>
  </si>
  <si>
    <t xml:space="preserve">E84528D50F50CFAAC21D86ABB8E878BC</t>
  </si>
  <si>
    <t xml:space="preserve">670</t>
  </si>
  <si>
    <t xml:space="preserve">DIRECTOR GENERAL</t>
  </si>
  <si>
    <t xml:space="preserve">JAVIER</t>
  </si>
  <si>
    <t xml:space="preserve">97240.04</t>
  </si>
  <si>
    <t xml:space="preserve">90668.45</t>
  </si>
  <si>
    <t xml:space="preserve">221930080</t>
  </si>
  <si>
    <t xml:space="preserve">E84528D50F50CFAA5CE3317EA272DBD8</t>
  </si>
  <si>
    <t xml:space="preserve">YAMILETT</t>
  </si>
  <si>
    <t xml:space="preserve">19740.88</t>
  </si>
  <si>
    <t xml:space="preserve">5560.3</t>
  </si>
  <si>
    <t xml:space="preserve">221930082</t>
  </si>
  <si>
    <t xml:space="preserve">1CD20250CCA2EDFA480A5DF270954B2B</t>
  </si>
  <si>
    <t xml:space="preserve">JUAN LUIS</t>
  </si>
  <si>
    <t xml:space="preserve">9191.7</t>
  </si>
  <si>
    <t xml:space="preserve">221931084</t>
  </si>
  <si>
    <t xml:space="preserve">32FD0A8C1B73BD813CD8F1E1C84A2AAD</t>
  </si>
  <si>
    <t xml:space="preserve">IRVIN OZIEL</t>
  </si>
  <si>
    <t xml:space="preserve">15219.06</t>
  </si>
  <si>
    <t xml:space="preserve">9827.5</t>
  </si>
  <si>
    <t xml:space="preserve">221931444</t>
  </si>
  <si>
    <t xml:space="preserve">D3C3FBCB7D39A9BC393454EC961F92BC</t>
  </si>
  <si>
    <t xml:space="preserve">EDISON RENATO</t>
  </si>
  <si>
    <t xml:space="preserve">15991.32</t>
  </si>
  <si>
    <t xml:space="preserve">9362.6</t>
  </si>
  <si>
    <t xml:space="preserve">221931634</t>
  </si>
  <si>
    <t xml:space="preserve">2E28D1D6E361A98C28C61166FA301E4A</t>
  </si>
  <si>
    <t xml:space="preserve">11316.18</t>
  </si>
  <si>
    <t xml:space="preserve">4800.1</t>
  </si>
  <si>
    <t xml:space="preserve">221932026</t>
  </si>
  <si>
    <t xml:space="preserve">A43F530B1401FF57C72B9D95F65B8864</t>
  </si>
  <si>
    <t xml:space="preserve">CELSO</t>
  </si>
  <si>
    <t xml:space="preserve">2824</t>
  </si>
  <si>
    <t xml:space="preserve">221932210</t>
  </si>
  <si>
    <t xml:space="preserve">FF11D5C9ADDEBB59C3C83E33B587096C</t>
  </si>
  <si>
    <t xml:space="preserve">13110</t>
  </si>
  <si>
    <t xml:space="preserve">11386.5</t>
  </si>
  <si>
    <t xml:space="preserve">221932564</t>
  </si>
  <si>
    <t xml:space="preserve">FF11D5C9ADDEBB59B056C06AFFBE7F0A</t>
  </si>
  <si>
    <t xml:space="preserve">1751</t>
  </si>
  <si>
    <t xml:space="preserve">COORD. CREATIVO</t>
  </si>
  <si>
    <t xml:space="preserve">ANDREA MAR-A</t>
  </si>
  <si>
    <t xml:space="preserve">SALINAS</t>
  </si>
  <si>
    <t xml:space="preserve">22500.08</t>
  </si>
  <si>
    <t xml:space="preserve">18506.1</t>
  </si>
  <si>
    <t xml:space="preserve">221932568</t>
  </si>
  <si>
    <t xml:space="preserve">9BDAE714B7788018C04EAF128171E9A7</t>
  </si>
  <si>
    <t xml:space="preserve">1688</t>
  </si>
  <si>
    <t xml:space="preserve">AUXILIAR PROCESOS Y HERRAMIENTAS</t>
  </si>
  <si>
    <t xml:space="preserve">BRANDON DEL ANGEL</t>
  </si>
  <si>
    <t xml:space="preserve">14061.25</t>
  </si>
  <si>
    <t xml:space="preserve">9255.7</t>
  </si>
  <si>
    <t xml:space="preserve">221929450</t>
  </si>
  <si>
    <t xml:space="preserve">9BDAE714B7788018CE3B47F9B76B69E9</t>
  </si>
  <si>
    <t xml:space="preserve">MA. MANUELA</t>
  </si>
  <si>
    <t xml:space="preserve">CALZADA</t>
  </si>
  <si>
    <t xml:space="preserve">40487.77</t>
  </si>
  <si>
    <t xml:space="preserve">15619.45</t>
  </si>
  <si>
    <t xml:space="preserve">221929452</t>
  </si>
  <si>
    <t xml:space="preserve">45EDAE8643985DFC5940040FA3C0D163</t>
  </si>
  <si>
    <t xml:space="preserve">MOISES</t>
  </si>
  <si>
    <t xml:space="preserve">45598.6</t>
  </si>
  <si>
    <t xml:space="preserve">221929704</t>
  </si>
  <si>
    <t xml:space="preserve">FC7454D577A13AC06CDFE9DB6178AA1C</t>
  </si>
  <si>
    <t xml:space="preserve">MARTHA</t>
  </si>
  <si>
    <t xml:space="preserve">24678.71</t>
  </si>
  <si>
    <t xml:space="preserve">16064.5</t>
  </si>
  <si>
    <t xml:space="preserve">221929896</t>
  </si>
  <si>
    <t xml:space="preserve">FC7454D577A13AC04525BDC19A669E6B</t>
  </si>
  <si>
    <t xml:space="preserve">1586</t>
  </si>
  <si>
    <t xml:space="preserve">RESP. DE APOYO EN ACTIVIDADES SOCIALES</t>
  </si>
  <si>
    <t xml:space="preserve">EDNA PATRICIA</t>
  </si>
  <si>
    <t xml:space="preserve">OLIVARES</t>
  </si>
  <si>
    <t xml:space="preserve">29466.75</t>
  </si>
  <si>
    <t xml:space="preserve">21450.7</t>
  </si>
  <si>
    <t xml:space="preserve">221929898</t>
  </si>
  <si>
    <t xml:space="preserve">E84528D50F50CFAAC4AE0AB5B802D193</t>
  </si>
  <si>
    <t xml:space="preserve">1558</t>
  </si>
  <si>
    <t xml:space="preserve">PROYECTISTA DE PLANEACIËN</t>
  </si>
  <si>
    <t xml:space="preserve">SALMA YARESSY</t>
  </si>
  <si>
    <t xml:space="preserve">LEON</t>
  </si>
  <si>
    <t xml:space="preserve">20256.08</t>
  </si>
  <si>
    <t xml:space="preserve">16490.9</t>
  </si>
  <si>
    <t xml:space="preserve">221930094</t>
  </si>
  <si>
    <t xml:space="preserve">9C4AF8AF818FA5BBA481DACEDE8CD829</t>
  </si>
  <si>
    <t xml:space="preserve">NORA MARTINA</t>
  </si>
  <si>
    <t xml:space="preserve">14725.85</t>
  </si>
  <si>
    <t xml:space="preserve">7300.75</t>
  </si>
  <si>
    <t xml:space="preserve">221930714</t>
  </si>
  <si>
    <t xml:space="preserve">352B63BF5742CA0BE494D89532C4B370</t>
  </si>
  <si>
    <t xml:space="preserve">374</t>
  </si>
  <si>
    <t xml:space="preserve">ANALISTA</t>
  </si>
  <si>
    <t xml:space="preserve">SERGIO IVAN</t>
  </si>
  <si>
    <t xml:space="preserve">ORTA</t>
  </si>
  <si>
    <t xml:space="preserve">29436.04</t>
  </si>
  <si>
    <t xml:space="preserve">23731.2</t>
  </si>
  <si>
    <t xml:space="preserve">221930902</t>
  </si>
  <si>
    <t xml:space="preserve">3813DF3CBE4EE94F26071FA7F7FA0A8A</t>
  </si>
  <si>
    <t xml:space="preserve">COLUNGA</t>
  </si>
  <si>
    <t xml:space="preserve">18200.86</t>
  </si>
  <si>
    <t xml:space="preserve">12603.5</t>
  </si>
  <si>
    <t xml:space="preserve">221931264</t>
  </si>
  <si>
    <t xml:space="preserve">76EF9E34B03537FBD73FD1FEE752C2AC</t>
  </si>
  <si>
    <t xml:space="preserve">SALAS</t>
  </si>
  <si>
    <t xml:space="preserve">17501.14</t>
  </si>
  <si>
    <t xml:space="preserve">13182.1</t>
  </si>
  <si>
    <t xml:space="preserve">221931644</t>
  </si>
  <si>
    <t xml:space="preserve">FF29950019C2DE54C9579864E582CF57</t>
  </si>
  <si>
    <t xml:space="preserve">CASTAÐEDA</t>
  </si>
  <si>
    <t xml:space="preserve">221932226</t>
  </si>
  <si>
    <t xml:space="preserve">6BC19145315D1399586839782782BB4D</t>
  </si>
  <si>
    <t xml:space="preserve">NANCY ELIZABETH</t>
  </si>
  <si>
    <t xml:space="preserve">JARAMILLO</t>
  </si>
  <si>
    <t xml:space="preserve">56984.04</t>
  </si>
  <si>
    <t xml:space="preserve">36763.15</t>
  </si>
  <si>
    <t xml:space="preserve">221928886</t>
  </si>
  <si>
    <t xml:space="preserve">9BDAE714B7788018FCD4FF887C5CA4AA</t>
  </si>
  <si>
    <t xml:space="preserve">CARLOS</t>
  </si>
  <si>
    <t xml:space="preserve">ROMANOS</t>
  </si>
  <si>
    <t xml:space="preserve">61542.6</t>
  </si>
  <si>
    <t xml:space="preserve">221929456</t>
  </si>
  <si>
    <t xml:space="preserve">45EDAE8643985DFCA8C1183282E58740</t>
  </si>
  <si>
    <t xml:space="preserve">29997.75</t>
  </si>
  <si>
    <t xml:space="preserve">24129.45</t>
  </si>
  <si>
    <t xml:space="preserve">221929714</t>
  </si>
  <si>
    <t xml:space="preserve">019F0B44427D0B7EDA9315681F054028</t>
  </si>
  <si>
    <t xml:space="preserve">1772</t>
  </si>
  <si>
    <t xml:space="preserve">COORD. GENERAL DE MOVILIDAD ACTIVA Y SEGURA</t>
  </si>
  <si>
    <t xml:space="preserve">ELSA LETICIA</t>
  </si>
  <si>
    <t xml:space="preserve">ESQUER</t>
  </si>
  <si>
    <t xml:space="preserve">43520.02</t>
  </si>
  <si>
    <t xml:space="preserve">33938.1</t>
  </si>
  <si>
    <t xml:space="preserve">221930102</t>
  </si>
  <si>
    <t xml:space="preserve">AB488B894C82C5735066D0E86AEB1266</t>
  </si>
  <si>
    <t xml:space="preserve">516</t>
  </si>
  <si>
    <t xml:space="preserve">JEFE CONTROL DE LIMPIA</t>
  </si>
  <si>
    <t xml:space="preserve">29002.07</t>
  </si>
  <si>
    <t xml:space="preserve">19989.4</t>
  </si>
  <si>
    <t xml:space="preserve">221930490</t>
  </si>
  <si>
    <t xml:space="preserve">21823D35FF441A81076CD1939AD486AA</t>
  </si>
  <si>
    <t xml:space="preserve">6180.55</t>
  </si>
  <si>
    <t xml:space="preserve">221931462</t>
  </si>
  <si>
    <t xml:space="preserve">A3254DE7BDAF598DE27E6328C182CD54</t>
  </si>
  <si>
    <t xml:space="preserve">ALLEN</t>
  </si>
  <si>
    <t xml:space="preserve">14400.7</t>
  </si>
  <si>
    <t xml:space="preserve">8915.9</t>
  </si>
  <si>
    <t xml:space="preserve">221931662</t>
  </si>
  <si>
    <t xml:space="preserve">98E3B1E98271FECE04680B67585A5BB8</t>
  </si>
  <si>
    <t xml:space="preserve">13916.82</t>
  </si>
  <si>
    <t xml:space="preserve">7856.9</t>
  </si>
  <si>
    <t xml:space="preserve">221931854</t>
  </si>
  <si>
    <t xml:space="preserve">ED15F352DE306BC76BB3A253244216BD</t>
  </si>
  <si>
    <t xml:space="preserve">MIRNA MARIA</t>
  </si>
  <si>
    <t xml:space="preserve">13730.86</t>
  </si>
  <si>
    <t xml:space="preserve">8046.7</t>
  </si>
  <si>
    <t xml:space="preserve">221932040</t>
  </si>
  <si>
    <t xml:space="preserve">ED15F352DE306BC72CE91E8DE4C0DE29</t>
  </si>
  <si>
    <t xml:space="preserve">538</t>
  </si>
  <si>
    <t xml:space="preserve">ENC. DE COCINA</t>
  </si>
  <si>
    <t xml:space="preserve">LUZ VICTORIA</t>
  </si>
  <si>
    <t xml:space="preserve">14478.7</t>
  </si>
  <si>
    <t xml:space="preserve">221932046</t>
  </si>
  <si>
    <t xml:space="preserve">22275594876EBAAC0D4FA2F79C6CE913</t>
  </si>
  <si>
    <t xml:space="preserve">SAUL</t>
  </si>
  <si>
    <t xml:space="preserve">14800</t>
  </si>
  <si>
    <t xml:space="preserve">13060</t>
  </si>
  <si>
    <t xml:space="preserve">221932430</t>
  </si>
  <si>
    <t xml:space="preserve">7ADE864C32D6D4962728A6F8E1AF81B4</t>
  </si>
  <si>
    <t xml:space="preserve">JESUS JONATHAN</t>
  </si>
  <si>
    <t xml:space="preserve">ARZOLA</t>
  </si>
  <si>
    <t xml:space="preserve">14413.28</t>
  </si>
  <si>
    <t xml:space="preserve">12296.65</t>
  </si>
  <si>
    <t xml:space="preserve">221929082</t>
  </si>
  <si>
    <t xml:space="preserve">7ADE864C32D6D4964D5382271FF1F7E1</t>
  </si>
  <si>
    <t xml:space="preserve">MA. DEL PUEBLITO</t>
  </si>
  <si>
    <t xml:space="preserve">30708.71</t>
  </si>
  <si>
    <t xml:space="preserve">23622.7</t>
  </si>
  <si>
    <t xml:space="preserve">221929092</t>
  </si>
  <si>
    <t xml:space="preserve">78A3BEF45FC66192AB5594D0A3237657</t>
  </si>
  <si>
    <t xml:space="preserve">ANDONY DANIEL</t>
  </si>
  <si>
    <t xml:space="preserve">AMAYA</t>
  </si>
  <si>
    <t xml:space="preserve">14777.14</t>
  </si>
  <si>
    <t xml:space="preserve">9013.3</t>
  </si>
  <si>
    <t xml:space="preserve">221929278</t>
  </si>
  <si>
    <t xml:space="preserve">CD47231D38171A8EDBF9D0DC04C29061</t>
  </si>
  <si>
    <t xml:space="preserve">BUSTAMANTE</t>
  </si>
  <si>
    <t xml:space="preserve">DE LA GARZA</t>
  </si>
  <si>
    <t xml:space="preserve">20160.7</t>
  </si>
  <si>
    <t xml:space="preserve">221929472</t>
  </si>
  <si>
    <t xml:space="preserve">FE31E15183BA437AAF02B1E45E2F5E06</t>
  </si>
  <si>
    <t xml:space="preserve">NAVA</t>
  </si>
  <si>
    <t xml:space="preserve">13861.41</t>
  </si>
  <si>
    <t xml:space="preserve">10767.35</t>
  </si>
  <si>
    <t xml:space="preserve">221929728</t>
  </si>
  <si>
    <t xml:space="preserve">6D1AED875987BFC04255480682946971</t>
  </si>
  <si>
    <t xml:space="preserve">23276.06</t>
  </si>
  <si>
    <t xml:space="preserve">15399.2</t>
  </si>
  <si>
    <t xml:space="preserve">221929922</t>
  </si>
  <si>
    <t xml:space="preserve">019F0B44427D0B7E350D69A8C876BF20</t>
  </si>
  <si>
    <t xml:space="preserve">ARREOLA</t>
  </si>
  <si>
    <t xml:space="preserve">20564.06</t>
  </si>
  <si>
    <t xml:space="preserve">13417.9</t>
  </si>
  <si>
    <t xml:space="preserve">221930116</t>
  </si>
  <si>
    <t xml:space="preserve">A9787C76CBDEDB9F8A5553DA41E75DFD</t>
  </si>
  <si>
    <t xml:space="preserve">ELIAS RAFAEL</t>
  </si>
  <si>
    <t xml:space="preserve">FARIAS</t>
  </si>
  <si>
    <t xml:space="preserve">26334.06</t>
  </si>
  <si>
    <t xml:space="preserve">15399</t>
  </si>
  <si>
    <t xml:space="preserve">221930504</t>
  </si>
  <si>
    <t xml:space="preserve">A761F32D40131D86D6F820E48F0A67D3</t>
  </si>
  <si>
    <t xml:space="preserve">VERONICA</t>
  </si>
  <si>
    <t xml:space="preserve">19052.76</t>
  </si>
  <si>
    <t xml:space="preserve">6388.4</t>
  </si>
  <si>
    <t xml:space="preserve">221930734</t>
  </si>
  <si>
    <t xml:space="preserve">30073743CBDE72703C19A42240271684</t>
  </si>
  <si>
    <t xml:space="preserve">14331.24</t>
  </si>
  <si>
    <t xml:space="preserve">9777.8</t>
  </si>
  <si>
    <t xml:space="preserve">221931280</t>
  </si>
  <si>
    <t xml:space="preserve">A3254DE7BDAF598D9AAE91670CA850EB</t>
  </si>
  <si>
    <t xml:space="preserve">14206.74</t>
  </si>
  <si>
    <t xml:space="preserve">3471.6</t>
  </si>
  <si>
    <t xml:space="preserve">221931676</t>
  </si>
  <si>
    <t xml:space="preserve">8FA19E170330B1787E8B66A22815A1C2</t>
  </si>
  <si>
    <t xml:space="preserve">GUSTAVO JULIAN</t>
  </si>
  <si>
    <t xml:space="preserve">CARVAJAL</t>
  </si>
  <si>
    <t xml:space="preserve">12047.36</t>
  </si>
  <si>
    <t xml:space="preserve">8197.55</t>
  </si>
  <si>
    <t xml:space="preserve">221931876</t>
  </si>
  <si>
    <t xml:space="preserve">DEEFD396B6C3F8490E5EFF29E52617CC</t>
  </si>
  <si>
    <t xml:space="preserve">AZUCENA TOPACIO</t>
  </si>
  <si>
    <t xml:space="preserve">9462.6</t>
  </si>
  <si>
    <t xml:space="preserve">221932250</t>
  </si>
  <si>
    <t xml:space="preserve">22275594876EBAACB7A95105ED2EA429</t>
  </si>
  <si>
    <t xml:space="preserve">859</t>
  </si>
  <si>
    <t xml:space="preserve">JEFE DE SUBDIVISIONES</t>
  </si>
  <si>
    <t xml:space="preserve">ANDREA</t>
  </si>
  <si>
    <t xml:space="preserve">MASS</t>
  </si>
  <si>
    <t xml:space="preserve">221932432</t>
  </si>
  <si>
    <t xml:space="preserve">47A8B3B0415C51BE25287E6A67E9BE8F</t>
  </si>
  <si>
    <t xml:space="preserve">SERGIO ENRIQUE</t>
  </si>
  <si>
    <t xml:space="preserve">MEDRANO</t>
  </si>
  <si>
    <t xml:space="preserve">ARCE</t>
  </si>
  <si>
    <t xml:space="preserve">8042.68</t>
  </si>
  <si>
    <t xml:space="preserve">7333.1</t>
  </si>
  <si>
    <t xml:space="preserve">221932442</t>
  </si>
  <si>
    <t xml:space="preserve">7ADE864C32D6D4965A7F2DA9F9B8E233</t>
  </si>
  <si>
    <t xml:space="preserve">EDNA ANALI</t>
  </si>
  <si>
    <t xml:space="preserve">DE LUNA</t>
  </si>
  <si>
    <t xml:space="preserve">13703.03</t>
  </si>
  <si>
    <t xml:space="preserve">6722.55</t>
  </si>
  <si>
    <t xml:space="preserve">221929096</t>
  </si>
  <si>
    <t xml:space="preserve">3980959364A896878744619CC4DE79D9</t>
  </si>
  <si>
    <t xml:space="preserve">495</t>
  </si>
  <si>
    <t xml:space="preserve">ENC. MODERN. CATASTRAL</t>
  </si>
  <si>
    <t xml:space="preserve">MARIO</t>
  </si>
  <si>
    <t xml:space="preserve">17050.1</t>
  </si>
  <si>
    <t xml:space="preserve">221929288</t>
  </si>
  <si>
    <t xml:space="preserve">10D7FA2F2FE7562465AE80EFF933A535</t>
  </si>
  <si>
    <t xml:space="preserve">1076</t>
  </si>
  <si>
    <t xml:space="preserve">COORD. DE CAPACITACION</t>
  </si>
  <si>
    <t xml:space="preserve">ERIKA</t>
  </si>
  <si>
    <t xml:space="preserve">47817.07</t>
  </si>
  <si>
    <t xml:space="preserve">37227.7</t>
  </si>
  <si>
    <t xml:space="preserve">221929482</t>
  </si>
  <si>
    <t xml:space="preserve">6D1AED875987BFC05E29D60AB9B0A97F</t>
  </si>
  <si>
    <t xml:space="preserve">1008</t>
  </si>
  <si>
    <t xml:space="preserve">COORD. INGENIERIA VIAL</t>
  </si>
  <si>
    <t xml:space="preserve">ALONSO KYLE</t>
  </si>
  <si>
    <t xml:space="preserve">44132.01</t>
  </si>
  <si>
    <t xml:space="preserve">38077.25</t>
  </si>
  <si>
    <t xml:space="preserve">221929930</t>
  </si>
  <si>
    <t xml:space="preserve">4F5A6AA1C6C27A33DE624842B554185E</t>
  </si>
  <si>
    <t xml:space="preserve">1454</t>
  </si>
  <si>
    <t xml:space="preserve">ABOGADO DEFENSOR</t>
  </si>
  <si>
    <t xml:space="preserve">JOSE FRANCISCO</t>
  </si>
  <si>
    <t xml:space="preserve">MONTES</t>
  </si>
  <si>
    <t xml:space="preserve">23232</t>
  </si>
  <si>
    <t xml:space="preserve">15752</t>
  </si>
  <si>
    <t xml:space="preserve">221930128</t>
  </si>
  <si>
    <t xml:space="preserve">63DDA6C339DC10B4C1A6DDEE321ECC61</t>
  </si>
  <si>
    <t xml:space="preserve">MIRNA</t>
  </si>
  <si>
    <t xml:space="preserve">15745.5</t>
  </si>
  <si>
    <t xml:space="preserve">221930746</t>
  </si>
  <si>
    <t xml:space="preserve">D6F62CE92CF352C55F8B10F7ACE65C76</t>
  </si>
  <si>
    <t xml:space="preserve">SERGIO EDUARDO</t>
  </si>
  <si>
    <t xml:space="preserve">ROQUE</t>
  </si>
  <si>
    <t xml:space="preserve">13696.86</t>
  </si>
  <si>
    <t xml:space="preserve">5099.5</t>
  </si>
  <si>
    <t xml:space="preserve">221930946</t>
  </si>
  <si>
    <t xml:space="preserve">7373B3EC727830C51BA3F311CB24C30D</t>
  </si>
  <si>
    <t xml:space="preserve">11967.18</t>
  </si>
  <si>
    <t xml:space="preserve">1498.7</t>
  </si>
  <si>
    <t xml:space="preserve">221931490</t>
  </si>
  <si>
    <t xml:space="preserve">7373B3EC727830C55202D31AB9A96AC1</t>
  </si>
  <si>
    <t xml:space="preserve">ALAN GERARDO</t>
  </si>
  <si>
    <t xml:space="preserve">13006.93</t>
  </si>
  <si>
    <t xml:space="preserve">9898.05</t>
  </si>
  <si>
    <t xml:space="preserve">221931496</t>
  </si>
  <si>
    <t xml:space="preserve">A3254DE7BDAF598DC1114A039D4CD79A</t>
  </si>
  <si>
    <t xml:space="preserve">JOSE ANTONIO</t>
  </si>
  <si>
    <t xml:space="preserve">16531.96</t>
  </si>
  <si>
    <t xml:space="preserve">12496.4</t>
  </si>
  <si>
    <t xml:space="preserve">221931678</t>
  </si>
  <si>
    <t xml:space="preserve">98F90C4EDB5F48B9D41FFC0058C1F335</t>
  </si>
  <si>
    <t xml:space="preserve">9906.9</t>
  </si>
  <si>
    <t xml:space="preserve">221931684</t>
  </si>
  <si>
    <t xml:space="preserve">DEC3DF3617AB5DBA06EB9C58C7D71230</t>
  </si>
  <si>
    <t xml:space="preserve">IRVING JOSUE</t>
  </si>
  <si>
    <t xml:space="preserve">24240.64</t>
  </si>
  <si>
    <t xml:space="preserve">17528.4</t>
  </si>
  <si>
    <t xml:space="preserve">221931882</t>
  </si>
  <si>
    <t xml:space="preserve">795C707AEB23EA3386E2CE86F62BC92F</t>
  </si>
  <si>
    <t xml:space="preserve">VIANEY</t>
  </si>
  <si>
    <t xml:space="preserve">TERAN</t>
  </si>
  <si>
    <t xml:space="preserve">5700</t>
  </si>
  <si>
    <t xml:space="preserve">5641</t>
  </si>
  <si>
    <t xml:space="preserve">221932608</t>
  </si>
  <si>
    <t xml:space="preserve">795C707AEB23EA3371E82405A9389152</t>
  </si>
  <si>
    <t xml:space="preserve">507</t>
  </si>
  <si>
    <t xml:space="preserve">RESPONSABLE</t>
  </si>
  <si>
    <t xml:space="preserve">ANDREA LUCIA</t>
  </si>
  <si>
    <t xml:space="preserve">TOLEDO</t>
  </si>
  <si>
    <t xml:space="preserve">AVELDAÐO</t>
  </si>
  <si>
    <t xml:space="preserve">16320.08</t>
  </si>
  <si>
    <t xml:space="preserve">13822.8</t>
  </si>
  <si>
    <t xml:space="preserve">221932610</t>
  </si>
  <si>
    <t xml:space="preserve">472FC7CD7E24DB95FE56A3F0563C15F8</t>
  </si>
  <si>
    <t xml:space="preserve">SALMA MONTSERRAT</t>
  </si>
  <si>
    <t xml:space="preserve">QUIÐONES</t>
  </si>
  <si>
    <t xml:space="preserve">12672.02</t>
  </si>
  <si>
    <t xml:space="preserve">8882.9</t>
  </si>
  <si>
    <t xml:space="preserve">221928914</t>
  </si>
  <si>
    <t xml:space="preserve">468E6C12B27210B646D610A7060698B9</t>
  </si>
  <si>
    <t xml:space="preserve">VICTOR URBANO</t>
  </si>
  <si>
    <t xml:space="preserve">SANTOS</t>
  </si>
  <si>
    <t xml:space="preserve">BRUNO</t>
  </si>
  <si>
    <t xml:space="preserve">47088.74</t>
  </si>
  <si>
    <t xml:space="preserve">17416.15</t>
  </si>
  <si>
    <t xml:space="preserve">221928922</t>
  </si>
  <si>
    <t xml:space="preserve">10D7FA2F2FE75624CDCE5355E8A119C5</t>
  </si>
  <si>
    <t xml:space="preserve">ALMARAZ</t>
  </si>
  <si>
    <t xml:space="preserve">22040.73</t>
  </si>
  <si>
    <t xml:space="preserve">14915.1</t>
  </si>
  <si>
    <t xml:space="preserve">221929494</t>
  </si>
  <si>
    <t xml:space="preserve">EF21F7FD494B95A19CA739C2641EA6E5</t>
  </si>
  <si>
    <t xml:space="preserve">DIANA JANETH</t>
  </si>
  <si>
    <t xml:space="preserve">26216.74</t>
  </si>
  <si>
    <t xml:space="preserve">11116.95</t>
  </si>
  <si>
    <t xml:space="preserve">221930332</t>
  </si>
  <si>
    <t xml:space="preserve">8DCBF28B169F93F79ED28C8BAA9DEB07</t>
  </si>
  <si>
    <t xml:space="preserve">LUIS ANTONIO</t>
  </si>
  <si>
    <t xml:space="preserve">12793.14</t>
  </si>
  <si>
    <t xml:space="preserve">8903.1</t>
  </si>
  <si>
    <t xml:space="preserve">221930600</t>
  </si>
  <si>
    <t xml:space="preserve">D6F62CE92CF352C514FF67599DE126E9</t>
  </si>
  <si>
    <t xml:space="preserve">JOSE GERARDO</t>
  </si>
  <si>
    <t xml:space="preserve">11597.36</t>
  </si>
  <si>
    <t xml:space="preserve">7394.5</t>
  </si>
  <si>
    <t xml:space="preserve">221930950</t>
  </si>
  <si>
    <t xml:space="preserve">FB6AB66A2745F0DFB4821E9176E6246E</t>
  </si>
  <si>
    <t xml:space="preserve">MARIA CRISTINA</t>
  </si>
  <si>
    <t xml:space="preserve">21476.74</t>
  </si>
  <si>
    <t xml:space="preserve">6308.3</t>
  </si>
  <si>
    <t xml:space="preserve">221931144</t>
  </si>
  <si>
    <t xml:space="preserve">0083A2BE8332B6BFAAD13AF0D448D5A9</t>
  </si>
  <si>
    <t xml:space="preserve">GABRIEL</t>
  </si>
  <si>
    <t xml:space="preserve">17874.8</t>
  </si>
  <si>
    <t xml:space="preserve">8119.75</t>
  </si>
  <si>
    <t xml:space="preserve">221931500</t>
  </si>
  <si>
    <t xml:space="preserve">0083A2BE8332B6BF34FACAA15A72A759</t>
  </si>
  <si>
    <t xml:space="preserve">TEODORO</t>
  </si>
  <si>
    <t xml:space="preserve">CORREA</t>
  </si>
  <si>
    <t xml:space="preserve">11420.9</t>
  </si>
  <si>
    <t xml:space="preserve">221931502</t>
  </si>
  <si>
    <t xml:space="preserve">98F90C4EDB5F48B9A5B9F68C59AF97A0</t>
  </si>
  <si>
    <t xml:space="preserve">FRANCISCO JESUS</t>
  </si>
  <si>
    <t xml:space="preserve">14358.7</t>
  </si>
  <si>
    <t xml:space="preserve">11069.3</t>
  </si>
  <si>
    <t xml:space="preserve">221931690</t>
  </si>
  <si>
    <t xml:space="preserve">E49A614EC2579C4E5155B9D2C6A9A169</t>
  </si>
  <si>
    <t xml:space="preserve">CEDILLO</t>
  </si>
  <si>
    <t xml:space="preserve">13362.1</t>
  </si>
  <si>
    <t xml:space="preserve">6828.4</t>
  </si>
  <si>
    <t xml:space="preserve">221932078</t>
  </si>
  <si>
    <t xml:space="preserve">52F116DD2468ACE68FC6F4AF0BC88E72</t>
  </si>
  <si>
    <t xml:space="preserve">LUIS ENRIQUE</t>
  </si>
  <si>
    <t xml:space="preserve">14146.14</t>
  </si>
  <si>
    <t xml:space="preserve">9948</t>
  </si>
  <si>
    <t xml:space="preserve">221932084</t>
  </si>
  <si>
    <t xml:space="preserve">52F116DD2468ACE6547F7ABE205E5506</t>
  </si>
  <si>
    <t xml:space="preserve">KENIA BERENICE</t>
  </si>
  <si>
    <t xml:space="preserve">19612.7</t>
  </si>
  <si>
    <t xml:space="preserve">10089.85</t>
  </si>
  <si>
    <t xml:space="preserve">221932086</t>
  </si>
  <si>
    <t xml:space="preserve">8B861E7DC3A89694C271DB2E0773E414</t>
  </si>
  <si>
    <t xml:space="preserve">FERNANDO JHOVANY TOMAS</t>
  </si>
  <si>
    <t xml:space="preserve">10800</t>
  </si>
  <si>
    <t xml:space="preserve">9793</t>
  </si>
  <si>
    <t xml:space="preserve">221932276</t>
  </si>
  <si>
    <t xml:space="preserve">8B645A9C85FA7BC1B0904E30C28BF9C2</t>
  </si>
  <si>
    <t xml:space="preserve">1329</t>
  </si>
  <si>
    <t xml:space="preserve">INSTRUCTOR DE DEPORTES B</t>
  </si>
  <si>
    <t xml:space="preserve">17550</t>
  </si>
  <si>
    <t xml:space="preserve">15224</t>
  </si>
  <si>
    <t xml:space="preserve">221932466</t>
  </si>
  <si>
    <t xml:space="preserve">468E6C12B27210B643D6787BCD99BFA9</t>
  </si>
  <si>
    <t xml:space="preserve">BLANCA ROSARIO</t>
  </si>
  <si>
    <t xml:space="preserve">33956.74</t>
  </si>
  <si>
    <t xml:space="preserve">23937.45</t>
  </si>
  <si>
    <t xml:space="preserve">221928928</t>
  </si>
  <si>
    <t xml:space="preserve">90DB0B5A7BCEEE050DC9E511DE807313</t>
  </si>
  <si>
    <t xml:space="preserve">1442</t>
  </si>
  <si>
    <t xml:space="preserve">ENCARGADO DE CAPACITACION</t>
  </si>
  <si>
    <t xml:space="preserve">LUCIA ELIZABETH</t>
  </si>
  <si>
    <t xml:space="preserve">29111.53</t>
  </si>
  <si>
    <t xml:space="preserve">22721.25</t>
  </si>
  <si>
    <t xml:space="preserve">221929120</t>
  </si>
  <si>
    <t xml:space="preserve">90DB0B5A7BCEEE055697C78DE3B2EAE2</t>
  </si>
  <si>
    <t xml:space="preserve">PRECIADO</t>
  </si>
  <si>
    <t xml:space="preserve">16096.6</t>
  </si>
  <si>
    <t xml:space="preserve">10481.8</t>
  </si>
  <si>
    <t xml:space="preserve">221929128</t>
  </si>
  <si>
    <t xml:space="preserve">4D741D65BDE492B9B6184401BF95EB48</t>
  </si>
  <si>
    <t xml:space="preserve">367</t>
  </si>
  <si>
    <t xml:space="preserve">ATENCION AL PUBLICO</t>
  </si>
  <si>
    <t xml:space="preserve">14307.5</t>
  </si>
  <si>
    <t xml:space="preserve">221929312</t>
  </si>
  <si>
    <t xml:space="preserve">4D741D65BDE492B911DB898728075E04</t>
  </si>
  <si>
    <t xml:space="preserve">494</t>
  </si>
  <si>
    <t xml:space="preserve">CONCENTRADOR DE INGRESOS</t>
  </si>
  <si>
    <t xml:space="preserve">OLGA LYDIA</t>
  </si>
  <si>
    <t xml:space="preserve">25295.65</t>
  </si>
  <si>
    <t xml:space="preserve">13081.3</t>
  </si>
  <si>
    <t xml:space="preserve">221929316</t>
  </si>
  <si>
    <t xml:space="preserve">6A6EE976BC9F33E39FBE373F231367ED</t>
  </si>
  <si>
    <t xml:space="preserve">21224</t>
  </si>
  <si>
    <t xml:space="preserve">17626.7</t>
  </si>
  <si>
    <t xml:space="preserve">221929766</t>
  </si>
  <si>
    <t xml:space="preserve">B76514B94546847A1D0051A3FC47666E</t>
  </si>
  <si>
    <t xml:space="preserve">JOSUE FRANCISCO</t>
  </si>
  <si>
    <t xml:space="preserve">HERRADA</t>
  </si>
  <si>
    <t xml:space="preserve">21828.03</t>
  </si>
  <si>
    <t xml:space="preserve">17035.5</t>
  </si>
  <si>
    <t xml:space="preserve">221929954</t>
  </si>
  <si>
    <t xml:space="preserve">0083A2BE8332B6BFD341A08B7545607D</t>
  </si>
  <si>
    <t xml:space="preserve">TOMAS</t>
  </si>
  <si>
    <t xml:space="preserve">24183.45</t>
  </si>
  <si>
    <t xml:space="preserve">12290.65</t>
  </si>
  <si>
    <t xml:space="preserve">221931512</t>
  </si>
  <si>
    <t xml:space="preserve">0083A2BE8332B6BF60DD505A16627A6C</t>
  </si>
  <si>
    <t xml:space="preserve">EDGAR RICARDO</t>
  </si>
  <si>
    <t xml:space="preserve">22217.29</t>
  </si>
  <si>
    <t xml:space="preserve">7983.9</t>
  </si>
  <si>
    <t xml:space="preserve">221931514</t>
  </si>
  <si>
    <t xml:space="preserve">52B713A42E2DBB2B25E12818061684B5</t>
  </si>
  <si>
    <t xml:space="preserve">710</t>
  </si>
  <si>
    <t xml:space="preserve">OPERADOR MAQUINA PINTARAYA</t>
  </si>
  <si>
    <t xml:space="preserve">ERIK ROBERTO</t>
  </si>
  <si>
    <t xml:space="preserve">17191.93</t>
  </si>
  <si>
    <t xml:space="preserve">12250.85</t>
  </si>
  <si>
    <t xml:space="preserve">221931912</t>
  </si>
  <si>
    <t xml:space="preserve">6B9832A37B8067CB7090FA52E3565A43</t>
  </si>
  <si>
    <t xml:space="preserve">JESUS JULIAN</t>
  </si>
  <si>
    <t xml:space="preserve">GAMBOA</t>
  </si>
  <si>
    <t xml:space="preserve">MATEOS</t>
  </si>
  <si>
    <t xml:space="preserve">20010.08</t>
  </si>
  <si>
    <t xml:space="preserve">16619.3</t>
  </si>
  <si>
    <t xml:space="preserve">221932284</t>
  </si>
  <si>
    <t xml:space="preserve">8B645A9C85FA7BC1A3542F4AA03CA9E8</t>
  </si>
  <si>
    <t xml:space="preserve">MELANIE VANESSA</t>
  </si>
  <si>
    <t xml:space="preserve">221932468</t>
  </si>
  <si>
    <t xml:space="preserve">8B645A9C85FA7BC13BD0FE558983557E</t>
  </si>
  <si>
    <t xml:space="preserve">CARLA EUGENIA</t>
  </si>
  <si>
    <t xml:space="preserve">NAZAR</t>
  </si>
  <si>
    <t xml:space="preserve">DE ALVA</t>
  </si>
  <si>
    <t xml:space="preserve">221932470</t>
  </si>
  <si>
    <t xml:space="preserve">8B645A9C85FA7BC122A2392C3EA06B51</t>
  </si>
  <si>
    <t xml:space="preserve">1785</t>
  </si>
  <si>
    <t xml:space="preserve">CREADOR DE CONTENIDO/COMMUNITY MANAGER</t>
  </si>
  <si>
    <t xml:space="preserve">DANIELA GUADALUPE</t>
  </si>
  <si>
    <t xml:space="preserve">221932476</t>
  </si>
  <si>
    <t xml:space="preserve">95E0AC6B20309C7D7E5E5A16F838AB66</t>
  </si>
  <si>
    <t xml:space="preserve">ERASMO DANIEL</t>
  </si>
  <si>
    <t xml:space="preserve">QUIROGA</t>
  </si>
  <si>
    <t xml:space="preserve">14061.28</t>
  </si>
  <si>
    <t xml:space="preserve">7841.45</t>
  </si>
  <si>
    <t xml:space="preserve">221929326</t>
  </si>
  <si>
    <t xml:space="preserve">F23353A5EFB802D1BCE64BFBD478CEE3</t>
  </si>
  <si>
    <t xml:space="preserve">CAMILO CARLOS</t>
  </si>
  <si>
    <t xml:space="preserve">ESTEVE</t>
  </si>
  <si>
    <t xml:space="preserve">CHEIN</t>
  </si>
  <si>
    <t xml:space="preserve">24783.06</t>
  </si>
  <si>
    <t xml:space="preserve">20182.9</t>
  </si>
  <si>
    <t xml:space="preserve">221929516</t>
  </si>
  <si>
    <t xml:space="preserve">B7A5290A1FC4CCD9A7A35982BCE66277</t>
  </si>
  <si>
    <t xml:space="preserve">808</t>
  </si>
  <si>
    <t xml:space="preserve">CHOFER AMBULANCIA</t>
  </si>
  <si>
    <t xml:space="preserve">CABRERA</t>
  </si>
  <si>
    <t xml:space="preserve">17779.05</t>
  </si>
  <si>
    <t xml:space="preserve">14591.95</t>
  </si>
  <si>
    <t xml:space="preserve">221929520</t>
  </si>
  <si>
    <t xml:space="preserve">150E14D3AF93C92048915A355234EC89</t>
  </si>
  <si>
    <t xml:space="preserve">JAZMIN GUADALUPE</t>
  </si>
  <si>
    <t xml:space="preserve">16237.24</t>
  </si>
  <si>
    <t xml:space="preserve">13520.35</t>
  </si>
  <si>
    <t xml:space="preserve">221929782</t>
  </si>
  <si>
    <t xml:space="preserve">AF165D47C0D933ED3235A9C0BFE8921D</t>
  </si>
  <si>
    <t xml:space="preserve">698</t>
  </si>
  <si>
    <t xml:space="preserve">ASESOR DE TRAMITES</t>
  </si>
  <si>
    <t xml:space="preserve">CLAUDIA IVETTE</t>
  </si>
  <si>
    <t xml:space="preserve">18880.04</t>
  </si>
  <si>
    <t xml:space="preserve">15445.7</t>
  </si>
  <si>
    <t xml:space="preserve">221929976</t>
  </si>
  <si>
    <t xml:space="preserve">080F97EFD92F7232EEED78079A0ABE93</t>
  </si>
  <si>
    <t xml:space="preserve">NORA ELENA</t>
  </si>
  <si>
    <t xml:space="preserve">ANDRADE</t>
  </si>
  <si>
    <t xml:space="preserve">ROSADO</t>
  </si>
  <si>
    <t xml:space="preserve">42688.6</t>
  </si>
  <si>
    <t xml:space="preserve">221930158</t>
  </si>
  <si>
    <t xml:space="preserve">136879B53E1FBF0F01E4B426F3700910</t>
  </si>
  <si>
    <t xml:space="preserve">JOSE ARMANDO</t>
  </si>
  <si>
    <t xml:space="preserve">68170.04</t>
  </si>
  <si>
    <t xml:space="preserve">53060.15</t>
  </si>
  <si>
    <t xml:space="preserve">221930166</t>
  </si>
  <si>
    <t xml:space="preserve">7CD9319762EB5B63BAA32780E19899F7</t>
  </si>
  <si>
    <t xml:space="preserve">ANGEL GONZALO</t>
  </si>
  <si>
    <t xml:space="preserve">14935.85</t>
  </si>
  <si>
    <t xml:space="preserve">12307.45</t>
  </si>
  <si>
    <t xml:space="preserve">221930790</t>
  </si>
  <si>
    <t xml:space="preserve">D4AB5D426A8F37AEC8E79622EFBC312F</t>
  </si>
  <si>
    <t xml:space="preserve">FRANCISCA BERTHA</t>
  </si>
  <si>
    <t xml:space="preserve">ALMAGUER</t>
  </si>
  <si>
    <t xml:space="preserve">8791.7</t>
  </si>
  <si>
    <t xml:space="preserve">221930978</t>
  </si>
  <si>
    <t xml:space="preserve">0BA9F5DE69D36EE40A5BCDC37A79992F</t>
  </si>
  <si>
    <t xml:space="preserve">HECTOR HUGO</t>
  </si>
  <si>
    <t xml:space="preserve">25086.81</t>
  </si>
  <si>
    <t xml:space="preserve">19019.2</t>
  </si>
  <si>
    <t xml:space="preserve">221931170</t>
  </si>
  <si>
    <t xml:space="preserve">79A1443C3FE9ED7CD203878394E8D36D</t>
  </si>
  <si>
    <t xml:space="preserve">13790.61</t>
  </si>
  <si>
    <t xml:space="preserve">8151.8</t>
  </si>
  <si>
    <t xml:space="preserve">221931924</t>
  </si>
  <si>
    <t xml:space="preserve">9E82A77D746BAED42B1C77A6FF419DF5</t>
  </si>
  <si>
    <t xml:space="preserve">221932482</t>
  </si>
  <si>
    <t xml:space="preserve">465DB4419B9F014468DB714D79D879C6</t>
  </si>
  <si>
    <t xml:space="preserve">OZIEL ALEJANDRO</t>
  </si>
  <si>
    <t xml:space="preserve">UVIÐA</t>
  </si>
  <si>
    <t xml:space="preserve">15750.88</t>
  </si>
  <si>
    <t xml:space="preserve">11016</t>
  </si>
  <si>
    <t xml:space="preserve">221929146</t>
  </si>
  <si>
    <t xml:space="preserve">95E0AC6B20309C7D0A1349E4B2E0CA74</t>
  </si>
  <si>
    <t xml:space="preserve">15221.03</t>
  </si>
  <si>
    <t xml:space="preserve">12867.05</t>
  </si>
  <si>
    <t xml:space="preserve">221929336</t>
  </si>
  <si>
    <t xml:space="preserve">5858DFFF9344CFC732BFC8091D6D0059</t>
  </si>
  <si>
    <t xml:space="preserve">1444</t>
  </si>
  <si>
    <t xml:space="preserve">CONTROL DE CALIDAD Y PROCEDIMIENTOS</t>
  </si>
  <si>
    <t xml:space="preserve">39270.01</t>
  </si>
  <si>
    <t xml:space="preserve">30930.3</t>
  </si>
  <si>
    <t xml:space="preserve">221929596</t>
  </si>
  <si>
    <t xml:space="preserve">BBFD78671EABF8718898B338FCAFE46A</t>
  </si>
  <si>
    <t xml:space="preserve">24820.08</t>
  </si>
  <si>
    <t xml:space="preserve">15670.4</t>
  </si>
  <si>
    <t xml:space="preserve">221929600</t>
  </si>
  <si>
    <t xml:space="preserve">150E14D3AF93C9207C1D02977E5C10A2</t>
  </si>
  <si>
    <t xml:space="preserve">OSCAR IVAN</t>
  </si>
  <si>
    <t xml:space="preserve">13321.16</t>
  </si>
  <si>
    <t xml:space="preserve">4327.8</t>
  </si>
  <si>
    <t xml:space="preserve">221929786</t>
  </si>
  <si>
    <t xml:space="preserve">150E14D3AF93C9202678072A4610197F</t>
  </si>
  <si>
    <t xml:space="preserve">1313</t>
  </si>
  <si>
    <t xml:space="preserve">JEFE DE DESARROLLO DEPORTIVO</t>
  </si>
  <si>
    <t xml:space="preserve">27234.07</t>
  </si>
  <si>
    <t xml:space="preserve">21945.7</t>
  </si>
  <si>
    <t xml:space="preserve">221929790</t>
  </si>
  <si>
    <t xml:space="preserve">150E14D3AF93C920CEEB7C34719BD206</t>
  </si>
  <si>
    <t xml:space="preserve">BLANCA ALICIA</t>
  </si>
  <si>
    <t xml:space="preserve">12139.5</t>
  </si>
  <si>
    <t xml:space="preserve">221929792</t>
  </si>
  <si>
    <t xml:space="preserve">6EED5E9397C1C7530E009C6C18DA080A</t>
  </si>
  <si>
    <t xml:space="preserve">1583</t>
  </si>
  <si>
    <t xml:space="preserve">ASISTENTE TECNICO DE INGENIERIA CIVIL</t>
  </si>
  <si>
    <t xml:space="preserve">MARIA DEL ROCIO</t>
  </si>
  <si>
    <t xml:space="preserve">ASCENCION</t>
  </si>
  <si>
    <t xml:space="preserve">22624.08</t>
  </si>
  <si>
    <t xml:space="preserve">18290.3</t>
  </si>
  <si>
    <t xml:space="preserve">221929986</t>
  </si>
  <si>
    <t xml:space="preserve">047D8D8223F877F4DC11D26885F8B40C</t>
  </si>
  <si>
    <t xml:space="preserve">VALERIO</t>
  </si>
  <si>
    <t xml:space="preserve">20604.02</t>
  </si>
  <si>
    <t xml:space="preserve">12037.1</t>
  </si>
  <si>
    <t xml:space="preserve">221930366</t>
  </si>
  <si>
    <t xml:space="preserve">C74CF40B135BCC2792D2E37A41BEF0DC</t>
  </si>
  <si>
    <t xml:space="preserve">LETICIA MACARENA</t>
  </si>
  <si>
    <t xml:space="preserve">43264.08</t>
  </si>
  <si>
    <t xml:space="preserve">30145.2</t>
  </si>
  <si>
    <t xml:space="preserve">221930560</t>
  </si>
  <si>
    <t xml:space="preserve">C74CF40B135BCC2772044144CBE26212</t>
  </si>
  <si>
    <t xml:space="preserve">ALMA ROSA</t>
  </si>
  <si>
    <t xml:space="preserve">27270.77</t>
  </si>
  <si>
    <t xml:space="preserve">16910.5</t>
  </si>
  <si>
    <t xml:space="preserve">221930564</t>
  </si>
  <si>
    <t xml:space="preserve">7CD9319762EB5B63F4899D9C48928E13</t>
  </si>
  <si>
    <t xml:space="preserve">CARLOS ALEJANDRO</t>
  </si>
  <si>
    <t xml:space="preserve">30440.88</t>
  </si>
  <si>
    <t xml:space="preserve">15517.75</t>
  </si>
  <si>
    <t xml:space="preserve">221930798</t>
  </si>
  <si>
    <t xml:space="preserve">9EF837BA7F38C8E91A953C93456956DA</t>
  </si>
  <si>
    <t xml:space="preserve">SOLEDAD</t>
  </si>
  <si>
    <t xml:space="preserve">AQUINO</t>
  </si>
  <si>
    <t xml:space="preserve">SANTIAGO</t>
  </si>
  <si>
    <t xml:space="preserve">9430.9</t>
  </si>
  <si>
    <t xml:space="preserve">221931180</t>
  </si>
  <si>
    <t xml:space="preserve">3FD4555E933FF25228D735866C216A13</t>
  </si>
  <si>
    <t xml:space="preserve">GALAVIZ</t>
  </si>
  <si>
    <t xml:space="preserve">18859.89</t>
  </si>
  <si>
    <t xml:space="preserve">10745.45</t>
  </si>
  <si>
    <t xml:space="preserve">221932112</t>
  </si>
  <si>
    <t xml:space="preserve">9E82A77D746BAED47BE841A4A0716D21</t>
  </si>
  <si>
    <t xml:space="preserve">PINEDA</t>
  </si>
  <si>
    <t xml:space="preserve">8000</t>
  </si>
  <si>
    <t xml:space="preserve">7400</t>
  </si>
  <si>
    <t xml:space="preserve">221932496</t>
  </si>
  <si>
    <t xml:space="preserve">C84E1C3720A861174C3E1945D10269CB</t>
  </si>
  <si>
    <t xml:space="preserve">YORDI ABRAHAM</t>
  </si>
  <si>
    <t xml:space="preserve">VILLEGAS</t>
  </si>
  <si>
    <t xml:space="preserve">17004</t>
  </si>
  <si>
    <t xml:space="preserve">14794</t>
  </si>
  <si>
    <t xml:space="preserve">221932662</t>
  </si>
  <si>
    <t xml:space="preserve">406CF1B8BA823C378A3C4261F0256B81</t>
  </si>
  <si>
    <t xml:space="preserve">ERICKA IRASEMA</t>
  </si>
  <si>
    <t xml:space="preserve">13929.03</t>
  </si>
  <si>
    <t xml:space="preserve">5583.3</t>
  </si>
  <si>
    <t xml:space="preserve">221928962</t>
  </si>
  <si>
    <t xml:space="preserve">EE8BE5FDE97D91738233065B9F1A046C</t>
  </si>
  <si>
    <t xml:space="preserve">10725.5</t>
  </si>
  <si>
    <t xml:space="preserve">221929164</t>
  </si>
  <si>
    <t xml:space="preserve">5418582EC2767350FFE30A7E1B038533</t>
  </si>
  <si>
    <t xml:space="preserve">JESUS ALEJANDRO</t>
  </si>
  <si>
    <t xml:space="preserve">25534.01</t>
  </si>
  <si>
    <t xml:space="preserve">16651.4</t>
  </si>
  <si>
    <t xml:space="preserve">221929540</t>
  </si>
  <si>
    <t xml:space="preserve">E0C8B1607DF3E6B0485B277825377EA2</t>
  </si>
  <si>
    <t xml:space="preserve">GRISELDA</t>
  </si>
  <si>
    <t xml:space="preserve">6441.5</t>
  </si>
  <si>
    <t xml:space="preserve">221929800</t>
  </si>
  <si>
    <t xml:space="preserve">E0C8B1607DF3E6B07F854065B0652E87</t>
  </si>
  <si>
    <t xml:space="preserve">851</t>
  </si>
  <si>
    <t xml:space="preserve">COORD. DE PROCESOS</t>
  </si>
  <si>
    <t xml:space="preserve">ANGELICA MARIA</t>
  </si>
  <si>
    <t xml:space="preserve">45694.74</t>
  </si>
  <si>
    <t xml:space="preserve">34243.75</t>
  </si>
  <si>
    <t xml:space="preserve">221929806</t>
  </si>
  <si>
    <t xml:space="preserve">6EED5E9397C1C753A95A6A1FCDB4E85C</t>
  </si>
  <si>
    <t xml:space="preserve">KEILA NOHEMI</t>
  </si>
  <si>
    <t xml:space="preserve">17317.5</t>
  </si>
  <si>
    <t xml:space="preserve">221929996</t>
  </si>
  <si>
    <t xml:space="preserve">C74CF40B135BCC27233FA37503256BA8</t>
  </si>
  <si>
    <t xml:space="preserve">KEILA CORINA</t>
  </si>
  <si>
    <t xml:space="preserve">GALDAMEZ</t>
  </si>
  <si>
    <t xml:space="preserve">103100.04</t>
  </si>
  <si>
    <t xml:space="preserve">96063.45</t>
  </si>
  <si>
    <t xml:space="preserve">221930574</t>
  </si>
  <si>
    <t xml:space="preserve">C74CF40B135BCC27C61EB6BE87E1C606</t>
  </si>
  <si>
    <t xml:space="preserve">1410</t>
  </si>
  <si>
    <t xml:space="preserve">ENCARGADO DE SEGURIDAD</t>
  </si>
  <si>
    <t xml:space="preserve">JUAN PASCUAL</t>
  </si>
  <si>
    <t xml:space="preserve">18292.06</t>
  </si>
  <si>
    <t xml:space="preserve">10548.1</t>
  </si>
  <si>
    <t xml:space="preserve">221930576</t>
  </si>
  <si>
    <t xml:space="preserve">3BEE282F21AFFE6C3E49E8E6038E9732</t>
  </si>
  <si>
    <t xml:space="preserve">NOVELA</t>
  </si>
  <si>
    <t xml:space="preserve">50148.77</t>
  </si>
  <si>
    <t xml:space="preserve">45507.8</t>
  </si>
  <si>
    <t xml:space="preserve">221930812</t>
  </si>
  <si>
    <t xml:space="preserve">6ACB82D1523C1DEB7D840069A753A9A7</t>
  </si>
  <si>
    <t xml:space="preserve">732</t>
  </si>
  <si>
    <t xml:space="preserve">RESP. CABLEADO ESTRUCTURAL</t>
  </si>
  <si>
    <t xml:space="preserve">25868.79</t>
  </si>
  <si>
    <t xml:space="preserve">9379.15</t>
  </si>
  <si>
    <t xml:space="preserve">221931002</t>
  </si>
  <si>
    <t xml:space="preserve">9EF837BA7F38C8E961620D25B2F4F32C</t>
  </si>
  <si>
    <t xml:space="preserve">VALDES</t>
  </si>
  <si>
    <t xml:space="preserve">GALICIA</t>
  </si>
  <si>
    <t xml:space="preserve">16976.7</t>
  </si>
  <si>
    <t xml:space="preserve">10835.3</t>
  </si>
  <si>
    <t xml:space="preserve">221931192</t>
  </si>
  <si>
    <t xml:space="preserve">C75CA306B8AC20D2E0A4BEB40F8F36ED</t>
  </si>
  <si>
    <t xml:space="preserve">1246</t>
  </si>
  <si>
    <t xml:space="preserve">AUXILIAR EN SEGUIMIENTO DE REPORTES</t>
  </si>
  <si>
    <t xml:space="preserve">19832.78</t>
  </si>
  <si>
    <t xml:space="preserve">10537.3</t>
  </si>
  <si>
    <t xml:space="preserve">221931200</t>
  </si>
  <si>
    <t xml:space="preserve">873772D3CE7EEA8E43C2D70E2748D977</t>
  </si>
  <si>
    <t xml:space="preserve">LEONARDO DANIEL</t>
  </si>
  <si>
    <t xml:space="preserve">26610.64</t>
  </si>
  <si>
    <t xml:space="preserve">17869.8</t>
  </si>
  <si>
    <t xml:space="preserve">221931356</t>
  </si>
  <si>
    <t xml:space="preserve">873772D3CE7EEA8ECC54C380AB49A8AF</t>
  </si>
  <si>
    <t xml:space="preserve">CESAR DAVID</t>
  </si>
  <si>
    <t xml:space="preserve">11447.36</t>
  </si>
  <si>
    <t xml:space="preserve">9719.25</t>
  </si>
  <si>
    <t xml:space="preserve">221931358</t>
  </si>
  <si>
    <t xml:space="preserve">488CFF45A33F22BFC6610B34316994A4</t>
  </si>
  <si>
    <t xml:space="preserve">OSCAR EDUARDO</t>
  </si>
  <si>
    <t xml:space="preserve">12112.69</t>
  </si>
  <si>
    <t xml:space="preserve">6931.8</t>
  </si>
  <si>
    <t xml:space="preserve">221931748</t>
  </si>
  <si>
    <t xml:space="preserve">7390D8F894B09C5D3AEBEA96EEBB58D5</t>
  </si>
  <si>
    <t xml:space="preserve">OMAR ISRAEL</t>
  </si>
  <si>
    <t xml:space="preserve">MONARES</t>
  </si>
  <si>
    <t xml:space="preserve">15607.1</t>
  </si>
  <si>
    <t xml:space="preserve">9316.3</t>
  </si>
  <si>
    <t xml:space="preserve">221931948</t>
  </si>
  <si>
    <t xml:space="preserve">C84E1C3720A86117059DB80BD0446BE5</t>
  </si>
  <si>
    <t xml:space="preserve">1784</t>
  </si>
  <si>
    <t xml:space="preserve">COORD. GENERAL DE CONSTRUCCION</t>
  </si>
  <si>
    <t xml:space="preserve">CARLOS MICHEL</t>
  </si>
  <si>
    <t xml:space="preserve">ZARUR</t>
  </si>
  <si>
    <t xml:space="preserve">CARRANCO</t>
  </si>
  <si>
    <t xml:space="preserve">67090.02</t>
  </si>
  <si>
    <t xml:space="preserve">50012.4</t>
  </si>
  <si>
    <t xml:space="preserve">221932672</t>
  </si>
  <si>
    <t xml:space="preserve">D588B2FF3568C47546552A35D6467599</t>
  </si>
  <si>
    <t xml:space="preserve">503</t>
  </si>
  <si>
    <t xml:space="preserve">COORD. DE PAGOS</t>
  </si>
  <si>
    <t xml:space="preserve">YANETT NAYELLI</t>
  </si>
  <si>
    <t xml:space="preserve">36856.05</t>
  </si>
  <si>
    <t xml:space="preserve">22612.6</t>
  </si>
  <si>
    <t xml:space="preserve">221929364</t>
  </si>
  <si>
    <t xml:space="preserve">5418582EC2767350D0808CB85BEF4ECB</t>
  </si>
  <si>
    <t xml:space="preserve">MARLENE</t>
  </si>
  <si>
    <t xml:space="preserve">20405.87</t>
  </si>
  <si>
    <t xml:space="preserve">8548.95</t>
  </si>
  <si>
    <t xml:space="preserve">221929554</t>
  </si>
  <si>
    <t xml:space="preserve">5418582EC2767350817AED7AF33F2FDC</t>
  </si>
  <si>
    <t xml:space="preserve">JOSE GUADALUPE</t>
  </si>
  <si>
    <t xml:space="preserve">15053.28</t>
  </si>
  <si>
    <t xml:space="preserve">9875.95</t>
  </si>
  <si>
    <t xml:space="preserve">221929558</t>
  </si>
  <si>
    <t xml:space="preserve">3F4363509780A55542267C10FAB92F7A</t>
  </si>
  <si>
    <t xml:space="preserve">14957.27</t>
  </si>
  <si>
    <t xml:space="preserve">12546.1</t>
  </si>
  <si>
    <t xml:space="preserve">221929560</t>
  </si>
  <si>
    <t xml:space="preserve">88900C1123CF8A1D3BDB9FB453901C9C</t>
  </si>
  <si>
    <t xml:space="preserve">BLANCA ISABEL</t>
  </si>
  <si>
    <t xml:space="preserve">CASAS</t>
  </si>
  <si>
    <t xml:space="preserve">8151.75</t>
  </si>
  <si>
    <t xml:space="preserve">221929624</t>
  </si>
  <si>
    <t xml:space="preserve">88900C1123CF8A1DE06C5DB0E4F1AC51</t>
  </si>
  <si>
    <t xml:space="preserve">1773</t>
  </si>
  <si>
    <t xml:space="preserve">JEFE DE GESTION CULTURAL</t>
  </si>
  <si>
    <t xml:space="preserve">22720.02</t>
  </si>
  <si>
    <t xml:space="preserve">17362.6</t>
  </si>
  <si>
    <t xml:space="preserve">221929626</t>
  </si>
  <si>
    <t xml:space="preserve">A44C4BBA45B55DAEAFA8434319D75F60</t>
  </si>
  <si>
    <t xml:space="preserve">1430</t>
  </si>
  <si>
    <t xml:space="preserve">RESPONSABLE DE ATENCION A LA SALUD</t>
  </si>
  <si>
    <t xml:space="preserve">XOCHITL NAYELI</t>
  </si>
  <si>
    <t xml:space="preserve">20910.01</t>
  </si>
  <si>
    <t xml:space="preserve">15845.1</t>
  </si>
  <si>
    <t xml:space="preserve">221929820</t>
  </si>
  <si>
    <t xml:space="preserve">C5DE1A4F1BA1B6D42001C3424EAD6EB6</t>
  </si>
  <si>
    <t xml:space="preserve">BENITO</t>
  </si>
  <si>
    <t xml:space="preserve">CALVILLO</t>
  </si>
  <si>
    <t xml:space="preserve">62688.6</t>
  </si>
  <si>
    <t xml:space="preserve">221930012</t>
  </si>
  <si>
    <t xml:space="preserve">64B10DA2194BA5695456CEB29B88A9C3</t>
  </si>
  <si>
    <t xml:space="preserve">1769</t>
  </si>
  <si>
    <t xml:space="preserve">JEFE DE INV. DE RESP. ADM.</t>
  </si>
  <si>
    <t xml:space="preserve">CESAR ALEJANDRO</t>
  </si>
  <si>
    <t xml:space="preserve">32550.08</t>
  </si>
  <si>
    <t xml:space="preserve">25372.3</t>
  </si>
  <si>
    <t xml:space="preserve">221930198</t>
  </si>
  <si>
    <t xml:space="preserve">116F79BDF6675A20073D2473C2241CC2</t>
  </si>
  <si>
    <t xml:space="preserve">ZEPEDA</t>
  </si>
  <si>
    <t xml:space="preserve">LIZCANO</t>
  </si>
  <si>
    <t xml:space="preserve">22528.04</t>
  </si>
  <si>
    <t xml:space="preserve">18216.4</t>
  </si>
  <si>
    <t xml:space="preserve">221930386</t>
  </si>
  <si>
    <t xml:space="preserve">116F79BDF6675A207948E7818E4A7500</t>
  </si>
  <si>
    <t xml:space="preserve">884</t>
  </si>
  <si>
    <t xml:space="preserve">ASESOR JURIDICO</t>
  </si>
  <si>
    <t xml:space="preserve">EDUARDO ALONSO</t>
  </si>
  <si>
    <t xml:space="preserve">BAILEY</t>
  </si>
  <si>
    <t xml:space="preserve">33760</t>
  </si>
  <si>
    <t xml:space="preserve">26670.5</t>
  </si>
  <si>
    <t xml:space="preserve">221930388</t>
  </si>
  <si>
    <t xml:space="preserve">116F79BDF6675A20C1A3130F842AAC1E</t>
  </si>
  <si>
    <t xml:space="preserve">22625.85</t>
  </si>
  <si>
    <t xml:space="preserve">15965.75</t>
  </si>
  <si>
    <t xml:space="preserve">221930396</t>
  </si>
  <si>
    <t xml:space="preserve">9227D4EEACCEF51C1D7D043570BA05E1</t>
  </si>
  <si>
    <t xml:space="preserve">22148.74</t>
  </si>
  <si>
    <t xml:space="preserve">9605.65</t>
  </si>
  <si>
    <t xml:space="preserve">221930660</t>
  </si>
  <si>
    <t xml:space="preserve">9227D4EEACCEF51C71AE77B52BCB45DF</t>
  </si>
  <si>
    <t xml:space="preserve">JESSICA MARTINA</t>
  </si>
  <si>
    <t xml:space="preserve">OLIVO</t>
  </si>
  <si>
    <t xml:space="preserve">CHAVARRIA</t>
  </si>
  <si>
    <t xml:space="preserve">18427.97</t>
  </si>
  <si>
    <t xml:space="preserve">15372.05</t>
  </si>
  <si>
    <t xml:space="preserve">221930664</t>
  </si>
  <si>
    <t xml:space="preserve">1074AD9109E8B1BD001342A5BBD3EABA</t>
  </si>
  <si>
    <t xml:space="preserve">ROCIO ELENA</t>
  </si>
  <si>
    <t xml:space="preserve">89042.66</t>
  </si>
  <si>
    <t xml:space="preserve">71094.05</t>
  </si>
  <si>
    <t xml:space="preserve">221930828</t>
  </si>
  <si>
    <t xml:space="preserve">C75CA306B8AC20D2D4B83D00FA16B0C8</t>
  </si>
  <si>
    <t xml:space="preserve">148</t>
  </si>
  <si>
    <t xml:space="preserve">TRACTORISTA</t>
  </si>
  <si>
    <t xml:space="preserve">ERNESTO</t>
  </si>
  <si>
    <t xml:space="preserve">33953.1</t>
  </si>
  <si>
    <t xml:space="preserve">26751.7</t>
  </si>
  <si>
    <t xml:space="preserve">221931210</t>
  </si>
  <si>
    <t xml:space="preserve">E21EBB48747A3BD0BE37AED4BF726CE4</t>
  </si>
  <si>
    <t xml:space="preserve">CARLOS ARMANDO</t>
  </si>
  <si>
    <t xml:space="preserve">15976.93</t>
  </si>
  <si>
    <t xml:space="preserve">12227.85</t>
  </si>
  <si>
    <t xml:space="preserve">221931568</t>
  </si>
  <si>
    <t xml:space="preserve">F1998B2B1B876FA3FB347D7FD4EC2240</t>
  </si>
  <si>
    <t xml:space="preserve">15494.99</t>
  </si>
  <si>
    <t xml:space="preserve">8438.35</t>
  </si>
  <si>
    <t xml:space="preserve">221931762</t>
  </si>
  <si>
    <t xml:space="preserve">7390D8F894B09C5DCDB8C609CB97AAB2</t>
  </si>
  <si>
    <t xml:space="preserve">JOSE ALFREDO</t>
  </si>
  <si>
    <t xml:space="preserve">12313.95</t>
  </si>
  <si>
    <t xml:space="preserve">5497.5</t>
  </si>
  <si>
    <t xml:space="preserve">221931950</t>
  </si>
  <si>
    <t xml:space="preserve">61004DD17ED048163D64E3E84D94E61D</t>
  </si>
  <si>
    <t xml:space="preserve">OMAR</t>
  </si>
  <si>
    <t xml:space="preserve">28622.74</t>
  </si>
  <si>
    <t xml:space="preserve">11026.3</t>
  </si>
  <si>
    <t xml:space="preserve">221932142</t>
  </si>
  <si>
    <t xml:space="preserve">5A4DE1BB401B70227E991C931BDC6386</t>
  </si>
  <si>
    <t xml:space="preserve">AMELIA</t>
  </si>
  <si>
    <t xml:space="preserve">9990</t>
  </si>
  <si>
    <t xml:space="preserve">8975.7</t>
  </si>
  <si>
    <t xml:space="preserve">221932520</t>
  </si>
  <si>
    <t xml:space="preserve">42C630EFF5322FD71F16CC194B411AB0</t>
  </si>
  <si>
    <t xml:space="preserve">MA. DE LOS ANGELES</t>
  </si>
  <si>
    <t xml:space="preserve">18378</t>
  </si>
  <si>
    <t xml:space="preserve">11781.15</t>
  </si>
  <si>
    <t xml:space="preserve">221928990</t>
  </si>
  <si>
    <t xml:space="preserve">42C630EFF5322FD7E3AD23B4936D1CF4</t>
  </si>
  <si>
    <t xml:space="preserve">15021.24</t>
  </si>
  <si>
    <t xml:space="preserve">10875</t>
  </si>
  <si>
    <t xml:space="preserve">221928992</t>
  </si>
  <si>
    <t xml:space="preserve">EE8BE5FDE97D91733C41E772EA6C1394</t>
  </si>
  <si>
    <t xml:space="preserve">STHEFANIA CAROLINA</t>
  </si>
  <si>
    <t xml:space="preserve">14278.1</t>
  </si>
  <si>
    <t xml:space="preserve">6610.9</t>
  </si>
  <si>
    <t xml:space="preserve">221929178</t>
  </si>
  <si>
    <t xml:space="preserve">4605F04D725FA32DC8A4D10B1E828345</t>
  </si>
  <si>
    <t xml:space="preserve">SEFERINO</t>
  </si>
  <si>
    <t xml:space="preserve">18144.7</t>
  </si>
  <si>
    <t xml:space="preserve">2643.6</t>
  </si>
  <si>
    <t xml:space="preserve">221929184</t>
  </si>
  <si>
    <t xml:space="preserve">4605F04D725FA32D058AD071A4FF1217</t>
  </si>
  <si>
    <t xml:space="preserve">EDGUIR DE JESUS</t>
  </si>
  <si>
    <t xml:space="preserve">ZAVALA</t>
  </si>
  <si>
    <t xml:space="preserve">14278.14</t>
  </si>
  <si>
    <t xml:space="preserve">6904.9</t>
  </si>
  <si>
    <t xml:space="preserve">221929186</t>
  </si>
  <si>
    <t xml:space="preserve">D588B2FF3568C4751F6E6B2253C3B6CE</t>
  </si>
  <si>
    <t xml:space="preserve">1278</t>
  </si>
  <si>
    <t xml:space="preserve">ENLACE DE TRANSPARENCIA</t>
  </si>
  <si>
    <t xml:space="preserve">22896.74</t>
  </si>
  <si>
    <t xml:space="preserve">18048.95</t>
  </si>
  <si>
    <t xml:space="preserve">221929376</t>
  </si>
  <si>
    <t xml:space="preserve">3F4363509780A5555259CAFCE837A399</t>
  </si>
  <si>
    <t xml:space="preserve">17427.16</t>
  </si>
  <si>
    <t xml:space="preserve">11144.1</t>
  </si>
  <si>
    <t xml:space="preserve">221929568</t>
  </si>
  <si>
    <t xml:space="preserve">3F4363509780A5553A890B1B78D3BD1A</t>
  </si>
  <si>
    <t xml:space="preserve">EUGENIO</t>
  </si>
  <si>
    <t xml:space="preserve">CAÐAMAR</t>
  </si>
  <si>
    <t xml:space="preserve">59402.15</t>
  </si>
  <si>
    <t xml:space="preserve">221929570</t>
  </si>
  <si>
    <t xml:space="preserve">88900C1123CF8A1DF7934FF89760BC8D</t>
  </si>
  <si>
    <t xml:space="preserve">1615</t>
  </si>
  <si>
    <t xml:space="preserve">JEFE DE ACTIVIDADES DE ARTE Y DISEÐO</t>
  </si>
  <si>
    <t xml:space="preserve">MARIA DEL PILAR</t>
  </si>
  <si>
    <t xml:space="preserve">MARQUEZ</t>
  </si>
  <si>
    <t xml:space="preserve">20196.77</t>
  </si>
  <si>
    <t xml:space="preserve">14616.6</t>
  </si>
  <si>
    <t xml:space="preserve">221929636</t>
  </si>
  <si>
    <t xml:space="preserve">9227D4EEACCEF51C6C7888B0E2AE5986</t>
  </si>
  <si>
    <t xml:space="preserve">SAMANTA</t>
  </si>
  <si>
    <t xml:space="preserve">11325.1</t>
  </si>
  <si>
    <t xml:space="preserve">221930676</t>
  </si>
  <si>
    <t xml:space="preserve">1A6DDF04010407998F21F77BE2B8FB16</t>
  </si>
  <si>
    <t xml:space="preserve">MIRIAM CATALINA</t>
  </si>
  <si>
    <t xml:space="preserve">51954.8</t>
  </si>
  <si>
    <t xml:space="preserve">221930840</t>
  </si>
  <si>
    <t xml:space="preserve">12B8AB16D9E2389D20202FB705A9FE18</t>
  </si>
  <si>
    <t xml:space="preserve">562</t>
  </si>
  <si>
    <t xml:space="preserve">AUXILIAR DE ILUMINACION</t>
  </si>
  <si>
    <t xml:space="preserve">JOSE RICARDO</t>
  </si>
  <si>
    <t xml:space="preserve">BALDERAS</t>
  </si>
  <si>
    <t xml:space="preserve">28188.33</t>
  </si>
  <si>
    <t xml:space="preserve">18305.15</t>
  </si>
  <si>
    <t xml:space="preserve">221931024</t>
  </si>
  <si>
    <t xml:space="preserve">C75CA306B8AC20D2FACD857E84B1D16E</t>
  </si>
  <si>
    <t xml:space="preserve">9539.3</t>
  </si>
  <si>
    <t xml:space="preserve">221931214</t>
  </si>
  <si>
    <t xml:space="preserve">C75CA306B8AC20D269974F1D5377F7FF</t>
  </si>
  <si>
    <t xml:space="preserve">17224.27</t>
  </si>
  <si>
    <t xml:space="preserve">13380.6</t>
  </si>
  <si>
    <t xml:space="preserve">221931218</t>
  </si>
  <si>
    <t xml:space="preserve">6FFC77B45D82B0E6E2628A33E908D91D</t>
  </si>
  <si>
    <t xml:space="preserve">16839.7</t>
  </si>
  <si>
    <t xml:space="preserve">12250.3</t>
  </si>
  <si>
    <t xml:space="preserve">221931376</t>
  </si>
  <si>
    <t xml:space="preserve">4A64A735C09F91489F02ECF271C20103</t>
  </si>
  <si>
    <t xml:space="preserve">LILIA GABRIELA</t>
  </si>
  <si>
    <t xml:space="preserve">ROBLES</t>
  </si>
  <si>
    <t xml:space="preserve">14404.87</t>
  </si>
  <si>
    <t xml:space="preserve">10376.4</t>
  </si>
  <si>
    <t xml:space="preserve">221931962</t>
  </si>
  <si>
    <t xml:space="preserve">4A64A735C09F914814EDF46AF81347D6</t>
  </si>
  <si>
    <t xml:space="preserve">EVA</t>
  </si>
  <si>
    <t xml:space="preserve">13662.82</t>
  </si>
  <si>
    <t xml:space="preserve">9377.9</t>
  </si>
  <si>
    <t xml:space="preserve">221931966</t>
  </si>
  <si>
    <t xml:space="preserve">7F67E4424ED1CCD0D0DDCE06FFA24316</t>
  </si>
  <si>
    <t xml:space="preserve">ITZEL</t>
  </si>
  <si>
    <t xml:space="preserve">25320.02</t>
  </si>
  <si>
    <t xml:space="preserve">20643.4</t>
  </si>
  <si>
    <t xml:space="preserve">221932338</t>
  </si>
  <si>
    <t xml:space="preserve">56F307269465C1716C8C9443CE7D2A48</t>
  </si>
  <si>
    <t xml:space="preserve">332</t>
  </si>
  <si>
    <t xml:space="preserve">AUXILIAR DEL PROCESO DE PAGO</t>
  </si>
  <si>
    <t xml:space="preserve">19726.99</t>
  </si>
  <si>
    <t xml:space="preserve">9619.7</t>
  </si>
  <si>
    <t xml:space="preserve">221929386</t>
  </si>
  <si>
    <t xml:space="preserve">919F6B16ADFA18AAC447044C7765E52F</t>
  </si>
  <si>
    <t xml:space="preserve">1202</t>
  </si>
  <si>
    <t xml:space="preserve">COORD.  AUDITORIO SAN PEDRO</t>
  </si>
  <si>
    <t xml:space="preserve">PRISCILA ALEJANDRA</t>
  </si>
  <si>
    <t xml:space="preserve">NARRO</t>
  </si>
  <si>
    <t xml:space="preserve">32896.06</t>
  </si>
  <si>
    <t xml:space="preserve">26026.8</t>
  </si>
  <si>
    <t xml:space="preserve">221929650</t>
  </si>
  <si>
    <t xml:space="preserve">A44C4BBA45B55DAE0F82A61FAAB10812</t>
  </si>
  <si>
    <t xml:space="preserve">1421</t>
  </si>
  <si>
    <t xml:space="preserve">COORD. GENERAL DESARROLLO DE CAPACIDADES</t>
  </si>
  <si>
    <t xml:space="preserve">AMPARO BERENICE</t>
  </si>
  <si>
    <t xml:space="preserve">40986.01</t>
  </si>
  <si>
    <t xml:space="preserve">32983.6</t>
  </si>
  <si>
    <t xml:space="preserve">221929836</t>
  </si>
  <si>
    <t xml:space="preserve">08D386A6A401D9B28ADEC6EDA6D62E74</t>
  </si>
  <si>
    <t xml:space="preserve">ALPHA ELIZABETH</t>
  </si>
  <si>
    <t xml:space="preserve">GUEL</t>
  </si>
  <si>
    <t xml:space="preserve">17037.25</t>
  </si>
  <si>
    <t xml:space="preserve">6702.15</t>
  </si>
  <si>
    <t xml:space="preserve">221929840</t>
  </si>
  <si>
    <t xml:space="preserve">FFB4FB0746545069AABBA7EAB6E00373</t>
  </si>
  <si>
    <t xml:space="preserve">ANGEL</t>
  </si>
  <si>
    <t xml:space="preserve">22678.06</t>
  </si>
  <si>
    <t xml:space="preserve">16309.2</t>
  </si>
  <si>
    <t xml:space="preserve">221930026</t>
  </si>
  <si>
    <t xml:space="preserve">235A83614D866D73A21756EF33961FD4</t>
  </si>
  <si>
    <t xml:space="preserve">CYNTHIA DOLORES</t>
  </si>
  <si>
    <t xml:space="preserve">16184.1</t>
  </si>
  <si>
    <t xml:space="preserve">12073.5</t>
  </si>
  <si>
    <t xml:space="preserve">221930412</t>
  </si>
  <si>
    <t xml:space="preserve">235A83614D866D7366ED9B069A3913A0</t>
  </si>
  <si>
    <t xml:space="preserve">BRIAN ANTONIO</t>
  </si>
  <si>
    <t xml:space="preserve">SAGASTUME</t>
  </si>
  <si>
    <t xml:space="preserve">17440.04</t>
  </si>
  <si>
    <t xml:space="preserve">14351.3</t>
  </si>
  <si>
    <t xml:space="preserve">221930414</t>
  </si>
  <si>
    <t xml:space="preserve">E961A2513628AFEBCCA32C447ACCAF9B</t>
  </si>
  <si>
    <t xml:space="preserve">MARIA CATALINA</t>
  </si>
  <si>
    <t xml:space="preserve">51834.6</t>
  </si>
  <si>
    <t xml:space="preserve">221930420</t>
  </si>
  <si>
    <t xml:space="preserve">1A6DDF040104079903041A78CE75E07F</t>
  </si>
  <si>
    <t xml:space="preserve">736</t>
  </si>
  <si>
    <t xml:space="preserve">COORD. DE SEGUIMIENTO</t>
  </si>
  <si>
    <t xml:space="preserve">37818.04</t>
  </si>
  <si>
    <t xml:space="preserve">8157.75</t>
  </si>
  <si>
    <t xml:space="preserve">221930842</t>
  </si>
  <si>
    <t xml:space="preserve">1A6DDF0401040799444166694BB8DA56</t>
  </si>
  <si>
    <t xml:space="preserve">1420</t>
  </si>
  <si>
    <t xml:space="preserve">COORD. DE LAS MUJERES</t>
  </si>
  <si>
    <t xml:space="preserve">39501.03</t>
  </si>
  <si>
    <t xml:space="preserve">13214.2</t>
  </si>
  <si>
    <t xml:space="preserve">221930844</t>
  </si>
  <si>
    <t xml:space="preserve">64F885005992E19832FA843B3304315C</t>
  </si>
  <si>
    <t xml:space="preserve">SALVADOR</t>
  </si>
  <si>
    <t xml:space="preserve">CANISALES</t>
  </si>
  <si>
    <t xml:space="preserve">25266.84</t>
  </si>
  <si>
    <t xml:space="preserve">20943</t>
  </si>
  <si>
    <t xml:space="preserve">221931236</t>
  </si>
  <si>
    <t xml:space="preserve">F1998B2B1B876FA3A4BCA8286F90485D</t>
  </si>
  <si>
    <t xml:space="preserve">ANGEL ADRIAN</t>
  </si>
  <si>
    <t xml:space="preserve">14852.7</t>
  </si>
  <si>
    <t xml:space="preserve">221931776</t>
  </si>
  <si>
    <t xml:space="preserve">F0B88A1BE9C5D654A3DDAF3F6AF7888E</t>
  </si>
  <si>
    <t xml:space="preserve">MELCHOR</t>
  </si>
  <si>
    <t xml:space="preserve">17279.99</t>
  </si>
  <si>
    <t xml:space="preserve">13224.35</t>
  </si>
  <si>
    <t xml:space="preserve">221931780</t>
  </si>
  <si>
    <t xml:space="preserve">4A64A735C09F9148A452AD486A6D35E9</t>
  </si>
  <si>
    <t xml:space="preserve">MARCELA</t>
  </si>
  <si>
    <t xml:space="preserve">14404.96</t>
  </si>
  <si>
    <t xml:space="preserve">9324.2</t>
  </si>
  <si>
    <t xml:space="preserve">221931968</t>
  </si>
  <si>
    <t xml:space="preserve">4A64A735C09F91481FEADE9E963065E8</t>
  </si>
  <si>
    <t xml:space="preserve">14478.86</t>
  </si>
  <si>
    <t xml:space="preserve">8735.9</t>
  </si>
  <si>
    <t xml:space="preserve">221931970</t>
  </si>
  <si>
    <t xml:space="preserve">C291EB0FA8CFCDD53934BF84EB84D33B</t>
  </si>
  <si>
    <t xml:space="preserve">RAUL ABRAHAM</t>
  </si>
  <si>
    <t xml:space="preserve">21120.02</t>
  </si>
  <si>
    <t xml:space="preserve">17459.5</t>
  </si>
  <si>
    <t xml:space="preserve">221932166</t>
  </si>
  <si>
    <t xml:space="preserve">EF5566F164A71A6DEE4323C051B48BD6</t>
  </si>
  <si>
    <t xml:space="preserve">JHONNATHAN</t>
  </si>
  <si>
    <t xml:space="preserve">40440.08</t>
  </si>
  <si>
    <t xml:space="preserve">32009</t>
  </si>
  <si>
    <t xml:space="preserve">221932348</t>
  </si>
  <si>
    <t xml:space="preserve">300A09135203664E872A7096E30C28AE</t>
  </si>
  <si>
    <t xml:space="preserve">390</t>
  </si>
  <si>
    <t xml:space="preserve">COORD. JURIDICO</t>
  </si>
  <si>
    <t xml:space="preserve">AGUSTINA</t>
  </si>
  <si>
    <t xml:space="preserve">PANTOJA</t>
  </si>
  <si>
    <t xml:space="preserve">42834.03</t>
  </si>
  <si>
    <t xml:space="preserve">27759</t>
  </si>
  <si>
    <t xml:space="preserve">221929208</t>
  </si>
  <si>
    <t xml:space="preserve">300A09135203664EF6C5D0D6919D311F</t>
  </si>
  <si>
    <t xml:space="preserve">1612</t>
  </si>
  <si>
    <t xml:space="preserve">COORD. OPERATIVO E INSPECTOR, NOT, EJECT Y VERF</t>
  </si>
  <si>
    <t xml:space="preserve">ROLANDO RENE</t>
  </si>
  <si>
    <t xml:space="preserve">36958.01</t>
  </si>
  <si>
    <t xml:space="preserve">25433</t>
  </si>
  <si>
    <t xml:space="preserve">221929210</t>
  </si>
  <si>
    <t xml:space="preserve">CB5BB54995198077ECF7C35178C457E0</t>
  </si>
  <si>
    <t xml:space="preserve">IVAN EMMANUEL</t>
  </si>
  <si>
    <t xml:space="preserve">19712.02</t>
  </si>
  <si>
    <t xml:space="preserve">14476.8</t>
  </si>
  <si>
    <t xml:space="preserve">221929400</t>
  </si>
  <si>
    <t xml:space="preserve">1A6DDF04010407998165201CCA1C1D72</t>
  </si>
  <si>
    <t xml:space="preserve">1722</t>
  </si>
  <si>
    <t xml:space="preserve">JEFE DE MERCADOS</t>
  </si>
  <si>
    <t xml:space="preserve">ARACELI</t>
  </si>
  <si>
    <t xml:space="preserve">CONDE</t>
  </si>
  <si>
    <t xml:space="preserve">19652</t>
  </si>
  <si>
    <t xml:space="preserve">10024.25</t>
  </si>
  <si>
    <t xml:space="preserve">221930856</t>
  </si>
  <si>
    <t xml:space="preserve">8FC2A40514BBE815E24F6AA573F0CE86</t>
  </si>
  <si>
    <t xml:space="preserve">MARIA DEL SOCORRO</t>
  </si>
  <si>
    <t xml:space="preserve">14969.96</t>
  </si>
  <si>
    <t xml:space="preserve">8846.4</t>
  </si>
  <si>
    <t xml:space="preserve">221931046</t>
  </si>
  <si>
    <t xml:space="preserve">F0B88A1BE9C5D654BC188B6DCB540CAC</t>
  </si>
  <si>
    <t xml:space="preserve">18513.19</t>
  </si>
  <si>
    <t xml:space="preserve">13165.45</t>
  </si>
  <si>
    <t xml:space="preserve">221931788</t>
  </si>
  <si>
    <t xml:space="preserve">F0B88A1BE9C5D654C32FD547FB3BA094</t>
  </si>
  <si>
    <t xml:space="preserve">EMETERIO</t>
  </si>
  <si>
    <t xml:space="preserve">CARRILLO</t>
  </si>
  <si>
    <t xml:space="preserve">14596.82</t>
  </si>
  <si>
    <t xml:space="preserve">10910.1</t>
  </si>
  <si>
    <t xml:space="preserve">221931790</t>
  </si>
  <si>
    <t xml:space="preserve">C291EB0FA8CFCDD5B30BC951871CD352</t>
  </si>
  <si>
    <t xml:space="preserve">ESTHELA</t>
  </si>
  <si>
    <t xml:space="preserve">37980</t>
  </si>
  <si>
    <t xml:space="preserve">31044</t>
  </si>
  <si>
    <t xml:space="preserve">221932178</t>
  </si>
  <si>
    <t xml:space="preserve">D441865415965D223CCACD3DEBC8F8C1</t>
  </si>
  <si>
    <t xml:space="preserve">GONZALO EDUARDO</t>
  </si>
  <si>
    <t xml:space="preserve">10860.06</t>
  </si>
  <si>
    <t xml:space="preserve">9680.9</t>
  </si>
  <si>
    <t xml:space="preserve">221932180</t>
  </si>
  <si>
    <t xml:space="preserve">AC1877687CA2811DC6A5286C32B2A53E</t>
  </si>
  <si>
    <t xml:space="preserve">1799</t>
  </si>
  <si>
    <t xml:space="preserve">DISEÐADOR GRAFICO Y ENLACE DE COMUNICACION</t>
  </si>
  <si>
    <t xml:space="preserve">LAMARQUE</t>
  </si>
  <si>
    <t xml:space="preserve">4140</t>
  </si>
  <si>
    <t xml:space="preserve">221932366</t>
  </si>
  <si>
    <t xml:space="preserve">0B32EC0C2A9D099CCD1EA7BB29948531</t>
  </si>
  <si>
    <t xml:space="preserve">28538</t>
  </si>
  <si>
    <t xml:space="preserve">23104</t>
  </si>
  <si>
    <t xml:space="preserve">221929022</t>
  </si>
  <si>
    <t xml:space="preserve">0B32EC0C2A9D099C9121ED73FF45C48F</t>
  </si>
  <si>
    <t xml:space="preserve">JOSE EVERARDO</t>
  </si>
  <si>
    <t xml:space="preserve">15144.1</t>
  </si>
  <si>
    <t xml:space="preserve">221929024</t>
  </si>
  <si>
    <t xml:space="preserve">0B32EC0C2A9D099C980F9A9381CF61E8</t>
  </si>
  <si>
    <t xml:space="preserve">1667</t>
  </si>
  <si>
    <t xml:space="preserve">COORD. DE CUMPLIMIENTO DE SANCIONES ADMINISTRATIVA</t>
  </si>
  <si>
    <t xml:space="preserve">JORGE LUIS</t>
  </si>
  <si>
    <t xml:space="preserve">37910.01</t>
  </si>
  <si>
    <t xml:space="preserve">28293.3</t>
  </si>
  <si>
    <t xml:space="preserve">221929026</t>
  </si>
  <si>
    <t xml:space="preserve">CB5BB54995198077FCC3B41E6D79F297</t>
  </si>
  <si>
    <t xml:space="preserve">947</t>
  </si>
  <si>
    <t xml:space="preserve">ENC. OPER. BIENES INMUEBLES</t>
  </si>
  <si>
    <t xml:space="preserve">19958.02</t>
  </si>
  <si>
    <t xml:space="preserve">14261.6</t>
  </si>
  <si>
    <t xml:space="preserve">221929410</t>
  </si>
  <si>
    <t xml:space="preserve">5ABB1BA2E019ECD4FCE59EE0ECC34693</t>
  </si>
  <si>
    <t xml:space="preserve">927</t>
  </si>
  <si>
    <t xml:space="preserve">JEFE OPERATIVO</t>
  </si>
  <si>
    <t xml:space="preserve">ERIK LEONARDO</t>
  </si>
  <si>
    <t xml:space="preserve">23158.75</t>
  </si>
  <si>
    <t xml:space="preserve">15024</t>
  </si>
  <si>
    <t xml:space="preserve">221929670</t>
  </si>
  <si>
    <t xml:space="preserve">E961A2513628AFEBF10B885C467F00FB</t>
  </si>
  <si>
    <t xml:space="preserve">762</t>
  </si>
  <si>
    <t xml:space="preserve">COORD. DE INSPEC. Y VIGILANCIA</t>
  </si>
  <si>
    <t xml:space="preserve">ROGER</t>
  </si>
  <si>
    <t xml:space="preserve">48236.04</t>
  </si>
  <si>
    <t xml:space="preserve">24008.35</t>
  </si>
  <si>
    <t xml:space="preserve">221930434</t>
  </si>
  <si>
    <t xml:space="preserve">BD93593DFC52E60351BE07BAA26012B7</t>
  </si>
  <si>
    <t xml:space="preserve">1504</t>
  </si>
  <si>
    <t xml:space="preserve">COORD. DE PLANEACION Y MONITOREO</t>
  </si>
  <si>
    <t xml:space="preserve">GISELL CAROLINA</t>
  </si>
  <si>
    <t xml:space="preserve">LECHUGA</t>
  </si>
  <si>
    <t xml:space="preserve">38216.07</t>
  </si>
  <si>
    <t xml:space="preserve">15546.6</t>
  </si>
  <si>
    <t xml:space="preserve">221930866</t>
  </si>
  <si>
    <t xml:space="preserve">24A2BA56FBACDA75C0EA1891D7279042</t>
  </si>
  <si>
    <t xml:space="preserve">MARGARITA ANA</t>
  </si>
  <si>
    <t xml:space="preserve">15484.78</t>
  </si>
  <si>
    <t xml:space="preserve">11538.5</t>
  </si>
  <si>
    <t xml:space="preserve">221931066</t>
  </si>
  <si>
    <t xml:space="preserve">F5C1E69C8A319C27F80727096AC3DF8C</t>
  </si>
  <si>
    <t xml:space="preserve">GUADALUPE FRANCISCO</t>
  </si>
  <si>
    <t xml:space="preserve">1154.65</t>
  </si>
  <si>
    <t xml:space="preserve">221931802</t>
  </si>
  <si>
    <t xml:space="preserve">F5C1E69C8A319C275E7B42F695A34E6B</t>
  </si>
  <si>
    <t xml:space="preserve">AGUILERA</t>
  </si>
  <si>
    <t xml:space="preserve">13968.78</t>
  </si>
  <si>
    <t xml:space="preserve">8743.6</t>
  </si>
  <si>
    <t xml:space="preserve">221931808</t>
  </si>
  <si>
    <t xml:space="preserve">CB5BB54995198077162CB453EB651A5B</t>
  </si>
  <si>
    <t xml:space="preserve">1532</t>
  </si>
  <si>
    <t xml:space="preserve">ASESOR CULTURA ORGANIZACIONAL</t>
  </si>
  <si>
    <t xml:space="preserve">ANA ROSA</t>
  </si>
  <si>
    <t xml:space="preserve">62186.03</t>
  </si>
  <si>
    <t xml:space="preserve">11265.5</t>
  </si>
  <si>
    <t xml:space="preserve">221929418</t>
  </si>
  <si>
    <t xml:space="preserve">ABD09B6A1419D5A03EEE55B77F6BE4A1</t>
  </si>
  <si>
    <t xml:space="preserve">1698</t>
  </si>
  <si>
    <t xml:space="preserve">COORD. PLAZAS, PRESUPUESTOS Y ADMON.</t>
  </si>
  <si>
    <t xml:space="preserve">HUMBERTO</t>
  </si>
  <si>
    <t xml:space="preserve">42500.04</t>
  </si>
  <si>
    <t xml:space="preserve">28737.35</t>
  </si>
  <si>
    <t xml:space="preserve">221929420</t>
  </si>
  <si>
    <t xml:space="preserve">A2AFBE007CBB275545BC586862A2C5D3</t>
  </si>
  <si>
    <t xml:space="preserve">MAS</t>
  </si>
  <si>
    <t xml:space="preserve">221929682</t>
  </si>
  <si>
    <t xml:space="preserve">F8A77CB4081370B914960D5CB05F6FBB</t>
  </si>
  <si>
    <t xml:space="preserve">1189</t>
  </si>
  <si>
    <t xml:space="preserve">COORD. DE FOMENTO Y ESTUDIOS URBANOS</t>
  </si>
  <si>
    <t xml:space="preserve">ELVIRA NATALI</t>
  </si>
  <si>
    <t xml:space="preserve">37983.05</t>
  </si>
  <si>
    <t xml:space="preserve">29716.7</t>
  </si>
  <si>
    <t xml:space="preserve">221930062</t>
  </si>
  <si>
    <t xml:space="preserve">064F493FD963CF3348DED4D099780610</t>
  </si>
  <si>
    <t xml:space="preserve">DANIEL GUADALUPE</t>
  </si>
  <si>
    <t xml:space="preserve">21522</t>
  </si>
  <si>
    <t xml:space="preserve">10190.5</t>
  </si>
  <si>
    <t xml:space="preserve">221930260</t>
  </si>
  <si>
    <t xml:space="preserve">74618124CB555D2E11EEB116C1EB7510</t>
  </si>
  <si>
    <t xml:space="preserve">NATALY MONSERRAT</t>
  </si>
  <si>
    <t xml:space="preserve">15075.85</t>
  </si>
  <si>
    <t xml:space="preserve">9214.95</t>
  </si>
  <si>
    <t xml:space="preserve">221930686</t>
  </si>
  <si>
    <t xml:space="preserve">74618124CB555D2E735EBA034138AB03</t>
  </si>
  <si>
    <t xml:space="preserve">HUMBERTO MARTIN</t>
  </si>
  <si>
    <t xml:space="preserve">15635.84</t>
  </si>
  <si>
    <t xml:space="preserve">4445.75</t>
  </si>
  <si>
    <t xml:space="preserve">221930694</t>
  </si>
  <si>
    <t xml:space="preserve">687C36C943477290A0D7B9FF415FF201</t>
  </si>
  <si>
    <t xml:space="preserve">MASTRETTA</t>
  </si>
  <si>
    <t xml:space="preserve">221930880</t>
  </si>
  <si>
    <t xml:space="preserve">24A2BA56FBACDA75F2361A82773A6119</t>
  </si>
  <si>
    <t xml:space="preserve">OSCAR</t>
  </si>
  <si>
    <t xml:space="preserve">25660.05</t>
  </si>
  <si>
    <t xml:space="preserve">18128.35</t>
  </si>
  <si>
    <t xml:space="preserve">221931070</t>
  </si>
  <si>
    <t xml:space="preserve">24A2BA56FBACDA75F987EA4228E9CEB6</t>
  </si>
  <si>
    <t xml:space="preserve">JUANA MARIA</t>
  </si>
  <si>
    <t xml:space="preserve">17504.78</t>
  </si>
  <si>
    <t xml:space="preserve">8577.1</t>
  </si>
  <si>
    <t xml:space="preserve">221931074</t>
  </si>
  <si>
    <t xml:space="preserve">D3C3FBCB7D39A9BCC4C3146AEBF48CE1</t>
  </si>
  <si>
    <t xml:space="preserve">JOSE FERNANDO</t>
  </si>
  <si>
    <t xml:space="preserve">15289.47</t>
  </si>
  <si>
    <t xml:space="preserve">12649.75</t>
  </si>
  <si>
    <t xml:space="preserve">221931626</t>
  </si>
  <si>
    <t xml:space="preserve">F5C1E69C8A319C272E5FD7DE51CEC8E5</t>
  </si>
  <si>
    <t xml:space="preserve">14546.72</t>
  </si>
  <si>
    <t xml:space="preserve">1564.75</t>
  </si>
  <si>
    <t xml:space="preserve">221931818</t>
  </si>
  <si>
    <t xml:space="preserve">A43F530B1401FF57DA2EC87CCF6114F5</t>
  </si>
  <si>
    <t xml:space="preserve">1024</t>
  </si>
  <si>
    <t xml:space="preserve">COORD. MUSEO CENTENARIO</t>
  </si>
  <si>
    <t xml:space="preserve">BEATRICE REGINE ANNE</t>
  </si>
  <si>
    <t xml:space="preserve">BEAUD</t>
  </si>
  <si>
    <t xml:space="preserve">30840.04</t>
  </si>
  <si>
    <t xml:space="preserve">24735.6</t>
  </si>
  <si>
    <t xml:space="preserve">221932206</t>
  </si>
  <si>
    <t xml:space="preserve">20833D411F16ADEEC3B5E61B84909349</t>
  </si>
  <si>
    <t xml:space="preserve">MARIA TAMARA</t>
  </si>
  <si>
    <t xml:space="preserve">ROMO</t>
  </si>
  <si>
    <t xml:space="preserve">8403</t>
  </si>
  <si>
    <t xml:space="preserve">7615</t>
  </si>
  <si>
    <t xml:space="preserve">221932386</t>
  </si>
  <si>
    <t xml:space="preserve">C8344F1D58A165EBAEDE490C0FF0A1FB</t>
  </si>
  <si>
    <t xml:space="preserve">LAURA PATRICIA</t>
  </si>
  <si>
    <t xml:space="preserve">10062</t>
  </si>
  <si>
    <t xml:space="preserve">9288</t>
  </si>
  <si>
    <t xml:space="preserve">221932550</t>
  </si>
  <si>
    <t xml:space="preserve">C8344F1D58A165EBC912176B8DC303B7</t>
  </si>
  <si>
    <t xml:space="preserve">572</t>
  </si>
  <si>
    <t xml:space="preserve">ASISTENTE ATTE. DE DENUNCIAS</t>
  </si>
  <si>
    <t xml:space="preserve">KAORI IVETTE VIRGINIA</t>
  </si>
  <si>
    <t xml:space="preserve">CONDELLE</t>
  </si>
  <si>
    <t xml:space="preserve">16770.04</t>
  </si>
  <si>
    <t xml:space="preserve">14163.9</t>
  </si>
  <si>
    <t xml:space="preserve">221932554</t>
  </si>
  <si>
    <t xml:space="preserve">EBE872570B55F458F74C909D0A5479B1</t>
  </si>
  <si>
    <t xml:space="preserve">46394.74</t>
  </si>
  <si>
    <t xml:space="preserve">27925.05</t>
  </si>
  <si>
    <t xml:space="preserve">221928862</t>
  </si>
  <si>
    <t xml:space="preserve">34302F4A2EE3CB3C7B218834C92588B9</t>
  </si>
  <si>
    <t xml:space="preserve">ADELINA MORAYMA</t>
  </si>
  <si>
    <t xml:space="preserve">PALOMO</t>
  </si>
  <si>
    <t xml:space="preserve">19484.16</t>
  </si>
  <si>
    <t xml:space="preserve">15429.2</t>
  </si>
  <si>
    <t xml:space="preserve">221929240</t>
  </si>
  <si>
    <t xml:space="preserve">ABD09B6A1419D5A0BA31967693B735BC</t>
  </si>
  <si>
    <t xml:space="preserve">952</t>
  </si>
  <si>
    <t xml:space="preserve">COMPRADOR DE MTTO. AUTOMOTRIZ</t>
  </si>
  <si>
    <t xml:space="preserve">ERIKA ALEJANDRA</t>
  </si>
  <si>
    <t xml:space="preserve">13569.9</t>
  </si>
  <si>
    <t xml:space="preserve">221929430</t>
  </si>
  <si>
    <t xml:space="preserve">ABD09B6A1419D5A0B5DB572882B4BB9B</t>
  </si>
  <si>
    <t xml:space="preserve">1683</t>
  </si>
  <si>
    <t xml:space="preserve">RESPONSABLE DE ADMINISTRACION DE PROVEEDORES</t>
  </si>
  <si>
    <t xml:space="preserve">GABRIELA DEL SOCORRO</t>
  </si>
  <si>
    <t xml:space="preserve">GRACIA</t>
  </si>
  <si>
    <t xml:space="preserve">VELASCO</t>
  </si>
  <si>
    <t xml:space="preserve">28700.7</t>
  </si>
  <si>
    <t xml:space="preserve">15118.6</t>
  </si>
  <si>
    <t xml:space="preserve">221929436</t>
  </si>
  <si>
    <t xml:space="preserve">FC7454D577A13AC0870F2D6113FF7630</t>
  </si>
  <si>
    <t xml:space="preserve">1638</t>
  </si>
  <si>
    <t xml:space="preserve">RESPONSABLE DE TALLERES</t>
  </si>
  <si>
    <t xml:space="preserve">ELIZABETH MARIA</t>
  </si>
  <si>
    <t xml:space="preserve">19847.97</t>
  </si>
  <si>
    <t xml:space="preserve">12842.25</t>
  </si>
  <si>
    <t xml:space="preserve">221929886</t>
  </si>
  <si>
    <t xml:space="preserve">F62B7C9DEB2DC7E49CD140080906C2B7</t>
  </si>
  <si>
    <t xml:space="preserve">SERGIO ISABEL</t>
  </si>
  <si>
    <t xml:space="preserve">LEDEZMA</t>
  </si>
  <si>
    <t xml:space="preserve">15278.03</t>
  </si>
  <si>
    <t xml:space="preserve">10478.85</t>
  </si>
  <si>
    <t xml:space="preserve">221930468</t>
  </si>
  <si>
    <t xml:space="preserve">352B63BF5742CA0B1692F6FA5BADEDCB</t>
  </si>
  <si>
    <t xml:space="preserve">1461</t>
  </si>
  <si>
    <t xml:space="preserve">AMANDA GUADALUPE</t>
  </si>
  <si>
    <t xml:space="preserve">27008.06</t>
  </si>
  <si>
    <t xml:space="preserve">19421.2</t>
  </si>
  <si>
    <t xml:space="preserve">221930900</t>
  </si>
  <si>
    <t xml:space="preserve">1CD20250CCA2EDFA39676049687CCE49</t>
  </si>
  <si>
    <t xml:space="preserve">MARIA LETICIA</t>
  </si>
  <si>
    <t xml:space="preserve">15207.25</t>
  </si>
  <si>
    <t xml:space="preserve">6979.5</t>
  </si>
  <si>
    <t xml:space="preserve">221931092</t>
  </si>
  <si>
    <t xml:space="preserve">D8A847980FB5014EC3AFCE5F20B63D1D</t>
  </si>
  <si>
    <t xml:space="preserve">CANIZALEZ</t>
  </si>
  <si>
    <t xml:space="preserve">20589.48</t>
  </si>
  <si>
    <t xml:space="preserve">9731.95</t>
  </si>
  <si>
    <t xml:space="preserve">221931242</t>
  </si>
  <si>
    <t xml:space="preserve">D8A847980FB5014EEF57BCF7490636A7</t>
  </si>
  <si>
    <t xml:space="preserve">SIFUENTES</t>
  </si>
  <si>
    <t xml:space="preserve">29409.35</t>
  </si>
  <si>
    <t xml:space="preserve">25167.55</t>
  </si>
  <si>
    <t xml:space="preserve">221931246</t>
  </si>
  <si>
    <t xml:space="preserve">A4CFA47382C0C43BE9AC5119485F9A0F</t>
  </si>
  <si>
    <t xml:space="preserve">23296.76</t>
  </si>
  <si>
    <t xml:space="preserve">18565.9</t>
  </si>
  <si>
    <t xml:space="preserve">221931436</t>
  </si>
  <si>
    <t xml:space="preserve">837C37DBD2A55A5E41DC72F7BDE2A091</t>
  </si>
  <si>
    <t xml:space="preserve">15914.33</t>
  </si>
  <si>
    <t xml:space="preserve">4477.95</t>
  </si>
  <si>
    <t xml:space="preserve">221931828</t>
  </si>
  <si>
    <t xml:space="preserve">FF11D5C9ADDEBB5999577E299294C4D1</t>
  </si>
  <si>
    <t xml:space="preserve">1692</t>
  </si>
  <si>
    <t xml:space="preserve">COORD. DE SUPERVISION DE OBRA</t>
  </si>
  <si>
    <t xml:space="preserve">CYNTHIA CRISTINA</t>
  </si>
  <si>
    <t xml:space="preserve">50550.02</t>
  </si>
  <si>
    <t xml:space="preserve">38690</t>
  </si>
  <si>
    <t xml:space="preserve">221932566</t>
  </si>
  <si>
    <t xml:space="preserve">6966431E7EBB230008D76C5AFC0FD6A8</t>
  </si>
  <si>
    <t xml:space="preserve">SAULA</t>
  </si>
  <si>
    <t xml:space="preserve">SERRANO</t>
  </si>
  <si>
    <t xml:space="preserve">TINOCO</t>
  </si>
  <si>
    <t xml:space="preserve">20023</t>
  </si>
  <si>
    <t xml:space="preserve">15559.9</t>
  </si>
  <si>
    <t xml:space="preserve">221929064</t>
  </si>
  <si>
    <t xml:space="preserve">9BDAE714B7788018C9955BEA51810F75</t>
  </si>
  <si>
    <t xml:space="preserve">951</t>
  </si>
  <si>
    <t xml:space="preserve">COMPRADOR GENERAL</t>
  </si>
  <si>
    <t xml:space="preserve">SAMANTHA ISELA</t>
  </si>
  <si>
    <t xml:space="preserve">21608.74</t>
  </si>
  <si>
    <t xml:space="preserve">3305.05</t>
  </si>
  <si>
    <t xml:space="preserve">221929446</t>
  </si>
  <si>
    <t xml:space="preserve">F62B7C9DEB2DC7E4D896C73BE7C17178</t>
  </si>
  <si>
    <t xml:space="preserve">ARMANDO JAVIER</t>
  </si>
  <si>
    <t xml:space="preserve">36505.07</t>
  </si>
  <si>
    <t xml:space="preserve">24791</t>
  </si>
  <si>
    <t xml:space="preserve">221930472</t>
  </si>
  <si>
    <t xml:space="preserve">9C4AF8AF818FA5BB4F1A6AEADACED1C1</t>
  </si>
  <si>
    <t xml:space="preserve">EVELYN</t>
  </si>
  <si>
    <t xml:space="preserve">CELAYA</t>
  </si>
  <si>
    <t xml:space="preserve">15110.86</t>
  </si>
  <si>
    <t xml:space="preserve">11444.7</t>
  </si>
  <si>
    <t xml:space="preserve">221930710</t>
  </si>
  <si>
    <t xml:space="preserve">9C4AF8AF818FA5BBA6B31C0FB9C627A4</t>
  </si>
  <si>
    <t xml:space="preserve">1085</t>
  </si>
  <si>
    <t xml:space="preserve">AUXILIAR ESTANCIA A</t>
  </si>
  <si>
    <t xml:space="preserve">BRENDA SOFIA</t>
  </si>
  <si>
    <t xml:space="preserve">13589.03</t>
  </si>
  <si>
    <t xml:space="preserve">10552.2</t>
  </si>
  <si>
    <t xml:space="preserve">221930716</t>
  </si>
  <si>
    <t xml:space="preserve">A761F32D40131D86C7EEFFE68E55A328</t>
  </si>
  <si>
    <t xml:space="preserve">1087</t>
  </si>
  <si>
    <t xml:space="preserve">ENCARGADO ESTANCIA A</t>
  </si>
  <si>
    <t xml:space="preserve">JANETTE</t>
  </si>
  <si>
    <t xml:space="preserve">17208.76</t>
  </si>
  <si>
    <t xml:space="preserve">10935.5</t>
  </si>
  <si>
    <t xml:space="preserve">221930720</t>
  </si>
  <si>
    <t xml:space="preserve">352B63BF5742CA0B95DA1533DBC06F48</t>
  </si>
  <si>
    <t xml:space="preserve">1514</t>
  </si>
  <si>
    <t xml:space="preserve">AUXILIAR DE CAMPAÐAS</t>
  </si>
  <si>
    <t xml:space="preserve">ANGIE  PAOLA</t>
  </si>
  <si>
    <t xml:space="preserve">29440.02</t>
  </si>
  <si>
    <t xml:space="preserve">22556.3</t>
  </si>
  <si>
    <t xml:space="preserve">221930908</t>
  </si>
  <si>
    <t xml:space="preserve">D8A847980FB5014E40969D836304C4BD</t>
  </si>
  <si>
    <t xml:space="preserve">RAUL ALBERTO</t>
  </si>
  <si>
    <t xml:space="preserve">10045.05</t>
  </si>
  <si>
    <t xml:space="preserve">221931258</t>
  </si>
  <si>
    <t xml:space="preserve">32FD0A8C1B73BD81EE9623C0CC076E38</t>
  </si>
  <si>
    <t xml:space="preserve">SANTILLAN</t>
  </si>
  <si>
    <t xml:space="preserve">2540.3</t>
  </si>
  <si>
    <t xml:space="preserve">221931448</t>
  </si>
  <si>
    <t xml:space="preserve">76EF9E34B03537FBB00138AE8F91E076</t>
  </si>
  <si>
    <t xml:space="preserve">JUAN ROLANDO</t>
  </si>
  <si>
    <t xml:space="preserve">15192.74</t>
  </si>
  <si>
    <t xml:space="preserve">10284.5</t>
  </si>
  <si>
    <t xml:space="preserve">221931648</t>
  </si>
  <si>
    <t xml:space="preserve">76EF9E34B03537FBF62CF18A1B1002A0</t>
  </si>
  <si>
    <t xml:space="preserve">19783.89</t>
  </si>
  <si>
    <t xml:space="preserve">13801.2</t>
  </si>
  <si>
    <t xml:space="preserve">221931650</t>
  </si>
  <si>
    <t xml:space="preserve">98E3B1E98271FECE385B251BD2A3DE09</t>
  </si>
  <si>
    <t xml:space="preserve">JOEL ADRIAN</t>
  </si>
  <si>
    <t xml:space="preserve">221931844</t>
  </si>
  <si>
    <t xml:space="preserve">98E3B1E98271FECEAAEF9E0611537883</t>
  </si>
  <si>
    <t xml:space="preserve">AGUSTIN</t>
  </si>
  <si>
    <t xml:space="preserve">14558.77</t>
  </si>
  <si>
    <t xml:space="preserve">11239.85</t>
  </si>
  <si>
    <t xml:space="preserve">221931850</t>
  </si>
  <si>
    <t xml:space="preserve">FF29950019C2DE54F6A28D86A3D562BF</t>
  </si>
  <si>
    <t xml:space="preserve">ROBERTH DANTE</t>
  </si>
  <si>
    <t xml:space="preserve">AGUSTINCE</t>
  </si>
  <si>
    <t xml:space="preserve">17063.26</t>
  </si>
  <si>
    <t xml:space="preserve">14439.4</t>
  </si>
  <si>
    <t xml:space="preserve">221932222</t>
  </si>
  <si>
    <t xml:space="preserve">88E3ABBFC4353C7321E3E82AE16332AA</t>
  </si>
  <si>
    <t xml:space="preserve">1759</t>
  </si>
  <si>
    <t xml:space="preserve">SUPERVISOR DE VINC. CIUDADANA PARA PROY. MOV. ACT.</t>
  </si>
  <si>
    <t xml:space="preserve">23280.08</t>
  </si>
  <si>
    <t xml:space="preserve">19097.8</t>
  </si>
  <si>
    <t xml:space="preserve">221932414</t>
  </si>
  <si>
    <t xml:space="preserve">6BC19145315D1399414F41B84D88B326</t>
  </si>
  <si>
    <t xml:space="preserve">607</t>
  </si>
  <si>
    <t xml:space="preserve">COORD. ASES. JURIDICA GRATUITA</t>
  </si>
  <si>
    <t xml:space="preserve">MARIA DE LOURDES</t>
  </si>
  <si>
    <t xml:space="preserve">CASTILLEJA</t>
  </si>
  <si>
    <t xml:space="preserve">40800.04</t>
  </si>
  <si>
    <t xml:space="preserve">24822.95</t>
  </si>
  <si>
    <t xml:space="preserve">221928882</t>
  </si>
  <si>
    <t xml:space="preserve">6BC19145315D1399C128B1410FCFCB03</t>
  </si>
  <si>
    <t xml:space="preserve">CLAUDIA LUCINA</t>
  </si>
  <si>
    <t xml:space="preserve">22165.85</t>
  </si>
  <si>
    <t xml:space="preserve">7900.15</t>
  </si>
  <si>
    <t xml:space="preserve">221928884</t>
  </si>
  <si>
    <t xml:space="preserve">7ADE864C32D6D496A9FB5F559F8AC0D9</t>
  </si>
  <si>
    <t xml:space="preserve">NANCY CRISTINA</t>
  </si>
  <si>
    <t xml:space="preserve">14835.68</t>
  </si>
  <si>
    <t xml:space="preserve">10698.8</t>
  </si>
  <si>
    <t xml:space="preserve">221929080</t>
  </si>
  <si>
    <t xml:space="preserve">78A3BEF45FC66192D0AAFED27890CD84</t>
  </si>
  <si>
    <t xml:space="preserve">1299</t>
  </si>
  <si>
    <t xml:space="preserve">ENCARGADO DE JURIDICO</t>
  </si>
  <si>
    <t xml:space="preserve">CARLOS ARTURO</t>
  </si>
  <si>
    <t xml:space="preserve">CERVANTES</t>
  </si>
  <si>
    <t xml:space="preserve">29522.82</t>
  </si>
  <si>
    <t xml:space="preserve">23561.15</t>
  </si>
  <si>
    <t xml:space="preserve">221929264</t>
  </si>
  <si>
    <t xml:space="preserve">45EDAE8643985DFCC42673EAC696799B</t>
  </si>
  <si>
    <t xml:space="preserve">KAROL ANAHI</t>
  </si>
  <si>
    <t xml:space="preserve">221929716</t>
  </si>
  <si>
    <t xml:space="preserve">FE31E15183BA437ACB0AF3273455825F</t>
  </si>
  <si>
    <t xml:space="preserve">BEATRIZ</t>
  </si>
  <si>
    <t xml:space="preserve">19988.7</t>
  </si>
  <si>
    <t xml:space="preserve">15083.2</t>
  </si>
  <si>
    <t xml:space="preserve">221929722</t>
  </si>
  <si>
    <t xml:space="preserve">FE31E15183BA437AE9EB2957C3A08BAB</t>
  </si>
  <si>
    <t xml:space="preserve">1301</t>
  </si>
  <si>
    <t xml:space="preserve">RESPONSABLE DE DEPORTE ADAPTADO</t>
  </si>
  <si>
    <t xml:space="preserve">EDWARD ALEXIS</t>
  </si>
  <si>
    <t xml:space="preserve">CANCHOLA</t>
  </si>
  <si>
    <t xml:space="preserve">221929724</t>
  </si>
  <si>
    <t xml:space="preserve">8F3605BC2E2DCFA15E7A887920D62B8A</t>
  </si>
  <si>
    <t xml:space="preserve">1393</t>
  </si>
  <si>
    <t xml:space="preserve">SRIO. DE INNOVACION Y PARTICIPACION CIUDADANA</t>
  </si>
  <si>
    <t xml:space="preserve">VENECIA</t>
  </si>
  <si>
    <t xml:space="preserve">6687.45</t>
  </si>
  <si>
    <t xml:space="preserve">221930290</t>
  </si>
  <si>
    <t xml:space="preserve">AB488B894C82C5738E8990020515CF3B</t>
  </si>
  <si>
    <t xml:space="preserve">60010.04</t>
  </si>
  <si>
    <t xml:space="preserve">26025.95</t>
  </si>
  <si>
    <t xml:space="preserve">221930484</t>
  </si>
  <si>
    <t xml:space="preserve">AB488B894C82C5734DAB082940F1F0C5</t>
  </si>
  <si>
    <t xml:space="preserve">MARTA ELENA</t>
  </si>
  <si>
    <t xml:space="preserve">DELGADILLO</t>
  </si>
  <si>
    <t xml:space="preserve">22795.85</t>
  </si>
  <si>
    <t xml:space="preserve">17838.65</t>
  </si>
  <si>
    <t xml:space="preserve">221930488</t>
  </si>
  <si>
    <t xml:space="preserve">AB488B894C82C5731A72BB78B9C6082B</t>
  </si>
  <si>
    <t xml:space="preserve">ELVA CAROLINA</t>
  </si>
  <si>
    <t xml:space="preserve">17441.01</t>
  </si>
  <si>
    <t xml:space="preserve">12524.2</t>
  </si>
  <si>
    <t xml:space="preserve">221930492</t>
  </si>
  <si>
    <t xml:space="preserve">A761F32D40131D861878DC537244BBDE</t>
  </si>
  <si>
    <t xml:space="preserve">1088</t>
  </si>
  <si>
    <t xml:space="preserve">ENCARGADO ESTANCIA B</t>
  </si>
  <si>
    <t xml:space="preserve">MARTHA YULIANA</t>
  </si>
  <si>
    <t xml:space="preserve">16128.7</t>
  </si>
  <si>
    <t xml:space="preserve">9921.7</t>
  </si>
  <si>
    <t xml:space="preserve">221930722</t>
  </si>
  <si>
    <t xml:space="preserve">A761F32D40131D860CA6D29084EF2F0E</t>
  </si>
  <si>
    <t xml:space="preserve">MERARI ELIZABETH</t>
  </si>
  <si>
    <t xml:space="preserve">9667.7</t>
  </si>
  <si>
    <t xml:space="preserve">221930724</t>
  </si>
  <si>
    <t xml:space="preserve">3813DF3CBE4EE94FE620454375DE39F2</t>
  </si>
  <si>
    <t xml:space="preserve">JUAN MIGUEL</t>
  </si>
  <si>
    <t xml:space="preserve">15269.96</t>
  </si>
  <si>
    <t xml:space="preserve">6794</t>
  </si>
  <si>
    <t xml:space="preserve">221931274</t>
  </si>
  <si>
    <t xml:space="preserve">21823D35FF441A8172FF82ED9FD632FE</t>
  </si>
  <si>
    <t xml:space="preserve">CAMARENA</t>
  </si>
  <si>
    <t xml:space="preserve">14866.96</t>
  </si>
  <si>
    <t xml:space="preserve">4822.6</t>
  </si>
  <si>
    <t xml:space="preserve">221931464</t>
  </si>
  <si>
    <t xml:space="preserve">21823D35FF441A819B4791896A3A842F</t>
  </si>
  <si>
    <t xml:space="preserve">OJEDA</t>
  </si>
  <si>
    <t xml:space="preserve">13355.18</t>
  </si>
  <si>
    <t xml:space="preserve">5024.3</t>
  </si>
  <si>
    <t xml:space="preserve">221931472</t>
  </si>
  <si>
    <t xml:space="preserve">76EF9E34B03537FB3EE47322DD625103</t>
  </si>
  <si>
    <t xml:space="preserve">ADRIAN ELEAZAR</t>
  </si>
  <si>
    <t xml:space="preserve">15991.25</t>
  </si>
  <si>
    <t xml:space="preserve">11144.25</t>
  </si>
  <si>
    <t xml:space="preserve">221931658</t>
  </si>
  <si>
    <t xml:space="preserve">E6626AC9A08E794F652762D67883549E</t>
  </si>
  <si>
    <t xml:space="preserve">1303</t>
  </si>
  <si>
    <t xml:space="preserve">ENCARGADO DE SEÐALIZACION</t>
  </si>
  <si>
    <t xml:space="preserve">ANTONIO ISAI</t>
  </si>
  <si>
    <t xml:space="preserve">16500.04</t>
  </si>
  <si>
    <t xml:space="preserve">13959.6</t>
  </si>
  <si>
    <t xml:space="preserve">221932584</t>
  </si>
  <si>
    <t xml:space="preserve">E6626AC9A08E794F2746336B3ED0B0B2</t>
  </si>
  <si>
    <t xml:space="preserve">1312</t>
  </si>
  <si>
    <t xml:space="preserve">RESP. DE DISEÐO DE LA UNIDAD DE PAVIMENTO</t>
  </si>
  <si>
    <t xml:space="preserve">JESUS DANIEL</t>
  </si>
  <si>
    <t xml:space="preserve">34320.04</t>
  </si>
  <si>
    <t xml:space="preserve">27298.1</t>
  </si>
  <si>
    <t xml:space="preserve">221932586</t>
  </si>
  <si>
    <t xml:space="preserve">E6626AC9A08E794F2A9B67F6DF43A974</t>
  </si>
  <si>
    <t xml:space="preserve">1727</t>
  </si>
  <si>
    <t xml:space="preserve">JEFE DE OFICIALIA DE PARTES</t>
  </si>
  <si>
    <t xml:space="preserve">ARMIDA ARANELY</t>
  </si>
  <si>
    <t xml:space="preserve">SESATTY</t>
  </si>
  <si>
    <t xml:space="preserve">SAENZ</t>
  </si>
  <si>
    <t xml:space="preserve">221932594</t>
  </si>
  <si>
    <t xml:space="preserve">6BC19145315D13992989D161F58C4203</t>
  </si>
  <si>
    <t xml:space="preserve">1623</t>
  </si>
  <si>
    <t xml:space="preserve">COORD. DE PROC. ADMINISTRATIVOS Y ASUNTOS PATRIM.</t>
  </si>
  <si>
    <t xml:space="preserve">ALICIA BEATRIZ</t>
  </si>
  <si>
    <t xml:space="preserve">39134.04</t>
  </si>
  <si>
    <t xml:space="preserve">18608.25</t>
  </si>
  <si>
    <t xml:space="preserve">221928890</t>
  </si>
  <si>
    <t xml:space="preserve">6BC19145315D1399CCB6F2A2A2B4D72E</t>
  </si>
  <si>
    <t xml:space="preserve">34928.71</t>
  </si>
  <si>
    <t xml:space="preserve">24471</t>
  </si>
  <si>
    <t xml:space="preserve">221928894</t>
  </si>
  <si>
    <t xml:space="preserve">019F0B44427D0B7E2A0054D5A57FF3D8</t>
  </si>
  <si>
    <t xml:space="preserve">1754</t>
  </si>
  <si>
    <t xml:space="preserve">TITULAR UNI. DE MODER. DE LA GEST. DEL DES. URBANO</t>
  </si>
  <si>
    <t xml:space="preserve">DIANA</t>
  </si>
  <si>
    <t xml:space="preserve">60570.03</t>
  </si>
  <si>
    <t xml:space="preserve">34882.1</t>
  </si>
  <si>
    <t xml:space="preserve">221930110</t>
  </si>
  <si>
    <t xml:space="preserve">019F0B44427D0B7E4DCF8CA5F50BDB33</t>
  </si>
  <si>
    <t xml:space="preserve">ROSAURA</t>
  </si>
  <si>
    <t xml:space="preserve">21176.77</t>
  </si>
  <si>
    <t xml:space="preserve">14424.1</t>
  </si>
  <si>
    <t xml:space="preserve">221930118</t>
  </si>
  <si>
    <t xml:space="preserve">AB488B894C82C5737F9B7F72A2192C5E</t>
  </si>
  <si>
    <t xml:space="preserve">MARIA DEL ROSARIO</t>
  </si>
  <si>
    <t xml:space="preserve">ACUÐA</t>
  </si>
  <si>
    <t xml:space="preserve">ZAMORA</t>
  </si>
  <si>
    <t xml:space="preserve">23670.77</t>
  </si>
  <si>
    <t xml:space="preserve">19560</t>
  </si>
  <si>
    <t xml:space="preserve">221930496</t>
  </si>
  <si>
    <t xml:space="preserve">C74CF40B135BCC27E8817E0CE4463006</t>
  </si>
  <si>
    <t xml:space="preserve">1162</t>
  </si>
  <si>
    <t xml:space="preserve">ENCARGADO EVENTOS ESPECIALES</t>
  </si>
  <si>
    <t xml:space="preserve">KARINA ARACELI</t>
  </si>
  <si>
    <t xml:space="preserve">27224.75</t>
  </si>
  <si>
    <t xml:space="preserve">6199</t>
  </si>
  <si>
    <t xml:space="preserve">221930578</t>
  </si>
  <si>
    <t xml:space="preserve">C98ECE31B576A010EA25895F01A5AE17</t>
  </si>
  <si>
    <t xml:space="preserve">15173</t>
  </si>
  <si>
    <t xml:space="preserve">9015</t>
  </si>
  <si>
    <t xml:space="preserve">221930580</t>
  </si>
  <si>
    <t xml:space="preserve">A761F32D40131D8672A8BED00F0986ED</t>
  </si>
  <si>
    <t xml:space="preserve">16755.85</t>
  </si>
  <si>
    <t xml:space="preserve">10734.85</t>
  </si>
  <si>
    <t xml:space="preserve">221930736</t>
  </si>
  <si>
    <t xml:space="preserve">A761F32D40131D86A85036E1DFE166C0</t>
  </si>
  <si>
    <t xml:space="preserve">SANDRA VERONICA</t>
  </si>
  <si>
    <t xml:space="preserve">27449.72</t>
  </si>
  <si>
    <t xml:space="preserve">16382.2</t>
  </si>
  <si>
    <t xml:space="preserve">221930738</t>
  </si>
  <si>
    <t xml:space="preserve">9B5AA5B806F0EC71E31803D80125EE50</t>
  </si>
  <si>
    <t xml:space="preserve">MARIA TOMASA</t>
  </si>
  <si>
    <t xml:space="preserve">12341.3</t>
  </si>
  <si>
    <t xml:space="preserve">221930928</t>
  </si>
  <si>
    <t xml:space="preserve">9B5AA5B806F0EC71B8094952C7CEAAA2</t>
  </si>
  <si>
    <t xml:space="preserve">560</t>
  </si>
  <si>
    <t xml:space="preserve">ENC. DE MANTENIMIENTO</t>
  </si>
  <si>
    <t xml:space="preserve">BRISEÐO</t>
  </si>
  <si>
    <t xml:space="preserve">16756.72</t>
  </si>
  <si>
    <t xml:space="preserve">1669.8</t>
  </si>
  <si>
    <t xml:space="preserve">221930936</t>
  </si>
  <si>
    <t xml:space="preserve">A3254DE7BDAF598D2D98C94F6A74DC1E</t>
  </si>
  <si>
    <t xml:space="preserve">CARLOS MIZAEL</t>
  </si>
  <si>
    <t xml:space="preserve">1730.9</t>
  </si>
  <si>
    <t xml:space="preserve">221931672</t>
  </si>
  <si>
    <t xml:space="preserve">DEEFD396B6C3F8496CEEFF3CB987B706</t>
  </si>
  <si>
    <t xml:space="preserve">VILLALPANDO</t>
  </si>
  <si>
    <t xml:space="preserve">16177.8</t>
  </si>
  <si>
    <t xml:space="preserve">14136.5</t>
  </si>
  <si>
    <t xml:space="preserve">221932246</t>
  </si>
  <si>
    <t xml:space="preserve">795C707AEB23EA3301A80DEB600CF959</t>
  </si>
  <si>
    <t xml:space="preserve">ELIACIM</t>
  </si>
  <si>
    <t xml:space="preserve">14400.08</t>
  </si>
  <si>
    <t xml:space="preserve">12367.7</t>
  </si>
  <si>
    <t xml:space="preserve">221932600</t>
  </si>
  <si>
    <t xml:space="preserve">795C707AEB23EA331E5385104A8309C2</t>
  </si>
  <si>
    <t xml:space="preserve">CARRASCO</t>
  </si>
  <si>
    <t xml:space="preserve">15750.06</t>
  </si>
  <si>
    <t xml:space="preserve">13391.1</t>
  </si>
  <si>
    <t xml:space="preserve">221932602</t>
  </si>
  <si>
    <t xml:space="preserve">472FC7CD7E24DB95254756DF72335A97</t>
  </si>
  <si>
    <t xml:space="preserve">BECERRA</t>
  </si>
  <si>
    <t xml:space="preserve">77946.04</t>
  </si>
  <si>
    <t xml:space="preserve">47047.65</t>
  </si>
  <si>
    <t xml:space="preserve">221928904</t>
  </si>
  <si>
    <t xml:space="preserve">DE6B98C4AFA24F81A8B2A44069F7D015</t>
  </si>
  <si>
    <t xml:space="preserve">625</t>
  </si>
  <si>
    <t xml:space="preserve">COORD. PREVENCION E INSPECTOR</t>
  </si>
  <si>
    <t xml:space="preserve">GUSTAVO FEDERICO</t>
  </si>
  <si>
    <t xml:space="preserve">EIMBCKE</t>
  </si>
  <si>
    <t xml:space="preserve">77374.96</t>
  </si>
  <si>
    <t xml:space="preserve">72982.35</t>
  </si>
  <si>
    <t xml:space="preserve">221929100</t>
  </si>
  <si>
    <t xml:space="preserve">10D7FA2F2FE75624C10A35B1F269B93A</t>
  </si>
  <si>
    <t xml:space="preserve">1072</t>
  </si>
  <si>
    <t xml:space="preserve">RESP. HONORARIOS ASIMILABLES A SUELDOS Y SAL.</t>
  </si>
  <si>
    <t xml:space="preserve">NORA ELIA</t>
  </si>
  <si>
    <t xml:space="preserve">41840.75</t>
  </si>
  <si>
    <t xml:space="preserve">13819.6</t>
  </si>
  <si>
    <t xml:space="preserve">221929486</t>
  </si>
  <si>
    <t xml:space="preserve">294B8EC7F42AA8139F38CE298B60660C</t>
  </si>
  <si>
    <t xml:space="preserve">1697</t>
  </si>
  <si>
    <t xml:space="preserve">RESPONSABLE DE CAPACITACION Y VINCULACION</t>
  </si>
  <si>
    <t xml:space="preserve">JOSE ANGEL</t>
  </si>
  <si>
    <t xml:space="preserve">21235.85</t>
  </si>
  <si>
    <t xml:space="preserve">16448.45</t>
  </si>
  <si>
    <t xml:space="preserve">221929740</t>
  </si>
  <si>
    <t xml:space="preserve">4F5A6AA1C6C27A33543E986C2E66B1A4</t>
  </si>
  <si>
    <t xml:space="preserve">ADRIAN</t>
  </si>
  <si>
    <t xml:space="preserve">16813.24</t>
  </si>
  <si>
    <t xml:space="preserve">4926.05</t>
  </si>
  <si>
    <t xml:space="preserve">221930122</t>
  </si>
  <si>
    <t xml:space="preserve">4F5A6AA1C6C27A33FE193FFC93B69997</t>
  </si>
  <si>
    <t xml:space="preserve">1450</t>
  </si>
  <si>
    <t xml:space="preserve">TITULAR DE LA UNIDAD ANTICORRUPCION</t>
  </si>
  <si>
    <t xml:space="preserve">JORGE SAUL</t>
  </si>
  <si>
    <t xml:space="preserve">CANCINO</t>
  </si>
  <si>
    <t xml:space="preserve">221930132</t>
  </si>
  <si>
    <t xml:space="preserve">EF21F7FD494B95A16360F7324A7A10AA</t>
  </si>
  <si>
    <t xml:space="preserve">CINTHIA LIZETH</t>
  </si>
  <si>
    <t xml:space="preserve">BRANDI</t>
  </si>
  <si>
    <t xml:space="preserve">22671.04</t>
  </si>
  <si>
    <t xml:space="preserve">17326.3</t>
  </si>
  <si>
    <t xml:space="preserve">221930324</t>
  </si>
  <si>
    <t xml:space="preserve">A9787C76CBDEDB9FECE9507B79D7EA1C</t>
  </si>
  <si>
    <t xml:space="preserve">NARCEDALIA</t>
  </si>
  <si>
    <t xml:space="preserve">17720.78</t>
  </si>
  <si>
    <t xml:space="preserve">4998.5</t>
  </si>
  <si>
    <t xml:space="preserve">221930516</t>
  </si>
  <si>
    <t xml:space="preserve">63DDA6C339DC10B43C3C9F9E61BFE849</t>
  </si>
  <si>
    <t xml:space="preserve">CARLOS FABIAN</t>
  </si>
  <si>
    <t xml:space="preserve">BETANCOURT</t>
  </si>
  <si>
    <t xml:space="preserve">14745.5</t>
  </si>
  <si>
    <t xml:space="preserve">221930750</t>
  </si>
  <si>
    <t xml:space="preserve">9B5AA5B806F0EC7179E5D5A5DE05C6FE</t>
  </si>
  <si>
    <t xml:space="preserve">EDGAR ALAN</t>
  </si>
  <si>
    <t xml:space="preserve">11957.32</t>
  </si>
  <si>
    <t xml:space="preserve">5575.95</t>
  </si>
  <si>
    <t xml:space="preserve">221930938</t>
  </si>
  <si>
    <t xml:space="preserve">CCFDADF3DB24D4449F5874B88B7EAE8A</t>
  </si>
  <si>
    <t xml:space="preserve">9684.5</t>
  </si>
  <si>
    <t xml:space="preserve">221931130</t>
  </si>
  <si>
    <t xml:space="preserve">98F90C4EDB5F48B9B99325554FD40B99</t>
  </si>
  <si>
    <t xml:space="preserve">JOSE CANDELARIO</t>
  </si>
  <si>
    <t xml:space="preserve">BOCANEGRA</t>
  </si>
  <si>
    <t xml:space="preserve">13968.74</t>
  </si>
  <si>
    <t xml:space="preserve">5789.9</t>
  </si>
  <si>
    <t xml:space="preserve">221931680</t>
  </si>
  <si>
    <t xml:space="preserve">98F90C4EDB5F48B9A45B72D543C45F80</t>
  </si>
  <si>
    <t xml:space="preserve">ALEXIS OMAR</t>
  </si>
  <si>
    <t xml:space="preserve">15256.93</t>
  </si>
  <si>
    <t xml:space="preserve">10547.45</t>
  </si>
  <si>
    <t xml:space="preserve">221931682</t>
  </si>
  <si>
    <t xml:space="preserve">E49A614EC2579C4ECBE566976C0A06CA</t>
  </si>
  <si>
    <t xml:space="preserve">ANA MARIA</t>
  </si>
  <si>
    <t xml:space="preserve">12122.14</t>
  </si>
  <si>
    <t xml:space="preserve">6247.6</t>
  </si>
  <si>
    <t xml:space="preserve">221932064</t>
  </si>
  <si>
    <t xml:space="preserve">8B861E7DC3A89694F644AB4511808838</t>
  </si>
  <si>
    <t xml:space="preserve">DAVID ALFONSO</t>
  </si>
  <si>
    <t xml:space="preserve">221932260</t>
  </si>
  <si>
    <t xml:space="preserve">8B861E7DC3A896946C482C7B4675C4AA</t>
  </si>
  <si>
    <t xml:space="preserve">LUIS ARMANDO</t>
  </si>
  <si>
    <t xml:space="preserve">221932266</t>
  </si>
  <si>
    <t xml:space="preserve">47A8B3B0415C51BE438EAEE39524E502</t>
  </si>
  <si>
    <t xml:space="preserve">1413</t>
  </si>
  <si>
    <t xml:space="preserve">RESPONSABLE DE ATENCION AL VOLUNTARIADO</t>
  </si>
  <si>
    <t xml:space="preserve">NANCY YAMILE</t>
  </si>
  <si>
    <t xml:space="preserve">SAMANIEGO</t>
  </si>
  <si>
    <t xml:space="preserve">17910.04</t>
  </si>
  <si>
    <t xml:space="preserve">15027.3</t>
  </si>
  <si>
    <t xml:space="preserve">221932448</t>
  </si>
  <si>
    <t xml:space="preserve">468E6C12B27210B6183DA88D34C460BB</t>
  </si>
  <si>
    <t xml:space="preserve">REYNA LUISA</t>
  </si>
  <si>
    <t xml:space="preserve">22436.74</t>
  </si>
  <si>
    <t xml:space="preserve">15837.45</t>
  </si>
  <si>
    <t xml:space="preserve">221928920</t>
  </si>
  <si>
    <t xml:space="preserve">4D741D65BDE492B9B227646609693280</t>
  </si>
  <si>
    <t xml:space="preserve">ALDACO</t>
  </si>
  <si>
    <t xml:space="preserve">20162.02</t>
  </si>
  <si>
    <t xml:space="preserve">11379.7</t>
  </si>
  <si>
    <t xml:space="preserve">221929302</t>
  </si>
  <si>
    <t xml:space="preserve">F23353A5EFB802D166A4C2E72147CD96</t>
  </si>
  <si>
    <t xml:space="preserve">321</t>
  </si>
  <si>
    <t xml:space="preserve">ASISTENTE ADMINISTRATIVO</t>
  </si>
  <si>
    <t xml:space="preserve">MARIA MARTHA ALICIA</t>
  </si>
  <si>
    <t xml:space="preserve">21068.74</t>
  </si>
  <si>
    <t xml:space="preserve">10553.15</t>
  </si>
  <si>
    <t xml:space="preserve">221929500</t>
  </si>
  <si>
    <t xml:space="preserve">B76514B94546847A2EE390C0B3AF0A32</t>
  </si>
  <si>
    <t xml:space="preserve">853</t>
  </si>
  <si>
    <t xml:space="preserve">JEFE DE FRACCIONAMIENTOS</t>
  </si>
  <si>
    <t xml:space="preserve">24718.06</t>
  </si>
  <si>
    <t xml:space="preserve">19956.2</t>
  </si>
  <si>
    <t xml:space="preserve">221929942</t>
  </si>
  <si>
    <t xml:space="preserve">B76514B94546847AFAD59E7D3C981583</t>
  </si>
  <si>
    <t xml:space="preserve">1376</t>
  </si>
  <si>
    <t xml:space="preserve">ASISTENTE TECNICO EN INGENIERIA CIVIL</t>
  </si>
  <si>
    <t xml:space="preserve">MILTON ROBERTO</t>
  </si>
  <si>
    <t xml:space="preserve">24057.08</t>
  </si>
  <si>
    <t xml:space="preserve">12149</t>
  </si>
  <si>
    <t xml:space="preserve">221929944</t>
  </si>
  <si>
    <t xml:space="preserve">EF21F7FD494B95A174668214B9DD3ACA</t>
  </si>
  <si>
    <t xml:space="preserve">750</t>
  </si>
  <si>
    <t xml:space="preserve">COORD. DE PARTICIPACION CIUD.</t>
  </si>
  <si>
    <t xml:space="preserve">28800.02</t>
  </si>
  <si>
    <t xml:space="preserve">22977.4</t>
  </si>
  <si>
    <t xml:space="preserve">221930326</t>
  </si>
  <si>
    <t xml:space="preserve">A9787C76CBDEDB9F14AA74A2815195BD</t>
  </si>
  <si>
    <t xml:space="preserve">ADA MARCELA</t>
  </si>
  <si>
    <t xml:space="preserve">ITA</t>
  </si>
  <si>
    <t xml:space="preserve">221930518</t>
  </si>
  <si>
    <t xml:space="preserve">EC13F16FBBD70BB67B70C6962B5202EF</t>
  </si>
  <si>
    <t xml:space="preserve">1336</t>
  </si>
  <si>
    <t xml:space="preserve">AUX. DE TRABAJADOR SOCIAL</t>
  </si>
  <si>
    <t xml:space="preserve">LORENA OFELIA</t>
  </si>
  <si>
    <t xml:space="preserve">14367.1</t>
  </si>
  <si>
    <t xml:space="preserve">221930760</t>
  </si>
  <si>
    <t xml:space="preserve">C0CDBBEBEB272964C17FA138F22B93F9</t>
  </si>
  <si>
    <t xml:space="preserve">GERARDO OZIEL</t>
  </si>
  <si>
    <t xml:space="preserve">40294.78</t>
  </si>
  <si>
    <t xml:space="preserve">20461.9</t>
  </si>
  <si>
    <t xml:space="preserve">221931310</t>
  </si>
  <si>
    <t xml:space="preserve">DEC3DF3617AB5DBAFEF70F9C55C12672</t>
  </si>
  <si>
    <t xml:space="preserve">JONATHAN ALEXIS</t>
  </si>
  <si>
    <t xml:space="preserve">TOPETE</t>
  </si>
  <si>
    <t xml:space="preserve">15043.18</t>
  </si>
  <si>
    <t xml:space="preserve">9263.1</t>
  </si>
  <si>
    <t xml:space="preserve">221931892</t>
  </si>
  <si>
    <t xml:space="preserve">DEC3DF3617AB5DBA9C7DE356238BE65A</t>
  </si>
  <si>
    <t xml:space="preserve">1097</t>
  </si>
  <si>
    <t xml:space="preserve">JEFE DE SEMAFOROS</t>
  </si>
  <si>
    <t xml:space="preserve">VALENTIN</t>
  </si>
  <si>
    <t xml:space="preserve">27584.74</t>
  </si>
  <si>
    <t xml:space="preserve">18101.05</t>
  </si>
  <si>
    <t xml:space="preserve">221931894</t>
  </si>
  <si>
    <t xml:space="preserve">47A8B3B0415C51BE40B8D01498662BE6</t>
  </si>
  <si>
    <t xml:space="preserve">ESTEFANIA</t>
  </si>
  <si>
    <t xml:space="preserve">7808</t>
  </si>
  <si>
    <t xml:space="preserve">7394</t>
  </si>
  <si>
    <t xml:space="preserve">221932458</t>
  </si>
  <si>
    <t xml:space="preserve">068749027DD505ACF4D11E7F89E9B2F1</t>
  </si>
  <si>
    <t xml:space="preserve">TRANQUILINO</t>
  </si>
  <si>
    <t xml:space="preserve">LUCAS</t>
  </si>
  <si>
    <t xml:space="preserve">221932622</t>
  </si>
  <si>
    <t xml:space="preserve">068749027DD505ACA64C71C4546BB33B</t>
  </si>
  <si>
    <t xml:space="preserve">CADENA</t>
  </si>
  <si>
    <t xml:space="preserve">221932624</t>
  </si>
  <si>
    <t xml:space="preserve">90DB0B5A7BCEEE0525C282F1996ABD35</t>
  </si>
  <si>
    <t xml:space="preserve">16416.54</t>
  </si>
  <si>
    <t xml:space="preserve">9824.1</t>
  </si>
  <si>
    <t xml:space="preserve">221929124</t>
  </si>
  <si>
    <t xml:space="preserve">4D741D65BDE492B9E271ABE5D476E896</t>
  </si>
  <si>
    <t xml:space="preserve">LUIS CARLOS</t>
  </si>
  <si>
    <t xml:space="preserve">DAVALOS</t>
  </si>
  <si>
    <t xml:space="preserve">15800.86</t>
  </si>
  <si>
    <t xml:space="preserve">11828</t>
  </si>
  <si>
    <t xml:space="preserve">221929318</t>
  </si>
  <si>
    <t xml:space="preserve">F23353A5EFB802D1A2A75526DA2ACB28</t>
  </si>
  <si>
    <t xml:space="preserve">705</t>
  </si>
  <si>
    <t xml:space="preserve">COORD. SERVICIOS EXTERNOS</t>
  </si>
  <si>
    <t xml:space="preserve">LEOPOLDO</t>
  </si>
  <si>
    <t xml:space="preserve">CAVAZOS</t>
  </si>
  <si>
    <t xml:space="preserve">29886.01</t>
  </si>
  <si>
    <t xml:space="preserve">20974.7</t>
  </si>
  <si>
    <t xml:space="preserve">221929508</t>
  </si>
  <si>
    <t xml:space="preserve">FD40C780E210E99D4C4CD115B28D0F2B</t>
  </si>
  <si>
    <t xml:space="preserve">JUAN JOSE</t>
  </si>
  <si>
    <t xml:space="preserve">ZAMOREZ</t>
  </si>
  <si>
    <t xml:space="preserve">26800.85</t>
  </si>
  <si>
    <t xml:space="preserve">17122.9</t>
  </si>
  <si>
    <t xml:space="preserve">221930342</t>
  </si>
  <si>
    <t xml:space="preserve">FD40C780E210E99D43117B5B7E866FCC</t>
  </si>
  <si>
    <t xml:space="preserve">17174.02</t>
  </si>
  <si>
    <t xml:space="preserve">12140.1</t>
  </si>
  <si>
    <t xml:space="preserve">221930346</t>
  </si>
  <si>
    <t xml:space="preserve">FD40C780E210E99D86B4A5146325C92B</t>
  </si>
  <si>
    <t xml:space="preserve">ADRIAN MANUEL</t>
  </si>
  <si>
    <t xml:space="preserve">11505.6</t>
  </si>
  <si>
    <t xml:space="preserve">221930348</t>
  </si>
  <si>
    <t xml:space="preserve">69BDA105A52D5590BEE5875C638137B2</t>
  </si>
  <si>
    <t xml:space="preserve">330</t>
  </si>
  <si>
    <t xml:space="preserve">25964.2</t>
  </si>
  <si>
    <t xml:space="preserve">13544</t>
  </si>
  <si>
    <t xml:space="preserve">221930532</t>
  </si>
  <si>
    <t xml:space="preserve">D4AB5D426A8F37AE5487F1AD85BF5879</t>
  </si>
  <si>
    <t xml:space="preserve">1178</t>
  </si>
  <si>
    <t xml:space="preserve">AUXILIAR DE PROCESOS</t>
  </si>
  <si>
    <t xml:space="preserve">TERESA DE JESUS</t>
  </si>
  <si>
    <t xml:space="preserve">19680.7</t>
  </si>
  <si>
    <t xml:space="preserve">11107.3</t>
  </si>
  <si>
    <t xml:space="preserve">221930970</t>
  </si>
  <si>
    <t xml:space="preserve">58BD2685F5AB878885991A244DF76336</t>
  </si>
  <si>
    <t xml:space="preserve">13006.92</t>
  </si>
  <si>
    <t xml:space="preserve">3669.6</t>
  </si>
  <si>
    <t xml:space="preserve">221931320</t>
  </si>
  <si>
    <t xml:space="preserve">8B58095488ADB900EA49CD2D0AA49BB1</t>
  </si>
  <si>
    <t xml:space="preserve">280</t>
  </si>
  <si>
    <t xml:space="preserve">AFANADOR(A) BARRIDO MANUAL</t>
  </si>
  <si>
    <t xml:space="preserve">LILIA</t>
  </si>
  <si>
    <t xml:space="preserve">ISLAS</t>
  </si>
  <si>
    <t xml:space="preserve">16996.8</t>
  </si>
  <si>
    <t xml:space="preserve">11865.25</t>
  </si>
  <si>
    <t xml:space="preserve">221931708</t>
  </si>
  <si>
    <t xml:space="preserve">8B58095488ADB9007CB2120E0E4C3784</t>
  </si>
  <si>
    <t xml:space="preserve">LUIS ALFONSO</t>
  </si>
  <si>
    <t xml:space="preserve">10766.9</t>
  </si>
  <si>
    <t xml:space="preserve">221931710</t>
  </si>
  <si>
    <t xml:space="preserve">52B713A42E2DBB2B85D2212CBF8C6F78</t>
  </si>
  <si>
    <t xml:space="preserve">GENESIS ADRIAN</t>
  </si>
  <si>
    <t xml:space="preserve">ONTIVEROS</t>
  </si>
  <si>
    <t xml:space="preserve">LIRA</t>
  </si>
  <si>
    <t xml:space="preserve">8328.02</t>
  </si>
  <si>
    <t xml:space="preserve">466.65</t>
  </si>
  <si>
    <t xml:space="preserve">221931908</t>
  </si>
  <si>
    <t xml:space="preserve">52F116DD2468ACE61824A9C7011EA7ED</t>
  </si>
  <si>
    <t xml:space="preserve">JUAN MARTIN</t>
  </si>
  <si>
    <t xml:space="preserve">27704.85</t>
  </si>
  <si>
    <t xml:space="preserve">15562.4</t>
  </si>
  <si>
    <t xml:space="preserve">221932092</t>
  </si>
  <si>
    <t xml:space="preserve">52F116DD2468ACE69CD6F27294A94142</t>
  </si>
  <si>
    <t xml:space="preserve">111</t>
  </si>
  <si>
    <t xml:space="preserve">PROMOTOR(A)</t>
  </si>
  <si>
    <t xml:space="preserve">HECTOR AMADOR</t>
  </si>
  <si>
    <t xml:space="preserve">ARRIETA</t>
  </si>
  <si>
    <t xml:space="preserve">15702.78</t>
  </si>
  <si>
    <t xml:space="preserve">7746.7</t>
  </si>
  <si>
    <t xml:space="preserve">221932096</t>
  </si>
  <si>
    <t xml:space="preserve">6B9832A37B8067CB287983768AC4DA3F</t>
  </si>
  <si>
    <t xml:space="preserve">1435</t>
  </si>
  <si>
    <t xml:space="preserve">COORD. GENERAL DE POLITICA SOCIAL</t>
  </si>
  <si>
    <t xml:space="preserve">GABRIELA</t>
  </si>
  <si>
    <t xml:space="preserve">32970.06</t>
  </si>
  <si>
    <t xml:space="preserve">26304.7</t>
  </si>
  <si>
    <t xml:space="preserve">221932282</t>
  </si>
  <si>
    <t xml:space="preserve">6B9832A37B8067CB2CABD1982F464109</t>
  </si>
  <si>
    <t xml:space="preserve">ROCIO GUADALUPE</t>
  </si>
  <si>
    <t xml:space="preserve">BORQUEZ</t>
  </si>
  <si>
    <t xml:space="preserve">14740</t>
  </si>
  <si>
    <t xml:space="preserve">13014</t>
  </si>
  <si>
    <t xml:space="preserve">221932288</t>
  </si>
  <si>
    <t xml:space="preserve">068749027DD505AC689391FFFC529818</t>
  </si>
  <si>
    <t xml:space="preserve">MAYRA GUADALUPE</t>
  </si>
  <si>
    <t xml:space="preserve">MOYEDA</t>
  </si>
  <si>
    <t xml:space="preserve">9630.02</t>
  </si>
  <si>
    <t xml:space="preserve">8025.35</t>
  </si>
  <si>
    <t xml:space="preserve">221932634</t>
  </si>
  <si>
    <t xml:space="preserve">CD0B5ECF858838AA9DE6471457459CCF</t>
  </si>
  <si>
    <t xml:space="preserve">1617</t>
  </si>
  <si>
    <t xml:space="preserve">JEFE DE MUSEOGRAFIA Y RESGUARDO DE COLECCIONES</t>
  </si>
  <si>
    <t xml:space="preserve">ROBLE ANA MARIA</t>
  </si>
  <si>
    <t xml:space="preserve">14790.02</t>
  </si>
  <si>
    <t xml:space="preserve">12662.5</t>
  </si>
  <si>
    <t xml:space="preserve">221932640</t>
  </si>
  <si>
    <t xml:space="preserve">95E0AC6B20309C7D392D8653920D33FE</t>
  </si>
  <si>
    <t xml:space="preserve">JAVIER ULISES</t>
  </si>
  <si>
    <t xml:space="preserve">LONGORIA</t>
  </si>
  <si>
    <t xml:space="preserve">ELIGIO</t>
  </si>
  <si>
    <t xml:space="preserve">6879.25</t>
  </si>
  <si>
    <t xml:space="preserve">221929330</t>
  </si>
  <si>
    <t xml:space="preserve">5858DFFF9344CFC714E7F482E163E8D3</t>
  </si>
  <si>
    <t xml:space="preserve">MIGUEL ALEJANDRO</t>
  </si>
  <si>
    <t xml:space="preserve">33966.01</t>
  </si>
  <si>
    <t xml:space="preserve">21767.2</t>
  </si>
  <si>
    <t xml:space="preserve">221929590</t>
  </si>
  <si>
    <t xml:space="preserve">AF165D47C0D933ED63860AD14BE2FDC0</t>
  </si>
  <si>
    <t xml:space="preserve">KELLY VANESSA</t>
  </si>
  <si>
    <t xml:space="preserve">21186.04</t>
  </si>
  <si>
    <t xml:space="preserve">14761.4</t>
  </si>
  <si>
    <t xml:space="preserve">221929970</t>
  </si>
  <si>
    <t xml:space="preserve">136879B53E1FBF0F087AF7D7663BA103</t>
  </si>
  <si>
    <t xml:space="preserve">1662</t>
  </si>
  <si>
    <t xml:space="preserve">COORD. DE CONTROL INTERNO</t>
  </si>
  <si>
    <t xml:space="preserve">EDGAR DANIEL</t>
  </si>
  <si>
    <t xml:space="preserve">SANZ</t>
  </si>
  <si>
    <t xml:space="preserve">37152.08</t>
  </si>
  <si>
    <t xml:space="preserve">29196.3</t>
  </si>
  <si>
    <t xml:space="preserve">221930162</t>
  </si>
  <si>
    <t xml:space="preserve">FD40C780E210E99D289241066782C138</t>
  </si>
  <si>
    <t xml:space="preserve">SERGIO</t>
  </si>
  <si>
    <t xml:space="preserve">12952.56</t>
  </si>
  <si>
    <t xml:space="preserve">8688</t>
  </si>
  <si>
    <t xml:space="preserve">221930350</t>
  </si>
  <si>
    <t xml:space="preserve">FD40C780E210E99DCFC038927F8F82B6</t>
  </si>
  <si>
    <t xml:space="preserve">909</t>
  </si>
  <si>
    <t xml:space="preserve">PELUQUERO</t>
  </si>
  <si>
    <t xml:space="preserve">OZIEL ISAIAS</t>
  </si>
  <si>
    <t xml:space="preserve">LIMON</t>
  </si>
  <si>
    <t xml:space="preserve">17000.83</t>
  </si>
  <si>
    <t xml:space="preserve">9215.6</t>
  </si>
  <si>
    <t xml:space="preserve">221930356</t>
  </si>
  <si>
    <t xml:space="preserve">FD40C780E210E99D7FD40D890D7A470A</t>
  </si>
  <si>
    <t xml:space="preserve">1002</t>
  </si>
  <si>
    <t xml:space="preserve">COORD. RELACIONES PUBLICAS</t>
  </si>
  <si>
    <t xml:space="preserve">61545.07</t>
  </si>
  <si>
    <t xml:space="preserve">50516.5</t>
  </si>
  <si>
    <t xml:space="preserve">221930358</t>
  </si>
  <si>
    <t xml:space="preserve">022A92693916A222A3EE7B3A8362F983</t>
  </si>
  <si>
    <t xml:space="preserve">18673.01</t>
  </si>
  <si>
    <t xml:space="preserve">4008.75</t>
  </si>
  <si>
    <t xml:space="preserve">221930550</t>
  </si>
  <si>
    <t xml:space="preserve">7CD9319762EB5B63713C26EFE3702DDE</t>
  </si>
  <si>
    <t xml:space="preserve">316</t>
  </si>
  <si>
    <t xml:space="preserve">ENCARGADO(A)</t>
  </si>
  <si>
    <t xml:space="preserve">MARIA DOLORES</t>
  </si>
  <si>
    <t xml:space="preserve">TENORIO</t>
  </si>
  <si>
    <t xml:space="preserve">MURILLO</t>
  </si>
  <si>
    <t xml:space="preserve">16136.78</t>
  </si>
  <si>
    <t xml:space="preserve">9767.7</t>
  </si>
  <si>
    <t xml:space="preserve">221930782</t>
  </si>
  <si>
    <t xml:space="preserve">A9DE21CA93E5BD2063082F0FD374C6CA</t>
  </si>
  <si>
    <t xml:space="preserve">MORIN</t>
  </si>
  <si>
    <t xml:space="preserve">16382.7</t>
  </si>
  <si>
    <t xml:space="preserve">12842.3</t>
  </si>
  <si>
    <t xml:space="preserve">221930984</t>
  </si>
  <si>
    <t xml:space="preserve">0BA9F5DE69D36EE424BD3C095070E42D</t>
  </si>
  <si>
    <t xml:space="preserve">19680.74</t>
  </si>
  <si>
    <t xml:space="preserve">12342.9</t>
  </si>
  <si>
    <t xml:space="preserve">221931166</t>
  </si>
  <si>
    <t xml:space="preserve">0BA9F5DE69D36EE42150CC68B73D6A5D</t>
  </si>
  <si>
    <t xml:space="preserve">ROBERTO MARTIN</t>
  </si>
  <si>
    <t xml:space="preserve">18014.73</t>
  </si>
  <si>
    <t xml:space="preserve">7550.3</t>
  </si>
  <si>
    <t xml:space="preserve">221931168</t>
  </si>
  <si>
    <t xml:space="preserve">0BA9F5DE69D36EE439078ED0918D5DD9</t>
  </si>
  <si>
    <t xml:space="preserve">BRIONES</t>
  </si>
  <si>
    <t xml:space="preserve">14405.13</t>
  </si>
  <si>
    <t xml:space="preserve">8707.25</t>
  </si>
  <si>
    <t xml:space="preserve">221931176</t>
  </si>
  <si>
    <t xml:space="preserve">828B6985861AA18AF30570E7DCD2480E</t>
  </si>
  <si>
    <t xml:space="preserve">15226.74</t>
  </si>
  <si>
    <t xml:space="preserve">9919.3</t>
  </si>
  <si>
    <t xml:space="preserve">221931532</t>
  </si>
  <si>
    <t xml:space="preserve">79A1443C3FE9ED7C8632B640BAC4F7AE</t>
  </si>
  <si>
    <t xml:space="preserve">15</t>
  </si>
  <si>
    <t xml:space="preserve">AUX. ALBANIL</t>
  </si>
  <si>
    <t xml:space="preserve">JOEL BENJAMIN</t>
  </si>
  <si>
    <t xml:space="preserve">BARAJAS</t>
  </si>
  <si>
    <t xml:space="preserve">13786.96</t>
  </si>
  <si>
    <t xml:space="preserve">4444.5</t>
  </si>
  <si>
    <t xml:space="preserve">221931922</t>
  </si>
  <si>
    <t xml:space="preserve">6B9832A37B8067CBC7CB21E1650DF30C</t>
  </si>
  <si>
    <t xml:space="preserve">12845.06</t>
  </si>
  <si>
    <t xml:space="preserve">11346.6</t>
  </si>
  <si>
    <t xml:space="preserve">221932298</t>
  </si>
  <si>
    <t xml:space="preserve">B3F0E6CEFFF44A701CB221A790FF6C93</t>
  </si>
  <si>
    <t xml:space="preserve">MARLENY SARAHI</t>
  </si>
  <si>
    <t xml:space="preserve">11500</t>
  </si>
  <si>
    <t xml:space="preserve">10447</t>
  </si>
  <si>
    <t xml:space="preserve">221932302</t>
  </si>
  <si>
    <t xml:space="preserve">9E82A77D746BAED4A5BF71EFDFA4E905</t>
  </si>
  <si>
    <t xml:space="preserve">21780.08</t>
  </si>
  <si>
    <t xml:space="preserve">17960.7</t>
  </si>
  <si>
    <t xml:space="preserve">221932484</t>
  </si>
  <si>
    <t xml:space="preserve">406CF1B8BA823C37F6668C7EDF42974D</t>
  </si>
  <si>
    <t xml:space="preserve">GEMMA GUADALUPE</t>
  </si>
  <si>
    <t xml:space="preserve">MARISCAL</t>
  </si>
  <si>
    <t xml:space="preserve">17617.24</t>
  </si>
  <si>
    <t xml:space="preserve">14104.9</t>
  </si>
  <si>
    <t xml:space="preserve">221928960</t>
  </si>
  <si>
    <t xml:space="preserve">465DB4419B9F01446AD42977491EDFF0</t>
  </si>
  <si>
    <t xml:space="preserve">HERNAN JAIR</t>
  </si>
  <si>
    <t xml:space="preserve">15213.45</t>
  </si>
  <si>
    <t xml:space="preserve">8041.05</t>
  </si>
  <si>
    <t xml:space="preserve">221929142</t>
  </si>
  <si>
    <t xml:space="preserve">465DB4419B9F01444D55F1A72B2411CF</t>
  </si>
  <si>
    <t xml:space="preserve">GEMA CATALINA</t>
  </si>
  <si>
    <t xml:space="preserve">15040.6</t>
  </si>
  <si>
    <t xml:space="preserve">11443.8</t>
  </si>
  <si>
    <t xml:space="preserve">221929144</t>
  </si>
  <si>
    <t xml:space="preserve">80EA643BC61D836E95A7A8BFAE0C28FE</t>
  </si>
  <si>
    <t xml:space="preserve">VALLE</t>
  </si>
  <si>
    <t xml:space="preserve">8041.7</t>
  </si>
  <si>
    <t xml:space="preserve">221929344</t>
  </si>
  <si>
    <t xml:space="preserve">B7A5290A1FC4CCD975991526204B7EA2</t>
  </si>
  <si>
    <t xml:space="preserve">KATIA GISELA</t>
  </si>
  <si>
    <t xml:space="preserve">22368.75</t>
  </si>
  <si>
    <t xml:space="preserve">14113.9</t>
  </si>
  <si>
    <t xml:space="preserve">221929526</t>
  </si>
  <si>
    <t xml:space="preserve">150E14D3AF93C920B3EE5F51E22E3C9E</t>
  </si>
  <si>
    <t xml:space="preserve">PINALES</t>
  </si>
  <si>
    <t xml:space="preserve">19764.77</t>
  </si>
  <si>
    <t xml:space="preserve">8760.8</t>
  </si>
  <si>
    <t xml:space="preserve">221929794</t>
  </si>
  <si>
    <t xml:space="preserve">6EED5E9397C1C753D72BAFD530376A43</t>
  </si>
  <si>
    <t xml:space="preserve">700</t>
  </si>
  <si>
    <t xml:space="preserve">JEFE CENTRO ATENCION TRAMITES</t>
  </si>
  <si>
    <t xml:space="preserve">KARINA LIZETT</t>
  </si>
  <si>
    <t xml:space="preserve">26676.77</t>
  </si>
  <si>
    <t xml:space="preserve">4994.2</t>
  </si>
  <si>
    <t xml:space="preserve">221929980</t>
  </si>
  <si>
    <t xml:space="preserve">047D8D8223F877F4E0A05005EA263799</t>
  </si>
  <si>
    <t xml:space="preserve">21148</t>
  </si>
  <si>
    <t xml:space="preserve">10034.7</t>
  </si>
  <si>
    <t xml:space="preserve">221930368</t>
  </si>
  <si>
    <t xml:space="preserve">047D8D8223F877F4770E74185E35301C</t>
  </si>
  <si>
    <t xml:space="preserve">REBOLLOSO</t>
  </si>
  <si>
    <t xml:space="preserve">30736.05</t>
  </si>
  <si>
    <t xml:space="preserve">26798.4</t>
  </si>
  <si>
    <t xml:space="preserve">221930370</t>
  </si>
  <si>
    <t xml:space="preserve">022A92693916A22230158CA729F4797B</t>
  </si>
  <si>
    <t xml:space="preserve">25146.08</t>
  </si>
  <si>
    <t xml:space="preserve">16455.6</t>
  </si>
  <si>
    <t xml:space="preserve">221930558</t>
  </si>
  <si>
    <t xml:space="preserve">28A1FA61B8514F234E6483F841F6D361</t>
  </si>
  <si>
    <t xml:space="preserve">CLAUDIA KARINA</t>
  </si>
  <si>
    <t xml:space="preserve">11841.1</t>
  </si>
  <si>
    <t xml:space="preserve">221930642</t>
  </si>
  <si>
    <t xml:space="preserve">9EF837BA7F38C8E9ED9C69D363DBB9F4</t>
  </si>
  <si>
    <t xml:space="preserve">CLAUDIA DEL SOCORRO</t>
  </si>
  <si>
    <t xml:space="preserve">13526.74</t>
  </si>
  <si>
    <t xml:space="preserve">7310.1</t>
  </si>
  <si>
    <t xml:space="preserve">221931184</t>
  </si>
  <si>
    <t xml:space="preserve">873772D3CE7EEA8EA5E6252B1D48BD44</t>
  </si>
  <si>
    <t xml:space="preserve">PABLO MANUEL</t>
  </si>
  <si>
    <t xml:space="preserve">8554.6</t>
  </si>
  <si>
    <t xml:space="preserve">221931340</t>
  </si>
  <si>
    <t xml:space="preserve">873772D3CE7EEA8EAA0EB71DADF44041</t>
  </si>
  <si>
    <t xml:space="preserve">JOSE ISABEL</t>
  </si>
  <si>
    <t xml:space="preserve">BASTO</t>
  </si>
  <si>
    <t xml:space="preserve">17100.24</t>
  </si>
  <si>
    <t xml:space="preserve">12610.8</t>
  </si>
  <si>
    <t xml:space="preserve">221931346</t>
  </si>
  <si>
    <t xml:space="preserve">873772D3CE7EEA8E9F9D6A72A0F53504</t>
  </si>
  <si>
    <t xml:space="preserve">NELSON</t>
  </si>
  <si>
    <t xml:space="preserve">7470.1</t>
  </si>
  <si>
    <t xml:space="preserve">221931350</t>
  </si>
  <si>
    <t xml:space="preserve">DFD4099AE2C64BA33881705E25D3CA0B</t>
  </si>
  <si>
    <t xml:space="preserve">90</t>
  </si>
  <si>
    <t xml:space="preserve">OPERADOR BARREDORA</t>
  </si>
  <si>
    <t xml:space="preserve">17206.94</t>
  </si>
  <si>
    <t xml:space="preserve">6240.7</t>
  </si>
  <si>
    <t xml:space="preserve">221931728</t>
  </si>
  <si>
    <t xml:space="preserve">DFD4099AE2C64BA3FEF4614A0B57DD57</t>
  </si>
  <si>
    <t xml:space="preserve">ERIK DANIEL</t>
  </si>
  <si>
    <t xml:space="preserve">12531.11</t>
  </si>
  <si>
    <t xml:space="preserve">3728.35</t>
  </si>
  <si>
    <t xml:space="preserve">221931730</t>
  </si>
  <si>
    <t xml:space="preserve">79A1443C3FE9ED7CA357F67BB6B06C08</t>
  </si>
  <si>
    <t xml:space="preserve">ZAPATA</t>
  </si>
  <si>
    <t xml:space="preserve">14546.7</t>
  </si>
  <si>
    <t xml:space="preserve">7536.5</t>
  </si>
  <si>
    <t xml:space="preserve">221931930</t>
  </si>
  <si>
    <t xml:space="preserve">79A1443C3FE9ED7C5BF17330DEB0C14B</t>
  </si>
  <si>
    <t xml:space="preserve">RAMON</t>
  </si>
  <si>
    <t xml:space="preserve">13730.79</t>
  </si>
  <si>
    <t xml:space="preserve">8053.85</t>
  </si>
  <si>
    <t xml:space="preserve">221931936</t>
  </si>
  <si>
    <t xml:space="preserve">3FD4555E933FF252E3E0419E28B0C2F3</t>
  </si>
  <si>
    <t xml:space="preserve">LEONARDO</t>
  </si>
  <si>
    <t xml:space="preserve">CLAYTON</t>
  </si>
  <si>
    <t xml:space="preserve">50144.85</t>
  </si>
  <si>
    <t xml:space="preserve">42724.2</t>
  </si>
  <si>
    <t xml:space="preserve">221932114</t>
  </si>
  <si>
    <t xml:space="preserve">3FD4555E933FF252460FBFA7EA4BCD15</t>
  </si>
  <si>
    <t xml:space="preserve">ISRAEL</t>
  </si>
  <si>
    <t xml:space="preserve">42970.77</t>
  </si>
  <si>
    <t xml:space="preserve">36401.2</t>
  </si>
  <si>
    <t xml:space="preserve">221932118</t>
  </si>
  <si>
    <t xml:space="preserve">6CD0A45D2072BDE20FFABE369E9E7E5E</t>
  </si>
  <si>
    <t xml:space="preserve">34912.8</t>
  </si>
  <si>
    <t xml:space="preserve">21490.5</t>
  </si>
  <si>
    <t xml:space="preserve">221932122</t>
  </si>
  <si>
    <t xml:space="preserve">C84E1C3720A861172FC8D9171A6F2DD6</t>
  </si>
  <si>
    <t xml:space="preserve">NEYVA CAROLINA</t>
  </si>
  <si>
    <t xml:space="preserve">WILSON</t>
  </si>
  <si>
    <t xml:space="preserve">15000.02</t>
  </si>
  <si>
    <t xml:space="preserve">12822.5</t>
  </si>
  <si>
    <t xml:space="preserve">221932666</t>
  </si>
  <si>
    <t xml:space="preserve">80EA643BC61D836EF73CBF24435222F6</t>
  </si>
  <si>
    <t xml:space="preserve">MARIO JESUS</t>
  </si>
  <si>
    <t xml:space="preserve">12567.05</t>
  </si>
  <si>
    <t xml:space="preserve">221929346</t>
  </si>
  <si>
    <t xml:space="preserve">80EA643BC61D836E37E31BE543141108</t>
  </si>
  <si>
    <t xml:space="preserve">MILTON CARLOS</t>
  </si>
  <si>
    <t xml:space="preserve">15800.89</t>
  </si>
  <si>
    <t xml:space="preserve">4847.05</t>
  </si>
  <si>
    <t xml:space="preserve">221929348</t>
  </si>
  <si>
    <t xml:space="preserve">B7A5290A1FC4CCD96D84FDB89C603A46</t>
  </si>
  <si>
    <t xml:space="preserve">NANCY DINORA</t>
  </si>
  <si>
    <t xml:space="preserve">18332.78</t>
  </si>
  <si>
    <t xml:space="preserve">8809.3</t>
  </si>
  <si>
    <t xml:space="preserve">221929538</t>
  </si>
  <si>
    <t xml:space="preserve">047D8D8223F877F4BA5B98F347374D75</t>
  </si>
  <si>
    <t xml:space="preserve">1750</t>
  </si>
  <si>
    <t xml:space="preserve">RESPONSABLE DE COCINA Y ALMACEN</t>
  </si>
  <si>
    <t xml:space="preserve">ALMUINA</t>
  </si>
  <si>
    <t xml:space="preserve">DIEP</t>
  </si>
  <si>
    <t xml:space="preserve">17794.4</t>
  </si>
  <si>
    <t xml:space="preserve">221930376</t>
  </si>
  <si>
    <t xml:space="preserve">116F79BDF6675A20671B2C1569FFE3F5</t>
  </si>
  <si>
    <t xml:space="preserve">1749</t>
  </si>
  <si>
    <t xml:space="preserve">AUXILIAR DE TECNOLOGIAS</t>
  </si>
  <si>
    <t xml:space="preserve">19296.06</t>
  </si>
  <si>
    <t xml:space="preserve">14447.3</t>
  </si>
  <si>
    <t xml:space="preserve">221930382</t>
  </si>
  <si>
    <t xml:space="preserve">C74CF40B135BCC279EDA9E2341A20D7B</t>
  </si>
  <si>
    <t xml:space="preserve">1441</t>
  </si>
  <si>
    <t xml:space="preserve">COORD. DE PROCESOS Y PROG. PARA EL ADULTO MAYOR</t>
  </si>
  <si>
    <t xml:space="preserve">41024.08</t>
  </si>
  <si>
    <t xml:space="preserve">32079.3</t>
  </si>
  <si>
    <t xml:space="preserve">221930572</t>
  </si>
  <si>
    <t xml:space="preserve">3BEE282F21AFFE6CE68B936729F0D3BB</t>
  </si>
  <si>
    <t xml:space="preserve">VILLEDA</t>
  </si>
  <si>
    <t xml:space="preserve">38772.75</t>
  </si>
  <si>
    <t xml:space="preserve">28453.1</t>
  </si>
  <si>
    <t xml:space="preserve">221930806</t>
  </si>
  <si>
    <t xml:space="preserve">6ACB82D1523C1DEB0A2EBFAC2F2AAD92</t>
  </si>
  <si>
    <t xml:space="preserve">LUZ ANGELICA</t>
  </si>
  <si>
    <t xml:space="preserve">19578.73</t>
  </si>
  <si>
    <t xml:space="preserve">6959.6</t>
  </si>
  <si>
    <t xml:space="preserve">221931000</t>
  </si>
  <si>
    <t xml:space="preserve">BFE2282C747125CADDD2C7035FB7B581</t>
  </si>
  <si>
    <t xml:space="preserve">13526.7</t>
  </si>
  <si>
    <t xml:space="preserve">221931550</t>
  </si>
  <si>
    <t xml:space="preserve">C84E1C3720A86117FBFF052FB965CB37</t>
  </si>
  <si>
    <t xml:space="preserve">MARIA FERNANDA</t>
  </si>
  <si>
    <t xml:space="preserve">15840.04</t>
  </si>
  <si>
    <t xml:space="preserve">13458.5</t>
  </si>
  <si>
    <t xml:space="preserve">221932668</t>
  </si>
  <si>
    <t xml:space="preserve">42C630EFF5322FD749298CC1FF8998B9</t>
  </si>
  <si>
    <t xml:space="preserve">546</t>
  </si>
  <si>
    <t xml:space="preserve">ENC. RECLUTAMIENTO MILITAR</t>
  </si>
  <si>
    <t xml:space="preserve">24668.75</t>
  </si>
  <si>
    <t xml:space="preserve">19190.4</t>
  </si>
  <si>
    <t xml:space="preserve">221928980</t>
  </si>
  <si>
    <t xml:space="preserve">D588B2FF3568C47597952BBD7AD95E30</t>
  </si>
  <si>
    <t xml:space="preserve">19</t>
  </si>
  <si>
    <t xml:space="preserve">AUX. CONTABILIDAD</t>
  </si>
  <si>
    <t xml:space="preserve">CESAR EDUARDO</t>
  </si>
  <si>
    <t xml:space="preserve">19720</t>
  </si>
  <si>
    <t xml:space="preserve">8202.5</t>
  </si>
  <si>
    <t xml:space="preserve">221929368</t>
  </si>
  <si>
    <t xml:space="preserve">C5DE1A4F1BA1B6D40348D5FA264CC025</t>
  </si>
  <si>
    <t xml:space="preserve">MELISSA</t>
  </si>
  <si>
    <t xml:space="preserve">15465.2</t>
  </si>
  <si>
    <t xml:space="preserve">221930004</t>
  </si>
  <si>
    <t xml:space="preserve">B66B62864E71693A2A1200DB58EBFCFF</t>
  </si>
  <si>
    <t xml:space="preserve">LILIA IMELDA</t>
  </si>
  <si>
    <t xml:space="preserve">18070.89</t>
  </si>
  <si>
    <t xml:space="preserve">5812.55</t>
  </si>
  <si>
    <t xml:space="preserve">221930200</t>
  </si>
  <si>
    <t xml:space="preserve">1074AD9109E8B1BD4A401EC55D7AAA9B</t>
  </si>
  <si>
    <t xml:space="preserve">ADRIAN EDGARDO</t>
  </si>
  <si>
    <t xml:space="preserve">62496.74</t>
  </si>
  <si>
    <t xml:space="preserve">57418.45</t>
  </si>
  <si>
    <t xml:space="preserve">221930824</t>
  </si>
  <si>
    <t xml:space="preserve">6ACB82D1523C1DEB43E4830B858F0621</t>
  </si>
  <si>
    <t xml:space="preserve">MARIA CLAUDIA</t>
  </si>
  <si>
    <t xml:space="preserve">18443.33</t>
  </si>
  <si>
    <t xml:space="preserve">13712.25</t>
  </si>
  <si>
    <t xml:space="preserve">221931010</t>
  </si>
  <si>
    <t xml:space="preserve">6ACB82D1523C1DEB71AF3DB7088E7A82</t>
  </si>
  <si>
    <t xml:space="preserve">8114.5</t>
  </si>
  <si>
    <t xml:space="preserve">221931018</t>
  </si>
  <si>
    <t xml:space="preserve">6FFC77B45D82B0E633A6F23C55060D80</t>
  </si>
  <si>
    <t xml:space="preserve">17733.77</t>
  </si>
  <si>
    <t xml:space="preserve">14037.85</t>
  </si>
  <si>
    <t xml:space="preserve">221931374</t>
  </si>
  <si>
    <t xml:space="preserve">BFE2282C747125CA255E32B0708B99B0</t>
  </si>
  <si>
    <t xml:space="preserve">ISAAC SAUL</t>
  </si>
  <si>
    <t xml:space="preserve">11835.3</t>
  </si>
  <si>
    <t xml:space="preserve">221931558</t>
  </si>
  <si>
    <t xml:space="preserve">0711371B39314796C9FA5BE02921A55F</t>
  </si>
  <si>
    <t xml:space="preserve">BRENDA JUDITH</t>
  </si>
  <si>
    <t xml:space="preserve">GANDARA</t>
  </si>
  <si>
    <t xml:space="preserve">12770</t>
  </si>
  <si>
    <t xml:space="preserve">11134.1</t>
  </si>
  <si>
    <t xml:space="preserve">221932516</t>
  </si>
  <si>
    <t xml:space="preserve">42C630EFF5322FD7958826049403265D</t>
  </si>
  <si>
    <t xml:space="preserve">17341.14</t>
  </si>
  <si>
    <t xml:space="preserve">12317.6</t>
  </si>
  <si>
    <t xml:space="preserve">221928996</t>
  </si>
  <si>
    <t xml:space="preserve">4605F04D725FA32D65EB7FD0567BB9E3</t>
  </si>
  <si>
    <t xml:space="preserve">MONICA VICTORIA</t>
  </si>
  <si>
    <t xml:space="preserve">21680.74</t>
  </si>
  <si>
    <t xml:space="preserve">8159.45</t>
  </si>
  <si>
    <t xml:space="preserve">221929182</t>
  </si>
  <si>
    <t xml:space="preserve">3F4363509780A555828D1C5EBA2024B3</t>
  </si>
  <si>
    <t xml:space="preserve">MARIA GUADALUPE UBALDA</t>
  </si>
  <si>
    <t xml:space="preserve">31178.07</t>
  </si>
  <si>
    <t xml:space="preserve">23083.8</t>
  </si>
  <si>
    <t xml:space="preserve">221929566</t>
  </si>
  <si>
    <t xml:space="preserve">B66B62864E71693A47B7CCC16F59D234</t>
  </si>
  <si>
    <t xml:space="preserve">MAYRA YADIRA</t>
  </si>
  <si>
    <t xml:space="preserve">21500.73</t>
  </si>
  <si>
    <t xml:space="preserve">9354.1</t>
  </si>
  <si>
    <t xml:space="preserve">221930210</t>
  </si>
  <si>
    <t xml:space="preserve">9227D4EEACCEF51C491FEDE4D3C104DE</t>
  </si>
  <si>
    <t xml:space="preserve">ORALIA</t>
  </si>
  <si>
    <t xml:space="preserve">ALCALA</t>
  </si>
  <si>
    <t xml:space="preserve">24916.7</t>
  </si>
  <si>
    <t xml:space="preserve">221930670</t>
  </si>
  <si>
    <t xml:space="preserve">1074AD9109E8B1BD9BA8BD1D04141095</t>
  </si>
  <si>
    <t xml:space="preserve">1125</t>
  </si>
  <si>
    <t xml:space="preserve">COORD. DE ANALISIS</t>
  </si>
  <si>
    <t xml:space="preserve">J. ALVARO</t>
  </si>
  <si>
    <t xml:space="preserve">ALVISO</t>
  </si>
  <si>
    <t xml:space="preserve">37191.03</t>
  </si>
  <si>
    <t xml:space="preserve">30240.1</t>
  </si>
  <si>
    <t xml:space="preserve">221930838</t>
  </si>
  <si>
    <t xml:space="preserve">12B8AB16D9E2389D0407D3528580F11D</t>
  </si>
  <si>
    <t xml:space="preserve">149</t>
  </si>
  <si>
    <t xml:space="preserve">TRAMOYISTA</t>
  </si>
  <si>
    <t xml:space="preserve">MARGARITO</t>
  </si>
  <si>
    <t xml:space="preserve">23144.58</t>
  </si>
  <si>
    <t xml:space="preserve">14297.9</t>
  </si>
  <si>
    <t xml:space="preserve">221931032</t>
  </si>
  <si>
    <t xml:space="preserve">F1998B2B1B876FA35ADF96AA360FB9F5</t>
  </si>
  <si>
    <t xml:space="preserve">ROBERTO ANTONIO</t>
  </si>
  <si>
    <t xml:space="preserve">VILLASANA</t>
  </si>
  <si>
    <t xml:space="preserve">CARRIZALES</t>
  </si>
  <si>
    <t xml:space="preserve">31967.1</t>
  </si>
  <si>
    <t xml:space="preserve">28577.7</t>
  </si>
  <si>
    <t xml:space="preserve">221931766</t>
  </si>
  <si>
    <t xml:space="preserve">F1998B2B1B876FA312594FA2FD972776</t>
  </si>
  <si>
    <t xml:space="preserve">ELIUD SAMUEL</t>
  </si>
  <si>
    <t xml:space="preserve">BELTRAN</t>
  </si>
  <si>
    <t xml:space="preserve">14380.43</t>
  </si>
  <si>
    <t xml:space="preserve">9099.25</t>
  </si>
  <si>
    <t xml:space="preserve">221931772</t>
  </si>
  <si>
    <t xml:space="preserve">7390D8F894B09C5DF0A4C101E0FBA740</t>
  </si>
  <si>
    <t xml:space="preserve">KASSANDRA ABIGAIL</t>
  </si>
  <si>
    <t xml:space="preserve">11316.21</t>
  </si>
  <si>
    <t xml:space="preserve">5100.55</t>
  </si>
  <si>
    <t xml:space="preserve">221931958</t>
  </si>
  <si>
    <t xml:space="preserve">61004DD17ED0481667F5517752410490</t>
  </si>
  <si>
    <t xml:space="preserve">42</t>
  </si>
  <si>
    <t xml:space="preserve">SRIO. GRAL. DEL SUTSMSPGG</t>
  </si>
  <si>
    <t xml:space="preserve">102164.77</t>
  </si>
  <si>
    <t xml:space="preserve">80723.4</t>
  </si>
  <si>
    <t xml:space="preserve">221932152</t>
  </si>
  <si>
    <t xml:space="preserve">61004DD17ED04816D6884B3DB3AAFD02</t>
  </si>
  <si>
    <t xml:space="preserve">JOSE ANGEL ORLANDO</t>
  </si>
  <si>
    <t xml:space="preserve">10994.4</t>
  </si>
  <si>
    <t xml:space="preserve">221932154</t>
  </si>
  <si>
    <t xml:space="preserve">5A4DE1BB401B7022FE39621CC1F3E4C0</t>
  </si>
  <si>
    <t xml:space="preserve">1188</t>
  </si>
  <si>
    <t xml:space="preserve">COORD. DE PROYECTOS DE PPTO. PARTICIPATIVO</t>
  </si>
  <si>
    <t xml:space="preserve">MONICA CECILIA</t>
  </si>
  <si>
    <t xml:space="preserve">221932530</t>
  </si>
  <si>
    <t xml:space="preserve">4C8C387B735A1BA21C2C1659C09EF7E7</t>
  </si>
  <si>
    <t xml:space="preserve">NELLY</t>
  </si>
  <si>
    <t xml:space="preserve">12237.15</t>
  </si>
  <si>
    <t xml:space="preserve">221929000</t>
  </si>
  <si>
    <t xml:space="preserve">4605F04D725FA32DDCEDE1262BA91DCC</t>
  </si>
  <si>
    <t xml:space="preserve">AMERICO</t>
  </si>
  <si>
    <t xml:space="preserve">12211.7</t>
  </si>
  <si>
    <t xml:space="preserve">221929198</t>
  </si>
  <si>
    <t xml:space="preserve">56F307269465C17129505522985D55DF</t>
  </si>
  <si>
    <t xml:space="preserve">942</t>
  </si>
  <si>
    <t xml:space="preserve">AUXILIAR DE PRESUPUESTOS</t>
  </si>
  <si>
    <t xml:space="preserve">IRVING RODOLFO</t>
  </si>
  <si>
    <t xml:space="preserve">16896.08</t>
  </si>
  <si>
    <t xml:space="preserve">13937.3</t>
  </si>
  <si>
    <t xml:space="preserve">221929384</t>
  </si>
  <si>
    <t xml:space="preserve">56F307269465C1717D326D499FDA0C6E</t>
  </si>
  <si>
    <t xml:space="preserve">ARTURO DE JESUS</t>
  </si>
  <si>
    <t xml:space="preserve">18684.78</t>
  </si>
  <si>
    <t xml:space="preserve">9330.2</t>
  </si>
  <si>
    <t xml:space="preserve">221929388</t>
  </si>
  <si>
    <t xml:space="preserve">5858DFFF9344CFC7CB7775EE8801D29B</t>
  </si>
  <si>
    <t xml:space="preserve">611</t>
  </si>
  <si>
    <t xml:space="preserve">OPERACION Y PROCESOS</t>
  </si>
  <si>
    <t xml:space="preserve">NORMA GUADALUPE</t>
  </si>
  <si>
    <t xml:space="preserve">48110.03</t>
  </si>
  <si>
    <t xml:space="preserve">36088.6</t>
  </si>
  <si>
    <t xml:space="preserve">221929584</t>
  </si>
  <si>
    <t xml:space="preserve">919F6B16ADFA18AADB85D95EC66E511D</t>
  </si>
  <si>
    <t xml:space="preserve">NIDIA ELENA</t>
  </si>
  <si>
    <t xml:space="preserve">18797.9</t>
  </si>
  <si>
    <t xml:space="preserve">7459.5</t>
  </si>
  <si>
    <t xml:space="preserve">221929648</t>
  </si>
  <si>
    <t xml:space="preserve">A44C4BBA45B55DAEBB72E7F0BBAC8444</t>
  </si>
  <si>
    <t xml:space="preserve">JESUS JOAN</t>
  </si>
  <si>
    <t xml:space="preserve">MARIN</t>
  </si>
  <si>
    <t xml:space="preserve">18787.24</t>
  </si>
  <si>
    <t xml:space="preserve">10770.75</t>
  </si>
  <si>
    <t xml:space="preserve">221929834</t>
  </si>
  <si>
    <t xml:space="preserve">50CE8C112FED317449C48D56E64403D7</t>
  </si>
  <si>
    <t xml:space="preserve">BLANCA NELLY</t>
  </si>
  <si>
    <t xml:space="preserve">CARREON</t>
  </si>
  <si>
    <t xml:space="preserve">21500.75</t>
  </si>
  <si>
    <t xml:space="preserve">13995.5</t>
  </si>
  <si>
    <t xml:space="preserve">221930226</t>
  </si>
  <si>
    <t xml:space="preserve">235A83614D866D7325385731C20C278A</t>
  </si>
  <si>
    <t xml:space="preserve">1026</t>
  </si>
  <si>
    <t xml:space="preserve">JEFE DE ROTURAS Y PAVIMENTOS</t>
  </si>
  <si>
    <t xml:space="preserve">MARIA GLORIA</t>
  </si>
  <si>
    <t xml:space="preserve">CUADROS</t>
  </si>
  <si>
    <t xml:space="preserve">37700.74</t>
  </si>
  <si>
    <t xml:space="preserve">20848.85</t>
  </si>
  <si>
    <t xml:space="preserve">221930416</t>
  </si>
  <si>
    <t xml:space="preserve">1A6DDF0401040799175A57D01C9E74DF</t>
  </si>
  <si>
    <t xml:space="preserve">1440</t>
  </si>
  <si>
    <t xml:space="preserve">COORD. DE TURISMO</t>
  </si>
  <si>
    <t xml:space="preserve">ELVIA DANIELA</t>
  </si>
  <si>
    <t xml:space="preserve">RESENDEZ</t>
  </si>
  <si>
    <t xml:space="preserve">19621.2</t>
  </si>
  <si>
    <t xml:space="preserve">221930848</t>
  </si>
  <si>
    <t xml:space="preserve">1BC8D3B4553EED5512D11FCCB98437EB</t>
  </si>
  <si>
    <t xml:space="preserve">1765</t>
  </si>
  <si>
    <t xml:space="preserve">JEFE DE MANTENIMIENTO INTERNO</t>
  </si>
  <si>
    <t xml:space="preserve">MERCADO</t>
  </si>
  <si>
    <t xml:space="preserve">26809</t>
  </si>
  <si>
    <t xml:space="preserve">17140.35</t>
  </si>
  <si>
    <t xml:space="preserve">221931584</t>
  </si>
  <si>
    <t xml:space="preserve">F0B88A1BE9C5D65464F83EAC544CC148</t>
  </si>
  <si>
    <t xml:space="preserve">JUAN DE LA CRUZ</t>
  </si>
  <si>
    <t xml:space="preserve">TRISTAN</t>
  </si>
  <si>
    <t xml:space="preserve">10817.36</t>
  </si>
  <si>
    <t xml:space="preserve">4143.2</t>
  </si>
  <si>
    <t xml:space="preserve">221931784</t>
  </si>
  <si>
    <t xml:space="preserve">F0B88A1BE9C5D654806D2F3C80F76977</t>
  </si>
  <si>
    <t xml:space="preserve">EDGARDO DANIEL</t>
  </si>
  <si>
    <t xml:space="preserve">16128.78</t>
  </si>
  <si>
    <t xml:space="preserve">10912.45</t>
  </si>
  <si>
    <t xml:space="preserve">221931786</t>
  </si>
  <si>
    <t xml:space="preserve">EF5566F164A71A6D549BDB010853E956</t>
  </si>
  <si>
    <t xml:space="preserve">CECILIA MONTSERRAT</t>
  </si>
  <si>
    <t xml:space="preserve">PEREYRA</t>
  </si>
  <si>
    <t xml:space="preserve">221932350</t>
  </si>
  <si>
    <t xml:space="preserve">4C8C387B735A1BA2A005C6FF6CD75198</t>
  </si>
  <si>
    <t xml:space="preserve">ALVIZO</t>
  </si>
  <si>
    <t xml:space="preserve">SANTOYO</t>
  </si>
  <si>
    <t xml:space="preserve">16345.53</t>
  </si>
  <si>
    <t xml:space="preserve">12319.95</t>
  </si>
  <si>
    <t xml:space="preserve">221929012</t>
  </si>
  <si>
    <t xml:space="preserve">4C8C387B735A1BA242E0020C9ABBA9A9</t>
  </si>
  <si>
    <t xml:space="preserve">DANIEL JULIAN</t>
  </si>
  <si>
    <t xml:space="preserve">23460.02</t>
  </si>
  <si>
    <t xml:space="preserve">11418</t>
  </si>
  <si>
    <t xml:space="preserve">221929018</t>
  </si>
  <si>
    <t xml:space="preserve">300A09135203664EC5310B5ABB0E1169</t>
  </si>
  <si>
    <t xml:space="preserve">OBREGON</t>
  </si>
  <si>
    <t xml:space="preserve">21722.44</t>
  </si>
  <si>
    <t xml:space="preserve">12084.9</t>
  </si>
  <si>
    <t xml:space="preserve">221929212</t>
  </si>
  <si>
    <t xml:space="preserve">56F307269465C1719291D01C83303A39</t>
  </si>
  <si>
    <t xml:space="preserve">421</t>
  </si>
  <si>
    <t xml:space="preserve">ENCARGADO BIENES MUEBLES</t>
  </si>
  <si>
    <t xml:space="preserve">JESUS ANDRES</t>
  </si>
  <si>
    <t xml:space="preserve">17037.26</t>
  </si>
  <si>
    <t xml:space="preserve">8395.8</t>
  </si>
  <si>
    <t xml:space="preserve">221929394</t>
  </si>
  <si>
    <t xml:space="preserve">56F307269465C171E137621D4BBB98C3</t>
  </si>
  <si>
    <t xml:space="preserve">420</t>
  </si>
  <si>
    <t xml:space="preserve">COORD. OPERACIONES</t>
  </si>
  <si>
    <t xml:space="preserve">EDGAR EDUARDO</t>
  </si>
  <si>
    <t xml:space="preserve">35456.06</t>
  </si>
  <si>
    <t xml:space="preserve">27933.4</t>
  </si>
  <si>
    <t xml:space="preserve">221929398</t>
  </si>
  <si>
    <t xml:space="preserve">08D386A6A401D9B2E5EB79B21A935A64</t>
  </si>
  <si>
    <t xml:space="preserve">ARIZBETH</t>
  </si>
  <si>
    <t xml:space="preserve">JACOME</t>
  </si>
  <si>
    <t xml:space="preserve">221929852</t>
  </si>
  <si>
    <t xml:space="preserve">BBABEE9DA8F2C9C995CA7D73A284AAB8</t>
  </si>
  <si>
    <t xml:space="preserve">21046.04</t>
  </si>
  <si>
    <t xml:space="preserve">7246.1</t>
  </si>
  <si>
    <t xml:space="preserve">221930044</t>
  </si>
  <si>
    <t xml:space="preserve">50CE8C112FED31741C32CC110ACB4430</t>
  </si>
  <si>
    <t xml:space="preserve">CARLOS RAFAEL</t>
  </si>
  <si>
    <t xml:space="preserve">43672.04</t>
  </si>
  <si>
    <t xml:space="preserve">19334.25</t>
  </si>
  <si>
    <t xml:space="preserve">221930234</t>
  </si>
  <si>
    <t xml:space="preserve">8FC2A40514BBE815C9F860C0ED7E44EA</t>
  </si>
  <si>
    <t xml:space="preserve">ISELA PATRICIA</t>
  </si>
  <si>
    <t xml:space="preserve">16280.7</t>
  </si>
  <si>
    <t xml:space="preserve">9282.7</t>
  </si>
  <si>
    <t xml:space="preserve">221931048</t>
  </si>
  <si>
    <t xml:space="preserve">8FC2A40514BBE815F3BDB9C5BCAC03EC</t>
  </si>
  <si>
    <t xml:space="preserve">ALICIA</t>
  </si>
  <si>
    <t xml:space="preserve">PEDROZA</t>
  </si>
  <si>
    <t xml:space="preserve">15464.78</t>
  </si>
  <si>
    <t xml:space="preserve">11318.5</t>
  </si>
  <si>
    <t xml:space="preserve">221931054</t>
  </si>
  <si>
    <t xml:space="preserve">1BC8D3B4553EED55B00B6569EA766C8E</t>
  </si>
  <si>
    <t xml:space="preserve">DANIEL</t>
  </si>
  <si>
    <t xml:space="preserve">8038.3</t>
  </si>
  <si>
    <t xml:space="preserve">221931596</t>
  </si>
  <si>
    <t xml:space="preserve">126C50CBD926899285B3DDD543C480A6</t>
  </si>
  <si>
    <t xml:space="preserve">MAXIMILIANO</t>
  </si>
  <si>
    <t xml:space="preserve">GLORIA</t>
  </si>
  <si>
    <t xml:space="preserve">8774.45</t>
  </si>
  <si>
    <t xml:space="preserve">221931604</t>
  </si>
  <si>
    <t xml:space="preserve">F0B88A1BE9C5D65488BE930BE053670A</t>
  </si>
  <si>
    <t xml:space="preserve">DAMIAN</t>
  </si>
  <si>
    <t xml:space="preserve">3311.6</t>
  </si>
  <si>
    <t xml:space="preserve">221931796</t>
  </si>
  <si>
    <t xml:space="preserve">D441865415965D22034603B990234E6D</t>
  </si>
  <si>
    <t xml:space="preserve">MARIO IVAN</t>
  </si>
  <si>
    <t xml:space="preserve">13758.55</t>
  </si>
  <si>
    <t xml:space="preserve">12186.25</t>
  </si>
  <si>
    <t xml:space="preserve">221932182</t>
  </si>
  <si>
    <t xml:space="preserve">BD8967BEE4AAFE5546053131AB279D13</t>
  </si>
  <si>
    <t xml:space="preserve">MARIA DE LOS DOLORES</t>
  </si>
  <si>
    <t xml:space="preserve">SUAREZ</t>
  </si>
  <si>
    <t xml:space="preserve">130.1</t>
  </si>
  <si>
    <t xml:space="preserve">221928840</t>
  </si>
  <si>
    <t xml:space="preserve">CB5BB54995198077CDD188A3CB6FA403</t>
  </si>
  <si>
    <t xml:space="preserve">MARINA YOLANDA</t>
  </si>
  <si>
    <t xml:space="preserve">29538.74</t>
  </si>
  <si>
    <t xml:space="preserve">25320.15</t>
  </si>
  <si>
    <t xml:space="preserve">221929414</t>
  </si>
  <si>
    <t xml:space="preserve">5ABB1BA2E019ECD4C2A013C2F0C515E0</t>
  </si>
  <si>
    <t xml:space="preserve">ARECHIGA</t>
  </si>
  <si>
    <t xml:space="preserve">12417.25</t>
  </si>
  <si>
    <t xml:space="preserve">221929668</t>
  </si>
  <si>
    <t xml:space="preserve">5ABB1BA2E019ECD417C05EA56D0B8CF1</t>
  </si>
  <si>
    <t xml:space="preserve">795</t>
  </si>
  <si>
    <t xml:space="preserve">RESP. ATENCION A ESCUELAS</t>
  </si>
  <si>
    <t xml:space="preserve">IRVING OSWALDO</t>
  </si>
  <si>
    <t xml:space="preserve">24840.85</t>
  </si>
  <si>
    <t xml:space="preserve">20172</t>
  </si>
  <si>
    <t xml:space="preserve">221929672</t>
  </si>
  <si>
    <t xml:space="preserve">5ABB1BA2E019ECD471DEC12DB35AC3A0</t>
  </si>
  <si>
    <t xml:space="preserve">ARNULFO</t>
  </si>
  <si>
    <t xml:space="preserve">16370.86</t>
  </si>
  <si>
    <t xml:space="preserve">10074.7</t>
  </si>
  <si>
    <t xml:space="preserve">221929676</t>
  </si>
  <si>
    <t xml:space="preserve">90035E92C3BAC1A7B7CD7B69B1CF4397</t>
  </si>
  <si>
    <t xml:space="preserve">DANIEL DE JESUS</t>
  </si>
  <si>
    <t xml:space="preserve">SOLANO</t>
  </si>
  <si>
    <t xml:space="preserve">9269.1</t>
  </si>
  <si>
    <t xml:space="preserve">221929862</t>
  </si>
  <si>
    <t xml:space="preserve">BBABEE9DA8F2C9C9F3D42B508455D032</t>
  </si>
  <si>
    <t xml:space="preserve">51150.05</t>
  </si>
  <si>
    <t xml:space="preserve">39968.5</t>
  </si>
  <si>
    <t xml:space="preserve">221930052</t>
  </si>
  <si>
    <t xml:space="preserve">400EAF8C6FABCF94A2B2AB5A057F3CF5</t>
  </si>
  <si>
    <t xml:space="preserve">CHRISTIAN MISAEL</t>
  </si>
  <si>
    <t xml:space="preserve">15100.86</t>
  </si>
  <si>
    <t xml:space="preserve">10579</t>
  </si>
  <si>
    <t xml:space="preserve">221930242</t>
  </si>
  <si>
    <t xml:space="preserve">58E78266415FD9E7F197360BAA186F1D</t>
  </si>
  <si>
    <t xml:space="preserve">CORINA GABRIELA</t>
  </si>
  <si>
    <t xml:space="preserve">22760.77</t>
  </si>
  <si>
    <t xml:space="preserve">8950</t>
  </si>
  <si>
    <t xml:space="preserve">221930444</t>
  </si>
  <si>
    <t xml:space="preserve">BD93593DFC52E6036BA16717ECF196B2</t>
  </si>
  <si>
    <t xml:space="preserve">DIEGO ALBERTO</t>
  </si>
  <si>
    <t xml:space="preserve">ZAMBRANO</t>
  </si>
  <si>
    <t xml:space="preserve">58336.15</t>
  </si>
  <si>
    <t xml:space="preserve">221930872</t>
  </si>
  <si>
    <t xml:space="preserve">BD93593DFC52E6036AB9DD5F24D25F9F</t>
  </si>
  <si>
    <t xml:space="preserve">1707</t>
  </si>
  <si>
    <t xml:space="preserve">COORD. DE GESTION Y PROCESOS</t>
  </si>
  <si>
    <t xml:space="preserve">PILAR MARIA</t>
  </si>
  <si>
    <t xml:space="preserve">DEL BOSQUE</t>
  </si>
  <si>
    <t xml:space="preserve">39474.07</t>
  </si>
  <si>
    <t xml:space="preserve">18539.2</t>
  </si>
  <si>
    <t xml:space="preserve">221930876</t>
  </si>
  <si>
    <t xml:space="preserve">8FC2A40514BBE81535780CAB07E93568</t>
  </si>
  <si>
    <t xml:space="preserve">MARTHA GRACIELA</t>
  </si>
  <si>
    <t xml:space="preserve">15464.7</t>
  </si>
  <si>
    <t xml:space="preserve">5642.9</t>
  </si>
  <si>
    <t xml:space="preserve">221931058</t>
  </si>
  <si>
    <t xml:space="preserve">F9E66ADDA0C8A9E60A587743ABE186F1</t>
  </si>
  <si>
    <t xml:space="preserve">JOSE LUIS URIEL</t>
  </si>
  <si>
    <t xml:space="preserve">22602.69</t>
  </si>
  <si>
    <t xml:space="preserve">18025.35</t>
  </si>
  <si>
    <t xml:space="preserve">221931412</t>
  </si>
  <si>
    <t xml:space="preserve">F9E66ADDA0C8A9E6D137E8ADA4ECF0A2</t>
  </si>
  <si>
    <t xml:space="preserve">RENOVATO</t>
  </si>
  <si>
    <t xml:space="preserve">14576.18</t>
  </si>
  <si>
    <t xml:space="preserve">11056.85</t>
  </si>
  <si>
    <t xml:space="preserve">221931418</t>
  </si>
  <si>
    <t xml:space="preserve">A4CFA47382C0C43B9D95A6AD621A80B1</t>
  </si>
  <si>
    <t xml:space="preserve">100970.78</t>
  </si>
  <si>
    <t xml:space="preserve">95479.1</t>
  </si>
  <si>
    <t xml:space="preserve">221931422</t>
  </si>
  <si>
    <t xml:space="preserve">20833D411F16ADEEE6715DF1D37D3864</t>
  </si>
  <si>
    <t xml:space="preserve">1782</t>
  </si>
  <si>
    <t xml:space="preserve">SUPERVISOR DE PROYECTOS EJECUTIVOS</t>
  </si>
  <si>
    <t xml:space="preserve">DIEGO RAYMUNDO</t>
  </si>
  <si>
    <t xml:space="preserve">221932382</t>
  </si>
  <si>
    <t xml:space="preserve">BD8967BEE4AAFE550B79DED0260E2A4A</t>
  </si>
  <si>
    <t xml:space="preserve">17483</t>
  </si>
  <si>
    <t xml:space="preserve">13596.5</t>
  </si>
  <si>
    <t xml:space="preserve">221928846</t>
  </si>
  <si>
    <t xml:space="preserve">0D85034315EBEAB2B3D4CE9A4EF38EDA</t>
  </si>
  <si>
    <t xml:space="preserve">MARIA ICENIA</t>
  </si>
  <si>
    <t xml:space="preserve">20434.06</t>
  </si>
  <si>
    <t xml:space="preserve">16720.9</t>
  </si>
  <si>
    <t xml:space="preserve">221929234</t>
  </si>
  <si>
    <t xml:space="preserve">74618124CB555D2E04B68571884EEF34</t>
  </si>
  <si>
    <t xml:space="preserve">MERCEDES ELIZABETH</t>
  </si>
  <si>
    <t xml:space="preserve">12892.14</t>
  </si>
  <si>
    <t xml:space="preserve">4732</t>
  </si>
  <si>
    <t xml:space="preserve">221930690</t>
  </si>
  <si>
    <t xml:space="preserve">74618124CB555D2ECC67D6142A032AC2</t>
  </si>
  <si>
    <t xml:space="preserve">JUANITA JUDITH VERONICA</t>
  </si>
  <si>
    <t xml:space="preserve">17208.73</t>
  </si>
  <si>
    <t xml:space="preserve">11667.75</t>
  </si>
  <si>
    <t xml:space="preserve">221930692</t>
  </si>
  <si>
    <t xml:space="preserve">D441865415965D22477A46BF7134725F</t>
  </si>
  <si>
    <t xml:space="preserve">DENIKA MONTSERRAT</t>
  </si>
  <si>
    <t xml:space="preserve">19440</t>
  </si>
  <si>
    <t xml:space="preserve">16710</t>
  </si>
  <si>
    <t xml:space="preserve">221932196</t>
  </si>
  <si>
    <t xml:space="preserve">20833D411F16ADEE5CA7565FF6FE153F</t>
  </si>
  <si>
    <t xml:space="preserve">MARIA REBECA</t>
  </si>
  <si>
    <t xml:space="preserve">221932390</t>
  </si>
  <si>
    <t xml:space="preserve">20833D411F16ADEE9C9F7F7291F8BDC1</t>
  </si>
  <si>
    <t xml:space="preserve">LUJANO</t>
  </si>
  <si>
    <t xml:space="preserve">16600</t>
  </si>
  <si>
    <t xml:space="preserve">14477</t>
  </si>
  <si>
    <t xml:space="preserve">221932392</t>
  </si>
  <si>
    <t xml:space="preserve">C8344F1D58A165EB6AD1F89027693AEB</t>
  </si>
  <si>
    <t xml:space="preserve">MAURICIO</t>
  </si>
  <si>
    <t xml:space="preserve">SADA</t>
  </si>
  <si>
    <t xml:space="preserve">221932558</t>
  </si>
  <si>
    <t xml:space="preserve">E5ACA8C6646871A7B56028332C656A37</t>
  </si>
  <si>
    <t xml:space="preserve">PALACIOS</t>
  </si>
  <si>
    <t xml:space="preserve">25530.06</t>
  </si>
  <si>
    <t xml:space="preserve">21138.3</t>
  </si>
  <si>
    <t xml:space="preserve">221929046</t>
  </si>
  <si>
    <t xml:space="preserve">ABD09B6A1419D5A02B5CB99525CB248B</t>
  </si>
  <si>
    <t xml:space="preserve">1720</t>
  </si>
  <si>
    <t xml:space="preserve">RESP. DE CONCURSOS Y LICITACIONES</t>
  </si>
  <si>
    <t xml:space="preserve">BARRON</t>
  </si>
  <si>
    <t xml:space="preserve">27607</t>
  </si>
  <si>
    <t xml:space="preserve">13814.75</t>
  </si>
  <si>
    <t xml:space="preserve">221929432</t>
  </si>
  <si>
    <t xml:space="preserve">A2AFBE007CBB2755F919BA0FC4AE70B0</t>
  </si>
  <si>
    <t xml:space="preserve">ALMA NELLY</t>
  </si>
  <si>
    <t xml:space="preserve">17685.88</t>
  </si>
  <si>
    <t xml:space="preserve">9018.7</t>
  </si>
  <si>
    <t xml:space="preserve">221929694</t>
  </si>
  <si>
    <t xml:space="preserve">FC7454D577A13AC0E5937CD629937DF7</t>
  </si>
  <si>
    <t xml:space="preserve">1640</t>
  </si>
  <si>
    <t xml:space="preserve">RESP.DE PROG. DE FORT COM. INFANTIL</t>
  </si>
  <si>
    <t xml:space="preserve">18936.72</t>
  </si>
  <si>
    <t xml:space="preserve">3641.05</t>
  </si>
  <si>
    <t xml:space="preserve">221929882</t>
  </si>
  <si>
    <t xml:space="preserve">FC7454D577A13AC01AF52E57B074D230</t>
  </si>
  <si>
    <t xml:space="preserve">MA. SANJUANA</t>
  </si>
  <si>
    <t xml:space="preserve">12767.7</t>
  </si>
  <si>
    <t xml:space="preserve">221929884</t>
  </si>
  <si>
    <t xml:space="preserve">F8A77CB4081370B93CCCD5F283A6223B</t>
  </si>
  <si>
    <t xml:space="preserve">23346.73</t>
  </si>
  <si>
    <t xml:space="preserve">4526.6</t>
  </si>
  <si>
    <t xml:space="preserve">221930074</t>
  </si>
  <si>
    <t xml:space="preserve">064F493FD963CF330A8EC9A4A37F404F</t>
  </si>
  <si>
    <t xml:space="preserve">MARTHA LAURA</t>
  </si>
  <si>
    <t xml:space="preserve">15344.6</t>
  </si>
  <si>
    <t xml:space="preserve">221930274</t>
  </si>
  <si>
    <t xml:space="preserve">687C36C943477290F8ECB63A7B43EAD5</t>
  </si>
  <si>
    <t xml:space="preserve">1659</t>
  </si>
  <si>
    <t xml:space="preserve">COORD.  DE DISEÐO Y PUBLICIDAD</t>
  </si>
  <si>
    <t xml:space="preserve">DANIELA</t>
  </si>
  <si>
    <t xml:space="preserve">27840.03</t>
  </si>
  <si>
    <t xml:space="preserve">16960.8</t>
  </si>
  <si>
    <t xml:space="preserve">221930892</t>
  </si>
  <si>
    <t xml:space="preserve">687C36C94347729009B2E1E17DA8C9B2</t>
  </si>
  <si>
    <t xml:space="preserve">OFELIA</t>
  </si>
  <si>
    <t xml:space="preserve">FALCON</t>
  </si>
  <si>
    <t xml:space="preserve">49530.6</t>
  </si>
  <si>
    <t xml:space="preserve">221930894</t>
  </si>
  <si>
    <t xml:space="preserve">687C36C94347729074520E026BC9F6C3</t>
  </si>
  <si>
    <t xml:space="preserve">1812</t>
  </si>
  <si>
    <t xml:space="preserve">COORD. DE PRODUCCION Y MEDIOS AUDIO VISUALES</t>
  </si>
  <si>
    <t xml:space="preserve">OSCAR ARMANDO</t>
  </si>
  <si>
    <t xml:space="preserve">GIADANS</t>
  </si>
  <si>
    <t xml:space="preserve">26634</t>
  </si>
  <si>
    <t xml:space="preserve">21445.05</t>
  </si>
  <si>
    <t xml:space="preserve">221930898</t>
  </si>
  <si>
    <t xml:space="preserve">D8A847980FB5014EA6702068DDFA4EBB</t>
  </si>
  <si>
    <t xml:space="preserve">6693.9</t>
  </si>
  <si>
    <t xml:space="preserve">221931248</t>
  </si>
  <si>
    <t xml:space="preserve">32FD0A8C1B73BD8119FF44223E12B9A6</t>
  </si>
  <si>
    <t xml:space="preserve">ERNESTO ELEAZAR</t>
  </si>
  <si>
    <t xml:space="preserve">21236.97</t>
  </si>
  <si>
    <t xml:space="preserve">13373.05</t>
  </si>
  <si>
    <t xml:space="preserve">221931442</t>
  </si>
  <si>
    <t xml:space="preserve">837C37DBD2A55A5E5D90A6442B0B90DB</t>
  </si>
  <si>
    <t xml:space="preserve">12400.96</t>
  </si>
  <si>
    <t xml:space="preserve">5807.9</t>
  </si>
  <si>
    <t xml:space="preserve">221931830</t>
  </si>
  <si>
    <t xml:space="preserve">A43F530B1401FF573DF992D5D3B2BA3B</t>
  </si>
  <si>
    <t xml:space="preserve">1763</t>
  </si>
  <si>
    <t xml:space="preserve">RESPONSABLE DE COMITE</t>
  </si>
  <si>
    <t xml:space="preserve">JOSE ALBERTO</t>
  </si>
  <si>
    <t xml:space="preserve">221932214</t>
  </si>
  <si>
    <t xml:space="preserve">FF11D5C9ADDEBB5955AF6A7964FCB3D3</t>
  </si>
  <si>
    <t xml:space="preserve">1708</t>
  </si>
  <si>
    <t xml:space="preserve">ANALISTA DE MOVILIDAD ACTIVA</t>
  </si>
  <si>
    <t xml:space="preserve">REBECA</t>
  </si>
  <si>
    <t xml:space="preserve">SAGASTEGUI</t>
  </si>
  <si>
    <t xml:space="preserve">AÐORVE</t>
  </si>
  <si>
    <t xml:space="preserve">221932560</t>
  </si>
  <si>
    <t xml:space="preserve">6966431E7EBB23003C0966B3C8982D0C</t>
  </si>
  <si>
    <t xml:space="preserve">THALIA ILEANA</t>
  </si>
  <si>
    <t xml:space="preserve">SIERRA</t>
  </si>
  <si>
    <t xml:space="preserve">29289.03</t>
  </si>
  <si>
    <t xml:space="preserve">24625.45</t>
  </si>
  <si>
    <t xml:space="preserve">221929066</t>
  </si>
  <si>
    <t xml:space="preserve">9BDAE714B7788018BABD778BB22EF903</t>
  </si>
  <si>
    <t xml:space="preserve">1687</t>
  </si>
  <si>
    <t xml:space="preserve">COORD. DE DESARROLLO DE PROVEEDORES</t>
  </si>
  <si>
    <t xml:space="preserve">GASTELUM</t>
  </si>
  <si>
    <t xml:space="preserve">46368.02</t>
  </si>
  <si>
    <t xml:space="preserve">35985.3</t>
  </si>
  <si>
    <t xml:space="preserve">221929448</t>
  </si>
  <si>
    <t xml:space="preserve">FC7454D577A13AC0DCEF69E2C05C72CB</t>
  </si>
  <si>
    <t xml:space="preserve">1671</t>
  </si>
  <si>
    <t xml:space="preserve">COORD. GRAL DE VINCULACION SOCIAL Y VOLUNTARIADO</t>
  </si>
  <si>
    <t xml:space="preserve">RICARDO ANTONIO</t>
  </si>
  <si>
    <t xml:space="preserve">40512.08</t>
  </si>
  <si>
    <t xml:space="preserve">31697.4</t>
  </si>
  <si>
    <t xml:space="preserve">221929894</t>
  </si>
  <si>
    <t xml:space="preserve">C705CEE803F1AAB1A9C48ABE35962F11</t>
  </si>
  <si>
    <t xml:space="preserve">MARTHA ELENA</t>
  </si>
  <si>
    <t xml:space="preserve">17202.97</t>
  </si>
  <si>
    <t xml:space="preserve">10739.65</t>
  </si>
  <si>
    <t xml:space="preserve">221929900</t>
  </si>
  <si>
    <t xml:space="preserve">E84528D50F50CFAA9AA1D7E9DEF5DE2B</t>
  </si>
  <si>
    <t xml:space="preserve">FRANCISCA ELOINA KATIA</t>
  </si>
  <si>
    <t xml:space="preserve">66062.01</t>
  </si>
  <si>
    <t xml:space="preserve">55389.6</t>
  </si>
  <si>
    <t xml:space="preserve">221930090</t>
  </si>
  <si>
    <t xml:space="preserve">1CD20250CCA2EDFAA2783B4958217C01</t>
  </si>
  <si>
    <t xml:space="preserve">GRACIELA</t>
  </si>
  <si>
    <t xml:space="preserve">13204.93</t>
  </si>
  <si>
    <t xml:space="preserve">7333.85</t>
  </si>
  <si>
    <t xml:space="preserve">221931096</t>
  </si>
  <si>
    <t xml:space="preserve">1CD20250CCA2EDFAE8DB946976A30009</t>
  </si>
  <si>
    <t xml:space="preserve">GERSON EDER</t>
  </si>
  <si>
    <t xml:space="preserve">14988.74</t>
  </si>
  <si>
    <t xml:space="preserve">10216.7</t>
  </si>
  <si>
    <t xml:space="preserve">221931098</t>
  </si>
  <si>
    <t xml:space="preserve">76EF9E34B03537FB15BAC10AB25F96E4</t>
  </si>
  <si>
    <t xml:space="preserve">20176.43</t>
  </si>
  <si>
    <t xml:space="preserve">7091.3</t>
  </si>
  <si>
    <t xml:space="preserve">221931642</t>
  </si>
  <si>
    <t xml:space="preserve">FF11D5C9ADDEBB59A3CC77E7C7A0751D</t>
  </si>
  <si>
    <t xml:space="preserve">EUSEBIO ALEJANDRO</t>
  </si>
  <si>
    <t xml:space="preserve">21600</t>
  </si>
  <si>
    <t xml:space="preserve">18408</t>
  </si>
  <si>
    <t xml:space="preserve">221932574</t>
  </si>
  <si>
    <t xml:space="preserve">6966431E7EBB23007361971127101E83</t>
  </si>
  <si>
    <t xml:space="preserve">JUAN JORGE</t>
  </si>
  <si>
    <t xml:space="preserve">23460.03</t>
  </si>
  <si>
    <t xml:space="preserve">11223.4</t>
  </si>
  <si>
    <t xml:space="preserve">221929074</t>
  </si>
  <si>
    <t xml:space="preserve">78A3BEF45FC66192419E579ECEA1F5C5</t>
  </si>
  <si>
    <t xml:space="preserve">BRANDON AMERICO</t>
  </si>
  <si>
    <t xml:space="preserve">ESCALERA</t>
  </si>
  <si>
    <t xml:space="preserve">13805.26</t>
  </si>
  <si>
    <t xml:space="preserve">11656</t>
  </si>
  <si>
    <t xml:space="preserve">221929268</t>
  </si>
  <si>
    <t xml:space="preserve">CD47231D38171A8EC821A05FD9E0ADC2</t>
  </si>
  <si>
    <t xml:space="preserve">1731</t>
  </si>
  <si>
    <t xml:space="preserve">COORDINADOR DE LICITACIONES CONCURSOS Y PLANEACION</t>
  </si>
  <si>
    <t xml:space="preserve">38816.06</t>
  </si>
  <si>
    <t xml:space="preserve">30434.5</t>
  </si>
  <si>
    <t xml:space="preserve">221929464</t>
  </si>
  <si>
    <t xml:space="preserve">C705CEE803F1AAB1CA1D5DBD481250F3</t>
  </si>
  <si>
    <t xml:space="preserve">965</t>
  </si>
  <si>
    <t xml:space="preserve">COORD. APOYO CIUDADANO</t>
  </si>
  <si>
    <t xml:space="preserve">48675.04</t>
  </si>
  <si>
    <t xml:space="preserve">38679.45</t>
  </si>
  <si>
    <t xml:space="preserve">221929916</t>
  </si>
  <si>
    <t xml:space="preserve">8F3605BC2E2DCFA1D0CB251F6D4A293F</t>
  </si>
  <si>
    <t xml:space="preserve">997</t>
  </si>
  <si>
    <t xml:space="preserve">JEFE DE ATENCION CIUDADANA</t>
  </si>
  <si>
    <t xml:space="preserve">25024.02</t>
  </si>
  <si>
    <t xml:space="preserve">9748.2</t>
  </si>
  <si>
    <t xml:space="preserve">221930296</t>
  </si>
  <si>
    <t xml:space="preserve">D4A1ACBA1D6231BAEC932D495FEA9E32</t>
  </si>
  <si>
    <t xml:space="preserve">749</t>
  </si>
  <si>
    <t xml:space="preserve">COORD. DE ATENCION CIUDADANA</t>
  </si>
  <si>
    <t xml:space="preserve">JOSE DANIEL</t>
  </si>
  <si>
    <t xml:space="preserve">35870.05</t>
  </si>
  <si>
    <t xml:space="preserve">19382.7</t>
  </si>
  <si>
    <t xml:space="preserve">221930300</t>
  </si>
  <si>
    <t xml:space="preserve">9B5AA5B806F0EC71C9058C3EADA36C5E</t>
  </si>
  <si>
    <t xml:space="preserve">13613.3</t>
  </si>
  <si>
    <t xml:space="preserve">221930924</t>
  </si>
  <si>
    <t xml:space="preserve">5F35CDDB6A27E8BFDFB4D03ED4089A37</t>
  </si>
  <si>
    <t xml:space="preserve">TOMASA</t>
  </si>
  <si>
    <t xml:space="preserve">13730.74</t>
  </si>
  <si>
    <t xml:space="preserve">3408.9</t>
  </si>
  <si>
    <t xml:space="preserve">221931108</t>
  </si>
  <si>
    <t xml:space="preserve">5F35CDDB6A27E8BF047D7AFE2C0E350B</t>
  </si>
  <si>
    <t xml:space="preserve">ANGEL BALDEMAR</t>
  </si>
  <si>
    <t xml:space="preserve">12153.14</t>
  </si>
  <si>
    <t xml:space="preserve">6432.4</t>
  </si>
  <si>
    <t xml:space="preserve">221931116</t>
  </si>
  <si>
    <t xml:space="preserve">76EF9E34B03537FB65772DC11E4D9A35</t>
  </si>
  <si>
    <t xml:space="preserve">JOSE ROBERTO</t>
  </si>
  <si>
    <t xml:space="preserve">CAMARILLO</t>
  </si>
  <si>
    <t xml:space="preserve">8516.8</t>
  </si>
  <si>
    <t xml:space="preserve">221931654</t>
  </si>
  <si>
    <t xml:space="preserve">A3254DE7BDAF598D7BDFB757E8552B25</t>
  </si>
  <si>
    <t xml:space="preserve">PARRAS</t>
  </si>
  <si>
    <t xml:space="preserve">35988.81</t>
  </si>
  <si>
    <t xml:space="preserve">23483.6</t>
  </si>
  <si>
    <t xml:space="preserve">221931664</t>
  </si>
  <si>
    <t xml:space="preserve">98E3B1E98271FECEAC4E2965ECFE2621</t>
  </si>
  <si>
    <t xml:space="preserve">JESUS REYNALDO</t>
  </si>
  <si>
    <t xml:space="preserve">18439.41</t>
  </si>
  <si>
    <t xml:space="preserve">12605.05</t>
  </si>
  <si>
    <t xml:space="preserve">221931858</t>
  </si>
  <si>
    <t xml:space="preserve">ED15F352DE306BC7EF5DDD06AF2CEEE0</t>
  </si>
  <si>
    <t xml:space="preserve">KAREN MELINA</t>
  </si>
  <si>
    <t xml:space="preserve">14404.86</t>
  </si>
  <si>
    <t xml:space="preserve">4866.65</t>
  </si>
  <si>
    <t xml:space="preserve">221932048</t>
  </si>
  <si>
    <t xml:space="preserve">ED15F352DE306BC7F59049E5912AB998</t>
  </si>
  <si>
    <t xml:space="preserve">JUANA ANGELICA</t>
  </si>
  <si>
    <t xml:space="preserve">12734</t>
  </si>
  <si>
    <t xml:space="preserve">7035.55</t>
  </si>
  <si>
    <t xml:space="preserve">221932050</t>
  </si>
  <si>
    <t xml:space="preserve">E6626AC9A08E794F9853F1DC317AA463</t>
  </si>
  <si>
    <t xml:space="preserve">LOURDES GUADALUPE</t>
  </si>
  <si>
    <t xml:space="preserve">SAUCEDA</t>
  </si>
  <si>
    <t xml:space="preserve">12420.08</t>
  </si>
  <si>
    <t xml:space="preserve">10840.3</t>
  </si>
  <si>
    <t xml:space="preserve">221932588</t>
  </si>
  <si>
    <t xml:space="preserve">7ADE864C32D6D496081CF87B59EFA4FC</t>
  </si>
  <si>
    <t xml:space="preserve">15360.54</t>
  </si>
  <si>
    <t xml:space="preserve">13227.1</t>
  </si>
  <si>
    <t xml:space="preserve">221929088</t>
  </si>
  <si>
    <t xml:space="preserve">78A3BEF45FC661920781245ECA519764</t>
  </si>
  <si>
    <t xml:space="preserve">HECTOR OMAR</t>
  </si>
  <si>
    <t xml:space="preserve">20605.49</t>
  </si>
  <si>
    <t xml:space="preserve">14626.2</t>
  </si>
  <si>
    <t xml:space="preserve">221929274</t>
  </si>
  <si>
    <t xml:space="preserve">78A3BEF45FC66192E71AFE0DE0BDE8CF</t>
  </si>
  <si>
    <t xml:space="preserve">18553.01</t>
  </si>
  <si>
    <t xml:space="preserve">9379.45</t>
  </si>
  <si>
    <t xml:space="preserve">221929276</t>
  </si>
  <si>
    <t xml:space="preserve">3980959364A89687C91D2733D52DC34B</t>
  </si>
  <si>
    <t xml:space="preserve">JESUS RAUL</t>
  </si>
  <si>
    <t xml:space="preserve">GRAJEDA</t>
  </si>
  <si>
    <t xml:space="preserve">21442.22</t>
  </si>
  <si>
    <t xml:space="preserve">9836.95</t>
  </si>
  <si>
    <t xml:space="preserve">221929280</t>
  </si>
  <si>
    <t xml:space="preserve">CD47231D38171A8E1A96E2237F215D75</t>
  </si>
  <si>
    <t xml:space="preserve">435</t>
  </si>
  <si>
    <t xml:space="preserve">AUXILIAR NOMINAS</t>
  </si>
  <si>
    <t xml:space="preserve">ERIKA MATILDE</t>
  </si>
  <si>
    <t xml:space="preserve">33200.71</t>
  </si>
  <si>
    <t xml:space="preserve">11672.2</t>
  </si>
  <si>
    <t xml:space="preserve">221929468</t>
  </si>
  <si>
    <t xml:space="preserve">CD47231D38171A8E98CE94134862118A</t>
  </si>
  <si>
    <t xml:space="preserve">ROLANDO</t>
  </si>
  <si>
    <t xml:space="preserve">VENEGAS</t>
  </si>
  <si>
    <t xml:space="preserve">23518.75</t>
  </si>
  <si>
    <t xml:space="preserve">9500.8</t>
  </si>
  <si>
    <t xml:space="preserve">221929474</t>
  </si>
  <si>
    <t xml:space="preserve">C705CEE803F1AAB18EE0DD8B3A00C9A1</t>
  </si>
  <si>
    <t xml:space="preserve">PALOMARES</t>
  </si>
  <si>
    <t xml:space="preserve">19440.74</t>
  </si>
  <si>
    <t xml:space="preserve">11887.35</t>
  </si>
  <si>
    <t xml:space="preserve">221929918</t>
  </si>
  <si>
    <t xml:space="preserve">4F5A6AA1C6C27A33ECAA9DD3DCC0E0FD</t>
  </si>
  <si>
    <t xml:space="preserve">826</t>
  </si>
  <si>
    <t xml:space="preserve">SRIO. DE CONTRALORIA Y TRANSP.</t>
  </si>
  <si>
    <t xml:space="preserve">31977.45</t>
  </si>
  <si>
    <t xml:space="preserve">221930120</t>
  </si>
  <si>
    <t xml:space="preserve">D4A1ACBA1D6231BA1EBC8B96AEA5D146</t>
  </si>
  <si>
    <t xml:space="preserve">1696</t>
  </si>
  <si>
    <t xml:space="preserve">ANDRES ISAI</t>
  </si>
  <si>
    <t xml:space="preserve">18370.85</t>
  </si>
  <si>
    <t xml:space="preserve">7318.35</t>
  </si>
  <si>
    <t xml:space="preserve">221930306</t>
  </si>
  <si>
    <t xml:space="preserve">C98ECE31B576A010B28D86F08FB0284F</t>
  </si>
  <si>
    <t xml:space="preserve">14785.92</t>
  </si>
  <si>
    <t xml:space="preserve">11489.4</t>
  </si>
  <si>
    <t xml:space="preserve">221930582</t>
  </si>
  <si>
    <t xml:space="preserve">C98ECE31B576A010EB798C3F1EA7754A</t>
  </si>
  <si>
    <t xml:space="preserve">18025.87</t>
  </si>
  <si>
    <t xml:space="preserve">5198.05</t>
  </si>
  <si>
    <t xml:space="preserve">221930584</t>
  </si>
  <si>
    <t xml:space="preserve">63DDA6C339DC10B4CF9888AAA2A3E3AF</t>
  </si>
  <si>
    <t xml:space="preserve">1398</t>
  </si>
  <si>
    <t xml:space="preserve">COORD. DE ADULTOS Y VIOLENCIA FAMILIAR</t>
  </si>
  <si>
    <t xml:space="preserve">MONICA ANGELICA</t>
  </si>
  <si>
    <t xml:space="preserve">42493.5</t>
  </si>
  <si>
    <t xml:space="preserve">221930742</t>
  </si>
  <si>
    <t xml:space="preserve">63DDA6C339DC10B4267AC40F0699372E</t>
  </si>
  <si>
    <t xml:space="preserve">391</t>
  </si>
  <si>
    <t xml:space="preserve">ORIENTADOR FAMILIAR</t>
  </si>
  <si>
    <t xml:space="preserve">15245.5</t>
  </si>
  <si>
    <t xml:space="preserve">221930744</t>
  </si>
  <si>
    <t xml:space="preserve">9B5AA5B806F0EC718ED798A136989E3B</t>
  </si>
  <si>
    <t xml:space="preserve">SELENA GUADALUPE</t>
  </si>
  <si>
    <t xml:space="preserve">13730.7</t>
  </si>
  <si>
    <t xml:space="preserve">7525.7</t>
  </si>
  <si>
    <t xml:space="preserve">221930926</t>
  </si>
  <si>
    <t xml:space="preserve">9B5AA5B806F0EC7164399E611D95C6B6</t>
  </si>
  <si>
    <t xml:space="preserve">JUAN ANIBAL</t>
  </si>
  <si>
    <t xml:space="preserve">19125.82</t>
  </si>
  <si>
    <t xml:space="preserve">6344</t>
  </si>
  <si>
    <t xml:space="preserve">221930934</t>
  </si>
  <si>
    <t xml:space="preserve">CCFDADF3DB24D444EBC7766C34DF1AD2</t>
  </si>
  <si>
    <t xml:space="preserve">21473.51</t>
  </si>
  <si>
    <t xml:space="preserve">11232.15</t>
  </si>
  <si>
    <t xml:space="preserve">221931128</t>
  </si>
  <si>
    <t xml:space="preserve">30073743CBDE7270FFC3C17722C56831</t>
  </si>
  <si>
    <t xml:space="preserve">JOSE ADAN</t>
  </si>
  <si>
    <t xml:space="preserve">9359.3</t>
  </si>
  <si>
    <t xml:space="preserve">221931284</t>
  </si>
  <si>
    <t xml:space="preserve">21823D35FF441A817A26D1F235C8673E</t>
  </si>
  <si>
    <t xml:space="preserve">8124.8</t>
  </si>
  <si>
    <t xml:space="preserve">221931474</t>
  </si>
  <si>
    <t xml:space="preserve">A3254DE7BDAF598D82C4509480040DAD</t>
  </si>
  <si>
    <t xml:space="preserve">DARWIN AZAEL</t>
  </si>
  <si>
    <t xml:space="preserve">12357.22</t>
  </si>
  <si>
    <t xml:space="preserve">7042.3</t>
  </si>
  <si>
    <t xml:space="preserve">221931674</t>
  </si>
  <si>
    <t xml:space="preserve">8FA19E170330B178A2F010492EC6F18C</t>
  </si>
  <si>
    <t xml:space="preserve">JESUS SALVADOR</t>
  </si>
  <si>
    <t xml:space="preserve">14284.11</t>
  </si>
  <si>
    <t xml:space="preserve">11965.5</t>
  </si>
  <si>
    <t xml:space="preserve">221931868</t>
  </si>
  <si>
    <t xml:space="preserve">8FA19E170330B17831C70C09771E552A</t>
  </si>
  <si>
    <t xml:space="preserve">JUAN BENIGNO</t>
  </si>
  <si>
    <t xml:space="preserve">20920.68</t>
  </si>
  <si>
    <t xml:space="preserve">9862.75</t>
  </si>
  <si>
    <t xml:space="preserve">221931870</t>
  </si>
  <si>
    <t xml:space="preserve">8FA19E170330B1789460F7D86671E52C</t>
  </si>
  <si>
    <t xml:space="preserve">14508.78</t>
  </si>
  <si>
    <t xml:space="preserve">4772.3</t>
  </si>
  <si>
    <t xml:space="preserve">221931874</t>
  </si>
  <si>
    <t xml:space="preserve">E49A614EC2579C4E040749B290AFC6F2</t>
  </si>
  <si>
    <t xml:space="preserve">LAURA GABRIELA</t>
  </si>
  <si>
    <t xml:space="preserve">MENA</t>
  </si>
  <si>
    <t xml:space="preserve">13879</t>
  </si>
  <si>
    <t xml:space="preserve">10225.55</t>
  </si>
  <si>
    <t xml:space="preserve">221932060</t>
  </si>
  <si>
    <t xml:space="preserve">E49A614EC2579C4E6ABF829B88B07161</t>
  </si>
  <si>
    <t xml:space="preserve">TOPETES</t>
  </si>
  <si>
    <t xml:space="preserve">14240.79</t>
  </si>
  <si>
    <t xml:space="preserve">2821.6</t>
  </si>
  <si>
    <t xml:space="preserve">221932062</t>
  </si>
  <si>
    <t xml:space="preserve">E6626AC9A08E794FF868EE707A364BDD</t>
  </si>
  <si>
    <t xml:space="preserve">MISAEL</t>
  </si>
  <si>
    <t xml:space="preserve">26100</t>
  </si>
  <si>
    <t xml:space="preserve">21261.4</t>
  </si>
  <si>
    <t xml:space="preserve">221932598</t>
  </si>
  <si>
    <t xml:space="preserve">795C707AEB23EA33674CA62F9A8C9313</t>
  </si>
  <si>
    <t xml:space="preserve">BENJAMIN</t>
  </si>
  <si>
    <t xml:space="preserve">56400</t>
  </si>
  <si>
    <t xml:space="preserve">44198</t>
  </si>
  <si>
    <t xml:space="preserve">221932604</t>
  </si>
  <si>
    <t xml:space="preserve">795C707AEB23EA33AC9A233DF7A78313</t>
  </si>
  <si>
    <t xml:space="preserve">1273</t>
  </si>
  <si>
    <t xml:space="preserve">JEFE DE ESTUDIOS VIALES</t>
  </si>
  <si>
    <t xml:space="preserve">TELLO</t>
  </si>
  <si>
    <t xml:space="preserve">LIMAS</t>
  </si>
  <si>
    <t xml:space="preserve">24570.06</t>
  </si>
  <si>
    <t xml:space="preserve">20074.9</t>
  </si>
  <si>
    <t xml:space="preserve">221932606</t>
  </si>
  <si>
    <t xml:space="preserve">10D7FA2F2FE75624F7C415F05F1D6AC4</t>
  </si>
  <si>
    <t xml:space="preserve">ARTURO FERNANDO</t>
  </si>
  <si>
    <t xml:space="preserve">19168.04</t>
  </si>
  <si>
    <t xml:space="preserve">14914.3</t>
  </si>
  <si>
    <t xml:space="preserve">221929480</t>
  </si>
  <si>
    <t xml:space="preserve">294B8EC7F42AA8135699B93660B47207</t>
  </si>
  <si>
    <t xml:space="preserve">1681</t>
  </si>
  <si>
    <t xml:space="preserve">COORD. DE DEPORTE COMPETITIVO</t>
  </si>
  <si>
    <t xml:space="preserve">ALAN RASHITH</t>
  </si>
  <si>
    <t xml:space="preserve">POLO</t>
  </si>
  <si>
    <t xml:space="preserve">13440</t>
  </si>
  <si>
    <t xml:space="preserve">11440.95</t>
  </si>
  <si>
    <t xml:space="preserve">221929742</t>
  </si>
  <si>
    <t xml:space="preserve">A9787C76CBDEDB9F78602562160627D3</t>
  </si>
  <si>
    <t xml:space="preserve">966</t>
  </si>
  <si>
    <t xml:space="preserve">COORD. AMBIENTAL URBANISTICO</t>
  </si>
  <si>
    <t xml:space="preserve">ESTEBAN JAVIER</t>
  </si>
  <si>
    <t xml:space="preserve">27022.07</t>
  </si>
  <si>
    <t xml:space="preserve">16591</t>
  </si>
  <si>
    <t xml:space="preserve">221930510</t>
  </si>
  <si>
    <t xml:space="preserve">C98ECE31B576A010B859BAC9B660DB60</t>
  </si>
  <si>
    <t xml:space="preserve">MAYRA FRANCISCA</t>
  </si>
  <si>
    <t xml:space="preserve">24560.75</t>
  </si>
  <si>
    <t xml:space="preserve">5598.1</t>
  </si>
  <si>
    <t xml:space="preserve">221930590</t>
  </si>
  <si>
    <t xml:space="preserve">CCFDADF3DB24D4448BB075297F651835</t>
  </si>
  <si>
    <t xml:space="preserve">1434</t>
  </si>
  <si>
    <t xml:space="preserve">AUXILIAR DE ATENCION A REPORTE</t>
  </si>
  <si>
    <t xml:space="preserve">16960.82</t>
  </si>
  <si>
    <t xml:space="preserve">11346.7</t>
  </si>
  <si>
    <t xml:space="preserve">221931132</t>
  </si>
  <si>
    <t xml:space="preserve">CCFDADF3DB24D444CD2F3A36500FDAE1</t>
  </si>
  <si>
    <t xml:space="preserve">1795</t>
  </si>
  <si>
    <t xml:space="preserve">RESPONSABLE DEL CENTRO COMUNITARO SAN PEDRO 400</t>
  </si>
  <si>
    <t xml:space="preserve">ROSARIO ELIZABETH</t>
  </si>
  <si>
    <t xml:space="preserve">18422.7</t>
  </si>
  <si>
    <t xml:space="preserve">12614.9</t>
  </si>
  <si>
    <t xml:space="preserve">221931134</t>
  </si>
  <si>
    <t xml:space="preserve">30073743CBDE7270F14F56E91EF2FF10</t>
  </si>
  <si>
    <t xml:space="preserve">17455.32</t>
  </si>
  <si>
    <t xml:space="preserve">11894.2</t>
  </si>
  <si>
    <t xml:space="preserve">221931298</t>
  </si>
  <si>
    <t xml:space="preserve">98F90C4EDB5F48B937792CEDCDFAA505</t>
  </si>
  <si>
    <t xml:space="preserve">1332.5</t>
  </si>
  <si>
    <t xml:space="preserve">221931686</t>
  </si>
  <si>
    <t xml:space="preserve">98F90C4EDB5F48B902612440B68B65A7</t>
  </si>
  <si>
    <t xml:space="preserve">CARLOS ANTONIO</t>
  </si>
  <si>
    <t xml:space="preserve">20232.1</t>
  </si>
  <si>
    <t xml:space="preserve">14589.3</t>
  </si>
  <si>
    <t xml:space="preserve">221931688</t>
  </si>
  <si>
    <t xml:space="preserve">DEC3DF3617AB5DBA841EC23E1540664A</t>
  </si>
  <si>
    <t xml:space="preserve">LUIS ALONSO</t>
  </si>
  <si>
    <t xml:space="preserve">15043.1</t>
  </si>
  <si>
    <t xml:space="preserve">4299.9</t>
  </si>
  <si>
    <t xml:space="preserve">221931880</t>
  </si>
  <si>
    <t xml:space="preserve">DEC3DF3617AB5DBACC63D1B821574069</t>
  </si>
  <si>
    <t xml:space="preserve">14206.86</t>
  </si>
  <si>
    <t xml:space="preserve">221931888</t>
  </si>
  <si>
    <t xml:space="preserve">E49A614EC2579C4EFC25EE9DFD6F51B8</t>
  </si>
  <si>
    <t xml:space="preserve">NANCY PAOLA</t>
  </si>
  <si>
    <t xml:space="preserve">ECHAVARRIA</t>
  </si>
  <si>
    <t xml:space="preserve">13362.14</t>
  </si>
  <si>
    <t xml:space="preserve">5269</t>
  </si>
  <si>
    <t xml:space="preserve">221932068</t>
  </si>
  <si>
    <t xml:space="preserve">E49A614EC2579C4E9410B6C24ACD80D5</t>
  </si>
  <si>
    <t xml:space="preserve">BEATRIZ ADRIANA</t>
  </si>
  <si>
    <t xml:space="preserve">CABRAL</t>
  </si>
  <si>
    <t xml:space="preserve">5405.6</t>
  </si>
  <si>
    <t xml:space="preserve">221932070</t>
  </si>
  <si>
    <t xml:space="preserve">47A8B3B0415C51BEFDC743492CC08EED</t>
  </si>
  <si>
    <t xml:space="preserve">15450</t>
  </si>
  <si>
    <t xml:space="preserve">13572</t>
  </si>
  <si>
    <t xml:space="preserve">221932444</t>
  </si>
  <si>
    <t xml:space="preserve">47A8B3B0415C51BE9193ED44E377B5BE</t>
  </si>
  <si>
    <t xml:space="preserve">1078</t>
  </si>
  <si>
    <t xml:space="preserve">COORD. ESPACIOS PUBLICOS</t>
  </si>
  <si>
    <t xml:space="preserve">ANDRES GERARDO</t>
  </si>
  <si>
    <t xml:space="preserve">38100.02</t>
  </si>
  <si>
    <t xml:space="preserve">28138</t>
  </si>
  <si>
    <t xml:space="preserve">221932452</t>
  </si>
  <si>
    <t xml:space="preserve">795C707AEB23EA33873159DD68D79251</t>
  </si>
  <si>
    <t xml:space="preserve">KATYA DE JESUS</t>
  </si>
  <si>
    <t xml:space="preserve">11897.68</t>
  </si>
  <si>
    <t xml:space="preserve">10535.1</t>
  </si>
  <si>
    <t xml:space="preserve">221932614</t>
  </si>
  <si>
    <t xml:space="preserve">795C707AEB23EA332D7AEC4D5EE16E81</t>
  </si>
  <si>
    <t xml:space="preserve">SANDRA YESENIA</t>
  </si>
  <si>
    <t xml:space="preserve">221932616</t>
  </si>
  <si>
    <t xml:space="preserve">472FC7CD7E24DB9568D002E9EA3C3722</t>
  </si>
  <si>
    <t xml:space="preserve">TANIA MONSERRAT</t>
  </si>
  <si>
    <t xml:space="preserve">19635.08</t>
  </si>
  <si>
    <t xml:space="preserve">9986.7</t>
  </si>
  <si>
    <t xml:space="preserve">221928918</t>
  </si>
  <si>
    <t xml:space="preserve">468E6C12B27210B6C470779587C9933E</t>
  </si>
  <si>
    <t xml:space="preserve">1605</t>
  </si>
  <si>
    <t xml:space="preserve">JEFE DE CONVENIOS Y CONTRATOS</t>
  </si>
  <si>
    <t xml:space="preserve">GERARDO ALFONSO</t>
  </si>
  <si>
    <t xml:space="preserve">ZERTUCHE</t>
  </si>
  <si>
    <t xml:space="preserve">32640.04</t>
  </si>
  <si>
    <t xml:space="preserve">28390.95</t>
  </si>
  <si>
    <t xml:space="preserve">221928924</t>
  </si>
  <si>
    <t xml:space="preserve">DE6B98C4AFA24F8104FA40D5849792A6</t>
  </si>
  <si>
    <t xml:space="preserve">14899.79</t>
  </si>
  <si>
    <t xml:space="preserve">7881.45</t>
  </si>
  <si>
    <t xml:space="preserve">221929108</t>
  </si>
  <si>
    <t xml:space="preserve">DE6B98C4AFA24F81742CF5AEDBA452A7</t>
  </si>
  <si>
    <t xml:space="preserve">LEOPOLDO G.</t>
  </si>
  <si>
    <t xml:space="preserve">33467.62</t>
  </si>
  <si>
    <t xml:space="preserve">27370.2</t>
  </si>
  <si>
    <t xml:space="preserve">221929116</t>
  </si>
  <si>
    <t xml:space="preserve">3980959364A8968785E949689483D1F3</t>
  </si>
  <si>
    <t xml:space="preserve">DENI VERONICA</t>
  </si>
  <si>
    <t xml:space="preserve">15905.26</t>
  </si>
  <si>
    <t xml:space="preserve">11704.5</t>
  </si>
  <si>
    <t xml:space="preserve">221929298</t>
  </si>
  <si>
    <t xml:space="preserve">4D741D65BDE492B9D780C8F0A8EBEADB</t>
  </si>
  <si>
    <t xml:space="preserve">LAURA CATALINA</t>
  </si>
  <si>
    <t xml:space="preserve">17848.97</t>
  </si>
  <si>
    <t xml:space="preserve">7980.55</t>
  </si>
  <si>
    <t xml:space="preserve">221929306</t>
  </si>
  <si>
    <t xml:space="preserve">4D741D65BDE492B9A2C07D42966B4407</t>
  </si>
  <si>
    <t xml:space="preserve">1755</t>
  </si>
  <si>
    <t xml:space="preserve">ENC. RECAUD. OTROS INGRESOS, EJECUCION Y REZAGOS</t>
  </si>
  <si>
    <t xml:space="preserve">PABLO TADEO</t>
  </si>
  <si>
    <t xml:space="preserve">CHAIRES</t>
  </si>
  <si>
    <t xml:space="preserve">32455.49</t>
  </si>
  <si>
    <t xml:space="preserve">18393.6</t>
  </si>
  <si>
    <t xml:space="preserve">221929308</t>
  </si>
  <si>
    <t xml:space="preserve">4F5A6AA1C6C27A33689BF2B34FDD213A</t>
  </si>
  <si>
    <t xml:space="preserve">1585</t>
  </si>
  <si>
    <t xml:space="preserve">JEFE DE AREA</t>
  </si>
  <si>
    <t xml:space="preserve">DAMARIS GISELLE</t>
  </si>
  <si>
    <t xml:space="preserve">28160.02</t>
  </si>
  <si>
    <t xml:space="preserve">20147</t>
  </si>
  <si>
    <t xml:space="preserve">221930136</t>
  </si>
  <si>
    <t xml:space="preserve">080F97EFD92F7232D1A962C4D7B94EA9</t>
  </si>
  <si>
    <t xml:space="preserve">931.7</t>
  </si>
  <si>
    <t xml:space="preserve">221930144</t>
  </si>
  <si>
    <t xml:space="preserve">EF21F7FD494B95A15D1E06ECA1242F56</t>
  </si>
  <si>
    <t xml:space="preserve">KAREN</t>
  </si>
  <si>
    <t xml:space="preserve">REITER</t>
  </si>
  <si>
    <t xml:space="preserve">32043.06</t>
  </si>
  <si>
    <t xml:space="preserve">3850.1</t>
  </si>
  <si>
    <t xml:space="preserve">221930336</t>
  </si>
  <si>
    <t xml:space="preserve">69BDA105A52D559016B3A46590FFBA31</t>
  </si>
  <si>
    <t xml:space="preserve">IZDA GABRIELA</t>
  </si>
  <si>
    <t xml:space="preserve">15164.3</t>
  </si>
  <si>
    <t xml:space="preserve">221930520</t>
  </si>
  <si>
    <t xml:space="preserve">69BDA105A52D5590CD48A92EF03522F6</t>
  </si>
  <si>
    <t xml:space="preserve">JUAN FERNANDO</t>
  </si>
  <si>
    <t xml:space="preserve">YEPEZ</t>
  </si>
  <si>
    <t xml:space="preserve">24948.77</t>
  </si>
  <si>
    <t xml:space="preserve">21201.3</t>
  </si>
  <si>
    <t xml:space="preserve">221930522</t>
  </si>
  <si>
    <t xml:space="preserve">FB6AB66A2745F0DF9AF931F5708037B8</t>
  </si>
  <si>
    <t xml:space="preserve">18646.34</t>
  </si>
  <si>
    <t xml:space="preserve">7166.9</t>
  </si>
  <si>
    <t xml:space="preserve">221931148</t>
  </si>
  <si>
    <t xml:space="preserve">DEC3DF3617AB5DBA90CCFBA7C809A14F</t>
  </si>
  <si>
    <t xml:space="preserve">CUELLAR</t>
  </si>
  <si>
    <t xml:space="preserve">12574.47</t>
  </si>
  <si>
    <t xml:space="preserve">4674.85</t>
  </si>
  <si>
    <t xml:space="preserve">221931890</t>
  </si>
  <si>
    <t xml:space="preserve">DEC3DF3617AB5DBA057F63753385E02F</t>
  </si>
  <si>
    <t xml:space="preserve">ANTONIO GUADALUPE</t>
  </si>
  <si>
    <t xml:space="preserve">7902.3</t>
  </si>
  <si>
    <t xml:space="preserve">221931896</t>
  </si>
  <si>
    <t xml:space="preserve">E49A614EC2579C4E97C965A71663C20A</t>
  </si>
  <si>
    <t xml:space="preserve">MARIA DE LOS ANGELES</t>
  </si>
  <si>
    <t xml:space="preserve">15130.92</t>
  </si>
  <si>
    <t xml:space="preserve">9562.4</t>
  </si>
  <si>
    <t xml:space="preserve">221932076</t>
  </si>
  <si>
    <t xml:space="preserve">8B861E7DC3A89694D8E289356E9724DC</t>
  </si>
  <si>
    <t xml:space="preserve">221932272</t>
  </si>
  <si>
    <t xml:space="preserve">8B861E7DC3A896940D4D3B7A6ED72626</t>
  </si>
  <si>
    <t xml:space="preserve">1328</t>
  </si>
  <si>
    <t xml:space="preserve">INSTRUCTOR DE DEPORTES A</t>
  </si>
  <si>
    <t xml:space="preserve">JUAN PEDRO</t>
  </si>
  <si>
    <t xml:space="preserve">16348.8</t>
  </si>
  <si>
    <t xml:space="preserve">14278.8</t>
  </si>
  <si>
    <t xml:space="preserve">221932278</t>
  </si>
  <si>
    <t xml:space="preserve">068749027DD505AC3F0DD42581D9AEFA</t>
  </si>
  <si>
    <t xml:space="preserve">JULIA ALICIA</t>
  </si>
  <si>
    <t xml:space="preserve">ARRAMBIDE</t>
  </si>
  <si>
    <t xml:space="preserve">21840</t>
  </si>
  <si>
    <t xml:space="preserve">18006.9</t>
  </si>
  <si>
    <t xml:space="preserve">221932628</t>
  </si>
  <si>
    <t xml:space="preserve">068749027DD505ACEE1373C23BCCE73D</t>
  </si>
  <si>
    <t xml:space="preserve">GRANADOS</t>
  </si>
  <si>
    <t xml:space="preserve">13770.04</t>
  </si>
  <si>
    <t xml:space="preserve">11153</t>
  </si>
  <si>
    <t xml:space="preserve">221932630</t>
  </si>
  <si>
    <t xml:space="preserve">DE6B98C4AFA24F81DBABEAA291D4AF6A</t>
  </si>
  <si>
    <t xml:space="preserve">1161</t>
  </si>
  <si>
    <t xml:space="preserve">ASISTENTE JURIDICO E INSPECTOR</t>
  </si>
  <si>
    <t xml:space="preserve">74018.76</t>
  </si>
  <si>
    <t xml:space="preserve">38044</t>
  </si>
  <si>
    <t xml:space="preserve">221929118</t>
  </si>
  <si>
    <t xml:space="preserve">95E0AC6B20309C7D9730D0033E04EB5B</t>
  </si>
  <si>
    <t xml:space="preserve">17408.02</t>
  </si>
  <si>
    <t xml:space="preserve">11650.4</t>
  </si>
  <si>
    <t xml:space="preserve">221929320</t>
  </si>
  <si>
    <t xml:space="preserve">F23353A5EFB802D16A464E7C665F119C</t>
  </si>
  <si>
    <t xml:space="preserve">52</t>
  </si>
  <si>
    <t xml:space="preserve">DENTISTA</t>
  </si>
  <si>
    <t xml:space="preserve">CARBAJAL</t>
  </si>
  <si>
    <t xml:space="preserve">29916.76</t>
  </si>
  <si>
    <t xml:space="preserve">6588.7</t>
  </si>
  <si>
    <t xml:space="preserve">221929504</t>
  </si>
  <si>
    <t xml:space="preserve">69BDA105A52D55906887EA52A831E9F3</t>
  </si>
  <si>
    <t xml:space="preserve">ANTONIO</t>
  </si>
  <si>
    <t xml:space="preserve">20776.04</t>
  </si>
  <si>
    <t xml:space="preserve">12272.4</t>
  </si>
  <si>
    <t xml:space="preserve">221930534</t>
  </si>
  <si>
    <t xml:space="preserve">8DCBF28B169F93F714276AB0CA836D47</t>
  </si>
  <si>
    <t xml:space="preserve">IRMA IRENE</t>
  </si>
  <si>
    <t xml:space="preserve">MANCILLAS</t>
  </si>
  <si>
    <t xml:space="preserve">25434.75</t>
  </si>
  <si>
    <t xml:space="preserve">19993.5</t>
  </si>
  <si>
    <t xml:space="preserve">221930612</t>
  </si>
  <si>
    <t xml:space="preserve">7CD9319762EB5B63869563F00A7AA782</t>
  </si>
  <si>
    <t xml:space="preserve">JOSE EFRAIN</t>
  </si>
  <si>
    <t xml:space="preserve">19371.04</t>
  </si>
  <si>
    <t xml:space="preserve">14437.6</t>
  </si>
  <si>
    <t xml:space="preserve">221930780</t>
  </si>
  <si>
    <t xml:space="preserve">D4AB5D426A8F37AEDF13940A54A85755</t>
  </si>
  <si>
    <t xml:space="preserve">8423.5</t>
  </si>
  <si>
    <t xml:space="preserve">221930968</t>
  </si>
  <si>
    <t xml:space="preserve">FB6AB66A2745F0DF3F89BDC756FE59C9</t>
  </si>
  <si>
    <t xml:space="preserve">JOSEFINA</t>
  </si>
  <si>
    <t xml:space="preserve">13730.73</t>
  </si>
  <si>
    <t xml:space="preserve">3552.05</t>
  </si>
  <si>
    <t xml:space="preserve">221931154</t>
  </si>
  <si>
    <t xml:space="preserve">8B58095488ADB9009526350F308FE7C2</t>
  </si>
  <si>
    <t xml:space="preserve">JOSE RAMON</t>
  </si>
  <si>
    <t xml:space="preserve">13916.73</t>
  </si>
  <si>
    <t xml:space="preserve">9612.75</t>
  </si>
  <si>
    <t xml:space="preserve">221931706</t>
  </si>
  <si>
    <t xml:space="preserve">52B713A42E2DBB2BA2565CDCF1B97932</t>
  </si>
  <si>
    <t xml:space="preserve">DAVID SALVADOR</t>
  </si>
  <si>
    <t xml:space="preserve">14467.08</t>
  </si>
  <si>
    <t xml:space="preserve">221931906</t>
  </si>
  <si>
    <t xml:space="preserve">58DE172C5EC343AADAA9EB7D4CE9BD76</t>
  </si>
  <si>
    <t xml:space="preserve">HUGO ALBERTO</t>
  </si>
  <si>
    <t xml:space="preserve">34170.07</t>
  </si>
  <si>
    <t xml:space="preserve">26631.6</t>
  </si>
  <si>
    <t xml:space="preserve">221928940</t>
  </si>
  <si>
    <t xml:space="preserve">90DB0B5A7BCEEE05F48D6123731A10F7</t>
  </si>
  <si>
    <t xml:space="preserve">ERASMO EFRAIN</t>
  </si>
  <si>
    <t xml:space="preserve">14022.9</t>
  </si>
  <si>
    <t xml:space="preserve">1735.5</t>
  </si>
  <si>
    <t xml:space="preserve">221929136</t>
  </si>
  <si>
    <t xml:space="preserve">95E0AC6B20309C7DC6DBA72E2C81955A</t>
  </si>
  <si>
    <t xml:space="preserve">186</t>
  </si>
  <si>
    <t xml:space="preserve">CAPTURISTA</t>
  </si>
  <si>
    <t xml:space="preserve">JESUS EDUARDO</t>
  </si>
  <si>
    <t xml:space="preserve">16220.85</t>
  </si>
  <si>
    <t xml:space="preserve">6678.15</t>
  </si>
  <si>
    <t xml:space="preserve">221929322</t>
  </si>
  <si>
    <t xml:space="preserve">AF165D47C0D933EDC71F3166CC2425E3</t>
  </si>
  <si>
    <t xml:space="preserve">1074</t>
  </si>
  <si>
    <t xml:space="preserve">DICTAMINADOR REGIMEN DE CONDOMINIO</t>
  </si>
  <si>
    <t xml:space="preserve">DIANA LAURA</t>
  </si>
  <si>
    <t xml:space="preserve">16361.4</t>
  </si>
  <si>
    <t xml:space="preserve">221929972</t>
  </si>
  <si>
    <t xml:space="preserve">136879B53E1FBF0F63AFDF6A3963CFB2</t>
  </si>
  <si>
    <t xml:space="preserve">1385</t>
  </si>
  <si>
    <t xml:space="preserve">COORD. DE UNIDAD DE TRANSPARENCIA</t>
  </si>
  <si>
    <t xml:space="preserve">MARTHA ELIZABETH</t>
  </si>
  <si>
    <t xml:space="preserve">41877.07</t>
  </si>
  <si>
    <t xml:space="preserve">32245</t>
  </si>
  <si>
    <t xml:space="preserve">221930164</t>
  </si>
  <si>
    <t xml:space="preserve">FD40C780E210E99DE4C205346C84ECA2</t>
  </si>
  <si>
    <t xml:space="preserve">12447.24</t>
  </si>
  <si>
    <t xml:space="preserve">8481</t>
  </si>
  <si>
    <t xml:space="preserve">221930354</t>
  </si>
  <si>
    <t xml:space="preserve">258CCE3DBE2094E8D673969E9DD44260</t>
  </si>
  <si>
    <t xml:space="preserve">402</t>
  </si>
  <si>
    <t xml:space="preserve">TERAPEUTA</t>
  </si>
  <si>
    <t xml:space="preserve">CLAUDIA ELIZABETH</t>
  </si>
  <si>
    <t xml:space="preserve">15978.03</t>
  </si>
  <si>
    <t xml:space="preserve">12361.35</t>
  </si>
  <si>
    <t xml:space="preserve">221930622</t>
  </si>
  <si>
    <t xml:space="preserve">258CCE3DBE2094E8F399045F4C6EBBC7</t>
  </si>
  <si>
    <t xml:space="preserve">GLORIA GUADALUPE</t>
  </si>
  <si>
    <t xml:space="preserve">16750.7</t>
  </si>
  <si>
    <t xml:space="preserve">11297.9</t>
  </si>
  <si>
    <t xml:space="preserve">221930630</t>
  </si>
  <si>
    <t xml:space="preserve">7CD9319762EB5B639A668199E6CE84D0</t>
  </si>
  <si>
    <t xml:space="preserve">JEHU</t>
  </si>
  <si>
    <t xml:space="preserve">29268.77</t>
  </si>
  <si>
    <t xml:space="preserve">19505.8</t>
  </si>
  <si>
    <t xml:space="preserve">221930786</t>
  </si>
  <si>
    <t xml:space="preserve">0BA9F5DE69D36EE4A255F5734860FE28</t>
  </si>
  <si>
    <t xml:space="preserve">LUIS MARTIN</t>
  </si>
  <si>
    <t xml:space="preserve">15145.21</t>
  </si>
  <si>
    <t xml:space="preserve">11577.15</t>
  </si>
  <si>
    <t xml:space="preserve">221931172</t>
  </si>
  <si>
    <t xml:space="preserve">0BA9F5DE69D36EE4A56ECE1E88E44F20</t>
  </si>
  <si>
    <t xml:space="preserve">12294.3</t>
  </si>
  <si>
    <t xml:space="preserve">9384.85</t>
  </si>
  <si>
    <t xml:space="preserve">221931174</t>
  </si>
  <si>
    <t xml:space="preserve">8B58095488ADB900B3C2B6052FB3EEE1</t>
  </si>
  <si>
    <t xml:space="preserve">12487.11</t>
  </si>
  <si>
    <t xml:space="preserve">10135.85</t>
  </si>
  <si>
    <t xml:space="preserve">221931714</t>
  </si>
  <si>
    <t xml:space="preserve">52B713A42E2DBB2BB0E8233EBA763257</t>
  </si>
  <si>
    <t xml:space="preserve">IVAN AZAEL</t>
  </si>
  <si>
    <t xml:space="preserve">12713.91</t>
  </si>
  <si>
    <t xml:space="preserve">9270.3</t>
  </si>
  <si>
    <t xml:space="preserve">221931914</t>
  </si>
  <si>
    <t xml:space="preserve">52B713A42E2DBB2B6BC8C48756122313</t>
  </si>
  <si>
    <t xml:space="preserve">14135.28</t>
  </si>
  <si>
    <t xml:space="preserve">6023.95</t>
  </si>
  <si>
    <t xml:space="preserve">221931918</t>
  </si>
  <si>
    <t xml:space="preserve">3FD4555E933FF252EFC080D1981FF269</t>
  </si>
  <si>
    <t xml:space="preserve">ERNESTO RAFAEL</t>
  </si>
  <si>
    <t xml:space="preserve">CHAPA</t>
  </si>
  <si>
    <t xml:space="preserve">41202.73</t>
  </si>
  <si>
    <t xml:space="preserve">27371.4</t>
  </si>
  <si>
    <t xml:space="preserve">221932110</t>
  </si>
  <si>
    <t xml:space="preserve">6B9832A37B8067CBE7C369F24BE1E472</t>
  </si>
  <si>
    <t xml:space="preserve">GABRIELA MARCELA</t>
  </si>
  <si>
    <t xml:space="preserve">221932292</t>
  </si>
  <si>
    <t xml:space="preserve">CD0B5ECF858838AA97929F60624EAEFE</t>
  </si>
  <si>
    <t xml:space="preserve">MIGUEL</t>
  </si>
  <si>
    <t xml:space="preserve">13504</t>
  </si>
  <si>
    <t xml:space="preserve">12041</t>
  </si>
  <si>
    <t xml:space="preserve">221932644</t>
  </si>
  <si>
    <t xml:space="preserve">58DE172C5EC343AA674241EB33C9DC8B</t>
  </si>
  <si>
    <t xml:space="preserve">JESSICA MARIELA</t>
  </si>
  <si>
    <t xml:space="preserve">39732.05</t>
  </si>
  <si>
    <t xml:space="preserve">19685.8</t>
  </si>
  <si>
    <t xml:space="preserve">221928958</t>
  </si>
  <si>
    <t xml:space="preserve">465DB4419B9F014434D6E57269891B01</t>
  </si>
  <si>
    <t xml:space="preserve">634</t>
  </si>
  <si>
    <t xml:space="preserve">COORD. OPERATIVO E INSPECTOR</t>
  </si>
  <si>
    <t xml:space="preserve">GERARDO FERNANDO</t>
  </si>
  <si>
    <t xml:space="preserve">39134.01</t>
  </si>
  <si>
    <t xml:space="preserve">28815.4</t>
  </si>
  <si>
    <t xml:space="preserve">221929150</t>
  </si>
  <si>
    <t xml:space="preserve">95E0AC6B20309C7D01D24E82E58D2889</t>
  </si>
  <si>
    <t xml:space="preserve">15220.99</t>
  </si>
  <si>
    <t xml:space="preserve">11220.65</t>
  </si>
  <si>
    <t xml:space="preserve">221929338</t>
  </si>
  <si>
    <t xml:space="preserve">6EED5E9397C1C7539C4F5295BD00A77A</t>
  </si>
  <si>
    <t xml:space="preserve">LAURA AIMEE</t>
  </si>
  <si>
    <t xml:space="preserve">21170</t>
  </si>
  <si>
    <t xml:space="preserve">15534.3</t>
  </si>
  <si>
    <t xml:space="preserve">221929984</t>
  </si>
  <si>
    <t xml:space="preserve">258CCE3DBE2094E8214D425A7A673192</t>
  </si>
  <si>
    <t xml:space="preserve">JULISSA IVETTE</t>
  </si>
  <si>
    <t xml:space="preserve">16845.85</t>
  </si>
  <si>
    <t xml:space="preserve">11780.15</t>
  </si>
  <si>
    <t xml:space="preserve">221930638</t>
  </si>
  <si>
    <t xml:space="preserve">3BEE282F21AFFE6CB7C2F74764F7B59B</t>
  </si>
  <si>
    <t xml:space="preserve">ISAIS</t>
  </si>
  <si>
    <t xml:space="preserve">MAYORAL</t>
  </si>
  <si>
    <t xml:space="preserve">114376.76</t>
  </si>
  <si>
    <t xml:space="preserve">108432.35</t>
  </si>
  <si>
    <t xml:space="preserve">221930802</t>
  </si>
  <si>
    <t xml:space="preserve">A9DE21CA93E5BD207E36C46693C12870</t>
  </si>
  <si>
    <t xml:space="preserve">VIRLETT VENTURA</t>
  </si>
  <si>
    <t xml:space="preserve">16620.74</t>
  </si>
  <si>
    <t xml:space="preserve">9470.5</t>
  </si>
  <si>
    <t xml:space="preserve">221930988</t>
  </si>
  <si>
    <t xml:space="preserve">873772D3CE7EEA8E977DF8EAAECE7D73</t>
  </si>
  <si>
    <t xml:space="preserve">HERNAN MOISES</t>
  </si>
  <si>
    <t xml:space="preserve">9245.3</t>
  </si>
  <si>
    <t xml:space="preserve">221931344</t>
  </si>
  <si>
    <t xml:space="preserve">BFE2282C747125CA524122E31AD61FA3</t>
  </si>
  <si>
    <t xml:space="preserve">NELSON MARCIAL</t>
  </si>
  <si>
    <t xml:space="preserve">13435.93</t>
  </si>
  <si>
    <t xml:space="preserve">3958.65</t>
  </si>
  <si>
    <t xml:space="preserve">221931540</t>
  </si>
  <si>
    <t xml:space="preserve">79A1443C3FE9ED7C79CCBB2A4D547E6D</t>
  </si>
  <si>
    <t xml:space="preserve">14206.89</t>
  </si>
  <si>
    <t xml:space="preserve">10398.65</t>
  </si>
  <si>
    <t xml:space="preserve">221931928</t>
  </si>
  <si>
    <t xml:space="preserve">B3F0E6CEFFF44A70188D4FF80D9EA325</t>
  </si>
  <si>
    <t xml:space="preserve">1797</t>
  </si>
  <si>
    <t xml:space="preserve">ANALISTA DE CONCURSOS</t>
  </si>
  <si>
    <t xml:space="preserve">SOFIA LORENA</t>
  </si>
  <si>
    <t xml:space="preserve">39600.02</t>
  </si>
  <si>
    <t xml:space="preserve">31185.1</t>
  </si>
  <si>
    <t xml:space="preserve">221932314</t>
  </si>
  <si>
    <t xml:space="preserve">0711371B39314796FAAD5B659D790DB5</t>
  </si>
  <si>
    <t xml:space="preserve">ARIANA JUDITH</t>
  </si>
  <si>
    <t xml:space="preserve">PORTALES</t>
  </si>
  <si>
    <t xml:space="preserve">26400</t>
  </si>
  <si>
    <t xml:space="preserve">21462.5</t>
  </si>
  <si>
    <t xml:space="preserve">221932502</t>
  </si>
  <si>
    <t xml:space="preserve">406CF1B8BA823C378675B615E7659A1C</t>
  </si>
  <si>
    <t xml:space="preserve">18116.7</t>
  </si>
  <si>
    <t xml:space="preserve">15147.5</t>
  </si>
  <si>
    <t xml:space="preserve">221928972</t>
  </si>
  <si>
    <t xml:space="preserve">465DB4419B9F014461EA1FDC8B260F0F</t>
  </si>
  <si>
    <t xml:space="preserve">849</t>
  </si>
  <si>
    <t xml:space="preserve">COORD. DE ESCRITURACION Y GEST</t>
  </si>
  <si>
    <t xml:space="preserve">32747.7</t>
  </si>
  <si>
    <t xml:space="preserve">221929158</t>
  </si>
  <si>
    <t xml:space="preserve">80EA643BC61D836E0B956F6EB386EAFE</t>
  </si>
  <si>
    <t xml:space="preserve">BERNARDO</t>
  </si>
  <si>
    <t xml:space="preserve">14061.27</t>
  </si>
  <si>
    <t xml:space="preserve">8462.2</t>
  </si>
  <si>
    <t xml:space="preserve">221929350</t>
  </si>
  <si>
    <t xml:space="preserve">5418582EC2767350A3088A2B55254658</t>
  </si>
  <si>
    <t xml:space="preserve">29916.71</t>
  </si>
  <si>
    <t xml:space="preserve">18992.3</t>
  </si>
  <si>
    <t xml:space="preserve">221929544</t>
  </si>
  <si>
    <t xml:space="preserve">5418582EC27673502F4F7ECDE2ACD820</t>
  </si>
  <si>
    <t xml:space="preserve">28248.08</t>
  </si>
  <si>
    <t xml:space="preserve">20900.1</t>
  </si>
  <si>
    <t xml:space="preserve">221929548</t>
  </si>
  <si>
    <t xml:space="preserve">047D8D8223F877F47E718F194F58E27F</t>
  </si>
  <si>
    <t xml:space="preserve">40</t>
  </si>
  <si>
    <t xml:space="preserve">MEDIADOR</t>
  </si>
  <si>
    <t xml:space="preserve">KARLA PATRICIA</t>
  </si>
  <si>
    <t xml:space="preserve">18496</t>
  </si>
  <si>
    <t xml:space="preserve">12140.4</t>
  </si>
  <si>
    <t xml:space="preserve">221930374</t>
  </si>
  <si>
    <t xml:space="preserve">C74CF40B135BCC2788160CE0547D4EBC</t>
  </si>
  <si>
    <t xml:space="preserve">19594.72</t>
  </si>
  <si>
    <t xml:space="preserve">12633.2</t>
  </si>
  <si>
    <t xml:space="preserve">221930570</t>
  </si>
  <si>
    <t xml:space="preserve">28A1FA61B8514F233315BB276298C795</t>
  </si>
  <si>
    <t xml:space="preserve">1397</t>
  </si>
  <si>
    <t xml:space="preserve">COORD. DE PRIMERA INFANCIA</t>
  </si>
  <si>
    <t xml:space="preserve">MARIA ESTHELA</t>
  </si>
  <si>
    <t xml:space="preserve">43098.03</t>
  </si>
  <si>
    <t xml:space="preserve">34288.7</t>
  </si>
  <si>
    <t xml:space="preserve">221930650</t>
  </si>
  <si>
    <t xml:space="preserve">28A1FA61B8514F234529830BB5830968</t>
  </si>
  <si>
    <t xml:space="preserve">NARDA ELIZABETH</t>
  </si>
  <si>
    <t xml:space="preserve">15910.99</t>
  </si>
  <si>
    <t xml:space="preserve">10698.1</t>
  </si>
  <si>
    <t xml:space="preserve">221930652</t>
  </si>
  <si>
    <t xml:space="preserve">6FFC77B45D82B0E65E542E8354B2F2DC</t>
  </si>
  <si>
    <t xml:space="preserve">FRANCISCO EMANUEL</t>
  </si>
  <si>
    <t xml:space="preserve">24078.33</t>
  </si>
  <si>
    <t xml:space="preserve">19348.45</t>
  </si>
  <si>
    <t xml:space="preserve">221931362</t>
  </si>
  <si>
    <t xml:space="preserve">BFE2282C747125CAE4A8E23A483A4E01</t>
  </si>
  <si>
    <t xml:space="preserve">249</t>
  </si>
  <si>
    <t xml:space="preserve">JEFE DE CONSTRUCCION Y MTTO.</t>
  </si>
  <si>
    <t xml:space="preserve">MANUEL FRANCISCO</t>
  </si>
  <si>
    <t xml:space="preserve">31750.85</t>
  </si>
  <si>
    <t xml:space="preserve">25386</t>
  </si>
  <si>
    <t xml:space="preserve">221931552</t>
  </si>
  <si>
    <t xml:space="preserve">BFE2282C747125CA066264A65167680A</t>
  </si>
  <si>
    <t xml:space="preserve">EDGAR JERONIMO</t>
  </si>
  <si>
    <t xml:space="preserve">16221.42</t>
  </si>
  <si>
    <t xml:space="preserve">9142.5</t>
  </si>
  <si>
    <t xml:space="preserve">221931554</t>
  </si>
  <si>
    <t xml:space="preserve">488CFF45A33F22BFEF695A05FFB76CE3</t>
  </si>
  <si>
    <t xml:space="preserve">ROGELIO</t>
  </si>
  <si>
    <t xml:space="preserve">15677.82</t>
  </si>
  <si>
    <t xml:space="preserve">6533.3</t>
  </si>
  <si>
    <t xml:space="preserve">221931744</t>
  </si>
  <si>
    <t xml:space="preserve">488CFF45A33F22BF31163473570DE85E</t>
  </si>
  <si>
    <t xml:space="preserve">8430.9</t>
  </si>
  <si>
    <t xml:space="preserve">221931746</t>
  </si>
  <si>
    <t xml:space="preserve">7390D8F894B09C5D503AF7A95142B2F5</t>
  </si>
  <si>
    <t xml:space="preserve">RAUL ENRIQUE</t>
  </si>
  <si>
    <t xml:space="preserve">14886.82</t>
  </si>
  <si>
    <t xml:space="preserve">6943.3</t>
  </si>
  <si>
    <t xml:space="preserve">221931946</t>
  </si>
  <si>
    <t xml:space="preserve">6CD0A45D2072BDE2552AB25E92B26C9A</t>
  </si>
  <si>
    <t xml:space="preserve">21448.81</t>
  </si>
  <si>
    <t xml:space="preserve">13422.6</t>
  </si>
  <si>
    <t xml:space="preserve">221932128</t>
  </si>
  <si>
    <t xml:space="preserve">0711371B39314796237348F0EE88B558</t>
  </si>
  <si>
    <t xml:space="preserve">1725</t>
  </si>
  <si>
    <t xml:space="preserve">RESPONSABLE JURIDICO Y ANALISTA</t>
  </si>
  <si>
    <t xml:space="preserve">EUGENIA</t>
  </si>
  <si>
    <t xml:space="preserve">POZAS</t>
  </si>
  <si>
    <t xml:space="preserve">22950.04</t>
  </si>
  <si>
    <t xml:space="preserve">18847.2</t>
  </si>
  <si>
    <t xml:space="preserve">221932504</t>
  </si>
  <si>
    <t xml:space="preserve">5418582EC2767350FE0E5DE0F21B9E22</t>
  </si>
  <si>
    <t xml:space="preserve">15843.26</t>
  </si>
  <si>
    <t xml:space="preserve">13388</t>
  </si>
  <si>
    <t xml:space="preserve">221929552</t>
  </si>
  <si>
    <t xml:space="preserve">E0C8B1607DF3E6B0014B9507D7E962E9</t>
  </si>
  <si>
    <t xml:space="preserve">1428</t>
  </si>
  <si>
    <t xml:space="preserve">ENCARGADO DE PROGRAMAS FEDERALES</t>
  </si>
  <si>
    <t xml:space="preserve">ATZIRI MONSERRATH</t>
  </si>
  <si>
    <t xml:space="preserve">PAULIN</t>
  </si>
  <si>
    <t xml:space="preserve">7845.3</t>
  </si>
  <si>
    <t xml:space="preserve">221929814</t>
  </si>
  <si>
    <t xml:space="preserve">B66B62864E71693A522EC8BE274ABE14</t>
  </si>
  <si>
    <t xml:space="preserve">1523</t>
  </si>
  <si>
    <t xml:space="preserve">SRIO. DE INFRAESTRUCTURA Y OBRA PUBLICA</t>
  </si>
  <si>
    <t xml:space="preserve">BLADIMIR</t>
  </si>
  <si>
    <t xml:space="preserve">81977.45</t>
  </si>
  <si>
    <t xml:space="preserve">221930202</t>
  </si>
  <si>
    <t xml:space="preserve">B66B62864E71693A3E9409B9B325179E</t>
  </si>
  <si>
    <t xml:space="preserve">GUIDA NELI</t>
  </si>
  <si>
    <t xml:space="preserve">DON</t>
  </si>
  <si>
    <t xml:space="preserve">43180.05</t>
  </si>
  <si>
    <t xml:space="preserve">19165.7</t>
  </si>
  <si>
    <t xml:space="preserve">221930204</t>
  </si>
  <si>
    <t xml:space="preserve">9227D4EEACCEF51C274E77288DDA7386</t>
  </si>
  <si>
    <t xml:space="preserve">CLAUDIA GUADALUPE</t>
  </si>
  <si>
    <t xml:space="preserve">9000.03</t>
  </si>
  <si>
    <t xml:space="preserve">4049.05</t>
  </si>
  <si>
    <t xml:space="preserve">221930662</t>
  </si>
  <si>
    <t xml:space="preserve">3BEE282F21AFFE6CECF82BF166199B1E</t>
  </si>
  <si>
    <t xml:space="preserve">VICTOR ALFREDO</t>
  </si>
  <si>
    <t xml:space="preserve">PIÐA</t>
  </si>
  <si>
    <t xml:space="preserve">221930818</t>
  </si>
  <si>
    <t xml:space="preserve">1074AD9109E8B1BD36494E0A4C0C678E</t>
  </si>
  <si>
    <t xml:space="preserve">34815.03</t>
  </si>
  <si>
    <t xml:space="preserve">28208.8</t>
  </si>
  <si>
    <t xml:space="preserve">221930822</t>
  </si>
  <si>
    <t xml:space="preserve">6ACB82D1523C1DEB466C93F1D6A6C199</t>
  </si>
  <si>
    <t xml:space="preserve">VERONICA ELIZABETH</t>
  </si>
  <si>
    <t xml:space="preserve">ANTOPIA</t>
  </si>
  <si>
    <t xml:space="preserve">17869.73</t>
  </si>
  <si>
    <t xml:space="preserve">7730.65</t>
  </si>
  <si>
    <t xml:space="preserve">221931012</t>
  </si>
  <si>
    <t xml:space="preserve">C75CA306B8AC20D2583329F4930AE391</t>
  </si>
  <si>
    <t xml:space="preserve">PATRICIO ANIBAL</t>
  </si>
  <si>
    <t xml:space="preserve">ZAMORES</t>
  </si>
  <si>
    <t xml:space="preserve">20564.78</t>
  </si>
  <si>
    <t xml:space="preserve">8502</t>
  </si>
  <si>
    <t xml:space="preserve">221931202</t>
  </si>
  <si>
    <t xml:space="preserve">C75CA306B8AC20D2D30A97FF9DB69F97</t>
  </si>
  <si>
    <t xml:space="preserve">9965.8</t>
  </si>
  <si>
    <t xml:space="preserve">221931204</t>
  </si>
  <si>
    <t xml:space="preserve">61004DD17ED04816FAF832F2BEE84616</t>
  </si>
  <si>
    <t xml:space="preserve">SALVADOR MANUEL</t>
  </si>
  <si>
    <t xml:space="preserve">FRAGA</t>
  </si>
  <si>
    <t xml:space="preserve">43888.74</t>
  </si>
  <si>
    <t xml:space="preserve">37487.05</t>
  </si>
  <si>
    <t xml:space="preserve">221932140</t>
  </si>
  <si>
    <t xml:space="preserve">42C630EFF5322FD7825F1EF54BC29E95</t>
  </si>
  <si>
    <t xml:space="preserve">JORGE GONZALO</t>
  </si>
  <si>
    <t xml:space="preserve">10135.1</t>
  </si>
  <si>
    <t xml:space="preserve">221928988</t>
  </si>
  <si>
    <t xml:space="preserve">D588B2FF3568C4756C2F382B61E24D03</t>
  </si>
  <si>
    <t xml:space="preserve">654</t>
  </si>
  <si>
    <t xml:space="preserve">AUX. PROC. PAGO Y PAGO NOMINA</t>
  </si>
  <si>
    <t xml:space="preserve">27478.71</t>
  </si>
  <si>
    <t xml:space="preserve">15650.9</t>
  </si>
  <si>
    <t xml:space="preserve">221929370</t>
  </si>
  <si>
    <t xml:space="preserve">56F307269465C171E2DDD610A872DBF1</t>
  </si>
  <si>
    <t xml:space="preserve">928</t>
  </si>
  <si>
    <t xml:space="preserve">JEFE DE CONTROL INTERNO</t>
  </si>
  <si>
    <t xml:space="preserve">ZULMA</t>
  </si>
  <si>
    <t xml:space="preserve">MIRANDA</t>
  </si>
  <si>
    <t xml:space="preserve">26288.71</t>
  </si>
  <si>
    <t xml:space="preserve">21353</t>
  </si>
  <si>
    <t xml:space="preserve">221929380</t>
  </si>
  <si>
    <t xml:space="preserve">3F4363509780A55513137EA016DAFB03</t>
  </si>
  <si>
    <t xml:space="preserve">1392</t>
  </si>
  <si>
    <t xml:space="preserve">COORD. DE GESTION Y ENLACE INSTITUCIONAL</t>
  </si>
  <si>
    <t xml:space="preserve">KARLA VERONICA</t>
  </si>
  <si>
    <t xml:space="preserve">29886.05</t>
  </si>
  <si>
    <t xml:space="preserve">19719.5</t>
  </si>
  <si>
    <t xml:space="preserve">221929572</t>
  </si>
  <si>
    <t xml:space="preserve">A44C4BBA45B55DAE82B4844900FD3E66</t>
  </si>
  <si>
    <t xml:space="preserve">DEBANHY GRACIELA</t>
  </si>
  <si>
    <t xml:space="preserve">10388.5</t>
  </si>
  <si>
    <t xml:space="preserve">221929830</t>
  </si>
  <si>
    <t xml:space="preserve">C5DE1A4F1BA1B6D423984125C06B9A04</t>
  </si>
  <si>
    <t xml:space="preserve">1757</t>
  </si>
  <si>
    <t xml:space="preserve">JEFE DE ATENCION DE DENUNCIAS</t>
  </si>
  <si>
    <t xml:space="preserve">LUIS FELIPE</t>
  </si>
  <si>
    <t xml:space="preserve">26466</t>
  </si>
  <si>
    <t xml:space="preserve">14780.3</t>
  </si>
  <si>
    <t xml:space="preserve">221930016</t>
  </si>
  <si>
    <t xml:space="preserve">C5DE1A4F1BA1B6D4D574990ADB787C5C</t>
  </si>
  <si>
    <t xml:space="preserve">ANAHI</t>
  </si>
  <si>
    <t xml:space="preserve">CANALES</t>
  </si>
  <si>
    <t xml:space="preserve">20064.02</t>
  </si>
  <si>
    <t xml:space="preserve">13389.4</t>
  </si>
  <si>
    <t xml:space="preserve">221930018</t>
  </si>
  <si>
    <t xml:space="preserve">FFB4FB07465450691C659574EBE9122D</t>
  </si>
  <si>
    <t xml:space="preserve">YAZMIN ABIGAIL</t>
  </si>
  <si>
    <t xml:space="preserve">16081.28</t>
  </si>
  <si>
    <t xml:space="preserve">11551.85</t>
  </si>
  <si>
    <t xml:space="preserve">221930024</t>
  </si>
  <si>
    <t xml:space="preserve">B66B62864E71693A3DD90C7CD4016EA3</t>
  </si>
  <si>
    <t xml:space="preserve">923</t>
  </si>
  <si>
    <t xml:space="preserve">COORD. DE NORMATIVIDAD</t>
  </si>
  <si>
    <t xml:space="preserve">JOSE DAVID</t>
  </si>
  <si>
    <t xml:space="preserve">AGUIÐAGA</t>
  </si>
  <si>
    <t xml:space="preserve">18831.6</t>
  </si>
  <si>
    <t xml:space="preserve">221930214</t>
  </si>
  <si>
    <t xml:space="preserve">235A83614D866D73C06F521B2AC5239F</t>
  </si>
  <si>
    <t xml:space="preserve">JOSE FELIPE</t>
  </si>
  <si>
    <t xml:space="preserve">25014.74</t>
  </si>
  <si>
    <t xml:space="preserve">18111.75</t>
  </si>
  <si>
    <t xml:space="preserve">221930408</t>
  </si>
  <si>
    <t xml:space="preserve">12B8AB16D9E2389DA6D007CD74371687</t>
  </si>
  <si>
    <t xml:space="preserve">22813.08</t>
  </si>
  <si>
    <t xml:space="preserve">19857</t>
  </si>
  <si>
    <t xml:space="preserve">221931026</t>
  </si>
  <si>
    <t xml:space="preserve">20DC0A81AFF0287AEBA3017AA3A9B9D9</t>
  </si>
  <si>
    <t xml:space="preserve">16431.82</t>
  </si>
  <si>
    <t xml:space="preserve">13524.1</t>
  </si>
  <si>
    <t xml:space="preserve">221931380</t>
  </si>
  <si>
    <t xml:space="preserve">F1998B2B1B876FA31F89545DBA019085</t>
  </si>
  <si>
    <t xml:space="preserve">PUERTA</t>
  </si>
  <si>
    <t xml:space="preserve">4003.65</t>
  </si>
  <si>
    <t xml:space="preserve">221931768</t>
  </si>
  <si>
    <t xml:space="preserve">F1998B2B1B876FA3C1E626069930028B</t>
  </si>
  <si>
    <t xml:space="preserve">FELIX</t>
  </si>
  <si>
    <t xml:space="preserve">13528.64</t>
  </si>
  <si>
    <t xml:space="preserve">9304.3</t>
  </si>
  <si>
    <t xml:space="preserve">221931770</t>
  </si>
  <si>
    <t xml:space="preserve">7390D8F894B09C5DC98F9182C68CDD3E</t>
  </si>
  <si>
    <t xml:space="preserve">BRENDA MARGARITA</t>
  </si>
  <si>
    <t xml:space="preserve">16756.74</t>
  </si>
  <si>
    <t xml:space="preserve">9390.9</t>
  </si>
  <si>
    <t xml:space="preserve">221931956</t>
  </si>
  <si>
    <t xml:space="preserve">4A64A735C09F914879FF5C5887026279</t>
  </si>
  <si>
    <t xml:space="preserve">IVET VERONICA</t>
  </si>
  <si>
    <t xml:space="preserve">15056.74</t>
  </si>
  <si>
    <t xml:space="preserve">7957.7</t>
  </si>
  <si>
    <t xml:space="preserve">221931960</t>
  </si>
  <si>
    <t xml:space="preserve">EF5566F164A71A6DD568B4EE599CC136</t>
  </si>
  <si>
    <t xml:space="preserve">VIDALES</t>
  </si>
  <si>
    <t xml:space="preserve">42000.04</t>
  </si>
  <si>
    <t xml:space="preserve">32950.5</t>
  </si>
  <si>
    <t xml:space="preserve">221932340</t>
  </si>
  <si>
    <t xml:space="preserve">5A4DE1BB401B7022C805005A90538988</t>
  </si>
  <si>
    <t xml:space="preserve">ALEJANDRA GUADALUPE</t>
  </si>
  <si>
    <t xml:space="preserve">221932528</t>
  </si>
  <si>
    <t xml:space="preserve">5A4DE1BB401B702231074946406037A6</t>
  </si>
  <si>
    <t xml:space="preserve">13416</t>
  </si>
  <si>
    <t xml:space="preserve">11972</t>
  </si>
  <si>
    <t xml:space="preserve">221932534</t>
  </si>
  <si>
    <t xml:space="preserve">5A4DE1BB401B70220907E8BB60983822</t>
  </si>
  <si>
    <t xml:space="preserve">ANETTE MARISOL</t>
  </si>
  <si>
    <t xml:space="preserve">RIVAS</t>
  </si>
  <si>
    <t xml:space="preserve">PON</t>
  </si>
  <si>
    <t xml:space="preserve">8925.01</t>
  </si>
  <si>
    <t xml:space="preserve">7491.5</t>
  </si>
  <si>
    <t xml:space="preserve">221932536</t>
  </si>
  <si>
    <t xml:space="preserve">4C8C387B735A1BA2F36650379CB22447</t>
  </si>
  <si>
    <t xml:space="preserve">18882.12</t>
  </si>
  <si>
    <t xml:space="preserve">11521.2</t>
  </si>
  <si>
    <t xml:space="preserve">221929006</t>
  </si>
  <si>
    <t xml:space="preserve">4605F04D725FA32D2CAA6CFAB3091A0E</t>
  </si>
  <si>
    <t xml:space="preserve">JORGE HUMBERTO</t>
  </si>
  <si>
    <t xml:space="preserve">18836.08</t>
  </si>
  <si>
    <t xml:space="preserve">11397</t>
  </si>
  <si>
    <t xml:space="preserve">221929196</t>
  </si>
  <si>
    <t xml:space="preserve">919F6B16ADFA18AA81CB9735A76F2E54</t>
  </si>
  <si>
    <t xml:space="preserve">ROSAURA TERESITA</t>
  </si>
  <si>
    <t xml:space="preserve">BARAHONA</t>
  </si>
  <si>
    <t xml:space="preserve">46598.6</t>
  </si>
  <si>
    <t xml:space="preserve">221929646</t>
  </si>
  <si>
    <t xml:space="preserve">08D386A6A401D9B225E6F980C37FAABF</t>
  </si>
  <si>
    <t xml:space="preserve">FATIMA ITZEL</t>
  </si>
  <si>
    <t xml:space="preserve">VICTORINO</t>
  </si>
  <si>
    <t xml:space="preserve">9688.5</t>
  </si>
  <si>
    <t xml:space="preserve">221929844</t>
  </si>
  <si>
    <t xml:space="preserve">FFB4FB0746545069BF84E141E0DB466D</t>
  </si>
  <si>
    <t xml:space="preserve">NORMA DEYANIRA</t>
  </si>
  <si>
    <t xml:space="preserve">16222.9</t>
  </si>
  <si>
    <t xml:space="preserve">221930030</t>
  </si>
  <si>
    <t xml:space="preserve">8FC2A40514BBE815B3EB276B9EA15E9A</t>
  </si>
  <si>
    <t xml:space="preserve">ADAN RAYMUNDO</t>
  </si>
  <si>
    <t xml:space="preserve">18500.71</t>
  </si>
  <si>
    <t xml:space="preserve">15914.95</t>
  </si>
  <si>
    <t xml:space="preserve">221931040</t>
  </si>
  <si>
    <t xml:space="preserve">64F885005992E198562FE93EC79C0F40</t>
  </si>
  <si>
    <t xml:space="preserve">SAMUEL</t>
  </si>
  <si>
    <t xml:space="preserve">19728.7</t>
  </si>
  <si>
    <t xml:space="preserve">16639.3</t>
  </si>
  <si>
    <t xml:space="preserve">221931228</t>
  </si>
  <si>
    <t xml:space="preserve">64F885005992E198B945B78C5D39F397</t>
  </si>
  <si>
    <t xml:space="preserve">BENITEZ</t>
  </si>
  <si>
    <t xml:space="preserve">14027.65</t>
  </si>
  <si>
    <t xml:space="preserve">12002.95</t>
  </si>
  <si>
    <t xml:space="preserve">221931230</t>
  </si>
  <si>
    <t xml:space="preserve">64F885005992E1989083361DEC4DA354</t>
  </si>
  <si>
    <t xml:space="preserve">22028.84</t>
  </si>
  <si>
    <t xml:space="preserve">15251.8</t>
  </si>
  <si>
    <t xml:space="preserve">221931238</t>
  </si>
  <si>
    <t xml:space="preserve">20DC0A81AFF0287AEF38DDB7929161A7</t>
  </si>
  <si>
    <t xml:space="preserve">MORAN</t>
  </si>
  <si>
    <t xml:space="preserve">20475.7</t>
  </si>
  <si>
    <t xml:space="preserve">14354.3</t>
  </si>
  <si>
    <t xml:space="preserve">221931392</t>
  </si>
  <si>
    <t xml:space="preserve">C291EB0FA8CFCDD5F2A5856487FEA59E</t>
  </si>
  <si>
    <t xml:space="preserve">LUIS JAVIER</t>
  </si>
  <si>
    <t xml:space="preserve">VIGIL</t>
  </si>
  <si>
    <t xml:space="preserve">14120.82</t>
  </si>
  <si>
    <t xml:space="preserve">4925.6</t>
  </si>
  <si>
    <t xml:space="preserve">221932160</t>
  </si>
  <si>
    <t xml:space="preserve">C291EB0FA8CFCDD52152EB1D0865205F</t>
  </si>
  <si>
    <t xml:space="preserve">ALMA PATRICIA</t>
  </si>
  <si>
    <t xml:space="preserve">RADA</t>
  </si>
  <si>
    <t xml:space="preserve">14120.7</t>
  </si>
  <si>
    <t xml:space="preserve">5977.5</t>
  </si>
  <si>
    <t xml:space="preserve">221932164</t>
  </si>
  <si>
    <t xml:space="preserve">EF5566F164A71A6D8A26BFA77A9B343F</t>
  </si>
  <si>
    <t xml:space="preserve">ULISES ALEJANDRO</t>
  </si>
  <si>
    <t xml:space="preserve">VALLEJO</t>
  </si>
  <si>
    <t xml:space="preserve">13500.04</t>
  </si>
  <si>
    <t xml:space="preserve">11685.4</t>
  </si>
  <si>
    <t xml:space="preserve">221932354</t>
  </si>
  <si>
    <t xml:space="preserve">EF5566F164A71A6DE1FA6AB4FB15C9E1</t>
  </si>
  <si>
    <t xml:space="preserve">22230.06</t>
  </si>
  <si>
    <t xml:space="preserve">14521</t>
  </si>
  <si>
    <t xml:space="preserve">221932358</t>
  </si>
  <si>
    <t xml:space="preserve">5DC6E0D123B68A5586D2CB261390C7E6</t>
  </si>
  <si>
    <t xml:space="preserve">EDUARDO ARMANDO</t>
  </si>
  <si>
    <t xml:space="preserve">39530.1</t>
  </si>
  <si>
    <t xml:space="preserve">221928822</t>
  </si>
  <si>
    <t xml:space="preserve">4C8C387B735A1BA2DE135CB94DBFE4FB</t>
  </si>
  <si>
    <t xml:space="preserve">1443</t>
  </si>
  <si>
    <t xml:space="preserve">EVALUADOR PSICOSOCIAL</t>
  </si>
  <si>
    <t xml:space="preserve">YESSICA CRISTEL</t>
  </si>
  <si>
    <t xml:space="preserve">20658.06</t>
  </si>
  <si>
    <t xml:space="preserve">16388</t>
  </si>
  <si>
    <t xml:space="preserve">221929010</t>
  </si>
  <si>
    <t xml:space="preserve">08D386A6A401D9B27FB51C0227571FCE</t>
  </si>
  <si>
    <t xml:space="preserve">ROSA GUADALUPE</t>
  </si>
  <si>
    <t xml:space="preserve">10157.2</t>
  </si>
  <si>
    <t xml:space="preserve">221929848</t>
  </si>
  <si>
    <t xml:space="preserve">08D386A6A401D9B29DB4953E72518A6C</t>
  </si>
  <si>
    <t xml:space="preserve">MARIA DE JESUS</t>
  </si>
  <si>
    <t xml:space="preserve">15610.87</t>
  </si>
  <si>
    <t xml:space="preserve">6506.25</t>
  </si>
  <si>
    <t xml:space="preserve">221929854</t>
  </si>
  <si>
    <t xml:space="preserve">FFB4FB07465450692F6B6C56EF7A3276</t>
  </si>
  <si>
    <t xml:space="preserve">MARIA ISABEL</t>
  </si>
  <si>
    <t xml:space="preserve">18000.86</t>
  </si>
  <si>
    <t xml:space="preserve">9678</t>
  </si>
  <si>
    <t xml:space="preserve">221930038</t>
  </si>
  <si>
    <t xml:space="preserve">BBABEE9DA8F2C9C953FAB275BF25DAC1</t>
  </si>
  <si>
    <t xml:space="preserve">221930040</t>
  </si>
  <si>
    <t xml:space="preserve">BBABEE9DA8F2C9C9631FCE8773585643</t>
  </si>
  <si>
    <t xml:space="preserve">YARA ISELA</t>
  </si>
  <si>
    <t xml:space="preserve">20544.08</t>
  </si>
  <si>
    <t xml:space="preserve">585.5</t>
  </si>
  <si>
    <t xml:space="preserve">221930048</t>
  </si>
  <si>
    <t xml:space="preserve">1A6DDF04010407990B536E4EC723B1BD</t>
  </si>
  <si>
    <t xml:space="preserve">MYRNA ARACELI</t>
  </si>
  <si>
    <t xml:space="preserve">22194.74</t>
  </si>
  <si>
    <t xml:space="preserve">16796.25</t>
  </si>
  <si>
    <t xml:space="preserve">221930858</t>
  </si>
  <si>
    <t xml:space="preserve">F9E66ADDA0C8A9E68537C878093D75A4</t>
  </si>
  <si>
    <t xml:space="preserve">JORGE ARMANDO</t>
  </si>
  <si>
    <t xml:space="preserve">15941.01</t>
  </si>
  <si>
    <t xml:space="preserve">12927.15</t>
  </si>
  <si>
    <t xml:space="preserve">221931402</t>
  </si>
  <si>
    <t xml:space="preserve">F9E66ADDA0C8A9E66282072B353E2DE9</t>
  </si>
  <si>
    <t xml:space="preserve">15696.7</t>
  </si>
  <si>
    <t xml:space="preserve">11507.3</t>
  </si>
  <si>
    <t xml:space="preserve">221931404</t>
  </si>
  <si>
    <t xml:space="preserve">D369FEDB54AA097F288F1A6E17E78B02</t>
  </si>
  <si>
    <t xml:space="preserve">ROSA NELLY</t>
  </si>
  <si>
    <t xml:space="preserve">19442.79</t>
  </si>
  <si>
    <t xml:space="preserve">11446.4</t>
  </si>
  <si>
    <t xml:space="preserve">221931982</t>
  </si>
  <si>
    <t xml:space="preserve">D369FEDB54AA097F6E47537465B241D8</t>
  </si>
  <si>
    <t xml:space="preserve">18</t>
  </si>
  <si>
    <t xml:space="preserve">AUX. COCINA</t>
  </si>
  <si>
    <t xml:space="preserve">MARTINA</t>
  </si>
  <si>
    <t xml:space="preserve">14478.74</t>
  </si>
  <si>
    <t xml:space="preserve">8981.5</t>
  </si>
  <si>
    <t xml:space="preserve">221931984</t>
  </si>
  <si>
    <t xml:space="preserve">D369FEDB54AA097F32E1937194B9E794</t>
  </si>
  <si>
    <t xml:space="preserve">YOLANDA</t>
  </si>
  <si>
    <t xml:space="preserve">24712.85</t>
  </si>
  <si>
    <t xml:space="preserve">11989.8</t>
  </si>
  <si>
    <t xml:space="preserve">221931990</t>
  </si>
  <si>
    <t xml:space="preserve">5DC6E0D123B68A5549A51740F1E0A2D3</t>
  </si>
  <si>
    <t xml:space="preserve">GONZALEZ ALCANTARA</t>
  </si>
  <si>
    <t xml:space="preserve">CACERES</t>
  </si>
  <si>
    <t xml:space="preserve">30.1</t>
  </si>
  <si>
    <t xml:space="preserve">221928830</t>
  </si>
  <si>
    <t xml:space="preserve">0B32EC0C2A9D099C181EE2894AD71C80</t>
  </si>
  <si>
    <t xml:space="preserve">24840.04</t>
  </si>
  <si>
    <t xml:space="preserve">9546.4</t>
  </si>
  <si>
    <t xml:space="preserve">221929028</t>
  </si>
  <si>
    <t xml:space="preserve">300A09135203664E2ADB205CC0F1015C</t>
  </si>
  <si>
    <t xml:space="preserve">ALBERTO JHONATAN</t>
  </si>
  <si>
    <t xml:space="preserve">19722.4</t>
  </si>
  <si>
    <t xml:space="preserve">7896.7</t>
  </si>
  <si>
    <t xml:space="preserve">221929216</t>
  </si>
  <si>
    <t xml:space="preserve">90035E92C3BAC1A7D5B9DDACF7147083</t>
  </si>
  <si>
    <t xml:space="preserve">1788</t>
  </si>
  <si>
    <t xml:space="preserve">RESPONSABLE DEL CENTRO COMUNITARO LUIS ECHEVERRIA</t>
  </si>
  <si>
    <t xml:space="preserve">MARINA</t>
  </si>
  <si>
    <t xml:space="preserve">GONSALEZ</t>
  </si>
  <si>
    <t xml:space="preserve">19304.78</t>
  </si>
  <si>
    <t xml:space="preserve">9702.3</t>
  </si>
  <si>
    <t xml:space="preserve">221929868</t>
  </si>
  <si>
    <t xml:space="preserve">F8A77CB4081370B90DE8AAE4E3A65256</t>
  </si>
  <si>
    <t xml:space="preserve">9630.04</t>
  </si>
  <si>
    <t xml:space="preserve">8354.75</t>
  </si>
  <si>
    <t xml:space="preserve">221930060</t>
  </si>
  <si>
    <t xml:space="preserve">74618124CB555D2E2609F46A4A19CE8F</t>
  </si>
  <si>
    <t xml:space="preserve">JANNET</t>
  </si>
  <si>
    <t xml:space="preserve">13385</t>
  </si>
  <si>
    <t xml:space="preserve">4962.8</t>
  </si>
  <si>
    <t xml:space="preserve">221930684</t>
  </si>
  <si>
    <t xml:space="preserve">24A2BA56FBACDA75327FDFF1C8DF1DC1</t>
  </si>
  <si>
    <t xml:space="preserve">ESMERALDA</t>
  </si>
  <si>
    <t xml:space="preserve">6638.3</t>
  </si>
  <si>
    <t xml:space="preserve">221931062</t>
  </si>
  <si>
    <t xml:space="preserve">F9E66ADDA0C8A9E6B6EE3A8E04DCE09F</t>
  </si>
  <si>
    <t xml:space="preserve">LINO</t>
  </si>
  <si>
    <t xml:space="preserve">RESENDIZ</t>
  </si>
  <si>
    <t xml:space="preserve">16671.5</t>
  </si>
  <si>
    <t xml:space="preserve">9386.7</t>
  </si>
  <si>
    <t xml:space="preserve">221931416</t>
  </si>
  <si>
    <t xml:space="preserve">D441865415965D22C2A174AD5066E0D5</t>
  </si>
  <si>
    <t xml:space="preserve">LAURA ALICIA</t>
  </si>
  <si>
    <t xml:space="preserve">4356</t>
  </si>
  <si>
    <t xml:space="preserve">221932184</t>
  </si>
  <si>
    <t xml:space="preserve">D441865415965D22B2B2B700454F9049</t>
  </si>
  <si>
    <t xml:space="preserve">YADIRA</t>
  </si>
  <si>
    <t xml:space="preserve">ARGUETA</t>
  </si>
  <si>
    <t xml:space="preserve">221932190</t>
  </si>
  <si>
    <t xml:space="preserve">C8344F1D58A165EB0C63046035BD0D08</t>
  </si>
  <si>
    <t xml:space="preserve">ADRIANA JAZMIN</t>
  </si>
  <si>
    <t xml:space="preserve">5221</t>
  </si>
  <si>
    <t xml:space="preserve">5197</t>
  </si>
  <si>
    <t xml:space="preserve">221932540</t>
  </si>
  <si>
    <t xml:space="preserve">BD8967BEE4AAFE555C69262F9533FB69</t>
  </si>
  <si>
    <t xml:space="preserve">OLGA LIDIA</t>
  </si>
  <si>
    <t xml:space="preserve">46770.74</t>
  </si>
  <si>
    <t xml:space="preserve">38259.85</t>
  </si>
  <si>
    <t xml:space="preserve">221928848</t>
  </si>
  <si>
    <t xml:space="preserve">E5ACA8C6646871A72D5F12B11522E691</t>
  </si>
  <si>
    <t xml:space="preserve">1458</t>
  </si>
  <si>
    <t xml:space="preserve">SECRETARIO DE JUZGADO CIVICO</t>
  </si>
  <si>
    <t xml:space="preserve">ERIK</t>
  </si>
  <si>
    <t xml:space="preserve">MOLINA</t>
  </si>
  <si>
    <t xml:space="preserve">17952</t>
  </si>
  <si>
    <t xml:space="preserve">9807.3</t>
  </si>
  <si>
    <t xml:space="preserve">221929042</t>
  </si>
  <si>
    <t xml:space="preserve">0D85034315EBEAB24BAF9E81E87CA618</t>
  </si>
  <si>
    <t xml:space="preserve">JOSE ELIUD</t>
  </si>
  <si>
    <t xml:space="preserve">18725.24</t>
  </si>
  <si>
    <t xml:space="preserve">9499.9</t>
  </si>
  <si>
    <t xml:space="preserve">221929232</t>
  </si>
  <si>
    <t xml:space="preserve">F8A77CB4081370B901724E60AC536E90</t>
  </si>
  <si>
    <t xml:space="preserve">27982.05</t>
  </si>
  <si>
    <t xml:space="preserve">22280</t>
  </si>
  <si>
    <t xml:space="preserve">221930066</t>
  </si>
  <si>
    <t xml:space="preserve">F8A77CB4081370B9252D17AF608A15BF</t>
  </si>
  <si>
    <t xml:space="preserve">1542</t>
  </si>
  <si>
    <t xml:space="preserve">COORD. DE GEOM-TICA Y BASES DE DATOS</t>
  </si>
  <si>
    <t xml:space="preserve">EMMA LILIA</t>
  </si>
  <si>
    <t xml:space="preserve">MONCADA</t>
  </si>
  <si>
    <t xml:space="preserve">BACA</t>
  </si>
  <si>
    <t xml:space="preserve">35072</t>
  </si>
  <si>
    <t xml:space="preserve">27646.9</t>
  </si>
  <si>
    <t xml:space="preserve">221930072</t>
  </si>
  <si>
    <t xml:space="preserve">24A2BA56FBACDA757C2E22F79D960EDF</t>
  </si>
  <si>
    <t xml:space="preserve">MONICA NAYELI</t>
  </si>
  <si>
    <t xml:space="preserve">16688.82</t>
  </si>
  <si>
    <t xml:space="preserve">11483.7</t>
  </si>
  <si>
    <t xml:space="preserve">221931072</t>
  </si>
  <si>
    <t xml:space="preserve">24A2BA56FBACDA759886BDFDC3385463</t>
  </si>
  <si>
    <t xml:space="preserve">MARIA CONCEPCION</t>
  </si>
  <si>
    <t xml:space="preserve">10986.5</t>
  </si>
  <si>
    <t xml:space="preserve">221931078</t>
  </si>
  <si>
    <t xml:space="preserve">1CD20250CCA2EDFA7359C54C1749CD6B</t>
  </si>
  <si>
    <t xml:space="preserve">8225.7</t>
  </si>
  <si>
    <t xml:space="preserve">221931080</t>
  </si>
  <si>
    <t xml:space="preserve">D8A847980FB5014E849CCF6E60CDA618</t>
  </si>
  <si>
    <t xml:space="preserve">22157.62</t>
  </si>
  <si>
    <t xml:space="preserve">15133.3</t>
  </si>
  <si>
    <t xml:space="preserve">221931240</t>
  </si>
  <si>
    <t xml:space="preserve">A4CFA47382C0C43B52C81037877F6768</t>
  </si>
  <si>
    <t xml:space="preserve">11220.9</t>
  </si>
  <si>
    <t xml:space="preserve">221931426</t>
  </si>
  <si>
    <t xml:space="preserve">A4CFA47382C0C43BC7954AB8D4EE0520</t>
  </si>
  <si>
    <t xml:space="preserve">19363.39</t>
  </si>
  <si>
    <t xml:space="preserve">11872.75</t>
  </si>
  <si>
    <t xml:space="preserve">221931428</t>
  </si>
  <si>
    <t xml:space="preserve">D3C3FBCB7D39A9BCA22041B10DB45425</t>
  </si>
  <si>
    <t xml:space="preserve">JUAN JESUS</t>
  </si>
  <si>
    <t xml:space="preserve">14945.98</t>
  </si>
  <si>
    <t xml:space="preserve">7520.7</t>
  </si>
  <si>
    <t xml:space="preserve">221931628</t>
  </si>
  <si>
    <t xml:space="preserve">F5C1E69C8A319C2715D607DF239019CA</t>
  </si>
  <si>
    <t xml:space="preserve">JAIME ERNESTO</t>
  </si>
  <si>
    <t xml:space="preserve">18378.02</t>
  </si>
  <si>
    <t xml:space="preserve">10603.9</t>
  </si>
  <si>
    <t xml:space="preserve">221931816</t>
  </si>
  <si>
    <t xml:space="preserve">8194E99741FDD6E9EA900194E7A694A8</t>
  </si>
  <si>
    <t xml:space="preserve">KARINA DEL CARMEN</t>
  </si>
  <si>
    <t xml:space="preserve">8201.3</t>
  </si>
  <si>
    <t xml:space="preserve">221932006</t>
  </si>
  <si>
    <t xml:space="preserve">8194E99741FDD6E91527360D80F53D62</t>
  </si>
  <si>
    <t xml:space="preserve">VANESSA ELIZABETH</t>
  </si>
  <si>
    <t xml:space="preserve">13927.03</t>
  </si>
  <si>
    <t xml:space="preserve">7029.25</t>
  </si>
  <si>
    <t xml:space="preserve">221932012</t>
  </si>
  <si>
    <t xml:space="preserve">C8344F1D58A165EBD9FBE23B23AFA232</t>
  </si>
  <si>
    <t xml:space="preserve">FERNANDO EMMANUEL</t>
  </si>
  <si>
    <t xml:space="preserve">19410.02</t>
  </si>
  <si>
    <t xml:space="preserve">16164.4</t>
  </si>
  <si>
    <t xml:space="preserve">221932552</t>
  </si>
  <si>
    <t xml:space="preserve">BD8967BEE4AAFE55958B2F7E6F2E85D2</t>
  </si>
  <si>
    <t xml:space="preserve">30264.75</t>
  </si>
  <si>
    <t xml:space="preserve">24540.5</t>
  </si>
  <si>
    <t xml:space="preserve">221928856</t>
  </si>
  <si>
    <t xml:space="preserve">EBE872570B55F458080C8254E7B555E0</t>
  </si>
  <si>
    <t xml:space="preserve">21178.71</t>
  </si>
  <si>
    <t xml:space="preserve">12508.1</t>
  </si>
  <si>
    <t xml:space="preserve">221928860</t>
  </si>
  <si>
    <t xml:space="preserve">E5ACA8C6646871A7D1CC8F7255FA3ED9</t>
  </si>
  <si>
    <t xml:space="preserve">EDNA UXMAL</t>
  </si>
  <si>
    <t xml:space="preserve">19424.08</t>
  </si>
  <si>
    <t xml:space="preserve">12458.3</t>
  </si>
  <si>
    <t xml:space="preserve">221929056</t>
  </si>
  <si>
    <t xml:space="preserve">34302F4A2EE3CB3CD6C346B91FDA59BC</t>
  </si>
  <si>
    <t xml:space="preserve">MARINA ANTONIA</t>
  </si>
  <si>
    <t xml:space="preserve">25938</t>
  </si>
  <si>
    <t xml:space="preserve">19324.9</t>
  </si>
  <si>
    <t xml:space="preserve">221929242</t>
  </si>
  <si>
    <t xml:space="preserve">A2AFBE007CBB2755AF2B158CB0D159E9</t>
  </si>
  <si>
    <t xml:space="preserve">GALAN</t>
  </si>
  <si>
    <t xml:space="preserve">28900.07</t>
  </si>
  <si>
    <t xml:space="preserve">19470.4</t>
  </si>
  <si>
    <t xml:space="preserve">221929692</t>
  </si>
  <si>
    <t xml:space="preserve">A2AFBE007CBB275552DBEE4E073970AF</t>
  </si>
  <si>
    <t xml:space="preserve">1652</t>
  </si>
  <si>
    <t xml:space="preserve">COORD. DE PLANEACION Y ESTRATEGIAS PEDAGOGICAS</t>
  </si>
  <si>
    <t xml:space="preserve">JESSICA</t>
  </si>
  <si>
    <t xml:space="preserve">ZACARIAS</t>
  </si>
  <si>
    <t xml:space="preserve">22368.04</t>
  </si>
  <si>
    <t xml:space="preserve">18094.8</t>
  </si>
  <si>
    <t xml:space="preserve">221929698</t>
  </si>
  <si>
    <t xml:space="preserve">45EDAE8643985DFC22367FE2FF92C941</t>
  </si>
  <si>
    <t xml:space="preserve">1673</t>
  </si>
  <si>
    <t xml:space="preserve">COORD. DE EVENTOS CULTURALES</t>
  </si>
  <si>
    <t xml:space="preserve">PAULINA</t>
  </si>
  <si>
    <t xml:space="preserve">ARRIOLA</t>
  </si>
  <si>
    <t xml:space="preserve">ARGUELLES</t>
  </si>
  <si>
    <t xml:space="preserve">25600.02</t>
  </si>
  <si>
    <t xml:space="preserve">20551.4</t>
  </si>
  <si>
    <t xml:space="preserve">221929700</t>
  </si>
  <si>
    <t xml:space="preserve">F8A77CB4081370B983901CB8B07CBC38</t>
  </si>
  <si>
    <t xml:space="preserve">SERGIO DAVID</t>
  </si>
  <si>
    <t xml:space="preserve">20060.85</t>
  </si>
  <si>
    <t xml:space="preserve">11825.85</t>
  </si>
  <si>
    <t xml:space="preserve">221930076</t>
  </si>
  <si>
    <t xml:space="preserve">F8A77CB4081370B97E6A36DD55C97657</t>
  </si>
  <si>
    <t xml:space="preserve">NOE ALEJANDRO</t>
  </si>
  <si>
    <t xml:space="preserve">41910.07</t>
  </si>
  <si>
    <t xml:space="preserve">33273.1</t>
  </si>
  <si>
    <t xml:space="preserve">221930078</t>
  </si>
  <si>
    <t xml:space="preserve">F62B7C9DEB2DC7E4560421AD6DF26FAF</t>
  </si>
  <si>
    <t xml:space="preserve">1764</t>
  </si>
  <si>
    <t xml:space="preserve">JEFE DE MANTENIMIENTO ELECTRICO</t>
  </si>
  <si>
    <t xml:space="preserve">CARLOS EDUARDO</t>
  </si>
  <si>
    <t xml:space="preserve">26316.71</t>
  </si>
  <si>
    <t xml:space="preserve">15383.8</t>
  </si>
  <si>
    <t xml:space="preserve">221930462</t>
  </si>
  <si>
    <t xml:space="preserve">74618124CB555D2E0F9DF0010B88DE32</t>
  </si>
  <si>
    <t xml:space="preserve">YESSICA JANETH</t>
  </si>
  <si>
    <t xml:space="preserve">GOVEA</t>
  </si>
  <si>
    <t xml:space="preserve">17665.85</t>
  </si>
  <si>
    <t xml:space="preserve">12144.85</t>
  </si>
  <si>
    <t xml:space="preserve">221930698</t>
  </si>
  <si>
    <t xml:space="preserve">1CD20250CCA2EDFAE0E6EF7F652BF7EE</t>
  </si>
  <si>
    <t xml:space="preserve">1314</t>
  </si>
  <si>
    <t xml:space="preserve">JEFE DE MANTENIMIENTO</t>
  </si>
  <si>
    <t xml:space="preserve">23386.74</t>
  </si>
  <si>
    <t xml:space="preserve">10508.25</t>
  </si>
  <si>
    <t xml:space="preserve">221931086</t>
  </si>
  <si>
    <t xml:space="preserve">32FD0A8C1B73BD81272CA395627FFA98</t>
  </si>
  <si>
    <t xml:space="preserve">CHRISTIAN ALEJANDRO</t>
  </si>
  <si>
    <t xml:space="preserve">VIELMA</t>
  </si>
  <si>
    <t xml:space="preserve">13006.96</t>
  </si>
  <si>
    <t xml:space="preserve">8537.4</t>
  </si>
  <si>
    <t xml:space="preserve">221931446</t>
  </si>
  <si>
    <t xml:space="preserve">D3C3FBCB7D39A9BC02F7864B6447ECD9</t>
  </si>
  <si>
    <t xml:space="preserve">PEDRO PABLO</t>
  </si>
  <si>
    <t xml:space="preserve">29410.35</t>
  </si>
  <si>
    <t xml:space="preserve">23048.55</t>
  </si>
  <si>
    <t xml:space="preserve">221931636</t>
  </si>
  <si>
    <t xml:space="preserve">D3C3FBCB7D39A9BC165F64A3D2278B3B</t>
  </si>
  <si>
    <t xml:space="preserve">17742.78</t>
  </si>
  <si>
    <t xml:space="preserve">13935.3</t>
  </si>
  <si>
    <t xml:space="preserve">221931638</t>
  </si>
  <si>
    <t xml:space="preserve">76EF9E34B03537FB5C44A32690AFEAE6</t>
  </si>
  <si>
    <t xml:space="preserve">LEOS</t>
  </si>
  <si>
    <t xml:space="preserve">15820.34</t>
  </si>
  <si>
    <t xml:space="preserve">8372.1</t>
  </si>
  <si>
    <t xml:space="preserve">221931640</t>
  </si>
  <si>
    <t xml:space="preserve">98E3B1E98271FECE337A2C39FADF6222</t>
  </si>
  <si>
    <t xml:space="preserve">DIEGO ALEJANDRO</t>
  </si>
  <si>
    <t xml:space="preserve">VARA</t>
  </si>
  <si>
    <t xml:space="preserve">8528.8</t>
  </si>
  <si>
    <t xml:space="preserve">221931840</t>
  </si>
  <si>
    <t xml:space="preserve">88E3ABBFC4353C7309B1B264C9721C9C</t>
  </si>
  <si>
    <t xml:space="preserve">937</t>
  </si>
  <si>
    <t xml:space="preserve">AUX.DE ARMONIZACION CONTABLE</t>
  </si>
  <si>
    <t xml:space="preserve">MONICA KARINA</t>
  </si>
  <si>
    <t xml:space="preserve">221932406</t>
  </si>
  <si>
    <t xml:space="preserve">FF11D5C9ADDEBB593D74FA465D0C4E6F</t>
  </si>
  <si>
    <t xml:space="preserve">27300</t>
  </si>
  <si>
    <t xml:space="preserve">22197.4</t>
  </si>
  <si>
    <t xml:space="preserve">221932562</t>
  </si>
  <si>
    <t xml:space="preserve">EBE872570B55F4580BDE492000209F27</t>
  </si>
  <si>
    <t xml:space="preserve">37672.07</t>
  </si>
  <si>
    <t xml:space="preserve">20188.95</t>
  </si>
  <si>
    <t xml:space="preserve">221928874</t>
  </si>
  <si>
    <t xml:space="preserve">EBE872570B55F458464F6F8F1F34727B</t>
  </si>
  <si>
    <t xml:space="preserve">17133.02</t>
  </si>
  <si>
    <t xml:space="preserve">4488.55</t>
  </si>
  <si>
    <t xml:space="preserve">221928876</t>
  </si>
  <si>
    <t xml:space="preserve">6966431E7EBB2300AB5F17BB0639A4FC</t>
  </si>
  <si>
    <t xml:space="preserve">1658</t>
  </si>
  <si>
    <t xml:space="preserve">COORD. DE JUSTICIA CIVICA VIAL</t>
  </si>
  <si>
    <t xml:space="preserve">JAVIER ERNESTO</t>
  </si>
  <si>
    <t xml:space="preserve">STRAFFON</t>
  </si>
  <si>
    <t xml:space="preserve">33660.03</t>
  </si>
  <si>
    <t xml:space="preserve">6808.8</t>
  </si>
  <si>
    <t xml:space="preserve">221929068</t>
  </si>
  <si>
    <t xml:space="preserve">34302F4A2EE3CB3C4488541B22C7A06B</t>
  </si>
  <si>
    <t xml:space="preserve">ASPEITIA</t>
  </si>
  <si>
    <t xml:space="preserve">13890.15</t>
  </si>
  <si>
    <t xml:space="preserve">221929252</t>
  </si>
  <si>
    <t xml:space="preserve">34302F4A2EE3CB3C3523B6A4CAFB3C5C</t>
  </si>
  <si>
    <t xml:space="preserve">RUTH</t>
  </si>
  <si>
    <t xml:space="preserve">21051.65</t>
  </si>
  <si>
    <t xml:space="preserve">11689.85</t>
  </si>
  <si>
    <t xml:space="preserve">221929256</t>
  </si>
  <si>
    <t xml:space="preserve">45EDAE8643985DFC73C8BF0732086ADC</t>
  </si>
  <si>
    <t xml:space="preserve">EMMANUEL</t>
  </si>
  <si>
    <t xml:space="preserve">17923.02</t>
  </si>
  <si>
    <t xml:space="preserve">12727.65</t>
  </si>
  <si>
    <t xml:space="preserve">221929708</t>
  </si>
  <si>
    <t xml:space="preserve">C705CEE803F1AAB1C2242E00BFEABFCD</t>
  </si>
  <si>
    <t xml:space="preserve">16445</t>
  </si>
  <si>
    <t xml:space="preserve">10047.5</t>
  </si>
  <si>
    <t xml:space="preserve">221929902</t>
  </si>
  <si>
    <t xml:space="preserve">E84528D50F50CFAAF00D93778EA656BE</t>
  </si>
  <si>
    <t xml:space="preserve">221930092</t>
  </si>
  <si>
    <t xml:space="preserve">F62B7C9DEB2DC7E49B5FC8A7658652CE</t>
  </si>
  <si>
    <t xml:space="preserve">993</t>
  </si>
  <si>
    <t xml:space="preserve">ENCARGADO TALLERES EXTERNOS</t>
  </si>
  <si>
    <t xml:space="preserve">RODRIGO</t>
  </si>
  <si>
    <t xml:space="preserve">18734.06</t>
  </si>
  <si>
    <t xml:space="preserve">13532.9</t>
  </si>
  <si>
    <t xml:space="preserve">221930476</t>
  </si>
  <si>
    <t xml:space="preserve">352B63BF5742CA0BEB940B7998227850</t>
  </si>
  <si>
    <t xml:space="preserve">1515</t>
  </si>
  <si>
    <t xml:space="preserve">COORD. DE MEDIOS DE COMUNICACION</t>
  </si>
  <si>
    <t xml:space="preserve">DAVID ALEJANDRO</t>
  </si>
  <si>
    <t xml:space="preserve">44154.05</t>
  </si>
  <si>
    <t xml:space="preserve">29746.4</t>
  </si>
  <si>
    <t xml:space="preserve">221930904</t>
  </si>
  <si>
    <t xml:space="preserve">352B63BF5742CA0B322E5E4DDAC30B70</t>
  </si>
  <si>
    <t xml:space="preserve">TAVARES</t>
  </si>
  <si>
    <t xml:space="preserve">24384</t>
  </si>
  <si>
    <t xml:space="preserve">19627.8</t>
  </si>
  <si>
    <t xml:space="preserve">221930910</t>
  </si>
  <si>
    <t xml:space="preserve">98E3B1E98271FECE1447F2698898157B</t>
  </si>
  <si>
    <t xml:space="preserve">MARCELO ANDRE</t>
  </si>
  <si>
    <t xml:space="preserve">26896.3</t>
  </si>
  <si>
    <t xml:space="preserve">221931846</t>
  </si>
  <si>
    <t xml:space="preserve">88E3ABBFC4353C73966761B4FDDB6BD6</t>
  </si>
  <si>
    <t xml:space="preserve">MARIA MARGARITA</t>
  </si>
  <si>
    <t xml:space="preserve">13140.04</t>
  </si>
  <si>
    <t xml:space="preserve">11411.7</t>
  </si>
  <si>
    <t xml:space="preserve">221932410</t>
  </si>
  <si>
    <t xml:space="preserve">88E3ABBFC4353C734D36FFD2EE7D9D99</t>
  </si>
  <si>
    <t xml:space="preserve">969</t>
  </si>
  <si>
    <t xml:space="preserve">COORD. LIGAS DEPORTIVAS</t>
  </si>
  <si>
    <t xml:space="preserve">JESSICA IRAIDA</t>
  </si>
  <si>
    <t xml:space="preserve">25470</t>
  </si>
  <si>
    <t xml:space="preserve">20757.1</t>
  </si>
  <si>
    <t xml:space="preserve">221932416</t>
  </si>
  <si>
    <t xml:space="preserve">E6626AC9A08E794FF8454FC412C2337D</t>
  </si>
  <si>
    <t xml:space="preserve">ERIK IVAN</t>
  </si>
  <si>
    <t xml:space="preserve">221932580</t>
  </si>
  <si>
    <t xml:space="preserve">E6626AC9A08E794F57B83840A52351D4</t>
  </si>
  <si>
    <t xml:space="preserve">JORGE ALEXIS SEBASTIAN</t>
  </si>
  <si>
    <t xml:space="preserve">19770.02</t>
  </si>
  <si>
    <t xml:space="preserve">16438.1</t>
  </si>
  <si>
    <t xml:space="preserve">221932582</t>
  </si>
  <si>
    <t xml:space="preserve">6BC19145315D1399FC59FACB3BB7FCBD</t>
  </si>
  <si>
    <t xml:space="preserve">1625</t>
  </si>
  <si>
    <t xml:space="preserve">RESP. DE OFICIALIA DE PARTES Y ARCHIVO</t>
  </si>
  <si>
    <t xml:space="preserve">ROSALBA</t>
  </si>
  <si>
    <t xml:space="preserve">21420</t>
  </si>
  <si>
    <t xml:space="preserve">7694.5</t>
  </si>
  <si>
    <t xml:space="preserve">221928888</t>
  </si>
  <si>
    <t xml:space="preserve">78A3BEF45FC6619292E06E433FBAABA7</t>
  </si>
  <si>
    <t xml:space="preserve">MAYDA ADRIANA</t>
  </si>
  <si>
    <t xml:space="preserve">18111</t>
  </si>
  <si>
    <t xml:space="preserve">12548.45</t>
  </si>
  <si>
    <t xml:space="preserve">221929262</t>
  </si>
  <si>
    <t xml:space="preserve">C705CEE803F1AAB17A50F4BA35AD5AA8</t>
  </si>
  <si>
    <t xml:space="preserve">BRENDA LILIANA</t>
  </si>
  <si>
    <t xml:space="preserve">51417.04</t>
  </si>
  <si>
    <t xml:space="preserve">29722.4</t>
  </si>
  <si>
    <t xml:space="preserve">221929908</t>
  </si>
  <si>
    <t xml:space="preserve">C705CEE803F1AAB18E9253935B05324E</t>
  </si>
  <si>
    <t xml:space="preserve">29168.75</t>
  </si>
  <si>
    <t xml:space="preserve">14287</t>
  </si>
  <si>
    <t xml:space="preserve">221929912</t>
  </si>
  <si>
    <t xml:space="preserve">C705CEE803F1AAB1A5FD7FC3E0154A13</t>
  </si>
  <si>
    <t xml:space="preserve">OSCAR OSVALDO</t>
  </si>
  <si>
    <t xml:space="preserve">13197.24</t>
  </si>
  <si>
    <t xml:space="preserve">9687.45</t>
  </si>
  <si>
    <t xml:space="preserve">221929914</t>
  </si>
  <si>
    <t xml:space="preserve">019F0B44427D0B7E488381CF5AF9D2E0</t>
  </si>
  <si>
    <t xml:space="preserve">SOFIA ALEJANDRA</t>
  </si>
  <si>
    <t xml:space="preserve">SETIEN</t>
  </si>
  <si>
    <t xml:space="preserve">47598.6</t>
  </si>
  <si>
    <t xml:space="preserve">221930108</t>
  </si>
  <si>
    <t xml:space="preserve">8F3605BC2E2DCFA191294F4E0E437D38</t>
  </si>
  <si>
    <t xml:space="preserve">42176.06</t>
  </si>
  <si>
    <t xml:space="preserve">32937.1</t>
  </si>
  <si>
    <t xml:space="preserve">221930292</t>
  </si>
  <si>
    <t xml:space="preserve">9B5AA5B806F0EC71A4366635169D8F44</t>
  </si>
  <si>
    <t xml:space="preserve">MA. ELSA GUADALUPE</t>
  </si>
  <si>
    <t xml:space="preserve">MAYA</t>
  </si>
  <si>
    <t xml:space="preserve">MATUS</t>
  </si>
  <si>
    <t xml:space="preserve">8991.7</t>
  </si>
  <si>
    <t xml:space="preserve">221930920</t>
  </si>
  <si>
    <t xml:space="preserve">5F35CDDB6A27E8BF221A42E6D9DC2097</t>
  </si>
  <si>
    <t xml:space="preserve">BRENDA MONICA</t>
  </si>
  <si>
    <t xml:space="preserve">14616.69</t>
  </si>
  <si>
    <t xml:space="preserve">9067.85</t>
  </si>
  <si>
    <t xml:space="preserve">221931106</t>
  </si>
  <si>
    <t xml:space="preserve">3813DF3CBE4EE94FEF6B47014A55B33F</t>
  </si>
  <si>
    <t xml:space="preserve">BLANCA ESTHELA</t>
  </si>
  <si>
    <t xml:space="preserve">15261.74</t>
  </si>
  <si>
    <t xml:space="preserve">4775.7</t>
  </si>
  <si>
    <t xml:space="preserve">221931266</t>
  </si>
  <si>
    <t xml:space="preserve">98E3B1E98271FECE4A4DF5C273F48DB3</t>
  </si>
  <si>
    <t xml:space="preserve">20256.78</t>
  </si>
  <si>
    <t xml:space="preserve">8553.85</t>
  </si>
  <si>
    <t xml:space="preserve">221931856</t>
  </si>
  <si>
    <t xml:space="preserve">FF29950019C2DE54DC14BDDA32EFBAA0</t>
  </si>
  <si>
    <t xml:space="preserve">1702</t>
  </si>
  <si>
    <t xml:space="preserve">COORD. DE EVENTOS</t>
  </si>
  <si>
    <t xml:space="preserve">CARLA</t>
  </si>
  <si>
    <t xml:space="preserve">COLIN</t>
  </si>
  <si>
    <t xml:space="preserve">29010.02</t>
  </si>
  <si>
    <t xml:space="preserve">23387.9</t>
  </si>
  <si>
    <t xml:space="preserve">221932238</t>
  </si>
  <si>
    <t xml:space="preserve">22275594876EBAACD2F6C9F3E6709D26</t>
  </si>
  <si>
    <t xml:space="preserve">GRECIA EVANGELINA</t>
  </si>
  <si>
    <t xml:space="preserve">16447.28</t>
  </si>
  <si>
    <t xml:space="preserve">13972.6</t>
  </si>
  <si>
    <t xml:space="preserve">221932420</t>
  </si>
  <si>
    <t xml:space="preserve">22275594876EBAAC892089E266E98726</t>
  </si>
  <si>
    <t xml:space="preserve">1431</t>
  </si>
  <si>
    <t xml:space="preserve">COORD. DE INFRAESTRUCTURA SOCIAL Y VIVIENDA</t>
  </si>
  <si>
    <t xml:space="preserve">HECTOR ALIETT</t>
  </si>
  <si>
    <t xml:space="preserve">24105</t>
  </si>
  <si>
    <t xml:space="preserve">18559.45</t>
  </si>
  <si>
    <t xml:space="preserve">221932426</t>
  </si>
  <si>
    <t xml:space="preserve">6BC19145315D13991D1FC13E04308716</t>
  </si>
  <si>
    <t xml:space="preserve">GABRIELA ALEJANDRA</t>
  </si>
  <si>
    <t xml:space="preserve">16269.27</t>
  </si>
  <si>
    <t xml:space="preserve">13544.25</t>
  </si>
  <si>
    <t xml:space="preserve">221928896</t>
  </si>
  <si>
    <t xml:space="preserve">7ADE864C32D6D496253C382F40F76CD3</t>
  </si>
  <si>
    <t xml:space="preserve">CANTU REYNA</t>
  </si>
  <si>
    <t xml:space="preserve">16163.65</t>
  </si>
  <si>
    <t xml:space="preserve">11389.3</t>
  </si>
  <si>
    <t xml:space="preserve">221929086</t>
  </si>
  <si>
    <t xml:space="preserve">CD47231D38171A8ED0699DD75BFE3D8A</t>
  </si>
  <si>
    <t xml:space="preserve">RUTH ALICIA</t>
  </si>
  <si>
    <t xml:space="preserve">ALCAY</t>
  </si>
  <si>
    <t xml:space="preserve">23675.85</t>
  </si>
  <si>
    <t xml:space="preserve">9809.25</t>
  </si>
  <si>
    <t xml:space="preserve">221929470</t>
  </si>
  <si>
    <t xml:space="preserve">FE31E15183BA437A2EA1AFC2989C70F5</t>
  </si>
  <si>
    <t xml:space="preserve">ANA LUCIA</t>
  </si>
  <si>
    <t xml:space="preserve">URIEGAS</t>
  </si>
  <si>
    <t xml:space="preserve">25256.08</t>
  </si>
  <si>
    <t xml:space="preserve">20689.9</t>
  </si>
  <si>
    <t xml:space="preserve">221929734</t>
  </si>
  <si>
    <t xml:space="preserve">6D1AED875987BFC060BF08E03D540489</t>
  </si>
  <si>
    <t xml:space="preserve">VLADIMIR IVANOV</t>
  </si>
  <si>
    <t xml:space="preserve">24352.02</t>
  </si>
  <si>
    <t xml:space="preserve">19603.2</t>
  </si>
  <si>
    <t xml:space="preserve">221929928</t>
  </si>
  <si>
    <t xml:space="preserve">D4A1ACBA1D6231BAD259A4CF3926C75E</t>
  </si>
  <si>
    <t xml:space="preserve">MARIA GERARDA</t>
  </si>
  <si>
    <t xml:space="preserve">19110.86</t>
  </si>
  <si>
    <t xml:space="preserve">13230.7</t>
  </si>
  <si>
    <t xml:space="preserve">221930302</t>
  </si>
  <si>
    <t xml:space="preserve">D4A1ACBA1D6231BA6A0F2509CE560DE7</t>
  </si>
  <si>
    <t xml:space="preserve">KRISTIAN ANDRES</t>
  </si>
  <si>
    <t xml:space="preserve">41954.8</t>
  </si>
  <si>
    <t xml:space="preserve">221930308</t>
  </si>
  <si>
    <t xml:space="preserve">A9787C76CBDEDB9FDA2EC4BE25206145</t>
  </si>
  <si>
    <t xml:space="preserve">JESUS ISMAEL</t>
  </si>
  <si>
    <t xml:space="preserve">13250.64</t>
  </si>
  <si>
    <t xml:space="preserve">9227.9</t>
  </si>
  <si>
    <t xml:space="preserve">221930500</t>
  </si>
  <si>
    <t xml:space="preserve">A9787C76CBDEDB9F9139C7C2DBE17B4A</t>
  </si>
  <si>
    <t xml:space="preserve">1288</t>
  </si>
  <si>
    <t xml:space="preserve">JEFE DE CONTROL CANINO Y FELINO</t>
  </si>
  <si>
    <t xml:space="preserve">21152</t>
  </si>
  <si>
    <t xml:space="preserve">17171.2</t>
  </si>
  <si>
    <t xml:space="preserve">221930502</t>
  </si>
  <si>
    <t xml:space="preserve">9B5AA5B806F0EC7114E39E235EF7FF19</t>
  </si>
  <si>
    <t xml:space="preserve">SUSANA</t>
  </si>
  <si>
    <t xml:space="preserve">13513.93</t>
  </si>
  <si>
    <t xml:space="preserve">3858.25</t>
  </si>
  <si>
    <t xml:space="preserve">221930932</t>
  </si>
  <si>
    <t xml:space="preserve">5F35CDDB6A27E8BFA4E61EF1BC3E0782</t>
  </si>
  <si>
    <t xml:space="preserve">VIOLETA</t>
  </si>
  <si>
    <t xml:space="preserve">7357.7</t>
  </si>
  <si>
    <t xml:space="preserve">221931118</t>
  </si>
  <si>
    <t xml:space="preserve">3813DF3CBE4EE94F757A7591EEF3E391</t>
  </si>
  <si>
    <t xml:space="preserve">GERARDO GUADALUPE</t>
  </si>
  <si>
    <t xml:space="preserve">3067.9</t>
  </si>
  <si>
    <t xml:space="preserve">221931278</t>
  </si>
  <si>
    <t xml:space="preserve">30073743CBDE7270556F8BE55EE299B0</t>
  </si>
  <si>
    <t xml:space="preserve">CATARINO</t>
  </si>
  <si>
    <t xml:space="preserve">15300.8</t>
  </si>
  <si>
    <t xml:space="preserve">5420.1</t>
  </si>
  <si>
    <t xml:space="preserve">221931282</t>
  </si>
  <si>
    <t xml:space="preserve">21823D35FF441A814AA42E6DCBCC00E8</t>
  </si>
  <si>
    <t xml:space="preserve">FATIMA LUCIA</t>
  </si>
  <si>
    <t xml:space="preserve">GRIJALBA</t>
  </si>
  <si>
    <t xml:space="preserve">9367.8</t>
  </si>
  <si>
    <t xml:space="preserve">221931476</t>
  </si>
  <si>
    <t xml:space="preserve">A3254DE7BDAF598DBD66E9051A0397AD</t>
  </si>
  <si>
    <t xml:space="preserve">21790.02</t>
  </si>
  <si>
    <t xml:space="preserve">16880.3</t>
  </si>
  <si>
    <t xml:space="preserve">221931668</t>
  </si>
  <si>
    <t xml:space="preserve">ED15F352DE306BC705D1302BFCA1AA40</t>
  </si>
  <si>
    <t xml:space="preserve">16178.74</t>
  </si>
  <si>
    <t xml:space="preserve">9953.5</t>
  </si>
  <si>
    <t xml:space="preserve">221932054</t>
  </si>
  <si>
    <t xml:space="preserve">ED15F352DE306BC716BF85FD44DFD2D7</t>
  </si>
  <si>
    <t xml:space="preserve">SOFIA CAROLINA</t>
  </si>
  <si>
    <t xml:space="preserve">13015.07</t>
  </si>
  <si>
    <t xml:space="preserve">5722.85</t>
  </si>
  <si>
    <t xml:space="preserve">221932056</t>
  </si>
  <si>
    <t xml:space="preserve">DEEFD396B6C3F84944B3582ED6F379D7</t>
  </si>
  <si>
    <t xml:space="preserve">474</t>
  </si>
  <si>
    <t xml:space="preserve">COORD. DE FRACCIONAMIENTOS</t>
  </si>
  <si>
    <t xml:space="preserve">DAISY</t>
  </si>
  <si>
    <t xml:space="preserve">CORDOBA</t>
  </si>
  <si>
    <t xml:space="preserve">10960.04</t>
  </si>
  <si>
    <t xml:space="preserve">8876.65</t>
  </si>
  <si>
    <t xml:space="preserve">221932244</t>
  </si>
  <si>
    <t xml:space="preserve">DEEFD396B6C3F84965890B405668274D</t>
  </si>
  <si>
    <t xml:space="preserve">14701.5</t>
  </si>
  <si>
    <t xml:space="preserve">12983.5</t>
  </si>
  <si>
    <t xml:space="preserve">221932248</t>
  </si>
  <si>
    <t xml:space="preserve">22275594876EBAAC33D8B3987C3C9EB5</t>
  </si>
  <si>
    <t xml:space="preserve">FATIMA ABIGAIL</t>
  </si>
  <si>
    <t xml:space="preserve">221932436</t>
  </si>
  <si>
    <t xml:space="preserve">E6626AC9A08E794F1E5B73DC27FC6B11</t>
  </si>
  <si>
    <t xml:space="preserve">17985</t>
  </si>
  <si>
    <t xml:space="preserve">15565</t>
  </si>
  <si>
    <t xml:space="preserve">221932596</t>
  </si>
  <si>
    <t xml:space="preserve">472FC7CD7E24DB9514E63110A94A2AE8</t>
  </si>
  <si>
    <t xml:space="preserve">ANGELICA LIZETH</t>
  </si>
  <si>
    <t xml:space="preserve">26796.04</t>
  </si>
  <si>
    <t xml:space="preserve">17561.2</t>
  </si>
  <si>
    <t xml:space="preserve">221928902</t>
  </si>
  <si>
    <t xml:space="preserve">472FC7CD7E24DB950047E6F89E508429</t>
  </si>
  <si>
    <t xml:space="preserve">16092.72</t>
  </si>
  <si>
    <t xml:space="preserve">8389</t>
  </si>
  <si>
    <t xml:space="preserve">221928906</t>
  </si>
  <si>
    <t xml:space="preserve">294B8EC7F42AA813EB57B50F6FC5A631</t>
  </si>
  <si>
    <t xml:space="preserve">743</t>
  </si>
  <si>
    <t xml:space="preserve">COORD. DEPORTE SOCIAL</t>
  </si>
  <si>
    <t xml:space="preserve">CUMPLIDO</t>
  </si>
  <si>
    <t xml:space="preserve">28672</t>
  </si>
  <si>
    <t xml:space="preserve">22881.9</t>
  </si>
  <si>
    <t xml:space="preserve">221929748</t>
  </si>
  <si>
    <t xml:space="preserve">6D1AED875987BFC0C7E4B6600620A6C9</t>
  </si>
  <si>
    <t xml:space="preserve">MARIBEL</t>
  </si>
  <si>
    <t xml:space="preserve">HIDALGO</t>
  </si>
  <si>
    <t xml:space="preserve">26282.07</t>
  </si>
  <si>
    <t xml:space="preserve">18081.4</t>
  </si>
  <si>
    <t xml:space="preserve">221929934</t>
  </si>
  <si>
    <t xml:space="preserve">4F5A6AA1C6C27A3367198B9BAAF27C18</t>
  </si>
  <si>
    <t xml:space="preserve">1453</t>
  </si>
  <si>
    <t xml:space="preserve">COORD. DE DEFENSORIA PUBLICA</t>
  </si>
  <si>
    <t xml:space="preserve">WBALDO VIRMEL</t>
  </si>
  <si>
    <t xml:space="preserve">29056.08</t>
  </si>
  <si>
    <t xml:space="preserve">19186.9</t>
  </si>
  <si>
    <t xml:space="preserve">221930130</t>
  </si>
  <si>
    <t xml:space="preserve">D4A1ACBA1D6231BA3165B8F6BF7EF274</t>
  </si>
  <si>
    <t xml:space="preserve">17410.86</t>
  </si>
  <si>
    <t xml:space="preserve">14733.2</t>
  </si>
  <si>
    <t xml:space="preserve">221930314</t>
  </si>
  <si>
    <t xml:space="preserve">A9787C76CBDEDB9F9F5B5C173721E060</t>
  </si>
  <si>
    <t xml:space="preserve">ARMANDO ARTURO</t>
  </si>
  <si>
    <t xml:space="preserve">GODOY</t>
  </si>
  <si>
    <t xml:space="preserve">GUARDIOLA</t>
  </si>
  <si>
    <t xml:space="preserve">18183</t>
  </si>
  <si>
    <t xml:space="preserve">15171</t>
  </si>
  <si>
    <t xml:space="preserve">221930508</t>
  </si>
  <si>
    <t xml:space="preserve">C98ECE31B576A010E553F4AACD80AC04</t>
  </si>
  <si>
    <t xml:space="preserve">CESAR RICARDO</t>
  </si>
  <si>
    <t xml:space="preserve">23324</t>
  </si>
  <si>
    <t xml:space="preserve">10694.7</t>
  </si>
  <si>
    <t xml:space="preserve">221930594</t>
  </si>
  <si>
    <t xml:space="preserve">63DDA6C339DC10B4BA11FBA3A9102C81</t>
  </si>
  <si>
    <t xml:space="preserve">CARMEN ADRIANA</t>
  </si>
  <si>
    <t xml:space="preserve">18546.04</t>
  </si>
  <si>
    <t xml:space="preserve">15290.4</t>
  </si>
  <si>
    <t xml:space="preserve">221930748</t>
  </si>
  <si>
    <t xml:space="preserve">63DDA6C339DC10B4548A8DCCB289D0D0</t>
  </si>
  <si>
    <t xml:space="preserve">THELMA LUCERO</t>
  </si>
  <si>
    <t xml:space="preserve">21104.71</t>
  </si>
  <si>
    <t xml:space="preserve">14992.6</t>
  </si>
  <si>
    <t xml:space="preserve">221930752</t>
  </si>
  <si>
    <t xml:space="preserve">63DDA6C339DC10B4ECAD5B5DCD1BC763</t>
  </si>
  <si>
    <t xml:space="preserve">DALIA AURORA</t>
  </si>
  <si>
    <t xml:space="preserve">20196.03</t>
  </si>
  <si>
    <t xml:space="preserve">12007.55</t>
  </si>
  <si>
    <t xml:space="preserve">221930754</t>
  </si>
  <si>
    <t xml:space="preserve">63DDA6C339DC10B43FA5BE0A3C76F947</t>
  </si>
  <si>
    <t xml:space="preserve">EUNICE LORENA</t>
  </si>
  <si>
    <t xml:space="preserve">LLANO</t>
  </si>
  <si>
    <t xml:space="preserve">22044.02</t>
  </si>
  <si>
    <t xml:space="preserve">15025</t>
  </si>
  <si>
    <t xml:space="preserve">221930756</t>
  </si>
  <si>
    <t xml:space="preserve">D6F62CE92CF352C5110A0D21EFFDA52A</t>
  </si>
  <si>
    <t xml:space="preserve">BERTHA ALMA</t>
  </si>
  <si>
    <t xml:space="preserve">10791.7</t>
  </si>
  <si>
    <t xml:space="preserve">221930942</t>
  </si>
  <si>
    <t xml:space="preserve">30073743CBDE7270856B2A6C3B41F3DF</t>
  </si>
  <si>
    <t xml:space="preserve">LIÐAN</t>
  </si>
  <si>
    <t xml:space="preserve">20917.96</t>
  </si>
  <si>
    <t xml:space="preserve">13373.8</t>
  </si>
  <si>
    <t xml:space="preserve">221931296</t>
  </si>
  <si>
    <t xml:space="preserve">C0CDBBEBEB27296401955269CAC1409E</t>
  </si>
  <si>
    <t xml:space="preserve">13526.79</t>
  </si>
  <si>
    <t xml:space="preserve">4611.05</t>
  </si>
  <si>
    <t xml:space="preserve">221931300</t>
  </si>
  <si>
    <t xml:space="preserve">7373B3EC727830C57F876BF71133B59A</t>
  </si>
  <si>
    <t xml:space="preserve">ANGUIANO</t>
  </si>
  <si>
    <t xml:space="preserve">14086.99</t>
  </si>
  <si>
    <t xml:space="preserve">5525.9</t>
  </si>
  <si>
    <t xml:space="preserve">221931492</t>
  </si>
  <si>
    <t xml:space="preserve">8FA19E170330B17862D6F3B6448C855B</t>
  </si>
  <si>
    <t xml:space="preserve">ADRIAN EZEQUIEL</t>
  </si>
  <si>
    <t xml:space="preserve">13658.81</t>
  </si>
  <si>
    <t xml:space="preserve">8022.25</t>
  </si>
  <si>
    <t xml:space="preserve">221931878</t>
  </si>
  <si>
    <t xml:space="preserve">8B861E7DC3A89694E2F29933E26BF036</t>
  </si>
  <si>
    <t xml:space="preserve">1724</t>
  </si>
  <si>
    <t xml:space="preserve">COORD. DE COMUNICACION</t>
  </si>
  <si>
    <t xml:space="preserve">JOSE ERY</t>
  </si>
  <si>
    <t xml:space="preserve">221932262</t>
  </si>
  <si>
    <t xml:space="preserve">10D7FA2F2FE75624FC7308B1F47DCF53</t>
  </si>
  <si>
    <t xml:space="preserve">1409</t>
  </si>
  <si>
    <t xml:space="preserve">COORD. GENERAL DE NOMINAS</t>
  </si>
  <si>
    <t xml:space="preserve">57392.04</t>
  </si>
  <si>
    <t xml:space="preserve">698.75</t>
  </si>
  <si>
    <t xml:space="preserve">221929490</t>
  </si>
  <si>
    <t xml:space="preserve">294B8EC7F42AA813917F9A060E261AD5</t>
  </si>
  <si>
    <t xml:space="preserve">HECTOR RICARDO</t>
  </si>
  <si>
    <t xml:space="preserve">ALCARAZ</t>
  </si>
  <si>
    <t xml:space="preserve">18940.74</t>
  </si>
  <si>
    <t xml:space="preserve">11408</t>
  </si>
  <si>
    <t xml:space="preserve">221929754</t>
  </si>
  <si>
    <t xml:space="preserve">8DCBF28B169F93F79BEF79F57828C6E5</t>
  </si>
  <si>
    <t xml:space="preserve">JOCABET</t>
  </si>
  <si>
    <t xml:space="preserve">18382.99</t>
  </si>
  <si>
    <t xml:space="preserve">13004.8</t>
  </si>
  <si>
    <t xml:space="preserve">221930606</t>
  </si>
  <si>
    <t xml:space="preserve">EC13F16FBBD70BB63948F810EA34F35C</t>
  </si>
  <si>
    <t xml:space="preserve">MARIO FRANCISCO</t>
  </si>
  <si>
    <t xml:space="preserve">16662.12</t>
  </si>
  <si>
    <t xml:space="preserve">10670.7</t>
  </si>
  <si>
    <t xml:space="preserve">221930764</t>
  </si>
  <si>
    <t xml:space="preserve">D6F62CE92CF352C5A2F369D75D900F74</t>
  </si>
  <si>
    <t xml:space="preserve">MARIA ALEJANDRA</t>
  </si>
  <si>
    <t xml:space="preserve">20734.78</t>
  </si>
  <si>
    <t xml:space="preserve">14032.7</t>
  </si>
  <si>
    <t xml:space="preserve">221930952</t>
  </si>
  <si>
    <t xml:space="preserve">D6F62CE92CF352C5719E145B155F85E8</t>
  </si>
  <si>
    <t xml:space="preserve">ADRIAN ROBERTO</t>
  </si>
  <si>
    <t xml:space="preserve">20460.27</t>
  </si>
  <si>
    <t xml:space="preserve">13817.9</t>
  </si>
  <si>
    <t xml:space="preserve">221930956</t>
  </si>
  <si>
    <t xml:space="preserve">C0CDBBEBEB2729649134DD9339606167</t>
  </si>
  <si>
    <t xml:space="preserve">MARIO ANTONIO</t>
  </si>
  <si>
    <t xml:space="preserve">20078.74</t>
  </si>
  <si>
    <t xml:space="preserve">12437.5</t>
  </si>
  <si>
    <t xml:space="preserve">221931308</t>
  </si>
  <si>
    <t xml:space="preserve">8B58095488ADB90072F818C00F6AAA8C</t>
  </si>
  <si>
    <t xml:space="preserve">9630.9</t>
  </si>
  <si>
    <t xml:space="preserve">221931700</t>
  </si>
  <si>
    <t xml:space="preserve">52B713A42E2DBB2B4050F5CDB6E9A83E</t>
  </si>
  <si>
    <t xml:space="preserve">17136.19</t>
  </si>
  <si>
    <t xml:space="preserve">12320.95</t>
  </si>
  <si>
    <t xml:space="preserve">221931900</t>
  </si>
  <si>
    <t xml:space="preserve">47A8B3B0415C51BE3EA523F88C5B0DC8</t>
  </si>
  <si>
    <t xml:space="preserve">ATHZIRI PALOMA</t>
  </si>
  <si>
    <t xml:space="preserve">12420</t>
  </si>
  <si>
    <t xml:space="preserve">11186</t>
  </si>
  <si>
    <t xml:space="preserve">221932456</t>
  </si>
  <si>
    <t xml:space="preserve">8B645A9C85FA7BC194C4D85EB9738BDC</t>
  </si>
  <si>
    <t xml:space="preserve">1730</t>
  </si>
  <si>
    <t xml:space="preserve">COORDINADOR DE PROCESOS Y PROYECTOS</t>
  </si>
  <si>
    <t xml:space="preserve">LARISA ELENA</t>
  </si>
  <si>
    <t xml:space="preserve">OROPEZA</t>
  </si>
  <si>
    <t xml:space="preserve">34530.04</t>
  </si>
  <si>
    <t xml:space="preserve">27452.1</t>
  </si>
  <si>
    <t xml:space="preserve">221932460</t>
  </si>
  <si>
    <t xml:space="preserve">8B645A9C85FA7BC1D4FE4D7568A61808</t>
  </si>
  <si>
    <t xml:space="preserve">7600</t>
  </si>
  <si>
    <t xml:space="preserve">6688</t>
  </si>
  <si>
    <t xml:space="preserve">221932462</t>
  </si>
  <si>
    <t xml:space="preserve">F23353A5EFB802D1928443D9FFC4D72D</t>
  </si>
  <si>
    <t xml:space="preserve">704</t>
  </si>
  <si>
    <t xml:space="preserve">COORD. MEDICINA PREVENTIVA</t>
  </si>
  <si>
    <t xml:space="preserve">ARNOLDO</t>
  </si>
  <si>
    <t xml:space="preserve">DE GARATE</t>
  </si>
  <si>
    <t xml:space="preserve">TADEO</t>
  </si>
  <si>
    <t xml:space="preserve">33660.05</t>
  </si>
  <si>
    <t xml:space="preserve">27472.7</t>
  </si>
  <si>
    <t xml:space="preserve">221929512</t>
  </si>
  <si>
    <t xml:space="preserve">6A6EE976BC9F33E35A90FF5D6D7C1DDD</t>
  </si>
  <si>
    <t xml:space="preserve">1315</t>
  </si>
  <si>
    <t xml:space="preserve">ENCARGADO DE UNIDAD DEPORTIVA</t>
  </si>
  <si>
    <t xml:space="preserve">31585.71</t>
  </si>
  <si>
    <t xml:space="preserve">25013.2</t>
  </si>
  <si>
    <t xml:space="preserve">221929762</t>
  </si>
  <si>
    <t xml:space="preserve">AF165D47C0D933EDA9220D31F3DCF786</t>
  </si>
  <si>
    <t xml:space="preserve">852</t>
  </si>
  <si>
    <t xml:space="preserve">JEFE DE MULTIFAMILIARES</t>
  </si>
  <si>
    <t xml:space="preserve">NELLY JANETH</t>
  </si>
  <si>
    <t xml:space="preserve">18661.3</t>
  </si>
  <si>
    <t xml:space="preserve">221929960</t>
  </si>
  <si>
    <t xml:space="preserve">080F97EFD92F7232A7D940DF21FC9CBE</t>
  </si>
  <si>
    <t xml:space="preserve">221930146</t>
  </si>
  <si>
    <t xml:space="preserve">080F97EFD92F723252EDD061AB3BD4BA</t>
  </si>
  <si>
    <t xml:space="preserve">13732.7</t>
  </si>
  <si>
    <t xml:space="preserve">221930152</t>
  </si>
  <si>
    <t xml:space="preserve">FD40C780E210E99D15CB864FC3DD74B5</t>
  </si>
  <si>
    <t xml:space="preserve">DROUAILLET</t>
  </si>
  <si>
    <t xml:space="preserve">PUMARINO</t>
  </si>
  <si>
    <t xml:space="preserve">29598.6</t>
  </si>
  <si>
    <t xml:space="preserve">221930344</t>
  </si>
  <si>
    <t xml:space="preserve">EC13F16FBBD70BB61DEBB5C1D1EC3659</t>
  </si>
  <si>
    <t xml:space="preserve">1400</t>
  </si>
  <si>
    <t xml:space="preserve">COORD. DE ADULTO MAYOR</t>
  </si>
  <si>
    <t xml:space="preserve">ARACELY JAZMIN</t>
  </si>
  <si>
    <t xml:space="preserve">36032</t>
  </si>
  <si>
    <t xml:space="preserve">28361.5</t>
  </si>
  <si>
    <t xml:space="preserve">221930772</t>
  </si>
  <si>
    <t xml:space="preserve">0BA9F5DE69D36EE4D268F3A853163B29</t>
  </si>
  <si>
    <t xml:space="preserve">551</t>
  </si>
  <si>
    <t xml:space="preserve">ANALISTA DE TRAMITES</t>
  </si>
  <si>
    <t xml:space="preserve">26786.81</t>
  </si>
  <si>
    <t xml:space="preserve">18332.8</t>
  </si>
  <si>
    <t xml:space="preserve">221931160</t>
  </si>
  <si>
    <t xml:space="preserve">C0CDBBEBEB2729640E6392DF8B6CCAE4</t>
  </si>
  <si>
    <t xml:space="preserve">18018.7</t>
  </si>
  <si>
    <t xml:space="preserve">10891.9</t>
  </si>
  <si>
    <t xml:space="preserve">221931318</t>
  </si>
  <si>
    <t xml:space="preserve">52B713A42E2DBB2B1F0A6A2A99B5E287</t>
  </si>
  <si>
    <t xml:space="preserve">14900.93</t>
  </si>
  <si>
    <t xml:space="preserve">5960.85</t>
  </si>
  <si>
    <t xml:space="preserve">221931904</t>
  </si>
  <si>
    <t xml:space="preserve">CD0B5ECF858838AAC5DC1C288114F321</t>
  </si>
  <si>
    <t xml:space="preserve">221932642</t>
  </si>
  <si>
    <t xml:space="preserve">468E6C12B27210B603152D1AABAAAC27</t>
  </si>
  <si>
    <t xml:space="preserve">LILIANA GUADALUPE</t>
  </si>
  <si>
    <t xml:space="preserve">27794.71</t>
  </si>
  <si>
    <t xml:space="preserve">16827.7</t>
  </si>
  <si>
    <t xml:space="preserve">221928938</t>
  </si>
  <si>
    <t xml:space="preserve">90DB0B5A7BCEEE05387FB7AADBEC97AF</t>
  </si>
  <si>
    <t xml:space="preserve">NATALIA DEL CARMEN</t>
  </si>
  <si>
    <t xml:space="preserve">13581.25</t>
  </si>
  <si>
    <t xml:space="preserve">7497.65</t>
  </si>
  <si>
    <t xml:space="preserve">221929130</t>
  </si>
  <si>
    <t xml:space="preserve">F23353A5EFB802D127C9FBBA0AEE7AF5</t>
  </si>
  <si>
    <t xml:space="preserve">1167</t>
  </si>
  <si>
    <t xml:space="preserve">AUXILIAR DE RECEPCION</t>
  </si>
  <si>
    <t xml:space="preserve">SANTOS JONAS</t>
  </si>
  <si>
    <t xml:space="preserve">15444.74</t>
  </si>
  <si>
    <t xml:space="preserve">2592</t>
  </si>
  <si>
    <t xml:space="preserve">221929514</t>
  </si>
  <si>
    <t xml:space="preserve">5858DFFF9344CFC76EDE05D8FFA2825C</t>
  </si>
  <si>
    <t xml:space="preserve">PAISANO</t>
  </si>
  <si>
    <t xml:space="preserve">32300.05</t>
  </si>
  <si>
    <t xml:space="preserve">22163.7</t>
  </si>
  <si>
    <t xml:space="preserve">221929588</t>
  </si>
  <si>
    <t xml:space="preserve">6A6EE976BC9F33E3A6995447CC696D02</t>
  </si>
  <si>
    <t xml:space="preserve">LETICIA</t>
  </si>
  <si>
    <t xml:space="preserve">24055.86</t>
  </si>
  <si>
    <t xml:space="preserve">14365.1</t>
  </si>
  <si>
    <t xml:space="preserve">221929778</t>
  </si>
  <si>
    <t xml:space="preserve">AF165D47C0D933EDD215167A78078012</t>
  </si>
  <si>
    <t xml:space="preserve">1064</t>
  </si>
  <si>
    <t xml:space="preserve">JEFE DE REGIMEN EN CONDOMINIO VERTICAL</t>
  </si>
  <si>
    <t xml:space="preserve">JOSE JAIME</t>
  </si>
  <si>
    <t xml:space="preserve">23868</t>
  </si>
  <si>
    <t xml:space="preserve">17269.9</t>
  </si>
  <si>
    <t xml:space="preserve">221929966</t>
  </si>
  <si>
    <t xml:space="preserve">AF165D47C0D933ED28EEBCEEB34EA883</t>
  </si>
  <si>
    <t xml:space="preserve">858</t>
  </si>
  <si>
    <t xml:space="preserve">JEFE DE LICENCIAS</t>
  </si>
  <si>
    <t xml:space="preserve">ANA ISABEL</t>
  </si>
  <si>
    <t xml:space="preserve">16709.5</t>
  </si>
  <si>
    <t xml:space="preserve">221929974</t>
  </si>
  <si>
    <t xml:space="preserve">022A92693916A22289E7CC1135D63C35</t>
  </si>
  <si>
    <t xml:space="preserve">513</t>
  </si>
  <si>
    <t xml:space="preserve">SRIO. PARTICULAR</t>
  </si>
  <si>
    <t xml:space="preserve">GABRIELA EUGENIA</t>
  </si>
  <si>
    <t xml:space="preserve">94214.04</t>
  </si>
  <si>
    <t xml:space="preserve">39415.65</t>
  </si>
  <si>
    <t xml:space="preserve">221930548</t>
  </si>
  <si>
    <t xml:space="preserve">022A92693916A222CDD82003D3D9AEAC</t>
  </si>
  <si>
    <t xml:space="preserve">MARIA DEL CARMEN</t>
  </si>
  <si>
    <t xml:space="preserve">MAGALLANES</t>
  </si>
  <si>
    <t xml:space="preserve">26087.08</t>
  </si>
  <si>
    <t xml:space="preserve">21390.4</t>
  </si>
  <si>
    <t xml:space="preserve">221930552</t>
  </si>
  <si>
    <t xml:space="preserve">7CD9319762EB5B637640D779703747BE</t>
  </si>
  <si>
    <t xml:space="preserve">28704.08</t>
  </si>
  <si>
    <t xml:space="preserve">22905.1</t>
  </si>
  <si>
    <t xml:space="preserve">221930784</t>
  </si>
  <si>
    <t xml:space="preserve">D4AB5D426A8F37AEB120F7A72EFD70B0</t>
  </si>
  <si>
    <t xml:space="preserve">FELIPA</t>
  </si>
  <si>
    <t xml:space="preserve">7872.1</t>
  </si>
  <si>
    <t xml:space="preserve">221930974</t>
  </si>
  <si>
    <t xml:space="preserve">D4AB5D426A8F37AE456A09240BA18AF8</t>
  </si>
  <si>
    <t xml:space="preserve">440</t>
  </si>
  <si>
    <t xml:space="preserve">ANALISTA DE NOMINAS</t>
  </si>
  <si>
    <t xml:space="preserve">ENRIQUEZ</t>
  </si>
  <si>
    <t xml:space="preserve">65828.74</t>
  </si>
  <si>
    <t xml:space="preserve">935.65</t>
  </si>
  <si>
    <t xml:space="preserve">221930976</t>
  </si>
  <si>
    <t xml:space="preserve">A9DE21CA93E5BD20827B3EC22323DCC2</t>
  </si>
  <si>
    <t xml:space="preserve">703</t>
  </si>
  <si>
    <t xml:space="preserve">COORD. CONSULTA INTERNA</t>
  </si>
  <si>
    <t xml:space="preserve">ABEL</t>
  </si>
  <si>
    <t xml:space="preserve">OLAGUE</t>
  </si>
  <si>
    <t xml:space="preserve">35388.81</t>
  </si>
  <si>
    <t xml:space="preserve">27736.6</t>
  </si>
  <si>
    <t xml:space="preserve">221930982</t>
  </si>
  <si>
    <t xml:space="preserve">58BD2685F5AB87886FB89FA2D1951CCA</t>
  </si>
  <si>
    <t xml:space="preserve">FRANCISCO ASSAEL</t>
  </si>
  <si>
    <t xml:space="preserve">13006.85</t>
  </si>
  <si>
    <t xml:space="preserve">1953.5</t>
  </si>
  <si>
    <t xml:space="preserve">221931328</t>
  </si>
  <si>
    <t xml:space="preserve">828B6985861AA18A8285EDA98A457064</t>
  </si>
  <si>
    <t xml:space="preserve">JOSE SANTOS</t>
  </si>
  <si>
    <t xml:space="preserve">15966.2</t>
  </si>
  <si>
    <t xml:space="preserve">10418.6</t>
  </si>
  <si>
    <t xml:space="preserve">221931524</t>
  </si>
  <si>
    <t xml:space="preserve">828B6985861AA18A598E7FB18D211493</t>
  </si>
  <si>
    <t xml:space="preserve">SENON</t>
  </si>
  <si>
    <t xml:space="preserve">6872.8</t>
  </si>
  <si>
    <t xml:space="preserve">221931530</t>
  </si>
  <si>
    <t xml:space="preserve">3FD4555E933FF252C37FB44DB6D3F65C</t>
  </si>
  <si>
    <t xml:space="preserve">58704.77</t>
  </si>
  <si>
    <t xml:space="preserve">18743.1</t>
  </si>
  <si>
    <t xml:space="preserve">221932108</t>
  </si>
  <si>
    <t xml:space="preserve">CD0B5ECF858838AA34CD92ED1AB5CCC7</t>
  </si>
  <si>
    <t xml:space="preserve">PABLO ANDRES</t>
  </si>
  <si>
    <t xml:space="preserve">VELA</t>
  </si>
  <si>
    <t xml:space="preserve">12173</t>
  </si>
  <si>
    <t xml:space="preserve">10874</t>
  </si>
  <si>
    <t xml:space="preserve">221932654</t>
  </si>
  <si>
    <t xml:space="preserve">465DB4419B9F0144CD381EC0AB40416A</t>
  </si>
  <si>
    <t xml:space="preserve">694</t>
  </si>
  <si>
    <t xml:space="preserve">RESCATISTA E INSPECTOR</t>
  </si>
  <si>
    <t xml:space="preserve">19101.4</t>
  </si>
  <si>
    <t xml:space="preserve">15047.6</t>
  </si>
  <si>
    <t xml:space="preserve">221929148</t>
  </si>
  <si>
    <t xml:space="preserve">95E0AC6B20309C7D1FD9D9B2A5B7997B</t>
  </si>
  <si>
    <t xml:space="preserve">14641.14</t>
  </si>
  <si>
    <t xml:space="preserve">4510.35</t>
  </si>
  <si>
    <t xml:space="preserve">221929334</t>
  </si>
  <si>
    <t xml:space="preserve">80EA643BC61D836E2DF631A09A5DBDB9</t>
  </si>
  <si>
    <t xml:space="preserve">ESCOBAR</t>
  </si>
  <si>
    <t xml:space="preserve">14061.24</t>
  </si>
  <si>
    <t xml:space="preserve">9468.15</t>
  </si>
  <si>
    <t xml:space="preserve">221929340</t>
  </si>
  <si>
    <t xml:space="preserve">B7A5290A1FC4CCD9D76F4E3CA55CFA12</t>
  </si>
  <si>
    <t xml:space="preserve">ELVIA</t>
  </si>
  <si>
    <t xml:space="preserve">30634.07</t>
  </si>
  <si>
    <t xml:space="preserve">26560.2</t>
  </si>
  <si>
    <t xml:space="preserve">221929528</t>
  </si>
  <si>
    <t xml:space="preserve">B7A5290A1FC4CCD9F9FB0DED30C7B15B</t>
  </si>
  <si>
    <t xml:space="preserve">MARLENE MAGDALENA</t>
  </si>
  <si>
    <t xml:space="preserve">21818.74</t>
  </si>
  <si>
    <t xml:space="preserve">11040.05</t>
  </si>
  <si>
    <t xml:space="preserve">221929536</t>
  </si>
  <si>
    <t xml:space="preserve">AF165D47C0D933ED77E5199C5AA5208E</t>
  </si>
  <si>
    <t xml:space="preserve">22712</t>
  </si>
  <si>
    <t xml:space="preserve">11848.6</t>
  </si>
  <si>
    <t xml:space="preserve">221929978</t>
  </si>
  <si>
    <t xml:space="preserve">136879B53E1FBF0FC147061BBB875228</t>
  </si>
  <si>
    <t xml:space="preserve">1700</t>
  </si>
  <si>
    <t xml:space="preserve">ANALISTA DE DATOS DE TRANSPARENCIA Y NORMATIVIDAD</t>
  </si>
  <si>
    <t xml:space="preserve">MONTAÐO</t>
  </si>
  <si>
    <t xml:space="preserve">16096.08</t>
  </si>
  <si>
    <t xml:space="preserve">13329.3</t>
  </si>
  <si>
    <t xml:space="preserve">221930170</t>
  </si>
  <si>
    <t xml:space="preserve">047D8D8223F877F42AF60004A63FDE2C</t>
  </si>
  <si>
    <t xml:space="preserve">29206.01</t>
  </si>
  <si>
    <t xml:space="preserve">22129.9</t>
  </si>
  <si>
    <t xml:space="preserve">221930362</t>
  </si>
  <si>
    <t xml:space="preserve">022A92693916A22287D57C5FCF3420DA</t>
  </si>
  <si>
    <t xml:space="preserve">1734</t>
  </si>
  <si>
    <t xml:space="preserve">COORD. GRAL RELACIONES PUBLICAS Y PROTOCOLOS</t>
  </si>
  <si>
    <t xml:space="preserve">NATALY</t>
  </si>
  <si>
    <t xml:space="preserve">43527.01</t>
  </si>
  <si>
    <t xml:space="preserve">35655.3</t>
  </si>
  <si>
    <t xml:space="preserve">221930554</t>
  </si>
  <si>
    <t xml:space="preserve">7CD9319762EB5B63E2BA0CDF5FC7C4CA</t>
  </si>
  <si>
    <t xml:space="preserve">119520.51</t>
  </si>
  <si>
    <t xml:space="preserve">113689</t>
  </si>
  <si>
    <t xml:space="preserve">221930796</t>
  </si>
  <si>
    <t xml:space="preserve">A9DE21CA93E5BD2058E3D91140CCCD74</t>
  </si>
  <si>
    <t xml:space="preserve">HUGO</t>
  </si>
  <si>
    <t xml:space="preserve">22744.3</t>
  </si>
  <si>
    <t xml:space="preserve">18301.1</t>
  </si>
  <si>
    <t xml:space="preserve">221930996</t>
  </si>
  <si>
    <t xml:space="preserve">828B6985861AA18AABD7FC634D40D326</t>
  </si>
  <si>
    <t xml:space="preserve">JOSE RODOLFO</t>
  </si>
  <si>
    <t xml:space="preserve">PUGA</t>
  </si>
  <si>
    <t xml:space="preserve">19902.92</t>
  </si>
  <si>
    <t xml:space="preserve">13219</t>
  </si>
  <si>
    <t xml:space="preserve">221931534</t>
  </si>
  <si>
    <t xml:space="preserve">828B6985861AA18A426CB08A6BAC0D66</t>
  </si>
  <si>
    <t xml:space="preserve">9553.5</t>
  </si>
  <si>
    <t xml:space="preserve">221931536</t>
  </si>
  <si>
    <t xml:space="preserve">828B6985861AA18A54B8CB55A2400EC0</t>
  </si>
  <si>
    <t xml:space="preserve">11967.11</t>
  </si>
  <si>
    <t xml:space="preserve">816.2</t>
  </si>
  <si>
    <t xml:space="preserve">221931538</t>
  </si>
  <si>
    <t xml:space="preserve">BFE2282C747125CA20C1730CDA0E3786</t>
  </si>
  <si>
    <t xml:space="preserve">GUSTAVO YAIR</t>
  </si>
  <si>
    <t xml:space="preserve">15988.85</t>
  </si>
  <si>
    <t xml:space="preserve">11507.65</t>
  </si>
  <si>
    <t xml:space="preserve">221931544</t>
  </si>
  <si>
    <t xml:space="preserve">DFD4099AE2C64BA3D63C1A2B96299023</t>
  </si>
  <si>
    <t xml:space="preserve">553</t>
  </si>
  <si>
    <t xml:space="preserve">OPERADOR DE EQUIPO DE SUCCION</t>
  </si>
  <si>
    <t xml:space="preserve">37380.82</t>
  </si>
  <si>
    <t xml:space="preserve">27665</t>
  </si>
  <si>
    <t xml:space="preserve">221931734</t>
  </si>
  <si>
    <t xml:space="preserve">79A1443C3FE9ED7C74B7DBD21AC167BE</t>
  </si>
  <si>
    <t xml:space="preserve">1252</t>
  </si>
  <si>
    <t xml:space="preserve">AUXILIAR SEÐALIZACION</t>
  </si>
  <si>
    <t xml:space="preserve">13764.71</t>
  </si>
  <si>
    <t xml:space="preserve">1433.35</t>
  </si>
  <si>
    <t xml:space="preserve">221931932</t>
  </si>
  <si>
    <t xml:space="preserve">B3F0E6CEFFF44A702536A5B9E403EC56</t>
  </si>
  <si>
    <t xml:space="preserve">1766</t>
  </si>
  <si>
    <t xml:space="preserve">RESP. DE PLANEACION Y ADMINISTRACION DE PROYECTOS</t>
  </si>
  <si>
    <t xml:space="preserve">GARCIA IZAGUIRRE</t>
  </si>
  <si>
    <t xml:space="preserve">WILCHIS</t>
  </si>
  <si>
    <t xml:space="preserve">36000.08</t>
  </si>
  <si>
    <t xml:space="preserve">28534.1</t>
  </si>
  <si>
    <t xml:space="preserve">221932306</t>
  </si>
  <si>
    <t xml:space="preserve">B3F0E6CEFFF44A70C41158FE61C2EAB6</t>
  </si>
  <si>
    <t xml:space="preserve">14490.06</t>
  </si>
  <si>
    <t xml:space="preserve">12437.1</t>
  </si>
  <si>
    <t xml:space="preserve">221932310</t>
  </si>
  <si>
    <t xml:space="preserve">406CF1B8BA823C372807E30BB48EEA6E</t>
  </si>
  <si>
    <t xml:space="preserve">MIGDALIA MARGARITA</t>
  </si>
  <si>
    <t xml:space="preserve">30770.01</t>
  </si>
  <si>
    <t xml:space="preserve">24849.45</t>
  </si>
  <si>
    <t xml:space="preserve">221928970</t>
  </si>
  <si>
    <t xml:space="preserve">465DB4419B9F0144949F963CEFADD745</t>
  </si>
  <si>
    <t xml:space="preserve">15050.97</t>
  </si>
  <si>
    <t xml:space="preserve">7447.8</t>
  </si>
  <si>
    <t xml:space="preserve">221929156</t>
  </si>
  <si>
    <t xml:space="preserve">80EA643BC61D836ED029E20995DECA0D</t>
  </si>
  <si>
    <t xml:space="preserve">MARA</t>
  </si>
  <si>
    <t xml:space="preserve">28808.74</t>
  </si>
  <si>
    <t xml:space="preserve">20783.1</t>
  </si>
  <si>
    <t xml:space="preserve">221929356</t>
  </si>
  <si>
    <t xml:space="preserve">BBFD78671EABF8710DFA483E1C6C8329</t>
  </si>
  <si>
    <t xml:space="preserve">28772.74</t>
  </si>
  <si>
    <t xml:space="preserve">5586.45</t>
  </si>
  <si>
    <t xml:space="preserve">221929614</t>
  </si>
  <si>
    <t xml:space="preserve">150E14D3AF93C92028985E993431BBEB</t>
  </si>
  <si>
    <t xml:space="preserve">1010</t>
  </si>
  <si>
    <t xml:space="preserve">RESP. DE PROYECTOS</t>
  </si>
  <si>
    <t xml:space="preserve">CESAR HUMBERTO</t>
  </si>
  <si>
    <t xml:space="preserve">13519.8</t>
  </si>
  <si>
    <t xml:space="preserve">221929798</t>
  </si>
  <si>
    <t xml:space="preserve">64B10DA2194BA569207426F97441A030</t>
  </si>
  <si>
    <t xml:space="preserve">1359</t>
  </si>
  <si>
    <t xml:space="preserve">COORD. JUR. Y DE DECLAR. PATRIM. DE INTERES Y FISC</t>
  </si>
  <si>
    <t xml:space="preserve">JORGE EDUARDO</t>
  </si>
  <si>
    <t xml:space="preserve">33279.25</t>
  </si>
  <si>
    <t xml:space="preserve">221930190</t>
  </si>
  <si>
    <t xml:space="preserve">116F79BDF6675A20A939DC6C4AF83485</t>
  </si>
  <si>
    <t xml:space="preserve">1571</t>
  </si>
  <si>
    <t xml:space="preserve">AUXILIAR PEDAGOGICO</t>
  </si>
  <si>
    <t xml:space="preserve">LORENA ITZEL</t>
  </si>
  <si>
    <t xml:space="preserve">AYALA</t>
  </si>
  <si>
    <t xml:space="preserve">25888.04</t>
  </si>
  <si>
    <t xml:space="preserve">20770</t>
  </si>
  <si>
    <t xml:space="preserve">221930384</t>
  </si>
  <si>
    <t xml:space="preserve">28A1FA61B8514F23D58AACAA7C7B00C8</t>
  </si>
  <si>
    <t xml:space="preserve">JUANA GRISELDA VANESSA</t>
  </si>
  <si>
    <t xml:space="preserve">19924</t>
  </si>
  <si>
    <t xml:space="preserve">15137.7</t>
  </si>
  <si>
    <t xml:space="preserve">221930654</t>
  </si>
  <si>
    <t xml:space="preserve">6ACB82D1523C1DEBB5F4F272FAD8DE91</t>
  </si>
  <si>
    <t xml:space="preserve">FIDENCIO</t>
  </si>
  <si>
    <t xml:space="preserve">GAUNA</t>
  </si>
  <si>
    <t xml:space="preserve">17917.31</t>
  </si>
  <si>
    <t xml:space="preserve">14711.15</t>
  </si>
  <si>
    <t xml:space="preserve">221931008</t>
  </si>
  <si>
    <t xml:space="preserve">873772D3CE7EEA8E84ABA16D28CBCA10</t>
  </si>
  <si>
    <t xml:space="preserve">HERIBERTO</t>
  </si>
  <si>
    <t xml:space="preserve">14047.22</t>
  </si>
  <si>
    <t xml:space="preserve">2126.95</t>
  </si>
  <si>
    <t xml:space="preserve">221931352</t>
  </si>
  <si>
    <t xml:space="preserve">BFE2282C747125CA9A7A085E58337E4C</t>
  </si>
  <si>
    <t xml:space="preserve">7526.5</t>
  </si>
  <si>
    <t xml:space="preserve">221931548</t>
  </si>
  <si>
    <t xml:space="preserve">7390D8F894B09C5D7646E4DDDB847276</t>
  </si>
  <si>
    <t xml:space="preserve">20612.58</t>
  </si>
  <si>
    <t xml:space="preserve">10887.9</t>
  </si>
  <si>
    <t xml:space="preserve">221931940</t>
  </si>
  <si>
    <t xml:space="preserve">7390D8F894B09C5D512012491D924DBB</t>
  </si>
  <si>
    <t xml:space="preserve">JOSE HOMAR</t>
  </si>
  <si>
    <t xml:space="preserve">17368.82</t>
  </si>
  <si>
    <t xml:space="preserve">7759.7</t>
  </si>
  <si>
    <t xml:space="preserve">221931944</t>
  </si>
  <si>
    <t xml:space="preserve">6CD0A45D2072BDE258D20A903453BEF3</t>
  </si>
  <si>
    <t xml:space="preserve">MANDUJANO</t>
  </si>
  <si>
    <t xml:space="preserve">20016.74</t>
  </si>
  <si>
    <t xml:space="preserve">15697.7</t>
  </si>
  <si>
    <t xml:space="preserve">221932134</t>
  </si>
  <si>
    <t xml:space="preserve">EE8BE5FDE97D917375368B030F6BBF63</t>
  </si>
  <si>
    <t xml:space="preserve">COLLAZO</t>
  </si>
  <si>
    <t xml:space="preserve">18453.13</t>
  </si>
  <si>
    <t xml:space="preserve">12500.55</t>
  </si>
  <si>
    <t xml:space="preserve">221929166</t>
  </si>
  <si>
    <t xml:space="preserve">80EA643BC61D836EAC043A80716A4DDE</t>
  </si>
  <si>
    <t xml:space="preserve">LUZ DANIELA</t>
  </si>
  <si>
    <t xml:space="preserve">VIRAMONTES</t>
  </si>
  <si>
    <t xml:space="preserve">21522.02</t>
  </si>
  <si>
    <t xml:space="preserve">15724.7</t>
  </si>
  <si>
    <t xml:space="preserve">221929358</t>
  </si>
  <si>
    <t xml:space="preserve">5418582EC2767350ED9D523F33614CC7</t>
  </si>
  <si>
    <t xml:space="preserve">MARIA IMELDA</t>
  </si>
  <si>
    <t xml:space="preserve">15053.25</t>
  </si>
  <si>
    <t xml:space="preserve">5938.1</t>
  </si>
  <si>
    <t xml:space="preserve">221929556</t>
  </si>
  <si>
    <t xml:space="preserve">88900C1123CF8A1DE27C3B6A321931C6</t>
  </si>
  <si>
    <t xml:space="preserve">1525</t>
  </si>
  <si>
    <t xml:space="preserve">SRIO. DE CULTURA Y EDUCACIËN</t>
  </si>
  <si>
    <t xml:space="preserve">MARTHA EUGENIA</t>
  </si>
  <si>
    <t xml:space="preserve">SAÐUDO</t>
  </si>
  <si>
    <t xml:space="preserve">221929620</t>
  </si>
  <si>
    <t xml:space="preserve">E0C8B1607DF3E6B06F6E3CD6E8CD2A9A</t>
  </si>
  <si>
    <t xml:space="preserve">24105.03</t>
  </si>
  <si>
    <t xml:space="preserve">19759.9</t>
  </si>
  <si>
    <t xml:space="preserve">221929810</t>
  </si>
  <si>
    <t xml:space="preserve">E0C8B1607DF3E6B0137FCEF670B5C8D7</t>
  </si>
  <si>
    <t xml:space="preserve">1432</t>
  </si>
  <si>
    <t xml:space="preserve">JEFE DE INFRAESTRUCTURA SOCIAL</t>
  </si>
  <si>
    <t xml:space="preserve">221929812</t>
  </si>
  <si>
    <t xml:space="preserve">28A1FA61B8514F23926AEAFE491E3E4B</t>
  </si>
  <si>
    <t xml:space="preserve">MARINA KRISTELA</t>
  </si>
  <si>
    <t xml:space="preserve">15040.87</t>
  </si>
  <si>
    <t xml:space="preserve">11268.65</t>
  </si>
  <si>
    <t xml:space="preserve">221930658</t>
  </si>
  <si>
    <t xml:space="preserve">9227D4EEACCEF51C26E30FD704649BA4</t>
  </si>
  <si>
    <t xml:space="preserve">453</t>
  </si>
  <si>
    <t xml:space="preserve">NUTRIOLOGA</t>
  </si>
  <si>
    <t xml:space="preserve">19338.06</t>
  </si>
  <si>
    <t xml:space="preserve">15311.5</t>
  </si>
  <si>
    <t xml:space="preserve">221930666</t>
  </si>
  <si>
    <t xml:space="preserve">1074AD9109E8B1BD51FB63F94A3083FB</t>
  </si>
  <si>
    <t xml:space="preserve">44460.71</t>
  </si>
  <si>
    <t xml:space="preserve">30021.2</t>
  </si>
  <si>
    <t xml:space="preserve">221930826</t>
  </si>
  <si>
    <t xml:space="preserve">6ACB82D1523C1DEBF7B39044FFF2D649</t>
  </si>
  <si>
    <t xml:space="preserve">18310.3</t>
  </si>
  <si>
    <t xml:space="preserve">14338.5</t>
  </si>
  <si>
    <t xml:space="preserve">221931016</t>
  </si>
  <si>
    <t xml:space="preserve">C75CA306B8AC20D23004471853C6905A</t>
  </si>
  <si>
    <t xml:space="preserve">6149.25</t>
  </si>
  <si>
    <t xml:space="preserve">221931212</t>
  </si>
  <si>
    <t xml:space="preserve">6FFC77B45D82B0E6751FCA03BA18834B</t>
  </si>
  <si>
    <t xml:space="preserve">DAMIAN ALEJANDRO</t>
  </si>
  <si>
    <t xml:space="preserve">11967.1</t>
  </si>
  <si>
    <t xml:space="preserve">1258.55</t>
  </si>
  <si>
    <t xml:space="preserve">221931368</t>
  </si>
  <si>
    <t xml:space="preserve">6FFC77B45D82B0E6116D1D9F9DD7BC85</t>
  </si>
  <si>
    <t xml:space="preserve">RENE</t>
  </si>
  <si>
    <t xml:space="preserve">MIL</t>
  </si>
  <si>
    <t xml:space="preserve">18219.62</t>
  </si>
  <si>
    <t xml:space="preserve">14723.7</t>
  </si>
  <si>
    <t xml:space="preserve">221931372</t>
  </si>
  <si>
    <t xml:space="preserve">488CFF45A33F22BFA84D0DBAAD4D50E3</t>
  </si>
  <si>
    <t xml:space="preserve">17265.72</t>
  </si>
  <si>
    <t xml:space="preserve">12257.8</t>
  </si>
  <si>
    <t xml:space="preserve">221931758</t>
  </si>
  <si>
    <t xml:space="preserve">7F67E4424ED1CCD0EFD17316B5C3EEAD</t>
  </si>
  <si>
    <t xml:space="preserve">JONATHAN JAIR</t>
  </si>
  <si>
    <t xml:space="preserve">4995</t>
  </si>
  <si>
    <t xml:space="preserve">4487.85</t>
  </si>
  <si>
    <t xml:space="preserve">221932328</t>
  </si>
  <si>
    <t xml:space="preserve">7F67E4424ED1CCD0E18B42B17A204183</t>
  </si>
  <si>
    <t xml:space="preserve">GERARDO MANUEL</t>
  </si>
  <si>
    <t xml:space="preserve">OLVEDA</t>
  </si>
  <si>
    <t xml:space="preserve">15800</t>
  </si>
  <si>
    <t xml:space="preserve">13847</t>
  </si>
  <si>
    <t xml:space="preserve">221932330</t>
  </si>
  <si>
    <t xml:space="preserve">42C630EFF5322FD75498F08A5A14131B</t>
  </si>
  <si>
    <t xml:space="preserve">961</t>
  </si>
  <si>
    <t xml:space="preserve">COORD. PASAPORTES Y RECLUTAMIENTO</t>
  </si>
  <si>
    <t xml:space="preserve">HORACIO</t>
  </si>
  <si>
    <t xml:space="preserve">43659.07</t>
  </si>
  <si>
    <t xml:space="preserve">30922.2</t>
  </si>
  <si>
    <t xml:space="preserve">221928986</t>
  </si>
  <si>
    <t xml:space="preserve">B66B62864E71693A362CF5250628DB0D</t>
  </si>
  <si>
    <t xml:space="preserve">GINA PAOLA</t>
  </si>
  <si>
    <t xml:space="preserve">ALFIERO</t>
  </si>
  <si>
    <t xml:space="preserve">48688.6</t>
  </si>
  <si>
    <t xml:space="preserve">221930208</t>
  </si>
  <si>
    <t xml:space="preserve">235A83614D866D735AFEA0DEB66D924C</t>
  </si>
  <si>
    <t xml:space="preserve">RUBEN ISIDORO</t>
  </si>
  <si>
    <t xml:space="preserve">12859.16</t>
  </si>
  <si>
    <t xml:space="preserve">10455.8</t>
  </si>
  <si>
    <t xml:space="preserve">221930400</t>
  </si>
  <si>
    <t xml:space="preserve">235A83614D866D738B396651CEE845B8</t>
  </si>
  <si>
    <t xml:space="preserve">GUADALUPE ANTONIO</t>
  </si>
  <si>
    <t xml:space="preserve">18836.06</t>
  </si>
  <si>
    <t xml:space="preserve">5664.8</t>
  </si>
  <si>
    <t xml:space="preserve">221930402</t>
  </si>
  <si>
    <t xml:space="preserve">235A83614D866D7335A5D9D245A65BE9</t>
  </si>
  <si>
    <t xml:space="preserve">29250.71</t>
  </si>
  <si>
    <t xml:space="preserve">7874.7</t>
  </si>
  <si>
    <t xml:space="preserve">221930404</t>
  </si>
  <si>
    <t xml:space="preserve">9227D4EEACCEF51CC4571D808E8E6656</t>
  </si>
  <si>
    <t xml:space="preserve">ELVA ALICIA</t>
  </si>
  <si>
    <t xml:space="preserve">13560.87</t>
  </si>
  <si>
    <t xml:space="preserve">5064.65</t>
  </si>
  <si>
    <t xml:space="preserve">221930672</t>
  </si>
  <si>
    <t xml:space="preserve">1074AD9109E8B1BD64A004E588FAF075</t>
  </si>
  <si>
    <t xml:space="preserve">GAVIREY</t>
  </si>
  <si>
    <t xml:space="preserve">40491.05</t>
  </si>
  <si>
    <t xml:space="preserve">26328.5</t>
  </si>
  <si>
    <t xml:space="preserve">221930834</t>
  </si>
  <si>
    <t xml:space="preserve">12B8AB16D9E2389D860713BA152CA277</t>
  </si>
  <si>
    <t xml:space="preserve">797</t>
  </si>
  <si>
    <t xml:space="preserve">RESP. DE ILUMINACION</t>
  </si>
  <si>
    <t xml:space="preserve">29940</t>
  </si>
  <si>
    <t xml:space="preserve">21466.5</t>
  </si>
  <si>
    <t xml:space="preserve">221931030</t>
  </si>
  <si>
    <t xml:space="preserve">E21EBB48747A3BD01EB285CD7F6A3FC2</t>
  </si>
  <si>
    <t xml:space="preserve">14009.32</t>
  </si>
  <si>
    <t xml:space="preserve">7818.6</t>
  </si>
  <si>
    <t xml:space="preserve">221931576</t>
  </si>
  <si>
    <t xml:space="preserve">4A64A735C09F91489F29FC74218BAD57</t>
  </si>
  <si>
    <t xml:space="preserve">TELMA</t>
  </si>
  <si>
    <t xml:space="preserve">9070.9</t>
  </si>
  <si>
    <t xml:space="preserve">221931964</t>
  </si>
  <si>
    <t xml:space="preserve">61004DD17ED04816D9ADA580D420FD5A</t>
  </si>
  <si>
    <t xml:space="preserve">22366.78</t>
  </si>
  <si>
    <t xml:space="preserve">3287.4</t>
  </si>
  <si>
    <t xml:space="preserve">221932156</t>
  </si>
  <si>
    <t xml:space="preserve">EF5566F164A71A6DC289565B9D3E7533</t>
  </si>
  <si>
    <t xml:space="preserve">ROBERTO</t>
  </si>
  <si>
    <t xml:space="preserve">11880</t>
  </si>
  <si>
    <t xml:space="preserve">10718</t>
  </si>
  <si>
    <t xml:space="preserve">221932346</t>
  </si>
  <si>
    <t xml:space="preserve">56F307269465C171BA0F62E1BFD943FA</t>
  </si>
  <si>
    <t xml:space="preserve">52688.6</t>
  </si>
  <si>
    <t xml:space="preserve">221929382</t>
  </si>
  <si>
    <t xml:space="preserve">56F307269465C1712F7764FCC689A8DC</t>
  </si>
  <si>
    <t xml:space="preserve">14285.26</t>
  </si>
  <si>
    <t xml:space="preserve">12026.8</t>
  </si>
  <si>
    <t xml:space="preserve">221929390</t>
  </si>
  <si>
    <t xml:space="preserve">3F4363509780A5558B0C62B9EA4471A7</t>
  </si>
  <si>
    <t xml:space="preserve">CLARA MARIELA</t>
  </si>
  <si>
    <t xml:space="preserve">22368.71</t>
  </si>
  <si>
    <t xml:space="preserve">5726.5</t>
  </si>
  <si>
    <t xml:space="preserve">221929576</t>
  </si>
  <si>
    <t xml:space="preserve">5858DFFF9344CFC766F67665BEC42CE0</t>
  </si>
  <si>
    <t xml:space="preserve">JUANA MARYELLEN</t>
  </si>
  <si>
    <t xml:space="preserve">17496.71</t>
  </si>
  <si>
    <t xml:space="preserve">1517.05</t>
  </si>
  <si>
    <t xml:space="preserve">221929580</t>
  </si>
  <si>
    <t xml:space="preserve">235A83614D866D73C0A51FFBE65823AA</t>
  </si>
  <si>
    <t xml:space="preserve">JOSE PAULINO</t>
  </si>
  <si>
    <t xml:space="preserve">22712.07</t>
  </si>
  <si>
    <t xml:space="preserve">12407.05</t>
  </si>
  <si>
    <t xml:space="preserve">221930418</t>
  </si>
  <si>
    <t xml:space="preserve">1A6DDF0401040799541FA341619645FE</t>
  </si>
  <si>
    <t xml:space="preserve">25568.77</t>
  </si>
  <si>
    <t xml:space="preserve">16611.3</t>
  </si>
  <si>
    <t xml:space="preserve">221930852</t>
  </si>
  <si>
    <t xml:space="preserve">12B8AB16D9E2389DD32E12DF941B215D</t>
  </si>
  <si>
    <t xml:space="preserve">TALAMANTES</t>
  </si>
  <si>
    <t xml:space="preserve">28053.32</t>
  </si>
  <si>
    <t xml:space="preserve">10161.9</t>
  </si>
  <si>
    <t xml:space="preserve">221931034</t>
  </si>
  <si>
    <t xml:space="preserve">8FC2A40514BBE81519A812E22D042AC9</t>
  </si>
  <si>
    <t xml:space="preserve">20649.6</t>
  </si>
  <si>
    <t xml:space="preserve">11951.9</t>
  </si>
  <si>
    <t xml:space="preserve">221931042</t>
  </si>
  <si>
    <t xml:space="preserve">20DC0A81AFF0287A0201D7A5805E9AAD</t>
  </si>
  <si>
    <t xml:space="preserve">19817.04</t>
  </si>
  <si>
    <t xml:space="preserve">15737.4</t>
  </si>
  <si>
    <t xml:space="preserve">221931398</t>
  </si>
  <si>
    <t xml:space="preserve">1BC8D3B4553EED5531D3B59D070BAC14</t>
  </si>
  <si>
    <t xml:space="preserve">221931592</t>
  </si>
  <si>
    <t xml:space="preserve">C2DBAE3299FECFEA78AE611F1632F086</t>
  </si>
  <si>
    <t xml:space="preserve">1</t>
  </si>
  <si>
    <t xml:space="preserve">PRESIDENTE MUNICIPAL</t>
  </si>
  <si>
    <t xml:space="preserve">MIGUEL BERNARDO</t>
  </si>
  <si>
    <t xml:space="preserve">DE HOYOS</t>
  </si>
  <si>
    <t xml:space="preserve">101100.06</t>
  </si>
  <si>
    <t xml:space="preserve">91095.3</t>
  </si>
  <si>
    <t xml:space="preserve">221928816</t>
  </si>
  <si>
    <t xml:space="preserve">5DC6E0D123B68A553D70207B395EBD4B</t>
  </si>
  <si>
    <t xml:space="preserve">17530.1</t>
  </si>
  <si>
    <t xml:space="preserve">221928826</t>
  </si>
  <si>
    <t xml:space="preserve">4C8C387B735A1BA2C9AD0C272C220A3C</t>
  </si>
  <si>
    <t xml:space="preserve">DENISSE ELMIRA</t>
  </si>
  <si>
    <t xml:space="preserve">29289</t>
  </si>
  <si>
    <t xml:space="preserve">23723</t>
  </si>
  <si>
    <t xml:space="preserve">221929014</t>
  </si>
  <si>
    <t xml:space="preserve">0B32EC0C2A9D099C53EDB7174F9ECD5C</t>
  </si>
  <si>
    <t xml:space="preserve">9297.9</t>
  </si>
  <si>
    <t xml:space="preserve">221929020</t>
  </si>
  <si>
    <t xml:space="preserve">CB5BB549951980773D3730E6E9CEA32C</t>
  </si>
  <si>
    <t xml:space="preserve">807</t>
  </si>
  <si>
    <t xml:space="preserve">AUX. DE CONTROL Y ARCHIVO</t>
  </si>
  <si>
    <t xml:space="preserve">JOSE CONCEPCION</t>
  </si>
  <si>
    <t xml:space="preserve">21816.77</t>
  </si>
  <si>
    <t xml:space="preserve">6383.9</t>
  </si>
  <si>
    <t xml:space="preserve">221929402</t>
  </si>
  <si>
    <t xml:space="preserve">919F6B16ADFA18AAA1849670C8AA3988</t>
  </si>
  <si>
    <t xml:space="preserve">985</t>
  </si>
  <si>
    <t xml:space="preserve">COORD. C. CULTURA LA CIMA</t>
  </si>
  <si>
    <t xml:space="preserve">CINTHIA JAQUELINE</t>
  </si>
  <si>
    <t xml:space="preserve">26316.05</t>
  </si>
  <si>
    <t xml:space="preserve">19964.1</t>
  </si>
  <si>
    <t xml:space="preserve">221929654</t>
  </si>
  <si>
    <t xml:space="preserve">50CE8C112FED31746DA283E1F53C3A4F</t>
  </si>
  <si>
    <t xml:space="preserve">1569</t>
  </si>
  <si>
    <t xml:space="preserve">RESPONSABLE AMBIENTAL DE PROYECTOS ESTRATEGICOS</t>
  </si>
  <si>
    <t xml:space="preserve">DE LA FUENTE</t>
  </si>
  <si>
    <t xml:space="preserve">221930232</t>
  </si>
  <si>
    <t xml:space="preserve">E961A2513628AFEBA965AED9716606AE</t>
  </si>
  <si>
    <t xml:space="preserve">20196.02</t>
  </si>
  <si>
    <t xml:space="preserve">15502.7</t>
  </si>
  <si>
    <t xml:space="preserve">221930430</t>
  </si>
  <si>
    <t xml:space="preserve">E961A2513628AFEB60DA31BB52744883</t>
  </si>
  <si>
    <t xml:space="preserve">518</t>
  </si>
  <si>
    <t xml:space="preserve">JEFE CONTROL DE LOTES BALDIOS</t>
  </si>
  <si>
    <t xml:space="preserve">BRENDA JULIANN</t>
  </si>
  <si>
    <t xml:space="preserve">24160.02</t>
  </si>
  <si>
    <t xml:space="preserve">16457</t>
  </si>
  <si>
    <t xml:space="preserve">221930432</t>
  </si>
  <si>
    <t xml:space="preserve">8FC2A40514BBE81514F65CC9ED8E6860</t>
  </si>
  <si>
    <t xml:space="preserve">SIAS</t>
  </si>
  <si>
    <t xml:space="preserve">14878.03</t>
  </si>
  <si>
    <t xml:space="preserve">11774.95</t>
  </si>
  <si>
    <t xml:space="preserve">221931050</t>
  </si>
  <si>
    <t xml:space="preserve">1BC8D3B4553EED55AFA81F2F17F3CB5A</t>
  </si>
  <si>
    <t xml:space="preserve">34608.99</t>
  </si>
  <si>
    <t xml:space="preserve">27748.7</t>
  </si>
  <si>
    <t xml:space="preserve">221931594</t>
  </si>
  <si>
    <t xml:space="preserve">F0B88A1BE9C5D6547E08CCE36728A91C</t>
  </si>
  <si>
    <t xml:space="preserve">17929.36</t>
  </si>
  <si>
    <t xml:space="preserve">15296</t>
  </si>
  <si>
    <t xml:space="preserve">221931792</t>
  </si>
  <si>
    <t xml:space="preserve">C291EB0FA8CFCDD5DCFBD6351425133F</t>
  </si>
  <si>
    <t xml:space="preserve">GAEL SAHID</t>
  </si>
  <si>
    <t xml:space="preserve">10536.1</t>
  </si>
  <si>
    <t xml:space="preserve">221932176</t>
  </si>
  <si>
    <t xml:space="preserve">AC1877687CA2811D32AF1A6F39D8C323</t>
  </si>
  <si>
    <t xml:space="preserve">JOSE IVAN</t>
  </si>
  <si>
    <t xml:space="preserve">15400</t>
  </si>
  <si>
    <t xml:space="preserve">13532</t>
  </si>
  <si>
    <t xml:space="preserve">221932368</t>
  </si>
  <si>
    <t xml:space="preserve">5DC6E0D123B68A55D5A7BA0DBCE5127E</t>
  </si>
  <si>
    <t xml:space="preserve">DANIELA NOHEMI</t>
  </si>
  <si>
    <t xml:space="preserve">29530.1</t>
  </si>
  <si>
    <t xml:space="preserve">221928828</t>
  </si>
  <si>
    <t xml:space="preserve">0B32EC0C2A9D099C64E840E9DB8CB29F</t>
  </si>
  <si>
    <t xml:space="preserve">JAIME OBED</t>
  </si>
  <si>
    <t xml:space="preserve">25534.05</t>
  </si>
  <si>
    <t xml:space="preserve">13051.15</t>
  </si>
  <si>
    <t xml:space="preserve">221929032</t>
  </si>
  <si>
    <t xml:space="preserve">0D85034315EBEAB266D3A8B59B947F1B</t>
  </si>
  <si>
    <t xml:space="preserve">MARISA BETZAIRA</t>
  </si>
  <si>
    <t xml:space="preserve">23596.06</t>
  </si>
  <si>
    <t xml:space="preserve">10285.75</t>
  </si>
  <si>
    <t xml:space="preserve">221929224</t>
  </si>
  <si>
    <t xml:space="preserve">58E78266415FD9E75BB2FDAFFD55D37F</t>
  </si>
  <si>
    <t xml:space="preserve">PEDRO ANTONIO</t>
  </si>
  <si>
    <t xml:space="preserve">ARTEAGA</t>
  </si>
  <si>
    <t xml:space="preserve">22814</t>
  </si>
  <si>
    <t xml:space="preserve">15659.4</t>
  </si>
  <si>
    <t xml:space="preserve">221930440</t>
  </si>
  <si>
    <t xml:space="preserve">24A2BA56FBACDA757DEAB14DA5545A3D</t>
  </si>
  <si>
    <t xml:space="preserve">GRICELDA</t>
  </si>
  <si>
    <t xml:space="preserve">15804.76</t>
  </si>
  <si>
    <t xml:space="preserve">7642.4</t>
  </si>
  <si>
    <t xml:space="preserve">221931060</t>
  </si>
  <si>
    <t xml:space="preserve">24A2BA56FBACDA75C6465B5B0705E05B</t>
  </si>
  <si>
    <t xml:space="preserve">ERIKA MIRTHALA</t>
  </si>
  <si>
    <t xml:space="preserve">10455.3</t>
  </si>
  <si>
    <t xml:space="preserve">221931068</t>
  </si>
  <si>
    <t xml:space="preserve">126C50CBD9268992EA678C9AC54D1FF9</t>
  </si>
  <si>
    <t xml:space="preserve">JESUS HERI</t>
  </si>
  <si>
    <t xml:space="preserve">PAREDES</t>
  </si>
  <si>
    <t xml:space="preserve">4977.7</t>
  </si>
  <si>
    <t xml:space="preserve">221931606</t>
  </si>
  <si>
    <t xml:space="preserve">126C50CBD926899295D0159765A0535A</t>
  </si>
  <si>
    <t xml:space="preserve">15667.98</t>
  </si>
  <si>
    <t xml:space="preserve">5818.8</t>
  </si>
  <si>
    <t xml:space="preserve">221931614</t>
  </si>
  <si>
    <t xml:space="preserve">F5C1E69C8A319C278F692D22382D164B</t>
  </si>
  <si>
    <t xml:space="preserve">FRANCISCO ALEJANDRO</t>
  </si>
  <si>
    <t xml:space="preserve">15437.17</t>
  </si>
  <si>
    <t xml:space="preserve">10306.5</t>
  </si>
  <si>
    <t xml:space="preserve">221931806</t>
  </si>
  <si>
    <t xml:space="preserve">F5C1E69C8A319C27579989B8DD12C5F7</t>
  </si>
  <si>
    <t xml:space="preserve">9079.89</t>
  </si>
  <si>
    <t xml:space="preserve">3982.95</t>
  </si>
  <si>
    <t xml:space="preserve">221931810</t>
  </si>
  <si>
    <t xml:space="preserve">F5C1E69C8A319C2734D84081AC1A2DC2</t>
  </si>
  <si>
    <t xml:space="preserve">RAYMUNDO</t>
  </si>
  <si>
    <t xml:space="preserve">17434.02</t>
  </si>
  <si>
    <t xml:space="preserve">9618.7</t>
  </si>
  <si>
    <t xml:space="preserve">221931814</t>
  </si>
  <si>
    <t xml:space="preserve">D369FEDB54AA097FC57DED474C01D0C3</t>
  </si>
  <si>
    <t xml:space="preserve">VICENTA</t>
  </si>
  <si>
    <t xml:space="preserve">5261.9</t>
  </si>
  <si>
    <t xml:space="preserve">221931992</t>
  </si>
  <si>
    <t xml:space="preserve">D369FEDB54AA097F10CD02A1D84C6DAC</t>
  </si>
  <si>
    <t xml:space="preserve">BRIGIDA BEATRIZ</t>
  </si>
  <si>
    <t xml:space="preserve">15056.78</t>
  </si>
  <si>
    <t xml:space="preserve">9037.3</t>
  </si>
  <si>
    <t xml:space="preserve">221931994</t>
  </si>
  <si>
    <t xml:space="preserve">D369FEDB54AA097FC5A1B0E60B015E86</t>
  </si>
  <si>
    <t xml:space="preserve">647</t>
  </si>
  <si>
    <t xml:space="preserve">ENCARGADA DE COCINA</t>
  </si>
  <si>
    <t xml:space="preserve">15056.72</t>
  </si>
  <si>
    <t xml:space="preserve">7449.3</t>
  </si>
  <si>
    <t xml:space="preserve">221931998</t>
  </si>
  <si>
    <t xml:space="preserve">8194E99741FDD6E941B4E8CE7746AB93</t>
  </si>
  <si>
    <t xml:space="preserve">BARCENAS</t>
  </si>
  <si>
    <t xml:space="preserve">5453.3</t>
  </si>
  <si>
    <t xml:space="preserve">221932000</t>
  </si>
  <si>
    <t xml:space="preserve">D441865415965D22C290EB6CFB76AB98</t>
  </si>
  <si>
    <t xml:space="preserve">963</t>
  </si>
  <si>
    <t xml:space="preserve">COORD. ASESORIA EN TRAMITES URBANOS</t>
  </si>
  <si>
    <t xml:space="preserve">KATIA LUCILA</t>
  </si>
  <si>
    <t xml:space="preserve">49540</t>
  </si>
  <si>
    <t xml:space="preserve">38219.8</t>
  </si>
  <si>
    <t xml:space="preserve">221932188</t>
  </si>
  <si>
    <t xml:space="preserve">D441865415965D222EA148650727DA71</t>
  </si>
  <si>
    <t xml:space="preserve">FATIMA JANETH</t>
  </si>
  <si>
    <t xml:space="preserve">ARRON</t>
  </si>
  <si>
    <t xml:space="preserve">11723.68</t>
  </si>
  <si>
    <t xml:space="preserve">10356.8</t>
  </si>
  <si>
    <t xml:space="preserve">221932192</t>
  </si>
  <si>
    <t xml:space="preserve">BD8967BEE4AAFE55C361DAF325E1553D</t>
  </si>
  <si>
    <t xml:space="preserve">BRENDA</t>
  </si>
  <si>
    <t xml:space="preserve">TAFICH</t>
  </si>
  <si>
    <t xml:space="preserve">LANKENAU</t>
  </si>
  <si>
    <t xml:space="preserve">19530.1</t>
  </si>
  <si>
    <t xml:space="preserve">221928842</t>
  </si>
  <si>
    <t xml:space="preserve">BD8967BEE4AAFE55DF94E35530FA08BD</t>
  </si>
  <si>
    <t xml:space="preserve">539</t>
  </si>
  <si>
    <t xml:space="preserve">COORD. TECNICO</t>
  </si>
  <si>
    <t xml:space="preserve">PRISCILLA</t>
  </si>
  <si>
    <t xml:space="preserve">BODEGAS</t>
  </si>
  <si>
    <t xml:space="preserve">50622.05</t>
  </si>
  <si>
    <t xml:space="preserve">41534.6</t>
  </si>
  <si>
    <t xml:space="preserve">221928852</t>
  </si>
  <si>
    <t xml:space="preserve">ABD09B6A1419D5A07487BB2619856280</t>
  </si>
  <si>
    <t xml:space="preserve">54016.03</t>
  </si>
  <si>
    <t xml:space="preserve">41682.15</t>
  </si>
  <si>
    <t xml:space="preserve">221929424</t>
  </si>
  <si>
    <t xml:space="preserve">A2AFBE007CBB27555568AA0022004311</t>
  </si>
  <si>
    <t xml:space="preserve">949</t>
  </si>
  <si>
    <t xml:space="preserve">COORDINADOR DE BECAS</t>
  </si>
  <si>
    <t xml:space="preserve">NORMA</t>
  </si>
  <si>
    <t xml:space="preserve">30260.05</t>
  </si>
  <si>
    <t xml:space="preserve">24090.2</t>
  </si>
  <si>
    <t xml:space="preserve">221929684</t>
  </si>
  <si>
    <t xml:space="preserve">90035E92C3BAC1A74185B73B2ED0EFC2</t>
  </si>
  <si>
    <t xml:space="preserve">1791</t>
  </si>
  <si>
    <t xml:space="preserve">RESPONSABLE DEL CENTRO COMUNITARO SANTA ELENA</t>
  </si>
  <si>
    <t xml:space="preserve">LUCILA</t>
  </si>
  <si>
    <t xml:space="preserve">ZEFERINO</t>
  </si>
  <si>
    <t xml:space="preserve">9117.5</t>
  </si>
  <si>
    <t xml:space="preserve">221929876</t>
  </si>
  <si>
    <t xml:space="preserve">F8A77CB4081370B9120359D542427FE1</t>
  </si>
  <si>
    <t xml:space="preserve">1334</t>
  </si>
  <si>
    <t xml:space="preserve">COORD. DE PROYECTOS ESPECIALES</t>
  </si>
  <si>
    <t xml:space="preserve">ELSA DANIELA</t>
  </si>
  <si>
    <t xml:space="preserve">221930064</t>
  </si>
  <si>
    <t xml:space="preserve">F8A77CB4081370B92ACDBEC8CE0EAABA</t>
  </si>
  <si>
    <t xml:space="preserve">MARIA JERONIMA</t>
  </si>
  <si>
    <t xml:space="preserve">18486.9</t>
  </si>
  <si>
    <t xml:space="preserve">221930070</t>
  </si>
  <si>
    <t xml:space="preserve">58E78266415FD9E7DDC4D421D5041FD3</t>
  </si>
  <si>
    <t xml:space="preserve">ANALUCIA</t>
  </si>
  <si>
    <t xml:space="preserve">ALBO</t>
  </si>
  <si>
    <t xml:space="preserve">DOMENE</t>
  </si>
  <si>
    <t xml:space="preserve">221930456</t>
  </si>
  <si>
    <t xml:space="preserve">74618124CB555D2ED2C8F4EA352B6466</t>
  </si>
  <si>
    <t xml:space="preserve">IRMA</t>
  </si>
  <si>
    <t xml:space="preserve">11737.14</t>
  </si>
  <si>
    <t xml:space="preserve">8453.3</t>
  </si>
  <si>
    <t xml:space="preserve">221930688</t>
  </si>
  <si>
    <t xml:space="preserve">837C37DBD2A55A5EB402D75544D960AA</t>
  </si>
  <si>
    <t xml:space="preserve">ISMAEL</t>
  </si>
  <si>
    <t xml:space="preserve">18486.7</t>
  </si>
  <si>
    <t xml:space="preserve">13601.3</t>
  </si>
  <si>
    <t xml:space="preserve">221931820</t>
  </si>
  <si>
    <t xml:space="preserve">837C37DBD2A55A5EC3C9EF5DE11F77DD</t>
  </si>
  <si>
    <t xml:space="preserve">16996.73</t>
  </si>
  <si>
    <t xml:space="preserve">10375.85</t>
  </si>
  <si>
    <t xml:space="preserve">221931826</t>
  </si>
  <si>
    <t xml:space="preserve">8194E99741FDD6E91BDF3AB03D07EAE2</t>
  </si>
  <si>
    <t xml:space="preserve">PERLA ALICIA</t>
  </si>
  <si>
    <t xml:space="preserve">13730.8</t>
  </si>
  <si>
    <t xml:space="preserve">4965.85</t>
  </si>
  <si>
    <t xml:space="preserve">221932004</t>
  </si>
  <si>
    <t xml:space="preserve">8194E99741FDD6E9A95876F599646858</t>
  </si>
  <si>
    <t xml:space="preserve">MAYTE BELINDA</t>
  </si>
  <si>
    <t xml:space="preserve">15056.77</t>
  </si>
  <si>
    <t xml:space="preserve">5401.45</t>
  </si>
  <si>
    <t xml:space="preserve">221932010</t>
  </si>
  <si>
    <t xml:space="preserve">8194E99741FDD6E9F276295736A6C18A</t>
  </si>
  <si>
    <t xml:space="preserve">SOCORRO YANETH</t>
  </si>
  <si>
    <t xml:space="preserve">MONTENEGRO</t>
  </si>
  <si>
    <t xml:space="preserve">9978.8</t>
  </si>
  <si>
    <t xml:space="preserve">221932014</t>
  </si>
  <si>
    <t xml:space="preserve">20833D411F16ADEEC9E54B414828D06B</t>
  </si>
  <si>
    <t xml:space="preserve">221932394</t>
  </si>
  <si>
    <t xml:space="preserve">BD8967BEE4AAFE5548AFDDC5F467CDB7</t>
  </si>
  <si>
    <t xml:space="preserve">136</t>
  </si>
  <si>
    <t xml:space="preserve">SRIO. DEL R. AYUNTAMIENTO</t>
  </si>
  <si>
    <t xml:space="preserve">89977.45</t>
  </si>
  <si>
    <t xml:space="preserve">221928854</t>
  </si>
  <si>
    <t xml:space="preserve">E5ACA8C6646871A784EC327B5C32BB95</t>
  </si>
  <si>
    <t xml:space="preserve">ENRIQUE EDUARDO</t>
  </si>
  <si>
    <t xml:space="preserve">20064</t>
  </si>
  <si>
    <t xml:space="preserve">12454.8</t>
  </si>
  <si>
    <t xml:space="preserve">221929050</t>
  </si>
  <si>
    <t xml:space="preserve">34302F4A2EE3CB3CD15A2E19FE3893DC</t>
  </si>
  <si>
    <t xml:space="preserve">SANJUANITA NOHEMI</t>
  </si>
  <si>
    <t xml:space="preserve">RIOS</t>
  </si>
  <si>
    <t xml:space="preserve">70050.82</t>
  </si>
  <si>
    <t xml:space="preserve">54569.35</t>
  </si>
  <si>
    <t xml:space="preserve">221929244</t>
  </si>
  <si>
    <t xml:space="preserve">34302F4A2EE3CB3CFBC966044C14E154</t>
  </si>
  <si>
    <t xml:space="preserve">496</t>
  </si>
  <si>
    <t xml:space="preserve">COORD. RECAUD. INMOBILIARIA</t>
  </si>
  <si>
    <t xml:space="preserve">MAGDALENA</t>
  </si>
  <si>
    <t xml:space="preserve">40179.74</t>
  </si>
  <si>
    <t xml:space="preserve">34427.95</t>
  </si>
  <si>
    <t xml:space="preserve">221929246</t>
  </si>
  <si>
    <t xml:space="preserve">ABD09B6A1419D5A04E8638F4569B9964</t>
  </si>
  <si>
    <t xml:space="preserve">1805</t>
  </si>
  <si>
    <t xml:space="preserve">RESPONSABLE DE PROCESOS DE COMPRA</t>
  </si>
  <si>
    <t xml:space="preserve">CATALINA GUADALUPE</t>
  </si>
  <si>
    <t xml:space="preserve">27026.75</t>
  </si>
  <si>
    <t xml:space="preserve">14897.9</t>
  </si>
  <si>
    <t xml:space="preserve">221929438</t>
  </si>
  <si>
    <t xml:space="preserve">A2AFBE007CBB2755BE0291A37E145FC0</t>
  </si>
  <si>
    <t xml:space="preserve">15170.86</t>
  </si>
  <si>
    <t xml:space="preserve">12033.9</t>
  </si>
  <si>
    <t xml:space="preserve">221929696</t>
  </si>
  <si>
    <t xml:space="preserve">E84528D50F50CFAAC83374DCE2EFA320</t>
  </si>
  <si>
    <t xml:space="preserve">1499</t>
  </si>
  <si>
    <t xml:space="preserve">COORD. DE ORDENAMIENTO TERRITORIAL</t>
  </si>
  <si>
    <t xml:space="preserve">ALMANZA</t>
  </si>
  <si>
    <t xml:space="preserve">221930084</t>
  </si>
  <si>
    <t xml:space="preserve">064F493FD963CF332F157140E9B9B9A0</t>
  </si>
  <si>
    <t xml:space="preserve">1404</t>
  </si>
  <si>
    <t xml:space="preserve">JEFE DE TOPOGRAFIA</t>
  </si>
  <si>
    <t xml:space="preserve">NEREO</t>
  </si>
  <si>
    <t xml:space="preserve">27852.04</t>
  </si>
  <si>
    <t xml:space="preserve">17590</t>
  </si>
  <si>
    <t xml:space="preserve">221930266</t>
  </si>
  <si>
    <t xml:space="preserve">064F493FD963CF334BC14DA6AEBDA47D</t>
  </si>
  <si>
    <t xml:space="preserve">1601</t>
  </si>
  <si>
    <t xml:space="preserve">RESP. DE COSTOS Y PRESUPUESTOS</t>
  </si>
  <si>
    <t xml:space="preserve">22599.8</t>
  </si>
  <si>
    <t xml:space="preserve">221930276</t>
  </si>
  <si>
    <t xml:space="preserve">9C4AF8AF818FA5BB818C6DC1A9D1FAD9</t>
  </si>
  <si>
    <t xml:space="preserve">LEZLIE EDAIN</t>
  </si>
  <si>
    <t xml:space="preserve">16225.73</t>
  </si>
  <si>
    <t xml:space="preserve">3199.7</t>
  </si>
  <si>
    <t xml:space="preserve">221930704</t>
  </si>
  <si>
    <t xml:space="preserve">1CD20250CCA2EDFA723A2543FEE42808</t>
  </si>
  <si>
    <t xml:space="preserve">SALOMON</t>
  </si>
  <si>
    <t xml:space="preserve">28962.74</t>
  </si>
  <si>
    <t xml:space="preserve">20483.45</t>
  </si>
  <si>
    <t xml:space="preserve">221931088</t>
  </si>
  <si>
    <t xml:space="preserve">D3C3FBCB7D39A9BCFC7EA5C7AE678461</t>
  </si>
  <si>
    <t xml:space="preserve">GERONIMO</t>
  </si>
  <si>
    <t xml:space="preserve">9061.7</t>
  </si>
  <si>
    <t xml:space="preserve">221931632</t>
  </si>
  <si>
    <t xml:space="preserve">2E28D1D6E361A98CF7C205376BEBA8EC</t>
  </si>
  <si>
    <t xml:space="preserve">MARIA LUISA</t>
  </si>
  <si>
    <t xml:space="preserve">ORIGINALES</t>
  </si>
  <si>
    <t xml:space="preserve">7253.7</t>
  </si>
  <si>
    <t xml:space="preserve">221932024</t>
  </si>
  <si>
    <t xml:space="preserve">A43F530B1401FF572CD1977A3BB78873</t>
  </si>
  <si>
    <t xml:space="preserve">1801</t>
  </si>
  <si>
    <t xml:space="preserve">COORD. DE INTELIGENCIA VIAL</t>
  </si>
  <si>
    <t xml:space="preserve">CANDELAS</t>
  </si>
  <si>
    <t xml:space="preserve">221932216</t>
  </si>
  <si>
    <t xml:space="preserve">20833D411F16ADEE72BA170BAC183C2A</t>
  </si>
  <si>
    <t xml:space="preserve">JESUS HUMBERTO</t>
  </si>
  <si>
    <t xml:space="preserve">19080</t>
  </si>
  <si>
    <t xml:space="preserve">16426</t>
  </si>
  <si>
    <t xml:space="preserve">221932396</t>
  </si>
  <si>
    <t xml:space="preserve">88E3ABBFC4353C73EA1BC48D97A47BE5</t>
  </si>
  <si>
    <t xml:space="preserve">1738</t>
  </si>
  <si>
    <t xml:space="preserve">SUPERVISORA DE ORDENAMIENTO TERRITORIAL</t>
  </si>
  <si>
    <t xml:space="preserve">HEIDY PAOLA</t>
  </si>
  <si>
    <t xml:space="preserve">MACCIONI</t>
  </si>
  <si>
    <t xml:space="preserve">MARMOL</t>
  </si>
  <si>
    <t xml:space="preserve">17876.8</t>
  </si>
  <si>
    <t xml:space="preserve">221932400</t>
  </si>
  <si>
    <t xml:space="preserve">EBE872570B55F4587F0313D229CFC6F2</t>
  </si>
  <si>
    <t xml:space="preserve">MIRNA DEYANIRA</t>
  </si>
  <si>
    <t xml:space="preserve">NEIRA</t>
  </si>
  <si>
    <t xml:space="preserve">26612.74</t>
  </si>
  <si>
    <t xml:space="preserve">15665.55</t>
  </si>
  <si>
    <t xml:space="preserve">221928872</t>
  </si>
  <si>
    <t xml:space="preserve">6966431E7EBB230083AEB0F4219C2AAB</t>
  </si>
  <si>
    <t xml:space="preserve">JULIO ALBERTO</t>
  </si>
  <si>
    <t xml:space="preserve">18480.08</t>
  </si>
  <si>
    <t xml:space="preserve">11771.8</t>
  </si>
  <si>
    <t xml:space="preserve">221929060</t>
  </si>
  <si>
    <t xml:space="preserve">6966431E7EBB23004C7B7BEDB7986769</t>
  </si>
  <si>
    <t xml:space="preserve">JOANA LISBETH</t>
  </si>
  <si>
    <t xml:space="preserve">VACA</t>
  </si>
  <si>
    <t xml:space="preserve">16896.06</t>
  </si>
  <si>
    <t xml:space="preserve">3855.85</t>
  </si>
  <si>
    <t xml:space="preserve">221929062</t>
  </si>
  <si>
    <t xml:space="preserve">45EDAE8643985DFC777669673BF19FA0</t>
  </si>
  <si>
    <t xml:space="preserve">JUAN MARIO</t>
  </si>
  <si>
    <t xml:space="preserve">27813.25</t>
  </si>
  <si>
    <t xml:space="preserve">22547.5</t>
  </si>
  <si>
    <t xml:space="preserve">221929712</t>
  </si>
  <si>
    <t xml:space="preserve">E84528D50F50CFAA7FBD7C06CB5AD5CC</t>
  </si>
  <si>
    <t xml:space="preserve">1780</t>
  </si>
  <si>
    <t xml:space="preserve">COORD. DE GESTION DE PROYECTOS</t>
  </si>
  <si>
    <t xml:space="preserve">GERARDO RUBEN</t>
  </si>
  <si>
    <t xml:space="preserve">38528.02</t>
  </si>
  <si>
    <t xml:space="preserve">27220.4</t>
  </si>
  <si>
    <t xml:space="preserve">221930096</t>
  </si>
  <si>
    <t xml:space="preserve">8F3605BC2E2DCFA1FEDC5FB0089FCF09</t>
  </si>
  <si>
    <t xml:space="preserve">871</t>
  </si>
  <si>
    <t xml:space="preserve">ANALISTA  DE COSTOS Y PRESUP.</t>
  </si>
  <si>
    <t xml:space="preserve">7453.1</t>
  </si>
  <si>
    <t xml:space="preserve">221930280</t>
  </si>
  <si>
    <t xml:space="preserve">AB488B894C82C573D604D964A1C16C29</t>
  </si>
  <si>
    <t xml:space="preserve">CARLOS HUMBERTO</t>
  </si>
  <si>
    <t xml:space="preserve">4430.4</t>
  </si>
  <si>
    <t xml:space="preserve">221930480</t>
  </si>
  <si>
    <t xml:space="preserve">D8A847980FB5014ED74A72DF66F9332A</t>
  </si>
  <si>
    <t xml:space="preserve">VERDINES</t>
  </si>
  <si>
    <t xml:space="preserve">9498.65</t>
  </si>
  <si>
    <t xml:space="preserve">221931254</t>
  </si>
  <si>
    <t xml:space="preserve">3813DF3CBE4EE94FCF312D00092E62AE</t>
  </si>
  <si>
    <t xml:space="preserve">2999.3</t>
  </si>
  <si>
    <t xml:space="preserve">221931262</t>
  </si>
  <si>
    <t xml:space="preserve">32FD0A8C1B73BD81657F0E2F5930F0BE</t>
  </si>
  <si>
    <t xml:space="preserve">3896.2</t>
  </si>
  <si>
    <t xml:space="preserve">221931454</t>
  </si>
  <si>
    <t xml:space="preserve">76EF9E34B03537FB11AE944D9C104C62</t>
  </si>
  <si>
    <t xml:space="preserve">17551.6</t>
  </si>
  <si>
    <t xml:space="preserve">4185.5</t>
  </si>
  <si>
    <t xml:space="preserve">221931646</t>
  </si>
  <si>
    <t xml:space="preserve">88E3ABBFC4353C73BEC23E7DDC4B66D7</t>
  </si>
  <si>
    <t xml:space="preserve">REYNALDO DAVID</t>
  </si>
  <si>
    <t xml:space="preserve">221932418</t>
  </si>
  <si>
    <t xml:space="preserve">6BC19145315D1399BE20CD86D035A59A</t>
  </si>
  <si>
    <t xml:space="preserve">FERNANDO ANDRES</t>
  </si>
  <si>
    <t xml:space="preserve">64253.65</t>
  </si>
  <si>
    <t xml:space="preserve">221928880</t>
  </si>
  <si>
    <t xml:space="preserve">9BDAE714B77880181C02DAF9300577E4</t>
  </si>
  <si>
    <t xml:space="preserve">1719</t>
  </si>
  <si>
    <t xml:space="preserve">RESP. COMPRAS GENERALES Y ESPECIALES</t>
  </si>
  <si>
    <t xml:space="preserve">MAYRA DENNISE</t>
  </si>
  <si>
    <t xml:space="preserve">28124.75</t>
  </si>
  <si>
    <t xml:space="preserve">14596</t>
  </si>
  <si>
    <t xml:space="preserve">221929458</t>
  </si>
  <si>
    <t xml:space="preserve">CD47231D38171A8EE785621C6BF6C9F4</t>
  </si>
  <si>
    <t xml:space="preserve">431</t>
  </si>
  <si>
    <t xml:space="preserve">COORD. COMPRAS GENERALES</t>
  </si>
  <si>
    <t xml:space="preserve">ROBERTO JAVIER</t>
  </si>
  <si>
    <t xml:space="preserve">39227.7</t>
  </si>
  <si>
    <t xml:space="preserve">221929462</t>
  </si>
  <si>
    <t xml:space="preserve">8F3605BC2E2DCFA16B5C14E3F48DE97C</t>
  </si>
  <si>
    <t xml:space="preserve">27090.74</t>
  </si>
  <si>
    <t xml:space="preserve">9646.85</t>
  </si>
  <si>
    <t xml:space="preserve">221930294</t>
  </si>
  <si>
    <t xml:space="preserve">AB488B894C82C5731A21E8A4869B19C5</t>
  </si>
  <si>
    <t xml:space="preserve">GARIBAY</t>
  </si>
  <si>
    <t xml:space="preserve">26078.05</t>
  </si>
  <si>
    <t xml:space="preserve">13762.9</t>
  </si>
  <si>
    <t xml:space="preserve">221930482</t>
  </si>
  <si>
    <t xml:space="preserve">5F35CDDB6A27E8BF6DD40C4B1E09B3D0</t>
  </si>
  <si>
    <t xml:space="preserve">JUAN RAMON</t>
  </si>
  <si>
    <t xml:space="preserve">18866.93</t>
  </si>
  <si>
    <t xml:space="preserve">14905.45</t>
  </si>
  <si>
    <t xml:space="preserve">221931112</t>
  </si>
  <si>
    <t xml:space="preserve">5F35CDDB6A27E8BFA4D42BFA38CCF974</t>
  </si>
  <si>
    <t xml:space="preserve">19442.78</t>
  </si>
  <si>
    <t xml:space="preserve">5559.3</t>
  </si>
  <si>
    <t xml:space="preserve">221931114</t>
  </si>
  <si>
    <t xml:space="preserve">3813DF3CBE4EE94F41527343CA57E636</t>
  </si>
  <si>
    <t xml:space="preserve">WILFREDO</t>
  </si>
  <si>
    <t xml:space="preserve">10298.65</t>
  </si>
  <si>
    <t xml:space="preserve">221931268</t>
  </si>
  <si>
    <t xml:space="preserve">3813DF3CBE4EE94F922D0358A3F69A17</t>
  </si>
  <si>
    <t xml:space="preserve">J. GUADALUPE</t>
  </si>
  <si>
    <t xml:space="preserve">ESPARZA</t>
  </si>
  <si>
    <t xml:space="preserve">13798.78</t>
  </si>
  <si>
    <t xml:space="preserve">6849.7</t>
  </si>
  <si>
    <t xml:space="preserve">221931272</t>
  </si>
  <si>
    <t xml:space="preserve">3813DF3CBE4EE94F7120B4F3A88E3524</t>
  </si>
  <si>
    <t xml:space="preserve">9938.5</t>
  </si>
  <si>
    <t xml:space="preserve">221931276</t>
  </si>
  <si>
    <t xml:space="preserve">21823D35FF441A81FC7336D813AC696A</t>
  </si>
  <si>
    <t xml:space="preserve">15290.93</t>
  </si>
  <si>
    <t xml:space="preserve">9609.05</t>
  </si>
  <si>
    <t xml:space="preserve">221931470</t>
  </si>
  <si>
    <t xml:space="preserve">22275594876EBAACDBD451F21A469A54</t>
  </si>
  <si>
    <t xml:space="preserve">EDGAR FELIPE</t>
  </si>
  <si>
    <t xml:space="preserve">221932428</t>
  </si>
  <si>
    <t xml:space="preserve">E6626AC9A08E794FA5E9070DAC61D1ED</t>
  </si>
  <si>
    <t xml:space="preserve">JESUS DAVID</t>
  </si>
  <si>
    <t xml:space="preserve">SERRATO</t>
  </si>
  <si>
    <t xml:space="preserve">12600</t>
  </si>
  <si>
    <t xml:space="preserve">11310</t>
  </si>
  <si>
    <t xml:space="preserve">221932592</t>
  </si>
  <si>
    <t xml:space="preserve">7ADE864C32D6D4968736B0D0C61CC88D</t>
  </si>
  <si>
    <t xml:space="preserve">GERARDO FELIPE</t>
  </si>
  <si>
    <t xml:space="preserve">17466.25</t>
  </si>
  <si>
    <t xml:space="preserve">11818.65</t>
  </si>
  <si>
    <t xml:space="preserve">221929084</t>
  </si>
  <si>
    <t xml:space="preserve">7ADE864C32D6D496D41F95F66F7912F0</t>
  </si>
  <si>
    <t xml:space="preserve">16237.4</t>
  </si>
  <si>
    <t xml:space="preserve">10830.7</t>
  </si>
  <si>
    <t xml:space="preserve">221929090</t>
  </si>
  <si>
    <t xml:space="preserve">3980959364A896873EEF67ED300B9195</t>
  </si>
  <si>
    <t xml:space="preserve">AIDA ARACELY</t>
  </si>
  <si>
    <t xml:space="preserve">18420.88</t>
  </si>
  <si>
    <t xml:space="preserve">12476</t>
  </si>
  <si>
    <t xml:space="preserve">221929284</t>
  </si>
  <si>
    <t xml:space="preserve">CD47231D38171A8E593F0D7A634FEAC8</t>
  </si>
  <si>
    <t xml:space="preserve">1073</t>
  </si>
  <si>
    <t xml:space="preserve">ABOGADO ASESOR</t>
  </si>
  <si>
    <t xml:space="preserve">JOSE ROSENDO</t>
  </si>
  <si>
    <t xml:space="preserve">36822.01</t>
  </si>
  <si>
    <t xml:space="preserve">16154.4</t>
  </si>
  <si>
    <t xml:space="preserve">221929466</t>
  </si>
  <si>
    <t xml:space="preserve">FE31E15183BA437A9D2AA206E7C90898</t>
  </si>
  <si>
    <t xml:space="preserve">1695</t>
  </si>
  <si>
    <t xml:space="preserve">RESPONSABLE DE BICI PARQUE</t>
  </si>
  <si>
    <t xml:space="preserve">13517.24</t>
  </si>
  <si>
    <t xml:space="preserve">11434.4</t>
  </si>
  <si>
    <t xml:space="preserve">221929732</t>
  </si>
  <si>
    <t xml:space="preserve">019F0B44427D0B7E3D179BDE97502330</t>
  </si>
  <si>
    <t xml:space="preserve">LICEA</t>
  </si>
  <si>
    <t xml:space="preserve">7215.1</t>
  </si>
  <si>
    <t xml:space="preserve">221930114</t>
  </si>
  <si>
    <t xml:space="preserve">D4A1ACBA1D6231BAE0174CA886AEA7CE</t>
  </si>
  <si>
    <t xml:space="preserve">17238.03</t>
  </si>
  <si>
    <t xml:space="preserve">11395.45</t>
  </si>
  <si>
    <t xml:space="preserve">221930312</t>
  </si>
  <si>
    <t xml:space="preserve">AB488B894C82C57301C4A26425FCC292</t>
  </si>
  <si>
    <t xml:space="preserve">LENDY BRISSEIDY</t>
  </si>
  <si>
    <t xml:space="preserve">15121.28</t>
  </si>
  <si>
    <t xml:space="preserve">12808.6</t>
  </si>
  <si>
    <t xml:space="preserve">221930494</t>
  </si>
  <si>
    <t xml:space="preserve">7373B3EC727830C50650C9E887D6670A</t>
  </si>
  <si>
    <t xml:space="preserve">14546.8</t>
  </si>
  <si>
    <t xml:space="preserve">3893.2</t>
  </si>
  <si>
    <t xml:space="preserve">221931484</t>
  </si>
  <si>
    <t xml:space="preserve">A3254DE7BDAF598D6DBF2B598EE8FCC2</t>
  </si>
  <si>
    <t xml:space="preserve">MONCAYO</t>
  </si>
  <si>
    <t xml:space="preserve">10351.7</t>
  </si>
  <si>
    <t xml:space="preserve">221931666</t>
  </si>
  <si>
    <t xml:space="preserve">A3254DE7BDAF598DC5595C78D6444653</t>
  </si>
  <si>
    <t xml:space="preserve">ALARDIN</t>
  </si>
  <si>
    <t xml:space="preserve">19733.98</t>
  </si>
  <si>
    <t xml:space="preserve">13987.3</t>
  </si>
  <si>
    <t xml:space="preserve">221931670</t>
  </si>
  <si>
    <t xml:space="preserve">DEEFD396B6C3F84964023D649C851072</t>
  </si>
  <si>
    <t xml:space="preserve">GERMAN ABRAHAM</t>
  </si>
  <si>
    <t xml:space="preserve">30720</t>
  </si>
  <si>
    <t xml:space="preserve">24647</t>
  </si>
  <si>
    <t xml:space="preserve">221932252</t>
  </si>
  <si>
    <t xml:space="preserve">472FC7CD7E24DB95E9F6E8AE73BD9D6E</t>
  </si>
  <si>
    <t xml:space="preserve">1606</t>
  </si>
  <si>
    <t xml:space="preserve">COORD. DE JUICIOS DE AMPARO</t>
  </si>
  <si>
    <t xml:space="preserve">40698.05</t>
  </si>
  <si>
    <t xml:space="preserve">14720.6</t>
  </si>
  <si>
    <t xml:space="preserve">221928908</t>
  </si>
  <si>
    <t xml:space="preserve">472FC7CD7E24DB95F61F15C066AE6BCE</t>
  </si>
  <si>
    <t xml:space="preserve">PESINA</t>
  </si>
  <si>
    <t xml:space="preserve">27608.08</t>
  </si>
  <si>
    <t xml:space="preserve">7469.75</t>
  </si>
  <si>
    <t xml:space="preserve">221928910</t>
  </si>
  <si>
    <t xml:space="preserve">7ADE864C32D6D496600A8FBB923600E5</t>
  </si>
  <si>
    <t xml:space="preserve">MA. INES</t>
  </si>
  <si>
    <t xml:space="preserve">15255.7</t>
  </si>
  <si>
    <t xml:space="preserve">221929098</t>
  </si>
  <si>
    <t xml:space="preserve">3980959364A896877CBD538F11DFDE1E</t>
  </si>
  <si>
    <t xml:space="preserve">JAIR ALEJANDRO</t>
  </si>
  <si>
    <t xml:space="preserve">14205.26</t>
  </si>
  <si>
    <t xml:space="preserve">7683.25</t>
  </si>
  <si>
    <t xml:space="preserve">221929286</t>
  </si>
  <si>
    <t xml:space="preserve">FE31E15183BA437A5CAF503082BF57D3</t>
  </si>
  <si>
    <t xml:space="preserve">1693</t>
  </si>
  <si>
    <t xml:space="preserve">RESPONSABLE DE PARQUES BASEBALL</t>
  </si>
  <si>
    <t xml:space="preserve">RICARDO RIVELINO</t>
  </si>
  <si>
    <t xml:space="preserve">12937.3</t>
  </si>
  <si>
    <t xml:space="preserve">221929738</t>
  </si>
  <si>
    <t xml:space="preserve">294B8EC7F42AA813D65D957AF5708CF0</t>
  </si>
  <si>
    <t xml:space="preserve">ANDRE LUIS</t>
  </si>
  <si>
    <t xml:space="preserve">6925.5</t>
  </si>
  <si>
    <t xml:space="preserve">221929744</t>
  </si>
  <si>
    <t xml:space="preserve">294B8EC7F42AA813510ABB5D9E6D8129</t>
  </si>
  <si>
    <t xml:space="preserve">CARBALLO</t>
  </si>
  <si>
    <t xml:space="preserve">44598.6</t>
  </si>
  <si>
    <t xml:space="preserve">221929746</t>
  </si>
  <si>
    <t xml:space="preserve">4F5A6AA1C6C27A335AF94B8B34803352</t>
  </si>
  <si>
    <t xml:space="preserve">OCTAVIO</t>
  </si>
  <si>
    <t xml:space="preserve">18752</t>
  </si>
  <si>
    <t xml:space="preserve">221930126</t>
  </si>
  <si>
    <t xml:space="preserve">EF21F7FD494B95A17E9BA4864B9A5E12</t>
  </si>
  <si>
    <t xml:space="preserve">ANDREA JANETH</t>
  </si>
  <si>
    <t xml:space="preserve">28017.12</t>
  </si>
  <si>
    <t xml:space="preserve">18418.8</t>
  </si>
  <si>
    <t xml:space="preserve">221930322</t>
  </si>
  <si>
    <t xml:space="preserve">A9787C76CBDEDB9F8E8E33C14FDAA995</t>
  </si>
  <si>
    <t xml:space="preserve">12804.3</t>
  </si>
  <si>
    <t xml:space="preserve">221930512</t>
  </si>
  <si>
    <t xml:space="preserve">C98ECE31B576A0107A79421038D3580B</t>
  </si>
  <si>
    <t xml:space="preserve">1670</t>
  </si>
  <si>
    <t xml:space="preserve">COORD. DE GRUPOS VULNERABLES</t>
  </si>
  <si>
    <t xml:space="preserve">ANA SOFIA</t>
  </si>
  <si>
    <t xml:space="preserve">ZAZUETA</t>
  </si>
  <si>
    <t xml:space="preserve">58016.03</t>
  </si>
  <si>
    <t xml:space="preserve">44782.15</t>
  </si>
  <si>
    <t xml:space="preserve">221930596</t>
  </si>
  <si>
    <t xml:space="preserve">D6F62CE92CF352C5D4E3BEB604CB27E0</t>
  </si>
  <si>
    <t xml:space="preserve">15328.7</t>
  </si>
  <si>
    <t xml:space="preserve">221930940</t>
  </si>
  <si>
    <t xml:space="preserve">CCFDADF3DB24D44408A6D58BBFE79C7D</t>
  </si>
  <si>
    <t xml:space="preserve">13657</t>
  </si>
  <si>
    <t xml:space="preserve">11673.55</t>
  </si>
  <si>
    <t xml:space="preserve">221931138</t>
  </si>
  <si>
    <t xml:space="preserve">C0CDBBEBEB27296421A1DAAAC01CF85D</t>
  </si>
  <si>
    <t xml:space="preserve">11447.35</t>
  </si>
  <si>
    <t xml:space="preserve">4502.85</t>
  </si>
  <si>
    <t xml:space="preserve">221931302</t>
  </si>
  <si>
    <t xml:space="preserve">7373B3EC727830C5A29CEB881EA4A281</t>
  </si>
  <si>
    <t xml:space="preserve">JOSE FELICIANO</t>
  </si>
  <si>
    <t xml:space="preserve">18528.92</t>
  </si>
  <si>
    <t xml:space="preserve">12011.7</t>
  </si>
  <si>
    <t xml:space="preserve">221931486</t>
  </si>
  <si>
    <t xml:space="preserve">DEC3DF3617AB5DBA19E7D5E4E99A682A</t>
  </si>
  <si>
    <t xml:space="preserve">EDGAR AGUSTIN</t>
  </si>
  <si>
    <t xml:space="preserve">20851.06</t>
  </si>
  <si>
    <t xml:space="preserve">17046.7</t>
  </si>
  <si>
    <t xml:space="preserve">221931884</t>
  </si>
  <si>
    <t xml:space="preserve">47A8B3B0415C51BEC04B7C9A16E087B3</t>
  </si>
  <si>
    <t xml:space="preserve">BERTHA ELISA</t>
  </si>
  <si>
    <t xml:space="preserve">14311.5</t>
  </si>
  <si>
    <t xml:space="preserve">12677.5</t>
  </si>
  <si>
    <t xml:space="preserve">221932450</t>
  </si>
  <si>
    <t xml:space="preserve">DE6B98C4AFA24F8151699F6A2E9DF32C</t>
  </si>
  <si>
    <t xml:space="preserve">15219.76</t>
  </si>
  <si>
    <t xml:space="preserve">9552.6</t>
  </si>
  <si>
    <t xml:space="preserve">221929110</t>
  </si>
  <si>
    <t xml:space="preserve">DE6B98C4AFA24F81016BF79C21E4EBB7</t>
  </si>
  <si>
    <t xml:space="preserve">GONZALO ARMANDO</t>
  </si>
  <si>
    <t xml:space="preserve">15475.6</t>
  </si>
  <si>
    <t xml:space="preserve">221929114</t>
  </si>
  <si>
    <t xml:space="preserve">10D7FA2F2FE756248B08FD1B81B246F6</t>
  </si>
  <si>
    <t xml:space="preserve">ALEJO</t>
  </si>
  <si>
    <t xml:space="preserve">19932.35</t>
  </si>
  <si>
    <t xml:space="preserve">221929492</t>
  </si>
  <si>
    <t xml:space="preserve">10D7FA2F2FE756243BD7384724E4074B</t>
  </si>
  <si>
    <t xml:space="preserve">APARICIO</t>
  </si>
  <si>
    <t xml:space="preserve">DUARTE</t>
  </si>
  <si>
    <t xml:space="preserve">9197</t>
  </si>
  <si>
    <t xml:space="preserve">221929496</t>
  </si>
  <si>
    <t xml:space="preserve">10D7FA2F2FE75624FDA9216589FA468B</t>
  </si>
  <si>
    <t xml:space="preserve">DIANA BRIGITTE</t>
  </si>
  <si>
    <t xml:space="preserve">BIRCH</t>
  </si>
  <si>
    <t xml:space="preserve">22691.1</t>
  </si>
  <si>
    <t xml:space="preserve">221929498</t>
  </si>
  <si>
    <t xml:space="preserve">294B8EC7F42AA813E82A47C6971FFD3B</t>
  </si>
  <si>
    <t xml:space="preserve">1760</t>
  </si>
  <si>
    <t xml:space="preserve">AUXILIAR DE UNIDAD DEPORTIVA</t>
  </si>
  <si>
    <t xml:space="preserve">CORRAL</t>
  </si>
  <si>
    <t xml:space="preserve">16497.27</t>
  </si>
  <si>
    <t xml:space="preserve">13853.75</t>
  </si>
  <si>
    <t xml:space="preserve">221929756</t>
  </si>
  <si>
    <t xml:space="preserve">294B8EC7F42AA8135B466991BEDE3635</t>
  </si>
  <si>
    <t xml:space="preserve">19850.72</t>
  </si>
  <si>
    <t xml:space="preserve">11127.3</t>
  </si>
  <si>
    <t xml:space="preserve">221929758</t>
  </si>
  <si>
    <t xml:space="preserve">B76514B94546847A6D8B9951AE0C7C8F</t>
  </si>
  <si>
    <t xml:space="preserve">LILIANA JANETH</t>
  </si>
  <si>
    <t xml:space="preserve">21828.04</t>
  </si>
  <si>
    <t xml:space="preserve">7826.4</t>
  </si>
  <si>
    <t xml:space="preserve">221929950</t>
  </si>
  <si>
    <t xml:space="preserve">4F5A6AA1C6C27A33B33CF4D1501FB3AD</t>
  </si>
  <si>
    <t xml:space="preserve">MARCO POLO</t>
  </si>
  <si>
    <t xml:space="preserve">41064.04</t>
  </si>
  <si>
    <t xml:space="preserve">30791.65</t>
  </si>
  <si>
    <t xml:space="preserve">221930138</t>
  </si>
  <si>
    <t xml:space="preserve">8DCBF28B169F93F75CA4D34274BCDBDE</t>
  </si>
  <si>
    <t xml:space="preserve">1496</t>
  </si>
  <si>
    <t xml:space="preserve">COORD. DE VINCULACION Y OPERACIONES</t>
  </si>
  <si>
    <t xml:space="preserve">MONICA DEL CARMEN</t>
  </si>
  <si>
    <t xml:space="preserve">PORTILLA</t>
  </si>
  <si>
    <t xml:space="preserve">221930602</t>
  </si>
  <si>
    <t xml:space="preserve">D6F62CE92CF352C51A60405D09EE000D</t>
  </si>
  <si>
    <t xml:space="preserve">JOSE ERNESTO</t>
  </si>
  <si>
    <t xml:space="preserve">CANSINO</t>
  </si>
  <si>
    <t xml:space="preserve">19990.07</t>
  </si>
  <si>
    <t xml:space="preserve">9403.9</t>
  </si>
  <si>
    <t xml:space="preserve">221930958</t>
  </si>
  <si>
    <t xml:space="preserve">FB6AB66A2745F0DF1821CA8C10711923</t>
  </si>
  <si>
    <t xml:space="preserve">ALMA MIREYA</t>
  </si>
  <si>
    <t xml:space="preserve">20190.77</t>
  </si>
  <si>
    <t xml:space="preserve">13858</t>
  </si>
  <si>
    <t xml:space="preserve">221931152</t>
  </si>
  <si>
    <t xml:space="preserve">98F90C4EDB5F48B9F4A85E1DDC8179E5</t>
  </si>
  <si>
    <t xml:space="preserve">13916.78</t>
  </si>
  <si>
    <t xml:space="preserve">8621.1</t>
  </si>
  <si>
    <t xml:space="preserve">221931696</t>
  </si>
  <si>
    <t xml:space="preserve">98F90C4EDB5F48B90590CF6FBF6E1DB7</t>
  </si>
  <si>
    <t xml:space="preserve">RICARDO SALVADOR</t>
  </si>
  <si>
    <t xml:space="preserve">3925.3</t>
  </si>
  <si>
    <t xml:space="preserve">221931698</t>
  </si>
  <si>
    <t xml:space="preserve">068749027DD505ACB42C376579F22ADE</t>
  </si>
  <si>
    <t xml:space="preserve">ALAN</t>
  </si>
  <si>
    <t xml:space="preserve">13680</t>
  </si>
  <si>
    <t xml:space="preserve">12180</t>
  </si>
  <si>
    <t xml:space="preserve">221932626</t>
  </si>
  <si>
    <t xml:space="preserve">468E6C12B27210B67882FE7DFD397FE9</t>
  </si>
  <si>
    <t xml:space="preserve">JOSE MAURICIO</t>
  </si>
  <si>
    <t xml:space="preserve">VELEZ</t>
  </si>
  <si>
    <t xml:space="preserve">25602.8</t>
  </si>
  <si>
    <t xml:space="preserve">221928926</t>
  </si>
  <si>
    <t xml:space="preserve">90DB0B5A7BCEEE05686F4D0AF2081EAC</t>
  </si>
  <si>
    <t xml:space="preserve">11354.65</t>
  </si>
  <si>
    <t xml:space="preserve">221929126</t>
  </si>
  <si>
    <t xml:space="preserve">4D741D65BDE492B9B9704ADB7A14DF48</t>
  </si>
  <si>
    <t xml:space="preserve">497</t>
  </si>
  <si>
    <t xml:space="preserve">ENC. DE I.S.A.I.</t>
  </si>
  <si>
    <t xml:space="preserve">RINCON</t>
  </si>
  <si>
    <t xml:space="preserve">24515.71</t>
  </si>
  <si>
    <t xml:space="preserve">20833.75</t>
  </si>
  <si>
    <t xml:space="preserve">221929310</t>
  </si>
  <si>
    <t xml:space="preserve">F23353A5EFB802D1B2E448D6836E6F3D</t>
  </si>
  <si>
    <t xml:space="preserve">LUDIVINA MARGARITA</t>
  </si>
  <si>
    <t xml:space="preserve">21690.77</t>
  </si>
  <si>
    <t xml:space="preserve">9930.3</t>
  </si>
  <si>
    <t xml:space="preserve">221929502</t>
  </si>
  <si>
    <t xml:space="preserve">6A6EE976BC9F33E34E81D02801F75898</t>
  </si>
  <si>
    <t xml:space="preserve">1316</t>
  </si>
  <si>
    <t xml:space="preserve">JEFE DE UNIDAD DEPORTIVA</t>
  </si>
  <si>
    <t xml:space="preserve">DON JUAN</t>
  </si>
  <si>
    <t xml:space="preserve">34100.74</t>
  </si>
  <si>
    <t xml:space="preserve">24762.35</t>
  </si>
  <si>
    <t xml:space="preserve">221929770</t>
  </si>
  <si>
    <t xml:space="preserve">6A6EE976BC9F33E334C8CA88354564E6</t>
  </si>
  <si>
    <t xml:space="preserve">12781.28</t>
  </si>
  <si>
    <t xml:space="preserve">7094.85</t>
  </si>
  <si>
    <t xml:space="preserve">221929772</t>
  </si>
  <si>
    <t xml:space="preserve">AF165D47C0D933EDB199A21142C0B142</t>
  </si>
  <si>
    <t xml:space="preserve">622</t>
  </si>
  <si>
    <t xml:space="preserve">COORD. DE VIALIDAD</t>
  </si>
  <si>
    <t xml:space="preserve">MOCTEZUMA</t>
  </si>
  <si>
    <t xml:space="preserve">28651.55</t>
  </si>
  <si>
    <t xml:space="preserve">221929964</t>
  </si>
  <si>
    <t xml:space="preserve">EF21F7FD494B95A19BB55D4708A2EA4A</t>
  </si>
  <si>
    <t xml:space="preserve">1493</t>
  </si>
  <si>
    <t xml:space="preserve">COORD. OPERATIVO PRESUPUESTO PARTICIPATIVO</t>
  </si>
  <si>
    <t xml:space="preserve">15935.55</t>
  </si>
  <si>
    <t xml:space="preserve">221930338</t>
  </si>
  <si>
    <t xml:space="preserve">8DCBF28B169F93F7E594424E2C862BAF</t>
  </si>
  <si>
    <t xml:space="preserve">1260</t>
  </si>
  <si>
    <t xml:space="preserve">AUXILIAR DE ASISTENCIA SOCIAL</t>
  </si>
  <si>
    <t xml:space="preserve">12167.7</t>
  </si>
  <si>
    <t xml:space="preserve">221930614</t>
  </si>
  <si>
    <t xml:space="preserve">EC13F16FBBD70BB612F61C53899287CC</t>
  </si>
  <si>
    <t xml:space="preserve">BRENDA ELIZABETH</t>
  </si>
  <si>
    <t xml:space="preserve">15228.71</t>
  </si>
  <si>
    <t xml:space="preserve">9812.1</t>
  </si>
  <si>
    <t xml:space="preserve">221930774</t>
  </si>
  <si>
    <t xml:space="preserve">EC13F16FBBD70BB6D1A6CC06CEBC2490</t>
  </si>
  <si>
    <t xml:space="preserve">CLAUDIA CORAL</t>
  </si>
  <si>
    <t xml:space="preserve">PELATOS</t>
  </si>
  <si>
    <t xml:space="preserve">25738.07</t>
  </si>
  <si>
    <t xml:space="preserve">17847.8</t>
  </si>
  <si>
    <t xml:space="preserve">221930776</t>
  </si>
  <si>
    <t xml:space="preserve">EC13F16FBBD70BB67AE1CEE69A1353E0</t>
  </si>
  <si>
    <t xml:space="preserve">CYNTHIA JANETTE</t>
  </si>
  <si>
    <t xml:space="preserve">17208.7</t>
  </si>
  <si>
    <t xml:space="preserve">9985.9</t>
  </si>
  <si>
    <t xml:space="preserve">221930778</t>
  </si>
  <si>
    <t xml:space="preserve">D4AB5D426A8F37AEF54E7BAF421EAC06</t>
  </si>
  <si>
    <t xml:space="preserve">JUNIOR DANIEL</t>
  </si>
  <si>
    <t xml:space="preserve">LINARES</t>
  </si>
  <si>
    <t xml:space="preserve">14682.7</t>
  </si>
  <si>
    <t xml:space="preserve">8522.3</t>
  </si>
  <si>
    <t xml:space="preserve">221930964</t>
  </si>
  <si>
    <t xml:space="preserve">58BD2685F5AB878899C615F0B7935DB8</t>
  </si>
  <si>
    <t xml:space="preserve">IPIÐA</t>
  </si>
  <si>
    <t xml:space="preserve">22602.65</t>
  </si>
  <si>
    <t xml:space="preserve">17714.45</t>
  </si>
  <si>
    <t xml:space="preserve">221931326</t>
  </si>
  <si>
    <t xml:space="preserve">0083A2BE8332B6BF2D8BD8B53D7ACFEA</t>
  </si>
  <si>
    <t xml:space="preserve">59</t>
  </si>
  <si>
    <t xml:space="preserve">ELECTRICISTA AUTOMOTRIZ</t>
  </si>
  <si>
    <t xml:space="preserve">ABRAHAM</t>
  </si>
  <si>
    <t xml:space="preserve">14580.76</t>
  </si>
  <si>
    <t xml:space="preserve">3968.75</t>
  </si>
  <si>
    <t xml:space="preserve">221931516</t>
  </si>
  <si>
    <t xml:space="preserve">8B58095488ADB9006F4CD10955CE4734</t>
  </si>
  <si>
    <t xml:space="preserve">JESUS ADOLFO</t>
  </si>
  <si>
    <t xml:space="preserve">14422.2</t>
  </si>
  <si>
    <t xml:space="preserve">4353.25</t>
  </si>
  <si>
    <t xml:space="preserve">221931702</t>
  </si>
  <si>
    <t xml:space="preserve">52B713A42E2DBB2B3F553C7ED9BE794E</t>
  </si>
  <si>
    <t xml:space="preserve">15294.82</t>
  </si>
  <si>
    <t xml:space="preserve">6696.95</t>
  </si>
  <si>
    <t xml:space="preserve">221931902</t>
  </si>
  <si>
    <t xml:space="preserve">52B713A42E2DBB2B4EBF515BBF803275</t>
  </si>
  <si>
    <t xml:space="preserve">13007.57</t>
  </si>
  <si>
    <t xml:space="preserve">8597.25</t>
  </si>
  <si>
    <t xml:space="preserve">221931910</t>
  </si>
  <si>
    <t xml:space="preserve">8B645A9C85FA7BC1B5268071F30B5AD6</t>
  </si>
  <si>
    <t xml:space="preserve">IVONNE MARLENE</t>
  </si>
  <si>
    <t xml:space="preserve">221932472</t>
  </si>
  <si>
    <t xml:space="preserve">58DE172C5EC343AA631B968BAE961273</t>
  </si>
  <si>
    <t xml:space="preserve">LUCIA DEL ROSARIO</t>
  </si>
  <si>
    <t xml:space="preserve">CORDERO</t>
  </si>
  <si>
    <t xml:space="preserve">30770.05</t>
  </si>
  <si>
    <t xml:space="preserve">21537.2</t>
  </si>
  <si>
    <t xml:space="preserve">221928942</t>
  </si>
  <si>
    <t xml:space="preserve">58DE172C5EC343AA1A4C94CED50850B6</t>
  </si>
  <si>
    <t xml:space="preserve">JESSICA YADIRA</t>
  </si>
  <si>
    <t xml:space="preserve">FUNES</t>
  </si>
  <si>
    <t xml:space="preserve">35739.04</t>
  </si>
  <si>
    <t xml:space="preserve">26998.75</t>
  </si>
  <si>
    <t xml:space="preserve">221928946</t>
  </si>
  <si>
    <t xml:space="preserve">90DB0B5A7BCEEE0560DD8E9B47B1E458</t>
  </si>
  <si>
    <t xml:space="preserve">RUBEN OMAR</t>
  </si>
  <si>
    <t xml:space="preserve">SAAVEDRA</t>
  </si>
  <si>
    <t xml:space="preserve">15744.61</t>
  </si>
  <si>
    <t xml:space="preserve">10721.65</t>
  </si>
  <si>
    <t xml:space="preserve">221929138</t>
  </si>
  <si>
    <t xml:space="preserve">B7A5290A1FC4CCD958845A30896B62A8</t>
  </si>
  <si>
    <t xml:space="preserve">MIRELES</t>
  </si>
  <si>
    <t xml:space="preserve">22119.11</t>
  </si>
  <si>
    <t xml:space="preserve">15256</t>
  </si>
  <si>
    <t xml:space="preserve">221929522</t>
  </si>
  <si>
    <t xml:space="preserve">5858DFFF9344CFC71B397A1782911D22</t>
  </si>
  <si>
    <t xml:space="preserve">428</t>
  </si>
  <si>
    <t xml:space="preserve">COORD. DESARROLLO SISTEMAS</t>
  </si>
  <si>
    <t xml:space="preserve">36162.45</t>
  </si>
  <si>
    <t xml:space="preserve">221929586</t>
  </si>
  <si>
    <t xml:space="preserve">6A6EE976BC9F33E3B42E426570257DDB</t>
  </si>
  <si>
    <t xml:space="preserve">ORENDAIN</t>
  </si>
  <si>
    <t xml:space="preserve">16510.86</t>
  </si>
  <si>
    <t xml:space="preserve">5739</t>
  </si>
  <si>
    <t xml:space="preserve">221929776</t>
  </si>
  <si>
    <t xml:space="preserve">150E14D3AF93C920356A3BBDC2C602F5</t>
  </si>
  <si>
    <t xml:space="preserve">IDALIA</t>
  </si>
  <si>
    <t xml:space="preserve">21680.71</t>
  </si>
  <si>
    <t xml:space="preserve">14630.2</t>
  </si>
  <si>
    <t xml:space="preserve">221929780</t>
  </si>
  <si>
    <t xml:space="preserve">022A92693916A2222E1A8B8C4C662D6A</t>
  </si>
  <si>
    <t xml:space="preserve">1669</t>
  </si>
  <si>
    <t xml:space="preserve">COORD. DE LA OFICINA DEL ALCALDE</t>
  </si>
  <si>
    <t xml:space="preserve">ARECHAVALETA</t>
  </si>
  <si>
    <t xml:space="preserve">48537.01</t>
  </si>
  <si>
    <t xml:space="preserve">19985.7</t>
  </si>
  <si>
    <t xml:space="preserve">221930544</t>
  </si>
  <si>
    <t xml:space="preserve">258CCE3DBE2094E82AA4B3B5E0CB070C</t>
  </si>
  <si>
    <t xml:space="preserve">ADRIAN EDUARDO</t>
  </si>
  <si>
    <t xml:space="preserve">16910.03</t>
  </si>
  <si>
    <t xml:space="preserve">13656.75</t>
  </si>
  <si>
    <t xml:space="preserve">221930628</t>
  </si>
  <si>
    <t xml:space="preserve">58BD2685F5AB87885EF18CDD94C0B689</t>
  </si>
  <si>
    <t xml:space="preserve">3030.9</t>
  </si>
  <si>
    <t xml:space="preserve">221931334</t>
  </si>
  <si>
    <t xml:space="preserve">58BD2685F5AB8788681322F030296878</t>
  </si>
  <si>
    <t xml:space="preserve">DEMESIO ANTONIO</t>
  </si>
  <si>
    <t xml:space="preserve">3476.7</t>
  </si>
  <si>
    <t xml:space="preserve">221931336</t>
  </si>
  <si>
    <t xml:space="preserve">DFD4099AE2C64BA3886DD2E25E0C9228</t>
  </si>
  <si>
    <t xml:space="preserve">22992.76</t>
  </si>
  <si>
    <t xml:space="preserve">18319.2</t>
  </si>
  <si>
    <t xml:space="preserve">221931720</t>
  </si>
  <si>
    <t xml:space="preserve">DFD4099AE2C64BA3A37C0921AC30974A</t>
  </si>
  <si>
    <t xml:space="preserve">8814.8</t>
  </si>
  <si>
    <t xml:space="preserve">221931724</t>
  </si>
  <si>
    <t xml:space="preserve">3FD4555E933FF252756DF1326F49900C</t>
  </si>
  <si>
    <t xml:space="preserve">158</t>
  </si>
  <si>
    <t xml:space="preserve">ASESOR SINDICAL</t>
  </si>
  <si>
    <t xml:space="preserve">66294.74</t>
  </si>
  <si>
    <t xml:space="preserve">57908.85</t>
  </si>
  <si>
    <t xml:space="preserve">221932106</t>
  </si>
  <si>
    <t xml:space="preserve">CD0B5ECF858838AA2BC175732A1114B7</t>
  </si>
  <si>
    <t xml:space="preserve">MANUEL GABRIEL</t>
  </si>
  <si>
    <t xml:space="preserve">221932646</t>
  </si>
  <si>
    <t xml:space="preserve">58DE172C5EC343AAC5FA9DD8003F1574</t>
  </si>
  <si>
    <t xml:space="preserve">1395</t>
  </si>
  <si>
    <t xml:space="preserve">COORD. DE ANALISIS Y PROSPECTIVA</t>
  </si>
  <si>
    <t xml:space="preserve">ALFONSO</t>
  </si>
  <si>
    <t xml:space="preserve">47916.07</t>
  </si>
  <si>
    <t xml:space="preserve">28227.85</t>
  </si>
  <si>
    <t xml:space="preserve">221928952</t>
  </si>
  <si>
    <t xml:space="preserve">58DE172C5EC343AAFCF436E9A527E36D</t>
  </si>
  <si>
    <t xml:space="preserve">624</t>
  </si>
  <si>
    <t xml:space="preserve">COORD. GENERAL</t>
  </si>
  <si>
    <t xml:space="preserve">ANA LILIA</t>
  </si>
  <si>
    <t xml:space="preserve">43554.05</t>
  </si>
  <si>
    <t xml:space="preserve">31966.4</t>
  </si>
  <si>
    <t xml:space="preserve">221928954</t>
  </si>
  <si>
    <t xml:space="preserve">80EA643BC61D836E380443C1D585D813</t>
  </si>
  <si>
    <t xml:space="preserve">6463.7</t>
  </si>
  <si>
    <t xml:space="preserve">221929342</t>
  </si>
  <si>
    <t xml:space="preserve">B7A5290A1FC4CCD9F2271C6538EFF122</t>
  </si>
  <si>
    <t xml:space="preserve">ELIDA</t>
  </si>
  <si>
    <t xml:space="preserve">21818.75</t>
  </si>
  <si>
    <t xml:space="preserve">14450.8</t>
  </si>
  <si>
    <t xml:space="preserve">221929534</t>
  </si>
  <si>
    <t xml:space="preserve">5858DFFF9344CFC752AA2173D628B6D2</t>
  </si>
  <si>
    <t xml:space="preserve">DANIEL OSCAR</t>
  </si>
  <si>
    <t xml:space="preserve">94214.01</t>
  </si>
  <si>
    <t xml:space="preserve">82755.9</t>
  </si>
  <si>
    <t xml:space="preserve">221929598</t>
  </si>
  <si>
    <t xml:space="preserve">6EED5E9397C1C75304C0C611DB0FF95B</t>
  </si>
  <si>
    <t xml:space="preserve">JOAQUIN OCTAVIO</t>
  </si>
  <si>
    <t xml:space="preserve">OSUNA</t>
  </si>
  <si>
    <t xml:space="preserve">221929988</t>
  </si>
  <si>
    <t xml:space="preserve">047D8D8223F877F4FCEF1DB9D8A9E11A</t>
  </si>
  <si>
    <t xml:space="preserve">JORGE ALFONSO</t>
  </si>
  <si>
    <t xml:space="preserve">21372.01</t>
  </si>
  <si>
    <t xml:space="preserve">10511.6</t>
  </si>
  <si>
    <t xml:space="preserve">221930364</t>
  </si>
  <si>
    <t xml:space="preserve">047D8D8223F877F488D69EBEF613B88C</t>
  </si>
  <si>
    <t xml:space="preserve">NORMA ELVIRA</t>
  </si>
  <si>
    <t xml:space="preserve">10904.8</t>
  </si>
  <si>
    <t xml:space="preserve">221930372</t>
  </si>
  <si>
    <t xml:space="preserve">A9DE21CA93E5BD208319ED83A5D91BB7</t>
  </si>
  <si>
    <t xml:space="preserve">15322.74</t>
  </si>
  <si>
    <t xml:space="preserve">4971.35</t>
  </si>
  <si>
    <t xml:space="preserve">221930986</t>
  </si>
  <si>
    <t xml:space="preserve">A9DE21CA93E5BD2088BAD93FE61A8D5D</t>
  </si>
  <si>
    <t xml:space="preserve">20088.81</t>
  </si>
  <si>
    <t xml:space="preserve">14487.6</t>
  </si>
  <si>
    <t xml:space="preserve">221930990</t>
  </si>
  <si>
    <t xml:space="preserve">9EF837BA7F38C8E9E89E84E834326CAC</t>
  </si>
  <si>
    <t xml:space="preserve">65</t>
  </si>
  <si>
    <t xml:space="preserve">JEFE DE ALMACEN</t>
  </si>
  <si>
    <t xml:space="preserve">VANESSA LIZETTE</t>
  </si>
  <si>
    <t xml:space="preserve">31562.85</t>
  </si>
  <si>
    <t xml:space="preserve">21806.2</t>
  </si>
  <si>
    <t xml:space="preserve">221931186</t>
  </si>
  <si>
    <t xml:space="preserve">DFD4099AE2C64BA329A67F170D8CC494</t>
  </si>
  <si>
    <t xml:space="preserve">8278.9</t>
  </si>
  <si>
    <t xml:space="preserve">221931726</t>
  </si>
  <si>
    <t xml:space="preserve">79A1443C3FE9ED7CF119C3EE952391B3</t>
  </si>
  <si>
    <t xml:space="preserve">EVERARDO</t>
  </si>
  <si>
    <t xml:space="preserve">14293.7</t>
  </si>
  <si>
    <t xml:space="preserve">7491.9</t>
  </si>
  <si>
    <t xml:space="preserve">221931926</t>
  </si>
  <si>
    <t xml:space="preserve">B3F0E6CEFFF44A705049E92623C8165D</t>
  </si>
  <si>
    <t xml:space="preserve">MARTIN GUSTAVO</t>
  </si>
  <si>
    <t xml:space="preserve">VILLAGOMEZ</t>
  </si>
  <si>
    <t xml:space="preserve">221932304</t>
  </si>
  <si>
    <t xml:space="preserve">B3F0E6CEFFF44A70CA4AA21D7CD44E8E</t>
  </si>
  <si>
    <t xml:space="preserve">30080</t>
  </si>
  <si>
    <t xml:space="preserve">221932312</t>
  </si>
  <si>
    <t xml:space="preserve">9E82A77D746BAED473A477B5CEDB2A65</t>
  </si>
  <si>
    <t xml:space="preserve">MARCELINO</t>
  </si>
  <si>
    <t xml:space="preserve">14484.06</t>
  </si>
  <si>
    <t xml:space="preserve">12775.9</t>
  </si>
  <si>
    <t xml:space="preserve">221932492</t>
  </si>
  <si>
    <t xml:space="preserve">9E82A77D746BAED4B56028F773CB3E38</t>
  </si>
  <si>
    <t xml:space="preserve">13440.01</t>
  </si>
  <si>
    <t xml:space="preserve">10910.4</t>
  </si>
  <si>
    <t xml:space="preserve">221932498</t>
  </si>
  <si>
    <t xml:space="preserve">0711371B393147969B8F11551ED95678</t>
  </si>
  <si>
    <t xml:space="preserve">DIEGO HUMBERTO</t>
  </si>
  <si>
    <t xml:space="preserve">221932500</t>
  </si>
  <si>
    <t xml:space="preserve">C84E1C3720A86117ADEA1184BE8A3108</t>
  </si>
  <si>
    <t xml:space="preserve">WENDY BERENICE</t>
  </si>
  <si>
    <t xml:space="preserve">GUILLEN</t>
  </si>
  <si>
    <t xml:space="preserve">12370</t>
  </si>
  <si>
    <t xml:space="preserve">10812.1</t>
  </si>
  <si>
    <t xml:space="preserve">221932660</t>
  </si>
  <si>
    <t xml:space="preserve">C84E1C3720A861178C7F210CEEE79723</t>
  </si>
  <si>
    <t xml:space="preserve">MELISSA REBECA</t>
  </si>
  <si>
    <t xml:space="preserve">WALLE</t>
  </si>
  <si>
    <t xml:space="preserve">9360</t>
  </si>
  <si>
    <t xml:space="preserve">8612</t>
  </si>
  <si>
    <t xml:space="preserve">221932664</t>
  </si>
  <si>
    <t xml:space="preserve">EE8BE5FDE97D91738D2BCC9C6DCEEEC8</t>
  </si>
  <si>
    <t xml:space="preserve">31176.74</t>
  </si>
  <si>
    <t xml:space="preserve">15100.75</t>
  </si>
  <si>
    <t xml:space="preserve">221929160</t>
  </si>
  <si>
    <t xml:space="preserve">EE8BE5FDE97D91739BC29830DD2669EF</t>
  </si>
  <si>
    <t xml:space="preserve">KARINA GUADALUPE</t>
  </si>
  <si>
    <t xml:space="preserve">17856</t>
  </si>
  <si>
    <t xml:space="preserve">11587.3</t>
  </si>
  <si>
    <t xml:space="preserve">221929162</t>
  </si>
  <si>
    <t xml:space="preserve">BBFD78671EABF871A052738D52699869</t>
  </si>
  <si>
    <t xml:space="preserve">22100.06</t>
  </si>
  <si>
    <t xml:space="preserve">2671.3</t>
  </si>
  <si>
    <t xml:space="preserve">221929606</t>
  </si>
  <si>
    <t xml:space="preserve">BBFD78671EABF8715CD0FD8747144381</t>
  </si>
  <si>
    <t xml:space="preserve">CARLOS ORLANDO</t>
  </si>
  <si>
    <t xml:space="preserve">28220.04</t>
  </si>
  <si>
    <t xml:space="preserve">23178.45</t>
  </si>
  <si>
    <t xml:space="preserve">221929610</t>
  </si>
  <si>
    <t xml:space="preserve">6EED5E9397C1C75380E76F78DE112919</t>
  </si>
  <si>
    <t xml:space="preserve">1798</t>
  </si>
  <si>
    <t xml:space="preserve">JEFE DE ATENCION DE AMPAROS</t>
  </si>
  <si>
    <t xml:space="preserve">JUSTO LUIS</t>
  </si>
  <si>
    <t xml:space="preserve">BARRAGAN</t>
  </si>
  <si>
    <t xml:space="preserve">PERALTA</t>
  </si>
  <si>
    <t xml:space="preserve">23601.02</t>
  </si>
  <si>
    <t xml:space="preserve">19130.9</t>
  </si>
  <si>
    <t xml:space="preserve">221929990</t>
  </si>
  <si>
    <t xml:space="preserve">6EED5E9397C1C7532AF4FC0B309314CE</t>
  </si>
  <si>
    <t xml:space="preserve">CAPETILLO</t>
  </si>
  <si>
    <t xml:space="preserve">221929992</t>
  </si>
  <si>
    <t xml:space="preserve">64B10DA2194BA569C8A1D7A0B84BA3D6</t>
  </si>
  <si>
    <t xml:space="preserve">ALEXIA</t>
  </si>
  <si>
    <t xml:space="preserve">ARELLANOS</t>
  </si>
  <si>
    <t xml:space="preserve">18400.04</t>
  </si>
  <si>
    <t xml:space="preserve">15080.9</t>
  </si>
  <si>
    <t xml:space="preserve">221930182</t>
  </si>
  <si>
    <t xml:space="preserve">28A1FA61B8514F23E2AC69E33BA2D090</t>
  </si>
  <si>
    <t xml:space="preserve">ANA CECILIA</t>
  </si>
  <si>
    <t xml:space="preserve">21376.08</t>
  </si>
  <si>
    <t xml:space="preserve">10754.3</t>
  </si>
  <si>
    <t xml:space="preserve">221930656</t>
  </si>
  <si>
    <t xml:space="preserve">3BEE282F21AFFE6CC758941DCC457216</t>
  </si>
  <si>
    <t xml:space="preserve">221930810</t>
  </si>
  <si>
    <t xml:space="preserve">3BEE282F21AFFE6CD35D66F92308FD7B</t>
  </si>
  <si>
    <t xml:space="preserve">221930814</t>
  </si>
  <si>
    <t xml:space="preserve">A9DE21CA93E5BD205ADC19952AE2549E</t>
  </si>
  <si>
    <t xml:space="preserve">730</t>
  </si>
  <si>
    <t xml:space="preserve">SOPORTE DE TELEFONIA</t>
  </si>
  <si>
    <t xml:space="preserve">ELEAZAR FEBRONIO</t>
  </si>
  <si>
    <t xml:space="preserve">DABUR</t>
  </si>
  <si>
    <t xml:space="preserve">46268.85</t>
  </si>
  <si>
    <t xml:space="preserve">11714</t>
  </si>
  <si>
    <t xml:space="preserve">221930998</t>
  </si>
  <si>
    <t xml:space="preserve">6ACB82D1523C1DEBA773E5FC85F7FB18</t>
  </si>
  <si>
    <t xml:space="preserve">6633.35</t>
  </si>
  <si>
    <t xml:space="preserve">221931004</t>
  </si>
  <si>
    <t xml:space="preserve">6ACB82D1523C1DEB6497B97990821B29</t>
  </si>
  <si>
    <t xml:space="preserve">JULIO CESAR MACARIO</t>
  </si>
  <si>
    <t xml:space="preserve">CHACON</t>
  </si>
  <si>
    <t xml:space="preserve">19626.7</t>
  </si>
  <si>
    <t xml:space="preserve">2852.35</t>
  </si>
  <si>
    <t xml:space="preserve">221931006</t>
  </si>
  <si>
    <t xml:space="preserve">9EF837BA7F38C8E9B09DDA5014003423</t>
  </si>
  <si>
    <t xml:space="preserve">20564.77</t>
  </si>
  <si>
    <t xml:space="preserve">5975.4</t>
  </si>
  <si>
    <t xml:space="preserve">221931198</t>
  </si>
  <si>
    <t xml:space="preserve">873772D3CE7EEA8EC727D510F6006B4E</t>
  </si>
  <si>
    <t xml:space="preserve">CRISTHIAN ALBERTO</t>
  </si>
  <si>
    <t xml:space="preserve">11503.36</t>
  </si>
  <si>
    <t xml:space="preserve">9452.25</t>
  </si>
  <si>
    <t xml:space="preserve">221931354</t>
  </si>
  <si>
    <t xml:space="preserve">BFE2282C747125CABD9D9E637830A641</t>
  </si>
  <si>
    <t xml:space="preserve">CARLOS ROBERTO</t>
  </si>
  <si>
    <t xml:space="preserve">MONTES DE OCA</t>
  </si>
  <si>
    <t xml:space="preserve">17937.14</t>
  </si>
  <si>
    <t xml:space="preserve">12132.05</t>
  </si>
  <si>
    <t xml:space="preserve">221931556</t>
  </si>
  <si>
    <t xml:space="preserve">488CFF45A33F22BF6C37A3439E0820B5</t>
  </si>
  <si>
    <t xml:space="preserve">REVELES</t>
  </si>
  <si>
    <t xml:space="preserve">10930.9</t>
  </si>
  <si>
    <t xml:space="preserve">221931740</t>
  </si>
  <si>
    <t xml:space="preserve">6CD0A45D2072BDE283456C78F63FC762</t>
  </si>
  <si>
    <t xml:space="preserve">CARLOS MIGUEL</t>
  </si>
  <si>
    <t xml:space="preserve">47458.85</t>
  </si>
  <si>
    <t xml:space="preserve">40932.2</t>
  </si>
  <si>
    <t xml:space="preserve">221932124</t>
  </si>
  <si>
    <t xml:space="preserve">B3F0E6CEFFF44A709674E73554F462A5</t>
  </si>
  <si>
    <t xml:space="preserve">1758</t>
  </si>
  <si>
    <t xml:space="preserve">COORD.DE GESTION EN EL TERRITORIO DE LA MOV. ACTIV</t>
  </si>
  <si>
    <t xml:space="preserve">LAURA GERMANIA</t>
  </si>
  <si>
    <t xml:space="preserve">18750.03</t>
  </si>
  <si>
    <t xml:space="preserve">14819.6</t>
  </si>
  <si>
    <t xml:space="preserve">221932316</t>
  </si>
  <si>
    <t xml:space="preserve">B3F0E6CEFFF44A70656DFD67ADA011E4</t>
  </si>
  <si>
    <t xml:space="preserve">TOMAS PEDRO</t>
  </si>
  <si>
    <t xml:space="preserve">23430.06</t>
  </si>
  <si>
    <t xml:space="preserve">19211.5</t>
  </si>
  <si>
    <t xml:space="preserve">221932318</t>
  </si>
  <si>
    <t xml:space="preserve">7F67E4424ED1CCD0C805857C4808757B</t>
  </si>
  <si>
    <t xml:space="preserve">1211</t>
  </si>
  <si>
    <t xml:space="preserve">JEFE DELEGACION CANTERAS</t>
  </si>
  <si>
    <t xml:space="preserve">CARLOS GERMAN</t>
  </si>
  <si>
    <t xml:space="preserve">BRAMBILA</t>
  </si>
  <si>
    <t xml:space="preserve">221932320</t>
  </si>
  <si>
    <t xml:space="preserve">0711371B393147966FD6CC4AC2F5E52F</t>
  </si>
  <si>
    <t xml:space="preserve">1368</t>
  </si>
  <si>
    <t xml:space="preserve">COORD. DE ANALISIS Y SERVICIOS</t>
  </si>
  <si>
    <t xml:space="preserve">JESUS ADRIAN</t>
  </si>
  <si>
    <t xml:space="preserve">34830.04</t>
  </si>
  <si>
    <t xml:space="preserve">27673.5</t>
  </si>
  <si>
    <t xml:space="preserve">221932510</t>
  </si>
  <si>
    <t xml:space="preserve">0711371B39314796D8E0DD4354F7BBB9</t>
  </si>
  <si>
    <t xml:space="preserve">221932512</t>
  </si>
  <si>
    <t xml:space="preserve">C84E1C3720A8611754F5FDB1369ED7AB</t>
  </si>
  <si>
    <t xml:space="preserve">LAURA GUADALUPE</t>
  </si>
  <si>
    <t xml:space="preserve">ZARATE</t>
  </si>
  <si>
    <t xml:space="preserve">12671.1</t>
  </si>
  <si>
    <t xml:space="preserve">221932670</t>
  </si>
  <si>
    <t xml:space="preserve">406CF1B8BA823C372812B837760BB6CB</t>
  </si>
  <si>
    <t xml:space="preserve">DOMINGO CRUZ</t>
  </si>
  <si>
    <t xml:space="preserve">17640.76</t>
  </si>
  <si>
    <t xml:space="preserve">10824.2</t>
  </si>
  <si>
    <t xml:space="preserve">221928976</t>
  </si>
  <si>
    <t xml:space="preserve">406CF1B8BA823C3758AD883A5CF591B3</t>
  </si>
  <si>
    <t xml:space="preserve">582</t>
  </si>
  <si>
    <t xml:space="preserve">CHOFER Y ENC. SEGURIDAD</t>
  </si>
  <si>
    <t xml:space="preserve">13677.24</t>
  </si>
  <si>
    <t xml:space="preserve">11557.5</t>
  </si>
  <si>
    <t xml:space="preserve">221928978</t>
  </si>
  <si>
    <t xml:space="preserve">42C630EFF5322FD7AD92A620EB364A85</t>
  </si>
  <si>
    <t xml:space="preserve">JOSE JONATAN</t>
  </si>
  <si>
    <t xml:space="preserve">15021.25</t>
  </si>
  <si>
    <t xml:space="preserve">12594.55</t>
  </si>
  <si>
    <t xml:space="preserve">221928984</t>
  </si>
  <si>
    <t xml:space="preserve">EE8BE5FDE97D9173648FC09B35E69005</t>
  </si>
  <si>
    <t xml:space="preserve">1449</t>
  </si>
  <si>
    <t xml:space="preserve">COORD. DELEGACIONAL INTERDEPENDENCIAS</t>
  </si>
  <si>
    <t xml:space="preserve">MEJORADO</t>
  </si>
  <si>
    <t xml:space="preserve">42933.07</t>
  </si>
  <si>
    <t xml:space="preserve">29829.8</t>
  </si>
  <si>
    <t xml:space="preserve">221929168</t>
  </si>
  <si>
    <t xml:space="preserve">D588B2FF3568C475270F7BA1C625B10A</t>
  </si>
  <si>
    <t xml:space="preserve">19380.06</t>
  </si>
  <si>
    <t xml:space="preserve">16173.3</t>
  </si>
  <si>
    <t xml:space="preserve">221929366</t>
  </si>
  <si>
    <t xml:space="preserve">C5DE1A4F1BA1B6D4E6598DF9F613A924</t>
  </si>
  <si>
    <t xml:space="preserve">ALEJANDRA</t>
  </si>
  <si>
    <t xml:space="preserve">9919.5</t>
  </si>
  <si>
    <t xml:space="preserve">221930002</t>
  </si>
  <si>
    <t xml:space="preserve">C5DE1A4F1BA1B6D49E3B305773D663CE</t>
  </si>
  <si>
    <t xml:space="preserve">MARCELA MABEL</t>
  </si>
  <si>
    <t xml:space="preserve">15569.27</t>
  </si>
  <si>
    <t xml:space="preserve">12748.75</t>
  </si>
  <si>
    <t xml:space="preserve">221930008</t>
  </si>
  <si>
    <t xml:space="preserve">64B10DA2194BA5698FBFBC1E49E445B7</t>
  </si>
  <si>
    <t xml:space="preserve">8925.02</t>
  </si>
  <si>
    <t xml:space="preserve">7783.65</t>
  </si>
  <si>
    <t xml:space="preserve">221930194</t>
  </si>
  <si>
    <t xml:space="preserve">116F79BDF6675A20B3D65F7C7702B210</t>
  </si>
  <si>
    <t xml:space="preserve">56270.01</t>
  </si>
  <si>
    <t xml:space="preserve">37938.8</t>
  </si>
  <si>
    <t xml:space="preserve">221930390</t>
  </si>
  <si>
    <t xml:space="preserve">116F79BDF6675A2029C9BBBAFACB3131</t>
  </si>
  <si>
    <t xml:space="preserve">1184</t>
  </si>
  <si>
    <t xml:space="preserve">SRIO. DE SERVICIOS PUBLICOS Y MEDIO AMBIENTE</t>
  </si>
  <si>
    <t xml:space="preserve">VALERIA</t>
  </si>
  <si>
    <t xml:space="preserve">221930392</t>
  </si>
  <si>
    <t xml:space="preserve">C75CA306B8AC20D2DB51E7F67A970F70</t>
  </si>
  <si>
    <t xml:space="preserve">JOSE CEFERINO</t>
  </si>
  <si>
    <t xml:space="preserve">16230.49</t>
  </si>
  <si>
    <t xml:space="preserve">12877.05</t>
  </si>
  <si>
    <t xml:space="preserve">221931208</t>
  </si>
  <si>
    <t xml:space="preserve">6FFC77B45D82B0E6573368B7680C0A3A</t>
  </si>
  <si>
    <t xml:space="preserve">13440.68</t>
  </si>
  <si>
    <t xml:space="preserve">10479.8</t>
  </si>
  <si>
    <t xml:space="preserve">221931366</t>
  </si>
  <si>
    <t xml:space="preserve">6FFC77B45D82B0E63AD13AC8E166598B</t>
  </si>
  <si>
    <t xml:space="preserve">FAUSTINO</t>
  </si>
  <si>
    <t xml:space="preserve">4223.3</t>
  </si>
  <si>
    <t xml:space="preserve">221931370</t>
  </si>
  <si>
    <t xml:space="preserve">E21EBB48747A3BD02BD8403174F202DA</t>
  </si>
  <si>
    <t xml:space="preserve">FRANCISCO RUBEN</t>
  </si>
  <si>
    <t xml:space="preserve">12487</t>
  </si>
  <si>
    <t xml:space="preserve">2515.85</t>
  </si>
  <si>
    <t xml:space="preserve">221931566</t>
  </si>
  <si>
    <t xml:space="preserve">6CD0A45D2072BDE2E3D6CFEC9EA28376</t>
  </si>
  <si>
    <t xml:space="preserve">OCAMPO</t>
  </si>
  <si>
    <t xml:space="preserve">31274.75</t>
  </si>
  <si>
    <t xml:space="preserve">15722.65</t>
  </si>
  <si>
    <t xml:space="preserve">221932138</t>
  </si>
  <si>
    <t xml:space="preserve">61004DD17ED04816102E3B308B1ADFE0</t>
  </si>
  <si>
    <t xml:space="preserve">40450.21</t>
  </si>
  <si>
    <t xml:space="preserve">25004</t>
  </si>
  <si>
    <t xml:space="preserve">221932146</t>
  </si>
  <si>
    <t xml:space="preserve">4605F04D725FA32D1F76EB291392E371</t>
  </si>
  <si>
    <t xml:space="preserve">MARIA TERESA</t>
  </si>
  <si>
    <t xml:space="preserve">18183.04</t>
  </si>
  <si>
    <t xml:space="preserve">12600.9</t>
  </si>
  <si>
    <t xml:space="preserve">221929180</t>
  </si>
  <si>
    <t xml:space="preserve">3F4363509780A5556A9D5246D5B9623E</t>
  </si>
  <si>
    <t xml:space="preserve">SILVIA CRISTINA</t>
  </si>
  <si>
    <t xml:space="preserve">JINEZ</t>
  </si>
  <si>
    <t xml:space="preserve">18937.92</t>
  </si>
  <si>
    <t xml:space="preserve">6739.3</t>
  </si>
  <si>
    <t xml:space="preserve">221929562</t>
  </si>
  <si>
    <t xml:space="preserve">A44C4BBA45B55DAE752619E8C9A7349F</t>
  </si>
  <si>
    <t xml:space="preserve">1599</t>
  </si>
  <si>
    <t xml:space="preserve">AUXILIAR DE ENFERMERO</t>
  </si>
  <si>
    <t xml:space="preserve">JUAN CARLOS EUGENIO</t>
  </si>
  <si>
    <t xml:space="preserve">15213.28</t>
  </si>
  <si>
    <t xml:space="preserve">11942.3</t>
  </si>
  <si>
    <t xml:space="preserve">221929824</t>
  </si>
  <si>
    <t xml:space="preserve">B66B62864E71693AD84C9A9B1EC3649E</t>
  </si>
  <si>
    <t xml:space="preserve">1456</t>
  </si>
  <si>
    <t xml:space="preserve">COORD. DE CONCURSOS</t>
  </si>
  <si>
    <t xml:space="preserve">COBOS</t>
  </si>
  <si>
    <t xml:space="preserve">PORTES</t>
  </si>
  <si>
    <t xml:space="preserve">45568.04</t>
  </si>
  <si>
    <t xml:space="preserve">35426.8</t>
  </si>
  <si>
    <t xml:space="preserve">221930212</t>
  </si>
  <si>
    <t xml:space="preserve">9227D4EEACCEF51C91C4F855CBF8B36C</t>
  </si>
  <si>
    <t xml:space="preserve">JAVIER ALBERTO</t>
  </si>
  <si>
    <t xml:space="preserve">23868.06</t>
  </si>
  <si>
    <t xml:space="preserve">17165</t>
  </si>
  <si>
    <t xml:space="preserve">221930674</t>
  </si>
  <si>
    <t xml:space="preserve">12B8AB16D9E2389DC06BD09E55C5EC86</t>
  </si>
  <si>
    <t xml:space="preserve">355</t>
  </si>
  <si>
    <t xml:space="preserve">AUXILIAR AUDIO</t>
  </si>
  <si>
    <t xml:space="preserve">VICTOR ALEJANDRO</t>
  </si>
  <si>
    <t xml:space="preserve">OLGUIN</t>
  </si>
  <si>
    <t xml:space="preserve">22613.59</t>
  </si>
  <si>
    <t xml:space="preserve">19425.05</t>
  </si>
  <si>
    <t xml:space="preserve">221931022</t>
  </si>
  <si>
    <t xml:space="preserve">1BC8D3B4553EED55468DD14130095F0C</t>
  </si>
  <si>
    <t xml:space="preserve">17128.64</t>
  </si>
  <si>
    <t xml:space="preserve">8115.7</t>
  </si>
  <si>
    <t xml:space="preserve">221931580</t>
  </si>
  <si>
    <t xml:space="preserve">F1998B2B1B876FA31A2EA78E613053EB</t>
  </si>
  <si>
    <t xml:space="preserve">14396.21</t>
  </si>
  <si>
    <t xml:space="preserve">3120.85</t>
  </si>
  <si>
    <t xml:space="preserve">221931774</t>
  </si>
  <si>
    <t xml:space="preserve">EF5566F164A71A6DFACE68C5F97DBE10</t>
  </si>
  <si>
    <t xml:space="preserve">7700</t>
  </si>
  <si>
    <t xml:space="preserve">7258</t>
  </si>
  <si>
    <t xml:space="preserve">221932342</t>
  </si>
  <si>
    <t xml:space="preserve">42C630EFF5322FD702EBEB0976D7C09A</t>
  </si>
  <si>
    <t xml:space="preserve">KENIA</t>
  </si>
  <si>
    <t xml:space="preserve">16721.25</t>
  </si>
  <si>
    <t xml:space="preserve">13423.8</t>
  </si>
  <si>
    <t xml:space="preserve">221928998</t>
  </si>
  <si>
    <t xml:space="preserve">4C8C387B735A1BA25BE89E70E244D2C3</t>
  </si>
  <si>
    <t xml:space="preserve">GABRIELA GUADALUPE</t>
  </si>
  <si>
    <t xml:space="preserve">TIRADO</t>
  </si>
  <si>
    <t xml:space="preserve">15858.3</t>
  </si>
  <si>
    <t xml:space="preserve">221929008</t>
  </si>
  <si>
    <t xml:space="preserve">50CE8C112FED3174C7D43736A393C0CD</t>
  </si>
  <si>
    <t xml:space="preserve">44896.04</t>
  </si>
  <si>
    <t xml:space="preserve">36348.35</t>
  </si>
  <si>
    <t xml:space="preserve">221930228</t>
  </si>
  <si>
    <t xml:space="preserve">12B8AB16D9E2389D3916CC0DFED03E23</t>
  </si>
  <si>
    <t xml:space="preserve">AMALIA</t>
  </si>
  <si>
    <t xml:space="preserve">20203.2</t>
  </si>
  <si>
    <t xml:space="preserve">14820</t>
  </si>
  <si>
    <t xml:space="preserve">221931038</t>
  </si>
  <si>
    <t xml:space="preserve">20DC0A81AFF0287A465EF96430A2C0A8</t>
  </si>
  <si>
    <t xml:space="preserve">VICTOR LUIS</t>
  </si>
  <si>
    <t xml:space="preserve">18463.45</t>
  </si>
  <si>
    <t xml:space="preserve">10082.25</t>
  </si>
  <si>
    <t xml:space="preserve">221931388</t>
  </si>
  <si>
    <t xml:space="preserve">1BC8D3B4553EED552A586AAFBEB7F6F7</t>
  </si>
  <si>
    <t xml:space="preserve">CESAR REFUGIO</t>
  </si>
  <si>
    <t xml:space="preserve">1816.9</t>
  </si>
  <si>
    <t xml:space="preserve">221931590</t>
  </si>
  <si>
    <t xml:space="preserve">F0B88A1BE9C5D6546EC189308A6EDBF2</t>
  </si>
  <si>
    <t xml:space="preserve">13916.8</t>
  </si>
  <si>
    <t xml:space="preserve">7076.45</t>
  </si>
  <si>
    <t xml:space="preserve">221931782</t>
  </si>
  <si>
    <t xml:space="preserve">4A64A735C09F9148732CAB8950411A31</t>
  </si>
  <si>
    <t xml:space="preserve">317</t>
  </si>
  <si>
    <t xml:space="preserve">NINERA CUIDADOS ESPECIALES</t>
  </si>
  <si>
    <t xml:space="preserve">MARIA YESENIA</t>
  </si>
  <si>
    <t xml:space="preserve">17368.7</t>
  </si>
  <si>
    <t xml:space="preserve">11860.3</t>
  </si>
  <si>
    <t xml:space="preserve">221931972</t>
  </si>
  <si>
    <t xml:space="preserve">C291EB0FA8CFCDD57C76B57577D93A65</t>
  </si>
  <si>
    <t xml:space="preserve">1214</t>
  </si>
  <si>
    <t xml:space="preserve">MAESTRO DE YOGA</t>
  </si>
  <si>
    <t xml:space="preserve">RAUL DE JESUS</t>
  </si>
  <si>
    <t xml:space="preserve">221932168</t>
  </si>
  <si>
    <t xml:space="preserve">4C8C387B735A1BA2A1C1A40EC71E4633</t>
  </si>
  <si>
    <t xml:space="preserve">KARLA MIREYA</t>
  </si>
  <si>
    <t xml:space="preserve">221929016</t>
  </si>
  <si>
    <t xml:space="preserve">5ABB1BA2E019ECD4A3C4494635F5AF6F</t>
  </si>
  <si>
    <t xml:space="preserve">989</t>
  </si>
  <si>
    <t xml:space="preserve">COORD. CASA DE LA CULTURA VISTA MONTAÐA</t>
  </si>
  <si>
    <t xml:space="preserve">GILBERTO AMADOR</t>
  </si>
  <si>
    <t xml:space="preserve">MANZANARES</t>
  </si>
  <si>
    <t xml:space="preserve">27264.08</t>
  </si>
  <si>
    <t xml:space="preserve">11815.2</t>
  </si>
  <si>
    <t xml:space="preserve">221929662</t>
  </si>
  <si>
    <t xml:space="preserve">5ABB1BA2E019ECD4BE4EC31FD103E714</t>
  </si>
  <si>
    <t xml:space="preserve">1678</t>
  </si>
  <si>
    <t xml:space="preserve">COORD. GENERAL DE FORMACION ARTISTICA</t>
  </si>
  <si>
    <t xml:space="preserve">MARIA JOSE</t>
  </si>
  <si>
    <t xml:space="preserve">SANABRIA</t>
  </si>
  <si>
    <t xml:space="preserve">31648.04</t>
  </si>
  <si>
    <t xml:space="preserve">25098.1</t>
  </si>
  <si>
    <t xml:space="preserve">221929664</t>
  </si>
  <si>
    <t xml:space="preserve">E961A2513628AFEBC86D537968B2368C</t>
  </si>
  <si>
    <t xml:space="preserve">520</t>
  </si>
  <si>
    <t xml:space="preserve">JEFE CONTROL DE ANUNCIOS</t>
  </si>
  <si>
    <t xml:space="preserve">25670.05</t>
  </si>
  <si>
    <t xml:space="preserve">18819.7</t>
  </si>
  <si>
    <t xml:space="preserve">221930428</t>
  </si>
  <si>
    <t xml:space="preserve">8FC2A40514BBE8156FB20BA8E679F2FA</t>
  </si>
  <si>
    <t xml:space="preserve">POSADA</t>
  </si>
  <si>
    <t xml:space="preserve">19444.42</t>
  </si>
  <si>
    <t xml:space="preserve">12050.3</t>
  </si>
  <si>
    <t xml:space="preserve">221931056</t>
  </si>
  <si>
    <t xml:space="preserve">F9E66ADDA0C8A9E6D9D27888D2B66794</t>
  </si>
  <si>
    <t xml:space="preserve">17628.85</t>
  </si>
  <si>
    <t xml:space="preserve">13015.05</t>
  </si>
  <si>
    <t xml:space="preserve">221931410</t>
  </si>
  <si>
    <t xml:space="preserve">C291EB0FA8CFCDD54B7525DECB145AA0</t>
  </si>
  <si>
    <t xml:space="preserve">ARIEL ALEJANDRO</t>
  </si>
  <si>
    <t xml:space="preserve">221932172</t>
  </si>
  <si>
    <t xml:space="preserve">300A09135203664ECF6F4E6F1EC411A1</t>
  </si>
  <si>
    <t xml:space="preserve">18392.84</t>
  </si>
  <si>
    <t xml:space="preserve">11068.95</t>
  </si>
  <si>
    <t xml:space="preserve">221929218</t>
  </si>
  <si>
    <t xml:space="preserve">CB5BB5499519807702679DAC6FD3E868</t>
  </si>
  <si>
    <t xml:space="preserve">1300</t>
  </si>
  <si>
    <t xml:space="preserve">ENCARGADO DE BODEGA</t>
  </si>
  <si>
    <t xml:space="preserve">JACOBO FIDENCIO</t>
  </si>
  <si>
    <t xml:space="preserve">22860.74</t>
  </si>
  <si>
    <t xml:space="preserve">5701.15</t>
  </si>
  <si>
    <t xml:space="preserve">221929406</t>
  </si>
  <si>
    <t xml:space="preserve">CB5BB54995198077287D13E51FEF74F4</t>
  </si>
  <si>
    <t xml:space="preserve">422</t>
  </si>
  <si>
    <t xml:space="preserve">COORD. INFORMACION Y ARCHIVO</t>
  </si>
  <si>
    <t xml:space="preserve">37944.75</t>
  </si>
  <si>
    <t xml:space="preserve">23736</t>
  </si>
  <si>
    <t xml:space="preserve">221929408</t>
  </si>
  <si>
    <t xml:space="preserve">CB5BB54995198077ABB570DC6D8121ED</t>
  </si>
  <si>
    <t xml:space="preserve">1465</t>
  </si>
  <si>
    <t xml:space="preserve">COORD. DE CAMPAÐAS DE COMUNICACION SOCIAL</t>
  </si>
  <si>
    <t xml:space="preserve">FIGUEROA</t>
  </si>
  <si>
    <t xml:space="preserve">221929416</t>
  </si>
  <si>
    <t xml:space="preserve">5ABB1BA2E019ECD4715399E80B79BDFC</t>
  </si>
  <si>
    <t xml:space="preserve">MARTHA MARIELA</t>
  </si>
  <si>
    <t xml:space="preserve">17832.85</t>
  </si>
  <si>
    <t xml:space="preserve">13369.65</t>
  </si>
  <si>
    <t xml:space="preserve">221929674</t>
  </si>
  <si>
    <t xml:space="preserve">90035E92C3BAC1A789C67AC8DCB51BCD</t>
  </si>
  <si>
    <t xml:space="preserve">1412</t>
  </si>
  <si>
    <t xml:space="preserve">COORD. GENERAL DE ENLACES Y CENTROS COMUNITARIOS</t>
  </si>
  <si>
    <t xml:space="preserve">CELIA MARGARITA</t>
  </si>
  <si>
    <t xml:space="preserve">43588.03</t>
  </si>
  <si>
    <t xml:space="preserve">18546</t>
  </si>
  <si>
    <t xml:space="preserve">221929864</t>
  </si>
  <si>
    <t xml:space="preserve">BD93593DFC52E603EC4C675906F09949</t>
  </si>
  <si>
    <t xml:space="preserve">JOSE RAFAEL</t>
  </si>
  <si>
    <t xml:space="preserve">VIDAL</t>
  </si>
  <si>
    <t xml:space="preserve">29792.02</t>
  </si>
  <si>
    <t xml:space="preserve">20715.1</t>
  </si>
  <si>
    <t xml:space="preserve">221930868</t>
  </si>
  <si>
    <t xml:space="preserve">F9E66ADDA0C8A9E656706E3C82A9599C</t>
  </si>
  <si>
    <t xml:space="preserve">28</t>
  </si>
  <si>
    <t xml:space="preserve">AUX. SOLDADOR</t>
  </si>
  <si>
    <t xml:space="preserve">GUADALUPE</t>
  </si>
  <si>
    <t xml:space="preserve">13798.83</t>
  </si>
  <si>
    <t xml:space="preserve">9773.75</t>
  </si>
  <si>
    <t xml:space="preserve">221931414</t>
  </si>
  <si>
    <t xml:space="preserve">126C50CBD9268992B734EDCF007196EF</t>
  </si>
  <si>
    <t xml:space="preserve">IRVING DAVID ROBINSON</t>
  </si>
  <si>
    <t xml:space="preserve">TURCABA</t>
  </si>
  <si>
    <t xml:space="preserve">23296.69</t>
  </si>
  <si>
    <t xml:space="preserve">19075.35</t>
  </si>
  <si>
    <t xml:space="preserve">221931608</t>
  </si>
  <si>
    <t xml:space="preserve">126C50CBD926899202AB59A46854A73C</t>
  </si>
  <si>
    <t xml:space="preserve">CASTREJON</t>
  </si>
  <si>
    <t xml:space="preserve">13387.14</t>
  </si>
  <si>
    <t xml:space="preserve">2416</t>
  </si>
  <si>
    <t xml:space="preserve">221931616</t>
  </si>
  <si>
    <t xml:space="preserve">AC1877687CA2811D100855FAB8DAF8A3</t>
  </si>
  <si>
    <t xml:space="preserve">CELINA JOSEFINA</t>
  </si>
  <si>
    <t xml:space="preserve">221932376</t>
  </si>
  <si>
    <t xml:space="preserve">AC1877687CA2811D0ADB0E20AA4C447E</t>
  </si>
  <si>
    <t xml:space="preserve">MELISSA ALEJANDRA</t>
  </si>
  <si>
    <t xml:space="preserve">221932378</t>
  </si>
  <si>
    <t xml:space="preserve">0B32EC0C2A9D099C5FFD8E5FD29F7F75</t>
  </si>
  <si>
    <t xml:space="preserve">BASILIO</t>
  </si>
  <si>
    <t xml:space="preserve">20164.3</t>
  </si>
  <si>
    <t xml:space="preserve">221929034</t>
  </si>
  <si>
    <t xml:space="preserve">0B32EC0C2A9D099CB77A4D5BF9087F6E</t>
  </si>
  <si>
    <t xml:space="preserve">1462</t>
  </si>
  <si>
    <t xml:space="preserve">COORD. DE JUSTICIA CIVICA</t>
  </si>
  <si>
    <t xml:space="preserve">29563.3</t>
  </si>
  <si>
    <t xml:space="preserve">221929038</t>
  </si>
  <si>
    <t xml:space="preserve">E5ACA8C6646871A73C1ACC40842235FA</t>
  </si>
  <si>
    <t xml:space="preserve">DANIEL IVAN</t>
  </si>
  <si>
    <t xml:space="preserve">25530</t>
  </si>
  <si>
    <t xml:space="preserve">8050.5</t>
  </si>
  <si>
    <t xml:space="preserve">221929040</t>
  </si>
  <si>
    <t xml:space="preserve">0D85034315EBEAB2C14CDA97E2D6F77C</t>
  </si>
  <si>
    <t xml:space="preserve">LUIS SAMUEL</t>
  </si>
  <si>
    <t xml:space="preserve">12697.6</t>
  </si>
  <si>
    <t xml:space="preserve">221929226</t>
  </si>
  <si>
    <t xml:space="preserve">5ABB1BA2E019ECD47D8F7F5EE28498A7</t>
  </si>
  <si>
    <t xml:space="preserve">MAURICIO ANTONIO</t>
  </si>
  <si>
    <t xml:space="preserve">16846.16</t>
  </si>
  <si>
    <t xml:space="preserve">11269.8</t>
  </si>
  <si>
    <t xml:space="preserve">221929678</t>
  </si>
  <si>
    <t xml:space="preserve">90035E92C3BAC1A7F9744D59E8D67549</t>
  </si>
  <si>
    <t xml:space="preserve">1794</t>
  </si>
  <si>
    <t xml:space="preserve">RESPONSABLE DEL CENTRO COMUNITARO JESUS M. GARZA</t>
  </si>
  <si>
    <t xml:space="preserve">REGINA EDITH</t>
  </si>
  <si>
    <t xml:space="preserve">18916.06</t>
  </si>
  <si>
    <t xml:space="preserve">14608.25</t>
  </si>
  <si>
    <t xml:space="preserve">221929870</t>
  </si>
  <si>
    <t xml:space="preserve">90035E92C3BAC1A7BE572CD4E865974C</t>
  </si>
  <si>
    <t xml:space="preserve">1792</t>
  </si>
  <si>
    <t xml:space="preserve">RESPONSABLE DEL CENTRO COMUNITARIO REVOLUCION</t>
  </si>
  <si>
    <t xml:space="preserve">10895.5</t>
  </si>
  <si>
    <t xml:space="preserve">221929878</t>
  </si>
  <si>
    <t xml:space="preserve">FC7454D577A13AC03D16BD82BD55D941</t>
  </si>
  <si>
    <t xml:space="preserve">1789</t>
  </si>
  <si>
    <t xml:space="preserve">RESPONSABLE DEL CENTRO COMUNITARO PINOS</t>
  </si>
  <si>
    <t xml:space="preserve">BIBIANA</t>
  </si>
  <si>
    <t xml:space="preserve">14995.5</t>
  </si>
  <si>
    <t xml:space="preserve">221929880</t>
  </si>
  <si>
    <t xml:space="preserve">F8A77CB4081370B988CD835B3118F550</t>
  </si>
  <si>
    <t xml:space="preserve">MARIO JOSUE</t>
  </si>
  <si>
    <t xml:space="preserve">LOPE</t>
  </si>
  <si>
    <t xml:space="preserve">DAMAS</t>
  </si>
  <si>
    <t xml:space="preserve">25312</t>
  </si>
  <si>
    <t xml:space="preserve">20332.8</t>
  </si>
  <si>
    <t xml:space="preserve">221930068</t>
  </si>
  <si>
    <t xml:space="preserve">400EAF8C6FABCF94AA783283A48AC109</t>
  </si>
  <si>
    <t xml:space="preserve">1614</t>
  </si>
  <si>
    <t xml:space="preserve">JEFE DE GESTION Y VINCULACION</t>
  </si>
  <si>
    <t xml:space="preserve">LUISA MARLENE</t>
  </si>
  <si>
    <t xml:space="preserve">17329.3</t>
  </si>
  <si>
    <t xml:space="preserve">221930254</t>
  </si>
  <si>
    <t xml:space="preserve">064F493FD963CF3354555C406495BC4B</t>
  </si>
  <si>
    <t xml:space="preserve">1263</t>
  </si>
  <si>
    <t xml:space="preserve">COORD. GENERAL DE PROYECTOS Y CONSTRUCCION</t>
  </si>
  <si>
    <t xml:space="preserve">59194.05</t>
  </si>
  <si>
    <t xml:space="preserve">41829.4</t>
  </si>
  <si>
    <t xml:space="preserve">221930264</t>
  </si>
  <si>
    <t xml:space="preserve">A4CFA47382C0C43B5B37B273F4822F53</t>
  </si>
  <si>
    <t xml:space="preserve">BERNARDINO</t>
  </si>
  <si>
    <t xml:space="preserve">5687.5</t>
  </si>
  <si>
    <t xml:space="preserve">221931424</t>
  </si>
  <si>
    <t xml:space="preserve">A4CFA47382C0C43BDC528131DB260844</t>
  </si>
  <si>
    <t xml:space="preserve">17876.7</t>
  </si>
  <si>
    <t xml:space="preserve">13324.5</t>
  </si>
  <si>
    <t xml:space="preserve">221931430</t>
  </si>
  <si>
    <t xml:space="preserve">8194E99741FDD6E9B919E6065F4DB449</t>
  </si>
  <si>
    <t xml:space="preserve">11413.95</t>
  </si>
  <si>
    <t xml:space="preserve">221932008</t>
  </si>
  <si>
    <t xml:space="preserve">D441865415965D2212626C2A63D377E7</t>
  </si>
  <si>
    <t xml:space="preserve">CARMEN MATILDE</t>
  </si>
  <si>
    <t xml:space="preserve">221932198</t>
  </si>
  <si>
    <t xml:space="preserve">A43F530B1401FF57A66130EAB551890E</t>
  </si>
  <si>
    <t xml:space="preserve">EDWIN DANIEL</t>
  </si>
  <si>
    <t xml:space="preserve">6040.04</t>
  </si>
  <si>
    <t xml:space="preserve">5134.9</t>
  </si>
  <si>
    <t xml:space="preserve">221932204</t>
  </si>
  <si>
    <t xml:space="preserve">E5ACA8C6646871A7FEFFCF1059F4463C</t>
  </si>
  <si>
    <t xml:space="preserve">EDSON ALAN</t>
  </si>
  <si>
    <t xml:space="preserve">FRAUSTO</t>
  </si>
  <si>
    <t xml:space="preserve">18336.06</t>
  </si>
  <si>
    <t xml:space="preserve">5993.5</t>
  </si>
  <si>
    <t xml:space="preserve">221929054</t>
  </si>
  <si>
    <t xml:space="preserve">34302F4A2EE3CB3C1BE5607B9125E52A</t>
  </si>
  <si>
    <t xml:space="preserve">THELMA CARMEN</t>
  </si>
  <si>
    <t xml:space="preserve">17848.03</t>
  </si>
  <si>
    <t xml:space="preserve">8893.85</t>
  </si>
  <si>
    <t xml:space="preserve">221929248</t>
  </si>
  <si>
    <t xml:space="preserve">ABD09B6A1419D5A079DA9724BD6DD18A</t>
  </si>
  <si>
    <t xml:space="preserve">1732</t>
  </si>
  <si>
    <t xml:space="preserve">AUXILIAR DE CERTIFICACIONES</t>
  </si>
  <si>
    <t xml:space="preserve">ALEJANDRA LIZETH</t>
  </si>
  <si>
    <t xml:space="preserve">8285.6</t>
  </si>
  <si>
    <t xml:space="preserve">221929434</t>
  </si>
  <si>
    <t xml:space="preserve">064F493FD963CF3356438FCF96C8A7DA</t>
  </si>
  <si>
    <t xml:space="preserve">1506</t>
  </si>
  <si>
    <t xml:space="preserve">AUXILIAR DE TRAMITES</t>
  </si>
  <si>
    <t xml:space="preserve">IVAN CELESTINO</t>
  </si>
  <si>
    <t xml:space="preserve">HORTA</t>
  </si>
  <si>
    <t xml:space="preserve">26424.75</t>
  </si>
  <si>
    <t xml:space="preserve">15820.1</t>
  </si>
  <si>
    <t xml:space="preserve">221930268</t>
  </si>
  <si>
    <t xml:space="preserve">F62B7C9DEB2DC7E45D7C3C9084FA905C</t>
  </si>
  <si>
    <t xml:space="preserve">1736</t>
  </si>
  <si>
    <t xml:space="preserve">ENLACE Y RECEPCION DE OBRAS PUBLICAS</t>
  </si>
  <si>
    <t xml:space="preserve">28662.05</t>
  </si>
  <si>
    <t xml:space="preserve">21987.3</t>
  </si>
  <si>
    <t xml:space="preserve">221930464</t>
  </si>
  <si>
    <t xml:space="preserve">687C36C9434772904B1B1CF87ED255E8</t>
  </si>
  <si>
    <t xml:space="preserve">ZAMORANO</t>
  </si>
  <si>
    <t xml:space="preserve">27156.1</t>
  </si>
  <si>
    <t xml:space="preserve">18821.8</t>
  </si>
  <si>
    <t xml:space="preserve">221930890</t>
  </si>
  <si>
    <t xml:space="preserve">687C36C943477290DDF4314184F0E7BE</t>
  </si>
  <si>
    <t xml:space="preserve">27015.01</t>
  </si>
  <si>
    <t xml:space="preserve">17657.35</t>
  </si>
  <si>
    <t xml:space="preserve">221930896</t>
  </si>
  <si>
    <t xml:space="preserve">837C37DBD2A55A5EE2D927B5D845538A</t>
  </si>
  <si>
    <t xml:space="preserve">TELLES</t>
  </si>
  <si>
    <t xml:space="preserve">17707.96</t>
  </si>
  <si>
    <t xml:space="preserve">5394.3</t>
  </si>
  <si>
    <t xml:space="preserve">221931838</t>
  </si>
  <si>
    <t xml:space="preserve">8194E99741FDD6E95CABEAD3DF49D34D</t>
  </si>
  <si>
    <t xml:space="preserve">8553.2</t>
  </si>
  <si>
    <t xml:space="preserve">221932016</t>
  </si>
  <si>
    <t xml:space="preserve">8194E99741FDD6E95E7D6592683001D6</t>
  </si>
  <si>
    <t xml:space="preserve">KIMBERLY ESTEFANIA</t>
  </si>
  <si>
    <t xml:space="preserve">13815</t>
  </si>
  <si>
    <t xml:space="preserve">10647.95</t>
  </si>
  <si>
    <t xml:space="preserve">221932018</t>
  </si>
  <si>
    <t xml:space="preserve">A43F530B1401FF5793B66D5B500724A1</t>
  </si>
  <si>
    <t xml:space="preserve">ZENAIDO</t>
  </si>
  <si>
    <t xml:space="preserve">CABRIALES</t>
  </si>
  <si>
    <t xml:space="preserve">9580</t>
  </si>
  <si>
    <t xml:space="preserve">221932212</t>
  </si>
  <si>
    <t xml:space="preserve">A43F530B1401FF57EAB8C0C1CCAAE8FB</t>
  </si>
  <si>
    <t xml:space="preserve">1270</t>
  </si>
  <si>
    <t xml:space="preserve">AUXILIAR SOLICITUDES DE INFORMACION Y TRANSP.</t>
  </si>
  <si>
    <t xml:space="preserve">JUAN GERARDO</t>
  </si>
  <si>
    <t xml:space="preserve">CANDIA</t>
  </si>
  <si>
    <t xml:space="preserve">OCHOA</t>
  </si>
  <si>
    <t xml:space="preserve">221932218</t>
  </si>
  <si>
    <t xml:space="preserve">88E3ABBFC4353C73ED7E7EEAFB12651C</t>
  </si>
  <si>
    <t xml:space="preserve">DANIELA JUDITH</t>
  </si>
  <si>
    <t xml:space="preserve">MANCHA</t>
  </si>
  <si>
    <t xml:space="preserve">20040.04</t>
  </si>
  <si>
    <t xml:space="preserve">16642.4</t>
  </si>
  <si>
    <t xml:space="preserve">221932404</t>
  </si>
  <si>
    <t xml:space="preserve">EBE872570B55F4587896FE5C37DB7ED0</t>
  </si>
  <si>
    <t xml:space="preserve">1624</t>
  </si>
  <si>
    <t xml:space="preserve">COORD. DE CONVENIOS Y CONTRATOS</t>
  </si>
  <si>
    <t xml:space="preserve">RITAMARIA</t>
  </si>
  <si>
    <t xml:space="preserve">50864.04</t>
  </si>
  <si>
    <t xml:space="preserve">10031.55</t>
  </si>
  <si>
    <t xml:space="preserve">221928868</t>
  </si>
  <si>
    <t xml:space="preserve">EBE872570B55F4582527B3C810398D59</t>
  </si>
  <si>
    <t xml:space="preserve">ROSA ANGELICA</t>
  </si>
  <si>
    <t xml:space="preserve">30838.01</t>
  </si>
  <si>
    <t xml:space="preserve">22218.5</t>
  </si>
  <si>
    <t xml:space="preserve">221928870</t>
  </si>
  <si>
    <t xml:space="preserve">34302F4A2EE3CB3CF7399F84AD70F83D</t>
  </si>
  <si>
    <t xml:space="preserve">IRMA GUADALUPE</t>
  </si>
  <si>
    <t xml:space="preserve">21823.89</t>
  </si>
  <si>
    <t xml:space="preserve">13459.35</t>
  </si>
  <si>
    <t xml:space="preserve">221929254</t>
  </si>
  <si>
    <t xml:space="preserve">34302F4A2EE3CB3C4C8AFA78DC78A0E5</t>
  </si>
  <si>
    <t xml:space="preserve">19340.78</t>
  </si>
  <si>
    <t xml:space="preserve">3295.5</t>
  </si>
  <si>
    <t xml:space="preserve">221929258</t>
  </si>
  <si>
    <t xml:space="preserve">9BDAE714B7788018BAF25F67AB5452A0</t>
  </si>
  <si>
    <t xml:space="preserve">1804</t>
  </si>
  <si>
    <t xml:space="preserve">AUXILIAR DE CONTRATOS</t>
  </si>
  <si>
    <t xml:space="preserve">GABRIELA ELIZABETH</t>
  </si>
  <si>
    <t xml:space="preserve">21269.74</t>
  </si>
  <si>
    <t xml:space="preserve">5920.6</t>
  </si>
  <si>
    <t xml:space="preserve">221929442</t>
  </si>
  <si>
    <t xml:space="preserve">9BDAE714B77880187104EA3D36B28DC0</t>
  </si>
  <si>
    <t xml:space="preserve">1531</t>
  </si>
  <si>
    <t xml:space="preserve">COMPRADOR Y DESARROLLO DE PROVEEDORES</t>
  </si>
  <si>
    <t xml:space="preserve">MAYRA ANETH</t>
  </si>
  <si>
    <t xml:space="preserve">27642.05</t>
  </si>
  <si>
    <t xml:space="preserve">18286.3</t>
  </si>
  <si>
    <t xml:space="preserve">221929444</t>
  </si>
  <si>
    <t xml:space="preserve">45EDAE8643985DFC8DED2B866F623A7C</t>
  </si>
  <si>
    <t xml:space="preserve">1674</t>
  </si>
  <si>
    <t xml:space="preserve">COORD. CULTURA DE SOSTENTABILIDAD</t>
  </si>
  <si>
    <t xml:space="preserve">NOHEMI BERENICE</t>
  </si>
  <si>
    <t xml:space="preserve">221929702</t>
  </si>
  <si>
    <t xml:space="preserve">45EDAE8643985DFC5B51FB605C4BA163</t>
  </si>
  <si>
    <t xml:space="preserve">1806</t>
  </si>
  <si>
    <t xml:space="preserve">COORD. DE PARQUES Y RECREACION</t>
  </si>
  <si>
    <t xml:space="preserve">41004.04</t>
  </si>
  <si>
    <t xml:space="preserve">35003.65</t>
  </si>
  <si>
    <t xml:space="preserve">221929706</t>
  </si>
  <si>
    <t xml:space="preserve">C705CEE803F1AAB17CF17DDA5F1D91C3</t>
  </si>
  <si>
    <t xml:space="preserve">1182</t>
  </si>
  <si>
    <t xml:space="preserve">SRIO. DE ORDENAMIENTO Y DESARROLLO URBANO</t>
  </si>
  <si>
    <t xml:space="preserve">59977.45</t>
  </si>
  <si>
    <t xml:space="preserve">221929904</t>
  </si>
  <si>
    <t xml:space="preserve">E84528D50F50CFAACFD743FA54191463</t>
  </si>
  <si>
    <t xml:space="preserve">678</t>
  </si>
  <si>
    <t xml:space="preserve">COORD. DE PLAN. ESTRATEGICA</t>
  </si>
  <si>
    <t xml:space="preserve">221930088</t>
  </si>
  <si>
    <t xml:space="preserve">8F3605BC2E2DCFA10DFE094D80D09424</t>
  </si>
  <si>
    <t xml:space="preserve">ELIOT RICARDO</t>
  </si>
  <si>
    <t xml:space="preserve">21564.71</t>
  </si>
  <si>
    <t xml:space="preserve">12725.1</t>
  </si>
  <si>
    <t xml:space="preserve">221930284</t>
  </si>
  <si>
    <t xml:space="preserve">F62B7C9DEB2DC7E4573793574C3A6D01</t>
  </si>
  <si>
    <t xml:space="preserve">578</t>
  </si>
  <si>
    <t xml:space="preserve">RESP. EVENTOS ESPECIALES</t>
  </si>
  <si>
    <t xml:space="preserve">28890.86</t>
  </si>
  <si>
    <t xml:space="preserve">16850.65</t>
  </si>
  <si>
    <t xml:space="preserve">221930470</t>
  </si>
  <si>
    <t xml:space="preserve">9C4AF8AF818FA5BB0279F4F636C2E03A</t>
  </si>
  <si>
    <t xml:space="preserve">ERIK FABIAN</t>
  </si>
  <si>
    <t xml:space="preserve">13354.16</t>
  </si>
  <si>
    <t xml:space="preserve">2629.6</t>
  </si>
  <si>
    <t xml:space="preserve">221930712</t>
  </si>
  <si>
    <t xml:space="preserve">5F35CDDB6A27E8BF052EBDC28E012518</t>
  </si>
  <si>
    <t xml:space="preserve">RISPA</t>
  </si>
  <si>
    <t xml:space="preserve">RODARTE</t>
  </si>
  <si>
    <t xml:space="preserve">GRANADO</t>
  </si>
  <si>
    <t xml:space="preserve">13322.7</t>
  </si>
  <si>
    <t xml:space="preserve">5265.7</t>
  </si>
  <si>
    <t xml:space="preserve">221931102</t>
  </si>
  <si>
    <t xml:space="preserve">32FD0A8C1B73BD8143CFD33CDDD833B5</t>
  </si>
  <si>
    <t xml:space="preserve">5611.9</t>
  </si>
  <si>
    <t xml:space="preserve">221931456</t>
  </si>
  <si>
    <t xml:space="preserve">76EF9E34B03537FBA5F4E890D9A8C1D8</t>
  </si>
  <si>
    <t xml:space="preserve">15199.23</t>
  </si>
  <si>
    <t xml:space="preserve">11156.65</t>
  </si>
  <si>
    <t xml:space="preserve">221931652</t>
  </si>
  <si>
    <t xml:space="preserve">98E3B1E98271FECEF0A0C2960F580B45</t>
  </si>
  <si>
    <t xml:space="preserve">13255.3</t>
  </si>
  <si>
    <t xml:space="preserve">221931852</t>
  </si>
  <si>
    <t xml:space="preserve">FF29950019C2DE545696C13CC0CA41EF</t>
  </si>
  <si>
    <t xml:space="preserve">1729</t>
  </si>
  <si>
    <t xml:space="preserve">COORD. COMUNICACION Y DISEÐO DE PROY. DE INOVACION</t>
  </si>
  <si>
    <t xml:space="preserve">STEPHANIE GABRIELA</t>
  </si>
  <si>
    <t xml:space="preserve">31500.02</t>
  </si>
  <si>
    <t xml:space="preserve">25220.7</t>
  </si>
  <si>
    <t xml:space="preserve">221932228</t>
  </si>
  <si>
    <t xml:space="preserve">FF11D5C9ADDEBB59B82CC9526543E3FF</t>
  </si>
  <si>
    <t xml:space="preserve">CARLOS ALFONSO</t>
  </si>
  <si>
    <t xml:space="preserve">14388</t>
  </si>
  <si>
    <t xml:space="preserve">12736</t>
  </si>
  <si>
    <t xml:space="preserve">221932572</t>
  </si>
  <si>
    <t xml:space="preserve">FF11D5C9ADDEBB598C9073D02538AFB7</t>
  </si>
  <si>
    <t xml:space="preserve">1767</t>
  </si>
  <si>
    <t xml:space="preserve">COORD. DE PROYECTOS DE INNOVACION</t>
  </si>
  <si>
    <t xml:space="preserve">ELIAS MARTIN</t>
  </si>
  <si>
    <t xml:space="preserve">39390.02</t>
  </si>
  <si>
    <t xml:space="preserve">31031.1</t>
  </si>
  <si>
    <t xml:space="preserve">221932576</t>
  </si>
  <si>
    <t xml:space="preserve">78A3BEF45FC661922C0EDCAE1A9BB1AD</t>
  </si>
  <si>
    <t xml:space="preserve">BLANCA ESTRELLA GUADALUPE</t>
  </si>
  <si>
    <t xml:space="preserve">21888.36</t>
  </si>
  <si>
    <t xml:space="preserve">10736.25</t>
  </si>
  <si>
    <t xml:space="preserve">221929270</t>
  </si>
  <si>
    <t xml:space="preserve">78A3BEF45FC66192CD22F1904A501B43</t>
  </si>
  <si>
    <t xml:space="preserve">ANDRES ALEJANDRO</t>
  </si>
  <si>
    <t xml:space="preserve">JACOBO</t>
  </si>
  <si>
    <t xml:space="preserve">15277.24</t>
  </si>
  <si>
    <t xml:space="preserve">12408</t>
  </si>
  <si>
    <t xml:space="preserve">221929272</t>
  </si>
  <si>
    <t xml:space="preserve">9BDAE714B7788018D1282C0596B9DE27</t>
  </si>
  <si>
    <t xml:space="preserve">20583</t>
  </si>
  <si>
    <t xml:space="preserve">10992.2</t>
  </si>
  <si>
    <t xml:space="preserve">221929454</t>
  </si>
  <si>
    <t xml:space="preserve">8F3605BC2E2DCFA171F46E9616CDCBC0</t>
  </si>
  <si>
    <t xml:space="preserve">675</t>
  </si>
  <si>
    <t xml:space="preserve">JEFE DE CALIDAD</t>
  </si>
  <si>
    <t xml:space="preserve">CLAUDIA ADELINA</t>
  </si>
  <si>
    <t xml:space="preserve">26365.89</t>
  </si>
  <si>
    <t xml:space="preserve">5909.8</t>
  </si>
  <si>
    <t xml:space="preserve">221930298</t>
  </si>
  <si>
    <t xml:space="preserve">AB488B894C82C573C9401DAB6572BB84</t>
  </si>
  <si>
    <t xml:space="preserve">28134.77</t>
  </si>
  <si>
    <t xml:space="preserve">12365.9</t>
  </si>
  <si>
    <t xml:space="preserve">221930486</t>
  </si>
  <si>
    <t xml:space="preserve">A761F32D40131D86CB4B2F1214433F36</t>
  </si>
  <si>
    <t xml:space="preserve">LINDA JARESSI</t>
  </si>
  <si>
    <t xml:space="preserve">8601.7</t>
  </si>
  <si>
    <t xml:space="preserve">221930726</t>
  </si>
  <si>
    <t xml:space="preserve">A761F32D40131D868B4C15EED99D4BED</t>
  </si>
  <si>
    <t xml:space="preserve">14585</t>
  </si>
  <si>
    <t xml:space="preserve">8893.55</t>
  </si>
  <si>
    <t xml:space="preserve">221930728</t>
  </si>
  <si>
    <t xml:space="preserve">A761F32D40131D86034409B4BE625522</t>
  </si>
  <si>
    <t xml:space="preserve">THELMA KORA</t>
  </si>
  <si>
    <t xml:space="preserve">14381.01</t>
  </si>
  <si>
    <t xml:space="preserve">6355.5</t>
  </si>
  <si>
    <t xml:space="preserve">221930732</t>
  </si>
  <si>
    <t xml:space="preserve">352B63BF5742CA0BA31F5F28516B05FE</t>
  </si>
  <si>
    <t xml:space="preserve">SECILIA</t>
  </si>
  <si>
    <t xml:space="preserve">4043.55</t>
  </si>
  <si>
    <t xml:space="preserve">221930914</t>
  </si>
  <si>
    <t xml:space="preserve">352B63BF5742CA0B3633B0EDE09B13D4</t>
  </si>
  <si>
    <t xml:space="preserve">641</t>
  </si>
  <si>
    <t xml:space="preserve">AUXILIAR LIMPIEZA - AUX. ADMVO</t>
  </si>
  <si>
    <t xml:space="preserve">LORENA ALEJANDRA</t>
  </si>
  <si>
    <t xml:space="preserve">DE KOSTER</t>
  </si>
  <si>
    <t xml:space="preserve">12153.1</t>
  </si>
  <si>
    <t xml:space="preserve">6206.8</t>
  </si>
  <si>
    <t xml:space="preserve">221930918</t>
  </si>
  <si>
    <t xml:space="preserve">9B5AA5B806F0EC7179D44AE236564AF3</t>
  </si>
  <si>
    <t xml:space="preserve">LUZ ELENA</t>
  </si>
  <si>
    <t xml:space="preserve">27236.73</t>
  </si>
  <si>
    <t xml:space="preserve">18320.4</t>
  </si>
  <si>
    <t xml:space="preserve">221930922</t>
  </si>
  <si>
    <t xml:space="preserve">5F35CDDB6A27E8BF11E1BF4F267C6114</t>
  </si>
  <si>
    <t xml:space="preserve">5187.5</t>
  </si>
  <si>
    <t xml:space="preserve">221931110</t>
  </si>
  <si>
    <t xml:space="preserve">3813DF3CBE4EE94FC985850FA971027F</t>
  </si>
  <si>
    <t xml:space="preserve">JOSE ISAIAS</t>
  </si>
  <si>
    <t xml:space="preserve">19409.03</t>
  </si>
  <si>
    <t xml:space="preserve">12353.65</t>
  </si>
  <si>
    <t xml:space="preserve">221931270</t>
  </si>
  <si>
    <t xml:space="preserve">21823D35FF441A81EE17EB18AA23B785</t>
  </si>
  <si>
    <t xml:space="preserve">21144.64</t>
  </si>
  <si>
    <t xml:space="preserve">13660.9</t>
  </si>
  <si>
    <t xml:space="preserve">221931468</t>
  </si>
  <si>
    <t xml:space="preserve">76EF9E34B03537FB4A9CD7C9BFD933D8</t>
  </si>
  <si>
    <t xml:space="preserve">23937.64</t>
  </si>
  <si>
    <t xml:space="preserve">19218</t>
  </si>
  <si>
    <t xml:space="preserve">221931656</t>
  </si>
  <si>
    <t xml:space="preserve">A3254DE7BDAF598D133214F7C5EF0CBF</t>
  </si>
  <si>
    <t xml:space="preserve">BARBOSA</t>
  </si>
  <si>
    <t xml:space="preserve">9802.86</t>
  </si>
  <si>
    <t xml:space="preserve">2710.3</t>
  </si>
  <si>
    <t xml:space="preserve">221931660</t>
  </si>
  <si>
    <t xml:space="preserve">8FA19E170330B178D8A8AC20D1D07C07</t>
  </si>
  <si>
    <t xml:space="preserve">GIBRAN DE JESUS</t>
  </si>
  <si>
    <t xml:space="preserve">14487.91</t>
  </si>
  <si>
    <t xml:space="preserve">9389.1</t>
  </si>
  <si>
    <t xml:space="preserve">221931860</t>
  </si>
  <si>
    <t xml:space="preserve">ED15F352DE306BC75E66B0DB9B80C655</t>
  </si>
  <si>
    <t xml:space="preserve">JULIA ANYLU</t>
  </si>
  <si>
    <t xml:space="preserve">TRIANA</t>
  </si>
  <si>
    <t xml:space="preserve">8757.3</t>
  </si>
  <si>
    <t xml:space="preserve">221932044</t>
  </si>
  <si>
    <t xml:space="preserve">6BC19145315D13991DD5606D2293C41B</t>
  </si>
  <si>
    <t xml:space="preserve">GABINO</t>
  </si>
  <si>
    <t xml:space="preserve">89668.45</t>
  </si>
  <si>
    <t xml:space="preserve">221928898</t>
  </si>
  <si>
    <t xml:space="preserve">472FC7CD7E24DB955A70736C6D9D824D</t>
  </si>
  <si>
    <t xml:space="preserve">FATIMA MONSERRATH</t>
  </si>
  <si>
    <t xml:space="preserve">MONJARAZ</t>
  </si>
  <si>
    <t xml:space="preserve">MEXICANO</t>
  </si>
  <si>
    <t xml:space="preserve">221928900</t>
  </si>
  <si>
    <t xml:space="preserve">CD47231D38171A8EE61922BC368D4F89</t>
  </si>
  <si>
    <t xml:space="preserve">37825.86</t>
  </si>
  <si>
    <t xml:space="preserve">20297.95</t>
  </si>
  <si>
    <t xml:space="preserve">221929476</t>
  </si>
  <si>
    <t xml:space="preserve">FE31E15183BA437A9E8C64DC8FA26571</t>
  </si>
  <si>
    <t xml:space="preserve">ULISES PATRICIO</t>
  </si>
  <si>
    <t xml:space="preserve">14954.85</t>
  </si>
  <si>
    <t xml:space="preserve">10246.45</t>
  </si>
  <si>
    <t xml:space="preserve">221929726</t>
  </si>
  <si>
    <t xml:space="preserve">6D1AED875987BFC065702C0707C18B47</t>
  </si>
  <si>
    <t xml:space="preserve">YESSICA TERESITA</t>
  </si>
  <si>
    <t xml:space="preserve">8660.55</t>
  </si>
  <si>
    <t xml:space="preserve">221929924</t>
  </si>
  <si>
    <t xml:space="preserve">CCFDADF3DB24D444E5DA2C850669DCCB</t>
  </si>
  <si>
    <t xml:space="preserve">ANA LAURA</t>
  </si>
  <si>
    <t xml:space="preserve">5632.3</t>
  </si>
  <si>
    <t xml:space="preserve">221931120</t>
  </si>
  <si>
    <t xml:space="preserve">CCFDADF3DB24D444BCFBFAB1C654F1C4</t>
  </si>
  <si>
    <t xml:space="preserve">29506.73</t>
  </si>
  <si>
    <t xml:space="preserve">15608.4</t>
  </si>
  <si>
    <t xml:space="preserve">221931122</t>
  </si>
  <si>
    <t xml:space="preserve">8FA19E170330B1786673FFFE70FAAEBA</t>
  </si>
  <si>
    <t xml:space="preserve">34666.67</t>
  </si>
  <si>
    <t xml:space="preserve">24941.2</t>
  </si>
  <si>
    <t xml:space="preserve">221931866</t>
  </si>
  <si>
    <t xml:space="preserve">47A8B3B0415C51BE6DB579A07D693898</t>
  </si>
  <si>
    <t xml:space="preserve">1709</t>
  </si>
  <si>
    <t xml:space="preserve">ASESOR DE ATENCION DE OBRA</t>
  </si>
  <si>
    <t xml:space="preserve">40620.08</t>
  </si>
  <si>
    <t xml:space="preserve">31936</t>
  </si>
  <si>
    <t xml:space="preserve">221932440</t>
  </si>
  <si>
    <t xml:space="preserve">7ADE864C32D6D4968D9D2CFD1AA5DA3C</t>
  </si>
  <si>
    <t xml:space="preserve">134524.67</t>
  </si>
  <si>
    <t xml:space="preserve">126043.2</t>
  </si>
  <si>
    <t xml:space="preserve">221929094</t>
  </si>
  <si>
    <t xml:space="preserve">3980959364A896877DE892B07BD94211</t>
  </si>
  <si>
    <t xml:space="preserve">786</t>
  </si>
  <si>
    <t xml:space="preserve">ENC. PREDIAL</t>
  </si>
  <si>
    <t xml:space="preserve">HERMILO</t>
  </si>
  <si>
    <t xml:space="preserve">25612.81</t>
  </si>
  <si>
    <t xml:space="preserve">11496.85</t>
  </si>
  <si>
    <t xml:space="preserve">221929294</t>
  </si>
  <si>
    <t xml:space="preserve">10D7FA2F2FE75624BBAD5087674156AE</t>
  </si>
  <si>
    <t xml:space="preserve">LUIS LAURO</t>
  </si>
  <si>
    <t xml:space="preserve">94170.03</t>
  </si>
  <si>
    <t xml:space="preserve">88398.3</t>
  </si>
  <si>
    <t xml:space="preserve">221929484</t>
  </si>
  <si>
    <t xml:space="preserve">6D1AED875987BFC05464B0B392E6BB9D</t>
  </si>
  <si>
    <t xml:space="preserve">JORGE RAFAEL</t>
  </si>
  <si>
    <t xml:space="preserve">25225.88</t>
  </si>
  <si>
    <t xml:space="preserve">9442.15</t>
  </si>
  <si>
    <t xml:space="preserve">221929932</t>
  </si>
  <si>
    <t xml:space="preserve">6D1AED875987BFC07B573E8FAB1737CA</t>
  </si>
  <si>
    <t xml:space="preserve">CITLALI  LUCERO</t>
  </si>
  <si>
    <t xml:space="preserve">CEBALLOS</t>
  </si>
  <si>
    <t xml:space="preserve">21828.08</t>
  </si>
  <si>
    <t xml:space="preserve">17371.4</t>
  </si>
  <si>
    <t xml:space="preserve">221929936</t>
  </si>
  <si>
    <t xml:space="preserve">6D1AED875987BFC08AA3E4438C8095FB</t>
  </si>
  <si>
    <t xml:space="preserve">1031</t>
  </si>
  <si>
    <t xml:space="preserve">COORD. DE INGENIERIAS</t>
  </si>
  <si>
    <t xml:space="preserve">AXEL DE JESUS</t>
  </si>
  <si>
    <t xml:space="preserve">VIRGIL</t>
  </si>
  <si>
    <t xml:space="preserve">26288.15</t>
  </si>
  <si>
    <t xml:space="preserve">221929938</t>
  </si>
  <si>
    <t xml:space="preserve">4F5A6AA1C6C27A333A536DBEA2FBA33E</t>
  </si>
  <si>
    <t xml:space="preserve">1641</t>
  </si>
  <si>
    <t xml:space="preserve">SECRETARIO TECNICO</t>
  </si>
  <si>
    <t xml:space="preserve">JACQUELINE</t>
  </si>
  <si>
    <t xml:space="preserve">MILLAN</t>
  </si>
  <si>
    <t xml:space="preserve">31482.02</t>
  </si>
  <si>
    <t xml:space="preserve">22502.6</t>
  </si>
  <si>
    <t xml:space="preserve">221930124</t>
  </si>
  <si>
    <t xml:space="preserve">D4A1ACBA1D6231BA801FD99F00FA166A</t>
  </si>
  <si>
    <t xml:space="preserve">NICOLASA ALMA</t>
  </si>
  <si>
    <t xml:space="preserve">18485.01</t>
  </si>
  <si>
    <t xml:space="preserve">15725.6</t>
  </si>
  <si>
    <t xml:space="preserve">221930316</t>
  </si>
  <si>
    <t xml:space="preserve">EF21F7FD494B95A15368D0C07A0EA0AF</t>
  </si>
  <si>
    <t xml:space="preserve">43288.72</t>
  </si>
  <si>
    <t xml:space="preserve">11860.7</t>
  </si>
  <si>
    <t xml:space="preserve">221930320</t>
  </si>
  <si>
    <t xml:space="preserve">A9787C76CBDEDB9F854D4379E3438002</t>
  </si>
  <si>
    <t xml:space="preserve">151</t>
  </si>
  <si>
    <t xml:space="preserve">VETERINARIO</t>
  </si>
  <si>
    <t xml:space="preserve">PATRICIA PAOLA</t>
  </si>
  <si>
    <t xml:space="preserve">20416.08</t>
  </si>
  <si>
    <t xml:space="preserve">16612.5</t>
  </si>
  <si>
    <t xml:space="preserve">221930506</t>
  </si>
  <si>
    <t xml:space="preserve">A9787C76CBDEDB9FCDF12FC90D9A33B8</t>
  </si>
  <si>
    <t xml:space="preserve">IRMA AZUCENA</t>
  </si>
  <si>
    <t xml:space="preserve">20060.06</t>
  </si>
  <si>
    <t xml:space="preserve">6906.4</t>
  </si>
  <si>
    <t xml:space="preserve">221930514</t>
  </si>
  <si>
    <t xml:space="preserve">C98ECE31B576A0109E50D43184B71ECB</t>
  </si>
  <si>
    <t xml:space="preserve">15660.7</t>
  </si>
  <si>
    <t xml:space="preserve">7096.1</t>
  </si>
  <si>
    <t xml:space="preserve">221930588</t>
  </si>
  <si>
    <t xml:space="preserve">D6F62CE92CF352C514A0BDED59954ED3</t>
  </si>
  <si>
    <t xml:space="preserve">DOMINGO</t>
  </si>
  <si>
    <t xml:space="preserve">13645.69</t>
  </si>
  <si>
    <t xml:space="preserve">11536.75</t>
  </si>
  <si>
    <t xml:space="preserve">221930948</t>
  </si>
  <si>
    <t xml:space="preserve">CCFDADF3DB24D444A9571D673EFBAB28</t>
  </si>
  <si>
    <t xml:space="preserve">15056.7</t>
  </si>
  <si>
    <t xml:space="preserve">6848.5</t>
  </si>
  <si>
    <t xml:space="preserve">221931136</t>
  </si>
  <si>
    <t xml:space="preserve">30073743CBDE7270EB5D9E4025A26D7D</t>
  </si>
  <si>
    <t xml:space="preserve">13873.76</t>
  </si>
  <si>
    <t xml:space="preserve">3435.6</t>
  </si>
  <si>
    <t xml:space="preserve">221931294</t>
  </si>
  <si>
    <t xml:space="preserve">7373B3EC727830C52662D4367A95A052</t>
  </si>
  <si>
    <t xml:space="preserve">JULIO REY</t>
  </si>
  <si>
    <t xml:space="preserve">OGAZ</t>
  </si>
  <si>
    <t xml:space="preserve">14227.85</t>
  </si>
  <si>
    <t xml:space="preserve">2843.6</t>
  </si>
  <si>
    <t xml:space="preserve">221931488</t>
  </si>
  <si>
    <t xml:space="preserve">7373B3EC727830C5FA492DE5AA5751CE</t>
  </si>
  <si>
    <t xml:space="preserve">14727.46</t>
  </si>
  <si>
    <t xml:space="preserve">7418.3</t>
  </si>
  <si>
    <t xml:space="preserve">221931494</t>
  </si>
  <si>
    <t xml:space="preserve">DEC3DF3617AB5DBA660C5B31511EDEA9</t>
  </si>
  <si>
    <t xml:space="preserve">CESAR IVAN</t>
  </si>
  <si>
    <t xml:space="preserve">13485.25</t>
  </si>
  <si>
    <t xml:space="preserve">6880.85</t>
  </si>
  <si>
    <t xml:space="preserve">221931886</t>
  </si>
  <si>
    <t xml:space="preserve">DEEFD396B6C3F849B47486B0C99CF39A</t>
  </si>
  <si>
    <t xml:space="preserve">1650</t>
  </si>
  <si>
    <t xml:space="preserve">COORD. DE BIBLIOCIBERS</t>
  </si>
  <si>
    <t xml:space="preserve">BRENDA LETICIA</t>
  </si>
  <si>
    <t xml:space="preserve">DE LA TORRE</t>
  </si>
  <si>
    <t xml:space="preserve">13350.03</t>
  </si>
  <si>
    <t xml:space="preserve">10844</t>
  </si>
  <si>
    <t xml:space="preserve">221932258</t>
  </si>
  <si>
    <t xml:space="preserve">795C707AEB23EA33C62C640F62F9CD5B</t>
  </si>
  <si>
    <t xml:space="preserve">JAVIER ANDRES</t>
  </si>
  <si>
    <t xml:space="preserve">ANSURES</t>
  </si>
  <si>
    <t xml:space="preserve">221932612</t>
  </si>
  <si>
    <t xml:space="preserve">795C707AEB23EA332AFD91511E2EF1DA</t>
  </si>
  <si>
    <t xml:space="preserve">35010.08</t>
  </si>
  <si>
    <t xml:space="preserve">27806.4</t>
  </si>
  <si>
    <t xml:space="preserve">221932618</t>
  </si>
  <si>
    <t xml:space="preserve">472FC7CD7E24DB955E62C4B798E29CBF</t>
  </si>
  <si>
    <t xml:space="preserve">29614.04</t>
  </si>
  <si>
    <t xml:space="preserve">24827.25</t>
  </si>
  <si>
    <t xml:space="preserve">221928916</t>
  </si>
  <si>
    <t xml:space="preserve">DE6B98C4AFA24F814C80429A0856FF7F</t>
  </si>
  <si>
    <t xml:space="preserve">17925.4</t>
  </si>
  <si>
    <t xml:space="preserve">11465.6</t>
  </si>
  <si>
    <t xml:space="preserve">221929112</t>
  </si>
  <si>
    <t xml:space="preserve">6A6EE976BC9F33E3472E4BB8ADBB46BC</t>
  </si>
  <si>
    <t xml:space="preserve">OSWALDO GUADALUPE</t>
  </si>
  <si>
    <t xml:space="preserve">21237.24</t>
  </si>
  <si>
    <t xml:space="preserve">17619.35</t>
  </si>
  <si>
    <t xml:space="preserve">221929760</t>
  </si>
  <si>
    <t xml:space="preserve">B76514B94546847AA6077E0D529F532D</t>
  </si>
  <si>
    <t xml:space="preserve">1481</t>
  </si>
  <si>
    <t xml:space="preserve">ASISTENTE TECNICO EN FRACCIONAMIENTO</t>
  </si>
  <si>
    <t xml:space="preserve">BRYAN RAFAEL</t>
  </si>
  <si>
    <t xml:space="preserve">17290.3</t>
  </si>
  <si>
    <t xml:space="preserve">221929948</t>
  </si>
  <si>
    <t xml:space="preserve">B76514B94546847A89EA3B976F4FC47F</t>
  </si>
  <si>
    <t xml:space="preserve">YAZMIN GUADALUPE</t>
  </si>
  <si>
    <t xml:space="preserve">19740.86</t>
  </si>
  <si>
    <t xml:space="preserve">10840.8</t>
  </si>
  <si>
    <t xml:space="preserve">221929952</t>
  </si>
  <si>
    <t xml:space="preserve">080F97EFD92F7232B440E1B5C8A5AF08</t>
  </si>
  <si>
    <t xml:space="preserve">1781</t>
  </si>
  <si>
    <t xml:space="preserve">COORD. AUDITORIA</t>
  </si>
  <si>
    <t xml:space="preserve">JUAN GILBERTO</t>
  </si>
  <si>
    <t xml:space="preserve">45300.05</t>
  </si>
  <si>
    <t xml:space="preserve">37214.7</t>
  </si>
  <si>
    <t xml:space="preserve">221930142</t>
  </si>
  <si>
    <t xml:space="preserve">EF21F7FD494B95A144C1943F12DA6C28</t>
  </si>
  <si>
    <t xml:space="preserve">DIEGO EMILIO</t>
  </si>
  <si>
    <t xml:space="preserve">CUESY</t>
  </si>
  <si>
    <t xml:space="preserve">48048.03</t>
  </si>
  <si>
    <t xml:space="preserve">39417.8</t>
  </si>
  <si>
    <t xml:space="preserve">221930328</t>
  </si>
  <si>
    <t xml:space="preserve">EF21F7FD494B95A1920C6B04D229D422</t>
  </si>
  <si>
    <t xml:space="preserve">26460.75</t>
  </si>
  <si>
    <t xml:space="preserve">17782.8</t>
  </si>
  <si>
    <t xml:space="preserve">221930330</t>
  </si>
  <si>
    <t xml:space="preserve">69BDA105A52D5590B5E054E1CC027833</t>
  </si>
  <si>
    <t xml:space="preserve">BITIA ELIZABETH</t>
  </si>
  <si>
    <t xml:space="preserve">14378</t>
  </si>
  <si>
    <t xml:space="preserve">221930524</t>
  </si>
  <si>
    <t xml:space="preserve">8DCBF28B169F93F7EDB1BC9E9292EA6E</t>
  </si>
  <si>
    <t xml:space="preserve">1013</t>
  </si>
  <si>
    <t xml:space="preserve">COORD. ASISTENCIA SOCIAL</t>
  </si>
  <si>
    <t xml:space="preserve">PATRICIA AZENETH</t>
  </si>
  <si>
    <t xml:space="preserve">DE ANDA</t>
  </si>
  <si>
    <t xml:space="preserve">59704.03</t>
  </si>
  <si>
    <t xml:space="preserve">22845.5</t>
  </si>
  <si>
    <t xml:space="preserve">221930604</t>
  </si>
  <si>
    <t xml:space="preserve">8DCBF28B169F93F7AA051C4013F89CC2</t>
  </si>
  <si>
    <t xml:space="preserve">LUIS DAVID</t>
  </si>
  <si>
    <t xml:space="preserve">18882.99</t>
  </si>
  <si>
    <t xml:space="preserve">3844.65</t>
  </si>
  <si>
    <t xml:space="preserve">221930608</t>
  </si>
  <si>
    <t xml:space="preserve">FB6AB66A2745F0DF55609C06536C7D5B</t>
  </si>
  <si>
    <t xml:space="preserve">1481.55</t>
  </si>
  <si>
    <t xml:space="preserve">221931150</t>
  </si>
  <si>
    <t xml:space="preserve">7373B3EC727830C548414D5375A87C81</t>
  </si>
  <si>
    <t xml:space="preserve">DERYAN JAIR</t>
  </si>
  <si>
    <t xml:space="preserve">11447.25</t>
  </si>
  <si>
    <t xml:space="preserve">9969.5</t>
  </si>
  <si>
    <t xml:space="preserve">221931498</t>
  </si>
  <si>
    <t xml:space="preserve">98F90C4EDB5F48B974713882033E34C3</t>
  </si>
  <si>
    <t xml:space="preserve">14206.92</t>
  </si>
  <si>
    <t xml:space="preserve">4251.2</t>
  </si>
  <si>
    <t xml:space="preserve">221931692</t>
  </si>
  <si>
    <t xml:space="preserve">52F116DD2468ACE64952266969DE24A2</t>
  </si>
  <si>
    <t xml:space="preserve">YOHANNA</t>
  </si>
  <si>
    <t xml:space="preserve">15430.79</t>
  </si>
  <si>
    <t xml:space="preserve">8047.75</t>
  </si>
  <si>
    <t xml:space="preserve">221932082</t>
  </si>
  <si>
    <t xml:space="preserve">068749027DD505AC2E198CE714EEF43C</t>
  </si>
  <si>
    <t xml:space="preserve">NINFA</t>
  </si>
  <si>
    <t xml:space="preserve">19500</t>
  </si>
  <si>
    <t xml:space="preserve">16756</t>
  </si>
  <si>
    <t xml:space="preserve">221932620</t>
  </si>
  <si>
    <t xml:space="preserve">468E6C12B27210B64A3962F6927B3703</t>
  </si>
  <si>
    <t xml:space="preserve">ALFONSO DANIEL</t>
  </si>
  <si>
    <t xml:space="preserve">39732.07</t>
  </si>
  <si>
    <t xml:space="preserve">7169.1</t>
  </si>
  <si>
    <t xml:space="preserve">221928932</t>
  </si>
  <si>
    <t xml:space="preserve">B76514B94546847A472BB69049D1F258</t>
  </si>
  <si>
    <t xml:space="preserve">1000</t>
  </si>
  <si>
    <t xml:space="preserve">ASIST. TECNICO EN ING. GEOLOGICA</t>
  </si>
  <si>
    <t xml:space="preserve">SAUL FRANCISCO</t>
  </si>
  <si>
    <t xml:space="preserve">23596</t>
  </si>
  <si>
    <t xml:space="preserve">19050.3</t>
  </si>
  <si>
    <t xml:space="preserve">221929956</t>
  </si>
  <si>
    <t xml:space="preserve">AF165D47C0D933ED2FDE31CCD622D1AE</t>
  </si>
  <si>
    <t xml:space="preserve">MAYCOTTE</t>
  </si>
  <si>
    <t xml:space="preserve">221929962</t>
  </si>
  <si>
    <t xml:space="preserve">69BDA105A52D55909E4BA11F0F8B32CC</t>
  </si>
  <si>
    <t xml:space="preserve">UZCATEGUI</t>
  </si>
  <si>
    <t xml:space="preserve">221930538</t>
  </si>
  <si>
    <t xml:space="preserve">8DCBF28B169F93F746C4643ADBBF1388</t>
  </si>
  <si>
    <t xml:space="preserve">15977.99</t>
  </si>
  <si>
    <t xml:space="preserve">7163.85</t>
  </si>
  <si>
    <t xml:space="preserve">221930618</t>
  </si>
  <si>
    <t xml:space="preserve">258CCE3DBE2094E8EE97F67EB429D005</t>
  </si>
  <si>
    <t xml:space="preserve">ROSTRO</t>
  </si>
  <si>
    <t xml:space="preserve">20412.71</t>
  </si>
  <si>
    <t xml:space="preserve">10859</t>
  </si>
  <si>
    <t xml:space="preserve">221930620</t>
  </si>
  <si>
    <t xml:space="preserve">D4AB5D426A8F37AE2E74B781BE7C07EF</t>
  </si>
  <si>
    <t xml:space="preserve">MARTHA ERNESTINA</t>
  </si>
  <si>
    <t xml:space="preserve">20598.85</t>
  </si>
  <si>
    <t xml:space="preserve">9755.8</t>
  </si>
  <si>
    <t xml:space="preserve">221930972</t>
  </si>
  <si>
    <t xml:space="preserve">58BD2685F5AB8788C9F533A201B0825E</t>
  </si>
  <si>
    <t xml:space="preserve">5285.75</t>
  </si>
  <si>
    <t xml:space="preserve">221931322</t>
  </si>
  <si>
    <t xml:space="preserve">0083A2BE8332B6BF84B9535DBE5CCD29</t>
  </si>
  <si>
    <t xml:space="preserve">19442.74</t>
  </si>
  <si>
    <t xml:space="preserve">12254.2</t>
  </si>
  <si>
    <t xml:space="preserve">221931518</t>
  </si>
  <si>
    <t xml:space="preserve">828B6985861AA18A6CAD8BE9AA141E9F</t>
  </si>
  <si>
    <t xml:space="preserve">SANJUANA</t>
  </si>
  <si>
    <t xml:space="preserve">18798.78</t>
  </si>
  <si>
    <t xml:space="preserve">12283.1</t>
  </si>
  <si>
    <t xml:space="preserve">221931520</t>
  </si>
  <si>
    <t xml:space="preserve">8B58095488ADB90005274F7F71A0857A</t>
  </si>
  <si>
    <t xml:space="preserve">RAUL ALONSO</t>
  </si>
  <si>
    <t xml:space="preserve">13968.8</t>
  </si>
  <si>
    <t xml:space="preserve">3116.8</t>
  </si>
  <si>
    <t xml:space="preserve">221931712</t>
  </si>
  <si>
    <t xml:space="preserve">52F116DD2468ACE68CD9A06B8FCBAB80</t>
  </si>
  <si>
    <t xml:space="preserve">1699.75</t>
  </si>
  <si>
    <t xml:space="preserve">221932090</t>
  </si>
  <si>
    <t xml:space="preserve">58DE172C5EC343AA34D57C92D3DC88ED</t>
  </si>
  <si>
    <t xml:space="preserve">CUITLAHUAC</t>
  </si>
  <si>
    <t xml:space="preserve">42240</t>
  </si>
  <si>
    <t xml:space="preserve">26984.8</t>
  </si>
  <si>
    <t xml:space="preserve">221928948</t>
  </si>
  <si>
    <t xml:space="preserve">90DB0B5A7BCEEE05C1DB33D191BA97A5</t>
  </si>
  <si>
    <t xml:space="preserve">NORA ILIANA</t>
  </si>
  <si>
    <t xml:space="preserve">31572.05</t>
  </si>
  <si>
    <t xml:space="preserve">28762.25</t>
  </si>
  <si>
    <t xml:space="preserve">221929132</t>
  </si>
  <si>
    <t xml:space="preserve">90DB0B5A7BCEEE052DC5BECC7AE885E6</t>
  </si>
  <si>
    <t xml:space="preserve">17733.4</t>
  </si>
  <si>
    <t xml:space="preserve">13902.6</t>
  </si>
  <si>
    <t xml:space="preserve">221929134</t>
  </si>
  <si>
    <t xml:space="preserve">95E0AC6B20309C7D91F7DE9B128DF0F4</t>
  </si>
  <si>
    <t xml:space="preserve">9012.05</t>
  </si>
  <si>
    <t xml:space="preserve">221929324</t>
  </si>
  <si>
    <t xml:space="preserve">95E0AC6B20309C7D536D09F4F9699394</t>
  </si>
  <si>
    <t xml:space="preserve">ARTEMIO</t>
  </si>
  <si>
    <t xml:space="preserve">20896.08</t>
  </si>
  <si>
    <t xml:space="preserve">16977.3</t>
  </si>
  <si>
    <t xml:space="preserve">221929328</t>
  </si>
  <si>
    <t xml:space="preserve">136879B53E1FBF0F0943E943AE6ACB7F</t>
  </si>
  <si>
    <t xml:space="preserve">555</t>
  </si>
  <si>
    <t xml:space="preserve">JEFE DE NORMATIVIDAD</t>
  </si>
  <si>
    <t xml:space="preserve">SONIA EDNA</t>
  </si>
  <si>
    <t xml:space="preserve">35024.04</t>
  </si>
  <si>
    <t xml:space="preserve">14114.35</t>
  </si>
  <si>
    <t xml:space="preserve">221930168</t>
  </si>
  <si>
    <t xml:space="preserve">022A92693916A222BF0A6C375EE4818A</t>
  </si>
  <si>
    <t xml:space="preserve">1706</t>
  </si>
  <si>
    <t xml:space="preserve">ENLACE DE EVENTOS</t>
  </si>
  <si>
    <t xml:space="preserve">221930542</t>
  </si>
  <si>
    <t xml:space="preserve">022A92693916A22234774963C251B708</t>
  </si>
  <si>
    <t xml:space="preserve">1703</t>
  </si>
  <si>
    <t xml:space="preserve">COORD. DE RELACIONES PUBLICAS</t>
  </si>
  <si>
    <t xml:space="preserve">BOJORQUEZ</t>
  </si>
  <si>
    <t xml:space="preserve">CARPIO</t>
  </si>
  <si>
    <t xml:space="preserve">30944.08</t>
  </si>
  <si>
    <t xml:space="preserve">24573</t>
  </si>
  <si>
    <t xml:space="preserve">221930546</t>
  </si>
  <si>
    <t xml:space="preserve">258CCE3DBE2094E8B43BA59B2FD2E6F9</t>
  </si>
  <si>
    <t xml:space="preserve">ALMA GRACIA</t>
  </si>
  <si>
    <t xml:space="preserve">14632.8</t>
  </si>
  <si>
    <t xml:space="preserve">221930624</t>
  </si>
  <si>
    <t xml:space="preserve">58BD2685F5AB8788D49FD7A6D45F7A54</t>
  </si>
  <si>
    <t xml:space="preserve">PABLO JOSE</t>
  </si>
  <si>
    <t xml:space="preserve">6075.3</t>
  </si>
  <si>
    <t xml:space="preserve">221931332</t>
  </si>
  <si>
    <t xml:space="preserve">8B58095488ADB9000ABA2007DCA07786</t>
  </si>
  <si>
    <t xml:space="preserve">14573.76</t>
  </si>
  <si>
    <t xml:space="preserve">8439.55</t>
  </si>
  <si>
    <t xml:space="preserve">221931716</t>
  </si>
  <si>
    <t xml:space="preserve">8B58095488ADB900E2BE59E6E084D66F</t>
  </si>
  <si>
    <t xml:space="preserve">14650.6</t>
  </si>
  <si>
    <t xml:space="preserve">10303.4</t>
  </si>
  <si>
    <t xml:space="preserve">221931718</t>
  </si>
  <si>
    <t xml:space="preserve">3FD4555E933FF252431A5D1F1D77C22B</t>
  </si>
  <si>
    <t xml:space="preserve">37598.74</t>
  </si>
  <si>
    <t xml:space="preserve">13669.6</t>
  </si>
  <si>
    <t xml:space="preserve">221932102</t>
  </si>
  <si>
    <t xml:space="preserve">6B9832A37B8067CBCC60665C3B492B2B</t>
  </si>
  <si>
    <t xml:space="preserve">LUISA FERNANDA</t>
  </si>
  <si>
    <t xml:space="preserve">19175.08</t>
  </si>
  <si>
    <t xml:space="preserve">15877.5</t>
  </si>
  <si>
    <t xml:space="preserve">221932294</t>
  </si>
  <si>
    <t xml:space="preserve">9E82A77D746BAED44784A991A6D367A1</t>
  </si>
  <si>
    <t xml:space="preserve">14000</t>
  </si>
  <si>
    <t xml:space="preserve">12432</t>
  </si>
  <si>
    <t xml:space="preserve">221932490</t>
  </si>
  <si>
    <t xml:space="preserve">58DE172C5EC343AA0D11BD760BF625E1</t>
  </si>
  <si>
    <t xml:space="preserve">19618.08</t>
  </si>
  <si>
    <t xml:space="preserve">15362.4</t>
  </si>
  <si>
    <t xml:space="preserve">221928950</t>
  </si>
  <si>
    <t xml:space="preserve">58DE172C5EC343AA335F6FAA476D4D9D</t>
  </si>
  <si>
    <t xml:space="preserve">DEYANIRA</t>
  </si>
  <si>
    <t xml:space="preserve">31724.74</t>
  </si>
  <si>
    <t xml:space="preserve">25410.35</t>
  </si>
  <si>
    <t xml:space="preserve">221928956</t>
  </si>
  <si>
    <t xml:space="preserve">B7A5290A1FC4CCD94380E78E5EE50387</t>
  </si>
  <si>
    <t xml:space="preserve">24320.02</t>
  </si>
  <si>
    <t xml:space="preserve">15936.6</t>
  </si>
  <si>
    <t xml:space="preserve">221929530</t>
  </si>
  <si>
    <t xml:space="preserve">150E14D3AF93C920EB5EDC145161C07B</t>
  </si>
  <si>
    <t xml:space="preserve">668</t>
  </si>
  <si>
    <t xml:space="preserve">SRIO. DE DESARROLLO SOCIAL Y HUMANO</t>
  </si>
  <si>
    <t xml:space="preserve">LOYO</t>
  </si>
  <si>
    <t xml:space="preserve">21977.45</t>
  </si>
  <si>
    <t xml:space="preserve">221929796</t>
  </si>
  <si>
    <t xml:space="preserve">136879B53E1FBF0F85B5C53D34194F96</t>
  </si>
  <si>
    <t xml:space="preserve">1457</t>
  </si>
  <si>
    <t xml:space="preserve">COORD. DE PROTECCION DE DATOS PERSONALES</t>
  </si>
  <si>
    <t xml:space="preserve">221930172</t>
  </si>
  <si>
    <t xml:space="preserve">136879B53E1FBF0FCAB0FB5D6B4A84C2</t>
  </si>
  <si>
    <t xml:space="preserve">1279</t>
  </si>
  <si>
    <t xml:space="preserve">ENCARGADO SOLICITUDES DE INFORMACIËN</t>
  </si>
  <si>
    <t xml:space="preserve">ERICK RENE</t>
  </si>
  <si>
    <t xml:space="preserve">23595.08</t>
  </si>
  <si>
    <t xml:space="preserve">17788.8</t>
  </si>
  <si>
    <t xml:space="preserve">221930176</t>
  </si>
  <si>
    <t xml:space="preserve">136879B53E1FBF0FF76DB6F97E6C1177</t>
  </si>
  <si>
    <t xml:space="preserve">1603</t>
  </si>
  <si>
    <t xml:space="preserve">JEFE DE PROTECCION DE DATOS PERSONALES</t>
  </si>
  <si>
    <t xml:space="preserve">YULIANA LIZBETH</t>
  </si>
  <si>
    <t xml:space="preserve">28128.04</t>
  </si>
  <si>
    <t xml:space="preserve">16530.4</t>
  </si>
  <si>
    <t xml:space="preserve">221930178</t>
  </si>
  <si>
    <t xml:space="preserve">258CCE3DBE2094E8FE203D9AB54BCEEB</t>
  </si>
  <si>
    <t xml:space="preserve">1325</t>
  </si>
  <si>
    <t xml:space="preserve">COORD. DE PROTECCION INTEGRAL NNA</t>
  </si>
  <si>
    <t xml:space="preserve">LILIANA ALEJANDRA</t>
  </si>
  <si>
    <t xml:space="preserve">BARRERA</t>
  </si>
  <si>
    <t xml:space="preserve">41778.03</t>
  </si>
  <si>
    <t xml:space="preserve">30160.2</t>
  </si>
  <si>
    <t xml:space="preserve">221930634</t>
  </si>
  <si>
    <t xml:space="preserve">7CD9319762EB5B63293C2F74D845C7B1</t>
  </si>
  <si>
    <t xml:space="preserve">HECTOR CARLOS</t>
  </si>
  <si>
    <t xml:space="preserve">221930794</t>
  </si>
  <si>
    <t xml:space="preserve">A9DE21CA93E5BD20F379337F15167954</t>
  </si>
  <si>
    <t xml:space="preserve">16722.86</t>
  </si>
  <si>
    <t xml:space="preserve">10381.5</t>
  </si>
  <si>
    <t xml:space="preserve">221930992</t>
  </si>
  <si>
    <t xml:space="preserve">DFD4099AE2C64BA372E8A430BF3D56CF</t>
  </si>
  <si>
    <t xml:space="preserve">GUSTAVO ANDRES</t>
  </si>
  <si>
    <t xml:space="preserve">30838.1</t>
  </si>
  <si>
    <t xml:space="preserve">20431.1</t>
  </si>
  <si>
    <t xml:space="preserve">221931732</t>
  </si>
  <si>
    <t xml:space="preserve">79A1443C3FE9ED7C535287E558C54BEA</t>
  </si>
  <si>
    <t xml:space="preserve">4830.5</t>
  </si>
  <si>
    <t xml:space="preserve">221931934</t>
  </si>
  <si>
    <t xml:space="preserve">9E82A77D746BAED45C1D88F857027FD2</t>
  </si>
  <si>
    <t xml:space="preserve">PICAZZO</t>
  </si>
  <si>
    <t xml:space="preserve">16600.5</t>
  </si>
  <si>
    <t xml:space="preserve">14476.5</t>
  </si>
  <si>
    <t xml:space="preserve">221932494</t>
  </si>
  <si>
    <t xml:space="preserve">CD0B5ECF858838AA67442E7115E6D5C9</t>
  </si>
  <si>
    <t xml:space="preserve">VALDOVINOS</t>
  </si>
  <si>
    <t xml:space="preserve">18180</t>
  </si>
  <si>
    <t xml:space="preserve">15718</t>
  </si>
  <si>
    <t xml:space="preserve">221932658</t>
  </si>
  <si>
    <t xml:space="preserve">406CF1B8BA823C377EC32017607EAC0F</t>
  </si>
  <si>
    <t xml:space="preserve">ANNYLU GUADALUPE</t>
  </si>
  <si>
    <t xml:space="preserve">19089.1</t>
  </si>
  <si>
    <t xml:space="preserve">221928966</t>
  </si>
  <si>
    <t xml:space="preserve">406CF1B8BA823C3737AF78D2376D1A1C</t>
  </si>
  <si>
    <t xml:space="preserve">52298.6</t>
  </si>
  <si>
    <t xml:space="preserve">221928968</t>
  </si>
  <si>
    <t xml:space="preserve">80EA643BC61D836EC868910C75CC7B6C</t>
  </si>
  <si>
    <t xml:space="preserve">LIZETH</t>
  </si>
  <si>
    <t xml:space="preserve">24310.08</t>
  </si>
  <si>
    <t xml:space="preserve">15602.2</t>
  </si>
  <si>
    <t xml:space="preserve">221929352</t>
  </si>
  <si>
    <t xml:space="preserve">5418582EC2767350443860DFD85F1891</t>
  </si>
  <si>
    <t xml:space="preserve">ORFELINDA</t>
  </si>
  <si>
    <t xml:space="preserve">23290</t>
  </si>
  <si>
    <t xml:space="preserve">14982.2</t>
  </si>
  <si>
    <t xml:space="preserve">221929542</t>
  </si>
  <si>
    <t xml:space="preserve">E0C8B1607DF3E6B065F83ACDDBFB8C75</t>
  </si>
  <si>
    <t xml:space="preserve">SILVIA</t>
  </si>
  <si>
    <t xml:space="preserve">47304.75</t>
  </si>
  <si>
    <t xml:space="preserve">21423</t>
  </si>
  <si>
    <t xml:space="preserve">221929804</t>
  </si>
  <si>
    <t xml:space="preserve">64B10DA2194BA569648BF2F4524B49D5</t>
  </si>
  <si>
    <t xml:space="preserve">1356</t>
  </si>
  <si>
    <t xml:space="preserve">COORD. DE SUBSTANCIACION DE PROC. DE RESP. ADMVA.</t>
  </si>
  <si>
    <t xml:space="preserve">SAULO EMMANUEL</t>
  </si>
  <si>
    <t xml:space="preserve">GARDUÐO</t>
  </si>
  <si>
    <t xml:space="preserve">ARNAUD</t>
  </si>
  <si>
    <t xml:space="preserve">27422.7</t>
  </si>
  <si>
    <t xml:space="preserve">221930184</t>
  </si>
  <si>
    <t xml:space="preserve">64B10DA2194BA569BA1E49F3AD2618FF</t>
  </si>
  <si>
    <t xml:space="preserve">ADRIANA GUADALUPE</t>
  </si>
  <si>
    <t xml:space="preserve">56688.6</t>
  </si>
  <si>
    <t xml:space="preserve">221930186</t>
  </si>
  <si>
    <t xml:space="preserve">047D8D8223F877F479398013FF57F3AE</t>
  </si>
  <si>
    <t xml:space="preserve">MAYRA ABIGAIL</t>
  </si>
  <si>
    <t xml:space="preserve">28928.04</t>
  </si>
  <si>
    <t xml:space="preserve">15361.4</t>
  </si>
  <si>
    <t xml:space="preserve">221930378</t>
  </si>
  <si>
    <t xml:space="preserve">C74CF40B135BCC277681C96A6863B0D3</t>
  </si>
  <si>
    <t xml:space="preserve">15207.99</t>
  </si>
  <si>
    <t xml:space="preserve">8248.15</t>
  </si>
  <si>
    <t xml:space="preserve">221930566</t>
  </si>
  <si>
    <t xml:space="preserve">3BEE282F21AFFE6CDBB72450BC6519B9</t>
  </si>
  <si>
    <t xml:space="preserve">FRANCISCO AURELIO</t>
  </si>
  <si>
    <t xml:space="preserve">8016.2</t>
  </si>
  <si>
    <t xml:space="preserve">221930808</t>
  </si>
  <si>
    <t xml:space="preserve">3BEE282F21AFFE6C0C2EF0BFF8619782</t>
  </si>
  <si>
    <t xml:space="preserve">VILLAFUERTE</t>
  </si>
  <si>
    <t xml:space="preserve">23087.1</t>
  </si>
  <si>
    <t xml:space="preserve">221930816</t>
  </si>
  <si>
    <t xml:space="preserve">9EF837BA7F38C8E9D0D5BB8A4EEDC687</t>
  </si>
  <si>
    <t xml:space="preserve">221931190</t>
  </si>
  <si>
    <t xml:space="preserve">9EF837BA7F38C8E90F84F49B1B2F0C0C</t>
  </si>
  <si>
    <t xml:space="preserve">VELASQUEZ</t>
  </si>
  <si>
    <t xml:space="preserve">6524.8</t>
  </si>
  <si>
    <t xml:space="preserve">221931194</t>
  </si>
  <si>
    <t xml:space="preserve">BFE2282C747125CACA39FDBDF500362F</t>
  </si>
  <si>
    <t xml:space="preserve">18757.65</t>
  </si>
  <si>
    <t xml:space="preserve">11173.5</t>
  </si>
  <si>
    <t xml:space="preserve">221931546</t>
  </si>
  <si>
    <t xml:space="preserve">DFD4099AE2C64BA33F9A8D20252FBCAF</t>
  </si>
  <si>
    <t xml:space="preserve">14206.78</t>
  </si>
  <si>
    <t xml:space="preserve">1747.1</t>
  </si>
  <si>
    <t xml:space="preserve">221931738</t>
  </si>
  <si>
    <t xml:space="preserve">7390D8F894B09C5D735453DCE5CE0199</t>
  </si>
  <si>
    <t xml:space="preserve">AURELIO</t>
  </si>
  <si>
    <t xml:space="preserve">15034.41</t>
  </si>
  <si>
    <t xml:space="preserve">8326.15</t>
  </si>
  <si>
    <t xml:space="preserve">221931942</t>
  </si>
  <si>
    <t xml:space="preserve">6CD0A45D2072BDE2887877985F63E7E1</t>
  </si>
  <si>
    <t xml:space="preserve">17504.7</t>
  </si>
  <si>
    <t xml:space="preserve">2072.35</t>
  </si>
  <si>
    <t xml:space="preserve">221932126</t>
  </si>
  <si>
    <t xml:space="preserve">6CD0A45D2072BDE29E94BB70C40CD8DD</t>
  </si>
  <si>
    <t xml:space="preserve">18135.03</t>
  </si>
  <si>
    <t xml:space="preserve">14864.75</t>
  </si>
  <si>
    <t xml:space="preserve">221932130</t>
  </si>
  <si>
    <t xml:space="preserve">0711371B3931479620C37E2CF31C4BAE</t>
  </si>
  <si>
    <t xml:space="preserve">DANTE DE JESUS</t>
  </si>
  <si>
    <t xml:space="preserve">14400</t>
  </si>
  <si>
    <t xml:space="preserve">12746</t>
  </si>
  <si>
    <t xml:space="preserve">221932506</t>
  </si>
  <si>
    <t xml:space="preserve">0711371B39314796E8EF8AEEE91A2AC5</t>
  </si>
  <si>
    <t xml:space="preserve">ABRAHAM GUADALUPE</t>
  </si>
  <si>
    <t xml:space="preserve">13100</t>
  </si>
  <si>
    <t xml:space="preserve">11707</t>
  </si>
  <si>
    <t xml:space="preserve">221932514</t>
  </si>
  <si>
    <t xml:space="preserve">EE8BE5FDE97D9173B10D3CE9EC1E76A9</t>
  </si>
  <si>
    <t xml:space="preserve">ERIK EDUARDO</t>
  </si>
  <si>
    <t xml:space="preserve">14880.14</t>
  </si>
  <si>
    <t xml:space="preserve">12220.5</t>
  </si>
  <si>
    <t xml:space="preserve">221929172</t>
  </si>
  <si>
    <t xml:space="preserve">D588B2FF3568C475FA4800501DFA3889</t>
  </si>
  <si>
    <t xml:space="preserve">941</t>
  </si>
  <si>
    <t xml:space="preserve">COORD. DE PRESUPUESTOS</t>
  </si>
  <si>
    <t xml:space="preserve">60156.05</t>
  </si>
  <si>
    <t xml:space="preserve">55912.6</t>
  </si>
  <si>
    <t xml:space="preserve">221929362</t>
  </si>
  <si>
    <t xml:space="preserve">5418582EC2767350D459D15933175252</t>
  </si>
  <si>
    <t xml:space="preserve">18547.98</t>
  </si>
  <si>
    <t xml:space="preserve">11946.9</t>
  </si>
  <si>
    <t xml:space="preserve">221929550</t>
  </si>
  <si>
    <t xml:space="preserve">6ACB82D1523C1DEB83E6E92AC92C1E76</t>
  </si>
  <si>
    <t xml:space="preserve">17507.88</t>
  </si>
  <si>
    <t xml:space="preserve">12736.8</t>
  </si>
  <si>
    <t xml:space="preserve">221931014</t>
  </si>
  <si>
    <t xml:space="preserve">C75CA306B8AC20D2C0AC34856B4FACD4</t>
  </si>
  <si>
    <t xml:space="preserve">5361.2</t>
  </si>
  <si>
    <t xml:space="preserve">221931206</t>
  </si>
  <si>
    <t xml:space="preserve">488CFF45A33F22BF2F6D3543DA10F4BB</t>
  </si>
  <si>
    <t xml:space="preserve">12543.1</t>
  </si>
  <si>
    <t xml:space="preserve">5132.4</t>
  </si>
  <si>
    <t xml:space="preserve">221931754</t>
  </si>
  <si>
    <t xml:space="preserve">488CFF45A33F22BFFFBDDC26BB1618A2</t>
  </si>
  <si>
    <t xml:space="preserve">14206.85</t>
  </si>
  <si>
    <t xml:space="preserve">7759.65</t>
  </si>
  <si>
    <t xml:space="preserve">221931756</t>
  </si>
  <si>
    <t xml:space="preserve">0711371B3931479658DA5B5AF5F718F0</t>
  </si>
  <si>
    <t xml:space="preserve">EDDY GUADALUPE</t>
  </si>
  <si>
    <t xml:space="preserve">15840</t>
  </si>
  <si>
    <t xml:space="preserve">13878</t>
  </si>
  <si>
    <t xml:space="preserve">221932518</t>
  </si>
  <si>
    <t xml:space="preserve">5A4DE1BB401B70228DCB2F0540B80EB6</t>
  </si>
  <si>
    <t xml:space="preserve">221932524</t>
  </si>
  <si>
    <t xml:space="preserve">88900C1123CF8A1D285721638F5112E4</t>
  </si>
  <si>
    <t xml:space="preserve">PENELOPE</t>
  </si>
  <si>
    <t xml:space="preserve">27224.73</t>
  </si>
  <si>
    <t xml:space="preserve">20147.5</t>
  </si>
  <si>
    <t xml:space="preserve">221929638</t>
  </si>
  <si>
    <t xml:space="preserve">A44C4BBA45B55DAE4B05510015DB21B6</t>
  </si>
  <si>
    <t xml:space="preserve">11112.75</t>
  </si>
  <si>
    <t xml:space="preserve">221929822</t>
  </si>
  <si>
    <t xml:space="preserve">A44C4BBA45B55DAE24AEB7F4C94F5F1D</t>
  </si>
  <si>
    <t xml:space="preserve">1433</t>
  </si>
  <si>
    <t xml:space="preserve">RESPONSABLE DE SANIDAD</t>
  </si>
  <si>
    <t xml:space="preserve">JAIME EDUARDO</t>
  </si>
  <si>
    <t xml:space="preserve">29353.13</t>
  </si>
  <si>
    <t xml:space="preserve">24066.85</t>
  </si>
  <si>
    <t xml:space="preserve">221929828</t>
  </si>
  <si>
    <t xml:space="preserve">C5DE1A4F1BA1B6D473AC4C67DC53777D</t>
  </si>
  <si>
    <t xml:space="preserve">1360</t>
  </si>
  <si>
    <t xml:space="preserve">JEFE DE INSPECTORES</t>
  </si>
  <si>
    <t xml:space="preserve">LASTRA</t>
  </si>
  <si>
    <t xml:space="preserve">21621.2</t>
  </si>
  <si>
    <t xml:space="preserve">221930014</t>
  </si>
  <si>
    <t xml:space="preserve">1074AD9109E8B1BD605514965FBDCF42</t>
  </si>
  <si>
    <t xml:space="preserve">BLANCA ELIZABETH</t>
  </si>
  <si>
    <t xml:space="preserve">28594.03</t>
  </si>
  <si>
    <t xml:space="preserve">7651.9</t>
  </si>
  <si>
    <t xml:space="preserve">221930830</t>
  </si>
  <si>
    <t xml:space="preserve">12B8AB16D9E2389DC8FC21846CAEE491</t>
  </si>
  <si>
    <t xml:space="preserve">796</t>
  </si>
  <si>
    <t xml:space="preserve">RESP. DE AUDIO</t>
  </si>
  <si>
    <t xml:space="preserve">ESCAREÐO</t>
  </si>
  <si>
    <t xml:space="preserve">30519.97</t>
  </si>
  <si>
    <t xml:space="preserve">19199.85</t>
  </si>
  <si>
    <t xml:space="preserve">221931028</t>
  </si>
  <si>
    <t xml:space="preserve">64F885005992E198A3FAC59B85EC91BD</t>
  </si>
  <si>
    <t xml:space="preserve">33017.26</t>
  </si>
  <si>
    <t xml:space="preserve">26517.9</t>
  </si>
  <si>
    <t xml:space="preserve">221931224</t>
  </si>
  <si>
    <t xml:space="preserve">E21EBB48747A3BD0AD7FE33ED141BD68</t>
  </si>
  <si>
    <t xml:space="preserve">JOSE ARTURO</t>
  </si>
  <si>
    <t xml:space="preserve">15361.95</t>
  </si>
  <si>
    <t xml:space="preserve">9645.9</t>
  </si>
  <si>
    <t xml:space="preserve">221931572</t>
  </si>
  <si>
    <t xml:space="preserve">E21EBB48747A3BD0CD81D2211372AE7D</t>
  </si>
  <si>
    <t xml:space="preserve">PEDRO ARMANDO</t>
  </si>
  <si>
    <t xml:space="preserve">13662.77</t>
  </si>
  <si>
    <t xml:space="preserve">4414</t>
  </si>
  <si>
    <t xml:space="preserve">221931574</t>
  </si>
  <si>
    <t xml:space="preserve">61004DD17ED04816D1587062423B1E6B</t>
  </si>
  <si>
    <t xml:space="preserve">MARIA JOSEFA</t>
  </si>
  <si>
    <t xml:space="preserve">25052.85</t>
  </si>
  <si>
    <t xml:space="preserve">21310.4</t>
  </si>
  <si>
    <t xml:space="preserve">221932148</t>
  </si>
  <si>
    <t xml:space="preserve">5A4DE1BB401B7022659E2BF92896F1BA</t>
  </si>
  <si>
    <t xml:space="preserve">DIEGO FABIAN</t>
  </si>
  <si>
    <t xml:space="preserve">REA</t>
  </si>
  <si>
    <t xml:space="preserve">221932532</t>
  </si>
  <si>
    <t xml:space="preserve">4605F04D725FA32DA1EF27397EE494F8</t>
  </si>
  <si>
    <t xml:space="preserve">HERNAN</t>
  </si>
  <si>
    <t xml:space="preserve">18836.02</t>
  </si>
  <si>
    <t xml:space="preserve">13124.2</t>
  </si>
  <si>
    <t xml:space="preserve">221929194</t>
  </si>
  <si>
    <t xml:space="preserve">300A09135203664E5ACDEC760900EA72</t>
  </si>
  <si>
    <t xml:space="preserve">15441.45</t>
  </si>
  <si>
    <t xml:space="preserve">221929200</t>
  </si>
  <si>
    <t xml:space="preserve">FFB4FB0746545069E0B7D34866482B30</t>
  </si>
  <si>
    <t xml:space="preserve">MARIA ANGELICA</t>
  </si>
  <si>
    <t xml:space="preserve">MONRREAL</t>
  </si>
  <si>
    <t xml:space="preserve">18814.4</t>
  </si>
  <si>
    <t xml:space="preserve">221930028</t>
  </si>
  <si>
    <t xml:space="preserve">FFB4FB07465450693872A298E5E4AFC0</t>
  </si>
  <si>
    <t xml:space="preserve">NELSON REYNALDO</t>
  </si>
  <si>
    <t xml:space="preserve">22011.08</t>
  </si>
  <si>
    <t xml:space="preserve">18008.6</t>
  </si>
  <si>
    <t xml:space="preserve">221930034</t>
  </si>
  <si>
    <t xml:space="preserve">FFB4FB0746545069DDDEE7D30D68F329</t>
  </si>
  <si>
    <t xml:space="preserve">SARA MARGARITA</t>
  </si>
  <si>
    <t xml:space="preserve">221930036</t>
  </si>
  <si>
    <t xml:space="preserve">50CE8C112FED317456308C3259AB625F</t>
  </si>
  <si>
    <t xml:space="preserve">CINTHYA NAYELI</t>
  </si>
  <si>
    <t xml:space="preserve">20425.1</t>
  </si>
  <si>
    <t xml:space="preserve">221930222</t>
  </si>
  <si>
    <t xml:space="preserve">64F885005992E198B6BA4C58AED96A52</t>
  </si>
  <si>
    <t xml:space="preserve">20146.46</t>
  </si>
  <si>
    <t xml:space="preserve">11772.1</t>
  </si>
  <si>
    <t xml:space="preserve">221931234</t>
  </si>
  <si>
    <t xml:space="preserve">20DC0A81AFF0287AA26D265E0CA2C34F</t>
  </si>
  <si>
    <t xml:space="preserve">366.8</t>
  </si>
  <si>
    <t xml:space="preserve">221931396</t>
  </si>
  <si>
    <t xml:space="preserve">1BC8D3B4553EED55AE2D6422B0CA2209</t>
  </si>
  <si>
    <t xml:space="preserve">BENJAMIN LUCIO</t>
  </si>
  <si>
    <t xml:space="preserve">14206.76</t>
  </si>
  <si>
    <t xml:space="preserve">2830.6</t>
  </si>
  <si>
    <t xml:space="preserve">221931588</t>
  </si>
  <si>
    <t xml:space="preserve">F1998B2B1B876FA3C018D435A53F1FB9</t>
  </si>
  <si>
    <t xml:space="preserve">EPIFANIO</t>
  </si>
  <si>
    <t xml:space="preserve">17820.19</t>
  </si>
  <si>
    <t xml:space="preserve">12652.15</t>
  </si>
  <si>
    <t xml:space="preserve">221931778</t>
  </si>
  <si>
    <t xml:space="preserve">4A64A735C09F9148F962481D09ECE0D3</t>
  </si>
  <si>
    <t xml:space="preserve">KEREN YEMIMA</t>
  </si>
  <si>
    <t xml:space="preserve">PARDO</t>
  </si>
  <si>
    <t xml:space="preserve">15127.11</t>
  </si>
  <si>
    <t xml:space="preserve">8265.05</t>
  </si>
  <si>
    <t xml:space="preserve">221931974</t>
  </si>
  <si>
    <t xml:space="preserve">C2DBAE3299FECFEA6E5A1BE79097527F</t>
  </si>
  <si>
    <t xml:space="preserve">314</t>
  </si>
  <si>
    <t xml:space="preserve">SINDICO PRIMERO</t>
  </si>
  <si>
    <t xml:space="preserve">FRANCISCO JUAN</t>
  </si>
  <si>
    <t xml:space="preserve">47389.2</t>
  </si>
  <si>
    <t xml:space="preserve">221928818</t>
  </si>
  <si>
    <t xml:space="preserve">5DC6E0D123B68A55B281DB6F58161624</t>
  </si>
  <si>
    <t xml:space="preserve">VIVIANNE</t>
  </si>
  <si>
    <t xml:space="preserve">CLARIOND</t>
  </si>
  <si>
    <t xml:space="preserve">6598.1</t>
  </si>
  <si>
    <t xml:space="preserve">221928824</t>
  </si>
  <si>
    <t xml:space="preserve">300A09135203664E2E27B7AD97167B33</t>
  </si>
  <si>
    <t xml:space="preserve">MANZANILLO</t>
  </si>
  <si>
    <t xml:space="preserve">17728.04</t>
  </si>
  <si>
    <t xml:space="preserve">9569.9</t>
  </si>
  <si>
    <t xml:space="preserve">221929202</t>
  </si>
  <si>
    <t xml:space="preserve">919F6B16ADFA18AA5D93FDE56E797B75</t>
  </si>
  <si>
    <t xml:space="preserve">990</t>
  </si>
  <si>
    <t xml:space="preserve">COORD. C. CULTURA SAN PEDRO</t>
  </si>
  <si>
    <t xml:space="preserve">JOEL VICENTE</t>
  </si>
  <si>
    <t xml:space="preserve">21815.2</t>
  </si>
  <si>
    <t xml:space="preserve">221929656</t>
  </si>
  <si>
    <t xml:space="preserve">5ABB1BA2E019ECD46A66CF47387E7FD7</t>
  </si>
  <si>
    <t xml:space="preserve">ALEJANDRA PATRICIA</t>
  </si>
  <si>
    <t xml:space="preserve">24966.77</t>
  </si>
  <si>
    <t xml:space="preserve">19936.1</t>
  </si>
  <si>
    <t xml:space="preserve">221929660</t>
  </si>
  <si>
    <t xml:space="preserve">08D386A6A401D9B29463269495E8CBD5</t>
  </si>
  <si>
    <t xml:space="preserve">10933.1</t>
  </si>
  <si>
    <t xml:space="preserve">221929850</t>
  </si>
  <si>
    <t xml:space="preserve">08D386A6A401D9B2743A9E76C8DDAA83</t>
  </si>
  <si>
    <t xml:space="preserve">1071</t>
  </si>
  <si>
    <t xml:space="preserve">PROMOTOR COMUNITARIO</t>
  </si>
  <si>
    <t xml:space="preserve">WILFREDO ALEXIS</t>
  </si>
  <si>
    <t xml:space="preserve">6260.05</t>
  </si>
  <si>
    <t xml:space="preserve">221929856</t>
  </si>
  <si>
    <t xml:space="preserve">BBABEE9DA8F2C9C9C650D7570A840C2E</t>
  </si>
  <si>
    <t xml:space="preserve">221930046</t>
  </si>
  <si>
    <t xml:space="preserve">50CE8C112FED31742F0768E2D74DC583</t>
  </si>
  <si>
    <t xml:space="preserve">MAURO</t>
  </si>
  <si>
    <t xml:space="preserve">16300.86</t>
  </si>
  <si>
    <t xml:space="preserve">9213.55</t>
  </si>
  <si>
    <t xml:space="preserve">221930238</t>
  </si>
  <si>
    <t xml:space="preserve">E961A2513628AFEB0ED69FE799CC2C26</t>
  </si>
  <si>
    <t xml:space="preserve">OTHONIEL PEDRO</t>
  </si>
  <si>
    <t xml:space="preserve">33762</t>
  </si>
  <si>
    <t xml:space="preserve">16881</t>
  </si>
  <si>
    <t xml:space="preserve">221930424</t>
  </si>
  <si>
    <t xml:space="preserve">E961A2513628AFEBAF388DAF6E3DC198</t>
  </si>
  <si>
    <t xml:space="preserve">MENDIOLA</t>
  </si>
  <si>
    <t xml:space="preserve">23670.73</t>
  </si>
  <si>
    <t xml:space="preserve">8087.2</t>
  </si>
  <si>
    <t xml:space="preserve">221930426</t>
  </si>
  <si>
    <t xml:space="preserve">F9E66ADDA0C8A9E6C9C9A9EA17F92B72</t>
  </si>
  <si>
    <t xml:space="preserve">19883.8</t>
  </si>
  <si>
    <t xml:space="preserve">13628.4</t>
  </si>
  <si>
    <t xml:space="preserve">221931408</t>
  </si>
  <si>
    <t xml:space="preserve">126C50CBD92689926429DA8D2C1C48B6</t>
  </si>
  <si>
    <t xml:space="preserve">JESUS RICARDO</t>
  </si>
  <si>
    <t xml:space="preserve">20028.96</t>
  </si>
  <si>
    <t xml:space="preserve">16233</t>
  </si>
  <si>
    <t xml:space="preserve">221931602</t>
  </si>
  <si>
    <t xml:space="preserve">F0B88A1BE9C5D654A82B764323B750EC</t>
  </si>
  <si>
    <t xml:space="preserve">LEONEL</t>
  </si>
  <si>
    <t xml:space="preserve">17548.92</t>
  </si>
  <si>
    <t xml:space="preserve">8504.95</t>
  </si>
  <si>
    <t xml:space="preserve">221931798</t>
  </si>
  <si>
    <t xml:space="preserve">D369FEDB54AA097FE7889960B9821B84</t>
  </si>
  <si>
    <t xml:space="preserve">MARTHA CATALINA</t>
  </si>
  <si>
    <t xml:space="preserve">14478.72</t>
  </si>
  <si>
    <t xml:space="preserve">8502.85</t>
  </si>
  <si>
    <t xml:space="preserve">221931980</t>
  </si>
  <si>
    <t xml:space="preserve">D369FEDB54AA097FB81C1D187D3C3C19</t>
  </si>
  <si>
    <t xml:space="preserve">ALICIA ELVIRA</t>
  </si>
  <si>
    <t xml:space="preserve">2475.7</t>
  </si>
  <si>
    <t xml:space="preserve">221931986</t>
  </si>
  <si>
    <t xml:space="preserve">C291EB0FA8CFCDD5FD873C76C6958DBC</t>
  </si>
  <si>
    <t xml:space="preserve">JOSE MARIA</t>
  </si>
  <si>
    <t xml:space="preserve">16350.04</t>
  </si>
  <si>
    <t xml:space="preserve">13845.9</t>
  </si>
  <si>
    <t xml:space="preserve">221932174</t>
  </si>
  <si>
    <t xml:space="preserve">AC1877687CA2811D28746757619DF57F</t>
  </si>
  <si>
    <t xml:space="preserve">IVAN ULISES</t>
  </si>
  <si>
    <t xml:space="preserve">16957.5</t>
  </si>
  <si>
    <t xml:space="preserve">14653.6</t>
  </si>
  <si>
    <t xml:space="preserve">221932360</t>
  </si>
  <si>
    <t xml:space="preserve">AC1877687CA2811DAEF95F392C309DE8</t>
  </si>
  <si>
    <t xml:space="preserve">FATIMA PAOLA</t>
  </si>
  <si>
    <t xml:space="preserve">IZARRARAZ</t>
  </si>
  <si>
    <t xml:space="preserve">221932362</t>
  </si>
  <si>
    <t xml:space="preserve">AC1877687CA2811D6BD86C5E251B3ED6</t>
  </si>
  <si>
    <t xml:space="preserve">ERICK DE JESUS</t>
  </si>
  <si>
    <t xml:space="preserve">10620</t>
  </si>
  <si>
    <t xml:space="preserve">9485.7</t>
  </si>
  <si>
    <t xml:space="preserve">221932364</t>
  </si>
  <si>
    <t xml:space="preserve">AC1877687CA2811DF00A48CE520A6C16</t>
  </si>
  <si>
    <t xml:space="preserve">10278.48</t>
  </si>
  <si>
    <t xml:space="preserve">9182.9</t>
  </si>
  <si>
    <t xml:space="preserve">221932370</t>
  </si>
  <si>
    <t xml:space="preserve">5DC6E0D123B68A55655E03BA976BDEDC</t>
  </si>
  <si>
    <t xml:space="preserve">LONA</t>
  </si>
  <si>
    <t xml:space="preserve">221928832</t>
  </si>
  <si>
    <t xml:space="preserve">5DC6E0D123B68A5530F6C27C820A98B5</t>
  </si>
  <si>
    <t xml:space="preserve">TUÐON</t>
  </si>
  <si>
    <t xml:space="preserve">221928836</t>
  </si>
  <si>
    <t xml:space="preserve">5DC6E0D123B68A55FECAC7FA1D3181AD</t>
  </si>
  <si>
    <t xml:space="preserve">BARRAZA</t>
  </si>
  <si>
    <t xml:space="preserve">221928838</t>
  </si>
  <si>
    <t xml:space="preserve">0B32EC0C2A9D099CAB39A4D825C62E5A</t>
  </si>
  <si>
    <t xml:space="preserve">PARMELIA</t>
  </si>
  <si>
    <t xml:space="preserve">18485</t>
  </si>
  <si>
    <t xml:space="preserve">11440.05</t>
  </si>
  <si>
    <t xml:space="preserve">221929030</t>
  </si>
  <si>
    <t xml:space="preserve">0D85034315EBEAB2FBF4D7DAA0F6CBB7</t>
  </si>
  <si>
    <t xml:space="preserve">19722.46</t>
  </si>
  <si>
    <t xml:space="preserve">14800.1</t>
  </si>
  <si>
    <t xml:space="preserve">221929220</t>
  </si>
  <si>
    <t xml:space="preserve">0D85034315EBEAB2BC388F481B867EAC</t>
  </si>
  <si>
    <t xml:space="preserve">PAULA ELISA</t>
  </si>
  <si>
    <t xml:space="preserve">21284</t>
  </si>
  <si>
    <t xml:space="preserve">15255.6</t>
  </si>
  <si>
    <t xml:space="preserve">221929222</t>
  </si>
  <si>
    <t xml:space="preserve">CB5BB54995198077EA4B2ABB470F16E9</t>
  </si>
  <si>
    <t xml:space="preserve">918</t>
  </si>
  <si>
    <t xml:space="preserve">VIGILANTE ""C""</t>
  </si>
  <si>
    <t xml:space="preserve">HECTOR EDUARDO</t>
  </si>
  <si>
    <t xml:space="preserve">BALLEZA</t>
  </si>
  <si>
    <t xml:space="preserve">10812.15</t>
  </si>
  <si>
    <t xml:space="preserve">221929412</t>
  </si>
  <si>
    <t xml:space="preserve">BBABEE9DA8F2C9C959197C963FCE16E3</t>
  </si>
  <si>
    <t xml:space="preserve">SAMUEL ELI</t>
  </si>
  <si>
    <t xml:space="preserve">221930050</t>
  </si>
  <si>
    <t xml:space="preserve">400EAF8C6FABCF94A778FCA34588A916</t>
  </si>
  <si>
    <t xml:space="preserve">NESTOR ALBERTO</t>
  </si>
  <si>
    <t xml:space="preserve">221930246</t>
  </si>
  <si>
    <t xml:space="preserve">E961A2513628AFEB90A8D8FA814BF9AE</t>
  </si>
  <si>
    <t xml:space="preserve">15532.1</t>
  </si>
  <si>
    <t xml:space="preserve">12456.8</t>
  </si>
  <si>
    <t xml:space="preserve">221930438</t>
  </si>
  <si>
    <t xml:space="preserve">74618124CB555D2EF3086E39FBEA6490</t>
  </si>
  <si>
    <t xml:space="preserve">17208.78</t>
  </si>
  <si>
    <t xml:space="preserve">6700.8</t>
  </si>
  <si>
    <t xml:space="preserve">221930682</t>
  </si>
  <si>
    <t xml:space="preserve">F5C1E69C8A319C27E7F4CB7EF71DBF61</t>
  </si>
  <si>
    <t xml:space="preserve">13745.54</t>
  </si>
  <si>
    <t xml:space="preserve">5514</t>
  </si>
  <si>
    <t xml:space="preserve">221931812</t>
  </si>
  <si>
    <t xml:space="preserve">8194E99741FDD6E9786D3BE8602CA9B2</t>
  </si>
  <si>
    <t xml:space="preserve">12679</t>
  </si>
  <si>
    <t xml:space="preserve">8266.8</t>
  </si>
  <si>
    <t xml:space="preserve">221932002</t>
  </si>
  <si>
    <t xml:space="preserve">AC1877687CA2811DFEF8E1EA00544B2E</t>
  </si>
  <si>
    <t xml:space="preserve">18300</t>
  </si>
  <si>
    <t xml:space="preserve">15813</t>
  </si>
  <si>
    <t xml:space="preserve">221932372</t>
  </si>
  <si>
    <t xml:space="preserve">AC1877687CA2811D2068656C5349A470</t>
  </si>
  <si>
    <t xml:space="preserve">LAZCANO</t>
  </si>
  <si>
    <t xml:space="preserve">221932374</t>
  </si>
  <si>
    <t xml:space="preserve">C8344F1D58A165EBCF3A0D8132567F97</t>
  </si>
  <si>
    <t xml:space="preserve">SEGOVIA</t>
  </si>
  <si>
    <t xml:space="preserve">26848.02</t>
  </si>
  <si>
    <t xml:space="preserve">21828.7</t>
  </si>
  <si>
    <t xml:space="preserve">221932542</t>
  </si>
  <si>
    <t xml:space="preserve">C8344F1D58A165EB0B76C793C8825191</t>
  </si>
  <si>
    <t xml:space="preserve">ORIBE ANDONEI</t>
  </si>
  <si>
    <t xml:space="preserve">221932544</t>
  </si>
  <si>
    <t xml:space="preserve">C8344F1D58A165EBC091D59646C6C0CF</t>
  </si>
  <si>
    <t xml:space="preserve">DIANA ESTEFANIA</t>
  </si>
  <si>
    <t xml:space="preserve">22742.04</t>
  </si>
  <si>
    <t xml:space="preserve">18800.7</t>
  </si>
  <si>
    <t xml:space="preserve">221932546</t>
  </si>
  <si>
    <t xml:space="preserve">BD8967BEE4AAFE5599A52747703733A9</t>
  </si>
  <si>
    <t xml:space="preserve">MARIA ESTELA</t>
  </si>
  <si>
    <t xml:space="preserve">YTURRIA</t>
  </si>
  <si>
    <t xml:space="preserve">221928844</t>
  </si>
  <si>
    <t xml:space="preserve">0D85034315EBEAB27741FDCEA8D2D5AD</t>
  </si>
  <si>
    <t xml:space="preserve">10078.1</t>
  </si>
  <si>
    <t xml:space="preserve">221929228</t>
  </si>
  <si>
    <t xml:space="preserve">0D85034315EBEAB235BD7AC8CC83C8E9</t>
  </si>
  <si>
    <t xml:space="preserve">JOSE JONATHAN DE JESUS</t>
  </si>
  <si>
    <t xml:space="preserve">VALDERRAMA</t>
  </si>
  <si>
    <t xml:space="preserve">17728</t>
  </si>
  <si>
    <t xml:space="preserve">9427.4</t>
  </si>
  <si>
    <t xml:space="preserve">221929230</t>
  </si>
  <si>
    <t xml:space="preserve">0D85034315EBEAB200AE6EFA915E92BE</t>
  </si>
  <si>
    <t xml:space="preserve">MARIA BEATRIZ</t>
  </si>
  <si>
    <t xml:space="preserve">28560.04</t>
  </si>
  <si>
    <t xml:space="preserve">23563.95</t>
  </si>
  <si>
    <t xml:space="preserve">221929236</t>
  </si>
  <si>
    <t xml:space="preserve">A2AFBE007CBB2755106322FD50C9E752</t>
  </si>
  <si>
    <t xml:space="preserve">16658.97</t>
  </si>
  <si>
    <t xml:space="preserve">10354.8</t>
  </si>
  <si>
    <t xml:space="preserve">221929688</t>
  </si>
  <si>
    <t xml:space="preserve">90035E92C3BAC1A767BA430649ECAAC9</t>
  </si>
  <si>
    <t xml:space="preserve">1014</t>
  </si>
  <si>
    <t xml:space="preserve">COORD. CENTROS COMUNITARIOS</t>
  </si>
  <si>
    <t xml:space="preserve">38520.75</t>
  </si>
  <si>
    <t xml:space="preserve">11629.4</t>
  </si>
  <si>
    <t xml:space="preserve">221929872</t>
  </si>
  <si>
    <t xml:space="preserve">90035E92C3BAC1A7B33806544A60D91D</t>
  </si>
  <si>
    <t xml:space="preserve">1793</t>
  </si>
  <si>
    <t xml:space="preserve">RESPONSABLE DEL CENTRO COMUNITARO ZONA ORIENTE</t>
  </si>
  <si>
    <t xml:space="preserve">22796.75</t>
  </si>
  <si>
    <t xml:space="preserve">10434.7</t>
  </si>
  <si>
    <t xml:space="preserve">221929874</t>
  </si>
  <si>
    <t xml:space="preserve">58E78266415FD9E7A301EF6F6A24444F</t>
  </si>
  <si>
    <t xml:space="preserve">MARIO RENE</t>
  </si>
  <si>
    <t xml:space="preserve">CARAVEO</t>
  </si>
  <si>
    <t xml:space="preserve">221930448</t>
  </si>
  <si>
    <t xml:space="preserve">687C36C9434772908D6CDD1A67499C84</t>
  </si>
  <si>
    <t xml:space="preserve">22831.2</t>
  </si>
  <si>
    <t xml:space="preserve">221930882</t>
  </si>
  <si>
    <t xml:space="preserve">687C36C94347729091A4CF145732785C</t>
  </si>
  <si>
    <t xml:space="preserve">SILVIA DEL CARMEN</t>
  </si>
  <si>
    <t xml:space="preserve">25128.75</t>
  </si>
  <si>
    <t xml:space="preserve">20873.9</t>
  </si>
  <si>
    <t xml:space="preserve">221930888</t>
  </si>
  <si>
    <t xml:space="preserve">A4CFA47382C0C43BE5184B9145A13135</t>
  </si>
  <si>
    <t xml:space="preserve">GELACIO</t>
  </si>
  <si>
    <t xml:space="preserve">11245.3</t>
  </si>
  <si>
    <t xml:space="preserve">221931432</t>
  </si>
  <si>
    <t xml:space="preserve">126C50CBD9268992B12EEC245D68B0A9</t>
  </si>
  <si>
    <t xml:space="preserve">JULIO ANGEL EDUARDO</t>
  </si>
  <si>
    <t xml:space="preserve">25068.67</t>
  </si>
  <si>
    <t xml:space="preserve">17992.25</t>
  </si>
  <si>
    <t xml:space="preserve">221931618</t>
  </si>
  <si>
    <t xml:space="preserve">D3C3FBCB7D39A9BCE96DE8C4E877997E</t>
  </si>
  <si>
    <t xml:space="preserve">16451.53</t>
  </si>
  <si>
    <t xml:space="preserve">11184.05</t>
  </si>
  <si>
    <t xml:space="preserve">221931620</t>
  </si>
  <si>
    <t xml:space="preserve">837C37DBD2A55A5E177B35D622CB385D</t>
  </si>
  <si>
    <t xml:space="preserve">11348.13</t>
  </si>
  <si>
    <t xml:space="preserve">258.8</t>
  </si>
  <si>
    <t xml:space="preserve">221931824</t>
  </si>
  <si>
    <t xml:space="preserve">0D85034315EBEAB25453704063BCB586</t>
  </si>
  <si>
    <t xml:space="preserve">172</t>
  </si>
  <si>
    <t xml:space="preserve">SRIO. DE FINANZAS Y TESORERIA</t>
  </si>
  <si>
    <t xml:space="preserve">ROSA MARIA</t>
  </si>
  <si>
    <t xml:space="preserve">221929238</t>
  </si>
  <si>
    <t xml:space="preserve">064F493FD963CF336914A5FF4A7F99A0</t>
  </si>
  <si>
    <t xml:space="preserve">ADTHZIMBA ANTHEA</t>
  </si>
  <si>
    <t xml:space="preserve">68170.03</t>
  </si>
  <si>
    <t xml:space="preserve">63438.3</t>
  </si>
  <si>
    <t xml:space="preserve">221930270</t>
  </si>
  <si>
    <t xml:space="preserve">58E78266415FD9E75434E074D7E1A2F1</t>
  </si>
  <si>
    <t xml:space="preserve">KARLA YAJAIRA</t>
  </si>
  <si>
    <t xml:space="preserve">19985.86</t>
  </si>
  <si>
    <t xml:space="preserve">8459.3</t>
  </si>
  <si>
    <t xml:space="preserve">221930458</t>
  </si>
  <si>
    <t xml:space="preserve">F62B7C9DEB2DC7E44BC4345257275D68</t>
  </si>
  <si>
    <t xml:space="preserve">AMINADAY</t>
  </si>
  <si>
    <t xml:space="preserve">GAONA</t>
  </si>
  <si>
    <t xml:space="preserve">22240.86</t>
  </si>
  <si>
    <t xml:space="preserve">17495.8</t>
  </si>
  <si>
    <t xml:space="preserve">221930460</t>
  </si>
  <si>
    <t xml:space="preserve">F62B7C9DEB2DC7E4D64CDBF58622B777</t>
  </si>
  <si>
    <t xml:space="preserve">1425</t>
  </si>
  <si>
    <t xml:space="preserve">COORD. DE MANTENIMIENTO DE ESPACIOS DEPORTIVOS</t>
  </si>
  <si>
    <t xml:space="preserve">58965.05</t>
  </si>
  <si>
    <t xml:space="preserve">19866.2</t>
  </si>
  <si>
    <t xml:space="preserve">221930466</t>
  </si>
  <si>
    <t xml:space="preserve">9C4AF8AF818FA5BBC57AB88886E775A6</t>
  </si>
  <si>
    <t xml:space="preserve">GASCA</t>
  </si>
  <si>
    <t xml:space="preserve">13248.97</t>
  </si>
  <si>
    <t xml:space="preserve">8347.6</t>
  </si>
  <si>
    <t xml:space="preserve">221930702</t>
  </si>
  <si>
    <t xml:space="preserve">9C4AF8AF818FA5BB8E2F4F5ABC0DC34F</t>
  </si>
  <si>
    <t xml:space="preserve">ESTHER</t>
  </si>
  <si>
    <t xml:space="preserve">17208.74</t>
  </si>
  <si>
    <t xml:space="preserve">12321.4</t>
  </si>
  <si>
    <t xml:space="preserve">221930708</t>
  </si>
  <si>
    <t xml:space="preserve">D8A847980FB5014E52A048060E0AC458</t>
  </si>
  <si>
    <t xml:space="preserve">LUIS AMARANTO</t>
  </si>
  <si>
    <t xml:space="preserve">22051.1</t>
  </si>
  <si>
    <t xml:space="preserve">15303.5</t>
  </si>
  <si>
    <t xml:space="preserve">221931244</t>
  </si>
  <si>
    <t xml:space="preserve">D8A847980FB5014EC412D372DD37FB85</t>
  </si>
  <si>
    <t xml:space="preserve">10630.9</t>
  </si>
  <si>
    <t xml:space="preserve">221931250</t>
  </si>
  <si>
    <t xml:space="preserve">A4CFA47382C0C43B85C2323E2622E170</t>
  </si>
  <si>
    <t xml:space="preserve">6414.9</t>
  </si>
  <si>
    <t xml:space="preserve">221931438</t>
  </si>
  <si>
    <t xml:space="preserve">32FD0A8C1B73BD8102F5644777978A03</t>
  </si>
  <si>
    <t xml:space="preserve">MICHAEL RICARDO</t>
  </si>
  <si>
    <t xml:space="preserve">13526.77</t>
  </si>
  <si>
    <t xml:space="preserve">2048.25</t>
  </si>
  <si>
    <t xml:space="preserve">221931440</t>
  </si>
  <si>
    <t xml:space="preserve">837C37DBD2A55A5E1F6DA023DC5DB6D9</t>
  </si>
  <si>
    <t xml:space="preserve">3051</t>
  </si>
  <si>
    <t xml:space="preserve">221931836</t>
  </si>
  <si>
    <t xml:space="preserve">2E28D1D6E361A98C2453861F30966D6C</t>
  </si>
  <si>
    <t xml:space="preserve">SANDRA PATRICIA</t>
  </si>
  <si>
    <t xml:space="preserve">18184.84</t>
  </si>
  <si>
    <t xml:space="preserve">8684.35</t>
  </si>
  <si>
    <t xml:space="preserve">221932022</t>
  </si>
  <si>
    <t xml:space="preserve">20833D411F16ADEE6A8B33AA9D217FA2</t>
  </si>
  <si>
    <t xml:space="preserve">9127.75</t>
  </si>
  <si>
    <t xml:space="preserve">221932398</t>
  </si>
  <si>
    <t xml:space="preserve">88E3ABBFC4353C73B7094259F8A0C781</t>
  </si>
  <si>
    <t xml:space="preserve">GABRIELA MICHELE</t>
  </si>
  <si>
    <t xml:space="preserve">221932402</t>
  </si>
  <si>
    <t xml:space="preserve">EBE872570B55F458118F527E9DE67CA1</t>
  </si>
  <si>
    <t xml:space="preserve">ALBA</t>
  </si>
  <si>
    <t xml:space="preserve">19088.7</t>
  </si>
  <si>
    <t xml:space="preserve">6599.4</t>
  </si>
  <si>
    <t xml:space="preserve">221928866</t>
  </si>
  <si>
    <t xml:space="preserve">E5ACA8C6646871A7F6B1C637BDFB8B20</t>
  </si>
  <si>
    <t xml:space="preserve">27787.06</t>
  </si>
  <si>
    <t xml:space="preserve">19316.8</t>
  </si>
  <si>
    <t xml:space="preserve">221929058</t>
  </si>
  <si>
    <t xml:space="preserve">78A3BEF45FC66192BB9EB5D3D8C218A2</t>
  </si>
  <si>
    <t xml:space="preserve">JOSE PROCOPIO</t>
  </si>
  <si>
    <t xml:space="preserve">16957.99</t>
  </si>
  <si>
    <t xml:space="preserve">7215.15</t>
  </si>
  <si>
    <t xml:space="preserve">221929260</t>
  </si>
  <si>
    <t xml:space="preserve">45EDAE8643985DFCB4534BEA17170C22</t>
  </si>
  <si>
    <t xml:space="preserve">17692.24</t>
  </si>
  <si>
    <t xml:space="preserve">14604.55</t>
  </si>
  <si>
    <t xml:space="preserve">221929710</t>
  </si>
  <si>
    <t xml:space="preserve">E84528D50F50CFAAFD44C540DA7835ED</t>
  </si>
  <si>
    <t xml:space="preserve">1597</t>
  </si>
  <si>
    <t xml:space="preserve">ANALISTA DE ORDENAMIENTO TERRITORIAL</t>
  </si>
  <si>
    <t xml:space="preserve">SARAHI</t>
  </si>
  <si>
    <t xml:space="preserve">221930086</t>
  </si>
  <si>
    <t xml:space="preserve">064F493FD963CF33A63D50D410D78F56</t>
  </si>
  <si>
    <t xml:space="preserve">JESUS ALONSO</t>
  </si>
  <si>
    <t xml:space="preserve">21599.8</t>
  </si>
  <si>
    <t xml:space="preserve">221930278</t>
  </si>
  <si>
    <t xml:space="preserve">8F3605BC2E2DCFA19DD15BE88FFAAE95</t>
  </si>
  <si>
    <t xml:space="preserve">9109</t>
  </si>
  <si>
    <t xml:space="preserve">221930288</t>
  </si>
  <si>
    <t xml:space="preserve">F62B7C9DEB2DC7E48254D4768E315944</t>
  </si>
  <si>
    <t xml:space="preserve">806</t>
  </si>
  <si>
    <t xml:space="preserve">AUXILIO MECANICO VIAL</t>
  </si>
  <si>
    <t xml:space="preserve">8156.35</t>
  </si>
  <si>
    <t xml:space="preserve">221930474</t>
  </si>
  <si>
    <t xml:space="preserve">F62B7C9DEB2DC7E466916EA3EEBDFD03</t>
  </si>
  <si>
    <t xml:space="preserve">SANDRA GUADALUPE</t>
  </si>
  <si>
    <t xml:space="preserve">31950.71</t>
  </si>
  <si>
    <t xml:space="preserve">13046.7</t>
  </si>
  <si>
    <t xml:space="preserve">221930478</t>
  </si>
  <si>
    <t xml:space="preserve">9C4AF8AF818FA5BB6DF4B345759D4273</t>
  </si>
  <si>
    <t xml:space="preserve">MARIA SANJUANA</t>
  </si>
  <si>
    <t xml:space="preserve">8962.7</t>
  </si>
  <si>
    <t xml:space="preserve">221930718</t>
  </si>
  <si>
    <t xml:space="preserve">352B63BF5742CA0B2F519385F58BCA63</t>
  </si>
  <si>
    <t xml:space="preserve">CINDY NALLELY</t>
  </si>
  <si>
    <t xml:space="preserve">LLANES</t>
  </si>
  <si>
    <t xml:space="preserve">OSORIA</t>
  </si>
  <si>
    <t xml:space="preserve">3851.75</t>
  </si>
  <si>
    <t xml:space="preserve">221930912</t>
  </si>
  <si>
    <t xml:space="preserve">5F35CDDB6A27E8BFD24DB5A23DCF3F2E</t>
  </si>
  <si>
    <t xml:space="preserve">9577.3</t>
  </si>
  <si>
    <t xml:space="preserve">221931100</t>
  </si>
  <si>
    <t xml:space="preserve">D8A847980FB5014EFF3BAF9200BCBC66</t>
  </si>
  <si>
    <t xml:space="preserve">6985.5</t>
  </si>
  <si>
    <t xml:space="preserve">221931256</t>
  </si>
  <si>
    <t xml:space="preserve">32FD0A8C1B73BD8182DFCF6FFF0284C2</t>
  </si>
  <si>
    <t xml:space="preserve">PABLO ASCENCION</t>
  </si>
  <si>
    <t xml:space="preserve">13968.73</t>
  </si>
  <si>
    <t xml:space="preserve">5310.6</t>
  </si>
  <si>
    <t xml:space="preserve">221931450</t>
  </si>
  <si>
    <t xml:space="preserve">2E28D1D6E361A98C841DB9ED45CD3300</t>
  </si>
  <si>
    <t xml:space="preserve">JUANITA ANABEL</t>
  </si>
  <si>
    <t xml:space="preserve">9591.7</t>
  </si>
  <si>
    <t xml:space="preserve">221932028</t>
  </si>
  <si>
    <t xml:space="preserve">2E28D1D6E361A98CBC3E8AB1248264CB</t>
  </si>
  <si>
    <t xml:space="preserve">LILIA JAKELINE</t>
  </si>
  <si>
    <t xml:space="preserve">16756.76</t>
  </si>
  <si>
    <t xml:space="preserve">9986.6</t>
  </si>
  <si>
    <t xml:space="preserve">221932034</t>
  </si>
  <si>
    <t xml:space="preserve">2E28D1D6E361A98CB7EB872305AC832F</t>
  </si>
  <si>
    <t xml:space="preserve">13808.78</t>
  </si>
  <si>
    <t xml:space="preserve">7421.7</t>
  </si>
  <si>
    <t xml:space="preserve">221932036</t>
  </si>
  <si>
    <t xml:space="preserve">2E28D1D6E361A98C00CE9241744AD422</t>
  </si>
  <si>
    <t xml:space="preserve">MARCELA GUADALUPE</t>
  </si>
  <si>
    <t xml:space="preserve">5649.75</t>
  </si>
  <si>
    <t xml:space="preserve">221932038</t>
  </si>
  <si>
    <t xml:space="preserve">FF29950019C2DE547A4A985B6802D81C</t>
  </si>
  <si>
    <t xml:space="preserve">SALDIVAR</t>
  </si>
  <si>
    <t xml:space="preserve">37500.06</t>
  </si>
  <si>
    <t xml:space="preserve">29639.2</t>
  </si>
  <si>
    <t xml:space="preserve">221932220</t>
  </si>
  <si>
    <t xml:space="preserve">FF29950019C2DE5475F2D8FF75712BC4</t>
  </si>
  <si>
    <t xml:space="preserve">RAQUEL</t>
  </si>
  <si>
    <t xml:space="preserve">221932224</t>
  </si>
  <si>
    <t xml:space="preserve">88E3ABBFC4353C7328962B50B6FC3E2A</t>
  </si>
  <si>
    <t xml:space="preserve">GONZALO MAURICIO</t>
  </si>
  <si>
    <t xml:space="preserve">11010.06</t>
  </si>
  <si>
    <t xml:space="preserve">8082.6</t>
  </si>
  <si>
    <t xml:space="preserve">221932412</t>
  </si>
  <si>
    <t xml:space="preserve">6966431E7EBB23003438DD26489BDFC2</t>
  </si>
  <si>
    <t xml:space="preserve">18118.3</t>
  </si>
  <si>
    <t xml:space="preserve">221929070</t>
  </si>
  <si>
    <t xml:space="preserve">6966431E7EBB23001723B19ED94CAD1E</t>
  </si>
  <si>
    <t xml:space="preserve">TANIA CONCEPCION</t>
  </si>
  <si>
    <t xml:space="preserve">11126.9</t>
  </si>
  <si>
    <t xml:space="preserve">221929072</t>
  </si>
  <si>
    <t xml:space="preserve">6966431E7EBB23006F185080039D1CBC</t>
  </si>
  <si>
    <t xml:space="preserve">14509.27</t>
  </si>
  <si>
    <t xml:space="preserve">11599.9</t>
  </si>
  <si>
    <t xml:space="preserve">221929076</t>
  </si>
  <si>
    <t xml:space="preserve">6966431E7EBB2300065599CDEC63EC9A</t>
  </si>
  <si>
    <t xml:space="preserve">ALEXIA ALEJANDRA</t>
  </si>
  <si>
    <t xml:space="preserve">20658.04</t>
  </si>
  <si>
    <t xml:space="preserve">13994.7</t>
  </si>
  <si>
    <t xml:space="preserve">221929078</t>
  </si>
  <si>
    <t xml:space="preserve">FE31E15183BA437ACAF935FD4A537EC7</t>
  </si>
  <si>
    <t xml:space="preserve">MARIA ESTHER</t>
  </si>
  <si>
    <t xml:space="preserve">BELMARES</t>
  </si>
  <si>
    <t xml:space="preserve">17853.01</t>
  </si>
  <si>
    <t xml:space="preserve">11565.85</t>
  </si>
  <si>
    <t xml:space="preserve">221929720</t>
  </si>
  <si>
    <t xml:space="preserve">C705CEE803F1AAB10B8CCAA0446F32F9</t>
  </si>
  <si>
    <t xml:space="preserve">ELIEZER</t>
  </si>
  <si>
    <t xml:space="preserve">18883.02</t>
  </si>
  <si>
    <t xml:space="preserve">13288.85</t>
  </si>
  <si>
    <t xml:space="preserve">221929910</t>
  </si>
  <si>
    <t xml:space="preserve">E84528D50F50CFAA9B7B1DAF3962C047</t>
  </si>
  <si>
    <t xml:space="preserve">62628.05</t>
  </si>
  <si>
    <t xml:space="preserve">58045.9</t>
  </si>
  <si>
    <t xml:space="preserve">221930098</t>
  </si>
  <si>
    <t xml:space="preserve">019F0B44427D0B7E1720E0DAADCC1E01</t>
  </si>
  <si>
    <t xml:space="preserve">CECILIA</t>
  </si>
  <si>
    <t xml:space="preserve">ANDONIE</t>
  </si>
  <si>
    <t xml:space="preserve">221930104</t>
  </si>
  <si>
    <t xml:space="preserve">A761F32D40131D86CC77FD43A1B5A733</t>
  </si>
  <si>
    <t xml:space="preserve">1396</t>
  </si>
  <si>
    <t xml:space="preserve">COORD. DE NIÐOS, NIÐAS Y ESTANCIAS</t>
  </si>
  <si>
    <t xml:space="preserve">VERONICA ANDREA</t>
  </si>
  <si>
    <t xml:space="preserve">221930730</t>
  </si>
  <si>
    <t xml:space="preserve">352B63BF5742CA0B4C76461C9C346602</t>
  </si>
  <si>
    <t xml:space="preserve">18524.73</t>
  </si>
  <si>
    <t xml:space="preserve">11674.2</t>
  </si>
  <si>
    <t xml:space="preserve">221930916</t>
  </si>
  <si>
    <t xml:space="preserve">8FA19E170330B1788BA29710EE8A096C</t>
  </si>
  <si>
    <t xml:space="preserve">ANA BERTHA</t>
  </si>
  <si>
    <t xml:space="preserve">20292.8</t>
  </si>
  <si>
    <t xml:space="preserve">10335.35</t>
  </si>
  <si>
    <t xml:space="preserve">221931862</t>
  </si>
  <si>
    <t xml:space="preserve">ED15F352DE306BC76DE6FC41581501E0</t>
  </si>
  <si>
    <t xml:space="preserve">15691.85</t>
  </si>
  <si>
    <t xml:space="preserve">7012.45</t>
  </si>
  <si>
    <t xml:space="preserve">221932042</t>
  </si>
  <si>
    <t xml:space="preserve">FF29950019C2DE54973F037BE7BB3860</t>
  </si>
  <si>
    <t xml:space="preserve">221932232</t>
  </si>
  <si>
    <t xml:space="preserve">FF29950019C2DE54A8CACEDD4EBB15A6</t>
  </si>
  <si>
    <t xml:space="preserve">1116</t>
  </si>
  <si>
    <t xml:space="preserve">RESP. DE PLANEACION Y SEGUIMIENTO</t>
  </si>
  <si>
    <t xml:space="preserve">CHAZARO</t>
  </si>
  <si>
    <t xml:space="preserve">LEE</t>
  </si>
  <si>
    <t xml:space="preserve">27810</t>
  </si>
  <si>
    <t xml:space="preserve">22504.2</t>
  </si>
  <si>
    <t xml:space="preserve">221932234</t>
  </si>
  <si>
    <t xml:space="preserve">FF29950019C2DE5491D568A4F133DC77</t>
  </si>
  <si>
    <t xml:space="preserve">19260</t>
  </si>
  <si>
    <t xml:space="preserve">16568</t>
  </si>
  <si>
    <t xml:space="preserve">221932236</t>
  </si>
  <si>
    <t xml:space="preserve">DEEFD396B6C3F8495DACF8B161325C47</t>
  </si>
  <si>
    <t xml:space="preserve">1771</t>
  </si>
  <si>
    <t xml:space="preserve">JEFE DE DECLARACION PATRIMONIAL</t>
  </si>
  <si>
    <t xml:space="preserve">JOSUE IVAN</t>
  </si>
  <si>
    <t xml:space="preserve">20400.04</t>
  </si>
  <si>
    <t xml:space="preserve">16914.1</t>
  </si>
  <si>
    <t xml:space="preserve">221932240</t>
  </si>
  <si>
    <t xml:space="preserve">DEEFD396B6C3F84924767F102AC91D4A</t>
  </si>
  <si>
    <t xml:space="preserve">ANA KAREN</t>
  </si>
  <si>
    <t xml:space="preserve">221932242</t>
  </si>
  <si>
    <t xml:space="preserve">22275594876EBAAC66AB669275204948</t>
  </si>
  <si>
    <t xml:space="preserve">MARIANA ASERET</t>
  </si>
  <si>
    <t xml:space="preserve">14250.08</t>
  </si>
  <si>
    <t xml:space="preserve">12254</t>
  </si>
  <si>
    <t xml:space="preserve">221932422</t>
  </si>
  <si>
    <t xml:space="preserve">E6626AC9A08E794F3DE35260E9E01066</t>
  </si>
  <si>
    <t xml:space="preserve">MARIA ENRIQUETA</t>
  </si>
  <si>
    <t xml:space="preserve">23670</t>
  </si>
  <si>
    <t xml:space="preserve">17554</t>
  </si>
  <si>
    <t xml:space="preserve">221932590</t>
  </si>
  <si>
    <t xml:space="preserve">Id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</si>
  <si>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</si>
  <si>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</si>
  <si>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</si>
  <si>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</si>
  <si>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</si>
  <si>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E711B00D953CE3BFD42F2D81462E59F6</t>
  </si>
  <si>
    <t xml:space="preserve">ESTIMULOS</t>
  </si>
  <si>
    <t xml:space="preserve">MENSUAL</t>
  </si>
  <si>
    <t xml:space="preserve">223F47C7B40556359D99CB952C13F68F</t>
  </si>
  <si>
    <t xml:space="preserve">5D9B66400C4A79D0B5766E9527971120</t>
  </si>
  <si>
    <t xml:space="preserve">0268902E1D94A1F2DFF68568C3E482C2</t>
  </si>
  <si>
    <t xml:space="preserve">AD12A40650CA367032BA69638D1241FC</t>
  </si>
  <si>
    <t xml:space="preserve">D028E6745F5293D53EB83474FE73D6AB</t>
  </si>
  <si>
    <t xml:space="preserve">F368EFB1F73DFC4C030175AABCB84769</t>
  </si>
  <si>
    <t xml:space="preserve">B84C5183B32E5FEA4DF3B28211840AF1</t>
  </si>
  <si>
    <t xml:space="preserve">BFC334FE8892A7581A6F182A97802C9E</t>
  </si>
  <si>
    <t xml:space="preserve">EE46FA89BD4F338A26BCA179BEF09760</t>
  </si>
  <si>
    <t xml:space="preserve">32C9A25AC1EAD32A1BB86BE7BCD1862A</t>
  </si>
  <si>
    <t xml:space="preserve">1293CF7AD07A3BBE18355F34D9DAE0AB</t>
  </si>
  <si>
    <t xml:space="preserve">5A35EC058F3EF98AB9EF6B0F7CA57160</t>
  </si>
  <si>
    <t xml:space="preserve">239BCD4CCB2BC2E6D365DF34B4BC71B9</t>
  </si>
  <si>
    <t xml:space="preserve">BBD3E7F397B5403E59D4C7FEC3AA314D</t>
  </si>
  <si>
    <t xml:space="preserve">FD254042C56F94B4032DC2F9F649C571</t>
  </si>
  <si>
    <t xml:space="preserve">9961F3FB6C29CD63B951CD2CE238C4B7</t>
  </si>
  <si>
    <t xml:space="preserve">F9BE52A7FDC0E8D31136E60F28FE01D5</t>
  </si>
  <si>
    <t xml:space="preserve">6C681ADCC790833016CA3E577D87ADA7</t>
  </si>
  <si>
    <t xml:space="preserve">06076CA8CBF13A6C889C056857F32A37</t>
  </si>
  <si>
    <t xml:space="preserve">452EEBC8D5BD3EF9E15E484C346B2644</t>
  </si>
  <si>
    <t xml:space="preserve">302B5740DFE1E9AB5B4D3D86EA00E15A</t>
  </si>
  <si>
    <t xml:space="preserve">4B7C3A1D403448FCE59B5E94C59C7C7E</t>
  </si>
  <si>
    <t xml:space="preserve">E9EB379BDA76F4BE0269D5A213C3CD2D</t>
  </si>
  <si>
    <t xml:space="preserve">910</t>
  </si>
  <si>
    <t xml:space="preserve">6DAC83B84EA794D3BBEA57C048A94C20</t>
  </si>
  <si>
    <t xml:space="preserve">BB560D79289537C223C3F4C78C58F617</t>
  </si>
  <si>
    <t xml:space="preserve">A4FD8DFC29A20CA71718C8FC9CAAE250</t>
  </si>
  <si>
    <t xml:space="preserve">1134.25</t>
  </si>
  <si>
    <t xml:space="preserve">BC72F650BF51D3E9D7FA32476D1D9199</t>
  </si>
  <si>
    <t xml:space="preserve">603D61A2B61AA4C4495478E14DA95D0E</t>
  </si>
  <si>
    <t xml:space="preserve">29B3375A1F23114C380CE14BC6A5C6D4</t>
  </si>
  <si>
    <t xml:space="preserve">A214BCEAA55B2A946E809948B2C3C97E</t>
  </si>
  <si>
    <t xml:space="preserve">FF2937C259680644D6A428F6AE5FCDBF</t>
  </si>
  <si>
    <t xml:space="preserve">D78C9FEB000ED23D5CF5CDD4BF2DC1F4</t>
  </si>
  <si>
    <t xml:space="preserve">07613BE56186A247D74938AC3B7C645F</t>
  </si>
  <si>
    <t xml:space="preserve">421D1ECFA2A1B373FE9C36255AF17ECC</t>
  </si>
  <si>
    <t xml:space="preserve">8F200632E14958ED75CCED33C2BFA339</t>
  </si>
  <si>
    <t xml:space="preserve">C24630B28621F6794C63474DC4228284</t>
  </si>
  <si>
    <t xml:space="preserve">D359E3ACD9F5A12394AB0BE69209BD4E</t>
  </si>
  <si>
    <t xml:space="preserve">7C3769238F05C461144A27C1F982D985</t>
  </si>
  <si>
    <t xml:space="preserve">CCCB4059621BD55574764AFC795B49BD</t>
  </si>
  <si>
    <t xml:space="preserve">DC9202062463C3AA7C79D4995C3713FF</t>
  </si>
  <si>
    <t xml:space="preserve">A4085D34470B146E7635D25AD9002FC2</t>
  </si>
  <si>
    <t xml:space="preserve">8BA1FB663299AB8FBA9DC4FBDC47A879</t>
  </si>
  <si>
    <t xml:space="preserve">84A002FE37FB64C0DFA87CDE40FFD378</t>
  </si>
  <si>
    <t xml:space="preserve">8F7AAE692C4D516AA87E12CF3F919266</t>
  </si>
  <si>
    <t xml:space="preserve">109E54A4DA5E8A9AC92A3A6248BD4445</t>
  </si>
  <si>
    <t xml:space="preserve">1065</t>
  </si>
  <si>
    <t xml:space="preserve">69D769EECD152526F4763187CB06E915</t>
  </si>
  <si>
    <t xml:space="preserve">93A6BD53A066BBA3813FA3DF9BC49938</t>
  </si>
  <si>
    <t xml:space="preserve">8E2BE62B7C9F613BFE8A08E81BAD0C01</t>
  </si>
  <si>
    <t xml:space="preserve">C29286664C1B741453767BC922DEF724</t>
  </si>
  <si>
    <t xml:space="preserve">217E6C0A1C58C9FF88DC15596E9BBF2B</t>
  </si>
  <si>
    <t xml:space="preserve">A3AD5014A8E73D415BCE63D5DBC867BE</t>
  </si>
  <si>
    <t xml:space="preserve">496A07A6B79346495C73D4F0F8554D2B</t>
  </si>
  <si>
    <t xml:space="preserve">523.5</t>
  </si>
  <si>
    <t xml:space="preserve">710E53854A03FD9FE552F96F6E6A91F9</t>
  </si>
  <si>
    <t xml:space="preserve">A849F166951D34482C2194E3657083C2</t>
  </si>
  <si>
    <t xml:space="preserve">A25A15F7F514427B3A4B6BE4AF9CE4B9</t>
  </si>
  <si>
    <t xml:space="preserve">C7F44B75635810AB4A9652CA9E257C69</t>
  </si>
  <si>
    <t xml:space="preserve">DF26B2232F2A308BC68AF42FBEF0B06D</t>
  </si>
  <si>
    <t xml:space="preserve">E231393C8395D61E5C9C2A2D6274FA2E</t>
  </si>
  <si>
    <t xml:space="preserve">A0A50B73A8F798F7EC5E2CD5E2A45F65</t>
  </si>
  <si>
    <t xml:space="preserve">F2435A9B0F9FC6F6ED0BD20B6B757EFC</t>
  </si>
  <si>
    <t xml:space="preserve">040F248622AFD5EF01A02A673B881E12</t>
  </si>
  <si>
    <t xml:space="preserve">AEF2087B6DDEE44C914BE774ED79B0C4</t>
  </si>
  <si>
    <t xml:space="preserve">D3854D9D47FFD7FC225C1B259E60C857</t>
  </si>
  <si>
    <t xml:space="preserve">13FA06961A16274E90973E95244A241F</t>
  </si>
  <si>
    <t xml:space="preserve">466FED330881C3CD53AEC68E8B5E3E81</t>
  </si>
  <si>
    <t xml:space="preserve">CC798D2431FE2737A346059C26FBF6BD</t>
  </si>
  <si>
    <t xml:space="preserve">FD21ABC2EE16BAB2F6BCD79FD9B7A806</t>
  </si>
  <si>
    <t xml:space="preserve">65ED0B85C7F85D385A9DBC4E2F5643B0</t>
  </si>
  <si>
    <t xml:space="preserve">890240D25585E501E18703536125D76A</t>
  </si>
  <si>
    <t xml:space="preserve">3FA150F99E2A62E2D4239D574FDC421B</t>
  </si>
  <si>
    <t xml:space="preserve">8734EC4333979756D871B7FAFC689056</t>
  </si>
  <si>
    <t xml:space="preserve">A2F81CC083A9B9F2EB13C032E7AE292D</t>
  </si>
  <si>
    <t xml:space="preserve">DE355AC1D49D22B4B28690175826F96B</t>
  </si>
  <si>
    <t xml:space="preserve">7B819036DF75F24C01D774D7319C95DA</t>
  </si>
  <si>
    <t xml:space="preserve">EFA45C8AE1C329F3E397AA187C28B7A6</t>
  </si>
  <si>
    <t xml:space="preserve">A6BEB595B0EBD9305311412CBD1C1E40</t>
  </si>
  <si>
    <t xml:space="preserve">3420</t>
  </si>
  <si>
    <t xml:space="preserve">EC7949B6103C171FADC940D397E54815</t>
  </si>
  <si>
    <t xml:space="preserve">1835</t>
  </si>
  <si>
    <t xml:space="preserve">43E6DD133F6F8F9F8343D02D292E8CE3</t>
  </si>
  <si>
    <t xml:space="preserve">532.5</t>
  </si>
  <si>
    <t xml:space="preserve">20CE3D02A65B6C5A5DBDF74730477383</t>
  </si>
  <si>
    <t xml:space="preserve">754</t>
  </si>
  <si>
    <t xml:space="preserve">333448033FA64B92F8E2B3201F8D7EA4</t>
  </si>
  <si>
    <t xml:space="preserve">526172A37997D965DA559EF563D73521</t>
  </si>
  <si>
    <t xml:space="preserve">EEAF5B3A1460D11B48A0B54C6F69D9A2</t>
  </si>
  <si>
    <t xml:space="preserve">04CBEFFA0992F9D7EB56696C44DA1224</t>
  </si>
  <si>
    <t xml:space="preserve">397</t>
  </si>
  <si>
    <t xml:space="preserve">3A9E944011BB01BE2FA81EDB65AD390D</t>
  </si>
  <si>
    <t xml:space="preserve">8EE51A4A5ED66138632200A132EC8A0D</t>
  </si>
  <si>
    <t xml:space="preserve">D91FAB141A6E2C51BB99B6D4E686342F</t>
  </si>
  <si>
    <t xml:space="preserve">217DB44F54D09F227EFEA1E7D3FD724F</t>
  </si>
  <si>
    <t xml:space="preserve">1127.75</t>
  </si>
  <si>
    <t xml:space="preserve">F8C7042DB026CA1384428CF073D71D18</t>
  </si>
  <si>
    <t xml:space="preserve">A4DADF990B03F032606598808A65857D</t>
  </si>
  <si>
    <t xml:space="preserve">DD1C0E888962B1C2D795D3AFAE557823</t>
  </si>
  <si>
    <t xml:space="preserve">33C7579C4669BCD2DCC19406BA18E2DC</t>
  </si>
  <si>
    <t xml:space="preserve">7363</t>
  </si>
  <si>
    <t xml:space="preserve">B6F36CD2C737FEFACC1B17A0E0C322B6</t>
  </si>
  <si>
    <t xml:space="preserve">3918.38</t>
  </si>
  <si>
    <t xml:space="preserve">B2FB13C09A421B949F0991B9A2F4D328</t>
  </si>
  <si>
    <t xml:space="preserve">9369071D4687C37B4E6A6D55279AE675</t>
  </si>
  <si>
    <t xml:space="preserve">B44A99D551F356E8010C9738F5797CBB</t>
  </si>
  <si>
    <t xml:space="preserve">5386.5</t>
  </si>
  <si>
    <t xml:space="preserve">B10795E11402FBF9C99747BCCF5BC32F</t>
  </si>
  <si>
    <t xml:space="preserve">1696.5</t>
  </si>
  <si>
    <t xml:space="preserve">A92B0971C7CAD02568666E78DC59770C</t>
  </si>
  <si>
    <t xml:space="preserve">2559.13</t>
  </si>
  <si>
    <t xml:space="preserve">C1F41C46E0EA8BF043A5758AA531DF4F</t>
  </si>
  <si>
    <t xml:space="preserve">B046A7E2686C39D07610F0A1296FFF05</t>
  </si>
  <si>
    <t xml:space="preserve">8554DC9CC62E8A2F4B3A2B141C34F825</t>
  </si>
  <si>
    <t xml:space="preserve">540</t>
  </si>
  <si>
    <t xml:space="preserve">6AB2E59B5EE9933F23DEB22AC996750F</t>
  </si>
  <si>
    <t xml:space="preserve">8AF877B2D8919E665FB37FD5A932A7D0</t>
  </si>
  <si>
    <t xml:space="preserve">501B5CD2553B0ED532503A8FC1633BDF</t>
  </si>
  <si>
    <t xml:space="preserve">7E33E0B8FF29E0DF5382D39EF033EE11</t>
  </si>
  <si>
    <t xml:space="preserve">989B41D8A125FFB60B8F3B288697297A</t>
  </si>
  <si>
    <t xml:space="preserve">7A2EC37149B1D97CFA675D3C8AA1A835</t>
  </si>
  <si>
    <t xml:space="preserve">C094DD1592A40B86A6785C5BA9B71786</t>
  </si>
  <si>
    <t xml:space="preserve">8A95E382A8D0E7421DEDA8CB0AA91B53</t>
  </si>
  <si>
    <t xml:space="preserve">8850C84BB03B664C98B65133DE3D1303</t>
  </si>
  <si>
    <t xml:space="preserve">5133</t>
  </si>
  <si>
    <t xml:space="preserve">BE17BBF217012BD2A5FAF9E5CC1264DD</t>
  </si>
  <si>
    <t xml:space="preserve">FA166A44F745594B513B3606F12D941F</t>
  </si>
  <si>
    <t xml:space="preserve">F79A5955E59FC6AE887156201783D4F7</t>
  </si>
  <si>
    <t xml:space="preserve">401F2878557EC7994F5D91C80CBEDE05</t>
  </si>
  <si>
    <t xml:space="preserve">44CF7ADCE39671D63EE532F5E3091CC5</t>
  </si>
  <si>
    <t xml:space="preserve">9D501E71CD2639BCFBD49A86F15EEA24</t>
  </si>
  <si>
    <t xml:space="preserve">B6B14A805BE6F496AF33FDE9E3421BA5</t>
  </si>
  <si>
    <t xml:space="preserve">AC4E2B21620F1684FDBFF2CB1FFA8D2C</t>
  </si>
  <si>
    <t xml:space="preserve">7EAD450A27DC9E326A28D3E0634A548D</t>
  </si>
  <si>
    <t xml:space="preserve">5F70F71078C17C9722C0E879CFC4882E</t>
  </si>
  <si>
    <t xml:space="preserve">428037E3FE14F5953F143240ED6AB696</t>
  </si>
  <si>
    <t xml:space="preserve">A5ED053E2F09EAAAAF6BC57B6AFB84FA</t>
  </si>
  <si>
    <t xml:space="preserve">CDA4C3D2D615913EEBA26A05ADDFB6BA</t>
  </si>
  <si>
    <t xml:space="preserve">D82B766C72A5F630F746169EF53D0F97</t>
  </si>
  <si>
    <t xml:space="preserve">B5531F152C4ED487AC0D919056616545</t>
  </si>
  <si>
    <t xml:space="preserve">81F7A42A6E6241C4516D5E152BDF79CB</t>
  </si>
  <si>
    <t xml:space="preserve">C0570E69BD22334DFE5569400C97BB63</t>
  </si>
  <si>
    <t xml:space="preserve">AC9B4AA89817A5656AAB355324C11466</t>
  </si>
  <si>
    <t xml:space="preserve">D5B99DD7EB287F6AB751A5DB2F92D4C5</t>
  </si>
  <si>
    <t xml:space="preserve">6502BD49E0CF4E424E10945D0BF5D76B</t>
  </si>
  <si>
    <t xml:space="preserve">ADC9FFD82DB3B7D7F4225E9CD6FD2F58</t>
  </si>
  <si>
    <t xml:space="preserve">2FF1EF9AD08A84288565CF4A7E19EED8</t>
  </si>
  <si>
    <t xml:space="preserve">9F2BF09A3E12CAA28B4F4B9EBCFEE2B7</t>
  </si>
  <si>
    <t xml:space="preserve">F636848B054B23FAB0ADB136F084852E</t>
  </si>
  <si>
    <t xml:space="preserve">93E905D23A86A19C23C8A0B2B9C6D0F0</t>
  </si>
  <si>
    <t xml:space="preserve">8B1728DCEEA8C4EC5CFD0259544CCBF5</t>
  </si>
  <si>
    <t xml:space="preserve">462197A550B727C477CC34F931FCD7A5</t>
  </si>
  <si>
    <t xml:space="preserve">D10DA1318B9954CA7EF3378E59198827</t>
  </si>
  <si>
    <t xml:space="preserve">01951B2817E0699E4E7736ADC69F5518</t>
  </si>
  <si>
    <t xml:space="preserve">6794CE7D1FA28CF188CC1B447BB2028C</t>
  </si>
  <si>
    <t xml:space="preserve">A593162D1A58F873411F1486FF659751</t>
  </si>
  <si>
    <t xml:space="preserve">CC3C4DB7CDBDE959EE9F9145D43D989E</t>
  </si>
  <si>
    <t xml:space="preserve">1BB8A8E9051C42819303EB2DECBA4630</t>
  </si>
  <si>
    <t xml:space="preserve">AA8203A5965040214645E415BF21F7D9</t>
  </si>
  <si>
    <t xml:space="preserve">3C5CD828D4CE06B859D9BE5E77EBFA08</t>
  </si>
  <si>
    <t xml:space="preserve">76C6B58152BC40272605BBEA73588F29</t>
  </si>
  <si>
    <t xml:space="preserve">782238909D205C93CA88E4127DA69E62</t>
  </si>
  <si>
    <t xml:space="preserve">F07A68AE560210374D7B5A4486C1866B</t>
  </si>
  <si>
    <t xml:space="preserve">404759A0FF54FB3C1CEDC38978F9DDE0</t>
  </si>
  <si>
    <t xml:space="preserve">E55F498B3E04BE042FC9C2DD2DEE80C3</t>
  </si>
  <si>
    <t xml:space="preserve">71CEC789FF080E02C58CD60240214083</t>
  </si>
  <si>
    <t xml:space="preserve">7915C1051DE643CF8407C51ED0B73181</t>
  </si>
  <si>
    <t xml:space="preserve">E4E1C034875F136083B65CB2DED8182F</t>
  </si>
  <si>
    <t xml:space="preserve">A0C0620D382F044BCDE32BCEFC1281D5</t>
  </si>
  <si>
    <t xml:space="preserve">30348E63D27BCBE9C23920DD578B4C59</t>
  </si>
  <si>
    <t xml:space="preserve">A54A85164C64ADA80F531233588A4473</t>
  </si>
  <si>
    <t xml:space="preserve">68463F68BA721B8D234CC5DD78B33EC7</t>
  </si>
  <si>
    <t xml:space="preserve">621178D2A5E4E2CBB5040DC03898BFEA</t>
  </si>
  <si>
    <t xml:space="preserve">84EB9A3CBBD3DC56C8D1F6204026D6A5</t>
  </si>
  <si>
    <t xml:space="preserve">30337D343E7DC25C57CAE0A1AB5EF67D</t>
  </si>
  <si>
    <t xml:space="preserve">9BF350B5833A15A426491725FE3EE813</t>
  </si>
  <si>
    <t xml:space="preserve">1B057C2C47B62E2CE82C82C87A48D16A</t>
  </si>
  <si>
    <t xml:space="preserve">40048000C2BAA23501DE63C56A9A7595</t>
  </si>
  <si>
    <t xml:space="preserve">32937A5D1FB84EC63691C9F68873194F</t>
  </si>
  <si>
    <t xml:space="preserve">F45C1EB892F585726DC900904E799D03</t>
  </si>
  <si>
    <t xml:space="preserve">46A834AEFCCC5A6F297A24ABA01913A3</t>
  </si>
  <si>
    <t xml:space="preserve">4251E73BD4352C3D77F33A9BBAA2388E</t>
  </si>
  <si>
    <t xml:space="preserve">D7D95A7091DB9FD0B1796B272A3B4D20</t>
  </si>
  <si>
    <t xml:space="preserve">2630D9E500F0E94C0912DC39509B43D0</t>
  </si>
  <si>
    <t xml:space="preserve">C1946DAE127B05F41567782498C6753A</t>
  </si>
  <si>
    <t xml:space="preserve">D0F0C6AE489E9A2E3F976410D9872345</t>
  </si>
  <si>
    <t xml:space="preserve">8E5C05D9EBCB3761EAABD517EB4748F9</t>
  </si>
  <si>
    <t xml:space="preserve">2FF1668276EE70917B46B7DE774B5F10</t>
  </si>
  <si>
    <t xml:space="preserve">E3ACBC0DD6F928FC550BDAC744042859</t>
  </si>
  <si>
    <t xml:space="preserve">DC301872925A426ACFCACF9A66BC30BD</t>
  </si>
  <si>
    <t xml:space="preserve">8C16670578358D78A9942E86DC36FA9D</t>
  </si>
  <si>
    <t xml:space="preserve">A38BE8C2F54D9B0300981B7192D7BDCB</t>
  </si>
  <si>
    <t xml:space="preserve">CB9323881C7C861A7DCB1D0E50429CA0</t>
  </si>
  <si>
    <t xml:space="preserve">4269FBAB8C8E02EB4FD5DBCC982E3912</t>
  </si>
  <si>
    <t xml:space="preserve">003F4AEE90646650640FE306C915A0F1</t>
  </si>
  <si>
    <t xml:space="preserve">48E7EECBD7173B8CD559C00C583B64DF</t>
  </si>
  <si>
    <t xml:space="preserve">A5452119A1E466E7ACE0CE6ED8205E5A</t>
  </si>
  <si>
    <t xml:space="preserve">2E7EFBC2EE7C11B879D4C04B0567FCB5</t>
  </si>
  <si>
    <t xml:space="preserve">412A52A3E3C3E0BC43D214DAE111E62D</t>
  </si>
  <si>
    <t xml:space="preserve">FEC4576AE8DD9A286666BCE63B9F65A7</t>
  </si>
  <si>
    <t xml:space="preserve">5A21C98C5074617260E4FD014F2951A0</t>
  </si>
  <si>
    <t xml:space="preserve">E205588853137037C454D5AEA9397F3D</t>
  </si>
  <si>
    <t xml:space="preserve">C23ED43F34835B82390DFDC1F3319152</t>
  </si>
  <si>
    <t xml:space="preserve">D435BDB90592071D0E9A9F3D4D0C7E58</t>
  </si>
  <si>
    <t xml:space="preserve">94FB21DD7F186C37B6C0ACB8E5479BDA</t>
  </si>
  <si>
    <t xml:space="preserve">B7764C3D4548B3FF706E0B3F714BA11D</t>
  </si>
  <si>
    <t xml:space="preserve">6C0529956900538CC0CEB504054BA9F8</t>
  </si>
  <si>
    <t xml:space="preserve">985BA29CA7428A1432629A463765B52B</t>
  </si>
  <si>
    <t xml:space="preserve">56F89E72F3C9154B2ED748E5B714FD41</t>
  </si>
  <si>
    <t xml:space="preserve">A543AA7D826582B782CE0C8208EDC2FA</t>
  </si>
  <si>
    <t xml:space="preserve">7580ED5F721D4AE396FE3E82E7A4931F</t>
  </si>
  <si>
    <t xml:space="preserve">05D2F3B660C2F72D7D0D44E106D9EE00</t>
  </si>
  <si>
    <t xml:space="preserve">E522469D23D58B7DDCAA88FA19F2B3A1</t>
  </si>
  <si>
    <t xml:space="preserve">8F6D74707F9031578DD4FAE5E3CC0046</t>
  </si>
  <si>
    <t xml:space="preserve">425D0E53F5E1A28C6B1E48378781D141</t>
  </si>
  <si>
    <t xml:space="preserve">830AE7080B0E2E9E690CF98361D198A2</t>
  </si>
  <si>
    <t xml:space="preserve">8A98391344E78037E510B78E3DD17BB9</t>
  </si>
  <si>
    <t xml:space="preserve">6766.5</t>
  </si>
  <si>
    <t xml:space="preserve">937379199CB2DD018CDA4D82638BEEA7</t>
  </si>
  <si>
    <t xml:space="preserve">2029.75</t>
  </si>
  <si>
    <t xml:space="preserve">A28C33932F051723E5DB2194FD286865</t>
  </si>
  <si>
    <t xml:space="preserve">77ABC1AAD6135AC784E187F4AEB26BFC</t>
  </si>
  <si>
    <t xml:space="preserve">7D3C50EAB9A73A8EEFAB9D888E3823D8</t>
  </si>
  <si>
    <t xml:space="preserve">347</t>
  </si>
  <si>
    <t xml:space="preserve">3043174E5D1A8DD614C20DF6C07FDC6D</t>
  </si>
  <si>
    <t xml:space="preserve">4954.5</t>
  </si>
  <si>
    <t xml:space="preserve">6F7971D098F5409C7072D8F91D587ED3</t>
  </si>
  <si>
    <t xml:space="preserve">3017.5</t>
  </si>
  <si>
    <t xml:space="preserve">C7B787FC4842B4AD81E1DDFE3123A938</t>
  </si>
  <si>
    <t xml:space="preserve">70D049F72EA21AE27BB4F65D1BD5156C</t>
  </si>
  <si>
    <t xml:space="preserve">7EED6DF665DA8ABE7FA2D6298FCB1121</t>
  </si>
  <si>
    <t xml:space="preserve">22930C01094BF10DBCC7628E6DC6FFA1</t>
  </si>
  <si>
    <t xml:space="preserve">C6D3EE223E6D599FD856D7919C65DEB5</t>
  </si>
  <si>
    <t xml:space="preserve">149EBCB1BA71B30435C03CC76EE8F309</t>
  </si>
  <si>
    <t xml:space="preserve">D6BA8DD6A4FFB6294C1538C9C15922ED</t>
  </si>
  <si>
    <t xml:space="preserve">520.5</t>
  </si>
  <si>
    <t xml:space="preserve">1CA92C2417BA10C7FC3B8D53A33FDBC1</t>
  </si>
  <si>
    <t xml:space="preserve">5685F7409B0ECA249F651BE37A7DA68D</t>
  </si>
  <si>
    <t xml:space="preserve">2520</t>
  </si>
  <si>
    <t xml:space="preserve">A05FAAEDBC00F698BEA6C564B6EF3F92</t>
  </si>
  <si>
    <t xml:space="preserve">DA001CEA1EE3BBD2A30B2526B8C54232</t>
  </si>
  <si>
    <t xml:space="preserve">FF090DBA75C3ED53467654805BAFC0E3</t>
  </si>
  <si>
    <t xml:space="preserve">4CEF637796F1C5AD53D5C47ADB712770</t>
  </si>
  <si>
    <t xml:space="preserve">F05E1E5EC63E4F55D6D353C0FB13D9F0</t>
  </si>
  <si>
    <t xml:space="preserve">3960</t>
  </si>
  <si>
    <t xml:space="preserve">81EF723B7882BC87E5EAC1861EC73D24</t>
  </si>
  <si>
    <t xml:space="preserve">1691.63</t>
  </si>
  <si>
    <t xml:space="preserve">7324AEB2067198C93E9C61B6EFFC5E7E</t>
  </si>
  <si>
    <t xml:space="preserve">1376.25</t>
  </si>
  <si>
    <t xml:space="preserve">9D8CE158791F1326CB128F97A38B09BB</t>
  </si>
  <si>
    <t xml:space="preserve">365F962FB4BCFA33407D273BF877D949</t>
  </si>
  <si>
    <t xml:space="preserve">92D22AC260CE58A1C25A79E50FBC1906</t>
  </si>
  <si>
    <t xml:space="preserve">1726338402642C83A9972608210565BC</t>
  </si>
  <si>
    <t xml:space="preserve">1518.13</t>
  </si>
  <si>
    <t xml:space="preserve">A71224219EC8D36BDFDF2617C56501F5</t>
  </si>
  <si>
    <t xml:space="preserve">7580703E093F7C6A298B18C5E2A42622</t>
  </si>
  <si>
    <t xml:space="preserve">C90D5E15D8CB3D6B2F01C6C201D3F76F</t>
  </si>
  <si>
    <t xml:space="preserve">52E6BB223C0AB355DF6BF1FE99257CD8</t>
  </si>
  <si>
    <t xml:space="preserve">065B9054D8922C685519BB9F962866D8</t>
  </si>
  <si>
    <t xml:space="preserve">73A29A35D518F372259759153CA8A2CF</t>
  </si>
  <si>
    <t xml:space="preserve">AF1929F1AF6B984AD07C73CE06F43BF5</t>
  </si>
  <si>
    <t xml:space="preserve">88DDB70FCD9BE7A133B0184F9D9B6FD5</t>
  </si>
  <si>
    <t xml:space="preserve">F007B7E1159010856EF4C5B979D8FB86</t>
  </si>
  <si>
    <t xml:space="preserve">DEE6D413EF42BCAE38C9641A9A0BDFD5</t>
  </si>
  <si>
    <t xml:space="preserve">F34C39D959E75CEF42D58FB64E51C150</t>
  </si>
  <si>
    <t xml:space="preserve">56824F077956D3B3DE1AD45FE815699C</t>
  </si>
  <si>
    <t xml:space="preserve">D70B1C40E0AC426D187730133726E5D2</t>
  </si>
  <si>
    <t xml:space="preserve">672702DF62CAEC3AB4AC979F13E96D91</t>
  </si>
  <si>
    <t xml:space="preserve">E2831DCD620AB5C5E8BC7C5E57303C91</t>
  </si>
  <si>
    <t xml:space="preserve">B96B135D733D637347E516D7E4FEB7DC</t>
  </si>
  <si>
    <t xml:space="preserve">C6A3838C2CBDA1527E83FCA10B179903</t>
  </si>
  <si>
    <t xml:space="preserve">1E85FF42B0F81A557FCAA511A18BDFA6</t>
  </si>
  <si>
    <t xml:space="preserve">FC1660A3FD2B45356E6695E99F4B5A62</t>
  </si>
  <si>
    <t xml:space="preserve">46327E08A4B62859F81582BC9D296D39</t>
  </si>
  <si>
    <t xml:space="preserve">49F9F86E2A71C2AF6C4CAFE5387FF3AE</t>
  </si>
  <si>
    <t xml:space="preserve">B5D78C72DFA04C0F2C1CB437C134C51A</t>
  </si>
  <si>
    <t xml:space="preserve">46564D8F08EDB4537B354BA99CE96F34</t>
  </si>
  <si>
    <t xml:space="preserve">D3BFCAF785C33749E4BACCA9234DAEC1</t>
  </si>
  <si>
    <t xml:space="preserve">742CB5F3AA89B857591310CA8EC2A76D</t>
  </si>
  <si>
    <t xml:space="preserve">7DE51420896BB8D3EF8DD0213B0D2E46</t>
  </si>
  <si>
    <t xml:space="preserve">656F45EC7653C6A02605680F1EAA1D65</t>
  </si>
  <si>
    <t xml:space="preserve">426901B8C95E552126865671ADCB9BC6</t>
  </si>
  <si>
    <t xml:space="preserve">6833CE715C23B8E7A79C11DF85572B2D</t>
  </si>
  <si>
    <t xml:space="preserve">19C3F5A0D1B8DC77B53A5BA90E16A400</t>
  </si>
  <si>
    <t xml:space="preserve">58ABBA768259ECCBDC574051F3907837</t>
  </si>
  <si>
    <t xml:space="preserve">9DFD5C4B5BF45EE18D6DD6EDC2E0CAAF</t>
  </si>
  <si>
    <t xml:space="preserve">0FA32E3ED863E0894641DB193650464B</t>
  </si>
  <si>
    <t xml:space="preserve">35CA5A2A94FE5DC3666E4AF1DBC10025</t>
  </si>
  <si>
    <t xml:space="preserve">7E338325D33D989597ECA6E4DAC14BB2</t>
  </si>
  <si>
    <t xml:space="preserve">5CF9807C6808C1DF36DF8556C61C729A</t>
  </si>
  <si>
    <t xml:space="preserve">805551698421C20BBBCA19ACD62AC808</t>
  </si>
  <si>
    <t xml:space="preserve">66212663C4828806D4FF9A2EDB04B233</t>
  </si>
  <si>
    <t xml:space="preserve">61A9164641A853D2AF6DBF12EE3551AA</t>
  </si>
  <si>
    <t xml:space="preserve">8FED2127A5728C6134B13691B9ECC366</t>
  </si>
  <si>
    <t xml:space="preserve">13658E49F78413FA062A73A099D9822B</t>
  </si>
  <si>
    <t xml:space="preserve">45F54E08C36C593ADBFD39318452BE6D</t>
  </si>
  <si>
    <t xml:space="preserve">31A91AF834FB8DD590E5443522BAEFDB</t>
  </si>
  <si>
    <t xml:space="preserve">D3A8EEF35F3E3065FAD05F53C28080A8</t>
  </si>
  <si>
    <t xml:space="preserve">2F543DE27D1A27B9144B9174B5694D4F</t>
  </si>
  <si>
    <t xml:space="preserve">3AC90206963CC69C70DD59CF2EFB93CF</t>
  </si>
  <si>
    <t xml:space="preserve">F1714B0DD7B89E8EAAC231AFF0E6F438</t>
  </si>
  <si>
    <t xml:space="preserve">C9522EB84ACBCB10D862801866BF9BC6</t>
  </si>
  <si>
    <t xml:space="preserve">D219D8410141B7A74CE3760A075FFF9B</t>
  </si>
  <si>
    <t xml:space="preserve">EE434A1EA948225E3F643282A94CC68C</t>
  </si>
  <si>
    <t xml:space="preserve">D8D5BF1E1EAD384252EF5A9792DD10A1</t>
  </si>
  <si>
    <t xml:space="preserve">051BE676F8B2A470015CC24A1D06FAD8</t>
  </si>
  <si>
    <t xml:space="preserve">FFAC40D1F189B7BFECB1DDEFA6071410</t>
  </si>
  <si>
    <t xml:space="preserve">40CB2D06AEE68EDFC7CA047D8483E361</t>
  </si>
  <si>
    <t xml:space="preserve">D3C9FBFD8223682E9649BDFA133EB1F1</t>
  </si>
  <si>
    <t xml:space="preserve">D8498F79A2BCF07C784248FDE1E8DF14</t>
  </si>
  <si>
    <t xml:space="preserve">480D2558647C1FD5D58E9C8472600A37</t>
  </si>
  <si>
    <t xml:space="preserve">EFAFC7247E8B26D141642DEE61EC2157</t>
  </si>
  <si>
    <t xml:space="preserve">7FB95EB7998FD045C17B7B2F529E2021</t>
  </si>
  <si>
    <t xml:space="preserve">282D6126BDDA96C6176D67D5882E469D</t>
  </si>
  <si>
    <t xml:space="preserve">2C90D7742F9D2BF0F849541C3F3B0609</t>
  </si>
  <si>
    <t xml:space="preserve">C12D4CFCE094132DE0E755AE664F942F</t>
  </si>
  <si>
    <t xml:space="preserve">48E914C57496C244BE7BE9EFCF4FFD7E</t>
  </si>
  <si>
    <t xml:space="preserve">1C63D8B2C366FFC96B25A839B83678FF</t>
  </si>
  <si>
    <t xml:space="preserve">7C1A22B51AFD316AE2F157294159C42D</t>
  </si>
  <si>
    <t xml:space="preserve">5D642912AC739208482D9839363EDF79</t>
  </si>
  <si>
    <t xml:space="preserve">420B65DB27400119F4C59771C439A62D</t>
  </si>
  <si>
    <t xml:space="preserve">4C21DDE6EEDB8B902E882975C28A4130</t>
  </si>
  <si>
    <t xml:space="preserve">1B52995C3F222DE5228C62DB3446FE75</t>
  </si>
  <si>
    <t xml:space="preserve">DCE964F4EAD52B683AFAF853736B1B82</t>
  </si>
  <si>
    <t xml:space="preserve">19902598A593D07F89537F39BC875A7E</t>
  </si>
  <si>
    <t xml:space="preserve">71341DDA39A01EF7CD924D2D28864E21</t>
  </si>
  <si>
    <t xml:space="preserve">1309FB94A503911199E472DA57233457</t>
  </si>
  <si>
    <t xml:space="preserve">794325B8C6FE0F5D09CD5A6690749AF3</t>
  </si>
  <si>
    <t xml:space="preserve">FD07D08DFD9E3F9C58F93E18D63EBCA8</t>
  </si>
  <si>
    <t xml:space="preserve">FBE04A63A03A21842A8A36E81B796020</t>
  </si>
  <si>
    <t xml:space="preserve">0BA511E87C4E03C05C84165733D4AAC6</t>
  </si>
  <si>
    <t xml:space="preserve">B2C2ABE018E8B7ECFC20F3807BE70C78</t>
  </si>
  <si>
    <t xml:space="preserve">86B92DED5CEEDCB2CCE251E97D2AEACE</t>
  </si>
  <si>
    <t xml:space="preserve">9E52D01A5DFA78D303E6A82CDCEA4C9A</t>
  </si>
  <si>
    <t xml:space="preserve">D89C3C2FE05B584AC445CF7E0005A4F4</t>
  </si>
  <si>
    <t xml:space="preserve">DD737CD5AF43BB74A8DEAD856AA82280</t>
  </si>
  <si>
    <t xml:space="preserve">E80BFFE3C4C676EEE49E3B71DF490B1E</t>
  </si>
  <si>
    <t xml:space="preserve">408A5209A0C2822E3DC21F353F71E48C</t>
  </si>
  <si>
    <t xml:space="preserve">1FF9A647FF56F018FFD02652DD4DADA1</t>
  </si>
  <si>
    <t xml:space="preserve">3753AB9597AA08DB3652E0452DA84F0F</t>
  </si>
  <si>
    <t xml:space="preserve">07DCD98ED0F7C937A8C3BD5920D81A04</t>
  </si>
  <si>
    <t xml:space="preserve">FE04DF206413EC14FC1A3E47E841AD02</t>
  </si>
  <si>
    <t xml:space="preserve">659D3FDA9698E9EC0EF53EEEED25AB49</t>
  </si>
  <si>
    <t xml:space="preserve">3957CCA2041C703AB6899D045FCDFF32</t>
  </si>
  <si>
    <t xml:space="preserve">5E31CE66EA5A844C0124A0C991FFDBFA</t>
  </si>
  <si>
    <t xml:space="preserve">B77F03E77A41F84EC2B9CBC065EE32C5</t>
  </si>
  <si>
    <t xml:space="preserve">BA1C1950FB1024BB02F65DB0D2B52E00</t>
  </si>
  <si>
    <t xml:space="preserve">5538976D50F9C1B11A7D8E40D1D15683</t>
  </si>
  <si>
    <t xml:space="preserve">1DBC181A649349A85924534B289892C2</t>
  </si>
  <si>
    <t xml:space="preserve">C6CCF314A6CFEA1D56145EE4B6391559</t>
  </si>
  <si>
    <t xml:space="preserve">8FF25FE068CAC7A80F7E33CD978FEDB5</t>
  </si>
  <si>
    <t xml:space="preserve">62435C39970B815B062E1251957C358A</t>
  </si>
  <si>
    <t xml:space="preserve">5E044982D006A8ED161333EDBED1E4B0</t>
  </si>
  <si>
    <t xml:space="preserve">1140</t>
  </si>
  <si>
    <t xml:space="preserve">ED286E212D3AD0CD0E50C6F8616DEC86</t>
  </si>
  <si>
    <t xml:space="preserve">CFD2748119479ED297CB713C3DF8E6DE</t>
  </si>
  <si>
    <t xml:space="preserve">E2EB33DF45936D37D9BFB9D0DE909DB9</t>
  </si>
  <si>
    <t xml:space="preserve">0E47BBCD6EB202365B2778862D262D8F</t>
  </si>
  <si>
    <t xml:space="preserve">8DE9F9A59C09416E1C5D1117D31B9251</t>
  </si>
  <si>
    <t xml:space="preserve">EFE5D2EFF0A6E8BE530C9A8FD061DBD8</t>
  </si>
  <si>
    <t xml:space="preserve">5872</t>
  </si>
  <si>
    <t xml:space="preserve">A0F2FA61D8567DCB2AADA98F871EE00B</t>
  </si>
  <si>
    <t xml:space="preserve">375719F26E53BA65A0EC604EFA9F8100</t>
  </si>
  <si>
    <t xml:space="preserve">6A08CEE417DF8AE724D36672873CA393</t>
  </si>
  <si>
    <t xml:space="preserve">EE0D518954A9AB497376F7ED0CDB5A52</t>
  </si>
  <si>
    <t xml:space="preserve">4735E41861262DC664C3B44F488E94E4</t>
  </si>
  <si>
    <t xml:space="preserve">1468</t>
  </si>
  <si>
    <t xml:space="preserve">D85AEC6FA3B42B64277CA58D63AEA0FF</t>
  </si>
  <si>
    <t xml:space="preserve">5850A63CA845A5F667AC9768A29ABB54</t>
  </si>
  <si>
    <t xml:space="preserve">1995</t>
  </si>
  <si>
    <t xml:space="preserve">80B2ADF999794FF37E4BCA12C29CAA3B</t>
  </si>
  <si>
    <t xml:space="preserve">1D446B6BADA691A2B5D693BA3A14E6A5</t>
  </si>
  <si>
    <t xml:space="preserve">FE80F010BFDA7B81CFD6F73173C07AE9</t>
  </si>
  <si>
    <t xml:space="preserve">4F3991B0235BFEDF31A902CEDD8DF3B5</t>
  </si>
  <si>
    <t xml:space="preserve">F970E0AD557F0B8F35C7A54DC7CA8619</t>
  </si>
  <si>
    <t xml:space="preserve">C6259F8D7B8417D6A033EB991F24CF7A</t>
  </si>
  <si>
    <t xml:space="preserve">368CF42169CEA71DF9DF7D3ED5BA2772</t>
  </si>
  <si>
    <t xml:space="preserve">424056D0D5154ECEEEAB35F032933C35</t>
  </si>
  <si>
    <t xml:space="preserve">752ABA30CF158C328C89A8A7E1931CB6</t>
  </si>
  <si>
    <t xml:space="preserve">607.25</t>
  </si>
  <si>
    <t xml:space="preserve">25F04967A5381874E2F88669762651DE</t>
  </si>
  <si>
    <t xml:space="preserve">94E716FBA454D012EC6197CD029939DB</t>
  </si>
  <si>
    <t xml:space="preserve">538225C80BE5C65A11C64887C35097F3</t>
  </si>
  <si>
    <t xml:space="preserve">66CF7E33316CD2E3D50DD7AD3CC2A132</t>
  </si>
  <si>
    <t xml:space="preserve">94B08BC3E3FC2CBBBB06ABC1DE3A4784</t>
  </si>
  <si>
    <t xml:space="preserve">3990.5</t>
  </si>
  <si>
    <t xml:space="preserve">9126D0DA27C0B115993868F55D9DC540</t>
  </si>
  <si>
    <t xml:space="preserve">788F323B2DDD65AF8DCD04CB0D16D4CD</t>
  </si>
  <si>
    <t xml:space="preserve">00057B502B71BDE9C3B737C7584DDCD9</t>
  </si>
  <si>
    <t xml:space="preserve">7EB1DCDC32F144F4888A53A82840EBCB</t>
  </si>
  <si>
    <t xml:space="preserve">6F19B7B7458E320A79DC878B374CF3A3</t>
  </si>
  <si>
    <t xml:space="preserve">37AA11CA2982F70E9D4DC7E2AE314675</t>
  </si>
  <si>
    <t xml:space="preserve">784</t>
  </si>
  <si>
    <t xml:space="preserve">0B9E33574E5B8C64B3AE68B8716E7697</t>
  </si>
  <si>
    <t xml:space="preserve">C25556B7C62B6CEFD9500BA76CB47F27</t>
  </si>
  <si>
    <t xml:space="preserve">7DBF309335CD9BE9A713511E01C4032D</t>
  </si>
  <si>
    <t xml:space="preserve">81C2CAE0BC4ED03D7E9B73B49FB07CE2</t>
  </si>
  <si>
    <t xml:space="preserve">6BA131B3945E385E21A067000FD560C1</t>
  </si>
  <si>
    <t xml:space="preserve">71F1653D27925AC18DC83FDF4D917398</t>
  </si>
  <si>
    <t xml:space="preserve">B51B31D8402CF956B5811833AD1B6C4E</t>
  </si>
  <si>
    <t xml:space="preserve">4E156F91AD5AE06C2A772163404E4460</t>
  </si>
  <si>
    <t xml:space="preserve">D78D9499E6006899210EC464F51A75C3</t>
  </si>
  <si>
    <t xml:space="preserve">52C043012B18FFAE2722ABEB0770AA47</t>
  </si>
  <si>
    <t xml:space="preserve">29FA01D42220A0FFC1393A2DC1F10AFE</t>
  </si>
  <si>
    <t xml:space="preserve">89A13CCC070132D2B5E7ADA11FA4AF7A</t>
  </si>
  <si>
    <t xml:space="preserve">4C5229096726166F57C2599F9079F619</t>
  </si>
  <si>
    <t xml:space="preserve">6F21A7061F0FBE886CB2E5C97A5962A4</t>
  </si>
  <si>
    <t xml:space="preserve">C0B048A7018E71F32C2A9CD731369C16</t>
  </si>
  <si>
    <t xml:space="preserve">D549EC1BF0375DA6BF71363975E531BB</t>
  </si>
  <si>
    <t xml:space="preserve">844F639041B4EB8A1B07B5E38C7A4C51</t>
  </si>
  <si>
    <t xml:space="preserve">E7933F660CA574E7E7B0D0959481D14C</t>
  </si>
  <si>
    <t xml:space="preserve">39163522108FC5B9091933B9FAF301B3</t>
  </si>
  <si>
    <t xml:space="preserve">14410BCABE3BE9408D36DF548AF8526E</t>
  </si>
  <si>
    <t xml:space="preserve">691B12BDF1224E19AB0508D5AE247AF5</t>
  </si>
  <si>
    <t xml:space="preserve">C71CBFE293B10159D85A3642BE4A373B</t>
  </si>
  <si>
    <t xml:space="preserve">BC47BA5FB1374783CDDE0D8CB9CBBADD</t>
  </si>
  <si>
    <t xml:space="preserve">C2CF4A3C7943565F1AF88F9275CB4D19</t>
  </si>
  <si>
    <t xml:space="preserve">03DC68EB7950765C1F42C5BA9A58A65E</t>
  </si>
  <si>
    <t xml:space="preserve">D6736C4BB1121168E33D973460EC3F9C</t>
  </si>
  <si>
    <t xml:space="preserve">6B3A8056D1B1D255874D003BF9496CFC</t>
  </si>
  <si>
    <t xml:space="preserve">6FD83390B80DB79B3FE3064A3A9340D6</t>
  </si>
  <si>
    <t xml:space="preserve">475D4E6113BFFD45F172659D762BFAA7</t>
  </si>
  <si>
    <t xml:space="preserve">19AE88796E80F4D67D89017813CD7C32</t>
  </si>
  <si>
    <t xml:space="preserve">BD0160C0AFFD50B6D45E3FAD35387661</t>
  </si>
  <si>
    <t xml:space="preserve">418A0C213F3CCC4C83211C7BD26150FB</t>
  </si>
  <si>
    <t xml:space="preserve">DD82178B14231C15DA3E9BB5375B7EFA</t>
  </si>
  <si>
    <t xml:space="preserve">878782B0FD132C9B089D5C3EE0AE814C</t>
  </si>
  <si>
    <t xml:space="preserve">B1F693D140937ABC045CE1DFEDB492E4</t>
  </si>
  <si>
    <t xml:space="preserve">BD7AAF9C4A1F9B374AB20663FECC3642</t>
  </si>
  <si>
    <t xml:space="preserve">F3219FF7FD90C32F710D2BC1657A72E0</t>
  </si>
  <si>
    <t xml:space="preserve">08F67A78D495F7D10FAB2402D7B73000</t>
  </si>
  <si>
    <t xml:space="preserve">40188E3DDD0B72DB7EEFD933430E879F</t>
  </si>
  <si>
    <t xml:space="preserve">C2AF9B30601FFDC37402F33345971A18</t>
  </si>
  <si>
    <t xml:space="preserve">23969C92678DF152D532834849C891FD</t>
  </si>
  <si>
    <t xml:space="preserve">E9085E6CC983280F715285BF2EC1282D</t>
  </si>
  <si>
    <t xml:space="preserve">B496775463EB3995030A61BF46864412</t>
  </si>
  <si>
    <t xml:space="preserve">58FA56A4B9DA3CBACEE77B5D2DAD15AD</t>
  </si>
  <si>
    <t xml:space="preserve">083728E5222819D9F3BF37A6F4D5E150</t>
  </si>
  <si>
    <t xml:space="preserve">F08BD494903A3CB4A6CC397567739CF1</t>
  </si>
  <si>
    <t xml:space="preserve">D897255D772A299D7DCC2FBAE773F925</t>
  </si>
  <si>
    <t xml:space="preserve">F8BA8FA2D433887CC75872EC45F79626</t>
  </si>
  <si>
    <t xml:space="preserve">F7CF6F64450906BCE35D542D460CFC0F</t>
  </si>
  <si>
    <t xml:space="preserve">46D86EAB9B1069E348491A883FC32DC5</t>
  </si>
  <si>
    <t xml:space="preserve">1F360467ECCF61F4E37569C1B94727BA</t>
  </si>
  <si>
    <t xml:space="preserve">7B687CCD2F256D1F769017F4891F6297</t>
  </si>
  <si>
    <t xml:space="preserve">AB50E956AFA7B18715E70BA451630A1A</t>
  </si>
  <si>
    <t xml:space="preserve">2EB85841482C80B841BC62EFC0301FF7</t>
  </si>
  <si>
    <t xml:space="preserve">4FA3BAC3622C74915D7304AC88BAA32D</t>
  </si>
  <si>
    <t xml:space="preserve">9ECF87461FE0BF92E87C3D0A6C0BC672</t>
  </si>
  <si>
    <t xml:space="preserve">1B5AD9B13609B8E74318F3E9175B9B09</t>
  </si>
  <si>
    <t xml:space="preserve">04BCA95D382B9DA5AEE132C74E41A74E</t>
  </si>
  <si>
    <t xml:space="preserve">68C4E211147AF79A8BB1BF9D88332540</t>
  </si>
  <si>
    <t xml:space="preserve">0E49F3BE1F9626ECD53ED1D87B71879C</t>
  </si>
  <si>
    <t xml:space="preserve">E175CC843C5DF48FE5A858E8585C5616</t>
  </si>
  <si>
    <t xml:space="preserve">7A9C0610DE1E9988CDAD3C7ECE0FAC64</t>
  </si>
  <si>
    <t xml:space="preserve">AA05A0D2815A03495DDBC0E58B6CD8AE</t>
  </si>
  <si>
    <t xml:space="preserve">4BC8779FB6B7472AF848FDB0804B363C</t>
  </si>
  <si>
    <t xml:space="preserve">5F25F376403D43D7489810C701AEBD57</t>
  </si>
  <si>
    <t xml:space="preserve">C20F881942BAF2618D986C2BA9EFB659</t>
  </si>
  <si>
    <t xml:space="preserve">43542C9C53409D7683FCA8A769925F09</t>
  </si>
  <si>
    <t xml:space="preserve">FE1E52D0E2275D6D63A80CD3269867FF</t>
  </si>
  <si>
    <t xml:space="preserve">7927.5</t>
  </si>
  <si>
    <t xml:space="preserve">808F17C083A06FFCB7220D4255186171</t>
  </si>
  <si>
    <t xml:space="preserve">92BB2EDB2B1096570C53077C20D7896E</t>
  </si>
  <si>
    <t xml:space="preserve">C6DCF1484CC43DCCDD0D41C8377D9AF6</t>
  </si>
  <si>
    <t xml:space="preserve">ACF4AA8A5F9AAADC8B078CA1189BB625</t>
  </si>
  <si>
    <t xml:space="preserve">F173CDB5D80B114D9C565DC77F1D634E</t>
  </si>
  <si>
    <t xml:space="preserve">D347D3DC87F3449423DAF7EAF1FCB7D9</t>
  </si>
  <si>
    <t xml:space="preserve">AC71328C2808483A3FAC3C7A941C60A7</t>
  </si>
  <si>
    <t xml:space="preserve">4590197E925F8774B49A9C9EF478D1C7</t>
  </si>
  <si>
    <t xml:space="preserve">9495286D61F799EAD1268386AA2622A0</t>
  </si>
  <si>
    <t xml:space="preserve">E9A2FCFBD7DF9EDBD144798E0A2E9B68</t>
  </si>
  <si>
    <t xml:space="preserve">254E383E86B763CDD76F59D4167FBE6E</t>
  </si>
  <si>
    <t xml:space="preserve">1D91731EC1C567C18FAF1DD330B5DA66</t>
  </si>
  <si>
    <t xml:space="preserve">86793DC600644FA20D05634BE992805B</t>
  </si>
  <si>
    <t xml:space="preserve">8CCDEAF93C7AC07E31C6DCABA4162DBC</t>
  </si>
  <si>
    <t xml:space="preserve">101B9024337FA97DD4EBB7B86F8D7244</t>
  </si>
  <si>
    <t xml:space="preserve">9FB790331130F8C5D94CAEA2770AFCED</t>
  </si>
  <si>
    <t xml:space="preserve">386BFDA8AB88DCAD8FE1A200C1ED2F12</t>
  </si>
  <si>
    <t xml:space="preserve">42371D2C53382072AC300681092D0E25</t>
  </si>
  <si>
    <t xml:space="preserve">44E6B77BCBC2555F8432C11649918776</t>
  </si>
  <si>
    <t xml:space="preserve">D5F638AB367BA3D4D88115040CF45CC5</t>
  </si>
  <si>
    <t xml:space="preserve">BC620BF6062B54D9E9AFF2CBF27AC56A</t>
  </si>
  <si>
    <t xml:space="preserve">EBB9F7C4E3FD4E998B9F046B7EC18A56</t>
  </si>
  <si>
    <t xml:space="preserve">30B5E83738F81874EEFD9DF14F1A9228</t>
  </si>
  <si>
    <t xml:space="preserve">D69242D77D7CF79BD9806E257D723C83</t>
  </si>
  <si>
    <t xml:space="preserve">1E43330022FBA01129B0753930311ECE</t>
  </si>
  <si>
    <t xml:space="preserve">DBC812E499A6BABDA5298327B96A3847</t>
  </si>
  <si>
    <t xml:space="preserve">13507.14</t>
  </si>
  <si>
    <t xml:space="preserve">414AE3028AAD8F77E050C751D58A12B1</t>
  </si>
  <si>
    <t xml:space="preserve">D2D2E58B6615654A4E0580C8D98F6DB9</t>
  </si>
  <si>
    <t xml:space="preserve">F40E5DC8878B06005F39438556651EC6</t>
  </si>
  <si>
    <t xml:space="preserve">F3C2F55C7BC53C2FA994A63F81F562D7</t>
  </si>
  <si>
    <t xml:space="preserve">4050</t>
  </si>
  <si>
    <t xml:space="preserve">E0300E12A57C6E3730D8BDF0E5355E2E</t>
  </si>
  <si>
    <t xml:space="preserve">5E18090001A73A6A880BF1B4838C5A9A</t>
  </si>
  <si>
    <t xml:space="preserve">3A2BAE0E5DBD7020836088FA577B1C45</t>
  </si>
  <si>
    <t xml:space="preserve">1331.25</t>
  </si>
  <si>
    <t xml:space="preserve">11B49E0CB05FE79E872DC97E9781C6FD</t>
  </si>
  <si>
    <t xml:space="preserve">AAA056EB6B0C0DFCCA0AC5E0D4E68CD8</t>
  </si>
  <si>
    <t xml:space="preserve">2E63B0658C29DF0C1BBF8FF75374BF3F</t>
  </si>
  <si>
    <t xml:space="preserve">4488.75</t>
  </si>
  <si>
    <t xml:space="preserve">FFD5B9FA4CB9777D42A525B140F6C033</t>
  </si>
  <si>
    <t xml:space="preserve">3168.25</t>
  </si>
  <si>
    <t xml:space="preserve">E39959742AABCB1C9D46A26474D04262</t>
  </si>
  <si>
    <t xml:space="preserve">8FBB099FDFA0205D97C498E064D44B70</t>
  </si>
  <si>
    <t xml:space="preserve">2038.63</t>
  </si>
  <si>
    <t xml:space="preserve">73F7582433511BB1451A7A16E983588A</t>
  </si>
  <si>
    <t xml:space="preserve">F5A9495A4ABACE595BD8CE5B7AC2EAC7</t>
  </si>
  <si>
    <t xml:space="preserve">E86894004635561F5BEA87B2CFABBD61</t>
  </si>
  <si>
    <t xml:space="preserve">3E82EAF0172286CDB0BABA88E8FD997A</t>
  </si>
  <si>
    <t xml:space="preserve">53903E363EA72C78E05491A70157D2CF</t>
  </si>
  <si>
    <t xml:space="preserve">C70EE34876C4874A73FA77B1F11E0327</t>
  </si>
  <si>
    <t xml:space="preserve">260.25</t>
  </si>
  <si>
    <t xml:space="preserve">DDD40522A1D2F8175C950D6AF858CD08</t>
  </si>
  <si>
    <t xml:space="preserve">6383F29A05AF19669912D8D07EA119E3</t>
  </si>
  <si>
    <t xml:space="preserve">098E12A629018FC873A95ACDCA3B6B15</t>
  </si>
  <si>
    <t xml:space="preserve">39DA7492ABA8F635AEF11A294BC36095</t>
  </si>
  <si>
    <t xml:space="preserve">306C0F16D9B448A11591A2672BFBFAF3</t>
  </si>
  <si>
    <t xml:space="preserve">926905EE16BE00ADEE5F00114C7BA36C</t>
  </si>
  <si>
    <t xml:space="preserve">4FB91966F4BA6B88D9D01B8B7955B30C</t>
  </si>
  <si>
    <t xml:space="preserve">2340</t>
  </si>
  <si>
    <t xml:space="preserve">AA6098765A4FF13B4A1514AE86F169F2</t>
  </si>
  <si>
    <t xml:space="preserve">FC0AC88D5F0D42A7F2A07F366E727A7C</t>
  </si>
  <si>
    <t xml:space="preserve">BA7C0C40F1C3552D373AC0A781B5FCFD</t>
  </si>
  <si>
    <t xml:space="preserve">C85C12AD2B3480C2D293E71A6A21DB1B</t>
  </si>
  <si>
    <t xml:space="preserve">E2445A3B0FA51A8B568B01B4CD2962A9</t>
  </si>
  <si>
    <t xml:space="preserve">324A6C79EF81BEE7D1925CDF0976907C</t>
  </si>
  <si>
    <t xml:space="preserve">378DB7882B43282066543F2D01DA626C</t>
  </si>
  <si>
    <t xml:space="preserve">1183F250574B72909352D0A6C76603FA</t>
  </si>
  <si>
    <t xml:space="preserve">3CE6094BDD886CC8B290A0BE6404C32D</t>
  </si>
  <si>
    <t xml:space="preserve">247343E9D9AA5923068C2BEC4C4DBCF3</t>
  </si>
  <si>
    <t xml:space="preserve">F08ABED82DC1731E383C5EE35C20C04B</t>
  </si>
  <si>
    <t xml:space="preserve">60A96B820226CDAEEF16703792804408</t>
  </si>
  <si>
    <t xml:space="preserve">A5E0C130799DD9822DA4373B1130A46A</t>
  </si>
  <si>
    <t xml:space="preserve">824EE643515E6264F1E7AFF7086626B8</t>
  </si>
  <si>
    <t xml:space="preserve">483E4D062989B987686EB80AFFC12771</t>
  </si>
  <si>
    <t xml:space="preserve">E3BAD2795FF7D960BD073A51AF8E35E6</t>
  </si>
  <si>
    <t xml:space="preserve">11DE4206B619785DE3410CA55B2D4AD7</t>
  </si>
  <si>
    <t xml:space="preserve">C6C842154B09DEFE151153B6CED01432</t>
  </si>
  <si>
    <t xml:space="preserve">B4DA07150DFBF0804A1AF6A4D704BA2A</t>
  </si>
  <si>
    <t xml:space="preserve">A15AB56C6CE9A7C53F49F379E730DC8A</t>
  </si>
  <si>
    <t xml:space="preserve">06F0C8C4D83B30534E7776A728CBE199</t>
  </si>
  <si>
    <t xml:space="preserve">D963385B5D9DAC933A33732D999ABAC4</t>
  </si>
  <si>
    <t xml:space="preserve">AD49A7B706BD8A188E52B85B013DC428</t>
  </si>
  <si>
    <t xml:space="preserve">9AD393CB3C0F8D179E0AEB7C7FB0D026</t>
  </si>
  <si>
    <t xml:space="preserve">C292A4ADCC50884A515BE6A0D2F90663</t>
  </si>
  <si>
    <t xml:space="preserve">E25F016F649A83C6E670522742C020F3</t>
  </si>
  <si>
    <t xml:space="preserve">6FC2E85A04D962E47B8BA13CB9D528AD</t>
  </si>
  <si>
    <t xml:space="preserve">AD215639ED153CFD3938141723AB7BB9</t>
  </si>
  <si>
    <t xml:space="preserve">69E225312279A471217DD4FE5F9726BF</t>
  </si>
  <si>
    <t xml:space="preserve">BCF628B58CE27F5CB54BF02C6EC1DCB0</t>
  </si>
  <si>
    <t xml:space="preserve">FBA6951CA7C64A8181EC3D60FEC93A81</t>
  </si>
  <si>
    <t xml:space="preserve">CF206FE8FDB99CD1980D58663A20EAFE</t>
  </si>
  <si>
    <t xml:space="preserve">5AFF81B963D05BED0E7E60A09B817CF7</t>
  </si>
  <si>
    <t xml:space="preserve">A072EFEBFA689F39C48293A430287234</t>
  </si>
  <si>
    <t xml:space="preserve">3245B4A2C76A01216689CCA3D31E9AE5</t>
  </si>
  <si>
    <t xml:space="preserve">1EA8ED223433D8A1305D3F497DFF573A</t>
  </si>
  <si>
    <t xml:space="preserve">8D548E3F23FA07D13B320F33BCFE12B1</t>
  </si>
  <si>
    <t xml:space="preserve">D1AFF3FA6F173E85D1B0DB26068F9222</t>
  </si>
  <si>
    <t xml:space="preserve">EEC9789D1B9812E7CC45DA78678F7A1A</t>
  </si>
  <si>
    <t xml:space="preserve">1D5F706D551087718EB0673824DD8FD0</t>
  </si>
  <si>
    <t xml:space="preserve">EBFB49C9454A70DB460EBB7AEF3ADBB7</t>
  </si>
  <si>
    <t xml:space="preserve">0C0CC6050A5DCF23A687410D965EA79E</t>
  </si>
  <si>
    <t xml:space="preserve">68EE4762F8F3D93744A40A0CA9669A3C</t>
  </si>
  <si>
    <t xml:space="preserve">75FF570CC3A76E1372678A8D2D189124</t>
  </si>
  <si>
    <t xml:space="preserve">738FA274924083F222D817D254C64F1B</t>
  </si>
  <si>
    <t xml:space="preserve">E633F0DFFF47EF6C6507BAFEA3567D91</t>
  </si>
  <si>
    <t xml:space="preserve">78B1DFB7229B85864F6AC305D38ECC3B</t>
  </si>
  <si>
    <t xml:space="preserve">A7FA30A4B21D5887790787E2A2602C20</t>
  </si>
  <si>
    <t xml:space="preserve">7F5121E16A8BED665C89B2F81BA50AED</t>
  </si>
  <si>
    <t xml:space="preserve">7D07800667D7B74A60E6610BF0D27514</t>
  </si>
  <si>
    <t xml:space="preserve">E2C33766DD9746710E7A5FC981F5A403</t>
  </si>
  <si>
    <t xml:space="preserve">4B365E59ADAAF03D6021B293827E2B53</t>
  </si>
  <si>
    <t xml:space="preserve">C0EBECB60EA638C74A1D1018C476C35B</t>
  </si>
  <si>
    <t xml:space="preserve">FED2A0C656287050B8B4B769A69E9816</t>
  </si>
  <si>
    <t xml:space="preserve">EEDD85AABBB953893D7DB667A9746EB2</t>
  </si>
  <si>
    <t xml:space="preserve">BF57F99C8E512083E63678CCDBFAA020</t>
  </si>
  <si>
    <t xml:space="preserve">3CA6633A26EBC8F1F66C28CBCC3F5CAF</t>
  </si>
  <si>
    <t xml:space="preserve">0383B889C2B476ED46B4609685E62749</t>
  </si>
  <si>
    <t xml:space="preserve">30F1387DC8E375733A0E03FA2F4748B4</t>
  </si>
  <si>
    <t xml:space="preserve">CBF232E4D3E4BF266FB22FB78C88CEED</t>
  </si>
  <si>
    <t xml:space="preserve">7CA551AF0B096BD46543B053524A5335</t>
  </si>
  <si>
    <t xml:space="preserve">C840E656BCBE6586D448E774BE347C30</t>
  </si>
  <si>
    <t xml:space="preserve">296EDC595EDE71DD21EC488BDC5FDFDD</t>
  </si>
  <si>
    <t xml:space="preserve">287366A509330A25BCA077EA34108123</t>
  </si>
  <si>
    <t xml:space="preserve">12A80F63D5CF700AC9F51EB3272D5A6B</t>
  </si>
  <si>
    <t xml:space="preserve">C5C1291F5F3CC62C79C6AF819261BB68</t>
  </si>
  <si>
    <t xml:space="preserve">1C54C7FA696843A2D4255B34D5DCAD25</t>
  </si>
  <si>
    <t xml:space="preserve">72490F3CE90D805A3C8EA8DAFB263D58</t>
  </si>
  <si>
    <t xml:space="preserve">3FC55653E684E6FF7545DD4223360798</t>
  </si>
  <si>
    <t xml:space="preserve">7B45C6F838FEE01DD6A4C62853F40968</t>
  </si>
  <si>
    <t xml:space="preserve">1222.5</t>
  </si>
  <si>
    <t xml:space="preserve">3C130257E1937331CF8A3959C1C06016</t>
  </si>
  <si>
    <t xml:space="preserve">7870437DE105EB01430D2C7C05BD733C</t>
  </si>
  <si>
    <t xml:space="preserve">999012F7B8622771915A919ACA985D1C</t>
  </si>
  <si>
    <t xml:space="preserve">978</t>
  </si>
  <si>
    <t xml:space="preserve">A1163D4461371D781484E6913BB00680</t>
  </si>
  <si>
    <t xml:space="preserve">A00584D3AFF72780C6C2495988D0D71A</t>
  </si>
  <si>
    <t xml:space="preserve">7CAA27D848879D44C86CA23AECA12300</t>
  </si>
  <si>
    <t xml:space="preserve">BD3E87D8A528DD2CA4183D857BBC809C</t>
  </si>
  <si>
    <t xml:space="preserve">5952C97430F22BE00B606A649139562F</t>
  </si>
  <si>
    <t xml:space="preserve">0B9B1A5E3EA2F9C338277022990FAC02</t>
  </si>
  <si>
    <t xml:space="preserve">EF9502654E36252A934CB2128A16B36C</t>
  </si>
  <si>
    <t xml:space="preserve">34867055F39595036C4B61C27C58CA6C</t>
  </si>
  <si>
    <t xml:space="preserve">413893B4280ECC3E4956B57060BA7A4B</t>
  </si>
  <si>
    <t xml:space="preserve">E23C35D40F00466FEB7E9202FC194A81</t>
  </si>
  <si>
    <t xml:space="preserve">329519002B09E2E25DBCEED544B1506F</t>
  </si>
  <si>
    <t xml:space="preserve">AEB2113F951B0A7FDCE63754BF22FED6</t>
  </si>
  <si>
    <t xml:space="preserve">82FEC4C33C3E6CA50B7938DAE931A3E2</t>
  </si>
  <si>
    <t xml:space="preserve">3451.5</t>
  </si>
  <si>
    <t xml:space="preserve">87FE48EE6333B906EB18B45CAF35DA46</t>
  </si>
  <si>
    <t xml:space="preserve">08F8F8566E22564267B8E1FEEE4759D1</t>
  </si>
  <si>
    <t xml:space="preserve">4667193AE74FD505CB32766F7DF70829</t>
  </si>
  <si>
    <t xml:space="preserve">948BE474818DFCD69074D0BF9E1CB9DB</t>
  </si>
  <si>
    <t xml:space="preserve">0EC7AD5761370A9A482E2E6E3ED16ADA</t>
  </si>
  <si>
    <t xml:space="preserve">EB99C8AC121D0CE8E2945433132632A1</t>
  </si>
  <si>
    <t xml:space="preserve">D40D184082E5D3CCA43B5B6492ADF05D</t>
  </si>
  <si>
    <t xml:space="preserve">7A84CFACAE733CABE9A0333C510CC057</t>
  </si>
  <si>
    <t xml:space="preserve">DC71BFF4009320897266A12E18AA9A32</t>
  </si>
  <si>
    <t xml:space="preserve">DAC50E7B9808045191EF682331D61DBA</t>
  </si>
  <si>
    <t xml:space="preserve">28C0B0DAE482A6F84593DAAF9B72D724</t>
  </si>
  <si>
    <t xml:space="preserve">1C4DDBFAFDDDC14BBA40862B9CEBDBCF</t>
  </si>
  <si>
    <t xml:space="preserve">623FE22A53DA16D43EDE3C2DAAF8792F</t>
  </si>
  <si>
    <t xml:space="preserve">560F1CA25D63D1C7D443A995EE2B8E59</t>
  </si>
  <si>
    <t xml:space="preserve">253C21186FA64A78CAFBB593B7DE595D</t>
  </si>
  <si>
    <t xml:space="preserve">34B069E73A5C1EB8C017BB8668FA0D66</t>
  </si>
  <si>
    <t xml:space="preserve">4749FD094C347502E3597058EF322CB2</t>
  </si>
  <si>
    <t xml:space="preserve">C4C84ACD3470124773ACA0FC1097A702</t>
  </si>
  <si>
    <t xml:space="preserve">1035</t>
  </si>
  <si>
    <t xml:space="preserve">3FA84209960DCCCEA97D6485FD0249F3</t>
  </si>
  <si>
    <t xml:space="preserve">1059</t>
  </si>
  <si>
    <t xml:space="preserve">B95CF5684297707E3D4C6691B7289A02</t>
  </si>
  <si>
    <t xml:space="preserve">31849DE005F5CDF7E6A1DEA92CE2166C</t>
  </si>
  <si>
    <t xml:space="preserve">72731633A6B7884C4652E96D5BFD0362</t>
  </si>
  <si>
    <t xml:space="preserve">3860</t>
  </si>
  <si>
    <t xml:space="preserve">241CA4FB5E8ACEDB1782E018998D1252</t>
  </si>
  <si>
    <t xml:space="preserve">3D4BB2328AA4E676D692A0AD17A2AC96</t>
  </si>
  <si>
    <t xml:space="preserve">D257D5EB06DF159FEE38AD8FBD936341</t>
  </si>
  <si>
    <t xml:space="preserve">3643.13</t>
  </si>
  <si>
    <t xml:space="preserve">5B6F75318B7A837DAD14BB7CF493D528</t>
  </si>
  <si>
    <t xml:space="preserve">5187</t>
  </si>
  <si>
    <t xml:space="preserve">4C59CB2BA5F70671D26F22941B2AC4BE</t>
  </si>
  <si>
    <t xml:space="preserve">8AD67B5321D9141E63343C482C750184</t>
  </si>
  <si>
    <t xml:space="preserve">1249.5</t>
  </si>
  <si>
    <t xml:space="preserve">D797316735F40B01BC7074334FDA7027</t>
  </si>
  <si>
    <t xml:space="preserve">4863.25</t>
  </si>
  <si>
    <t xml:space="preserve">7645DAC8FBEDBC479A85E6F48E739282</t>
  </si>
  <si>
    <t xml:space="preserve">2002</t>
  </si>
  <si>
    <t xml:space="preserve">FA638CFE839B24EFC1966B310A7D01CB</t>
  </si>
  <si>
    <t xml:space="preserve">B59107ADD9750A1195710BA4393E9A25</t>
  </si>
  <si>
    <t xml:space="preserve">25B2CFC8421A5A88D57C6F80991ECDA2</t>
  </si>
  <si>
    <t xml:space="preserve">A78B9697CE7A6C90026336E47F7F9028</t>
  </si>
  <si>
    <t xml:space="preserve">E930A283B15722C349F22492B31BA8B2</t>
  </si>
  <si>
    <t xml:space="preserve">2073.88</t>
  </si>
  <si>
    <t xml:space="preserve">B866B03C18D69B1069BC5955557ADE78</t>
  </si>
  <si>
    <t xml:space="preserve">6F9C6CC53580E6389ABAA955CBA1ACB3</t>
  </si>
  <si>
    <t xml:space="preserve">3339.88</t>
  </si>
  <si>
    <t xml:space="preserve">0EA3A61B8891583B18EF61617342E035</t>
  </si>
  <si>
    <t xml:space="preserve">E8D4001C9AE301F8C538948A7A50B1B6</t>
  </si>
  <si>
    <t xml:space="preserve">1743.25</t>
  </si>
  <si>
    <t xml:space="preserve">25412DB9F8D50416637B8E07D0FD0773</t>
  </si>
  <si>
    <t xml:space="preserve">1215</t>
  </si>
  <si>
    <t xml:space="preserve">9E6D48469ABEF21C243D2AB30AB5D0FA</t>
  </si>
  <si>
    <t xml:space="preserve">1648.25</t>
  </si>
  <si>
    <t xml:space="preserve">9BED3AA8E804162C11A2BB4F3EBDAD00</t>
  </si>
  <si>
    <t xml:space="preserve">3383.25</t>
  </si>
  <si>
    <t xml:space="preserve">EE70C686A70B584027CB6195992130AA</t>
  </si>
  <si>
    <t xml:space="preserve">03DAD5D877B24A8F2466D44E0395DE4F</t>
  </si>
  <si>
    <t xml:space="preserve">C326188A21644A64CFB3B35036732511</t>
  </si>
  <si>
    <t xml:space="preserve">81ABB5B18A56173E31BDAE9209C053B5</t>
  </si>
  <si>
    <t xml:space="preserve">870DBD183D616B554B0F9597B7806322</t>
  </si>
  <si>
    <t xml:space="preserve">52DC3A74353344328B473B1839B2FB0C</t>
  </si>
  <si>
    <t xml:space="preserve">7A97453C9BC2AC2A037B08CB4901274B</t>
  </si>
  <si>
    <t xml:space="preserve">CDC52177DF7294D056F4D6A6597AD8EE</t>
  </si>
  <si>
    <t xml:space="preserve">69979856B43B9A9EB54C546F52A2C7AE</t>
  </si>
  <si>
    <t xml:space="preserve">28A87136EB798F140C302DB812EBA59A</t>
  </si>
  <si>
    <t xml:space="preserve">9C588BF5EDC427858E4599162C705230</t>
  </si>
  <si>
    <t xml:space="preserve">1835.03</t>
  </si>
  <si>
    <t xml:space="preserve">26D68BC13DF6B7573055EC83D9C610EE</t>
  </si>
  <si>
    <t xml:space="preserve">A8ACC1C36FD4401E40ED58B328578BA2</t>
  </si>
  <si>
    <t xml:space="preserve">E20C1BAE3166F94FD9DCE5993D4EA0DB</t>
  </si>
  <si>
    <t xml:space="preserve">AC738D00DA1E97316AF7A09CA64DD19B</t>
  </si>
  <si>
    <t xml:space="preserve">A70F249C5203AD7B87DB326B7EEC3F15</t>
  </si>
  <si>
    <t xml:space="preserve">1EC2DE6AF36ECC96271A88CB7180F1CA</t>
  </si>
  <si>
    <t xml:space="preserve">05664371DD816941497C0D5F4A9117E2</t>
  </si>
  <si>
    <t xml:space="preserve">0A0652D5ABEAC773BA35EEDB4AE5E4DA</t>
  </si>
  <si>
    <t xml:space="preserve">0E3F5A019644E45F2EFB77F0962B8872</t>
  </si>
  <si>
    <t xml:space="preserve">8E3867BC884A239DBBEBFB6FFF7268B5</t>
  </si>
  <si>
    <t xml:space="preserve">2C2F686E71807B7F4072E82302AF4065</t>
  </si>
  <si>
    <t xml:space="preserve">E8F439A7190588FE38F91CE9E1FB8513</t>
  </si>
  <si>
    <t xml:space="preserve">681EC6C39FFB26895D4B9C0306FB1AE9</t>
  </si>
  <si>
    <t xml:space="preserve">5395.54</t>
  </si>
  <si>
    <t xml:space="preserve">3B348F3E016E9D90733F70C9CACBC83F</t>
  </si>
  <si>
    <t xml:space="preserve">BDF1E46631EF57BDB4F03DB0805E7CDF</t>
  </si>
  <si>
    <t xml:space="preserve">AEDC1138AA840A0DC8CB115D4BB9C4F7</t>
  </si>
  <si>
    <t xml:space="preserve">43B9E3653614551E0409D343B77E8CFA</t>
  </si>
  <si>
    <t xml:space="preserve">08322C4B38292412D305F1F01FBB82BE</t>
  </si>
  <si>
    <t xml:space="preserve">15E00E32282689BFA6F3AD71AE707290</t>
  </si>
  <si>
    <t xml:space="preserve">6528A796F59B221C81243BDD732F83D4</t>
  </si>
  <si>
    <t xml:space="preserve">8D5D2AB46C0976096DB2FB358101B366</t>
  </si>
  <si>
    <t xml:space="preserve">3EE87BF46C5871A5B2205876D6602E4E</t>
  </si>
  <si>
    <t xml:space="preserve">3EB297CFEF5EB2F9E70F6D02F021043A</t>
  </si>
  <si>
    <t xml:space="preserve">08A8D7E4926E1F7E0B3B46A6DEA89F06</t>
  </si>
  <si>
    <t xml:space="preserve">3F3954FD6952C9AA7A9B811D5EE4420C</t>
  </si>
  <si>
    <t xml:space="preserve">4E73766B1FADE11ECD708B1442FDB378</t>
  </si>
  <si>
    <t xml:space="preserve">C0DBBF8DE455E7A63DA80E757BACCBD7</t>
  </si>
  <si>
    <t xml:space="preserve">C2A3C60876759924AE7FC93B62DABF26</t>
  </si>
  <si>
    <t xml:space="preserve">2E35EF4D9263328EB84D4F964EB38FF1</t>
  </si>
  <si>
    <t xml:space="preserve">4463C5688DACC7E9D64B88AFB01BDA48</t>
  </si>
  <si>
    <t xml:space="preserve">D31BD28B8ED42B6DF6E98A1BAF2D048D</t>
  </si>
  <si>
    <t xml:space="preserve">659069078B8F9DDDAEAB42C78E2E3A84</t>
  </si>
  <si>
    <t xml:space="preserve">E8419299DE8034EB34AB29F188EAC72B</t>
  </si>
  <si>
    <t xml:space="preserve">B0F55F96CDD170BAB7B270AD015DA4F3</t>
  </si>
  <si>
    <t xml:space="preserve">827289B1BCE50216F234A2990EA5693A</t>
  </si>
  <si>
    <t xml:space="preserve">7356016DA160C5203DED51BBB1AD581E</t>
  </si>
  <si>
    <t xml:space="preserve">A436BD2EB04D61119556AD295CE39FB8</t>
  </si>
  <si>
    <t xml:space="preserve">A4C11FBB2F0FBA4BD94C507313F50EDF</t>
  </si>
  <si>
    <t xml:space="preserve">13CFD69C84E19B1E8CA409F0B19344BE</t>
  </si>
  <si>
    <t xml:space="preserve">7D403F649DBD5F8F0C1C781DEDB3EAE2</t>
  </si>
  <si>
    <t xml:space="preserve">B333380357FB44329A7560A92ACBBBAA</t>
  </si>
  <si>
    <t xml:space="preserve">D0EBFC5ECF03E71ACBD69FD3FAB7FBC5</t>
  </si>
  <si>
    <t xml:space="preserve">77FAC3AB39F10B0472F9F008319BBFD6</t>
  </si>
  <si>
    <t xml:space="preserve">81362B94F0B440EC39A07453CC00D240</t>
  </si>
  <si>
    <t xml:space="preserve">5409B3461D9891626094AD6820F2AFF8</t>
  </si>
  <si>
    <t xml:space="preserve">46B65CFECB4E7E4F18153822CC06C85B</t>
  </si>
  <si>
    <t xml:space="preserve">0086C79816CFF64883507026994BA0C8</t>
  </si>
  <si>
    <t xml:space="preserve">20D35B7133DDB7D6C06E97C0C340FDDE</t>
  </si>
  <si>
    <t xml:space="preserve">F10673C45FBE6919256C1EFE88F88FCF</t>
  </si>
  <si>
    <t xml:space="preserve">69720C99EBAFFDF8D8D6891FBB1F5904</t>
  </si>
  <si>
    <t xml:space="preserve">84764468687F714E46EEE7B58D15AEAB</t>
  </si>
  <si>
    <t xml:space="preserve">86BEF10EC5E227454C89AF014DDDAB5A</t>
  </si>
  <si>
    <t xml:space="preserve">87563B9356ADE432DFD017B6173E9A5C</t>
  </si>
  <si>
    <t xml:space="preserve">143A5333D4E02A20C12FDA3B1C43E2BB</t>
  </si>
  <si>
    <t xml:space="preserve">0945BB8C8347BECED2705FD019FEF6DB</t>
  </si>
  <si>
    <t xml:space="preserve">7D1E2C059528BC2B03D872640D4B1D61</t>
  </si>
  <si>
    <t xml:space="preserve">172AB5D45C247ADA4576305F4979FEDD</t>
  </si>
  <si>
    <t xml:space="preserve">4598FFD1099B39A45910637FA2F2F02B</t>
  </si>
  <si>
    <t xml:space="preserve">92802A42B3EE09FD5FBCC2F5D9EF8E59</t>
  </si>
  <si>
    <t xml:space="preserve">638880F14EC3427A0AF95D4A1372ECBE</t>
  </si>
  <si>
    <t xml:space="preserve">EA31984FE135C573DC267AF3CF8A2F8B</t>
  </si>
  <si>
    <t xml:space="preserve">19A5389A54B27BA8E7C7FFB6FD833167</t>
  </si>
  <si>
    <t xml:space="preserve">4EC370887EE66B75DB169B751DF13260</t>
  </si>
  <si>
    <t xml:space="preserve">35282C58D08EC518642145B48D37E5BE</t>
  </si>
  <si>
    <t xml:space="preserve">E74F27A850D8A6F3B47877339CA6E6A2</t>
  </si>
  <si>
    <t xml:space="preserve">9D63EE6F664B155335F78C5C75FCB1CE</t>
  </si>
  <si>
    <t xml:space="preserve">489A5235DB98C2F4DE70E67B607389AF</t>
  </si>
  <si>
    <t xml:space="preserve">0E26936F6A025AB21BBAE5EC95127368</t>
  </si>
  <si>
    <t xml:space="preserve">104E7CD1C8CFFFF61B7F06D9915789CC</t>
  </si>
  <si>
    <t xml:space="preserve">0B1FED62035C59587A1BC97AD3D77C14</t>
  </si>
  <si>
    <t xml:space="preserve">8BEE1F523BB4E4F86EDB92B07A87DB00</t>
  </si>
  <si>
    <t xml:space="preserve">C65CD98EF5BC1BA0303CE93055D5FD99</t>
  </si>
  <si>
    <t xml:space="preserve">66B0797C64E422A438F64241FB6F4C32</t>
  </si>
  <si>
    <t xml:space="preserve">90BE35F1CB14FC5213D8DE13F870A7EF</t>
  </si>
  <si>
    <t xml:space="preserve">4183B11B3934EE1D535D6E84A0183A1B</t>
  </si>
  <si>
    <t xml:space="preserve">C6FAF20C0F269DF761A93BF9347D915A</t>
  </si>
  <si>
    <t xml:space="preserve">BAB8C76A2F0BF49CEC3588940583AB71</t>
  </si>
  <si>
    <t xml:space="preserve">7A3D1D784954F336B40ACB7A3B91C93F</t>
  </si>
  <si>
    <t xml:space="preserve">AFAD5F48EBC1C22D1CEFF78DCCDC1F0D</t>
  </si>
  <si>
    <t xml:space="preserve">6535DFADD01CE9120AF971C085B2A2C5</t>
  </si>
  <si>
    <t xml:space="preserve">EE44422A326D58F957BC94C2F758FB9D</t>
  </si>
  <si>
    <t xml:space="preserve">DB4E8BC334A71AB375454363F46E18A3</t>
  </si>
  <si>
    <t xml:space="preserve">FA02DDDAFE8B5654A18C5EE0CDC97EF9</t>
  </si>
  <si>
    <t xml:space="preserve">774E2DD472EEEC03B3546B166FCED45D</t>
  </si>
  <si>
    <t xml:space="preserve">1D49D31E9F87586ED07B259676E580A7</t>
  </si>
  <si>
    <t xml:space="preserve">E8A64D68D1B55C59D6A6BDD86FE71B67</t>
  </si>
  <si>
    <t xml:space="preserve">6569A014F0CBDFB99E77C22F1C546FC9</t>
  </si>
  <si>
    <t xml:space="preserve">74F2BAF19A1FD2A953FD6C65E333BE66</t>
  </si>
  <si>
    <t xml:space="preserve">BD82D03A289A6011F59B38E0015D3C98</t>
  </si>
  <si>
    <t xml:space="preserve">0956719C4C2D5F857DE5D55C1A406671</t>
  </si>
  <si>
    <t xml:space="preserve">E54E880FA72E1B71A1E4E8D0994E49AD</t>
  </si>
  <si>
    <t xml:space="preserve">59F1F4D1D79AC05A8541194E74AA3575</t>
  </si>
  <si>
    <t xml:space="preserve">6CBC8E1CB305FB2C3FA78249B93C3C5F</t>
  </si>
  <si>
    <t xml:space="preserve">8DDEB2CA348CE9D13F70C9B9D9E7AE6F</t>
  </si>
  <si>
    <t xml:space="preserve">F5BC589C92E116561CBC735A914808FD</t>
  </si>
  <si>
    <t xml:space="preserve">D7B3AD08A14C9090DBCE2AEBFCC4F4DD</t>
  </si>
  <si>
    <t xml:space="preserve">70C8D08E6ABF31B31EE234C96C69D8EC</t>
  </si>
  <si>
    <t xml:space="preserve">898501B0F6D309E3743A47909F6B0B57</t>
  </si>
  <si>
    <t xml:space="preserve">65E1109B24BB84FBFD830081E9D7C93E</t>
  </si>
  <si>
    <t xml:space="preserve">5205</t>
  </si>
  <si>
    <t xml:space="preserve">0991FA913BA1AF8C6110234C98D19F95</t>
  </si>
  <si>
    <t xml:space="preserve">C72ECE334B738C15BFDB27D5FF5FAE16</t>
  </si>
  <si>
    <t xml:space="preserve">0D4689420D8BC5465F4986B65AFDCDB7</t>
  </si>
  <si>
    <t xml:space="preserve">113563911C6CE6FBF2049A8EA9C3C59C</t>
  </si>
  <si>
    <t xml:space="preserve">2662.5</t>
  </si>
  <si>
    <t xml:space="preserve">7AECB55ED8F1E8BAB9A829739C0428B1</t>
  </si>
  <si>
    <t xml:space="preserve">396F5CC45C29D0A374DDF9535B264A82</t>
  </si>
  <si>
    <t xml:space="preserve">CD004A8B664B5BBD943991B7FE12BF48</t>
  </si>
  <si>
    <t xml:space="preserve">6376.13</t>
  </si>
  <si>
    <t xml:space="preserve">934B172D1A9F89FC751B020CEE994893</t>
  </si>
  <si>
    <t xml:space="preserve">8BCB8315ABC960700A5FEB5D0B79686C</t>
  </si>
  <si>
    <t xml:space="preserve">C2ECFDC878A16CB747B6DDFCAA8E8876</t>
  </si>
  <si>
    <t xml:space="preserve">76BEFC913B5954A044040A4B6D5FE3EA</t>
  </si>
  <si>
    <t xml:space="preserve">1821.75</t>
  </si>
  <si>
    <t xml:space="preserve">4BDCC387E8F59EF13F7BA44286701FEE</t>
  </si>
  <si>
    <t xml:space="preserve">2844.25</t>
  </si>
  <si>
    <t xml:space="preserve">CA856314E049634D8768913323D037B6</t>
  </si>
  <si>
    <t xml:space="preserve">95743A3A7055ADF88F65CFB214FD8DC1</t>
  </si>
  <si>
    <t xml:space="preserve">2339.64</t>
  </si>
  <si>
    <t xml:space="preserve">E167095AF5C9D3C232CB2CF2B1370D3D</t>
  </si>
  <si>
    <t xml:space="preserve">563.88</t>
  </si>
  <si>
    <t xml:space="preserve">AB8D280BBE88C804798D391265C4A902</t>
  </si>
  <si>
    <t xml:space="preserve">8A7A01F1B264FC21B95428CC8F790C15</t>
  </si>
  <si>
    <t xml:space="preserve">ABCE58D0B7C8E90BBE27870662668081</t>
  </si>
  <si>
    <t xml:space="preserve">86.75</t>
  </si>
  <si>
    <t xml:space="preserve">1FE3B2F4861F79A4BF8FA2C5DC39BD7F</t>
  </si>
  <si>
    <t xml:space="preserve">EBB46B8FEC50B4AA5460403CB4C5093B</t>
  </si>
  <si>
    <t xml:space="preserve">C51EB5CD1D985DD37E34E6A5598BC545</t>
  </si>
  <si>
    <t xml:space="preserve">4EF0162DCE5C635F2A13063849BCC52D</t>
  </si>
  <si>
    <t xml:space="preserve">4CE332C47CBDDBD862524DCCCD3EC649</t>
  </si>
  <si>
    <t xml:space="preserve">220562EEFB9262D54BD54F6B8629FB9F</t>
  </si>
  <si>
    <t xml:space="preserve">03396DF5995F34BB556A519DDAB43AE8</t>
  </si>
  <si>
    <t xml:space="preserve">74B1410C8484B96E9F6280F6CD401E13</t>
  </si>
  <si>
    <t xml:space="preserve">665B62D70C4CB97BCC91964B26CEC046</t>
  </si>
  <si>
    <t xml:space="preserve">F4439DCF96B7E51F3C48C99DC929D7EC</t>
  </si>
  <si>
    <t xml:space="preserve">6E17137344E84EFF39867CD9B3D765DE</t>
  </si>
  <si>
    <t xml:space="preserve">DFAD1B5974D381898F5BC3A6E052CF39</t>
  </si>
  <si>
    <t xml:space="preserve">3A95149506253C157ABD01D0ACA0E8E2</t>
  </si>
  <si>
    <t xml:space="preserve">61D04C28668DFA29B483CD00DFF5DA7B</t>
  </si>
  <si>
    <t xml:space="preserve">FC460A7BC800DC790934AEFCA70F976A</t>
  </si>
  <si>
    <t xml:space="preserve">5AE3512FE07DCC4B0436121AB8139544</t>
  </si>
  <si>
    <t xml:space="preserve">E9D4434E502A9D6193381FF91DDB0841</t>
  </si>
  <si>
    <t xml:space="preserve">3550.06</t>
  </si>
  <si>
    <t xml:space="preserve">AD0486DF72F9B10074B7AF80750BB40E</t>
  </si>
  <si>
    <t xml:space="preserve">E5AD6208ED4894665D140FF6C93E5DCC</t>
  </si>
  <si>
    <t xml:space="preserve">402495B974CB65A18B5750C86FDB6743</t>
  </si>
  <si>
    <t xml:space="preserve">25A4EAE9F1255D5B4D765526AF40E213</t>
  </si>
  <si>
    <t xml:space="preserve">8F71EF70D108BCB324E60F869153D982</t>
  </si>
  <si>
    <t xml:space="preserve">823495E07FBF5B9DBB705E1D35D4ADB9</t>
  </si>
  <si>
    <t xml:space="preserve">ED89D9A11493610715B57213AB7A4F59</t>
  </si>
  <si>
    <t xml:space="preserve">345986BC96D2D958134F0147B83FFF49</t>
  </si>
  <si>
    <t xml:space="preserve">5F18B7E8E0A45249865A4CF16DAA159F</t>
  </si>
  <si>
    <t xml:space="preserve">EA8DDAC3B0774F17F3CEA025EFD95250</t>
  </si>
  <si>
    <t xml:space="preserve">8D4E7443047994BEDA2CC08E6CBDE7F0</t>
  </si>
  <si>
    <t xml:space="preserve">3E54575F62AD90FCC52E6CC46659A234</t>
  </si>
  <si>
    <t xml:space="preserve">D77F90C17C776ACE57673F41AC045DFA</t>
  </si>
  <si>
    <t xml:space="preserve">76468713F083F8279657C8E027069E15</t>
  </si>
  <si>
    <t xml:space="preserve">EF9F22980C32705F35FD27CA4C51331D</t>
  </si>
  <si>
    <t xml:space="preserve">E9625D8568C0C9C866E8219DF4465286</t>
  </si>
  <si>
    <t xml:space="preserve">0E1634F8AACB226B34B04CF5AF542685</t>
  </si>
  <si>
    <t xml:space="preserve">D77FF6ED44CE15091B003EFD2D400981</t>
  </si>
  <si>
    <t xml:space="preserve">A1C61E451FF49AE7CF5CDA9B1DF89039</t>
  </si>
  <si>
    <t xml:space="preserve">5DDDA5EFA3DCD60F465EC99D0487C0FE</t>
  </si>
  <si>
    <t xml:space="preserve">7D5BD7A6B6AB5A8746152CC250CF8CED</t>
  </si>
  <si>
    <t xml:space="preserve">31F6271DD03E5C23F2C6F12A33117297</t>
  </si>
  <si>
    <t xml:space="preserve">51A20E353CA1F990E5971F3C3E3CCB66</t>
  </si>
  <si>
    <t xml:space="preserve">E580AB9FAA38246CE7910F0922D09696</t>
  </si>
  <si>
    <t xml:space="preserve">A2DB176652487A9CDCE9ECD7A20E8845</t>
  </si>
  <si>
    <t xml:space="preserve">BF261E8346E554742914AFB389E33B10</t>
  </si>
  <si>
    <t xml:space="preserve">4BE2D69E78236C718FA6C2CF8A59D6C7</t>
  </si>
  <si>
    <t xml:space="preserve">EC3741B72CF85FB548E719DEF17F10AA</t>
  </si>
  <si>
    <t xml:space="preserve">CC4F95F74A9C2885A6C1FA9D677CC924</t>
  </si>
  <si>
    <t xml:space="preserve">378AEEEEB2A25499F5370862C03F1AAB</t>
  </si>
  <si>
    <t xml:space="preserve">0951E46BCFB987A7B38A1486C685B2EB</t>
  </si>
  <si>
    <t xml:space="preserve">6721C48C78572228DA335C7BC2641680</t>
  </si>
  <si>
    <t xml:space="preserve">CA02C6015783A558614B265B46CB23F0</t>
  </si>
  <si>
    <t xml:space="preserve">9A9823127D4A579252E5F8F80C530CE1</t>
  </si>
  <si>
    <t xml:space="preserve">2E1C85D24B14F1A6CA6E795E6CF5C384</t>
  </si>
  <si>
    <t xml:space="preserve">094BDEBD511B763865CE72AB62F776B5</t>
  </si>
  <si>
    <t xml:space="preserve">44ADC3A846612D655E4A036B31DC9C23</t>
  </si>
  <si>
    <t xml:space="preserve">6D5837FA1329FF0D3123670770EB643B</t>
  </si>
  <si>
    <t xml:space="preserve">48E215D4BC139E29B06A2821BAD0488F</t>
  </si>
  <si>
    <t xml:space="preserve">007DA9DE6030C7E01983F9D8D49495CD</t>
  </si>
  <si>
    <t xml:space="preserve">3C781BC449FDE773198495D49FC5D9D0</t>
  </si>
  <si>
    <t xml:space="preserve">0E525A0762C53E222EB64F108B48D498</t>
  </si>
  <si>
    <t xml:space="preserve">CD1175BF733C1C79EF99764211C0C9DA</t>
  </si>
  <si>
    <t xml:space="preserve">CEA5496524B89374E909BDE502040C39</t>
  </si>
  <si>
    <t xml:space="preserve">34F5927DDDF04858213656A12DE8116C</t>
  </si>
  <si>
    <t xml:space="preserve">31EE01F1943F7698F9D176F2B52C8C97</t>
  </si>
  <si>
    <t xml:space="preserve">1071D21453DD717BCB0916B43569783F</t>
  </si>
  <si>
    <t xml:space="preserve">6AE56FA2741A441ACD5C4DDB09651CAE</t>
  </si>
  <si>
    <t xml:space="preserve">4D6C2B4557415D2D0B3FDB6BD9CF8968</t>
  </si>
  <si>
    <t xml:space="preserve">9D468547B5077D1AE55D4FC523E8FBCA</t>
  </si>
  <si>
    <t xml:space="preserve">56566D5820007CCE286B244FD57A058C</t>
  </si>
  <si>
    <t xml:space="preserve">51E698020BADB424D7AFF8CA9D6670C3</t>
  </si>
  <si>
    <t xml:space="preserve">2D3CADF74011382E8B467FD55CA4CE29</t>
  </si>
  <si>
    <t xml:space="preserve">7A0B1DFA8F2034B54893DB779414AA1C</t>
  </si>
  <si>
    <t xml:space="preserve">09B0FF19A2DAA0764F055134B977D87B</t>
  </si>
  <si>
    <t xml:space="preserve">0DDF5AE8E7236435B42504656EFE7735</t>
  </si>
  <si>
    <t xml:space="preserve">CE9EFCFB17E873A4E1885152C4D213A2</t>
  </si>
  <si>
    <t xml:space="preserve">D2574FFFB3D6425710747283DED68B7A</t>
  </si>
  <si>
    <t xml:space="preserve">0ECA00D88196E0EB3EC2BF602495E95E</t>
  </si>
  <si>
    <t xml:space="preserve">32C47653044E82D87C07718A7D8F786E</t>
  </si>
  <si>
    <t xml:space="preserve">583FF3E11634C0E1110294013B2455F3</t>
  </si>
  <si>
    <t xml:space="preserve">ABB065B467DDEF20DEEFD5C851279419</t>
  </si>
  <si>
    <t xml:space="preserve">7A87515B5610B1C4190AB803DEDC8877</t>
  </si>
  <si>
    <t xml:space="preserve">525DBEC00AA43817B98524F3639D8909</t>
  </si>
  <si>
    <t xml:space="preserve">B215175EBFCF70D6C613782C262776C6</t>
  </si>
  <si>
    <t xml:space="preserve">EEE7C84951BD2B3F34AB23356E2F39FA</t>
  </si>
  <si>
    <t xml:space="preserve">591EE9277F887985B5D638FDDC742F96</t>
  </si>
  <si>
    <t xml:space="preserve">B79EB4E993FF2DC1ED628B0B3C598E24</t>
  </si>
  <si>
    <t xml:space="preserve">D340DDCDD93A3A4F6CA8C221809FB8BE</t>
  </si>
  <si>
    <t xml:space="preserve">D93D25EA06A612B098C9D58CA4F3025B</t>
  </si>
  <si>
    <t xml:space="preserve">880D7A9577B4C492CA5C054D1D4054D4</t>
  </si>
  <si>
    <t xml:space="preserve">BEE2A3A433133EC00FCD6C17CED8F4D9</t>
  </si>
  <si>
    <t xml:space="preserve">9833960F9A58C3E4F8496CD50A27D7FE</t>
  </si>
  <si>
    <t xml:space="preserve">2441403F0EFD40EF04077CC8955395D7</t>
  </si>
  <si>
    <t xml:space="preserve">8C05AFEE6348F5CCC24A735597094B66</t>
  </si>
  <si>
    <t xml:space="preserve">6656786748ABCF57675AF86B8549D7D1</t>
  </si>
  <si>
    <t xml:space="preserve">CBD73CB17A074639FAFFDABF12CC9DC8</t>
  </si>
  <si>
    <t xml:space="preserve">3FC6614E5AACB9CCEA6F396CDE685ACB</t>
  </si>
  <si>
    <t xml:space="preserve">47E55FFCBCB3E37A6A11F7C1A3B2D218</t>
  </si>
  <si>
    <t xml:space="preserve">B97DA435555C25104881C254E13AF012</t>
  </si>
  <si>
    <t xml:space="preserve">8D6C5C82EEC889F6F260E2CA8C1FEAF8</t>
  </si>
  <si>
    <t xml:space="preserve">A351D3C1787F5DDC0DE84652C857656A</t>
  </si>
  <si>
    <t xml:space="preserve">115B171EA507A485928094BDD72620D1</t>
  </si>
  <si>
    <t xml:space="preserve">CE42F3A61FE8DD10F0426EC374574A7C</t>
  </si>
  <si>
    <t xml:space="preserve">13250232BF047E41F48148E60377DBA5</t>
  </si>
  <si>
    <t xml:space="preserve">4205ED0E90392AC5C7A3E1E6A074B617</t>
  </si>
  <si>
    <t xml:space="preserve">770A3C659FEC126700F9912D92D7DC70</t>
  </si>
  <si>
    <t xml:space="preserve">459D0D2ECAE7704B64CC98A7EB2C9769</t>
  </si>
  <si>
    <t xml:space="preserve">2EA52022808E8C89033325B0B5227773</t>
  </si>
  <si>
    <t xml:space="preserve">FBBCE22BDD404196D2E9E807E8D8F812</t>
  </si>
  <si>
    <t xml:space="preserve">42F3952D652E74CF47FCBA06C950D4D7</t>
  </si>
  <si>
    <t xml:space="preserve">2394</t>
  </si>
  <si>
    <t xml:space="preserve">08B660563F03F02056B9B32627D2F84B</t>
  </si>
  <si>
    <t xml:space="preserve">3088.75</t>
  </si>
  <si>
    <t xml:space="preserve">E90B43D9E7B21B22DE8D31585AB2B128</t>
  </si>
  <si>
    <t xml:space="preserve">EBE21BA70F19EEBF64D016FB10D9D13C</t>
  </si>
  <si>
    <t xml:space="preserve">7BAD4AECEB1DBC44DAA4BE0920FC76D8</t>
  </si>
  <si>
    <t xml:space="preserve">3A84A58CDEB233E15ED406C8FE00C244</t>
  </si>
  <si>
    <t xml:space="preserve">10508.89</t>
  </si>
  <si>
    <t xml:space="preserve">CA4727CB3896ED1E75D498858450A106</t>
  </si>
  <si>
    <t xml:space="preserve">5B3F79DEE5A70A7EAB73C13D9996B407</t>
  </si>
  <si>
    <t xml:space="preserve">1FF1F734C2C3A1BCF111CDB1F313305A</t>
  </si>
  <si>
    <t xml:space="preserve">7F9FE91B9960A1B9A438A1BD9155840C</t>
  </si>
  <si>
    <t xml:space="preserve">FDB677035FE52ACD31590617041AA56C</t>
  </si>
  <si>
    <t xml:space="preserve">264A5153D29F9D6371A6D874C034097D</t>
  </si>
  <si>
    <t xml:space="preserve">EF1A8E436E205B7483C8A8CC56AE49B5</t>
  </si>
  <si>
    <t xml:space="preserve">7062.75</t>
  </si>
  <si>
    <t xml:space="preserve">C777810DAC1DD47CDF4A8EC6B036D881</t>
  </si>
  <si>
    <t xml:space="preserve">3670</t>
  </si>
  <si>
    <t xml:space="preserve">618E2B763275CF1C36477087233A1779</t>
  </si>
  <si>
    <t xml:space="preserve">F87F3324FD2F3AB21752E029821A3DDD</t>
  </si>
  <si>
    <t xml:space="preserve">CF65225A4E3D8802D7FF3FF85B60D944</t>
  </si>
  <si>
    <t xml:space="preserve">FBFF32FB63F2121F1183D91202EF7A8B</t>
  </si>
  <si>
    <t xml:space="preserve">859.5</t>
  </si>
  <si>
    <t xml:space="preserve">11F131B7C7CC3E509D9C0461D6A24FEF</t>
  </si>
  <si>
    <t xml:space="preserve">105C8B5FC4B3079EA9C9D0FE95B4DAFC</t>
  </si>
  <si>
    <t xml:space="preserve">A206FF97DF99B236E76907736916C0B1</t>
  </si>
  <si>
    <t xml:space="preserve">4236</t>
  </si>
  <si>
    <t xml:space="preserve">A91A7B49398B5D8318EDDF0D88017C68</t>
  </si>
  <si>
    <t xml:space="preserve">6318</t>
  </si>
  <si>
    <t xml:space="preserve">5E4B3F46E2EA9294062BAD6C65A410E2</t>
  </si>
  <si>
    <t xml:space="preserve">3686.51</t>
  </si>
  <si>
    <t xml:space="preserve">35479C2C674EF4F5DA5D3BC225E5AC73</t>
  </si>
  <si>
    <t xml:space="preserve">1734.63</t>
  </si>
  <si>
    <t xml:space="preserve">E7B0A942DFA5B54E9CA28B6D41C72D1C</t>
  </si>
  <si>
    <t xml:space="preserve">DF759C6C45D1518F65E05EC5A9B5D5D8</t>
  </si>
  <si>
    <t xml:space="preserve">485.38</t>
  </si>
  <si>
    <t xml:space="preserve">45BB3290CF8287DE60E30308427ADA4E</t>
  </si>
  <si>
    <t xml:space="preserve">6EA5E06D063829F70CED9E7F74DE4D66</t>
  </si>
  <si>
    <t xml:space="preserve">AA5A6D5214D6ACE3671987C81DBF9A32</t>
  </si>
  <si>
    <t xml:space="preserve">1470BCC93FD5A16EE765E7B7FA84FA78</t>
  </si>
  <si>
    <t xml:space="preserve">875E249D71589D88EB75EDC7AD52CD83</t>
  </si>
  <si>
    <t xml:space="preserve">5B768E2BF0104C1EE1C54A97D3177239</t>
  </si>
  <si>
    <t xml:space="preserve">99D7F4BBC332B19A7EDD33755E15A302</t>
  </si>
  <si>
    <t xml:space="preserve">C0B3B278FB3F083485F35BF77520CF14</t>
  </si>
  <si>
    <t xml:space="preserve">465CC3F275C09AC7337A3E086723FEDE</t>
  </si>
  <si>
    <t xml:space="preserve">C55D405EF565204F05F475A2AEA47BEE</t>
  </si>
  <si>
    <t xml:space="preserve">7DEBE09917FBC8EF552B28F4A9298B7E</t>
  </si>
  <si>
    <t xml:space="preserve">17D42C5A0B3A7D6C38B1E3E48B9A74E4</t>
  </si>
  <si>
    <t xml:space="preserve">93275FB4486EB679631A16979D3646A5</t>
  </si>
  <si>
    <t xml:space="preserve">136E35A76B41788A6F5147C1220288DE</t>
  </si>
  <si>
    <t xml:space="preserve">BABCE6B65FF9B955CB0538A7424280D4</t>
  </si>
  <si>
    <t xml:space="preserve">3339B8130472778202AF3E15D4982492</t>
  </si>
  <si>
    <t xml:space="preserve">33A4CA6D01677B1C71D99660A3188F25</t>
  </si>
  <si>
    <t xml:space="preserve">954.25</t>
  </si>
  <si>
    <t xml:space="preserve">C0438BA82C78271BD05A7DE4D9E5EBB8</t>
  </si>
  <si>
    <t xml:space="preserve">194136A3CDE1609F7D75C4279CA18E86</t>
  </si>
  <si>
    <t xml:space="preserve">16117B8DE536BD0E026AD78E2BAA0BBD</t>
  </si>
  <si>
    <t xml:space="preserve">BEBBAF6550F36DD567A1CF09B08B8627</t>
  </si>
  <si>
    <t xml:space="preserve">4598122B43E0AE1D985A40A77A37E6E9</t>
  </si>
  <si>
    <t xml:space="preserve">81CB2355F5766245C7F65573972D6162</t>
  </si>
  <si>
    <t xml:space="preserve">C05D92447AF202F0D6A21CD2E88D3FAE</t>
  </si>
  <si>
    <t xml:space="preserve">E88219B947BB2AEE7102FF3CD0B63765</t>
  </si>
  <si>
    <t xml:space="preserve">16F3F7BA66E0581E53BC30844BDD6E8B</t>
  </si>
  <si>
    <t xml:space="preserve">85A143988521AC3608AB5E97BBAE82B6</t>
  </si>
  <si>
    <t xml:space="preserve">B60F864D3DEE007CED54880DBD5B0DD9</t>
  </si>
  <si>
    <t xml:space="preserve">9E7599555ADB4D92354FF01CC49A00A2</t>
  </si>
  <si>
    <t xml:space="preserve">77E1B080F204A564A6EDF3A85031F841</t>
  </si>
  <si>
    <t xml:space="preserve">BCC0AC2A25B18D3B2F34C570AD0A1595</t>
  </si>
  <si>
    <t xml:space="preserve">FA4F5100ADB5254923A736C4C61779A8</t>
  </si>
  <si>
    <t xml:space="preserve">9AA7BA50021F8D9BEC0D244706FDAB42</t>
  </si>
  <si>
    <t xml:space="preserve">E24CA9318D30F487ABF70DB06F12977E</t>
  </si>
  <si>
    <t xml:space="preserve">CD1C8CB0626232E4363F838EA029F06B</t>
  </si>
  <si>
    <t xml:space="preserve">AB40A753D21BB577548625B90C6B594F</t>
  </si>
  <si>
    <t xml:space="preserve">379BECFAA0B6B448998B750B033831B3</t>
  </si>
  <si>
    <t xml:space="preserve">DAD1E11D3BFE4455876CC7FD68F8798F</t>
  </si>
  <si>
    <t xml:space="preserve">8FB75B6BDA42D5C1307CF17BF5E72C07</t>
  </si>
  <si>
    <t xml:space="preserve">D5261EF2AC51DBF0BE8C0433F74D5F8C</t>
  </si>
  <si>
    <t xml:space="preserve">DB8B63D7BB7F29F4DCD8765094DEB236</t>
  </si>
  <si>
    <t xml:space="preserve">4189868EB93FBD2A8EBF1DFCBCAF676F</t>
  </si>
  <si>
    <t xml:space="preserve">7DDF9D9C78809D46DAB424484591495E</t>
  </si>
  <si>
    <t xml:space="preserve">2EC4A449462EC14C7BBC1D24780F2AC7</t>
  </si>
  <si>
    <t xml:space="preserve">E7D9344FEE2DF9F34CDD76B33684CA40</t>
  </si>
  <si>
    <t xml:space="preserve">AD0F96195EE5E839B7ED25060D059B4D</t>
  </si>
  <si>
    <t xml:space="preserve">1238</t>
  </si>
  <si>
    <t xml:space="preserve">8590B53CF226EA3F4FCCF68028A6AB13</t>
  </si>
  <si>
    <t xml:space="preserve">1F1B5D980846C620E0E0BB2BE2FDFDEE</t>
  </si>
  <si>
    <t xml:space="preserve">CAB586CE8620F204FA79FD98C867E643</t>
  </si>
  <si>
    <t xml:space="preserve">F4D546086E54FFE0AE1EF3CC37822DC8</t>
  </si>
  <si>
    <t xml:space="preserve">DEA76EDC3E30B1186BEE8A9F73116DC9</t>
  </si>
  <si>
    <t xml:space="preserve">A4203F52409159598A41B4D5051E6F86</t>
  </si>
  <si>
    <t xml:space="preserve">1E5D8E9A3F97656274245C2DD628FCB3</t>
  </si>
  <si>
    <t xml:space="preserve">BDB2F8BFB5952933085D57B7AFEADB99</t>
  </si>
  <si>
    <t xml:space="preserve">993DCED68B36C748F7E7013FC520D3E9</t>
  </si>
  <si>
    <t xml:space="preserve">14EAFDAD0633DD46C4F024D5D70CF026</t>
  </si>
  <si>
    <t xml:space="preserve">55978532689206EEECD521520BB0DCDC</t>
  </si>
  <si>
    <t xml:space="preserve">23FBAE9AD5BA61E1E3D77C9DC2752C46</t>
  </si>
  <si>
    <t xml:space="preserve">57AD57D430D58D6FE09CCDD4FDB71D72</t>
  </si>
  <si>
    <t xml:space="preserve">C9C6D6919A86E858EE1745B66532595A</t>
  </si>
  <si>
    <t xml:space="preserve">6BF067A9EF79DC46A17F4059B3D498BB</t>
  </si>
  <si>
    <t xml:space="preserve">74E4B9398B85688E6F4AD3DDB49E3752</t>
  </si>
  <si>
    <t xml:space="preserve">C7F53281268F943A12C98013DA3A83DF</t>
  </si>
  <si>
    <t xml:space="preserve">9F92B214EF7C39D77CC3F29E3D47DB5C</t>
  </si>
  <si>
    <t xml:space="preserve">A6A2938527C0D7FCD72884BA2F5D675D</t>
  </si>
  <si>
    <t xml:space="preserve">C083E80A90DDCAA13E21025DEF51978D</t>
  </si>
  <si>
    <t xml:space="preserve">CAE3B3A587DF7F2FF2F6999831BCF438</t>
  </si>
  <si>
    <t xml:space="preserve">F3A4900ACB0DD812DF62EA05596526F3</t>
  </si>
  <si>
    <t xml:space="preserve">73BF00479B2F2A5194DFD154DDC433D4</t>
  </si>
  <si>
    <t xml:space="preserve">E0A7327FE34FD212F70C50096ADC9DB3</t>
  </si>
  <si>
    <t xml:space="preserve">F9C78E9B38A876EDDD153ABA2B55BFF8</t>
  </si>
  <si>
    <t xml:space="preserve">2583D0A1A85BFCC31AA3E57EE009A927</t>
  </si>
  <si>
    <t xml:space="preserve">31BEC82200159F88CDD08ACE77B84669</t>
  </si>
  <si>
    <t xml:space="preserve">38F924BEEDBFD0EF07D37AA7A1E4912E</t>
  </si>
  <si>
    <t xml:space="preserve">6FDC519A8D78326C83AA4BC959FEA3C5</t>
  </si>
  <si>
    <t xml:space="preserve">A4CA8C5A9E09FAC840C46FDD841A2E88</t>
  </si>
  <si>
    <t xml:space="preserve">7136FF52B1C54403E841925C00547B14</t>
  </si>
  <si>
    <t xml:space="preserve">7B2A3B633DC25CB7467688275E5A3DC2</t>
  </si>
  <si>
    <t xml:space="preserve">29F2D7A535A264B523A31DB176370A63</t>
  </si>
  <si>
    <t xml:space="preserve">A23A0E4FD56FC8F52134C40629945083</t>
  </si>
  <si>
    <t xml:space="preserve">3A3C28A87EE394E7DE7D84A114D5245E</t>
  </si>
  <si>
    <t xml:space="preserve">D9DEBF87C761FA381288075745CEEEE5</t>
  </si>
  <si>
    <t xml:space="preserve">BADCF97036AFD69561867E73C6E0796D</t>
  </si>
  <si>
    <t xml:space="preserve">C26F499184DD61881B3148DF200F38BD</t>
  </si>
  <si>
    <t xml:space="preserve">E726C651A999797FBA2C1110D4783B9C</t>
  </si>
  <si>
    <t xml:space="preserve">5A05C3D241B2AFD9BA7BDF50BCDDEDD5</t>
  </si>
  <si>
    <t xml:space="preserve">FC8D68CBBB9820C48A05C692A567B20A</t>
  </si>
  <si>
    <t xml:space="preserve">B4AB706B41B8D0FE0BBA0CB69C8E64B4</t>
  </si>
  <si>
    <t xml:space="preserve">DB4D40C18DD0BE0AA48E31758B4D0568</t>
  </si>
  <si>
    <t xml:space="preserve">6458A7CBF566CA8E8E4454F7535557DB</t>
  </si>
  <si>
    <t xml:space="preserve">899B2740CC1D373641341EAA5AA8A982</t>
  </si>
  <si>
    <t xml:space="preserve">199174889662122F5BAD29F9E8B25238</t>
  </si>
  <si>
    <t xml:space="preserve">DCC86247A5ECA523BFB76619C5484882</t>
  </si>
  <si>
    <t xml:space="preserve">4500.75</t>
  </si>
  <si>
    <t xml:space="preserve">6EE181468FF60714DC49025D0905DD34</t>
  </si>
  <si>
    <t xml:space="preserve">3927.13</t>
  </si>
  <si>
    <t xml:space="preserve">07E1E1F256183A185DD30703A922A6C2</t>
  </si>
  <si>
    <t xml:space="preserve">3353.5</t>
  </si>
  <si>
    <t xml:space="preserve">F2CA8ED9809EBD6487821979C70CF832</t>
  </si>
  <si>
    <t xml:space="preserve">1323</t>
  </si>
  <si>
    <t xml:space="preserve">E52915F550C359EB63FDD49B89EAC79E</t>
  </si>
  <si>
    <t xml:space="preserve">13804</t>
  </si>
  <si>
    <t xml:space="preserve">CD2C368EB404DAA7ADB9ADF6B725954F</t>
  </si>
  <si>
    <t xml:space="preserve">81464EC4028225F589665026AA164D24</t>
  </si>
  <si>
    <t xml:space="preserve">68351689B8A1363A7303BDA5AE7C9AB7</t>
  </si>
  <si>
    <t xml:space="preserve">6685E9B3634889D3C43C85F58EA8A616</t>
  </si>
  <si>
    <t xml:space="preserve">B68AACD3F76D6F8C3017B5C204F79200</t>
  </si>
  <si>
    <t xml:space="preserve">2218.75</t>
  </si>
  <si>
    <t xml:space="preserve">F89C1E57754FC54CEF637CE30D094F94</t>
  </si>
  <si>
    <t xml:space="preserve">AB14F5F21C584AB6335C1966C94170CE</t>
  </si>
  <si>
    <t xml:space="preserve">C90ECD0D0E68EF5F6D5D77294BCEBE85</t>
  </si>
  <si>
    <t xml:space="preserve">FB01049AD8EB2203D42B032C1FE23F01</t>
  </si>
  <si>
    <t xml:space="preserve">433.75</t>
  </si>
  <si>
    <t xml:space="preserve">663478A0825E7BCE7C1BE1E4F4CCCAE1</t>
  </si>
  <si>
    <t xml:space="preserve">FC94BB062AB0B88C0B49DA2DAD8ECDCD</t>
  </si>
  <si>
    <t xml:space="preserve">002480CFDC8A6972EF202946ACA4CD06</t>
  </si>
  <si>
    <t xml:space="preserve">4FF25EABC7CE33F2AF6ED69326ECD74D</t>
  </si>
  <si>
    <t xml:space="preserve">4207.01</t>
  </si>
  <si>
    <t xml:space="preserve">FAE592D1EC0B4ABE1C69211531F9DC4B</t>
  </si>
  <si>
    <t xml:space="preserve">67DF3D343A1B94B5B0D708D9842D51FA</t>
  </si>
  <si>
    <t xml:space="preserve">887.5</t>
  </si>
  <si>
    <t xml:space="preserve">6039F1F4F439CEA284DD4A5C58B57E4E</t>
  </si>
  <si>
    <t xml:space="preserve">2038.25</t>
  </si>
  <si>
    <t xml:space="preserve">1780CF19CEE8E42FC78E147F00BB351A</t>
  </si>
  <si>
    <t xml:space="preserve">E3C46CA317932ED71DC5DFDC2A566EB1</t>
  </si>
  <si>
    <t xml:space="preserve">4AA8438405897D29924DB2699455FA34</t>
  </si>
  <si>
    <t xml:space="preserve">8351991F74C8FE6DA791D569059520DF</t>
  </si>
  <si>
    <t xml:space="preserve">1995.25</t>
  </si>
  <si>
    <t xml:space="preserve">57BE86AFB1B6221794A69611F2C7984B</t>
  </si>
  <si>
    <t xml:space="preserve">6284.25</t>
  </si>
  <si>
    <t xml:space="preserve">A6CE16CF037E81C8EA7FD81EB1E9C6EF</t>
  </si>
  <si>
    <t xml:space="preserve">B33968A31955F1EFC035618F64D41C69</t>
  </si>
  <si>
    <t xml:space="preserve">171F290B9962E07A3AC3F3A1C39F4B8E</t>
  </si>
  <si>
    <t xml:space="preserve">2906.13</t>
  </si>
  <si>
    <t xml:space="preserve">4485AD809A3A2B6204FD03601974420F</t>
  </si>
  <si>
    <t xml:space="preserve">CFBB3A54119EEB69237334B51BA6A2CD</t>
  </si>
  <si>
    <t xml:space="preserve">2160</t>
  </si>
  <si>
    <t xml:space="preserve">2BEBD7DFF27B556EAFD1D8356B0118B2</t>
  </si>
  <si>
    <t xml:space="preserve">81937ABCE3952DBF92F901C6AD9942FC</t>
  </si>
  <si>
    <t xml:space="preserve">962448A0924D1811782AB2F026BC1E08</t>
  </si>
  <si>
    <t xml:space="preserve">2106</t>
  </si>
  <si>
    <t xml:space="preserve">75DF0540A6E421831387DDAFD15F1731</t>
  </si>
  <si>
    <t xml:space="preserve">C63771FFCE1147CDAB5FC8760765B057</t>
  </si>
  <si>
    <t xml:space="preserve">5A4407E8583750BE41B4B8841A41232B</t>
  </si>
  <si>
    <t xml:space="preserve">8310627C5EC48FE3E25E8FC7A7BCA268</t>
  </si>
  <si>
    <t xml:space="preserve">45705B5C4CBB199B80BEF6475353B8B8</t>
  </si>
  <si>
    <t xml:space="preserve">1BB9578A5F1E2EF8170AD4AAA16A5B0C</t>
  </si>
  <si>
    <t xml:space="preserve">62BB760EB4CF59559F6FB9B0ADE61449</t>
  </si>
  <si>
    <t xml:space="preserve">B835D6360CCDDBF4BCDFD52C724D3D49</t>
  </si>
  <si>
    <t xml:space="preserve">952A6154299415CA6397A5DFE6CC12A3</t>
  </si>
  <si>
    <t xml:space="preserve">4E158E34AEE03BB3EFC32641FA4FB482</t>
  </si>
  <si>
    <t xml:space="preserve">183FCD71C1629B23B1D6FA79D368111A</t>
  </si>
  <si>
    <t xml:space="preserve">DA4C2916DF9FE7BA0AD6C7F301E507BF</t>
  </si>
  <si>
    <t xml:space="preserve">62845512B1B9FF1905600F68877C859B</t>
  </si>
  <si>
    <t xml:space="preserve">723015796081C3A325A5DC540A714CC9</t>
  </si>
  <si>
    <t xml:space="preserve">C40844AE2E81F97EF9C0A282177DB896</t>
  </si>
  <si>
    <t xml:space="preserve">34C117E18503C206ABB0755F873BE2E0</t>
  </si>
  <si>
    <t xml:space="preserve">37F028053DF4EF297209DE220233447C</t>
  </si>
  <si>
    <t xml:space="preserve">5C689E122F20588B89142AA9C1B61E5E</t>
  </si>
  <si>
    <t xml:space="preserve">1FAF81F176F8CE87D691BA7CE161B75C</t>
  </si>
  <si>
    <t xml:space="preserve">6B40E4284F656AA828C9E9FC8E2A482B</t>
  </si>
  <si>
    <t xml:space="preserve">693F74D12699BF166DD1034EC953328C</t>
  </si>
  <si>
    <t xml:space="preserve">85C77A0608A4ECE71B156B127018F769</t>
  </si>
  <si>
    <t xml:space="preserve">AD8EED10EFC36AD668BE21FDC21D815B</t>
  </si>
  <si>
    <t xml:space="preserve">783441A20F4AE65BED065CF3ED5EC0A9</t>
  </si>
  <si>
    <t xml:space="preserve">9B6F9E77B4963CD60D195892DAE5B9C5</t>
  </si>
  <si>
    <t xml:space="preserve">FA5939DC4F7E38FB267B526A4F22D18B</t>
  </si>
  <si>
    <t xml:space="preserve">0146E9D9166E0866D49381ED8A0C07A4</t>
  </si>
  <si>
    <t xml:space="preserve">804FC66C53269D759A48D23FCC4A2DCB</t>
  </si>
  <si>
    <t xml:space="preserve">6C1A0011D06EE392A89BFAE4EC298639</t>
  </si>
  <si>
    <t xml:space="preserve">D560ACDFFD85FAF1950F81E96F5E6FB8</t>
  </si>
  <si>
    <t xml:space="preserve">6634EC524A030DDEA2AED6700C8F9591</t>
  </si>
  <si>
    <t xml:space="preserve">AB489524F2DDEFC91479B3B2F0B6CDFF</t>
  </si>
  <si>
    <t xml:space="preserve">30320CE4E0061A6A8CBCB1D6E52BEE98</t>
  </si>
  <si>
    <t xml:space="preserve">B71EDC5709D419875E32414500F4C805</t>
  </si>
  <si>
    <t xml:space="preserve">89B68FCD2C1694CA6389EB1A9A4DFF98</t>
  </si>
  <si>
    <t xml:space="preserve">6B40227D9224FDDFABE6FB9AC52F0A37</t>
  </si>
  <si>
    <t xml:space="preserve">06285D0D2DF769C2732B9CA863F32832</t>
  </si>
  <si>
    <t xml:space="preserve">6C3466D3A0E465E7483837AA8795422C</t>
  </si>
  <si>
    <t xml:space="preserve">0DCD212AAC0425A4FC450838FEE14DD8</t>
  </si>
  <si>
    <t xml:space="preserve">08ECA951C80F3F651A9CE49BF38ABC72</t>
  </si>
  <si>
    <t xml:space="preserve">CE37E572CE26F84473E5026C7AD468A7</t>
  </si>
  <si>
    <t xml:space="preserve">DD81FA7AC9C509640FC1E2256CF45224</t>
  </si>
  <si>
    <t xml:space="preserve">64C105A61423D6A5282F7A201270D107</t>
  </si>
  <si>
    <t xml:space="preserve">F42CDD969EC7F1968638CC0759439A39</t>
  </si>
  <si>
    <t xml:space="preserve">4BD6D38AFB5DA8511BBD7333EEDDA803</t>
  </si>
  <si>
    <t xml:space="preserve">1CE0963FDCBA427198E95AFAC99D8B68</t>
  </si>
  <si>
    <t xml:space="preserve">1584</t>
  </si>
  <si>
    <t xml:space="preserve">DE901F77DAA16B9BABB0596515E1E03B</t>
  </si>
  <si>
    <t xml:space="preserve">6ADE3452E2FA223D7FD0F43126EC02BB</t>
  </si>
  <si>
    <t xml:space="preserve">87CECC2B1A287BFDCCEE6827941FAB14</t>
  </si>
  <si>
    <t xml:space="preserve">7B0970C0CE8F059F8310BFA9C31416F3</t>
  </si>
  <si>
    <t xml:space="preserve">EEF7A99E031728C34F7F0DD33DB8A810</t>
  </si>
  <si>
    <t xml:space="preserve">8B7C05E83318375C1304B59A890F9099</t>
  </si>
  <si>
    <t xml:space="preserve">8CFB8560691722B63E2F4608BD4EA219</t>
  </si>
  <si>
    <t xml:space="preserve">4154A453E9973658F88BF5FB1C901420</t>
  </si>
  <si>
    <t xml:space="preserve">51C748BAB3229ABC5A8DC37300ACD481</t>
  </si>
  <si>
    <t xml:space="preserve">B08ABC3A0790CBC48E8528FBC3F86E6F</t>
  </si>
  <si>
    <t xml:space="preserve">F99F3FB992E60123B82E7E8746B13453</t>
  </si>
  <si>
    <t xml:space="preserve">5F07B48E5481030C6EAE794882CD839D</t>
  </si>
  <si>
    <t xml:space="preserve">4241B099EA713A0333C639B728719D40</t>
  </si>
  <si>
    <t xml:space="preserve">9201D90B825615EC0BD7F1D831A4F788</t>
  </si>
  <si>
    <t xml:space="preserve">24765FAE20B1144E86FD83541F91D3CC</t>
  </si>
  <si>
    <t xml:space="preserve">F1B5E968633F0ECDE9376BE4E21D820A</t>
  </si>
  <si>
    <t xml:space="preserve">A3FC48C42B7E087CA95A41AB6B51A1A1</t>
  </si>
  <si>
    <t xml:space="preserve">CC9060053A497794DFA0189D94F8C502</t>
  </si>
  <si>
    <t xml:space="preserve">AC0799032124A73CD074021A8FCACB40</t>
  </si>
  <si>
    <t xml:space="preserve">93343600313FEAB1FCF8F1C0048597E0</t>
  </si>
  <si>
    <t xml:space="preserve">B91B5E54E5288092A3282AEB1994BBE3</t>
  </si>
  <si>
    <t xml:space="preserve">4A3AF194B723A81476ACAF718337B65D</t>
  </si>
  <si>
    <t xml:space="preserve">C5A37861A03F8D2522974D4EF964C740</t>
  </si>
  <si>
    <t xml:space="preserve">E311717C3B5A4498C590FFFD62D4A299</t>
  </si>
  <si>
    <t xml:space="preserve">8F0EA9301449132493DC1817D870C76E</t>
  </si>
  <si>
    <t xml:space="preserve">C2CB8B2C2D20403E4256B2E7DB8A2D01</t>
  </si>
  <si>
    <t xml:space="preserve">9BF1D9198F7C2930275F2C8BEF68293B</t>
  </si>
  <si>
    <t xml:space="preserve">E5C76A2205CE33DDF37C532D9D0FADF1</t>
  </si>
  <si>
    <t xml:space="preserve">DAE76A0E488F4F99E4D320F085178C72</t>
  </si>
  <si>
    <t xml:space="preserve">C05CC9ABEF9E4291365B99D56C0D8497</t>
  </si>
  <si>
    <t xml:space="preserve">87091EE0BACA003B88C9C57893833CC9</t>
  </si>
  <si>
    <t xml:space="preserve">0D0558E0259694A593125BE84769B508</t>
  </si>
  <si>
    <t xml:space="preserve">10531.5</t>
  </si>
  <si>
    <t xml:space="preserve">B0AC3BF60B53378CDC89BD8B914A62F9</t>
  </si>
  <si>
    <t xml:space="preserve">F99171CF10FF465576DADEB0E06418B5</t>
  </si>
  <si>
    <t xml:space="preserve">A7B7779E2AF9DB5D5F012BD165733930</t>
  </si>
  <si>
    <t xml:space="preserve">A0C5FED738CB1F15EB4E708C863E271E</t>
  </si>
  <si>
    <t xml:space="preserve">88607E2FFDE615DE64B1F15DA8F24443</t>
  </si>
  <si>
    <t xml:space="preserve">11062.5</t>
  </si>
  <si>
    <t xml:space="preserve">232508DEE195082D2900D2F7F2A17580</t>
  </si>
  <si>
    <t xml:space="preserve">11713.5</t>
  </si>
  <si>
    <t xml:space="preserve">BF177D21A6481081D1ED83F77ACC285D</t>
  </si>
  <si>
    <t xml:space="preserve">6370.5</t>
  </si>
  <si>
    <t xml:space="preserve">293DC2C09A3BF0426EC3D41BB09C0F1F</t>
  </si>
  <si>
    <t xml:space="preserve">8C3C0FF41384EEAFF6AB51E999F9D92A</t>
  </si>
  <si>
    <t xml:space="preserve">11600</t>
  </si>
  <si>
    <t xml:space="preserve">298120CFAAEE61B1730C2EA018AF5BF2</t>
  </si>
  <si>
    <t xml:space="preserve">28FE8B846CA451C25AF4D408F4199AD9</t>
  </si>
  <si>
    <t xml:space="preserve">B03197B1763CDF533CC048D024C747D4</t>
  </si>
  <si>
    <t xml:space="preserve">4511</t>
  </si>
  <si>
    <t xml:space="preserve">B8940999111FA748818FFBF0EF1E21CC</t>
  </si>
  <si>
    <t xml:space="preserve">5118.25</t>
  </si>
  <si>
    <t xml:space="preserve">63D9478C6A7ABB342E4BDE68714CD6C7</t>
  </si>
  <si>
    <t xml:space="preserve">01587ABE87EA937BF74AB1E996A95F8A</t>
  </si>
  <si>
    <t xml:space="preserve">CB724CB2B8AE7C598CE905885CAD388E</t>
  </si>
  <si>
    <t xml:space="preserve">2655</t>
  </si>
  <si>
    <t xml:space="preserve">4E5D8B8F18AB696BDD75F3E0C5CAC8A6</t>
  </si>
  <si>
    <t xml:space="preserve">8F5F652E2BF20D0D50ED6EB9BD366F72</t>
  </si>
  <si>
    <t xml:space="preserve">2255.13</t>
  </si>
  <si>
    <t xml:space="preserve">3687DBF4E521E774F260EC79CEAFDC62</t>
  </si>
  <si>
    <t xml:space="preserve">17318E55944B69A57D3731BA0DE49DDE</t>
  </si>
  <si>
    <t xml:space="preserve">2225</t>
  </si>
  <si>
    <t xml:space="preserve">919CDF7E859C791F2787DDA706C259C3</t>
  </si>
  <si>
    <t xml:space="preserve">10459.52</t>
  </si>
  <si>
    <t xml:space="preserve">2D12758C8059846D22D9BEA62A05C288</t>
  </si>
  <si>
    <t xml:space="preserve">9B42379C73E15F1919776F69070F6669</t>
  </si>
  <si>
    <t xml:space="preserve">5CFCDFFAB323E01343A53569A3C4F3AB</t>
  </si>
  <si>
    <t xml:space="preserve">3297</t>
  </si>
  <si>
    <t xml:space="preserve">F0FFF5F68B87280A9872BD9A80CA9900</t>
  </si>
  <si>
    <t xml:space="preserve">04416563B3FC1FD0B685BC9E56D10383</t>
  </si>
  <si>
    <t xml:space="preserve">1422.13</t>
  </si>
  <si>
    <t xml:space="preserve">15281DF2F6F65F50267D639B7087F5AC</t>
  </si>
  <si>
    <t xml:space="preserve">5C36261FEFDBA1EA8AC430090DB96364</t>
  </si>
  <si>
    <t xml:space="preserve">02CFA8B8F64D71BCA401F7E4D7683FDB</t>
  </si>
  <si>
    <t xml:space="preserve">930C6D6880F1E705BC6723905B0CE3FF</t>
  </si>
  <si>
    <t xml:space="preserve">89A08C8D10905CC6A1FAC4936549899B</t>
  </si>
  <si>
    <t xml:space="preserve">C95A534F6A19052C881E64E260A3BBF2</t>
  </si>
  <si>
    <t xml:space="preserve">1561.5</t>
  </si>
  <si>
    <t xml:space="preserve">41440F05DA832FF7635BA438B57D8DF6</t>
  </si>
  <si>
    <t xml:space="preserve">DCA8B6137D7988C0C26B490308978696</t>
  </si>
  <si>
    <t xml:space="preserve">9DB3A7D90C2F16FD34593DE6A14358EC</t>
  </si>
  <si>
    <t xml:space="preserve">173.5</t>
  </si>
  <si>
    <t xml:space="preserve">64F77AB6E0C30CB4D85C87E6A2CE24E7</t>
  </si>
  <si>
    <t xml:space="preserve">2429</t>
  </si>
  <si>
    <t xml:space="preserve">CC5057D380DE2A797D50EC24F20F4B3E</t>
  </si>
  <si>
    <t xml:space="preserve">EC9DE7A52B93708118F1BBB79765F1C7</t>
  </si>
  <si>
    <t xml:space="preserve">3A6C7E2EF1369E0D19F25517CED07149</t>
  </si>
  <si>
    <t xml:space="preserve">31B5F7F5EDC21D826D8D064261EA0922</t>
  </si>
  <si>
    <t xml:space="preserve">721C0F5E065BEC5F590ED1653EDECAF7</t>
  </si>
  <si>
    <t xml:space="preserve">3957CF380607A9935AAAC65C93D91DEB</t>
  </si>
  <si>
    <t xml:space="preserve">13F5DF290B5DF63AA2DB1922D38A2081</t>
  </si>
  <si>
    <t xml:space="preserve">526E40730DC4C7DD841B7D429472234E</t>
  </si>
  <si>
    <t xml:space="preserve">C8A020F05D5C58219570215D1D5AAB90</t>
  </si>
  <si>
    <t xml:space="preserve">9A5F683FB12DDA3559972DBCA6A4F2FA</t>
  </si>
  <si>
    <t xml:space="preserve">50A05F356FB65B017E0A1A011D4B9292</t>
  </si>
  <si>
    <t xml:space="preserve">A21C739988BF9C900D1D7376F84CA2DC</t>
  </si>
  <si>
    <t xml:space="preserve">1142DE9A278BAE5FD7B022D2E1AEFE44</t>
  </si>
  <si>
    <t xml:space="preserve">26A18CBB2A9F3CFF15F25E4168D2D440</t>
  </si>
  <si>
    <t xml:space="preserve">A0CED9E9AB0504BC92CDE72C270ED7B2</t>
  </si>
  <si>
    <t xml:space="preserve">3F4073B08B1BB2655B49A75555729DB7</t>
  </si>
  <si>
    <t xml:space="preserve">4688CD875028A1D2AA6D0E17972EA07D</t>
  </si>
  <si>
    <t xml:space="preserve">68371E687D358A142DCFB377CFB90E15</t>
  </si>
  <si>
    <t xml:space="preserve">4B8FD92251A0DAF04271B6D5A15CBC99</t>
  </si>
  <si>
    <t xml:space="preserve">11991C4D68DD2FB8913BA326AF2047BB</t>
  </si>
  <si>
    <t xml:space="preserve">C3F0EA94EE9D156BB6E4366547A7199D</t>
  </si>
  <si>
    <t xml:space="preserve">9F95567B2B649DED50CC4ADED668684F</t>
  </si>
  <si>
    <t xml:space="preserve">5AD57F6B408D1516BC0D8E857AD98C6F</t>
  </si>
  <si>
    <t xml:space="preserve">FB7446DC5F8CB1D6625FC34F2F103677</t>
  </si>
  <si>
    <t xml:space="preserve">80F13D7CE3B58F700DAB95F8E83944B0</t>
  </si>
  <si>
    <t xml:space="preserve">25403424B4B9BB81A30CA7D181850F94</t>
  </si>
  <si>
    <t xml:space="preserve">9E4EDFE75A66FDC5160DACFEF61DDC3F</t>
  </si>
  <si>
    <t xml:space="preserve">18C22B82FE99BF31B1985C99A241A4DD</t>
  </si>
  <si>
    <t xml:space="preserve">0C1DE64F2D88C3480E022A0F8DB5D642</t>
  </si>
  <si>
    <t xml:space="preserve">E82B0EADC55D389B4D46FB26741F952E</t>
  </si>
  <si>
    <t xml:space="preserve">7D7DAEBC2610D81A82FD6DAA38609DF8</t>
  </si>
  <si>
    <t xml:space="preserve">C755146C6CE8047954F3BF304EDB2D88</t>
  </si>
  <si>
    <t xml:space="preserve">77B90E60036D46CDFA85F605A7C92EE7</t>
  </si>
  <si>
    <t xml:space="preserve">9421A799610E7CB22BE6DF1B9913F5FD</t>
  </si>
  <si>
    <t xml:space="preserve">F3DE8A2D1E66637D016B492F70383273</t>
  </si>
  <si>
    <t xml:space="preserve">E8FB1B7F254894C67B3F50B1CA72BF01</t>
  </si>
  <si>
    <t xml:space="preserve">FA4267C47F10610CF8D08AC8863339EC</t>
  </si>
  <si>
    <t xml:space="preserve">633221DA190D981C0F308DAF9A676374</t>
  </si>
  <si>
    <t xml:space="preserve">8E4EF06CE6CD5E2A0CA04ADCB56F6BA4</t>
  </si>
  <si>
    <t xml:space="preserve">3BD05FC585B77EBF1B4BB1B584122F2D</t>
  </si>
  <si>
    <t xml:space="preserve">1D59FE04EBC70BE4A2D34033FE9F5E4A</t>
  </si>
  <si>
    <t xml:space="preserve">90B3642D8903C0F47543795ECC2552DE</t>
  </si>
  <si>
    <t xml:space="preserve">97BA2E51CEEEAF33AA356F5E13D73D44</t>
  </si>
  <si>
    <t xml:space="preserve">F2C33CC5A6E9FF94B2DEB8F87C88A24E</t>
  </si>
  <si>
    <t xml:space="preserve">F644FFC39A758223E8F5BD4CBD477A90</t>
  </si>
  <si>
    <t xml:space="preserve">845DB79F5179A312ECDF8242F65BDBF4</t>
  </si>
  <si>
    <t xml:space="preserve">791</t>
  </si>
  <si>
    <t xml:space="preserve">38A77567D2125DCCAF2F8A9ED4DF6744</t>
  </si>
  <si>
    <t xml:space="preserve">C655F0A948BB9BA7CEA21E2337FF46E3</t>
  </si>
  <si>
    <t xml:space="preserve">48E588793835A88538F4CC0C36842D97</t>
  </si>
  <si>
    <t xml:space="preserve">12663</t>
  </si>
  <si>
    <t xml:space="preserve">B6D26AAB9D080A3E7F216260508BFEA1</t>
  </si>
  <si>
    <t xml:space="preserve">8BA76E6B421BB7D55134F08CE2ACA06A</t>
  </si>
  <si>
    <t xml:space="preserve">166E7566779FDCEE6E77141D9E1D0660</t>
  </si>
  <si>
    <t xml:space="preserve">5FB9CC0C3F51CFB0CE1239B70B21A20A</t>
  </si>
  <si>
    <t xml:space="preserve">EEC0B982BFA9C93C91EFA81197E4C55A</t>
  </si>
  <si>
    <t xml:space="preserve">0F5A17D0DF457BBD18654A39D3264FEB</t>
  </si>
  <si>
    <t xml:space="preserve">A959DFD6B21A5EC0D93B69B248CBC702</t>
  </si>
  <si>
    <t xml:space="preserve">AC13D9425277051BEDD3DAF3927DA3F8</t>
  </si>
  <si>
    <t xml:space="preserve">6D32E5E5046BB33CF268B3D7A7CD5221</t>
  </si>
  <si>
    <t xml:space="preserve">DDCA28382648E50E67596912F085EFD2</t>
  </si>
  <si>
    <t xml:space="preserve">6D44209FA86E4E5F28C76C3DA43A5B1F</t>
  </si>
  <si>
    <t xml:space="preserve">D13203FDFE4C3EA201A75CA65CAD8FBA</t>
  </si>
  <si>
    <t xml:space="preserve">BBC16CFFC7649646E9BBE555DC539D32</t>
  </si>
  <si>
    <t xml:space="preserve">743B7EFB9EA9318D40F45557918CD610</t>
  </si>
  <si>
    <t xml:space="preserve">316429FF6510843BEBFF5DAB58E80B42</t>
  </si>
  <si>
    <t xml:space="preserve">83710AA9CD1AFD0C2EE73D97682DE138</t>
  </si>
  <si>
    <t xml:space="preserve">93D85E32560C26BFE1E2995D63E33457</t>
  </si>
  <si>
    <t xml:space="preserve">B00B9174F1E72AF0FC5717DF0DD76BB3</t>
  </si>
  <si>
    <t xml:space="preserve">C3C91E84924E2FBB6EAB9DB1CC47C052</t>
  </si>
  <si>
    <t xml:space="preserve">6E1F1442A455E9BEF0024560268046F5</t>
  </si>
  <si>
    <t xml:space="preserve">EB414E5FBC21A4CEA7106FE1FEBA7871</t>
  </si>
  <si>
    <t xml:space="preserve">D122F5CE4D7DC73428E22D18CA74FA54</t>
  </si>
  <si>
    <t xml:space="preserve">989217C7A53E2C31DDFB4ADC99ED72A5</t>
  </si>
  <si>
    <t xml:space="preserve">7BF21B576379772DA132F1079A4FF3C8</t>
  </si>
  <si>
    <t xml:space="preserve">2D8149277EB4DD145B9DE95C35FA984C</t>
  </si>
  <si>
    <t xml:space="preserve">82BD51D3A7C90325BC07A2A754134108</t>
  </si>
  <si>
    <t xml:space="preserve">D320ADFD80B51EC17F39073E70889ABE</t>
  </si>
  <si>
    <t xml:space="preserve">B25E007C81237A2C741B07534E18F1FC</t>
  </si>
  <si>
    <t xml:space="preserve">7CFABC240A1AF8081178ED4586223CE1</t>
  </si>
  <si>
    <t xml:space="preserve">B19F5EF855B951D856332E9ADBD3E4A3</t>
  </si>
  <si>
    <t xml:space="preserve">48137C1393439D3BE7CDEB54BF2606F7</t>
  </si>
  <si>
    <t xml:space="preserve">72BF369597754E77E66AF6AEE9618A55</t>
  </si>
  <si>
    <t xml:space="preserve">11610.75</t>
  </si>
  <si>
    <t xml:space="preserve">239382EC12736224F2A84B5191D78AE2</t>
  </si>
  <si>
    <t xml:space="preserve">2325.75</t>
  </si>
  <si>
    <t xml:space="preserve">4E64F6901AD18DBF522A73B165D90BA8</t>
  </si>
  <si>
    <t xml:space="preserve">1CC3F3ED0B1229F90AC07716E824D7AF</t>
  </si>
  <si>
    <t xml:space="preserve">721950CF1C10C0D9ABA6DB936E1CCAB4</t>
  </si>
  <si>
    <t xml:space="preserve">8648.5</t>
  </si>
  <si>
    <t xml:space="preserve">0635889272D84EEBEDBF6493C222963B</t>
  </si>
  <si>
    <t xml:space="preserve">2426.5</t>
  </si>
  <si>
    <t xml:space="preserve">A06600395EE86A5AA3D43CE267472CC4</t>
  </si>
  <si>
    <t xml:space="preserve">6707</t>
  </si>
  <si>
    <t xml:space="preserve">08558DAAD608041C210A6DC38A11B054</t>
  </si>
  <si>
    <t xml:space="preserve">5760</t>
  </si>
  <si>
    <t xml:space="preserve">0955B157315129A44F7FFAB310866F88</t>
  </si>
  <si>
    <t xml:space="preserve">6723.14</t>
  </si>
  <si>
    <t xml:space="preserve">6EF33CFEF33E5D7600FA7840919E239C</t>
  </si>
  <si>
    <t xml:space="preserve">529.5</t>
  </si>
  <si>
    <t xml:space="preserve">329A2AE1BBC8D73D694E9F728FC9EF57</t>
  </si>
  <si>
    <t xml:space="preserve">2118</t>
  </si>
  <si>
    <t xml:space="preserve">9B60F715BB83FB17DF5B0B490327320F</t>
  </si>
  <si>
    <t xml:space="preserve">7380</t>
  </si>
  <si>
    <t xml:space="preserve">759CDF2CCA0D3AF166BED0647A913044</t>
  </si>
  <si>
    <t xml:space="preserve">9519.13</t>
  </si>
  <si>
    <t xml:space="preserve">F93ED83FFF53959E6008047334D892C9</t>
  </si>
  <si>
    <t xml:space="preserve">4901.38</t>
  </si>
  <si>
    <t xml:space="preserve">DA4BD65A80D9078003307F7FE5AB73DB</t>
  </si>
  <si>
    <t xml:space="preserve">720</t>
  </si>
  <si>
    <t xml:space="preserve">61F54665051BB6DC032FB751D9E970F3</t>
  </si>
  <si>
    <t xml:space="preserve">5776.5</t>
  </si>
  <si>
    <t xml:space="preserve">9A6CBC828AB9C570178575B324605E5D</t>
  </si>
  <si>
    <t xml:space="preserve">5336.63</t>
  </si>
  <si>
    <t xml:space="preserve">0D085D158B56B994A47C1D798B5EA161</t>
  </si>
  <si>
    <t xml:space="preserve">6075</t>
  </si>
  <si>
    <t xml:space="preserve">F725496A0965AECB88D2518AC1ABE75C</t>
  </si>
  <si>
    <t xml:space="preserve">A4459A9D94503B4F2DB400A96D3F6384</t>
  </si>
  <si>
    <t xml:space="preserve">BE038588402BA8C40BE3FB012469E13B</t>
  </si>
  <si>
    <t xml:space="preserve">6789.5</t>
  </si>
  <si>
    <t xml:space="preserve">44E0CC969BAA716FCE75AB72CBB6AD84</t>
  </si>
  <si>
    <t xml:space="preserve">196E7B021714B59BB0F9F4932CB24E7C</t>
  </si>
  <si>
    <t xml:space="preserve">710A736EEE9E9832CC1C21D088F951A7</t>
  </si>
  <si>
    <t xml:space="preserve">2005B789BF5648ADA172B756203446DD</t>
  </si>
  <si>
    <t xml:space="preserve">2733.25</t>
  </si>
  <si>
    <t xml:space="preserve">D02426BD0719FACD9D7A1228F138BBEA</t>
  </si>
  <si>
    <t xml:space="preserve">F0F02AF79EED4729CB828B7FCC7BA922</t>
  </si>
  <si>
    <t xml:space="preserve">E44D0A4AB05D3F5416DDBAEC556C8981</t>
  </si>
  <si>
    <t xml:space="preserve">99CA5F84E56447174889D9A6B0181C0D</t>
  </si>
  <si>
    <t xml:space="preserve">3770</t>
  </si>
  <si>
    <t xml:space="preserve">EF930BA5149DE6D540CBE7F4298FD38D</t>
  </si>
  <si>
    <t xml:space="preserve">757914AF56A0FA826C1CC0FEB53FFC7C</t>
  </si>
  <si>
    <t xml:space="preserve">35E6F27A7D35E621E7195B094DC44536</t>
  </si>
  <si>
    <t xml:space="preserve">35AFC71D4C0A91C9DEEB003673E4DD80</t>
  </si>
  <si>
    <t xml:space="preserve">E9B27AF5D520A7465B26F539BD89F64C</t>
  </si>
  <si>
    <t xml:space="preserve">1A8908183B6A9056CFE12619018B4B35</t>
  </si>
  <si>
    <t xml:space="preserve">B2135DBAB8F0DA241CA66EB390ECF8A0</t>
  </si>
  <si>
    <t xml:space="preserve">B9B038EA7C5091644B7A1CE9B1850B0E</t>
  </si>
  <si>
    <t xml:space="preserve">28234B708D914D7A73194390A2D614FF</t>
  </si>
  <si>
    <t xml:space="preserve">7F628885B96B674038377A7D194F08C8</t>
  </si>
  <si>
    <t xml:space="preserve">24113C047F2F8AC9BCFC8262206EB4F4</t>
  </si>
  <si>
    <t xml:space="preserve">C4277A733A3480D227F223AB6E5ADAE4</t>
  </si>
  <si>
    <t xml:space="preserve">76263D8CB7C12246BB6CCB6D7B842CC2</t>
  </si>
  <si>
    <t xml:space="preserve">AF88A1D82A7D54FBF98A5E0070F9CCCD</t>
  </si>
  <si>
    <t xml:space="preserve">0C006B20365BC0A504C439F19E60BCC0</t>
  </si>
  <si>
    <t xml:space="preserve">67EA5B23A48ABD1F00B42FE5CC17214F</t>
  </si>
  <si>
    <t xml:space="preserve">D4A89552C9B9483670473BB545E6650B</t>
  </si>
  <si>
    <t xml:space="preserve">FEEBCD2DFB611AB4BF9A7019BF09078A</t>
  </si>
  <si>
    <t xml:space="preserve">50A33A7A22FA725DF2205A9275C559F7</t>
  </si>
  <si>
    <t xml:space="preserve">E129E60B3349D68AA946A66F4C7A8A4E</t>
  </si>
  <si>
    <t xml:space="preserve">0F36DD0D27FAD86F61584CC157C7A8B6</t>
  </si>
  <si>
    <t xml:space="preserve">CD33B846C385AB5E8D6D425E71E100E6</t>
  </si>
  <si>
    <t xml:space="preserve">63F10A59D1B596BC4FAF8E312296C01D</t>
  </si>
  <si>
    <t xml:space="preserve">D9238DCCB403E1F294D57B004E0E8642</t>
  </si>
  <si>
    <t xml:space="preserve">2118CDA3D66452C0C74512C88B0CE861</t>
  </si>
  <si>
    <t xml:space="preserve">1CC1855BA10EA86FE3E9CA13A6F03427</t>
  </si>
  <si>
    <t xml:space="preserve">AA98CB0E4D1F4DACE01B2E97BF2F03FB</t>
  </si>
  <si>
    <t xml:space="preserve">A98D519C9CF756AF997A7E5F35B472D8</t>
  </si>
  <si>
    <t xml:space="preserve">EB9D11EC48448B4FE857E77EEE0E1065</t>
  </si>
  <si>
    <t xml:space="preserve">55479D1010AF02ED95CBEEB11235B75B</t>
  </si>
  <si>
    <t xml:space="preserve">56865694C66369D171FD56E797CF4645</t>
  </si>
  <si>
    <t xml:space="preserve">5D51FBF4B2C12C3701A34D6E28195E6E</t>
  </si>
  <si>
    <t xml:space="preserve">3C0A5BF03EDE0334F970B753499FA70D</t>
  </si>
  <si>
    <t xml:space="preserve">FEC09D408BB40C6569579A309059ED59</t>
  </si>
  <si>
    <t xml:space="preserve">785B7801D63C2DCED82AD6CBC497819B</t>
  </si>
  <si>
    <t xml:space="preserve">474C80EC54184F452E499191AEA20455</t>
  </si>
  <si>
    <t xml:space="preserve">15FA945B4674DB0007AF022ECD095ECB</t>
  </si>
  <si>
    <t xml:space="preserve">5ED3C7CD3AEEC1D5D506891A14E1D7CE</t>
  </si>
  <si>
    <t xml:space="preserve">4F08C25FB4BA5BA36A989B2D5D821A84</t>
  </si>
  <si>
    <t xml:space="preserve">73C5ED66990B6CBC6A287385ECB658F4</t>
  </si>
  <si>
    <t xml:space="preserve">A13878E958554992B26F29F3FB9A4586</t>
  </si>
  <si>
    <t xml:space="preserve">B09FA6F54A6F3B86C781AD2002058ECB</t>
  </si>
  <si>
    <t xml:space="preserve">417D5A3C2AF7C5A915F9F851FF10E929</t>
  </si>
  <si>
    <t xml:space="preserve">AE3BDDABF5E8D14BDAE2E8591AAD58DE</t>
  </si>
  <si>
    <t xml:space="preserve">CD2D563D3A41243C58DD2777E7701953</t>
  </si>
  <si>
    <t xml:space="preserve">ECBF07323862DC7C823F312CC0E646FF</t>
  </si>
  <si>
    <t xml:space="preserve">03425810C2A27601B02D4AC1B241EF5B</t>
  </si>
  <si>
    <t xml:space="preserve">DD65EB154E3F3C0FCD5A2C7D15FCCF22</t>
  </si>
  <si>
    <t xml:space="preserve">E70EFB21AE0324D48688C6E9675C2AE3</t>
  </si>
  <si>
    <t xml:space="preserve">A700EE5CFF552909EE7FD3A9230A43B1</t>
  </si>
  <si>
    <t xml:space="preserve">F13A306A81662F45D420C15D3D87D570</t>
  </si>
  <si>
    <t xml:space="preserve">B2A631AF13170FE1686DD8540FFD32F2</t>
  </si>
  <si>
    <t xml:space="preserve">188672779A0CCF4187319A5997880D78</t>
  </si>
  <si>
    <t xml:space="preserve">9C3894EA25DDB3528604846EA5013D6D</t>
  </si>
  <si>
    <t xml:space="preserve">498E197B45F339D7D2BD51CD6243E37C</t>
  </si>
  <si>
    <t xml:space="preserve">5620E9D1E4C02577793AB0A2EBC080CC</t>
  </si>
  <si>
    <t xml:space="preserve">71658230E98E65A98D341C5E65FF279E</t>
  </si>
  <si>
    <t xml:space="preserve">E58FE7523D464B81397CBD74E47AE6E7</t>
  </si>
  <si>
    <t xml:space="preserve">CB85E5415F534F6AEBD0F18E4C252832</t>
  </si>
  <si>
    <t xml:space="preserve">5556457A2F3D66654D18C33E991CF8F1</t>
  </si>
  <si>
    <t xml:space="preserve">3EB8ADC251AD2F1EB862CE67B0B9BA53</t>
  </si>
  <si>
    <t xml:space="preserve">A51BC18D7AFFAC0650F216351087367B</t>
  </si>
  <si>
    <t xml:space="preserve">EC3699F504EDE8BC632BAA2C321467B4</t>
  </si>
  <si>
    <t xml:space="preserve">36F45EC6BB3C3429232B208E214F615E</t>
  </si>
  <si>
    <t xml:space="preserve">1A3D69FA96231307349CA3430D1C6568</t>
  </si>
  <si>
    <t xml:space="preserve">16BE2D07F2BD69B81F01A8D82410C15D</t>
  </si>
  <si>
    <t xml:space="preserve">B27A3DD2CAE2B255F3A096100D9F7FB2</t>
  </si>
  <si>
    <t xml:space="preserve">CB51A9DC014F248453858B65F0E10C84</t>
  </si>
  <si>
    <t xml:space="preserve">1C53C85EB4CE214959EA6553C82D73C5</t>
  </si>
  <si>
    <t xml:space="preserve">3E58FB959DCCA67F46CDAC181EE009A0</t>
  </si>
  <si>
    <t xml:space="preserve">65515A19A7952F05528184810A24B2BD</t>
  </si>
  <si>
    <t xml:space="preserve">0EEA2B13D9650A227ADC3D42E3EEDD7D</t>
  </si>
  <si>
    <t xml:space="preserve">89885334C0E283BE7826A9BBC4AC3175</t>
  </si>
  <si>
    <t xml:space="preserve">EFE5A840C9A475771EE06272D04B60BA</t>
  </si>
  <si>
    <t xml:space="preserve">1DF4C700014846628723CC7C4A3B37C7</t>
  </si>
  <si>
    <t xml:space="preserve">15D4A601B3319BE24E7105EA29B3DD13</t>
  </si>
  <si>
    <t xml:space="preserve">99780A94A28E2A299352E3AF95A10A17</t>
  </si>
  <si>
    <t xml:space="preserve">0A611A5C438106219E37E986ABF9DD13</t>
  </si>
  <si>
    <t xml:space="preserve">8532E09CB9F4573E26DD94BF92D9DB5A</t>
  </si>
  <si>
    <t xml:space="preserve">DF01653B752DED3A254ABACF085A8AEE</t>
  </si>
  <si>
    <t xml:space="preserve">758D675492651465708804A92DDAD41A</t>
  </si>
  <si>
    <t xml:space="preserve">2BB20E4C3857D997610F825EE263E11C</t>
  </si>
  <si>
    <t xml:space="preserve">6019</t>
  </si>
  <si>
    <t xml:space="preserve">A26CAB55281FC9B99AF3FEC05980305B</t>
  </si>
  <si>
    <t xml:space="preserve">1282C5446EAE045BC4377E62C7CDBB59</t>
  </si>
  <si>
    <t xml:space="preserve">A5B611108E7EBAC6561A88F1C205F54A</t>
  </si>
  <si>
    <t xml:space="preserve">1147.25</t>
  </si>
  <si>
    <t xml:space="preserve">2587E0AEC4E5A2F776DCE7A17D50A376</t>
  </si>
  <si>
    <t xml:space="preserve">055063EA47495D94BC112199BEE59C35</t>
  </si>
  <si>
    <t xml:space="preserve">F432CBE07E22D351923DD64C2636250E</t>
  </si>
  <si>
    <t xml:space="preserve">9300768E750F9EE5628236781DCF9F3E</t>
  </si>
  <si>
    <t xml:space="preserve">3192</t>
  </si>
  <si>
    <t xml:space="preserve">4FFB1D23F34B049263F4C1456DA9FE14</t>
  </si>
  <si>
    <t xml:space="preserve">4077.25</t>
  </si>
  <si>
    <t xml:space="preserve">6E908362C6AE787F4D9ECB5D2F746FE4</t>
  </si>
  <si>
    <t xml:space="preserve">1080</t>
  </si>
  <si>
    <t xml:space="preserve">5E1F27A2D319B16394598FC96DD5AAAF</t>
  </si>
  <si>
    <t xml:space="preserve">4059.5</t>
  </si>
  <si>
    <t xml:space="preserve">FFEDF44C8CEFBDC7BE83A7E58E3CDD3C</t>
  </si>
  <si>
    <t xml:space="preserve">5A388212F05C604570D25D4FC9821301</t>
  </si>
  <si>
    <t xml:space="preserve">2094.75</t>
  </si>
  <si>
    <t xml:space="preserve">9F1A1737B454536EA0F06DB3C073AA34</t>
  </si>
  <si>
    <t xml:space="preserve">1D6A4529AF9608F998A904B7E15B4D01</t>
  </si>
  <si>
    <t xml:space="preserve">3CE715E23591DDE8AC7798C6F7C82351</t>
  </si>
  <si>
    <t xml:space="preserve">3470</t>
  </si>
  <si>
    <t xml:space="preserve">4627F4B204C159D654E15BC87EA908C1</t>
  </si>
  <si>
    <t xml:space="preserve">D712873716E0DE2F4795EFF4384904FD</t>
  </si>
  <si>
    <t xml:space="preserve">6032</t>
  </si>
  <si>
    <t xml:space="preserve">2920D7B51FB90D45D7C33CD69C474042</t>
  </si>
  <si>
    <t xml:space="preserve">184E0344B0A7D6D72E6709D94BF204CD</t>
  </si>
  <si>
    <t xml:space="preserve">838E04218177DBCE1FD8916D7993B9C9</t>
  </si>
  <si>
    <t xml:space="preserve">1881</t>
  </si>
  <si>
    <t xml:space="preserve">76708AF2FC55F27EE76F3BD63E5D428A</t>
  </si>
  <si>
    <t xml:space="preserve">2082</t>
  </si>
  <si>
    <t xml:space="preserve">3C8E9DAFD315B3DBF15A45E27C0FE4B8</t>
  </si>
  <si>
    <t xml:space="preserve">3CE083BCE37FCAAFE6060436C59D62A3</t>
  </si>
  <si>
    <t xml:space="preserve">CBA0EAE3EE6060C9E740A0197F48AEC4</t>
  </si>
  <si>
    <t xml:space="preserve">CF9EA5CA8659CBB08ED2105DF8223C86</t>
  </si>
  <si>
    <t xml:space="preserve">9A6B46B960006C09FCF341D12BB3F80E</t>
  </si>
  <si>
    <t xml:space="preserve">91F6FEAC604CCD1040298326E0A1D3D5</t>
  </si>
  <si>
    <t xml:space="preserve">C77FEDB54E88D97BF2B91772FFEC96B1</t>
  </si>
  <si>
    <t xml:space="preserve">2DE6F7D50C902C48DB6761E83AB06399</t>
  </si>
  <si>
    <t xml:space="preserve">C087E2F6DBC718592297B79ABB56FC74</t>
  </si>
  <si>
    <t xml:space="preserve">3FF33CA9E290FECE645C5F70801EC193</t>
  </si>
  <si>
    <t xml:space="preserve">B8747CF18A3C5C337508C54635F67B32</t>
  </si>
  <si>
    <t xml:space="preserve">3209.75</t>
  </si>
  <si>
    <t xml:space="preserve">0A9A17E84C2DFF2659A40335372492DB</t>
  </si>
  <si>
    <t xml:space="preserve">5E839FB1B6FB2661FBF902E7CDB0EEFC</t>
  </si>
  <si>
    <t xml:space="preserve">93C880A2EC928E868D020AA464D412E4</t>
  </si>
  <si>
    <t xml:space="preserve">FAA92F64FCA979BAED83D4D71E4E34DA</t>
  </si>
  <si>
    <t xml:space="preserve">A5F7EE9F653BC1914DA6643CF6CEE886</t>
  </si>
  <si>
    <t xml:space="preserve">E9F0EF9A94CFD3A646FF2F5D2A727037</t>
  </si>
  <si>
    <t xml:space="preserve">4987.5</t>
  </si>
  <si>
    <t xml:space="preserve">6D881DF50FF80EE0333E1A853163980E</t>
  </si>
  <si>
    <t xml:space="preserve">FDA7957FBF459C853CE92F89E7EC1B46</t>
  </si>
  <si>
    <t xml:space="preserve">B1A2A15C6CF71F4430AD9EFC64FE9ACD</t>
  </si>
  <si>
    <t xml:space="preserve">0A346BA689AB9B8463F388B0D8038AA6</t>
  </si>
  <si>
    <t xml:space="preserve">FBD5EC526AFA1C44082F970047993FE6</t>
  </si>
  <si>
    <t xml:space="preserve">BF7CFFAAFF425D6EE27415A9B6BA6B59</t>
  </si>
  <si>
    <t xml:space="preserve">D9F1B837143AE1E61249E00B1B89CF64</t>
  </si>
  <si>
    <t xml:space="preserve">4236EF8936D21883AB1BC1422A91AC21</t>
  </si>
  <si>
    <t xml:space="preserve">A88C2858EE48FCA331BC139922A69970</t>
  </si>
  <si>
    <t xml:space="preserve">9B326B99CD8211B514BE40A0EFF9DAA9</t>
  </si>
  <si>
    <t xml:space="preserve">246DD7D01D90F8A7EC6FCDCCC869FAD9</t>
  </si>
  <si>
    <t xml:space="preserve">AAB2E98C713D82ABCABB34A5F1E1498F</t>
  </si>
  <si>
    <t xml:space="preserve">9E66EC110DF44E3197BF6DD2D70EF977</t>
  </si>
  <si>
    <t xml:space="preserve">25086D111C964049A085B3B642C561FD</t>
  </si>
  <si>
    <t xml:space="preserve">2D7ABEE0778ECF112AD2AD0B6ED58540</t>
  </si>
  <si>
    <t xml:space="preserve">18EDE05A8F49233458E4A9E1004C92DF</t>
  </si>
  <si>
    <t xml:space="preserve">839B1313B750D39AEA00CF895FC60569</t>
  </si>
  <si>
    <t xml:space="preserve">CAA5EF823696E9C833895C311EC68C77</t>
  </si>
  <si>
    <t xml:space="preserve">464AF9240AC11EE8917120914F3E568E</t>
  </si>
  <si>
    <t xml:space="preserve">E97FF1ADA53E586A78E91DDE9BA41AD7</t>
  </si>
  <si>
    <t xml:space="preserve">48E0DA774404845C6950BF1FC6F09FE3</t>
  </si>
  <si>
    <t xml:space="preserve">0DB572510595935E3EF13FB09E9673AD</t>
  </si>
  <si>
    <t xml:space="preserve">4BA6C23C651E23E411FE938A0781E206</t>
  </si>
  <si>
    <t xml:space="preserve">5F7423AE2C5FD30AFFD509915B4CDB75</t>
  </si>
  <si>
    <t xml:space="preserve">9ACD2A5F26D5FEAA2C6333E6C9429E22</t>
  </si>
  <si>
    <t xml:space="preserve">0F239D86FAB5AF00DA1C9ED35A7CC85B</t>
  </si>
  <si>
    <t xml:space="preserve">5C2925EFE41182B196B758E0EF8C3B9C</t>
  </si>
  <si>
    <t xml:space="preserve">AA50E84439357E9A66E4B1BEC6067161</t>
  </si>
  <si>
    <t xml:space="preserve">0387700D7CDF42166E7DDBE7F54F55D4</t>
  </si>
  <si>
    <t xml:space="preserve">BEF86100F0621514A520E0BF7850E3F1</t>
  </si>
  <si>
    <t xml:space="preserve">A2FB51645C419926DD7DC4E27B3B9631</t>
  </si>
  <si>
    <t xml:space="preserve">6122043AFEA65FB3C5E11C7AD0EFA069</t>
  </si>
  <si>
    <t xml:space="preserve">260CE2FA805932F88983C5A6EB4F5085</t>
  </si>
  <si>
    <t xml:space="preserve">EEEB6957D1F5B67B09D952628CF41496</t>
  </si>
  <si>
    <t xml:space="preserve">FFAA0FAB7AC003EBF6518DA3448D59B9</t>
  </si>
  <si>
    <t xml:space="preserve">637</t>
  </si>
  <si>
    <t xml:space="preserve">B7C0B9E120E40FDAA882DB9E2127897C</t>
  </si>
  <si>
    <t xml:space="preserve">A02A667F36B0D0018A9057673EDD5FD3</t>
  </si>
  <si>
    <t xml:space="preserve">06CB5DFD0BA6CE9B64A5C9607180AC37</t>
  </si>
  <si>
    <t xml:space="preserve">31F55598C1C273E70324030DF0F6B895</t>
  </si>
  <si>
    <t xml:space="preserve">4303F625604A90D45B9AFAFBEB322F36</t>
  </si>
  <si>
    <t xml:space="preserve">BFA1B41086207582BD483016C5514F79</t>
  </si>
  <si>
    <t xml:space="preserve">857100826D72B5DBE6B518F98DCA4664</t>
  </si>
  <si>
    <t xml:space="preserve">E7C1E601FDA619352100D04EE30380F1</t>
  </si>
  <si>
    <t xml:space="preserve">871427012BB1A8CBFFE68DD669A10BF5</t>
  </si>
  <si>
    <t xml:space="preserve">B3A78AAF660B3EF0E9C51FD2303B8AAB</t>
  </si>
  <si>
    <t xml:space="preserve">49CB3389AF73A8E6F74E17569CAE1A22</t>
  </si>
  <si>
    <t xml:space="preserve">42DCAC9C78B8ED9221078000066C4D4A</t>
  </si>
  <si>
    <t xml:space="preserve">587C41A0F1072AC3C018C10E7989FFB5</t>
  </si>
  <si>
    <t xml:space="preserve">DC45934D5A0A3E525BF6BEE7D6C2AA38</t>
  </si>
  <si>
    <t xml:space="preserve">3D527FD776E862CB4E74C103D8787B2F</t>
  </si>
  <si>
    <t xml:space="preserve">8CB3544E2ACC2FFE92565BD2C9CBB138</t>
  </si>
  <si>
    <t xml:space="preserve">7D8756BE2FBD2E5575F81518FBE9D7A9</t>
  </si>
  <si>
    <t xml:space="preserve">531028457E2F484972DBF89CEB74E8D3</t>
  </si>
  <si>
    <t xml:space="preserve">572921555F9E659723CD7CB8B0BEAA3F</t>
  </si>
  <si>
    <t xml:space="preserve">40BFE463B944D741D176BE8311B746A3</t>
  </si>
  <si>
    <t xml:space="preserve">1C76992AD31FB239E09B2901AC4DDD5F</t>
  </si>
  <si>
    <t xml:space="preserve">E9264828E20486CF6A83676123259B24</t>
  </si>
  <si>
    <t xml:space="preserve">F47FEF766CB772CACA1E8096B7B20228</t>
  </si>
  <si>
    <t xml:space="preserve">E04E66F5A1A0BD1AB20E7F12B1E5D401</t>
  </si>
  <si>
    <t xml:space="preserve">941A366AB5810A07BDA03D129EA016B3</t>
  </si>
  <si>
    <t xml:space="preserve">2FAEDD1B95AEC7E3376D4D69E6B9617A</t>
  </si>
  <si>
    <t xml:space="preserve">C034D1C2CB6B0C3F1E1351B991DF10EB</t>
  </si>
  <si>
    <t xml:space="preserve">DE96751EDD1A68BCA435DC884A963D5A</t>
  </si>
  <si>
    <t xml:space="preserve">AEC1D68E37C5FEB31E0F84E708BF91C4</t>
  </si>
  <si>
    <t xml:space="preserve">81F81FE4B55B2D9522068711DA18D217</t>
  </si>
  <si>
    <t xml:space="preserve">331D37FC254AE8EDC6A6F3693B3A0C14</t>
  </si>
  <si>
    <t xml:space="preserve">7CD1FDDB237506E9526856387330F700</t>
  </si>
  <si>
    <t xml:space="preserve">6F3443C02ECF020612E4E69E71A75503</t>
  </si>
  <si>
    <t xml:space="preserve">250D1A8C05B94EF203B92365A7A6EF6A</t>
  </si>
  <si>
    <t xml:space="preserve">B531D4F1BAD3D3E7499BEB2833276650</t>
  </si>
  <si>
    <t xml:space="preserve">C169F6FFFD9324B4D1FFA979E8568F05</t>
  </si>
  <si>
    <t xml:space="preserve">EEDB99EF82795CD1BBA9A63592EB2FD0</t>
  </si>
  <si>
    <t xml:space="preserve">B0E8FC148685226133D79F231483DD95</t>
  </si>
  <si>
    <t xml:space="preserve">85ACFB6764F834BD27F5A34B5F690A16</t>
  </si>
  <si>
    <t xml:space="preserve">44B6E0B5ED26DDD449C81CA185887372</t>
  </si>
  <si>
    <t xml:space="preserve">35C43E96E343E8F84DA2D8728192D914</t>
  </si>
  <si>
    <t xml:space="preserve">367F68A11DFC0D77EEA9C12FCB73E904</t>
  </si>
  <si>
    <t xml:space="preserve">A5FDC5305B001B697FC2F747E620410C</t>
  </si>
  <si>
    <t xml:space="preserve">960080A54E0518400622EDF48EF40100</t>
  </si>
  <si>
    <t xml:space="preserve">B6226F5656D4DF7E933BB76177C6F6B7</t>
  </si>
  <si>
    <t xml:space="preserve">E280D2971807E0643A45D1CB067F861A</t>
  </si>
  <si>
    <t xml:space="preserve">89C77B8A67C1514EBD13854053C2DB03</t>
  </si>
  <si>
    <t xml:space="preserve">4952EC4522B5D34E4FF2D0AA2AD3463C</t>
  </si>
  <si>
    <t xml:space="preserve">E5F9DF676C80A93F53A4F711A7799F85</t>
  </si>
  <si>
    <t xml:space="preserve">51F6A93AEA322D4AC6D87525D371135F</t>
  </si>
  <si>
    <t xml:space="preserve">664B96DAB790D7671765486EF55BAAD9</t>
  </si>
  <si>
    <t xml:space="preserve">2A30AE4BCB7301989718323DE51C7B2F</t>
  </si>
  <si>
    <t xml:space="preserve">441381568AB65D70F03E5F21C4BEF608</t>
  </si>
  <si>
    <t xml:space="preserve">193.5</t>
  </si>
  <si>
    <t xml:space="preserve">E483DF5A50C4FBA4F41255284D037B74</t>
  </si>
  <si>
    <t xml:space="preserve">BA718371BD10693D9EE77E3A01D363E4</t>
  </si>
  <si>
    <t xml:space="preserve">8DB7B54EF7BAB2393DF661976EC614E8</t>
  </si>
  <si>
    <t xml:space="preserve">B45F4D059C8AA93031560134C76835A8</t>
  </si>
  <si>
    <t xml:space="preserve">1778.38</t>
  </si>
  <si>
    <t xml:space="preserve">DF149704093F62363235FF436D43A3A6</t>
  </si>
  <si>
    <t xml:space="preserve">2602.5</t>
  </si>
  <si>
    <t xml:space="preserve">32F964F8E47A7CBB4AB23081A8C99C10</t>
  </si>
  <si>
    <t xml:space="preserve">97230EE4A670C003E4A77636100868C9</t>
  </si>
  <si>
    <t xml:space="preserve">7C2C92BF736A9A9B9F5088822F3C9B16</t>
  </si>
  <si>
    <t xml:space="preserve">6C09AA9B774C59D50DC267F2A4D5CE51</t>
  </si>
  <si>
    <t xml:space="preserve">C4A642AE7E76DBB97B8BC90DB24298D0</t>
  </si>
  <si>
    <t xml:space="preserve">1B00CF92008B00E53696DC746C777CAB</t>
  </si>
  <si>
    <t xml:space="preserve">341371CA759944C938A8FF1FDABE4202</t>
  </si>
  <si>
    <t xml:space="preserve">2F1B3E7ACC02F9E9BE5DF7B778094B77</t>
  </si>
  <si>
    <t xml:space="preserve">9845C03EB269CFD0CF46A5533127B468</t>
  </si>
  <si>
    <t xml:space="preserve">C3D803F29AAE7996F4B9D07410EC86DC</t>
  </si>
  <si>
    <t xml:space="preserve">E8FBEB18C255D659D17823707DF2E086</t>
  </si>
  <si>
    <t xml:space="preserve">DBA8FCBE42F2D70B93C02049B203D5AA</t>
  </si>
  <si>
    <t xml:space="preserve">83D2B35F0D63D279419B3D26E30382F7</t>
  </si>
  <si>
    <t xml:space="preserve">F5567464184462741F7C28C3B84632ED</t>
  </si>
  <si>
    <t xml:space="preserve">A210BF8F93BDECF9414C92411C2B7710</t>
  </si>
  <si>
    <t xml:space="preserve">645FB891A358C8B0362C5E0688F12325</t>
  </si>
  <si>
    <t xml:space="preserve">5CBA8A35C7C936400D5EB517FFCD42A8</t>
  </si>
  <si>
    <t xml:space="preserve">B0E12E7522FEC114690797585CCE0469</t>
  </si>
  <si>
    <t xml:space="preserve">76D0AC2672B3FCE6C5DB7FF8DF05EBC0</t>
  </si>
  <si>
    <t xml:space="preserve">0A11CDB4D0143DC34984501E8BF2B8A7</t>
  </si>
  <si>
    <t xml:space="preserve">FFC4AEE8372B29FE2A0ACA83DEE7058E</t>
  </si>
  <si>
    <t xml:space="preserve">AB1BC631004CDE2EB580E500C440C459</t>
  </si>
  <si>
    <t xml:space="preserve">D524AED41B4591BA7E94EE51FE95797C</t>
  </si>
  <si>
    <t xml:space="preserve">94CB529636B93924EA1B3017E49724E2</t>
  </si>
  <si>
    <t xml:space="preserve">C859FBD46C23671EAD71925030CA6E8E</t>
  </si>
  <si>
    <t xml:space="preserve">5DA1A9FDB51B52304997CCF92113EF4E</t>
  </si>
  <si>
    <t xml:space="preserve">0E460BD309251BE59762B70B052F4253</t>
  </si>
  <si>
    <t xml:space="preserve">E7071B2ACA7311AA7A45405129B779E7</t>
  </si>
  <si>
    <t xml:space="preserve">32593AF7CAD5E90462AA1C82F38D8903</t>
  </si>
  <si>
    <t xml:space="preserve">F5C7818131C553DC5C863CC4A65715E6</t>
  </si>
  <si>
    <t xml:space="preserve">6BF8537968DEA6AAF46165CABCC0C9EC</t>
  </si>
  <si>
    <t xml:space="preserve">A4A74C26FF28CE0813026E8809EA3028</t>
  </si>
  <si>
    <t xml:space="preserve">4EFF58EE799CC13DE419B18574A018C9</t>
  </si>
  <si>
    <t xml:space="preserve">7F4FCA6F62A8613F32262A8DC3FB39F4</t>
  </si>
  <si>
    <t xml:space="preserve">30231B3DEF0C07C9D176DCC8E9CF3F6D</t>
  </si>
  <si>
    <t xml:space="preserve">492EC9E8812CB2FE71D6BBD549B835A0</t>
  </si>
  <si>
    <t xml:space="preserve">F74F372812107DE0FBCA1B4A1C7A5F6C</t>
  </si>
  <si>
    <t xml:space="preserve">610E1D878C55627EADC865B000971DB8</t>
  </si>
  <si>
    <t xml:space="preserve">9BB3E353051B5E4A08D46C6E39567F9E</t>
  </si>
  <si>
    <t xml:space="preserve">3A6FA2B7C05A824F6B5980D31F1792C5</t>
  </si>
  <si>
    <t xml:space="preserve">2961197CD177695744E805859D495EA7</t>
  </si>
  <si>
    <t xml:space="preserve">C230C64353444FD8EC988346C1B5D500</t>
  </si>
  <si>
    <t xml:space="preserve">D66687AC9770CAA434B0A47447C5E611</t>
  </si>
  <si>
    <t xml:space="preserve">830C28F1BBA8DD13721AC90AF278307A</t>
  </si>
  <si>
    <t xml:space="preserve">97C269E098BD16FC5A5878C2D54EFC6E</t>
  </si>
  <si>
    <t xml:space="preserve">157918E60E00AB7C7EC0218BB799FF4C</t>
  </si>
  <si>
    <t xml:space="preserve">A1D80B65C8AD405D1F02C950CB37EF54</t>
  </si>
  <si>
    <t xml:space="preserve">C35724CF94E5F643DA934538EF8D2A87</t>
  </si>
  <si>
    <t xml:space="preserve">4734B56B59A91FF2F4982F72BCE164C1</t>
  </si>
  <si>
    <t xml:space="preserve">D7589C745A403643AEBAA0D768DF14FF</t>
  </si>
  <si>
    <t xml:space="preserve">2155003A4033DA29AA392240B6FB9A63</t>
  </si>
  <si>
    <t xml:space="preserve">B66431F627F1E3423B4B7868B592C1A1</t>
  </si>
  <si>
    <t xml:space="preserve">078116BB8459C7EC3B71582C948C450A</t>
  </si>
  <si>
    <t xml:space="preserve">41B5D085555F065B2FFB45F56DA57B27</t>
  </si>
  <si>
    <t xml:space="preserve">6FA81BC5B609F6C36CA7CB3B1BC10C5B</t>
  </si>
  <si>
    <t xml:space="preserve">A1C36C8711F6E6CE8FB9176517BED1D8</t>
  </si>
  <si>
    <t xml:space="preserve">7E095AF71144E96D2F7531B88D7DD363</t>
  </si>
  <si>
    <t xml:space="preserve">437B26619B5753A71857B6AF53662ECC</t>
  </si>
  <si>
    <t xml:space="preserve">D9C766E0733EDB0DB49C364306129307</t>
  </si>
  <si>
    <t xml:space="preserve">82B2B5FD59231F7C97962C7704F22301</t>
  </si>
  <si>
    <t xml:space="preserve">F9055A79F40C7FE7BAB9A4312FD4CBA6</t>
  </si>
  <si>
    <t xml:space="preserve">E614E408488DC42F2789FD129BC27D4D</t>
  </si>
  <si>
    <t xml:space="preserve">7A70568E24704F37BB237DD3A67237C5</t>
  </si>
  <si>
    <t xml:space="preserve">3DBB7B5658B59A6DADDF579F395E2B23</t>
  </si>
  <si>
    <t xml:space="preserve">0C570A15B6F285382973E91E5DD02957</t>
  </si>
  <si>
    <t xml:space="preserve">6B29EA961B41AE031BC04C93426F7C41</t>
  </si>
  <si>
    <t xml:space="preserve">60CA7E8A6CDF18019B5EB2528EDFD052</t>
  </si>
  <si>
    <t xml:space="preserve">1029E17789BD3FC59B07EAB8617454DE</t>
  </si>
  <si>
    <t xml:space="preserve">F8F316A17D71C95B364E06F5C1F6A388</t>
  </si>
  <si>
    <t xml:space="preserve">A8F7DBEE78B2995163F61501B2BFFC85</t>
  </si>
  <si>
    <t xml:space="preserve">D59E1779BF5FF673AC08BB71C99B8621</t>
  </si>
  <si>
    <t xml:space="preserve">C512E653612E58045FB27D0333C161AC</t>
  </si>
  <si>
    <t xml:space="preserve">7314573549A7CFAE79B154F85AAEE55B</t>
  </si>
  <si>
    <t xml:space="preserve">EA0424DDF1905E773F52D87719C0F770</t>
  </si>
  <si>
    <t xml:space="preserve">C25BF989B1802F8BD46DB5FE31494943</t>
  </si>
  <si>
    <t xml:space="preserve">F5C383B979CEC604357F898E492CD053</t>
  </si>
  <si>
    <t xml:space="preserve">D978C44457F06A383CA0E9DC58136BF4</t>
  </si>
  <si>
    <t xml:space="preserve">1534845E7AB5672255345AB4896B9403</t>
  </si>
  <si>
    <t xml:space="preserve">0CE8A51A6B0356541AE98773DB47096D</t>
  </si>
  <si>
    <t xml:space="preserve">59A161640CE2B540E8B8BC13B6D09F96</t>
  </si>
  <si>
    <t xml:space="preserve">D4AF622AD7997855C5FF04589BC53521</t>
  </si>
  <si>
    <t xml:space="preserve">87444B4E832E42EECD450969AB0A55B5</t>
  </si>
  <si>
    <t xml:space="preserve">04BF8E9D67D3638D6A82BDD200238747</t>
  </si>
  <si>
    <t xml:space="preserve">45E1D5840965384674B554746007F522</t>
  </si>
  <si>
    <t xml:space="preserve">F4A2CF25235A0CB1313EDEFFE23CAE12</t>
  </si>
  <si>
    <t xml:space="preserve">6386.5</t>
  </si>
  <si>
    <t xml:space="preserve">646F7CCFF4E3237894058DFA812ECD8C</t>
  </si>
  <si>
    <t xml:space="preserve">9553523D5A35CE3B99AAA42C4A945B86</t>
  </si>
  <si>
    <t xml:space="preserve">0EDFA6E9427DB602DBF3F4DF4220FE23</t>
  </si>
  <si>
    <t xml:space="preserve">62A85CE6D2398D5CB33D9E1A2599555E</t>
  </si>
  <si>
    <t xml:space="preserve">6A4A4DBF9359A79A828897AF714D4412</t>
  </si>
  <si>
    <t xml:space="preserve">6384</t>
  </si>
  <si>
    <t xml:space="preserve">C44EB827121692440BE15BD8571BB699</t>
  </si>
  <si>
    <t xml:space="preserve">20808BA72B4384EBC26EA4DF890BA315</t>
  </si>
  <si>
    <t xml:space="preserve">21D6908C6507A97098C2940876C53A8F</t>
  </si>
  <si>
    <t xml:space="preserve">61E63022C9889F923BC7E040BEF4B463</t>
  </si>
  <si>
    <t xml:space="preserve">47A4DD14F73A44059075315DAAAB6282</t>
  </si>
  <si>
    <t xml:space="preserve">98C7D28341FADACC0DFE7A1482C75FFA</t>
  </si>
  <si>
    <t xml:space="preserve">C3C52B6BCFECB696C9F8CB631E9C69B1</t>
  </si>
  <si>
    <t xml:space="preserve">7AC01EBD099E8F00A81F7B3177A4BFA7</t>
  </si>
  <si>
    <t xml:space="preserve">D06DA68576C68B8C8A0CCBA7C10F9D41</t>
  </si>
  <si>
    <t xml:space="preserve">4925.63</t>
  </si>
  <si>
    <t xml:space="preserve">D927996F05DB37E082F20EA5901EFD5B</t>
  </si>
  <si>
    <t xml:space="preserve">26520DFCE1AC00857C5F18E0BB433AB4</t>
  </si>
  <si>
    <t xml:space="preserve">0FC5809C1BDDB844587F4DBA86913410</t>
  </si>
  <si>
    <t xml:space="preserve">68CDC802BEB982B29F744C9294075088</t>
  </si>
  <si>
    <t xml:space="preserve">550.5</t>
  </si>
  <si>
    <t xml:space="preserve">092745FB4E2F42542F3AE9CAF88FA4BA</t>
  </si>
  <si>
    <t xml:space="preserve">5855.63</t>
  </si>
  <si>
    <t xml:space="preserve">0A98C2427D3BCCC65C1C890130F541AD</t>
  </si>
  <si>
    <t xml:space="preserve">29E583E74101F5DF9F106EC4A044C881</t>
  </si>
  <si>
    <t xml:space="preserve">84F6C60E4063E81F23169156F30E5645</t>
  </si>
  <si>
    <t xml:space="preserve">642.25</t>
  </si>
  <si>
    <t xml:space="preserve">85B82B45E6331D520DA9F102C9E0764E</t>
  </si>
  <si>
    <t xml:space="preserve">284C303964237804C3159CB90E8852B4</t>
  </si>
  <si>
    <t xml:space="preserve">3870</t>
  </si>
  <si>
    <t xml:space="preserve">4A362E104E9FEF9BCA9096162190E8F6</t>
  </si>
  <si>
    <t xml:space="preserve">0EB0F19F2724E5A4924332CAE5946C9E</t>
  </si>
  <si>
    <t xml:space="preserve">DD4D188107D86D8BAF95504440D38C22</t>
  </si>
  <si>
    <t xml:space="preserve">8AE7DDA27A14223E1B2F22D93D7469CE</t>
  </si>
  <si>
    <t xml:space="preserve">D73FC8BDBA4364FF819D1FC9D9958D5C</t>
  </si>
  <si>
    <t xml:space="preserve">00A802EB1A22B6384DEFD5B418660919</t>
  </si>
  <si>
    <t xml:space="preserve">D1E6A3C9F095931060C42F998A5EAE02</t>
  </si>
  <si>
    <t xml:space="preserve">2715AA8246692CEA373C5F4062808C01</t>
  </si>
  <si>
    <t xml:space="preserve">E299A055BC356512B17388ECF3335AA7</t>
  </si>
  <si>
    <t xml:space="preserve">9AA2942F506A5BBC33F928C002E3EFDD</t>
  </si>
  <si>
    <t xml:space="preserve">31412C2C46F4A73E86E5B7E1936706CD</t>
  </si>
  <si>
    <t xml:space="preserve">B42946223B6E92A5AA455E814905EF6E</t>
  </si>
  <si>
    <t xml:space="preserve">0BF630D6744B196EDDFCCBF484A9013C</t>
  </si>
  <si>
    <t xml:space="preserve">75B3F35CCAB99C82C5EF01AC39D54DA9</t>
  </si>
  <si>
    <t xml:space="preserve">01BC4927E15C70AD31B0E11AE999245D</t>
  </si>
  <si>
    <t xml:space="preserve">07A2E21A5AFB6882E207A166C3626C69</t>
  </si>
  <si>
    <t xml:space="preserve">FFE6FCF7BA6B69FDC26524C983C95630</t>
  </si>
  <si>
    <t xml:space="preserve">DBD0434637FE485FCECA7E8BC4101ED6</t>
  </si>
  <si>
    <t xml:space="preserve">4273A3B1DB32B85456D2255F3725D11E</t>
  </si>
  <si>
    <t xml:space="preserve">54591F75310371085D488D726D9B94D3</t>
  </si>
  <si>
    <t xml:space="preserve">FEEACB5F68A86B9F5692D41EB1BC3334</t>
  </si>
  <si>
    <t xml:space="preserve">1BFFBE223F1E95943FF8102A1C5BA28B</t>
  </si>
  <si>
    <t xml:space="preserve">8CFE9F6A23F05BFF9E1759C0E01BC74A</t>
  </si>
  <si>
    <t xml:space="preserve">4AE1D42D8D287C4BF81E613E5384B4AB</t>
  </si>
  <si>
    <t xml:space="preserve">18C45ACF07A335790B643D96BF5D7607</t>
  </si>
  <si>
    <t xml:space="preserve">D2CD084E331F1CD12449E9E348EB7138</t>
  </si>
  <si>
    <t xml:space="preserve">88EC9DC4B64D69BD5B01024B6C5D11D2</t>
  </si>
  <si>
    <t xml:space="preserve">A878865E9A3486F609AF65B65BFB7E04</t>
  </si>
  <si>
    <t xml:space="preserve">A33BB082846AFA9E9E4F048BCCEA5901</t>
  </si>
  <si>
    <t xml:space="preserve">AABEE136284CDC5373C7ECF8B3D400FF</t>
  </si>
  <si>
    <t xml:space="preserve">E9768468344ABD5F108B25D4FDF110C3</t>
  </si>
  <si>
    <t xml:space="preserve">266474B3AC9464FE21C238B9EFE66B33</t>
  </si>
  <si>
    <t xml:space="preserve">493191FB1532DD90574E51F0F8944ABF</t>
  </si>
  <si>
    <t xml:space="preserve">B37732762F9CAE27B5BD6ECB03C21249</t>
  </si>
  <si>
    <t xml:space="preserve">2A5DE5714301F1D5FE42BBC06BDD160C</t>
  </si>
  <si>
    <t xml:space="preserve">0627C0F2562DAE9308FF19398F805D7A</t>
  </si>
  <si>
    <t xml:space="preserve">7DBDA5C00BE1B9A383B3F42DDDB6FD9E</t>
  </si>
  <si>
    <t xml:space="preserve">412522C6BFC6C0063404B6F42E5F8D60</t>
  </si>
  <si>
    <t xml:space="preserve">E7B38FD4C42E0425FF208E5279A8CB8B</t>
  </si>
  <si>
    <t xml:space="preserve">95B4D9E21A8BE64C95D839775A8D0B2D</t>
  </si>
  <si>
    <t xml:space="preserve">82465C0DBB6F475AEC8A96F6F6E68E63</t>
  </si>
  <si>
    <t xml:space="preserve">6EC0FC5825E6EB3C81221031FE0C65D8</t>
  </si>
  <si>
    <t xml:space="preserve">61AAB1E6FD8F94AB479554D70F96BC44</t>
  </si>
  <si>
    <t xml:space="preserve">ED831D311A1A7ABAEB9C5E38E0DC81AC</t>
  </si>
  <si>
    <t xml:space="preserve">DD8E4544A5F1D1F3ECE1268510155D78</t>
  </si>
  <si>
    <t xml:space="preserve">3DF6874E187A6C4AB5E9D8706BFF2936</t>
  </si>
  <si>
    <t xml:space="preserve">A3D510A96B3478CD6CE8E51B36A214CC</t>
  </si>
  <si>
    <t xml:space="preserve">83E0D5EFBAC661F55CBA8C967F988DBF</t>
  </si>
  <si>
    <t xml:space="preserve">86033F851470E9C2CD15E38F6C46D112</t>
  </si>
  <si>
    <t xml:space="preserve">CC62652AA033C97C7DD172174C70F7D5</t>
  </si>
  <si>
    <t xml:space="preserve">F62E37A21F61A64B18F9168E5BF3D004</t>
  </si>
  <si>
    <t xml:space="preserve">84CBB10E3F3E1F1B73AEC7C7B86D99DE</t>
  </si>
  <si>
    <t xml:space="preserve">1D5AC0F488068B35143ADCFDCE78FD18</t>
  </si>
  <si>
    <t xml:space="preserve">0FFB1F8CFF121964BAFA68780A608B61</t>
  </si>
  <si>
    <t xml:space="preserve">1D32BAF730F76AC9B8EACD5F8ED95971</t>
  </si>
  <si>
    <t xml:space="preserve">21A79CA7082BD3AE04FE4706ED6CF859</t>
  </si>
  <si>
    <t xml:space="preserve">65E223B6640B9F187BB7590BF3C92990</t>
  </si>
  <si>
    <t xml:space="preserve">D2A64EB15A5BDC8E618D8170CC89B981</t>
  </si>
  <si>
    <t xml:space="preserve">4B43EBFA1B37274261C2221C09B8B75A</t>
  </si>
  <si>
    <t xml:space="preserve">7D34A0EC3A47C5404CBB73AF3CC5E0FB</t>
  </si>
  <si>
    <t xml:space="preserve">A4503C98B5184461D3791174CB22AC0D</t>
  </si>
  <si>
    <t xml:space="preserve">2CCEE7ED1BA7360420B9C25545FDBF2B</t>
  </si>
  <si>
    <t xml:space="preserve">BAD8F42A43146E53C280BA47A51BE59D</t>
  </si>
  <si>
    <t xml:space="preserve">7385F437ABD26087988AE37C61C68A38</t>
  </si>
  <si>
    <t xml:space="preserve">A79A63B1682E0E267A39E1F8182ED3E9</t>
  </si>
  <si>
    <t xml:space="preserve">C4BB98A924096ABC8AAEF5EF278D2280</t>
  </si>
  <si>
    <t xml:space="preserve">1EC2F8E2C40171BBCFEC68EC333E099F</t>
  </si>
  <si>
    <t xml:space="preserve">BA3E760D467344419A3B8A6A89FDE025</t>
  </si>
  <si>
    <t xml:space="preserve">BDA53FBF909E382B07BDC6E16E7BE027</t>
  </si>
  <si>
    <t xml:space="preserve">2E64FC2B63DC3DE62C4400DB322406B2</t>
  </si>
  <si>
    <t xml:space="preserve">19ADCF2490D74CDF0B302D39C8B29F65</t>
  </si>
  <si>
    <t xml:space="preserve">36BF0B4266C3157E17D19D85BE65E6AF</t>
  </si>
  <si>
    <t xml:space="preserve">DFC72224A5198D09C7C88100F14E9F89</t>
  </si>
  <si>
    <t xml:space="preserve">4A239446FC509ABC31175BE94975CB5A</t>
  </si>
  <si>
    <t xml:space="preserve">EBD48D7408F1E7E7EEE1069D9F868B77</t>
  </si>
  <si>
    <t xml:space="preserve">2D7213B24C617277EADE3C881A1F6A47</t>
  </si>
  <si>
    <t xml:space="preserve">090A7C22D9706339AA4B94AC6B12A239</t>
  </si>
  <si>
    <t xml:space="preserve">274CCACB78366457F8B5AC1020783799</t>
  </si>
  <si>
    <t xml:space="preserve">55CB3F0B0ACC2CA1FED6BC60E4AC70C8</t>
  </si>
  <si>
    <t xml:space="preserve">B735E7428B1D873B4407DA2984932A5D</t>
  </si>
  <si>
    <t xml:space="preserve">5775509E9797551A48FA8A6013A3F832</t>
  </si>
  <si>
    <t xml:space="preserve">9937A4A34F5E6538CC4074DFA626099F</t>
  </si>
  <si>
    <t xml:space="preserve">830936B945E61861BEDE64A226766C62</t>
  </si>
  <si>
    <t xml:space="preserve">30362EB87BA963308D261122A37E0926</t>
  </si>
  <si>
    <t xml:space="preserve">DD4A9BACB6CFD59435204012FC54D9E9</t>
  </si>
  <si>
    <t xml:space="preserve">973A21004F53F90B3588410810C48465</t>
  </si>
  <si>
    <t xml:space="preserve">6C58435066026FE46D3A8C2D7D0DD9CA</t>
  </si>
  <si>
    <t xml:space="preserve">7160D5B5B36A5485A7C64D833EB7D559</t>
  </si>
  <si>
    <t xml:space="preserve">B2266D4113ADA0D596A44369D58EC558</t>
  </si>
  <si>
    <t xml:space="preserve">A1B769ABE9F356EAB5B95D3B99699DFA</t>
  </si>
  <si>
    <t xml:space="preserve">704D4C81B7B44367A1AF5856336D389E</t>
  </si>
  <si>
    <t xml:space="preserve">BA020C99CE33FD04C03F17A412C3C18B</t>
  </si>
  <si>
    <t xml:space="preserve">FDAD46E22458D2A1FE697FB7DC962ADC</t>
  </si>
  <si>
    <t xml:space="preserve">E17CB86FEC4B79E1EB2D1CAE3B1CE2D5</t>
  </si>
  <si>
    <t xml:space="preserve">727B70FE766D764BDEBF3A4EF2D97308</t>
  </si>
  <si>
    <t xml:space="preserve">534068662137418D72627FE8B526B911</t>
  </si>
  <si>
    <t xml:space="preserve">7547.25</t>
  </si>
  <si>
    <t xml:space="preserve">E52584DC6D6919A3A0589C789D5627D7</t>
  </si>
  <si>
    <t xml:space="preserve">AC9F57068F410B465D7E954975C2D43A</t>
  </si>
  <si>
    <t xml:space="preserve">FA6915DFA672A8D945B3E3BC75C42497</t>
  </si>
  <si>
    <t xml:space="preserve">1235.5</t>
  </si>
  <si>
    <t xml:space="preserve">D30707EE1D964228070B0F16E432F454</t>
  </si>
  <si>
    <t xml:space="preserve">5057631EA543117651CA62F3469650AA</t>
  </si>
  <si>
    <t xml:space="preserve">1528</t>
  </si>
  <si>
    <t xml:space="preserve">501BB8B85EA8AFB3A8F51FCB2E37A310</t>
  </si>
  <si>
    <t xml:space="preserve">4BF0DEC7E7683B93214331064ED63F59</t>
  </si>
  <si>
    <t xml:space="preserve">8528.63</t>
  </si>
  <si>
    <t xml:space="preserve">7BA119C04B013A538F9A61BB3E7D8523</t>
  </si>
  <si>
    <t xml:space="preserve">2900A8AAF7395305233FD26BBB623E2E</t>
  </si>
  <si>
    <t xml:space="preserve">BA6A3AC49DAFDCDCF13BC224184FAFCC</t>
  </si>
  <si>
    <t xml:space="preserve">489C94A654A5ECDEEFAFC955EC00AA25</t>
  </si>
  <si>
    <t xml:space="preserve">2ADBF9E829AF845D74C6DE0A53B5BCC2</t>
  </si>
  <si>
    <t xml:space="preserve">6DE00543F2E20B8E4BEA6C5C48936442</t>
  </si>
  <si>
    <t xml:space="preserve">4F8A77157D64B1C51F6C28394CB38CB1</t>
  </si>
  <si>
    <t xml:space="preserve">3E67CE1FA50B8C781173844307371FAC</t>
  </si>
  <si>
    <t xml:space="preserve">7069.75</t>
  </si>
  <si>
    <t xml:space="preserve">369622CCE00F39E59D83D83E0633DCD1</t>
  </si>
  <si>
    <t xml:space="preserve">2212.13</t>
  </si>
  <si>
    <t xml:space="preserve">757E55090B48CDF500EBEB81432C2395</t>
  </si>
  <si>
    <t xml:space="preserve">877AFA413636C2D843DCB8AA4D537493</t>
  </si>
  <si>
    <t xml:space="preserve">34F60969E767F93C50E9DC056A53E6B6</t>
  </si>
  <si>
    <t xml:space="preserve">1061.5</t>
  </si>
  <si>
    <t xml:space="preserve">2254B8BBB3C888F0FF7248E5E37957BC</t>
  </si>
  <si>
    <t xml:space="preserve">FD9BDD2AA1F2FEE498EA11600251D5DC</t>
  </si>
  <si>
    <t xml:space="preserve">13158.01</t>
  </si>
  <si>
    <t xml:space="preserve">109E7F7554CA8ACF16CE163675B55429</t>
  </si>
  <si>
    <t xml:space="preserve">714B54F96E65D177B515A66EC1A38F93</t>
  </si>
  <si>
    <t xml:space="preserve">9C0EB89AD573B8D23EE2B0614B4D6B4B</t>
  </si>
  <si>
    <t xml:space="preserve">F6C06C8C2EA8346A52F3C2C30F6C19B2</t>
  </si>
  <si>
    <t xml:space="preserve">5901.88</t>
  </si>
  <si>
    <t xml:space="preserve">DC9BF5BA08E63145D8A2833CA032C155</t>
  </si>
  <si>
    <t xml:space="preserve">AC6A1CB28A3CE9D2F486E23EDE44EC4F</t>
  </si>
  <si>
    <t xml:space="preserve">CF59ADBAC49DF353E4F86087844F0405</t>
  </si>
  <si>
    <t xml:space="preserve">2481.25</t>
  </si>
  <si>
    <t xml:space="preserve">B7C5E8D376736FD20FAF6A8847D68BED</t>
  </si>
  <si>
    <t xml:space="preserve">0F8F5849E7F9C46CCEECAB46A4E2B058</t>
  </si>
  <si>
    <t xml:space="preserve">50DA6CA86CB56C6A0266F25F4A2556EE</t>
  </si>
  <si>
    <t xml:space="preserve">DC1A828AFC4105AA34993B7327741368</t>
  </si>
  <si>
    <t xml:space="preserve">4677.25</t>
  </si>
  <si>
    <t xml:space="preserve">0F89A2D719A52432F3E9CCAA47F29579</t>
  </si>
  <si>
    <t xml:space="preserve">A3725ADA446A4E3A48B5049B8B38A02C</t>
  </si>
  <si>
    <t xml:space="preserve">BBD4E991A5F27CF59BEBBABBC8E117F1</t>
  </si>
  <si>
    <t xml:space="preserve">5652DD472E282BF97229CBDAD35DB60C</t>
  </si>
  <si>
    <t xml:space="preserve">7E3834738AF6CDDC068D40DE7C7B5230</t>
  </si>
  <si>
    <t xml:space="preserve">487FE7C732D6DDBD98F1D7CD4D58EC2A</t>
  </si>
  <si>
    <t xml:space="preserve">BA37C21F60795AE04D98FB061BB63DB7</t>
  </si>
  <si>
    <t xml:space="preserve">88A9C998100F0711CDBE807A57BFD105</t>
  </si>
  <si>
    <t xml:space="preserve">280468DA959FD1843B32519BECF9EDCE</t>
  </si>
  <si>
    <t xml:space="preserve">D8033F98EFC0C956F23E6AF24F9622F8</t>
  </si>
  <si>
    <t xml:space="preserve">80D8CCF8DCD72510C3354D3CBF438C67</t>
  </si>
  <si>
    <t xml:space="preserve">313FC160327C6445105826673C6066AA</t>
  </si>
  <si>
    <t xml:space="preserve">C2052EA3DCA5C4354C979B8EAF078E16</t>
  </si>
  <si>
    <t xml:space="preserve">4A7F455A584BCEEE1839DE192E62ED68</t>
  </si>
  <si>
    <t xml:space="preserve">7F3D95AA03DB877DA845641A95BD4C09</t>
  </si>
  <si>
    <t xml:space="preserve">5F7FCA5ECF59F1C997A5C076DD234A22</t>
  </si>
  <si>
    <t xml:space="preserve">2AB7A6FCFD3A3816D43E5B805117F73A</t>
  </si>
  <si>
    <t xml:space="preserve">E019AD4EECF05BE485F0459BA93C26D3</t>
  </si>
  <si>
    <t xml:space="preserve">7058A5755357F55BA5B7E2024768301F</t>
  </si>
  <si>
    <t xml:space="preserve">F2178A55F7CD700666D088F7CC964B32</t>
  </si>
  <si>
    <t xml:space="preserve">78C736220B6BB581133E213B01E7BAA2</t>
  </si>
  <si>
    <t xml:space="preserve">04CAB8FA9CABF475C60DDD55B72E80F0</t>
  </si>
  <si>
    <t xml:space="preserve">E8E40ADB7BE7AEF3B4910FEE393959A0</t>
  </si>
  <si>
    <t xml:space="preserve">A9ECACB81F147FA82DA7F67A94D0F035</t>
  </si>
  <si>
    <t xml:space="preserve">4C15FA226F3F384802E34FFC15FB49FD</t>
  </si>
  <si>
    <t xml:space="preserve">D16E91BBDD53F800B622449226031520</t>
  </si>
  <si>
    <t xml:space="preserve">60EF8E12AE987F355741DE53462E791A</t>
  </si>
  <si>
    <t xml:space="preserve">5E52E46B9D62D01E9B46E3E2C84CE2A5</t>
  </si>
  <si>
    <t xml:space="preserve">82C03B140D934081AB31A27B98C7D010</t>
  </si>
  <si>
    <t xml:space="preserve">CD196AA2CE60DC4EA071F545E7285CAE</t>
  </si>
  <si>
    <t xml:space="preserve">F3476EA3DB969BC35DA23991C261B41F</t>
  </si>
  <si>
    <t xml:space="preserve">B897413C8C29BEBC96A5BC7468575923</t>
  </si>
  <si>
    <t xml:space="preserve">A00F62F794FA7F1C525BF7CED457078C</t>
  </si>
  <si>
    <t xml:space="preserve">AA772F30BC266D54447CC2C6BD1FD01D</t>
  </si>
  <si>
    <t xml:space="preserve">84384424FEE0CA2C216E6D88CF583839</t>
  </si>
  <si>
    <t xml:space="preserve">8E2BFF6D5F2D3C33B92222DC75EE08CB</t>
  </si>
  <si>
    <t xml:space="preserve">A239B0AAD375436FFC88E34E8D6CE6DF</t>
  </si>
  <si>
    <t xml:space="preserve">2098DE7DF53A17FC3F46ACE2857E08EB</t>
  </si>
  <si>
    <t xml:space="preserve">98287D97CC6BEA0A653BA94385F3ABCF</t>
  </si>
  <si>
    <t xml:space="preserve">2A2CBDD03524131C5E3E52C4C58A42C2</t>
  </si>
  <si>
    <t xml:space="preserve">AA71617D1D2BA1F0D972DE4F3A5C9AC6</t>
  </si>
  <si>
    <t xml:space="preserve">066036ED9B369E5470E968DA19C91E15</t>
  </si>
  <si>
    <t xml:space="preserve">DB94816E92026BDF04BF7D1DA515ED04</t>
  </si>
  <si>
    <t xml:space="preserve">60EDBA1CB3DD8D30C1AEB3DBBB316E7F</t>
  </si>
  <si>
    <t xml:space="preserve">1E81D1430C028577C80BC3656BCE4638</t>
  </si>
  <si>
    <t xml:space="preserve">6A65A1BA1233503388996E83254DDBC6</t>
  </si>
  <si>
    <t xml:space="preserve">19424658CF0330B506907C5BC8704202</t>
  </si>
  <si>
    <t xml:space="preserve">1455556FEB90E5B6B7F75B616DBBA129</t>
  </si>
  <si>
    <t xml:space="preserve">C3B67BF1943686BF60FE9AB759A87DF0</t>
  </si>
  <si>
    <t xml:space="preserve">0CC8D9D915F32C1F1EC189E5C6470E0E</t>
  </si>
  <si>
    <t xml:space="preserve">CA7ED9C832E46129E1674999185CC5C9</t>
  </si>
  <si>
    <t xml:space="preserve">2D1555D22C240B0BA71A6356A37E14B3</t>
  </si>
  <si>
    <t xml:space="preserve">10748.25</t>
  </si>
  <si>
    <t xml:space="preserve">01F75231C55585D60479A1EAA3B6C865</t>
  </si>
  <si>
    <t xml:space="preserve">033A41B9D0AB953430386353AC709EC1</t>
  </si>
  <si>
    <t xml:space="preserve">78978F895814433A97B5A8DF03A007C2</t>
  </si>
  <si>
    <t xml:space="preserve">27BE1B724ED459610A5274302E74FCF8</t>
  </si>
  <si>
    <t xml:space="preserve">57EBD1F7ABC908467EBEE4C1B993A79D</t>
  </si>
  <si>
    <t xml:space="preserve">03C68B6AC191A5067A9C01A51EBEB2F4</t>
  </si>
  <si>
    <t xml:space="preserve">2397FB84896074606ECEF08A388A9980</t>
  </si>
  <si>
    <t xml:space="preserve">B24CF132B3173BBBA50B59DE5198A37F</t>
  </si>
  <si>
    <t xml:space="preserve">44EA597E7DCD47BB4C8F4988F567D466</t>
  </si>
  <si>
    <t xml:space="preserve">09335C3C056E9BB82CC8BE1B0E38B790</t>
  </si>
  <si>
    <t xml:space="preserve">BE0CFD91AE7C268D2997F661094A1FC4</t>
  </si>
  <si>
    <t xml:space="preserve">630EAA72092E724670837D05B8626E7F</t>
  </si>
  <si>
    <t xml:space="preserve">400A1E2F0398818007F85E33B6186142</t>
  </si>
  <si>
    <t xml:space="preserve">90D598F938593EC775103B271CA0BC70</t>
  </si>
  <si>
    <t xml:space="preserve">B4E147909927BA9DB3CA5296D2BB5FA1</t>
  </si>
  <si>
    <t xml:space="preserve">ECDBAF20D50F2CEA7CC05D9F7A8695DC</t>
  </si>
  <si>
    <t xml:space="preserve">C23C04A2725A1B9D725922EBFA2C42E5</t>
  </si>
  <si>
    <t xml:space="preserve">2D8F9CAEFE9CE7FEB6556E1DF4E9139E</t>
  </si>
  <si>
    <t xml:space="preserve">817569CA9BC55BCF905E2004CA9C6B9F</t>
  </si>
  <si>
    <t xml:space="preserve">5C6B9D3AC7667D3C29EF035AF824AF02</t>
  </si>
  <si>
    <t xml:space="preserve">030E2686D78980B46D5D11D3013E2194</t>
  </si>
  <si>
    <t xml:space="preserve">5AAC28741C15063F85B747F3E74ED866</t>
  </si>
  <si>
    <t xml:space="preserve">21D61A4EBBEA9110A0AD76F232E979EC</t>
  </si>
  <si>
    <t xml:space="preserve">CF15983725BB8208E765CBD91A7BB642</t>
  </si>
  <si>
    <t xml:space="preserve">530DD7BFAD41E6C7502D1BEBF5BBACE6</t>
  </si>
  <si>
    <t xml:space="preserve">ED36FE5DC2CE46B0850AA9D06393AB35</t>
  </si>
  <si>
    <t xml:space="preserve">FC696122889D9CB967189D95EA6C57B2</t>
  </si>
  <si>
    <t xml:space="preserve">346FA6E8F113901B1981D5F76E7EB065</t>
  </si>
  <si>
    <t xml:space="preserve">54366434271E3528AF21ADFDEC11BF05</t>
  </si>
  <si>
    <t xml:space="preserve">A6C1072B9652D5E5C85A611DE95E05BE</t>
  </si>
  <si>
    <t xml:space="preserve">B578DB52208887AA3F1B66D67481F546</t>
  </si>
  <si>
    <t xml:space="preserve">89583557EAE1E20B51319A4C6B161A65</t>
  </si>
  <si>
    <t xml:space="preserve">80A758C9751D1B066E1AEEB577621DA4</t>
  </si>
  <si>
    <t xml:space="preserve">E550F4BE9B6BAB33E40F36C4802263BB</t>
  </si>
  <si>
    <t xml:space="preserve">247E5F495102DD1C76C1ED0280F212CA</t>
  </si>
  <si>
    <t xml:space="preserve">191035D7384CF8520AAFACDA0C555AA5</t>
  </si>
  <si>
    <t xml:space="preserve">62B7C393B06376E15A77D448B2906037</t>
  </si>
  <si>
    <t xml:space="preserve">CB0CA622D9D713B393412702D362C74D</t>
  </si>
  <si>
    <t xml:space="preserve">6339008DDC9E15693FE029FAA891A365</t>
  </si>
  <si>
    <t xml:space="preserve">B7E84114094D3B6FB30F72661919EC4F</t>
  </si>
  <si>
    <t xml:space="preserve">B3D114298884B9DAC488B54124159899</t>
  </si>
  <si>
    <t xml:space="preserve">76891201A5B4DDF15DD904C17864F60D</t>
  </si>
  <si>
    <t xml:space="preserve">E98823DAB48C4C4C1FBD6DA64AB38ED0</t>
  </si>
  <si>
    <t xml:space="preserve">033957C56CA8274A4507BEDCA6C0547A</t>
  </si>
  <si>
    <t xml:space="preserve">7409BD07BCAFCFC132DE5B07D79A1080</t>
  </si>
  <si>
    <t xml:space="preserve">6CEDC5367E548F94BC170F7327766463</t>
  </si>
  <si>
    <t xml:space="preserve">EB9A97397DA07B2055F1E6210703AA44</t>
  </si>
  <si>
    <t xml:space="preserve">3550</t>
  </si>
  <si>
    <t xml:space="preserve">45B4EDB29505038AB17863DDA7C926C7</t>
  </si>
  <si>
    <t xml:space="preserve">0B2F1A91D925C008A46D76E9494336AE</t>
  </si>
  <si>
    <t xml:space="preserve">823.75</t>
  </si>
  <si>
    <t xml:space="preserve">7265B15AA4FD320B7D75EA79F67C5C68</t>
  </si>
  <si>
    <t xml:space="preserve">4E96AD56D6760BEA6573617F0929CD91</t>
  </si>
  <si>
    <t xml:space="preserve">4F3220C64F85DE15C1CA1B577D0ADAF8</t>
  </si>
  <si>
    <t xml:space="preserve">617A980F7DC8B59F23122F91B5EBA19B</t>
  </si>
  <si>
    <t xml:space="preserve">A1987CFFA833D7824AFA7F3F634C5E3E</t>
  </si>
  <si>
    <t xml:space="preserve">6AD0B705AF500AF4A2E696ED63D5DB86</t>
  </si>
  <si>
    <t xml:space="preserve">3558</t>
  </si>
  <si>
    <t xml:space="preserve">DECF6CAAF8482078A048C978933ACA0C</t>
  </si>
  <si>
    <t xml:space="preserve">EB4A487CD2DB09A37204F658FD5EB14A</t>
  </si>
  <si>
    <t xml:space="preserve">1918</t>
  </si>
  <si>
    <t xml:space="preserve">C51757754FD0B5193F996A172DEAD532</t>
  </si>
  <si>
    <t xml:space="preserve">B5831F0905B5C1F606E65EB3208C7FF8</t>
  </si>
  <si>
    <t xml:space="preserve">A106C6AF6D6C0974046DD25F42775A15</t>
  </si>
  <si>
    <t xml:space="preserve">5F76AA778E6B1D6D1B6D971F03FA80B6</t>
  </si>
  <si>
    <t xml:space="preserve">EC687B6C77D4FF1DCC53242C8D520071</t>
  </si>
  <si>
    <t xml:space="preserve">475B270F7A25E9182FD332C648135ED6</t>
  </si>
  <si>
    <t xml:space="preserve">820EBD4A09BE706E3AFB54C3D1EC9096</t>
  </si>
  <si>
    <t xml:space="preserve">2145</t>
  </si>
  <si>
    <t xml:space="preserve">933B7E87746577ACCB36B5C1611E424D</t>
  </si>
  <si>
    <t xml:space="preserve">1DFBE1F743FCBB29BCA298CEFAC33D16</t>
  </si>
  <si>
    <t xml:space="preserve">1021471798FD91FCEE02C3DA36A1BDBE</t>
  </si>
  <si>
    <t xml:space="preserve">4F52F4A43C2D2D30341E2501A7F6D6F1</t>
  </si>
  <si>
    <t xml:space="preserve">8D23152BAE29CA201C288E856A250A12</t>
  </si>
  <si>
    <t xml:space="preserve">E6B8366B1C85A4C63478F739BB1FDE09</t>
  </si>
  <si>
    <t xml:space="preserve">E6FE9F72F7E4E33709FCDF38D162E4F7</t>
  </si>
  <si>
    <t xml:space="preserve">5FD3B84B14C33D81D4DD42F401A286AF</t>
  </si>
  <si>
    <t xml:space="preserve">BB811C758864597A38124BAE31DE1720</t>
  </si>
  <si>
    <t xml:space="preserve">7AFFAEEF73078FD46B6E90E1CE4129BC</t>
  </si>
  <si>
    <t xml:space="preserve">154CA30FF6231A1ECD48286BB49B60AF</t>
  </si>
  <si>
    <t xml:space="preserve">E732F70803F5FB71190E285FA478A7F5</t>
  </si>
  <si>
    <t xml:space="preserve">B0F237022194140354CB7ED957DA91DE</t>
  </si>
  <si>
    <t xml:space="preserve">4684.5</t>
  </si>
  <si>
    <t xml:space="preserve">CC6045E6BDDFA56BA131A46E1F72982C</t>
  </si>
  <si>
    <t xml:space="preserve">A0D9A5F88FD2E2894510CE5E481C81B5</t>
  </si>
  <si>
    <t xml:space="preserve">5F6014019906B613116776B617701C17</t>
  </si>
  <si>
    <t xml:space="preserve">8F9BDF2504058377A6FF6EF94E952B93</t>
  </si>
  <si>
    <t xml:space="preserve">D4F3B74888F899FF8C2E0318560D06E6</t>
  </si>
  <si>
    <t xml:space="preserve">106860ADF17687187AD4EF0A48F16B6A</t>
  </si>
  <si>
    <t xml:space="preserve">F6D08D6FB02611E5D27520ACCE2FAF97</t>
  </si>
  <si>
    <t xml:space="preserve">1E3B896C62B87F878D8EF9147A3D9541</t>
  </si>
  <si>
    <t xml:space="preserve">F125B405677D799E2FDAC26E4825D204</t>
  </si>
  <si>
    <t xml:space="preserve">6843F293804615FD516B64C49E13B224</t>
  </si>
  <si>
    <t xml:space="preserve">76C7A41979CB0FD08BB476041D4DB57D</t>
  </si>
  <si>
    <t xml:space="preserve">D999EE057944CDC80AC3B2A66B5CB003</t>
  </si>
  <si>
    <t xml:space="preserve">0B5D2530E3AA89F8548E44ED8510FEA5</t>
  </si>
  <si>
    <t xml:space="preserve">5EFFBE469F0863E385683F1DEBFEF441</t>
  </si>
  <si>
    <t xml:space="preserve">4EE59546DF7896171EFB15EAC93B3CC9</t>
  </si>
  <si>
    <t xml:space="preserve">92E59E3DCC4C0ED63DF2D348F5A62067</t>
  </si>
  <si>
    <t xml:space="preserve">9D0F889633BA020FF157A784A582153E</t>
  </si>
  <si>
    <t xml:space="preserve">FAC95FDE34FCB35A819916449ABCE70F</t>
  </si>
  <si>
    <t xml:space="preserve">912925EFBC9D6C85BEEC034BC7CC8937</t>
  </si>
  <si>
    <t xml:space="preserve">D54CBB252B42B8B910CC0A7D8AA84490</t>
  </si>
  <si>
    <t xml:space="preserve">636363377A97530B4EC7A67DE731F790</t>
  </si>
  <si>
    <t xml:space="preserve">C55EC172E4084AFC1E7E5A2C58AFE54D</t>
  </si>
  <si>
    <t xml:space="preserve">51EBF0A9834D87B60B9EED91C42311F4</t>
  </si>
  <si>
    <t xml:space="preserve">9A84814D1F4F5726F21ABC210848E954</t>
  </si>
  <si>
    <t xml:space="preserve">3183A2719AC08DDDF1ACB5AC31187BA5</t>
  </si>
  <si>
    <t xml:space="preserve">15A61420D6B09CCDBBE501CFDDC1C20C</t>
  </si>
  <si>
    <t xml:space="preserve">A5B2BBAC2D8B9526103ABE7392BC450B</t>
  </si>
  <si>
    <t xml:space="preserve">D0E7FA0352013F0E5CAA213D2265D18A</t>
  </si>
  <si>
    <t xml:space="preserve">5384E518B6E1AA1281F4D57D3424DEF6</t>
  </si>
  <si>
    <t xml:space="preserve">B4FD71E93A11C2091BFA3BF0473250E6</t>
  </si>
  <si>
    <t xml:space="preserve">1AF8E58910C10E26107181B94BBAA436</t>
  </si>
  <si>
    <t xml:space="preserve">0CC131953D00E7B36BAB32DD3FBA735D</t>
  </si>
  <si>
    <t xml:space="preserve">770390F7A684FDA67D89AFB364A3CF56</t>
  </si>
  <si>
    <t xml:space="preserve">169998BD0BDAA70F03D23F2F5B52C49C</t>
  </si>
  <si>
    <t xml:space="preserve">177781A6C46955D5CB71354F64F1BB3A</t>
  </si>
  <si>
    <t xml:space="preserve">DDEE174FDB6B2FC93081436FCAC49614</t>
  </si>
  <si>
    <t xml:space="preserve">F3315DE3BA33BF1C74808D226F06E913</t>
  </si>
  <si>
    <t xml:space="preserve">F3B0EC5EECA7CF949495623203E5EC4B</t>
  </si>
  <si>
    <t xml:space="preserve">0AED3625BFDA14F8DC5CE31B98CEFDB2</t>
  </si>
  <si>
    <t xml:space="preserve">F71066556B10246D6CC6DA8BC6300EFA</t>
  </si>
  <si>
    <t xml:space="preserve">67C0F82BCF6E81C722692CFBA835A365</t>
  </si>
  <si>
    <t xml:space="preserve">191C8B69D524009B0DA1B9C7EBF8F150</t>
  </si>
  <si>
    <t xml:space="preserve">974ACF9967EC8D86310CD7BDBF0D8A02</t>
  </si>
  <si>
    <t xml:space="preserve">503A619BFB42227712334B08AF88C5FF</t>
  </si>
  <si>
    <t xml:space="preserve">D90BC657EBF38D728E36A606E0945A72</t>
  </si>
  <si>
    <t xml:space="preserve">C0AB4E10E47710BD5EA7EC44DEBD930B</t>
  </si>
  <si>
    <t xml:space="preserve">F9DAABE07A8998F20AD1F19E806A0A4C</t>
  </si>
  <si>
    <t xml:space="preserve">2375E1DA0A1442EE8E2B5C6D5CEEB916</t>
  </si>
  <si>
    <t xml:space="preserve">DB657CC66A201C2A78ED59F82A98D30D</t>
  </si>
  <si>
    <t xml:space="preserve">D203F82803897CEBAF46B97A9E5DFB26</t>
  </si>
  <si>
    <t xml:space="preserve">D8ECB9E25ED8D1E53153566322A9CC41</t>
  </si>
  <si>
    <t xml:space="preserve">14FC342F8A8F127A42401E22A25FBAC1</t>
  </si>
  <si>
    <t xml:space="preserve">83047693787D5BC69A979A9C36BCEB9B</t>
  </si>
  <si>
    <t xml:space="preserve">D3B61AEC6D0BC0785A0E2D7B2E5D0509</t>
  </si>
  <si>
    <t xml:space="preserve">EF27EAF219A9C918875AC7B4C4A04E62</t>
  </si>
  <si>
    <t xml:space="preserve">CDDFB80DB74CFFC9893F0FABEE827491</t>
  </si>
  <si>
    <t xml:space="preserve">95A16EBCAEB277E204793479039866F3</t>
  </si>
  <si>
    <t xml:space="preserve">5E8A04FC9577C30BDA10A082A3C357A1</t>
  </si>
  <si>
    <t xml:space="preserve">FEF9AEB8A7E24273A0D794C23ACA465C</t>
  </si>
  <si>
    <t xml:space="preserve">1D7757B7224CD88CE00FF09A9AB8F155</t>
  </si>
  <si>
    <t xml:space="preserve">3942A802635A27933E91226AFC535FF2</t>
  </si>
  <si>
    <t xml:space="preserve">2994B240D90183CEF0B6D9A08E526830</t>
  </si>
  <si>
    <t xml:space="preserve">00CE6C1B08AAAF068879827CB8351B4D</t>
  </si>
  <si>
    <t xml:space="preserve">AFBF19FE8D1D3A2D7765D37E8E51037D</t>
  </si>
  <si>
    <t xml:space="preserve">1722168529EC56AB7F8AB11365E9D8B3</t>
  </si>
  <si>
    <t xml:space="preserve">6EB33B3E600FFC60C953BD4D35C273B2</t>
  </si>
  <si>
    <t xml:space="preserve">9024C03676CFEF5223269D8AA13B3E23</t>
  </si>
  <si>
    <t xml:space="preserve">FDC832A7494378E84257985A59A54CA4</t>
  </si>
  <si>
    <t xml:space="preserve">1F325AA2BD2B908ECAC8426A222EE206</t>
  </si>
  <si>
    <t xml:space="preserve">5D6DEB3A73F75F057DDFD94FE0592D7C</t>
  </si>
  <si>
    <t xml:space="preserve">DA886C7FACF2BC76B9D9DA5A8E0EA8FB</t>
  </si>
  <si>
    <t xml:space="preserve">B1EDEC271C71D5F6E206876818BEE9BE</t>
  </si>
  <si>
    <t xml:space="preserve">C0AD508FFF196683A56BCC368750200A</t>
  </si>
  <si>
    <t xml:space="preserve">6FFD6103C0A6181E1DDD26759FD14F49</t>
  </si>
  <si>
    <t xml:space="preserve">438C3821DBF62383174D4A7F06FD0E55</t>
  </si>
  <si>
    <t xml:space="preserve">941EF0E545254EBBC8835FBE1BEAA12F</t>
  </si>
  <si>
    <t xml:space="preserve">AB1A6A1159B8A5E675CB30CBCA250FBA</t>
  </si>
  <si>
    <t xml:space="preserve">E20FF4B8FF09E82362ECF6F39D01AF92</t>
  </si>
  <si>
    <t xml:space="preserve">CB27E5857092288CB7B627B7BE948D00</t>
  </si>
  <si>
    <t xml:space="preserve">18A88BD1F496DC2485FE84EA5FEE762A</t>
  </si>
  <si>
    <t xml:space="preserve">8582176FC07FC739D0AE185F0E3DB878</t>
  </si>
  <si>
    <t xml:space="preserve">1735</t>
  </si>
  <si>
    <t xml:space="preserve">D651086F66C4029279036678FC1399C6</t>
  </si>
  <si>
    <t xml:space="preserve">845C7B5B84F7A949B1FDBC937AF46F86</t>
  </si>
  <si>
    <t xml:space="preserve">413DF1EE136F8020EEF56EC78A59E257</t>
  </si>
  <si>
    <t xml:space="preserve">C731C50430BD29079B957CFF2C8A8C15</t>
  </si>
  <si>
    <t xml:space="preserve">234ADA99DAC50CCD5808538B4DA4622C</t>
  </si>
  <si>
    <t xml:space="preserve">CB7D4FCD03308B954517CFBC3919037C</t>
  </si>
  <si>
    <t xml:space="preserve">5985.76</t>
  </si>
  <si>
    <t xml:space="preserve">41E4890684DFFC19811CCB8459F0690A</t>
  </si>
  <si>
    <t xml:space="preserve">42A61690733F1806F381601A285E828C</t>
  </si>
  <si>
    <t xml:space="preserve">8452.52</t>
  </si>
  <si>
    <t xml:space="preserve">7B04C470DFF529F01663AB5FA6620341</t>
  </si>
  <si>
    <t xml:space="preserve">B51C00AF2CF6248BD877A326A31DBB60</t>
  </si>
  <si>
    <t xml:space="preserve">02B23B5C2B03B1BC4C73443E1A979EDA</t>
  </si>
  <si>
    <t xml:space="preserve">9C64840DC6C6DBCB6E6847875B48CA5A</t>
  </si>
  <si>
    <t xml:space="preserve">815C1D032BE2D642AEADA4EE02704A16</t>
  </si>
  <si>
    <t xml:space="preserve">8241.25</t>
  </si>
  <si>
    <t xml:space="preserve">A560DEE48D03CB08E490156CAC066EEE</t>
  </si>
  <si>
    <t xml:space="preserve">FB102E54B0230F70372DEBD66A5BAE0C</t>
  </si>
  <si>
    <t xml:space="preserve">1084</t>
  </si>
  <si>
    <t xml:space="preserve">818F2FDE4E8BD4A1DC471103CC42212F</t>
  </si>
  <si>
    <t xml:space="preserve">1388</t>
  </si>
  <si>
    <t xml:space="preserve">5853B86AD3CADF1238E525C96620978F</t>
  </si>
  <si>
    <t xml:space="preserve">1C035F722FA2D89A192EDAB53F7809C8</t>
  </si>
  <si>
    <t xml:space="preserve">9390.88</t>
  </si>
  <si>
    <t xml:space="preserve">30885E73B10019F967638C1440A5C1EA</t>
  </si>
  <si>
    <t xml:space="preserve">ECE226EB74A11D85C91392EDC238EAD8</t>
  </si>
  <si>
    <t xml:space="preserve">0E575F4A6DF4E56C1C2002FFD117E1B1</t>
  </si>
  <si>
    <t xml:space="preserve">2293.75</t>
  </si>
  <si>
    <t xml:space="preserve">CED125B884690DBC4EF5D0D4252D28B3</t>
  </si>
  <si>
    <t xml:space="preserve">852A50EEFF4110509043AB8AC23258EA</t>
  </si>
  <si>
    <t xml:space="preserve">1F5AD65E2E07B38E709C5DD080F42C9D</t>
  </si>
  <si>
    <t xml:space="preserve">8F776D306D30BCBE1BEB1EDA33BC403C</t>
  </si>
  <si>
    <t xml:space="preserve">6853.25</t>
  </si>
  <si>
    <t xml:space="preserve">C83E0019D72B53FB09E1D9CE80D5F0F4</t>
  </si>
  <si>
    <t xml:space="preserve">7F0FF9843361033B8315839458E4E977</t>
  </si>
  <si>
    <t xml:space="preserve">E460088E618E62C3563ABEA5527F7CBA</t>
  </si>
  <si>
    <t xml:space="preserve">E3E21B7AC22E96EFA690381F41911EAD</t>
  </si>
  <si>
    <t xml:space="preserve">A8E8F67C5F1D7233778B444221A3952C</t>
  </si>
  <si>
    <t xml:space="preserve">A8D8B1A78B82F1D6B2FB226F3A01B481</t>
  </si>
  <si>
    <t xml:space="preserve">F6D80A0FE06767F31C406E6FA479C8E0</t>
  </si>
  <si>
    <t xml:space="preserve">19DEA1ACBB060C4255F7FB0E5010EC51</t>
  </si>
  <si>
    <t xml:space="preserve">2D4041B714CBE7EC4374BAF189D36E0E</t>
  </si>
  <si>
    <t xml:space="preserve">402BE595515E5AF25F8F016C704BB437</t>
  </si>
  <si>
    <t xml:space="preserve">718F086AD29934C4CDE20ADB0D8081C5</t>
  </si>
  <si>
    <t xml:space="preserve">76F9C95111D28B16781BCBF191284A3A</t>
  </si>
  <si>
    <t xml:space="preserve">B93A606812AEC40E954375D87CB55882</t>
  </si>
  <si>
    <t xml:space="preserve">CF37D53A568064388A1000A240FFFBE8</t>
  </si>
  <si>
    <t xml:space="preserve">43DEB587592088736BAD1DCFA172D59E</t>
  </si>
  <si>
    <t xml:space="preserve">6E4BE6BC72E0EF9048A04ECE01484F3D</t>
  </si>
  <si>
    <t xml:space="preserve">04FB7D2B432BCBCA74E51D9F7F3201A5</t>
  </si>
  <si>
    <t xml:space="preserve">4FF83DB2B2819E94079DAD284549BEDB</t>
  </si>
  <si>
    <t xml:space="preserve">DC5A7FFB033E29904B5D4C84E4AC4290</t>
  </si>
  <si>
    <t xml:space="preserve">3F95994BC642CE866EE6BDEDAE4D951B</t>
  </si>
  <si>
    <t xml:space="preserve">9E2DBF8163DA2CF9D840BD415A9D42C5</t>
  </si>
  <si>
    <t xml:space="preserve">BEB8AEB974EB6A4272D7CF811E734961</t>
  </si>
  <si>
    <t xml:space="preserve">DF73A47563A20D9C88A914ECDB068665</t>
  </si>
  <si>
    <t xml:space="preserve">7F777BB83B086E6A00F073E6127BB2A0</t>
  </si>
  <si>
    <t xml:space="preserve">E0D0F53654F3CA95B66947FB24665CAF</t>
  </si>
  <si>
    <t xml:space="preserve">45F32E9CD08B6E0E632DD618436F5BD2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</si>
  <si>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</si>
  <si>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</si>
  <si>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</si>
  <si>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</si>
  <si>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</si>
  <si>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E711B00D953CE3BFD9EFE36E57A5FC69</t>
  </si>
  <si>
    <t xml:space="preserve">PRESTACIONES</t>
  </si>
  <si>
    <t xml:space="preserve">223F47C7B4055635F26DBC17B2C79E30</t>
  </si>
  <si>
    <t xml:space="preserve">3428.7</t>
  </si>
  <si>
    <t xml:space="preserve">5D9B66400C4A79D0CF28E8E3C118DA17</t>
  </si>
  <si>
    <t xml:space="preserve">0268902E1D94A1F2584E5B5CDD56197F</t>
  </si>
  <si>
    <t xml:space="preserve">1037.22</t>
  </si>
  <si>
    <t xml:space="preserve">AD12A40650CA3670266CEEE4C6EBE60F</t>
  </si>
  <si>
    <t xml:space="preserve">F368EFB1F73DFC4C739C862BB8F5B8F6</t>
  </si>
  <si>
    <t xml:space="preserve">66D6EDA6CD18BB86E42A5EA959EE88AB</t>
  </si>
  <si>
    <t xml:space="preserve">D028E6745F5293D5078BFEDAE2A70D3E</t>
  </si>
  <si>
    <t xml:space="preserve">1555.83</t>
  </si>
  <si>
    <t xml:space="preserve">BFC334FE8892A758BF86EB96D3F2809C</t>
  </si>
  <si>
    <t xml:space="preserve">B587298C3C0AA9595627F9854F302D5A</t>
  </si>
  <si>
    <t xml:space="preserve">1210.09</t>
  </si>
  <si>
    <t xml:space="preserve">1293CF7AD07A3BBE0F8F00DE5A357C00</t>
  </si>
  <si>
    <t xml:space="preserve">1382.96</t>
  </si>
  <si>
    <t xml:space="preserve">5A35EC058F3EF98A0652FA49231777CC</t>
  </si>
  <si>
    <t xml:space="preserve">1728.7</t>
  </si>
  <si>
    <t xml:space="preserve">EE46FA89BD4F338AAB100668D84AEA8F</t>
  </si>
  <si>
    <t xml:space="preserve">239BCD4CCB2BC2E6C77E6DC00B5EE1A2</t>
  </si>
  <si>
    <t xml:space="preserve">3082.96</t>
  </si>
  <si>
    <t xml:space="preserve">FD254042C56F94B486D584422A25B5F6</t>
  </si>
  <si>
    <t xml:space="preserve">9961F3FB6C29CD637C5ABBF960615BDA</t>
  </si>
  <si>
    <t xml:space="preserve">950758EB5714E6869CBBBE405C971BEB</t>
  </si>
  <si>
    <t xml:space="preserve">6C681ADCC79083302DD814166BA7A058</t>
  </si>
  <si>
    <t xml:space="preserve">3255.83</t>
  </si>
  <si>
    <t xml:space="preserve">BBD3E7F397B5403E50AC3F4698AF554C</t>
  </si>
  <si>
    <t xml:space="preserve">C0CC036CCCEB009DD69982B3B6A28311</t>
  </si>
  <si>
    <t xml:space="preserve">302B5740DFE1E9ABBE70D7C246B1998A</t>
  </si>
  <si>
    <t xml:space="preserve">4B7C3A1D403448FCC26F1331CBE7FA2F</t>
  </si>
  <si>
    <t xml:space="preserve">464BFA734366F27163A4F7E3339392DA</t>
  </si>
  <si>
    <t xml:space="preserve">6DAC83B84EA794D3B67B33F95222DD90</t>
  </si>
  <si>
    <t xml:space="preserve">452EEBC8D5BD3EF906395A71C48522D8</t>
  </si>
  <si>
    <t xml:space="preserve">E036651927CB5180A7AE1B4B7A99185E</t>
  </si>
  <si>
    <t xml:space="preserve">BC72F650BF51D3E9314657D66A0BB693</t>
  </si>
  <si>
    <t xml:space="preserve">603D61A2B61AA4C4FB761258DCC66B56</t>
  </si>
  <si>
    <t xml:space="preserve">1BE79A03BDBB3AA6D3F7B70859F0CA99</t>
  </si>
  <si>
    <t xml:space="preserve">29B3375A1F23114C534F4263FFB945A4</t>
  </si>
  <si>
    <t xml:space="preserve">FF2937C259680644BA4B00618D1F2BF7</t>
  </si>
  <si>
    <t xml:space="preserve">025699A8EB2D6648935CE271AAB189EE</t>
  </si>
  <si>
    <t xml:space="preserve">07613BE56186A247C08FD097D9C61F4A</t>
  </si>
  <si>
    <t xml:space="preserve">A214BCEAA55B2A94E3F78A4DAB3181D2</t>
  </si>
  <si>
    <t xml:space="preserve">2910.09</t>
  </si>
  <si>
    <t xml:space="preserve">421D1ECFA2A1B3733AB683C91CA7AF34</t>
  </si>
  <si>
    <t xml:space="preserve">C24630B28621F679C7B30E53997123CD</t>
  </si>
  <si>
    <t xml:space="preserve">D359E3ACD9F5A12303BCBEBB0EC501A2</t>
  </si>
  <si>
    <t xml:space="preserve">8F200632E14958ED1B48BD0ECD0E8DF8</t>
  </si>
  <si>
    <t xml:space="preserve">8B27751DFABB0606C5BB767861E4129E</t>
  </si>
  <si>
    <t xml:space="preserve">DC9202062463C3AA21E02688E06DB3B4</t>
  </si>
  <si>
    <t xml:space="preserve">A4085D34470B146E54BBCFBB453CB9D3</t>
  </si>
  <si>
    <t xml:space="preserve">32061FE657948822E9D56647026A4D73</t>
  </si>
  <si>
    <t xml:space="preserve">CCCB4059621BD5559A63B398EC0F29B0</t>
  </si>
  <si>
    <t xml:space="preserve">84A002FE37FB64C0CA31EB81721B93F4</t>
  </si>
  <si>
    <t xml:space="preserve">109E54A4DA5E8A9A47D13C36C4E95B55</t>
  </si>
  <si>
    <t xml:space="preserve">69D769EECD152526D04FD6DD5ED03983</t>
  </si>
  <si>
    <t xml:space="preserve">93A6BD53A066BBA386492FF2BEF99AAB</t>
  </si>
  <si>
    <t xml:space="preserve">8E2BE62B7C9F613B73927A9B8E017F29</t>
  </si>
  <si>
    <t xml:space="preserve">B6412E4BCC86AD4637F9B6C5D3B86718</t>
  </si>
  <si>
    <t xml:space="preserve">2737.22</t>
  </si>
  <si>
    <t xml:space="preserve">C29286664C1B741463274036857CEBF3</t>
  </si>
  <si>
    <t xml:space="preserve">A3AD5014A8E73D41DE8882189A3F3B4D</t>
  </si>
  <si>
    <t xml:space="preserve">E94E9EE73FCF56346EDCDFB1C7DD266C</t>
  </si>
  <si>
    <t xml:space="preserve">710E53854A03FD9F87732B35A0D7C458</t>
  </si>
  <si>
    <t xml:space="preserve">A849F166951D34482A77EC106B341A19</t>
  </si>
  <si>
    <t xml:space="preserve">217E6C0A1C58C9FF6F981D427A8694FE</t>
  </si>
  <si>
    <t xml:space="preserve">AC5917A460CFBA0EB955CACD51813A33</t>
  </si>
  <si>
    <t xml:space="preserve">DF26B2232F2A308B5571356ABE6EBAB7</t>
  </si>
  <si>
    <t xml:space="preserve">E231393C8395D61EA07935B26CBB500F</t>
  </si>
  <si>
    <t xml:space="preserve">0C3129E54EB214DD7D58BA2BA9EFF6AD</t>
  </si>
  <si>
    <t xml:space="preserve">F2435A9B0F9FC6F6EB83C7993930EBDE</t>
  </si>
  <si>
    <t xml:space="preserve">C7F44B75635810AB7764B3CAB9084C45</t>
  </si>
  <si>
    <t xml:space="preserve">A2683ADD21A36DE07F2AF51E896C6EB5</t>
  </si>
  <si>
    <t xml:space="preserve">D3854D9D47FFD7FC956DA1E3F7B4F4E4</t>
  </si>
  <si>
    <t xml:space="preserve">13FA06961A16274E65FD071199FD6628</t>
  </si>
  <si>
    <t xml:space="preserve">466FED330881C3CDB4640DBE72369E74</t>
  </si>
  <si>
    <t xml:space="preserve">CC798D2431FE27370AF0E67CA9D32FCC</t>
  </si>
  <si>
    <t xml:space="preserve">AEF2087B6DDEE44CD6419C4FBF13D8AF</t>
  </si>
  <si>
    <t xml:space="preserve">FD21ABC2EE16BAB2642E5248702A19D5</t>
  </si>
  <si>
    <t xml:space="preserve">1B7374988054EDF313040E2CDA95C99A</t>
  </si>
  <si>
    <t xml:space="preserve">3FA150F99E2A62E2F6AA78BA8A8C9D1E</t>
  </si>
  <si>
    <t xml:space="preserve">8734EC4333979756E22BC7D3006404FB</t>
  </si>
  <si>
    <t xml:space="preserve">79805E02E4111FFB1C6514FFF6003A6E</t>
  </si>
  <si>
    <t xml:space="preserve">A2F81CC083A9B9F21E485198902E33DD</t>
  </si>
  <si>
    <t xml:space="preserve">7B819036DF75F24C5D87179228B18E24</t>
  </si>
  <si>
    <t xml:space="preserve">EFA45C8AE1C329F3A02DBF5B1CE778B3</t>
  </si>
  <si>
    <t xml:space="preserve">A6BEB595B0EBD930AD2A6CB7D117DA34</t>
  </si>
  <si>
    <t xml:space="preserve">DE355AC1D49D22B48C607E1E5B279F24</t>
  </si>
  <si>
    <t xml:space="preserve">9B373E7039966340361FFEAA087CE022</t>
  </si>
  <si>
    <t xml:space="preserve">20CE3D02A65B6C5A373C81FFD963C17C</t>
  </si>
  <si>
    <t xml:space="preserve">333448033FA64B9264CDDF5AD6C656EA</t>
  </si>
  <si>
    <t xml:space="preserve">526172A37997D965A602D53630BCFD5E</t>
  </si>
  <si>
    <t xml:space="preserve">EC7949B6103C171F71AA52DDA95F560E</t>
  </si>
  <si>
    <t xml:space="preserve">EEAF5B3A1460D11B1A9C4A4DC0F1FCD2</t>
  </si>
  <si>
    <t xml:space="preserve">ED46C8E4AE548E48E250B5E854B5A0C7</t>
  </si>
  <si>
    <t xml:space="preserve">8EE51A4A5ED6613853CB3164ED617F4D</t>
  </si>
  <si>
    <t xml:space="preserve">D91FAB141A6E2C51FFDEA557AC19E29F</t>
  </si>
  <si>
    <t xml:space="preserve">F5D6BBB09B40793DF3D86CC6AB0B45A0</t>
  </si>
  <si>
    <t xml:space="preserve">04CBEFFA0992F9D7423C39E00BEF4772</t>
  </si>
  <si>
    <t xml:space="preserve">F8C7042DB026CA1343BAD70053BB8BD8</t>
  </si>
  <si>
    <t xml:space="preserve">DD1C0E888962B1C2A6771CB6D8B5DDFE</t>
  </si>
  <si>
    <t xml:space="preserve">33C7579C4669BCD2945C563CAACE0F2E</t>
  </si>
  <si>
    <t xml:space="preserve">B6F36CD2C737FEFA6777E669B59D6487</t>
  </si>
  <si>
    <t xml:space="preserve">B2FB13C09A421B94296409BE3C6E113C</t>
  </si>
  <si>
    <t xml:space="preserve">DDF7E25D509DCF695CEAFEFF84C1EAB2</t>
  </si>
  <si>
    <t xml:space="preserve">9369071D4687C37B55E3800B9515A7BB</t>
  </si>
  <si>
    <t xml:space="preserve">B10795E11402FBF92F2B813EE092C0D4</t>
  </si>
  <si>
    <t xml:space="preserve">A92B0971C7CAD02525B6837E80AE3D5C</t>
  </si>
  <si>
    <t xml:space="preserve">B44A99D551F356E8D742D01E91EAFE61</t>
  </si>
  <si>
    <t xml:space="preserve">C1F41C46E0EA8BF0BBE51EA74733CC7E</t>
  </si>
  <si>
    <t xml:space="preserve">7E148F7AD3906164660BD6D573183565</t>
  </si>
  <si>
    <t xml:space="preserve">6AB2E59B5EE9933F3DFAD936623949C3</t>
  </si>
  <si>
    <t xml:space="preserve">8AF877B2D8919E66E46822212D366DB9</t>
  </si>
  <si>
    <t xml:space="preserve">B04AA3F13643C66DE5C7D0853BB41691</t>
  </si>
  <si>
    <t xml:space="preserve">501B5CD2553B0ED558B8264BDF1B77CA</t>
  </si>
  <si>
    <t xml:space="preserve">989B41D8A125FFB603D45672FE822F95</t>
  </si>
  <si>
    <t xml:space="preserve">55EE8A26307BB3ED9830F47FDED5F154</t>
  </si>
  <si>
    <t xml:space="preserve">C094DD1592A40B8625C736E97EB3C37B</t>
  </si>
  <si>
    <t xml:space="preserve">7E33E0B8FF29E0DFD80A1BDE37C90955</t>
  </si>
  <si>
    <t xml:space="preserve">8850C84BB03B664C16825DEF4883FD51</t>
  </si>
  <si>
    <t xml:space="preserve">BE17BBF217012BD2691C8A23E9153120</t>
  </si>
  <si>
    <t xml:space="preserve">FA166A44F745594B5CEFF1B87DD3EEF4</t>
  </si>
  <si>
    <t xml:space="preserve">F79A5955E59FC6AE38151C3640844573</t>
  </si>
  <si>
    <t xml:space="preserve">86695CA6822105916AF0C1CB200516A3</t>
  </si>
  <si>
    <t xml:space="preserve">44CF7ADCE39671D674EE62365A7E6966</t>
  </si>
  <si>
    <t xml:space="preserve">F368251891AB5E4880C1D982FEBFB6FD</t>
  </si>
  <si>
    <t xml:space="preserve">B6B14A805BE6F4963D3CFFAF469E3821</t>
  </si>
  <si>
    <t xml:space="preserve">AC4E2B21620F168498C211AC2948BB33</t>
  </si>
  <si>
    <t xml:space="preserve">E37EFF90C01B3B1D3B834BD200B2343F</t>
  </si>
  <si>
    <t xml:space="preserve">7EAD450A27DC9E32B43D4E284D4D2B47</t>
  </si>
  <si>
    <t xml:space="preserve">428037E3FE14F595AF5BBC87DC2914FA</t>
  </si>
  <si>
    <t xml:space="preserve">A5ED053E2F09EAAACE7DA9F603FA28F5</t>
  </si>
  <si>
    <t xml:space="preserve">C070BD79A7406EAD9B6BA447F4987C4A</t>
  </si>
  <si>
    <t xml:space="preserve">D82B766C72A5F630C225147D4EC417F0</t>
  </si>
  <si>
    <t xml:space="preserve">5F70F71078C17C97DED5EF520B8966E5</t>
  </si>
  <si>
    <t xml:space="preserve">B5531F152C4ED4873CC0C7E8C75B1040</t>
  </si>
  <si>
    <t xml:space="preserve">D074E7658F90C3F03221F7DDBE63779A</t>
  </si>
  <si>
    <t xml:space="preserve">AC9B4AA89817A56526D3B22E8049BA1A</t>
  </si>
  <si>
    <t xml:space="preserve">D5B99DD7EB287F6A35356D5FAE84D3D2</t>
  </si>
  <si>
    <t xml:space="preserve">A905483F3A686F33F3A989395AF3F6FC</t>
  </si>
  <si>
    <t xml:space="preserve">ADC9FFD82DB3B7D7C289757240813748</t>
  </si>
  <si>
    <t xml:space="preserve">C0570E69BD22334D2B5BED7B3D685998</t>
  </si>
  <si>
    <t xml:space="preserve">2FF1EF9AD08A842869AEC071CB11AF73</t>
  </si>
  <si>
    <t xml:space="preserve">F636848B054B23FAC66CF5D6CB6357E1</t>
  </si>
  <si>
    <t xml:space="preserve">93E905D23A86A19C631D2917782A815D</t>
  </si>
  <si>
    <t xml:space="preserve">8B1728DCEEA8C4EC41811BAA9F632B84</t>
  </si>
  <si>
    <t xml:space="preserve">884E31551C9B494C0FA1A2385782D2CF</t>
  </si>
  <si>
    <t xml:space="preserve">9F2BF09A3E12CAA2B6D38B90617C43BB</t>
  </si>
  <si>
    <t xml:space="preserve">01951B2817E0699E5FC52536F5F0E4C8</t>
  </si>
  <si>
    <t xml:space="preserve">136033E232C9CA435287A6635F239F26</t>
  </si>
  <si>
    <t xml:space="preserve">A593162D1A58F873DCEA9FFDF3FDD19E</t>
  </si>
  <si>
    <t xml:space="preserve">CC3C4DB7CDBDE9594FFB0D2157B49B2D</t>
  </si>
  <si>
    <t xml:space="preserve">D10DA1318B9954CA03756107001074E7</t>
  </si>
  <si>
    <t xml:space="preserve">1BB8A8E9051C42814007BEFA7EBA9215</t>
  </si>
  <si>
    <t xml:space="preserve">3C5CD828D4CE06B89B0E9DB786C8F21D</t>
  </si>
  <si>
    <t xml:space="preserve">782238909D205C939E38FD5A56400EB1</t>
  </si>
  <si>
    <t xml:space="preserve">6B3A557C6B9544B351A43C441F54B867</t>
  </si>
  <si>
    <t xml:space="preserve">F07A68AE56021037EE98E63865216EF9</t>
  </si>
  <si>
    <t xml:space="preserve">AA8203A596504021C817FAF56FA2AEA5</t>
  </si>
  <si>
    <t xml:space="preserve">279B39E5F7738A64A44BE23E668F81A4</t>
  </si>
  <si>
    <t xml:space="preserve">71CEC789FF080E02DDE336EB79D1C94F</t>
  </si>
  <si>
    <t xml:space="preserve">404759A0FF54FB3CDE29F52A16A8C967</t>
  </si>
  <si>
    <t xml:space="preserve">6307E73400B7DC384FDFB36F5CF2E3DD</t>
  </si>
  <si>
    <t xml:space="preserve">E4E1C034875F1360B993EA40826DF9B1</t>
  </si>
  <si>
    <t xml:space="preserve">A54A85164C64ADA8B9B6243103B9E7EE</t>
  </si>
  <si>
    <t xml:space="preserve">D54409F743BC9211B7E001C28F8369AB</t>
  </si>
  <si>
    <t xml:space="preserve">A0C0620D382F044BE651ABD2D854E733</t>
  </si>
  <si>
    <t xml:space="preserve">621178D2A5E4E2CB4E9842C9B3F9DBAA</t>
  </si>
  <si>
    <t xml:space="preserve">480B705D700FED869C881AEA2070F989</t>
  </si>
  <si>
    <t xml:space="preserve">30348E63D27BCBE98EE9380B1A13893A</t>
  </si>
  <si>
    <t xml:space="preserve">30337D343E7DC25CC5331A2B3F0345A1</t>
  </si>
  <si>
    <t xml:space="preserve">EAFC335BEB37AA5C9B0174889BE67ED4</t>
  </si>
  <si>
    <t xml:space="preserve">9BF350B5833A15A410DA3089E1D0A534</t>
  </si>
  <si>
    <t xml:space="preserve">32937A5D1FB84EC6300DA867FB538DAE</t>
  </si>
  <si>
    <t xml:space="preserve">F45C1EB892F585729648B008D27A7F85</t>
  </si>
  <si>
    <t xml:space="preserve">1B057C2C47B62E2C5911416C2C3608E3</t>
  </si>
  <si>
    <t xml:space="preserve">4251E73BD4352C3DD27763285B4F6120</t>
  </si>
  <si>
    <t xml:space="preserve">D7D95A7091DB9FD02D69D56634D16C44</t>
  </si>
  <si>
    <t xml:space="preserve">D52EFBDED7F039628BD6D44C73A95D18</t>
  </si>
  <si>
    <t xml:space="preserve">C1946DAE127B05F4479B59073AB83AC2</t>
  </si>
  <si>
    <t xml:space="preserve">46A834AEFCCC5A6F2723CAF533318EF4</t>
  </si>
  <si>
    <t xml:space="preserve">E93BF8B499A9136AF4D8E38237E75D09</t>
  </si>
  <si>
    <t xml:space="preserve">26728.7</t>
  </si>
  <si>
    <t xml:space="preserve">2FF1668276EE70918D154D4CAB304665</t>
  </si>
  <si>
    <t xml:space="preserve">E3ACBC0DD6F928FC74BD89571592A5C9</t>
  </si>
  <si>
    <t xml:space="preserve">DC301872925A426A3F2155730E03B50B</t>
  </si>
  <si>
    <t xml:space="preserve">8E5C05D9EBCB3761CC65E297D1B4C0EE</t>
  </si>
  <si>
    <t xml:space="preserve">8C16670578358D78784B827A7463D758</t>
  </si>
  <si>
    <t xml:space="preserve">CB9323881C7C861AE742C5ECE9AED626</t>
  </si>
  <si>
    <t xml:space="preserve">2568F743CD4420DCE297277250A9D14F</t>
  </si>
  <si>
    <t xml:space="preserve">003F4AEE90646650CECA420643DF5757</t>
  </si>
  <si>
    <t xml:space="preserve">A38BE8C2F54D9B03AF640BEA74596079</t>
  </si>
  <si>
    <t xml:space="preserve">48E7EECBD7173B8C7267E463E7BEE88B</t>
  </si>
  <si>
    <t xml:space="preserve">2E7EFBC2EE7C11B81651236A47873602</t>
  </si>
  <si>
    <t xml:space="preserve">412A52A3E3C3E0BCE13BA4FBD807C5E2</t>
  </si>
  <si>
    <t xml:space="preserve">74F9795AF6D9F3847A83B91DFA73ED70</t>
  </si>
  <si>
    <t xml:space="preserve">A5452119A1E466E7153BFCC46A058D06</t>
  </si>
  <si>
    <t xml:space="preserve">E2055888531370370ECC26EC0740DCB4</t>
  </si>
  <si>
    <t xml:space="preserve">C23ED43F34835B82AC31F919A2231C9A</t>
  </si>
  <si>
    <t xml:space="preserve">D435BDB90592071DE83C651B100E74C4</t>
  </si>
  <si>
    <t xml:space="preserve">94FB21DD7F186C373264340A796DFD49</t>
  </si>
  <si>
    <t xml:space="preserve">E6F9EE13878FCC61D30A1342D0A958A8</t>
  </si>
  <si>
    <t xml:space="preserve">B7764C3D4548B3FFD1F45EAA763BBB5E</t>
  </si>
  <si>
    <t xml:space="preserve">985BA29CA7428A14DDEFC541A7058D0B</t>
  </si>
  <si>
    <t xml:space="preserve">EE49DD689B55D4DD5FB253B38D22F26F</t>
  </si>
  <si>
    <t xml:space="preserve">A543AA7D826582B7A546A935E6EADCF3</t>
  </si>
  <si>
    <t xml:space="preserve">6C0529956900538CC50F947FE6415B21</t>
  </si>
  <si>
    <t xml:space="preserve">7580ED5F721D4AE317715D766C8BE3DA</t>
  </si>
  <si>
    <t xml:space="preserve">8F6D74707F90315772666FA544ACC6DC</t>
  </si>
  <si>
    <t xml:space="preserve">05D2F3B660C2F72DC397BC7FC0E2569D</t>
  </si>
  <si>
    <t xml:space="preserve">425D0E53F5E1A28CA62A07F9172D400D</t>
  </si>
  <si>
    <t xml:space="preserve">A966D35D32C60BBBF84291D4EADC9429</t>
  </si>
  <si>
    <t xml:space="preserve">E522469D23D58B7D900983C2F66E1305</t>
  </si>
  <si>
    <t xml:space="preserve">937379199CB2DD01C96721284E17C1E5</t>
  </si>
  <si>
    <t xml:space="preserve">D09DCF824E44E8874660F2ECC6683784</t>
  </si>
  <si>
    <t xml:space="preserve">77ABC1AAD6135AC73CBD2DA10239C8CA</t>
  </si>
  <si>
    <t xml:space="preserve">74BCB1D5AAF3BE6A640200AE8E5E7672</t>
  </si>
  <si>
    <t xml:space="preserve">8A98391344E78037F40015146241512A</t>
  </si>
  <si>
    <t xml:space="preserve">6F7971D098F5409C9000ECC2637D7CCC</t>
  </si>
  <si>
    <t xml:space="preserve">4006B791530853E664599FE11E537330</t>
  </si>
  <si>
    <t xml:space="preserve">70D049F72EA21AE25BBF97FEBFF855EB</t>
  </si>
  <si>
    <t xml:space="preserve">3043174E5D1A8DD6601FB4323896A337</t>
  </si>
  <si>
    <t xml:space="preserve">7EED6DF665DA8ABE414B66B166AB3C23</t>
  </si>
  <si>
    <t xml:space="preserve">C6D3EE223E6D599F4E548A05A7B3198D</t>
  </si>
  <si>
    <t xml:space="preserve">149EBCB1BA71B3045AEBC695BDF1300E</t>
  </si>
  <si>
    <t xml:space="preserve">06E3BD21E548FE3A78534B06D165F47C</t>
  </si>
  <si>
    <t xml:space="preserve">22930C01094BF10D12CBC5535CC6EB03</t>
  </si>
  <si>
    <t xml:space="preserve">5685F7409B0ECA2413DEA735113CDAD8</t>
  </si>
  <si>
    <t xml:space="preserve">AFF4B10C50C91112C17241C6C29CD3DD</t>
  </si>
  <si>
    <t xml:space="preserve">DA001CEA1EE3BBD24F7751B6B93EBC80</t>
  </si>
  <si>
    <t xml:space="preserve">1CA92C2417BA10C7E6A103290FCC03BA</t>
  </si>
  <si>
    <t xml:space="preserve">FF090DBA75C3ED5340569EA0A500649B</t>
  </si>
  <si>
    <t xml:space="preserve">F05E1E5EC63E4F55937046CBF1115974</t>
  </si>
  <si>
    <t xml:space="preserve">81EF723B7882BC877C1CC920EDA37421</t>
  </si>
  <si>
    <t xml:space="preserve">193870CB90D32D991DC897BBC19EAF25</t>
  </si>
  <si>
    <t xml:space="preserve">4CEF637796F1C5AD53F8C7E1DB2D8507</t>
  </si>
  <si>
    <t xml:space="preserve">9D8CE158791F1326B164FCFE6816FC8F</t>
  </si>
  <si>
    <t xml:space="preserve">1726338402642C83C5658A8473783B88</t>
  </si>
  <si>
    <t xml:space="preserve">A71224219EC8D36B67676B0A4EF79659</t>
  </si>
  <si>
    <t xml:space="preserve">365F962FB4BCFA33247C41EDDA8C1945</t>
  </si>
  <si>
    <t xml:space="preserve">7580703E093F7C6AD31487575998FC59</t>
  </si>
  <si>
    <t xml:space="preserve">92D22AC260CE58A151AF67BD1D82A52F</t>
  </si>
  <si>
    <t xml:space="preserve">C90D5E15D8CB3D6B8EA115292B3BBCD5</t>
  </si>
  <si>
    <t xml:space="preserve">73A29A35D518F37237AD89C98D885FB9</t>
  </si>
  <si>
    <t xml:space="preserve">61F87AD4C1DC635F24DC165A84214032</t>
  </si>
  <si>
    <t xml:space="preserve">52E6BB223C0AB355189E6E56527BB55C</t>
  </si>
  <si>
    <t xml:space="preserve">88DDB70FCD9BE7A189AB62D112722428</t>
  </si>
  <si>
    <t xml:space="preserve">5DD6875C5E520D3050B22BA82A540817</t>
  </si>
  <si>
    <t xml:space="preserve">065B9054D8922C684AA99D9ADD4AC181</t>
  </si>
  <si>
    <t xml:space="preserve">DEE6D413EF42BCAE507398B8042E5A4A</t>
  </si>
  <si>
    <t xml:space="preserve">56824F077956D3B3E37C9720ADE0FD02</t>
  </si>
  <si>
    <t xml:space="preserve">D70B1C40E0AC426D29B4001DBDBF1179</t>
  </si>
  <si>
    <t xml:space="preserve">672702DF62CAEC3A7E3E4AE137460F98</t>
  </si>
  <si>
    <t xml:space="preserve">F34C39D959E75CEF04BD189D82C64D78</t>
  </si>
  <si>
    <t xml:space="preserve">E2831DCD620AB5C54E60B47151DE4B0E</t>
  </si>
  <si>
    <t xml:space="preserve">C6A3838C2CBDA152E1A00E6BA43A0466</t>
  </si>
  <si>
    <t xml:space="preserve">B8D860FFA272055E35B84838039DD1CA</t>
  </si>
  <si>
    <t xml:space="preserve">FC1660A3FD2B4535DAA192DECCF1FF21</t>
  </si>
  <si>
    <t xml:space="preserve">46327E08A4B628595A626A6CB9599453</t>
  </si>
  <si>
    <t xml:space="preserve">B96B135D733D6373961D649DE4DA4FF2</t>
  </si>
  <si>
    <t xml:space="preserve">B532B0971B22E7A74A815806CCA16195</t>
  </si>
  <si>
    <t xml:space="preserve">D3BFCAF785C337491D3AD95BFFD47B59</t>
  </si>
  <si>
    <t xml:space="preserve">742CB5F3AA89B8571A17BC10FC804003</t>
  </si>
  <si>
    <t xml:space="preserve">B5D78C72DFA04C0FD5E66A7BA32B08CB</t>
  </si>
  <si>
    <t xml:space="preserve">7DE51420896BB8D3171C98522148812B</t>
  </si>
  <si>
    <t xml:space="preserve">656F45EC7653C6A0A8685F8BC7DF8266</t>
  </si>
  <si>
    <t xml:space="preserve">46564D8F08EDB45311827C91613FBAED</t>
  </si>
  <si>
    <t xml:space="preserve">9AE33E0B8229C9B8F259E685FDD2978E</t>
  </si>
  <si>
    <t xml:space="preserve">58ABBA768259ECCB77A1987CA1D9B4A8</t>
  </si>
  <si>
    <t xml:space="preserve">6833CE715C23B8E763665C382C06388D</t>
  </si>
  <si>
    <t xml:space="preserve">E8ABE77952C7564816C793AA53E2CE4C</t>
  </si>
  <si>
    <t xml:space="preserve">19C3F5A0D1B8DC7781F89DE1396922BD</t>
  </si>
  <si>
    <t xml:space="preserve">0FA32E3ED863E08921B4066A9E7CCCCF</t>
  </si>
  <si>
    <t xml:space="preserve">7E338325D33D989580834FC00C764DF6</t>
  </si>
  <si>
    <t xml:space="preserve">5CF9807C6808C1DFFF85CBD661891220</t>
  </si>
  <si>
    <t xml:space="preserve">805551698421C20B277198424318A20E</t>
  </si>
  <si>
    <t xml:space="preserve">66212663C4828806609583892DF8AB5D</t>
  </si>
  <si>
    <t xml:space="preserve">284B97A44606A524088E85C3D7088B4F</t>
  </si>
  <si>
    <t xml:space="preserve">61A9164641A853D2EFDBC310B994208E</t>
  </si>
  <si>
    <t xml:space="preserve">45F54E08C36C593A7747F66B71E373A0</t>
  </si>
  <si>
    <t xml:space="preserve">23C1F148FE70BBBAF77DC660CD24C521</t>
  </si>
  <si>
    <t xml:space="preserve">8FED2127A5728C61D2443455820E08EC</t>
  </si>
  <si>
    <t xml:space="preserve">D3A8EEF35F3E30657641AE713D7A2AB2</t>
  </si>
  <si>
    <t xml:space="preserve">3C4DD7B905A0E2028D1180B41BCDEC97</t>
  </si>
  <si>
    <t xml:space="preserve">13658E49F78413FA646183F77C7D081B</t>
  </si>
  <si>
    <t xml:space="preserve">3AC90206963CC69C67CBEDF500E780B1</t>
  </si>
  <si>
    <t xml:space="preserve">DD82178B14231C15A28662149A206876</t>
  </si>
  <si>
    <t xml:space="preserve">D219D8410141B7A7FAAFF61E1676971B</t>
  </si>
  <si>
    <t xml:space="preserve">EE434A1EA948225E23BF6777B724C5B5</t>
  </si>
  <si>
    <t xml:space="preserve">8B83EE46EBD4AA1EE081AFDF4008F687</t>
  </si>
  <si>
    <t xml:space="preserve">D8D5BF1E1EAD3842515316E707F4BE87</t>
  </si>
  <si>
    <t xml:space="preserve">40CB2D06AEE68EDFC84049A41E30E2F7</t>
  </si>
  <si>
    <t xml:space="preserve">40188E3DDD0B72DBDE66B862C511643A</t>
  </si>
  <si>
    <t xml:space="preserve">051BE676F8B2A470AF0C48BBC516BC46</t>
  </si>
  <si>
    <t xml:space="preserve">D8498F79A2BCF07CB888CAEB3C691E5D</t>
  </si>
  <si>
    <t xml:space="preserve">480D2558647C1FD57EF762F51937C773</t>
  </si>
  <si>
    <t xml:space="preserve">FFAC40D1F189B7BFD562EE5079A7DBEA</t>
  </si>
  <si>
    <t xml:space="preserve">EFAFC7247E8B26D1DA7A63914F1D0888</t>
  </si>
  <si>
    <t xml:space="preserve">282D6126BDDA96C6F85E35B41B36C130</t>
  </si>
  <si>
    <t xml:space="preserve">7A047E9971E0E278D95FAD8C894C143D</t>
  </si>
  <si>
    <t xml:space="preserve">C12D4CFCE094132D55501F51B8BE3B3C</t>
  </si>
  <si>
    <t xml:space="preserve">7FB95EB7998FD045D00C7E889A6E0EAF</t>
  </si>
  <si>
    <t xml:space="preserve">BF42E9361A175233DA7D77F183E3AADA</t>
  </si>
  <si>
    <t xml:space="preserve">7C1A22B51AFD316A0CA0825CADA3FDFD</t>
  </si>
  <si>
    <t xml:space="preserve">5D642912AC739208CB6F6FD4CC6665ED</t>
  </si>
  <si>
    <t xml:space="preserve">420B65DB2740011985DAE72200AF8683</t>
  </si>
  <si>
    <t xml:space="preserve">4C21DDE6EEDB8B9036F77962FA46D12E</t>
  </si>
  <si>
    <t xml:space="preserve">1C63D8B2C366FFC9551B5E8C23ED2855</t>
  </si>
  <si>
    <t xml:space="preserve">1B52995C3F222DE57A62EEAB921F447D</t>
  </si>
  <si>
    <t xml:space="preserve">0F6DC37D41A0CE9FFB957AABD37D7353</t>
  </si>
  <si>
    <t xml:space="preserve">1309FB94A5039111BC344DEB32276810</t>
  </si>
  <si>
    <t xml:space="preserve">DCE964F4EAD52B68466EF4AF0E49281A</t>
  </si>
  <si>
    <t xml:space="preserve">D3C7380042ECF962103248A4866EDC2D</t>
  </si>
  <si>
    <t xml:space="preserve">FD07D08DFD9E3F9C557E2D4772544BFB</t>
  </si>
  <si>
    <t xml:space="preserve">19902598A593D07F785D3BA8F9165DAF</t>
  </si>
  <si>
    <t xml:space="preserve">FBE04A63A03A2184B2878BDE9F597CF2</t>
  </si>
  <si>
    <t xml:space="preserve">86B92DED5CEEDCB2A76767ADF2291453</t>
  </si>
  <si>
    <t xml:space="preserve">0BA511E87C4E03C01E38911557868C37</t>
  </si>
  <si>
    <t xml:space="preserve">D3EF0FD3F9A646EDDD7594EE3534028D</t>
  </si>
  <si>
    <t xml:space="preserve">D89C3C2FE05B584AB66C8532DD190F52</t>
  </si>
  <si>
    <t xml:space="preserve">B2C2ABE018E8B7EC1E68A4E2C3854D7E</t>
  </si>
  <si>
    <t xml:space="preserve">DD737CD5AF43BB746316E143D8985F33</t>
  </si>
  <si>
    <t xml:space="preserve">408A5209A0C2822E74132DE091C0E47A</t>
  </si>
  <si>
    <t xml:space="preserve">1FF9A647FF56F018A55E38AB73B4DBFA</t>
  </si>
  <si>
    <t xml:space="preserve">40C5ED64B15A130CA20DCD18C92E4634</t>
  </si>
  <si>
    <t xml:space="preserve">E80BFFE3C4C676EEA3AE65C216E38102</t>
  </si>
  <si>
    <t xml:space="preserve">07DCD98ED0F7C93722C4D114001051D4</t>
  </si>
  <si>
    <t xml:space="preserve">3957CCA2041C703A32C287322F8BFFC5</t>
  </si>
  <si>
    <t xml:space="preserve">5E31CE66EA5A844C947AD50164F55DC7</t>
  </si>
  <si>
    <t xml:space="preserve">FE04DF206413EC14E2C69C7A5F8311A1</t>
  </si>
  <si>
    <t xml:space="preserve">B77F03E77A41F84ECAEA91B02C90DBE0</t>
  </si>
  <si>
    <t xml:space="preserve">C9AD1B92B485ECF05C97103F6ED94E5D</t>
  </si>
  <si>
    <t xml:space="preserve">659D3FDA9698E9ECB27448F4F8D928D3</t>
  </si>
  <si>
    <t xml:space="preserve">5538976D50F9C1B1E9B6D20EB834E574</t>
  </si>
  <si>
    <t xml:space="preserve">02EE634F20255BCD178E7BD7C5B5FC56</t>
  </si>
  <si>
    <t xml:space="preserve">8FF25FE068CAC7A8AC6BB8C2EAFB8B52</t>
  </si>
  <si>
    <t xml:space="preserve">62435C39970B815BE0FED3E6FA3CD987</t>
  </si>
  <si>
    <t xml:space="preserve">1DBC181A649349A82D2F9A472399A8F2</t>
  </si>
  <si>
    <t xml:space="preserve">5E044982D006A8EDBDC7FA70887CBDEB</t>
  </si>
  <si>
    <t xml:space="preserve">E2EB33DF45936D376D07AC889740A328</t>
  </si>
  <si>
    <t xml:space="preserve">0E47BBCD6EB20236075553DF6390CA52</t>
  </si>
  <si>
    <t xml:space="preserve">ED286E212D3AD0CD29D89E5CAE22DD06</t>
  </si>
  <si>
    <t xml:space="preserve">8DE9F9A59C09416E36D1DBD65B2BE9E0</t>
  </si>
  <si>
    <t xml:space="preserve">EFE5D2EFF0A6E8BE52D4AEC4005149C7</t>
  </si>
  <si>
    <t xml:space="preserve">CFD2748119479ED215AF0369FA42B7F2</t>
  </si>
  <si>
    <t xml:space="preserve">A0F2FA61D8567DCBA28B3D397E461C85</t>
  </si>
  <si>
    <t xml:space="preserve">7C3A23E20C858A21F2E260969AD04938</t>
  </si>
  <si>
    <t xml:space="preserve">375719F26E53BA65E1DC6928AB3E17A4</t>
  </si>
  <si>
    <t xml:space="preserve">914711795519576A3F0A0F5DCF5C4DCA</t>
  </si>
  <si>
    <t xml:space="preserve">D85AEC6FA3B42B64DF1EC7FBBD76B943</t>
  </si>
  <si>
    <t xml:space="preserve">6A08CEE417DF8AE7B51603C169BB6533</t>
  </si>
  <si>
    <t xml:space="preserve">5850A63CA845A5F670E0D03FEF9B17D5</t>
  </si>
  <si>
    <t xml:space="preserve">FE80F010BFDA7B8141CA375E5C8EB4C5</t>
  </si>
  <si>
    <t xml:space="preserve">80B2ADF999794FF36A3179974437EBC0</t>
  </si>
  <si>
    <t xml:space="preserve">4F3991B0235BFEDFB12A44682FA7CA7E</t>
  </si>
  <si>
    <t xml:space="preserve">CF914E2100B9435F688E16C899A7C178</t>
  </si>
  <si>
    <t xml:space="preserve">1D446B6BADA691A20EF1F0F86EBA58C1</t>
  </si>
  <si>
    <t xml:space="preserve">C6259F8D7B8417D6E1D9D55178913BD4</t>
  </si>
  <si>
    <t xml:space="preserve">E2B99AA5DE562DBF2F2DCAD056B1B1FB</t>
  </si>
  <si>
    <t xml:space="preserve">752ABA30CF158C32397D52E15A5F713B</t>
  </si>
  <si>
    <t xml:space="preserve">25F04967A53818741C97F53E9AC157D4</t>
  </si>
  <si>
    <t xml:space="preserve">3C93D3CC379091D269DDC60B9AF640CC</t>
  </si>
  <si>
    <t xml:space="preserve">94E716FBA454D0120B7E75C2BD014F6E</t>
  </si>
  <si>
    <t xml:space="preserve">66CF7E33316CD2E37E963A56B8B6A1E8</t>
  </si>
  <si>
    <t xml:space="preserve">2E823E8BC69E02999B5930ABE49A3E7E</t>
  </si>
  <si>
    <t xml:space="preserve">9126D0DA27C0B115CE157D3F4F2E69B2</t>
  </si>
  <si>
    <t xml:space="preserve">788F323B2DDD65AF45FBA63A039585BD</t>
  </si>
  <si>
    <t xml:space="preserve">3145512C1F85212D49DA3684030F3BE9</t>
  </si>
  <si>
    <t xml:space="preserve">00057B502B71BDE9EF0ABC4C9FF31355</t>
  </si>
  <si>
    <t xml:space="preserve">37AA11CA2982F70EC4503B0EADBCAC0C</t>
  </si>
  <si>
    <t xml:space="preserve">0B9E33574E5B8C6402B23E542F07C244</t>
  </si>
  <si>
    <t xml:space="preserve">7EB1DCDC32F144F453DE78132E66BAB1</t>
  </si>
  <si>
    <t xml:space="preserve">C25556B7C62B6CEF8BAB1568F35A3EF0</t>
  </si>
  <si>
    <t xml:space="preserve">7DBF309335CD9BE9E670C29BA960B67A</t>
  </si>
  <si>
    <t xml:space="preserve">C06B410416961B0441B031FF7CB2E6A7</t>
  </si>
  <si>
    <t xml:space="preserve">6BA131B3945E385E1E5EB6A1E96BE732</t>
  </si>
  <si>
    <t xml:space="preserve">71F1653D27925AC103CD5EE03DE6A3F9</t>
  </si>
  <si>
    <t xml:space="preserve">B51B31D8402CF956F7036540AACF2C7F</t>
  </si>
  <si>
    <t xml:space="preserve">4E156F91AD5AE06C32712B2A08327E91</t>
  </si>
  <si>
    <t xml:space="preserve">5FCFDE2E70882D3B0FA95479D3975154</t>
  </si>
  <si>
    <t xml:space="preserve">D78D9499E60068992D7EEF8E6E1E4785</t>
  </si>
  <si>
    <t xml:space="preserve">29FA01D42220A0FF8AC5070E3B7FF455</t>
  </si>
  <si>
    <t xml:space="preserve">89A13CCC070132D264FACCEC46C1C913</t>
  </si>
  <si>
    <t xml:space="preserve">B7871D9E68B61C23A42CC4D6F5118996</t>
  </si>
  <si>
    <t xml:space="preserve">6F21A7061F0FBE882226FDB3C690F99B</t>
  </si>
  <si>
    <t xml:space="preserve">52C043012B18FFAEF285CE85EC16E52E</t>
  </si>
  <si>
    <t xml:space="preserve">C0B048A7018E71F372A47F654FAC6900</t>
  </si>
  <si>
    <t xml:space="preserve">E7933F660CA574E76DFCB7C6253F482D</t>
  </si>
  <si>
    <t xml:space="preserve">39163522108FC5B9A23CC5AE77F01DF1</t>
  </si>
  <si>
    <t xml:space="preserve">D549EC1BF0375DA6CD34B8AB663D828E</t>
  </si>
  <si>
    <t xml:space="preserve">64602048956C606DD6C669EDD1A666C6</t>
  </si>
  <si>
    <t xml:space="preserve">844F639041B4EB8A733A25FD1D397C7D</t>
  </si>
  <si>
    <t xml:space="preserve">691B12BDF1224E1961774EA8E1FE12BB</t>
  </si>
  <si>
    <t xml:space="preserve">BC47BA5FB13747833CF3B69B73659D9E</t>
  </si>
  <si>
    <t xml:space="preserve">C2CF4A3C7943565FD55D934C4CCD56CE</t>
  </si>
  <si>
    <t xml:space="preserve">03DC68EB7950765CABCAA96A990C9A96</t>
  </si>
  <si>
    <t xml:space="preserve">D6736C4BB1121168E021E7825878B439</t>
  </si>
  <si>
    <t xml:space="preserve">7F55E57E362F5B7A87C384D0C8BD623A</t>
  </si>
  <si>
    <t xml:space="preserve">6B3A8056D1B1D25540979634759BED89</t>
  </si>
  <si>
    <t xml:space="preserve">475D4E6113BFFD45C2ED7F1AC85AADA4</t>
  </si>
  <si>
    <t xml:space="preserve">9AC1AB720D7A2584846196648143E993</t>
  </si>
  <si>
    <t xml:space="preserve">BD0160C0AFFD50B64E9A2F5C00410526</t>
  </si>
  <si>
    <t xml:space="preserve">418A0C213F3CCC4CA6EFA06963056255</t>
  </si>
  <si>
    <t xml:space="preserve">6FD83390B80DB79B322443908FEF6569</t>
  </si>
  <si>
    <t xml:space="preserve">B1F693D140937ABCEC7BEAEDDB068C8D</t>
  </si>
  <si>
    <t xml:space="preserve">BD7AAF9C4A1F9B37D78E5F846B80E334</t>
  </si>
  <si>
    <t xml:space="preserve">F3219FF7FD90C32F655ED7DF65C85567</t>
  </si>
  <si>
    <t xml:space="preserve">CF3E15F74CBEDDE781E71A8B200645AF</t>
  </si>
  <si>
    <t xml:space="preserve">878782B0FD132C9BA25AA35EC1C3EE89</t>
  </si>
  <si>
    <t xml:space="preserve">08F67A78D495F7D1DF96779177BE759D</t>
  </si>
  <si>
    <t xml:space="preserve">0A0DC98C689B47F3FBD95B51C70887E5</t>
  </si>
  <si>
    <t xml:space="preserve">23969C92678DF1520DDCE9F6D728567A</t>
  </si>
  <si>
    <t xml:space="preserve">E9085E6CC983280F517A519FA9D0566B</t>
  </si>
  <si>
    <t xml:space="preserve">CC830229C3B8804FD5DE33D8CD2FED58</t>
  </si>
  <si>
    <t xml:space="preserve">B496775463EB3995C24356EA5FA2B263</t>
  </si>
  <si>
    <t xml:space="preserve">F08BD494903A3CB47B66E4D2D793579D</t>
  </si>
  <si>
    <t xml:space="preserve">CE35AC67A28760A8B29CBAC33DC85A29</t>
  </si>
  <si>
    <t xml:space="preserve">F8BA8FA2D433887C4E36905658006492</t>
  </si>
  <si>
    <t xml:space="preserve">F7CF6F64450906BC8B29C1A93C454EE9</t>
  </si>
  <si>
    <t xml:space="preserve">4C1D9B78D78E2CEE209C666E457FAA19</t>
  </si>
  <si>
    <t xml:space="preserve">083728E5222819D99C20D02F83C19423</t>
  </si>
  <si>
    <t xml:space="preserve">46D86EAB9B1069E30E44A031A71C5ABA</t>
  </si>
  <si>
    <t xml:space="preserve">5CB92ECD2588676BC3603A1F25EB80E3</t>
  </si>
  <si>
    <t xml:space="preserve">AB50E956AFA7B187054EE77263DA9D8B</t>
  </si>
  <si>
    <t xml:space="preserve">2EB85841482C80B8BE31212DC3CF6D4D</t>
  </si>
  <si>
    <t xml:space="preserve">1F360467ECCF61F4EEBE2FEBA7A11F32</t>
  </si>
  <si>
    <t xml:space="preserve">4FA3BAC3622C7491A60F7CABD2F25CA7</t>
  </si>
  <si>
    <t xml:space="preserve">1B5AD9B13609B8E7BC40015FB734DDBC</t>
  </si>
  <si>
    <t xml:space="preserve">04BCA95D382B9DA5907B64EFA9B2E767</t>
  </si>
  <si>
    <t xml:space="preserve">A1A84C6FB12178868FECC588D4B6FBF5</t>
  </si>
  <si>
    <t xml:space="preserve">0E49F3BE1F9626EC867360124040C22D</t>
  </si>
  <si>
    <t xml:space="preserve">9ECF87461FE0BF92434CA24B676110B4</t>
  </si>
  <si>
    <t xml:space="preserve">88108C38E2020D31E014FED0137D1534</t>
  </si>
  <si>
    <t xml:space="preserve">AA05A0D2815A03497D92C37AAAC83C75</t>
  </si>
  <si>
    <t xml:space="preserve">4BC8779FB6B7472A2D95E596AC721042</t>
  </si>
  <si>
    <t xml:space="preserve">5F25F376403D43D74A21F5FF6D66548F</t>
  </si>
  <si>
    <t xml:space="preserve">E175CC843C5DF48FACA203A3E3D13F1D</t>
  </si>
  <si>
    <t xml:space="preserve">C20F881942BAF261499BAFB68C9EABCE</t>
  </si>
  <si>
    <t xml:space="preserve">FE1E52D0E2275D6D0E5CB1C2CEF3EA0E</t>
  </si>
  <si>
    <t xml:space="preserve">FDE60E32A30987482E251F84F88A8769</t>
  </si>
  <si>
    <t xml:space="preserve">92BB2EDB2B109657CB69D5786F06F9B7</t>
  </si>
  <si>
    <t xml:space="preserve">C6DCF1484CC43DCC7EFA32DD58260E13</t>
  </si>
  <si>
    <t xml:space="preserve">CD3F731D0C8F185A556541C29DD6A0FB</t>
  </si>
  <si>
    <t xml:space="preserve">ACF4AA8A5F9AAADC65FF21AEAEE9D2C0</t>
  </si>
  <si>
    <t xml:space="preserve">D347D3DC87F344946BB7C44758CC7F87</t>
  </si>
  <si>
    <t xml:space="preserve">68E9C072E6339200D6536AA506A714A0</t>
  </si>
  <si>
    <t xml:space="preserve">4590197E925F8774921C73FD8927E441</t>
  </si>
  <si>
    <t xml:space="preserve">9495286D61F799EAA8E124C03FFEBFF2</t>
  </si>
  <si>
    <t xml:space="preserve">A52E4D5CE98C99B7EE926933E6B34C0B</t>
  </si>
  <si>
    <t xml:space="preserve">254E383E86B763CDC9F0DA1E02519860</t>
  </si>
  <si>
    <t xml:space="preserve">1D91731EC1C567C19C2C712032641F5E</t>
  </si>
  <si>
    <t xml:space="preserve">68C0297E97F0821A7A974AB2CD67F613</t>
  </si>
  <si>
    <t xml:space="preserve">8CCDEAF93C7AC07EFFCB40468825D81D</t>
  </si>
  <si>
    <t xml:space="preserve">E9A2FCFBD7DF9EDB468BF19836683B27</t>
  </si>
  <si>
    <t xml:space="preserve">120029F2ECB2256F17C625DF03C77C5E</t>
  </si>
  <si>
    <t xml:space="preserve">101B9024337FA97DB853EB96CEF3AA11</t>
  </si>
  <si>
    <t xml:space="preserve">42371D2C533820723D0996107246066D</t>
  </si>
  <si>
    <t xml:space="preserve">44E6B77BCBC2555FCEE3B3CA314AA60C</t>
  </si>
  <si>
    <t xml:space="preserve">9FB790331130F8C530A1D4E419041E0A</t>
  </si>
  <si>
    <t xml:space="preserve">D5F638AB367BA3D4D6B88BFC471BCDF1</t>
  </si>
  <si>
    <t xml:space="preserve">EBB9F7C4E3FD4E996C6FC666675B0AED</t>
  </si>
  <si>
    <t xml:space="preserve">FB5B440D06CE25C3360A4036CC5D82D9</t>
  </si>
  <si>
    <t xml:space="preserve">D69242D77D7CF79B3524D48A68065C2C</t>
  </si>
  <si>
    <t xml:space="preserve">BC620BF6062B54D9582D0B6D61045CD1</t>
  </si>
  <si>
    <t xml:space="preserve">A4B3557ABAD33516714556EB69FA5CF3</t>
  </si>
  <si>
    <t xml:space="preserve">D2D2E58B6615654ABDBB38D29F3CAD05</t>
  </si>
  <si>
    <t xml:space="preserve">F40E5DC8878B06007FB8263824132825</t>
  </si>
  <si>
    <t xml:space="preserve">DBC812E499A6BABDBF5E5D26E67F9871</t>
  </si>
  <si>
    <t xml:space="preserve">F3C2F55C7BC53C2F45DA3A6C810AB6DA</t>
  </si>
  <si>
    <t xml:space="preserve">41506B2B0C660BB9842609C5283E0202</t>
  </si>
  <si>
    <t xml:space="preserve">414AE3028AAD8F77E0406E9B0D3F179B</t>
  </si>
  <si>
    <t xml:space="preserve">5E18090001A73A6AA9EA92B3FC73B3F1</t>
  </si>
  <si>
    <t xml:space="preserve">AAA056EB6B0C0DFC991E5CCC1200398A</t>
  </si>
  <si>
    <t xml:space="preserve">3A2BAE0E5DBD702076C6A926D691AAD5</t>
  </si>
  <si>
    <t xml:space="preserve">2E63B0658C29DF0C595C976FFE9AA546</t>
  </si>
  <si>
    <t xml:space="preserve">9F205FC43EEE3A5081F502BCE5B3F57E</t>
  </si>
  <si>
    <t xml:space="preserve">11B49E0CB05FE79EC31D204621C58B27</t>
  </si>
  <si>
    <t xml:space="preserve">E39959742AABCB1C4C2D77F8441C56D5</t>
  </si>
  <si>
    <t xml:space="preserve">669704652590C0A947857F08EEF11AF5</t>
  </si>
  <si>
    <t xml:space="preserve">8FBB099FDFA0205D9E425DA161E31E53</t>
  </si>
  <si>
    <t xml:space="preserve">E86894004635561F9E628306FD3FE2D4</t>
  </si>
  <si>
    <t xml:space="preserve">3E82EAF0172286CDE3BB463DB0CC8EFC</t>
  </si>
  <si>
    <t xml:space="preserve">73F7582433511BB10FFE7CD558FFEBAD</t>
  </si>
  <si>
    <t xml:space="preserve">53903E363EA72C78D0D4A1BE72DAF876</t>
  </si>
  <si>
    <t xml:space="preserve">DDD40522A1D2F817114E03CBCE16E81B</t>
  </si>
  <si>
    <t xml:space="preserve">6383F29A05AF1966125E95B92E2927F5</t>
  </si>
  <si>
    <t xml:space="preserve">098E12A629018FC832A08D3565B8C0E1</t>
  </si>
  <si>
    <t xml:space="preserve">C70EE34876C4874AFD805E7A11192C1E</t>
  </si>
  <si>
    <t xml:space="preserve">306C0F16D9B448A175993227A8D9A070</t>
  </si>
  <si>
    <t xml:space="preserve">926905EE16BE00ADED86342AAFB40E85</t>
  </si>
  <si>
    <t xml:space="preserve">4FB91966F4BA6B888641E56E1051916E</t>
  </si>
  <si>
    <t xml:space="preserve">39DA7492ABA8F63585CDA86D46A2ADD5</t>
  </si>
  <si>
    <t xml:space="preserve">AA6098765A4FF13B31EAD91F52EC7304</t>
  </si>
  <si>
    <t xml:space="preserve">BA7C0C40F1C3552D1B871BF89C804230</t>
  </si>
  <si>
    <t xml:space="preserve">044591021D10B2D8D43D782B917CEB67</t>
  </si>
  <si>
    <t xml:space="preserve">E2445A3B0FA51A8B1A1245B9810B937C</t>
  </si>
  <si>
    <t xml:space="preserve">324A6C79EF81BEE77E69C55EEECFF711</t>
  </si>
  <si>
    <t xml:space="preserve">5CB775A59140B9B42C451EDFFADCF1FD</t>
  </si>
  <si>
    <t xml:space="preserve">378DB7882B432820D5EAD038A0C88562</t>
  </si>
  <si>
    <t xml:space="preserve">3CE6094BDD886CC81153632B3B865E78</t>
  </si>
  <si>
    <t xml:space="preserve">247343E9D9AA5923D7BCB19F2DAF3BCF</t>
  </si>
  <si>
    <t xml:space="preserve">F08ABED82DC1731ED06FCBF95665DD45</t>
  </si>
  <si>
    <t xml:space="preserve">60A96B820226CDAE6126F4CA2B3406C9</t>
  </si>
  <si>
    <t xml:space="preserve">1183F250574B729033B9CE6A4E2C4A42</t>
  </si>
  <si>
    <t xml:space="preserve">824EE643515E6264151DD7C96154946B</t>
  </si>
  <si>
    <t xml:space="preserve">483E4D062989B9873B944F3963FCAF76</t>
  </si>
  <si>
    <t xml:space="preserve">134E7AA574E092568AB284E6C3EF0C0B</t>
  </si>
  <si>
    <t xml:space="preserve">11DE4206B619785D7FDF9529C6BC6FD3</t>
  </si>
  <si>
    <t xml:space="preserve">A5E0C130799DD982AEE120B502B92A9D</t>
  </si>
  <si>
    <t xml:space="preserve">B4DA07150DFBF080705D3B9A02786CE1</t>
  </si>
  <si>
    <t xml:space="preserve">68EC17E3EFA776568C7E62C35CFA9ED3</t>
  </si>
  <si>
    <t xml:space="preserve">06F0C8C4D83B30537E822FFD92B59A63</t>
  </si>
  <si>
    <t xml:space="preserve">C6C842154B09DEFE0C98AD407F76619E</t>
  </si>
  <si>
    <t xml:space="preserve">55DB770E20ACB68FC6E7F2918A208505</t>
  </si>
  <si>
    <t xml:space="preserve">9AD393CB3C0F8D170FCDCD4BBCB084E7</t>
  </si>
  <si>
    <t xml:space="preserve">C292A4ADCC50884A8764AEE2F1764330</t>
  </si>
  <si>
    <t xml:space="preserve">E25F016F649A83C6731E3168ABA97AD8</t>
  </si>
  <si>
    <t xml:space="preserve">FFBC8158D6644A3E194FB7207A81CC5F</t>
  </si>
  <si>
    <t xml:space="preserve">6FC2E85A04D962E44F31BD113C45ABC8</t>
  </si>
  <si>
    <t xml:space="preserve">69E225312279A4712BB02D022D675C47</t>
  </si>
  <si>
    <t xml:space="preserve">81B35BE0CF446D79670E20CF2113230F</t>
  </si>
  <si>
    <t xml:space="preserve">FBA6951CA7C64A81914E3F37C65200C6</t>
  </si>
  <si>
    <t xml:space="preserve">CF206FE8FDB99CD1A316BB6117C80632</t>
  </si>
  <si>
    <t xml:space="preserve">AD215639ED153CFD53F2C196EAFE8CAF</t>
  </si>
  <si>
    <t xml:space="preserve">5AFF81B963D05BED592D8C756957F7AE</t>
  </si>
  <si>
    <t xml:space="preserve">1EA8ED223433D8A13CAA5FC75A7D1707</t>
  </si>
  <si>
    <t xml:space="preserve">8D548E3F23FA07D1883FAC0E876DB5F8</t>
  </si>
  <si>
    <t xml:space="preserve">0425948B68FDE18D48C0DC634589A623</t>
  </si>
  <si>
    <t xml:space="preserve">3245B4A2C76A01213C596DDDEB95FF7D</t>
  </si>
  <si>
    <t xml:space="preserve">D1AFF3FA6F173E85FC85DD616F50B462</t>
  </si>
  <si>
    <t xml:space="preserve">52CC5D6ADF8A374002C90BDD3C34A813</t>
  </si>
  <si>
    <t xml:space="preserve">EBFB49C9454A70DB2527B990091B47FF</t>
  </si>
  <si>
    <t xml:space="preserve">0C0CC6050A5DCF237A83123826E6D881</t>
  </si>
  <si>
    <t xml:space="preserve">45BCFCF6BFE494E8EFE65D2D4521C4C8</t>
  </si>
  <si>
    <t xml:space="preserve">68EE4762F8F3D9378FBCBF4D85B167BC</t>
  </si>
  <si>
    <t xml:space="preserve">738FA274924083F200E0967947C32E97</t>
  </si>
  <si>
    <t xml:space="preserve">78B1DFB7229B8586999FD3A84AE80150</t>
  </si>
  <si>
    <t xml:space="preserve">6A4632B6CAC38BB18F16976FBF598F2B</t>
  </si>
  <si>
    <t xml:space="preserve">A7FA30A4B21D5887E67410258A3B27C7</t>
  </si>
  <si>
    <t xml:space="preserve">75FF570CC3A76E1326FB223CB4958537</t>
  </si>
  <si>
    <t xml:space="preserve">7926C6C4BC1A67293B47C9BEB98DDC49</t>
  </si>
  <si>
    <t xml:space="preserve">E2C33766DD974671C18D4866DBD88A0F</t>
  </si>
  <si>
    <t xml:space="preserve">4B365E59ADAAF03D15B53EA6ED012EA9</t>
  </si>
  <si>
    <t xml:space="preserve">5ECBA6256E53B79FD51FE59AE5E0FC5C</t>
  </si>
  <si>
    <t xml:space="preserve">FED2A0C656287050030E99D5918B72FE</t>
  </si>
  <si>
    <t xml:space="preserve">EEDD85AABBB953897EE8538FF80DAE1F</t>
  </si>
  <si>
    <t xml:space="preserve">3CA6633A26EBC8F1666F73C5EDB1AF38</t>
  </si>
  <si>
    <t xml:space="preserve">4711AC5A30575B4884982BC11692FD45</t>
  </si>
  <si>
    <t xml:space="preserve">C0EBECB60EA638C772D03E4A2D7EEEED</t>
  </si>
  <si>
    <t xml:space="preserve">30F1387DC8E37573DCF6AACCA61CDA50</t>
  </si>
  <si>
    <t xml:space="preserve">CBF232E4D3E4BF2693306DACB8D2A95E</t>
  </si>
  <si>
    <t xml:space="preserve">7CA551AF0B096BD4D1FDF13675F139E8</t>
  </si>
  <si>
    <t xml:space="preserve">C840E656BCBE6586B81E1361CC6AC8C5</t>
  </si>
  <si>
    <t xml:space="preserve">38235EFE5481A60EACDF337FCF707C66</t>
  </si>
  <si>
    <t xml:space="preserve">296EDC595EDE71DDBECD449D5AB54ABE</t>
  </si>
  <si>
    <t xml:space="preserve">12A80F63D5CF700A529E9A832FE557BA</t>
  </si>
  <si>
    <t xml:space="preserve">93D743DEE9D959F1E3208CEC08811EF7</t>
  </si>
  <si>
    <t xml:space="preserve">1C54C7FA696843A22F11C470A0D14A38</t>
  </si>
  <si>
    <t xml:space="preserve">72490F3CE90D805AD9A2017C6D6AED5C</t>
  </si>
  <si>
    <t xml:space="preserve">287366A509330A250DCDC3EE29EC5EAD</t>
  </si>
  <si>
    <t xml:space="preserve">3FC55653E684E6FFDFB0015487F46C84</t>
  </si>
  <si>
    <t xml:space="preserve">7B45C6F838FEE01D21485F2D9BCD38EA</t>
  </si>
  <si>
    <t xml:space="preserve">7870437DE105EB010F3ADFB54BCD46E9</t>
  </si>
  <si>
    <t xml:space="preserve">8DC1DF2D8266C86CC30C5532B2C50F81</t>
  </si>
  <si>
    <t xml:space="preserve">A1163D4461371D7827A782C6599B9CB6</t>
  </si>
  <si>
    <t xml:space="preserve">A00584D3AFF727809BB42356F8343D38</t>
  </si>
  <si>
    <t xml:space="preserve">D21E5C1A642B11CD44B021FC67D089C6</t>
  </si>
  <si>
    <t xml:space="preserve">7CAA27D848879D442F2639934C914B82</t>
  </si>
  <si>
    <t xml:space="preserve">5952C97430F22BE0FBA870526557A047</t>
  </si>
  <si>
    <t xml:space="preserve">0B9B1A5E3EA2F9C358D0D1975CBB8B8D</t>
  </si>
  <si>
    <t xml:space="preserve">EF9502654E36252AE2F9D0E2283896BC</t>
  </si>
  <si>
    <t xml:space="preserve">BD3E87D8A528DD2C366E06A1C3B54E18</t>
  </si>
  <si>
    <t xml:space="preserve">34867055F39595034BDA6C82837D5F7E</t>
  </si>
  <si>
    <t xml:space="preserve">413893B4280ECC3E7F7CA183415AAA99</t>
  </si>
  <si>
    <t xml:space="preserve">329519002B09E2E2840D5648CE2C023F</t>
  </si>
  <si>
    <t xml:space="preserve">AEB2113F951B0A7F72B3BC3541ECEF39</t>
  </si>
  <si>
    <t xml:space="preserve">82FEC4C33C3E6CA5903A4C14D791A2A4</t>
  </si>
  <si>
    <t xml:space="preserve">87FE48EE6333B9063677BA632DCEB1B3</t>
  </si>
  <si>
    <t xml:space="preserve">E23C35D40F00466FF0FFCEE5F2C7FB66</t>
  </si>
  <si>
    <t xml:space="preserve">08F8F8566E2256420D285BC4567B2F66</t>
  </si>
  <si>
    <t xml:space="preserve">948BE474818DFCD68A85BC2450C803FC</t>
  </si>
  <si>
    <t xml:space="preserve">0EC7AD5761370A9AA854DFC6E5A1B36D</t>
  </si>
  <si>
    <t xml:space="preserve">EB99C8AC121D0CE88A60568D4C88F65B</t>
  </si>
  <si>
    <t xml:space="preserve">D40D184082E5D3CC3381ABBD61C6B4F4</t>
  </si>
  <si>
    <t xml:space="preserve">4667193AE74FD50511AEA54CE2908347</t>
  </si>
  <si>
    <t xml:space="preserve">19F610020DA592686F850F5D654882CA</t>
  </si>
  <si>
    <t xml:space="preserve">DAC50E7B98080451E1994211803AFF23</t>
  </si>
  <si>
    <t xml:space="preserve">28C0B0DAE482A6F8FF9094969EFF3FEE</t>
  </si>
  <si>
    <t xml:space="preserve">9D50CC1F656D3E8430578A671F99CF72</t>
  </si>
  <si>
    <t xml:space="preserve">623FE22A53DA16D493BEF945214474FA</t>
  </si>
  <si>
    <t xml:space="preserve">DC71BFF4009320894797AD4375ACDB1E</t>
  </si>
  <si>
    <t xml:space="preserve">253C21186FA64A784FC7A567B13556CC</t>
  </si>
  <si>
    <t xml:space="preserve">34B069E73A5C1EB8101F64077D1DACFD</t>
  </si>
  <si>
    <t xml:space="preserve">4749FD094C3475022C3312220440D2CC</t>
  </si>
  <si>
    <t xml:space="preserve">C4C84ACD347012474E13816BAA31F8D1</t>
  </si>
  <si>
    <t xml:space="preserve">B27AE585340727566E6429F644C8C319</t>
  </si>
  <si>
    <t xml:space="preserve">3FA84209960DCCCE55032CA14DD21552</t>
  </si>
  <si>
    <t xml:space="preserve">B95CF5684297707E0D7D111BF8AFAE1C</t>
  </si>
  <si>
    <t xml:space="preserve">72731633A6B7884C708FB985237B74B3</t>
  </si>
  <si>
    <t xml:space="preserve">241CA4FB5E8ACEDBB72B32E4586D5529</t>
  </si>
  <si>
    <t xml:space="preserve">568F1A8F40470A22DB433D9CC58901BC</t>
  </si>
  <si>
    <t xml:space="preserve">31849DE005F5CDF7D9920C3D4AF267E2</t>
  </si>
  <si>
    <t xml:space="preserve">D257D5EB06DF159F3AE743F9E9A5F616</t>
  </si>
  <si>
    <t xml:space="preserve">5B6F75318B7A837D17A9AC6103F21299</t>
  </si>
  <si>
    <t xml:space="preserve">8AD67B5321D9141EE8BDD05754DE16F4</t>
  </si>
  <si>
    <t xml:space="preserve">D797316735F40B01DAC59B502A2FAE26</t>
  </si>
  <si>
    <t xml:space="preserve">7645DAC8FBEDBC477731BE2DBA1A5AB6</t>
  </si>
  <si>
    <t xml:space="preserve">4C59CB2BA5F706716D0A4D783A008594</t>
  </si>
  <si>
    <t xml:space="preserve">FA638CFE839B24EFE675692C9B99BA2D</t>
  </si>
  <si>
    <t xml:space="preserve">5B3A4883CB5D208C1A3A3BA215213042</t>
  </si>
  <si>
    <t xml:space="preserve">A78B9697CE7A6C900C6EDAA110729159</t>
  </si>
  <si>
    <t xml:space="preserve">E930A283B15722C3FC23B811ED09D054</t>
  </si>
  <si>
    <t xml:space="preserve">0B4098BFFCA7A0E8F9DDAFFF2751FBD1</t>
  </si>
  <si>
    <t xml:space="preserve">6F9C6CC53580E6388A5AF5C030726067</t>
  </si>
  <si>
    <t xml:space="preserve">25B2CFC8421A5A88CA168AD36A1ED6C0</t>
  </si>
  <si>
    <t xml:space="preserve">BBAA2D9200D15A72D9DCDD927958BC28</t>
  </si>
  <si>
    <t xml:space="preserve">25412DB9F8D50416058E092D611F68C2</t>
  </si>
  <si>
    <t xml:space="preserve">9E6D48469ABEF21CA132BE1EFB75BA36</t>
  </si>
  <si>
    <t xml:space="preserve">B6CC5ADC5436EC81D231571A8CC9AF88</t>
  </si>
  <si>
    <t xml:space="preserve">EE70C686A70B5840B5A707BC8FAE5CA2</t>
  </si>
  <si>
    <t xml:space="preserve">E8D4001C9AE301F8396C533F7D0347BB</t>
  </si>
  <si>
    <t xml:space="preserve">94A1E4CE0A978173C97C618E1297416C</t>
  </si>
  <si>
    <t xml:space="preserve">81ABB5B18A56173EFC4C3495E6F62A6C</t>
  </si>
  <si>
    <t xml:space="preserve">870DBD183D616B556E4893C2876D52BE</t>
  </si>
  <si>
    <t xml:space="preserve">52DC3A743533443265B3E5F10A410A3A</t>
  </si>
  <si>
    <t xml:space="preserve">03DAD5D877B24A8F3E5D234840702DC1</t>
  </si>
  <si>
    <t xml:space="preserve">CDC52177DF7294D0EA281927BF00E337</t>
  </si>
  <si>
    <t xml:space="preserve">69979856B43B9A9EA7FDF0A5E0F7A810</t>
  </si>
  <si>
    <t xml:space="preserve">F3B1CF4026411D492C6AE9A243C895B9</t>
  </si>
  <si>
    <t xml:space="preserve">7A97453C9BC2AC2ADB6558A9368C167C</t>
  </si>
  <si>
    <t xml:space="preserve">9C588BF5EDC427857DEE9116E5F2BBEA</t>
  </si>
  <si>
    <t xml:space="preserve">D4A49CFAF3883B3A49A0CFC43D7DE407</t>
  </si>
  <si>
    <t xml:space="preserve">AC738D00DA1E9731264ACD3F9D62B110</t>
  </si>
  <si>
    <t xml:space="preserve">3C8C99E0891F85EAA64E570BD309DF7C</t>
  </si>
  <si>
    <t xml:space="preserve">A70F249C5203AD7B66F24DEF31D28DC8</t>
  </si>
  <si>
    <t xml:space="preserve">1EC2DE6AF36ECC963FA2D5717F8BDD38</t>
  </si>
  <si>
    <t xml:space="preserve">A8ACC1C36FD4401E9E4CB87B3F19D2FF</t>
  </si>
  <si>
    <t xml:space="preserve">05664371DD816941E25CC5DD9C32374E</t>
  </si>
  <si>
    <t xml:space="preserve">8E3867BC884A239D501017D9FE844D2B</t>
  </si>
  <si>
    <t xml:space="preserve">0A0652D5ABEAC773FBFDCDBDC2BC46A0</t>
  </si>
  <si>
    <t xml:space="preserve">2C2F686E71807B7F48BBB3D99A97B930</t>
  </si>
  <si>
    <t xml:space="preserve">E8F439A7190588FEC772CE9E39BDDB14</t>
  </si>
  <si>
    <t xml:space="preserve">0E3F5A019644E45F2837DE2EFB12EF16</t>
  </si>
  <si>
    <t xml:space="preserve">681EC6C39FFB268960C293FFC89E5406</t>
  </si>
  <si>
    <t xml:space="preserve">D6733FCDDC573A41C35A77721B9AA51C</t>
  </si>
  <si>
    <t xml:space="preserve">AEDC1138AA840A0DFF666D1C31979094</t>
  </si>
  <si>
    <t xml:space="preserve">43B9E3653614551E3F77759688C59BE3</t>
  </si>
  <si>
    <t xml:space="preserve">3B348F3E016E9D90D9CD471DFDB22C82</t>
  </si>
  <si>
    <t xml:space="preserve">08322C4B3829241251FB1EDAD6FBBF12</t>
  </si>
  <si>
    <t xml:space="preserve">8D5D2AB46C09760912936AFD6653E6E0</t>
  </si>
  <si>
    <t xml:space="preserve">3EE87BF46C5871A5C747B33AD654A9B4</t>
  </si>
  <si>
    <t xml:space="preserve">D8B616147D9B496BC90F7C31FBF4E6D5</t>
  </si>
  <si>
    <t xml:space="preserve">3EB297CFEF5EB2F917FC4B7163555646</t>
  </si>
  <si>
    <t xml:space="preserve">08A8D7E4926E1F7E706117305211EAD0</t>
  </si>
  <si>
    <t xml:space="preserve">47AA77807F09F50B8CD94B29F31D39E1</t>
  </si>
  <si>
    <t xml:space="preserve">3F3954FD6952C9AA900C9D23F2D4F1EF</t>
  </si>
  <si>
    <t xml:space="preserve">C2A3C6087675992434A2858C79CC1F15</t>
  </si>
  <si>
    <t xml:space="preserve">4E73766B1FADE11ED943147CD10B0D3A</t>
  </si>
  <si>
    <t xml:space="preserve">2E35EF4D9263328E0033BF0B8F0A4BB9</t>
  </si>
  <si>
    <t xml:space="preserve">4463C5688DACC7E99D4154B93F739225</t>
  </si>
  <si>
    <t xml:space="preserve">C0DBBF8DE455E7A65E62EF041983BFC0</t>
  </si>
  <si>
    <t xml:space="preserve">FA71B9DA3598BEC8E8C3B65408059B71</t>
  </si>
  <si>
    <t xml:space="preserve">E8419299DE8034EB68EC464AD33535F2</t>
  </si>
  <si>
    <t xml:space="preserve">B0F55F96CDD170BA00A91112439BA5A2</t>
  </si>
  <si>
    <t xml:space="preserve">167FA1A840178864BC738CCADE66F5D6</t>
  </si>
  <si>
    <t xml:space="preserve">659069078B8F9DDDAB2B077BF5428AD5</t>
  </si>
  <si>
    <t xml:space="preserve">7356016DA160C5204F30D7A1B43440B5</t>
  </si>
  <si>
    <t xml:space="preserve">C6B936B3BE394E0D3B827CBAB2F2DFC2</t>
  </si>
  <si>
    <t xml:space="preserve">7D403F649DBD5F8FC72D5210E1D337B7</t>
  </si>
  <si>
    <t xml:space="preserve">88C20C35204F47C3F411149759313885</t>
  </si>
  <si>
    <t xml:space="preserve">B333380357FB4432E44043BE61322AFE</t>
  </si>
  <si>
    <t xml:space="preserve">A4C11FBB2F0FBA4B63CB22C4102FE748</t>
  </si>
  <si>
    <t xml:space="preserve">5409B3461D9891628F40E9C3E058103A</t>
  </si>
  <si>
    <t xml:space="preserve">788637D02142F67351B0DC20FABADBE3</t>
  </si>
  <si>
    <t xml:space="preserve">46B65CFECB4E7E4F75F60DBCFC7CA6A2</t>
  </si>
  <si>
    <t xml:space="preserve">77FAC3AB39F10B04CCBF292C21FC249C</t>
  </si>
  <si>
    <t xml:space="preserve">6D59CD007A46EC7E62C16A042BA74E69</t>
  </si>
  <si>
    <t xml:space="preserve">20D35B7133DDB7D65FA6EC2E18352703</t>
  </si>
  <si>
    <t xml:space="preserve">81362B94F0B440EC3582738061811F3B</t>
  </si>
  <si>
    <t xml:space="preserve">661D11F742D62FC686059DC577FB01DF</t>
  </si>
  <si>
    <t xml:space="preserve">84764468687F714E8FB45267B496BD00</t>
  </si>
  <si>
    <t xml:space="preserve">86BEF10EC5E22745809AF60B4F35EE8C</t>
  </si>
  <si>
    <t xml:space="preserve">9A20B38B5C3D399C404BE483A8D28865</t>
  </si>
  <si>
    <t xml:space="preserve">69720C99EBAFFDF87069DC7FCF4B06F0</t>
  </si>
  <si>
    <t xml:space="preserve">143A5333D4E02A20803D676868A65C61</t>
  </si>
  <si>
    <t xml:space="preserve">7D1E2C059528BC2B2E671C8DA611CF78</t>
  </si>
  <si>
    <t xml:space="preserve">172AB5D45C247ADAE8D7839DC432D858</t>
  </si>
  <si>
    <t xml:space="preserve">4598FFD1099B39A4FE2A072EEAFA51BF</t>
  </si>
  <si>
    <t xml:space="preserve">0945BB8C8347BECE0BF73A0752D5377F</t>
  </si>
  <si>
    <t xml:space="preserve">0B22600C8D52273627CD36B5CE0A96EE</t>
  </si>
  <si>
    <t xml:space="preserve">19A5389A54B27BA8422EF750F348CF3E</t>
  </si>
  <si>
    <t xml:space="preserve">4EC370887EE66B75A665783747BE3572</t>
  </si>
  <si>
    <t xml:space="preserve">62A5E500026F9DF591D6E29DD6E24ED7</t>
  </si>
  <si>
    <t xml:space="preserve">638880F14EC3427A4EEB055FABE6D276</t>
  </si>
  <si>
    <t xml:space="preserve">EA31984FE135C573D806D5B8261829DE</t>
  </si>
  <si>
    <t xml:space="preserve">E74F27A850D8A6F37BABE61CE20FA360</t>
  </si>
  <si>
    <t xml:space="preserve">489A5235DB98C2F4B705B53F8E08F98A</t>
  </si>
  <si>
    <t xml:space="preserve">0E26936F6A025AB20FBE1108987C7DCD</t>
  </si>
  <si>
    <t xml:space="preserve">104E7CD1C8CFFFF69049FBB51F4D3995</t>
  </si>
  <si>
    <t xml:space="preserve">3C2FAA85623DD2D6799762DD43EBA319</t>
  </si>
  <si>
    <t xml:space="preserve">0B1FED62035C595873F1A3CAE210FF25</t>
  </si>
  <si>
    <t xml:space="preserve">C65CD98EF5BC1BA093E3F3802E5E9253</t>
  </si>
  <si>
    <t xml:space="preserve">44B553CF2AF6B0E671082A980EE338DE</t>
  </si>
  <si>
    <t xml:space="preserve">90BE35F1CB14FC52A5E196A9108E500D</t>
  </si>
  <si>
    <t xml:space="preserve">4183B11B3934EE1DE65123B361DA416A</t>
  </si>
  <si>
    <t xml:space="preserve">7596915B08297C4E64454B22091BDBFD</t>
  </si>
  <si>
    <t xml:space="preserve">C6FAF20C0F269DF72547793DC64B7E0F</t>
  </si>
  <si>
    <t xml:space="preserve">AFAD5F48EBC1C22DEF7CB3FFFA9FB4D4</t>
  </si>
  <si>
    <t xml:space="preserve">D29C51581055600D09BA4486A6649885</t>
  </si>
  <si>
    <t xml:space="preserve">EE44422A326D58F98120F6C173251DB9</t>
  </si>
  <si>
    <t xml:space="preserve">DB4E8BC334A71AB36C1704FA8E473667</t>
  </si>
  <si>
    <t xml:space="preserve">CE51BADF30B32F6687CBC95FD69F1C60</t>
  </si>
  <si>
    <t xml:space="preserve">7A3D1D784954F3368A310C6953016857</t>
  </si>
  <si>
    <t xml:space="preserve">FA02DDDAFE8B5654651F9106FEF5F9A2</t>
  </si>
  <si>
    <t xml:space="preserve">8FE3476C90F140C820580F3AA5DC3089</t>
  </si>
  <si>
    <t xml:space="preserve">E8A64D68D1B55C5921DD8B965CE3A690</t>
  </si>
  <si>
    <t xml:space="preserve">6569A014F0CBDFB94B0095B215E0062F</t>
  </si>
  <si>
    <t xml:space="preserve">774E2DD472EEEC03BF57FAA74E62B3FA</t>
  </si>
  <si>
    <t xml:space="preserve">74F2BAF19A1FD2A94BBD8CA156713657</t>
  </si>
  <si>
    <t xml:space="preserve">0956719C4C2D5F85017B094EF22ABD9A</t>
  </si>
  <si>
    <t xml:space="preserve">E54E880FA72E1B7119E1CC73F7A67D8C</t>
  </si>
  <si>
    <t xml:space="preserve">D884095E73EF870BB6F1F9165C337914</t>
  </si>
  <si>
    <t xml:space="preserve">6CBC8E1CB305FB2C0985E90933399895</t>
  </si>
  <si>
    <t xml:space="preserve">BD82D03A289A601145635E63262D7F45</t>
  </si>
  <si>
    <t xml:space="preserve">25571ADDB1660CABB7A867275C6E4132</t>
  </si>
  <si>
    <t xml:space="preserve">D7B3AD08A14C9090C8A7205D9FE57F83</t>
  </si>
  <si>
    <t xml:space="preserve">70C8D08E6ABF31B3E2D102B3A0BC3A76</t>
  </si>
  <si>
    <t xml:space="preserve">898501B0F6D309E34ACE840977245B66</t>
  </si>
  <si>
    <t xml:space="preserve">8DDEB2CA348CE9D1683B3FAE2B127820</t>
  </si>
  <si>
    <t xml:space="preserve">EBB00E64A8033D2FE2D207F63B08AFC9</t>
  </si>
  <si>
    <t xml:space="preserve">C72ECE334B738C1534DE6941E115F934</t>
  </si>
  <si>
    <t xml:space="preserve">0D4689420D8BC54614FCF9855C384F00</t>
  </si>
  <si>
    <t xml:space="preserve">113563911C6CE6FBCC367433483597D3</t>
  </si>
  <si>
    <t xml:space="preserve">65E1109B24BB84FB482B82FE5351AA57</t>
  </si>
  <si>
    <t xml:space="preserve">7AECB55ED8F1E8BA86D84BD8AFA0EC9B</t>
  </si>
  <si>
    <t xml:space="preserve">CF26CFFA3DB8DD85BDA9126E664EF609</t>
  </si>
  <si>
    <t xml:space="preserve">934B172D1A9F89FCCD9738D37D5747AE</t>
  </si>
  <si>
    <t xml:space="preserve">8BCB8315ABC9607042DB38EEE22CDF87</t>
  </si>
  <si>
    <t xml:space="preserve">54A8C8A1C556C80E1CCD0FB59DFD6629</t>
  </si>
  <si>
    <t xml:space="preserve">396F5CC45C29D0A3EB691E8C571AF4FB</t>
  </si>
  <si>
    <t xml:space="preserve">76BEFC913B5954A03BE3C6674B77FF9B</t>
  </si>
  <si>
    <t xml:space="preserve">CA856314E049634D3BAF0DB35C04E00E</t>
  </si>
  <si>
    <t xml:space="preserve">95743A3A7055ADF83CA3773FE550AC2F</t>
  </si>
  <si>
    <t xml:space="preserve">E167095AF5C9D3C23B6774964CD763D2</t>
  </si>
  <si>
    <t xml:space="preserve">AB8D280BBE88C8045F74EB99BA201FBA</t>
  </si>
  <si>
    <t xml:space="preserve">54D3EB72EC11B2934910539F8812669B</t>
  </si>
  <si>
    <t xml:space="preserve">8A7A01F1B264FC2160C488B48FDB13E1</t>
  </si>
  <si>
    <t xml:space="preserve">ABCE58D0B7C8E90B0FCD85923EFED05A</t>
  </si>
  <si>
    <t xml:space="preserve">EBB46B8FEC50B4AA0B8151A231D8BEA8</t>
  </si>
  <si>
    <t xml:space="preserve">C51EB5CD1D985DD36BB7A23D2047F667</t>
  </si>
  <si>
    <t xml:space="preserve">4EF0162DCE5C635F2D58A85CEDDD9FBE</t>
  </si>
  <si>
    <t xml:space="preserve">4BAD8959B3689E6E0FC5793E46D145EE</t>
  </si>
  <si>
    <t xml:space="preserve">1FE3B2F4861F79A4E4F08876F6AF2A21</t>
  </si>
  <si>
    <t xml:space="preserve">220562EEFB9262D59699D5BFD01B95D0</t>
  </si>
  <si>
    <t xml:space="preserve">0ED14A56ABA5E33FF6B3B4EC634DE4AC</t>
  </si>
  <si>
    <t xml:space="preserve">665B62D70C4CB97B2238BF1F2E06DCFB</t>
  </si>
  <si>
    <t xml:space="preserve">F4439DCF96B7E51F57EDBEB3D067E936</t>
  </si>
  <si>
    <t xml:space="preserve">29555B302D9E80EA7027D7A97F2501DF</t>
  </si>
  <si>
    <t xml:space="preserve">03396DF5995F34BB3EE7ADEAFCA4B8C3</t>
  </si>
  <si>
    <t xml:space="preserve">3A95149506253C15BE6CB40912466EBB</t>
  </si>
  <si>
    <t xml:space="preserve">61D04C28668DFA297D50DA43694F8943</t>
  </si>
  <si>
    <t xml:space="preserve">FC460A7BC800DC7918880D8DA7E5630B</t>
  </si>
  <si>
    <t xml:space="preserve">DFAD1B5974D38189DBEDFDF502B0CB21</t>
  </si>
  <si>
    <t xml:space="preserve">5AE3512FE07DCC4B56C5FE57950B13A9</t>
  </si>
  <si>
    <t xml:space="preserve">AD1E53C82B7FC2289C1DAE2FC0183420</t>
  </si>
  <si>
    <t xml:space="preserve">E9D4434E502A9D61C11E05BFBDA3309D</t>
  </si>
  <si>
    <t xml:space="preserve">293374011845F88EBE549B811120CB11</t>
  </si>
  <si>
    <t xml:space="preserve">25A4EAE9F1255D5B0DD312E1737E2243</t>
  </si>
  <si>
    <t xml:space="preserve">AD0486DF72F9B1002DD68CB2E62C1987</t>
  </si>
  <si>
    <t xml:space="preserve">FDBE0C1E3640D239135B29D402B96926</t>
  </si>
  <si>
    <t xml:space="preserve">345986BC96D2D958BBD3E8E8E4CDD9E4</t>
  </si>
  <si>
    <t xml:space="preserve">823495E07FBF5B9DC5EDD05C9279E529</t>
  </si>
  <si>
    <t xml:space="preserve">5F18B7E8E0A452492DE7DD838BF67323</t>
  </si>
  <si>
    <t xml:space="preserve">8F2BA060236A4707A9DF7ACA9135AF09</t>
  </si>
  <si>
    <t xml:space="preserve">ED89D9A114936107F7B1CB976BC39934</t>
  </si>
  <si>
    <t xml:space="preserve">8D4E7443047994BEF77868830E3EB231</t>
  </si>
  <si>
    <t xml:space="preserve">D77F90C17C776ACEC1BDD2F1F733D547</t>
  </si>
  <si>
    <t xml:space="preserve">730357EDD9A3086F4BD1FE8E49034A92</t>
  </si>
  <si>
    <t xml:space="preserve">EF9F22980C32705F060D66704EF2DE5C</t>
  </si>
  <si>
    <t xml:space="preserve">3E54575F62AD90FCAC24F43631362B24</t>
  </si>
  <si>
    <t xml:space="preserve">B51C7FC35FD3C16A819881B806CDD9A3</t>
  </si>
  <si>
    <t xml:space="preserve">A1C61E451FF49AE7BF4AA66CE2576F28</t>
  </si>
  <si>
    <t xml:space="preserve">5DDDA5EFA3DCD60F1BFA0439AD5B428F</t>
  </si>
  <si>
    <t xml:space="preserve">0E1634F8AACB226B30EBA5E94391DD5C</t>
  </si>
  <si>
    <t xml:space="preserve">7D5BD7A6B6AB5A8715372652F6BC4E08</t>
  </si>
  <si>
    <t xml:space="preserve">31F6271DD03E5C23593B3D9980428E91</t>
  </si>
  <si>
    <t xml:space="preserve">D77FF6ED44CE15095F848E626B976DD2</t>
  </si>
  <si>
    <t xml:space="preserve">B5E49871E06F5937153FA7BF16B79CE3</t>
  </si>
  <si>
    <t xml:space="preserve">BF261E8346E55474423F94E4B31E34E7</t>
  </si>
  <si>
    <t xml:space="preserve">E580AB9FAA38246CAE1E194E2FB62535</t>
  </si>
  <si>
    <t xml:space="preserve">2D228AB35509CB8F4BA15E18C0C472E1</t>
  </si>
  <si>
    <t xml:space="preserve">EC3741B72CF85FB598A9FD3B8DBC6B28</t>
  </si>
  <si>
    <t xml:space="preserve">A2DB176652487A9CCCE7A5E27AD92C84</t>
  </si>
  <si>
    <t xml:space="preserve">CC4F95F74A9C2885DF6D70B5C149998C</t>
  </si>
  <si>
    <t xml:space="preserve">0951E46BCFB987A7A76783682760863A</t>
  </si>
  <si>
    <t xml:space="preserve">6721C48C785722286DEA240B2322E7BC</t>
  </si>
  <si>
    <t xml:space="preserve">378AEEEEB2A25499B572E16449718AEB</t>
  </si>
  <si>
    <t xml:space="preserve">727DEBD0E1DDFE9747861BC91A53A1CE</t>
  </si>
  <si>
    <t xml:space="preserve">9A9823127D4A57927E50651AF465B332</t>
  </si>
  <si>
    <t xml:space="preserve">094BDEBD511B7638513398F1D42AA8E8</t>
  </si>
  <si>
    <t xml:space="preserve">6A64CB0134CE6907234B6BA16EDDC6DC</t>
  </si>
  <si>
    <t xml:space="preserve">6D5837FA1329FF0DF3C7C6105821B11E</t>
  </si>
  <si>
    <t xml:space="preserve">0A2DA550A4D4075AD2CAEB03AF765448</t>
  </si>
  <si>
    <t xml:space="preserve">2E1C85D24B14F1A6C92470855FC87E8E</t>
  </si>
  <si>
    <t xml:space="preserve">007DA9DE6030C7E05598965DF23FF033</t>
  </si>
  <si>
    <t xml:space="preserve">8AD724C50068D5C288379B27C9D824AF</t>
  </si>
  <si>
    <t xml:space="preserve">CEA5496524B893743B6A1276A2BF83F8</t>
  </si>
  <si>
    <t xml:space="preserve">3C781BC449FDE773D5942C0314F74227</t>
  </si>
  <si>
    <t xml:space="preserve">31EE01F1943F76986C50C8A848CF12C3</t>
  </si>
  <si>
    <t xml:space="preserve">A90C196226BA0748927B8D342EFE4D1F</t>
  </si>
  <si>
    <t xml:space="preserve">0E525A0762C53E2234D37108B14C354D</t>
  </si>
  <si>
    <t xml:space="preserve">1071D21453DD717B32D6763013ADC5C2</t>
  </si>
  <si>
    <t xml:space="preserve">EF46F77A6E39E88B4F650F3420210D47</t>
  </si>
  <si>
    <t xml:space="preserve">9D468547B5077D1AD7C9C9857CF55FB3</t>
  </si>
  <si>
    <t xml:space="preserve">56566D5820007CCE68CDD19A12FCBC90</t>
  </si>
  <si>
    <t xml:space="preserve">A260F2BC5E373FBCF2114D28BB8AC278</t>
  </si>
  <si>
    <t xml:space="preserve">51E698020BADB424E17358D4A169D382</t>
  </si>
  <si>
    <t xml:space="preserve">09B0FF19A2DAA0763194BC327841FC88</t>
  </si>
  <si>
    <t xml:space="preserve">F6C2EE6D2F5F35BCDDE23AF4E150316D</t>
  </si>
  <si>
    <t xml:space="preserve">2D3CADF74011382EE9149E7BBC9533C3</t>
  </si>
  <si>
    <t xml:space="preserve">CE9EFCFB17E873A4AF89DA5707FB8EED</t>
  </si>
  <si>
    <t xml:space="preserve">D2574FFFB3D64257BF4DD006F8106C8A</t>
  </si>
  <si>
    <t xml:space="preserve">7A0B1DFA8F2034B5D70DDB510AC2539A</t>
  </si>
  <si>
    <t xml:space="preserve">0ECA00D88196E0EB1F64ACA64DBCB3B4</t>
  </si>
  <si>
    <t xml:space="preserve">ABB065B467DDEF202A79EF7600BF4EA4</t>
  </si>
  <si>
    <t xml:space="preserve">9A16A17723C3108CF455A7A849A1C0CB</t>
  </si>
  <si>
    <t xml:space="preserve">7A87515B5610B1C4AFD263C0458C4AB6</t>
  </si>
  <si>
    <t xml:space="preserve">525DBEC00AA43817BDCEC115C70E3DFD</t>
  </si>
  <si>
    <t xml:space="preserve">E5150F64F49CEE9B72CF0B819DE043A7</t>
  </si>
  <si>
    <t xml:space="preserve">EEE7C84951BD2B3F7518070872D7B731</t>
  </si>
  <si>
    <t xml:space="preserve">591EE9277F88798593C52050A351874C</t>
  </si>
  <si>
    <t xml:space="preserve">B79EB4E993FF2DC1AE09170CA15DE687</t>
  </si>
  <si>
    <t xml:space="preserve">D340DDCDD93A3A4F37694346DA976A03</t>
  </si>
  <si>
    <t xml:space="preserve">B215175EBFCF70D6B10E36C423824547</t>
  </si>
  <si>
    <t xml:space="preserve">D93D25EA06A612B0B71125E3437C3BA6</t>
  </si>
  <si>
    <t xml:space="preserve">FA620F68252D9F419429ADECEEDAA88F</t>
  </si>
  <si>
    <t xml:space="preserve">9833960F9A58C3E43CC56642F4071047</t>
  </si>
  <si>
    <t xml:space="preserve">2441403F0EFD40EF88AFB9219489D55F</t>
  </si>
  <si>
    <t xml:space="preserve">8C05AFEE6348F5CCE374853459C88971</t>
  </si>
  <si>
    <t xml:space="preserve">880D7A9577B4C4920D018883D6899B2C</t>
  </si>
  <si>
    <t xml:space="preserve">6656786748ABCF572FC849175EB3EA29</t>
  </si>
  <si>
    <t xml:space="preserve">81A0CCC525362D786E1C71BF09EC800A</t>
  </si>
  <si>
    <t xml:space="preserve">B97DA435555C25105DA624F7BC3289E8</t>
  </si>
  <si>
    <t xml:space="preserve">CBD73CB17A074639526A7457F679903E</t>
  </si>
  <si>
    <t xml:space="preserve">8D6C5C82EEC889F64631174FFB146446</t>
  </si>
  <si>
    <t xml:space="preserve">A351D3C1787F5DDC02C65BDE4AAF0463</t>
  </si>
  <si>
    <t xml:space="preserve">3FC6614E5AACB9CCC006013C8F4E8D52</t>
  </si>
  <si>
    <t xml:space="preserve">E9CAC6510E68F96D73341962317128A0</t>
  </si>
  <si>
    <t xml:space="preserve">13250232BF047E419AE6ED721A71F69F</t>
  </si>
  <si>
    <t xml:space="preserve">4205ED0E90392AC5DB39330E0C451E9E</t>
  </si>
  <si>
    <t xml:space="preserve">8EB32C07BB3AA0856BC28B120BDC76A8</t>
  </si>
  <si>
    <t xml:space="preserve">CE42F3A61FE8DD104142330803E8C4A9</t>
  </si>
  <si>
    <t xml:space="preserve">459D0D2ECAE7704BE59F04B31226F789</t>
  </si>
  <si>
    <t xml:space="preserve">42F3952D652E74CF61956DD10385D3E2</t>
  </si>
  <si>
    <t xml:space="preserve">08B660563F03F02083300E6A52F88EA8</t>
  </si>
  <si>
    <t xml:space="preserve">2EA52022808E8C89D23DFFD575CF886F</t>
  </si>
  <si>
    <t xml:space="preserve">E90B43D9E7B21B22D2C225B1C9AB773E</t>
  </si>
  <si>
    <t xml:space="preserve">A70732E1E8F7276B2BDD01623C4B2460</t>
  </si>
  <si>
    <t xml:space="preserve">FBBCE22BDD4041961FBF749B6F9EF593</t>
  </si>
  <si>
    <t xml:space="preserve">7BAD4AECEB1DBC44ACABF2F9868AD0B5</t>
  </si>
  <si>
    <t xml:space="preserve">0FFB586359CB18ACF2DE0DF095FBD0F8</t>
  </si>
  <si>
    <t xml:space="preserve">5B3F79DEE5A70A7E8EE0E88F9ED00782</t>
  </si>
  <si>
    <t xml:space="preserve">4675040036E11856C167BD09E33A8276</t>
  </si>
  <si>
    <t xml:space="preserve">3A84A58CDEB233E199A689EE39D7E3E8</t>
  </si>
  <si>
    <t xml:space="preserve">7F9FE91B9960A1B9E9F4BCEA21DA413B</t>
  </si>
  <si>
    <t xml:space="preserve">6C344F9478AE6663E6AAFA2B2F3B98E1</t>
  </si>
  <si>
    <t xml:space="preserve">EF1A8E436E205B74D607788533CFF8A6</t>
  </si>
  <si>
    <t xml:space="preserve">C777810DAC1DD47C0D2E8187F13F6FC6</t>
  </si>
  <si>
    <t xml:space="preserve">FDB677035FE52ACDD75178EC8037EBB6</t>
  </si>
  <si>
    <t xml:space="preserve">618E2B763275CF1C0195DC6D6E199D30</t>
  </si>
  <si>
    <t xml:space="preserve">CF65225A4E3D88025CA1FCF7FD537836</t>
  </si>
  <si>
    <t xml:space="preserve">E1EDCB3A615C867B076CB8E4AC161CE8</t>
  </si>
  <si>
    <t xml:space="preserve">11F131B7C7CC3E504348C57122E572B9</t>
  </si>
  <si>
    <t xml:space="preserve">F87F3324FD2F3AB21CAC6B7BC379520B</t>
  </si>
  <si>
    <t xml:space="preserve">A768A73C9938052C8961445327FAD813</t>
  </si>
  <si>
    <t xml:space="preserve">5E4B3F46E2EA9294B5968EBEE211BA09</t>
  </si>
  <si>
    <t xml:space="preserve">35479C2C674EF4F56D9AFEA9757BD9EF</t>
  </si>
  <si>
    <t xml:space="preserve">E7B0A942DFA5B54E462E78C66F7F600F</t>
  </si>
  <si>
    <t xml:space="preserve">DF759C6C45D1518F7EA57DF15DE2CCB5</t>
  </si>
  <si>
    <t xml:space="preserve">A206FF97DF99B236CD05F2DFADB45613</t>
  </si>
  <si>
    <t xml:space="preserve">A38276F8A75BF1C7813174CFA9392B5E</t>
  </si>
  <si>
    <t xml:space="preserve">AA5A6D5214D6ACE369A63F3889787B91</t>
  </si>
  <si>
    <t xml:space="preserve">1470BCC93FD5A16E044A153104E10C41</t>
  </si>
  <si>
    <t xml:space="preserve">875E249D71589D88D50F24025A56C695</t>
  </si>
  <si>
    <t xml:space="preserve">5B768E2BF0104C1EAF8D67DB7D1951DA</t>
  </si>
  <si>
    <t xml:space="preserve">45BB3290CF8287DE5070240623DEBE3F</t>
  </si>
  <si>
    <t xml:space="preserve">6EA5E06D063829F7A95B88A5108D3101</t>
  </si>
  <si>
    <t xml:space="preserve">465CC3F275C09AC70D88B667F829CA1B</t>
  </si>
  <si>
    <t xml:space="preserve">C55D405EF565204FB0EB04962D54DB62</t>
  </si>
  <si>
    <t xml:space="preserve">7DEBE09917FBC8EF44D8ED3E6FD5AC1A</t>
  </si>
  <si>
    <t xml:space="preserve">A9DEB2E7CF2778877A707CACDE1F1249</t>
  </si>
  <si>
    <t xml:space="preserve">99D7F4BBC332B19AE4229B3A606CE24A</t>
  </si>
  <si>
    <t xml:space="preserve">C0B3B278FB3F0834A7CFB831D73DE963</t>
  </si>
  <si>
    <t xml:space="preserve">D398A4E06D2D875F25A2A22EB7AC808F</t>
  </si>
  <si>
    <t xml:space="preserve">3339B8130472778257BE2E2179974276</t>
  </si>
  <si>
    <t xml:space="preserve">33A4CA6D01677B1CC1898EE0189AA4BC</t>
  </si>
  <si>
    <t xml:space="preserve">C0438BA82C78271BB93CBD82CD2704C6</t>
  </si>
  <si>
    <t xml:space="preserve">136E35A76B41788A115F2834A30B1181</t>
  </si>
  <si>
    <t xml:space="preserve">BABCE6B65FF9B9551EB4F9CEBD403FD1</t>
  </si>
  <si>
    <t xml:space="preserve">194136A3CDE1609FDC53C6027646870B</t>
  </si>
  <si>
    <t xml:space="preserve">4598122B43E0AE1D11D8E8A552B77E0D</t>
  </si>
  <si>
    <t xml:space="preserve">81CB2355F57662459407B6FEE7BFB655</t>
  </si>
  <si>
    <t xml:space="preserve">2EC3401977C74FB38B7BABBA0830E2F1</t>
  </si>
  <si>
    <t xml:space="preserve">16117B8DE536BD0E525D399F457643C1</t>
  </si>
  <si>
    <t xml:space="preserve">BEBBAF6550F36DD5BE40B9603BEF206A</t>
  </si>
  <si>
    <t xml:space="preserve">E88219B947BB2AEE840B4602D52B068D</t>
  </si>
  <si>
    <t xml:space="preserve">85A143988521AC368886858B6F4307C6</t>
  </si>
  <si>
    <t xml:space="preserve">B60F864D3DEE007C110CED48BDCCEDB0</t>
  </si>
  <si>
    <t xml:space="preserve">9E7599555ADB4D9290ABFEE00F3448BB</t>
  </si>
  <si>
    <t xml:space="preserve">16F3F7BA66E0581EABB9B32EDA21C1F6</t>
  </si>
  <si>
    <t xml:space="preserve">57A514C9237CCBC23016124073FDCCB9</t>
  </si>
  <si>
    <t xml:space="preserve">9AA7BA50021F8D9BB181532CE0E89A31</t>
  </si>
  <si>
    <t xml:space="preserve">BCC0AC2A25B18D3B6BDEC8F624AB05A7</t>
  </si>
  <si>
    <t xml:space="preserve">73BFC4FF5270A22DA2C64A35D760F5F9</t>
  </si>
  <si>
    <t xml:space="preserve">CD1C8CB0626232E41D2725C7049BF893</t>
  </si>
  <si>
    <t xml:space="preserve">FA4F5100ADB5254977CF2C038D892E50</t>
  </si>
  <si>
    <t xml:space="preserve">AB40A753D21BB57716FEFA0518CE7630</t>
  </si>
  <si>
    <t xml:space="preserve">DAD1E11D3BFE4455598C24FE3D166C51</t>
  </si>
  <si>
    <t xml:space="preserve">8FB75B6BDA42D5C171614205AD738B99</t>
  </si>
  <si>
    <t xml:space="preserve">D5261EF2AC51DBF0BFDAA529E2AD1657</t>
  </si>
  <si>
    <t xml:space="preserve">0410E3387C37F3066B6914B5723568A1</t>
  </si>
  <si>
    <t xml:space="preserve">25000</t>
  </si>
  <si>
    <t xml:space="preserve">DB8B63D7BB7F29F426EF2FC70FA28A94</t>
  </si>
  <si>
    <t xml:space="preserve">7DDF9D9C78809D46ECC8A6E5C6E72194</t>
  </si>
  <si>
    <t xml:space="preserve">794D481ED627D13EF4C3B3AE7E191A8B</t>
  </si>
  <si>
    <t xml:space="preserve">E7D9344FEE2DF9F3136F662E6473620F</t>
  </si>
  <si>
    <t xml:space="preserve">AD0F96195EE5E839D5321F7EC38B1352</t>
  </si>
  <si>
    <t xml:space="preserve">6C8FDEAD3F4F9240C5098269A24FCE71</t>
  </si>
  <si>
    <t xml:space="preserve">1F1B5D980846C620EC50E3BCB9339282</t>
  </si>
  <si>
    <t xml:space="preserve">CAB586CE8620F2045CC2C3DC272A8AAB</t>
  </si>
  <si>
    <t xml:space="preserve">B71EDC5709D419872EF7A3075FBFDBF7</t>
  </si>
  <si>
    <t xml:space="preserve">8590B53CF226EA3F068702E490C2600E</t>
  </si>
  <si>
    <t xml:space="preserve">BDB2F8BFB595293330A4C9ACDFF955A2</t>
  </si>
  <si>
    <t xml:space="preserve">908CCE27BC55F2D76803937D1C1CD31C</t>
  </si>
  <si>
    <t xml:space="preserve">993DCED68B36C74801370555DF522890</t>
  </si>
  <si>
    <t xml:space="preserve">14EAFDAD0633DD469A3315C4140CEFB2</t>
  </si>
  <si>
    <t xml:space="preserve">424E8A7E4081A56054AD711018B60E9A</t>
  </si>
  <si>
    <t xml:space="preserve">A4203F5240915959277CC6EFA5878AEF</t>
  </si>
  <si>
    <t xml:space="preserve">1E5D8E9A3F9765621521E831BF644458</t>
  </si>
  <si>
    <t xml:space="preserve">EF79F4AAAEE5464F5AAFA2E770DD7A0C</t>
  </si>
  <si>
    <t xml:space="preserve">C9C6D6919A86E858BA8523BF906BC0C6</t>
  </si>
  <si>
    <t xml:space="preserve">6BF067A9EF79DC469C1D74B4E7833615</t>
  </si>
  <si>
    <t xml:space="preserve">DE901F77DAA16B9B396F4489DC04EAC7</t>
  </si>
  <si>
    <t xml:space="preserve">57AD57D430D58D6FA0EE253B6A15859D</t>
  </si>
  <si>
    <t xml:space="preserve">9F92B214EF7C39D796F8FBF3BCFDE4C1</t>
  </si>
  <si>
    <t xml:space="preserve">A6A2938527C0D7FC52B463DAE799E552</t>
  </si>
  <si>
    <t xml:space="preserve">C083E80A90DDCAA17BC27D316551A819</t>
  </si>
  <si>
    <t xml:space="preserve">CAE3B3A587DF7F2F28C96D03ABDE3CAF</t>
  </si>
  <si>
    <t xml:space="preserve">C7F53281268F943ACDFF903E98224B49</t>
  </si>
  <si>
    <t xml:space="preserve">28FEC63E5E4E7ED74CC60AB85C477382</t>
  </si>
  <si>
    <t xml:space="preserve">E0A7327FE34FD212DA64DBACDD851A74</t>
  </si>
  <si>
    <t xml:space="preserve">F9C78E9B38A876ED8C05D7D997E3C7E2</t>
  </si>
  <si>
    <t xml:space="preserve">290573FDF9D728408108AA143C892572</t>
  </si>
  <si>
    <t xml:space="preserve">31BEC82200159F889F5C9F957149E5F6</t>
  </si>
  <si>
    <t xml:space="preserve">73BF00479B2F2A5130E5097E1F29FB76</t>
  </si>
  <si>
    <t xml:space="preserve">6FDC519A8D78326C50D3FC21C915B5A9</t>
  </si>
  <si>
    <t xml:space="preserve">A4CA8C5A9E09FAC893794E2F55D89324</t>
  </si>
  <si>
    <t xml:space="preserve">7136FF52B1C54403ADCD375A22D8AE55</t>
  </si>
  <si>
    <t xml:space="preserve">7B2A3B633DC25CB75081BC21081F0C85</t>
  </si>
  <si>
    <t xml:space="preserve">80BFE76422AA755840742C472B3D0A22</t>
  </si>
  <si>
    <t xml:space="preserve">29F2D7A535A264B54707300CB1F76F36</t>
  </si>
  <si>
    <t xml:space="preserve">3A3C28A87EE394E7CFE1F6C8F56EF5DD</t>
  </si>
  <si>
    <t xml:space="preserve">31314FC96E4081F6E117F6A3174ED7E9</t>
  </si>
  <si>
    <t xml:space="preserve">BADCF97036AFD69555F9190E2737C7BC</t>
  </si>
  <si>
    <t xml:space="preserve">C26F499184DD61882B20A67152090AE6</t>
  </si>
  <si>
    <t xml:space="preserve">A23A0E4FD56FC8F5248769B00080302D</t>
  </si>
  <si>
    <t xml:space="preserve">E726C651A999797F689E9B7738DCCC0E</t>
  </si>
  <si>
    <t xml:space="preserve">5A05C3D241B2AFD956604B3D770E89AB</t>
  </si>
  <si>
    <t xml:space="preserve">7D1BB2ECD489BF4B7FB823C73DB60136</t>
  </si>
  <si>
    <t xml:space="preserve">DB4D40C18DD0BE0ADD69E30ECDA20699</t>
  </si>
  <si>
    <t xml:space="preserve">6458A7CBF566CA8E487AD186AC983AAD</t>
  </si>
  <si>
    <t xml:space="preserve">FC8D68CBBB9820C4CD29C06DA92B8639</t>
  </si>
  <si>
    <t xml:space="preserve">899B2740CC1D37363A462B17C51696DD</t>
  </si>
  <si>
    <t xml:space="preserve">DCC86247A5ECA523FDBEF8CB8CF364DF</t>
  </si>
  <si>
    <t xml:space="preserve">6EE181468FF607146991C8D3170D9572</t>
  </si>
  <si>
    <t xml:space="preserve">D74E3DFE61C6431157E51D10AFB1CAD7</t>
  </si>
  <si>
    <t xml:space="preserve">F2CA8ED9809EBD643CF971F2DF55EB9D</t>
  </si>
  <si>
    <t xml:space="preserve">199174889662122FD9215A0093471BC7</t>
  </si>
  <si>
    <t xml:space="preserve">7961AB85176E84D45EE01D9FF1924E66</t>
  </si>
  <si>
    <t xml:space="preserve">CD2C368EB404DAA7AAFE2C4D2A351E2B</t>
  </si>
  <si>
    <t xml:space="preserve">68351689B8A1363A9956FE512C7221C6</t>
  </si>
  <si>
    <t xml:space="preserve">6685E9B3634889D39C15170BF00265E5</t>
  </si>
  <si>
    <t xml:space="preserve">B68AACD3F76D6F8CBEE8D36CCC711CE3</t>
  </si>
  <si>
    <t xml:space="preserve">F89C1E57754FC54CF393F6E5BDB2AA2F</t>
  </si>
  <si>
    <t xml:space="preserve">81464EC4028225F520B3DB635273DD3A</t>
  </si>
  <si>
    <t xml:space="preserve">C90ECD0D0E68EF5FFA7B5471F62E6079</t>
  </si>
  <si>
    <t xml:space="preserve">FB01049AD8EB2203BB319FC5E7418836</t>
  </si>
  <si>
    <t xml:space="preserve">663478A0825E7BCE6E9956432A2BA960</t>
  </si>
  <si>
    <t xml:space="preserve">FC94BB062AB0B88C2C97019393E53793</t>
  </si>
  <si>
    <t xml:space="preserve">AB14F5F21C584AB68517F2AE9650B051</t>
  </si>
  <si>
    <t xml:space="preserve">451B57992379C92F7AE1AF88467DAB72</t>
  </si>
  <si>
    <t xml:space="preserve">FAE592D1EC0B4ABE9F924110D64112E0</t>
  </si>
  <si>
    <t xml:space="preserve">3B923C86636DFACFB8147DE754A56750</t>
  </si>
  <si>
    <t xml:space="preserve">002480CFDC8A69722EB0253A383DD96E</t>
  </si>
  <si>
    <t xml:space="preserve">6039F1F4F439CEA220A0FD45CAE8C6B1</t>
  </si>
  <si>
    <t xml:space="preserve">E3C46CA317932ED73E6D20D42E50581B</t>
  </si>
  <si>
    <t xml:space="preserve">4AA8438405897D29E318C95AE2FEBD2E</t>
  </si>
  <si>
    <t xml:space="preserve">8351991F74C8FE6DF43FCC4C1B54C856</t>
  </si>
  <si>
    <t xml:space="preserve">57BE86AFB1B62217E8AFA7493B36C361</t>
  </si>
  <si>
    <t xml:space="preserve">5762FF2AE891B12C2F12680A8EDA133F</t>
  </si>
  <si>
    <t xml:space="preserve">B33968A31955F1EF2FB413D850C96268</t>
  </si>
  <si>
    <t xml:space="preserve">171F290B9962E07A7936B1DFE57E7CA5</t>
  </si>
  <si>
    <t xml:space="preserve">876F583C50FEAA80102E7E0E5D3581A2</t>
  </si>
  <si>
    <t xml:space="preserve">CFBB3A54119EEB69D659883A0A281E22</t>
  </si>
  <si>
    <t xml:space="preserve">A6CE16CF037E81C8AFEC105AE60AA7EC</t>
  </si>
  <si>
    <t xml:space="preserve">2BEBD7DFF27B556EC391A47B675EE3EC</t>
  </si>
  <si>
    <t xml:space="preserve">AC89E24614E5E836EB9372A14AB71988</t>
  </si>
  <si>
    <t xml:space="preserve">75DF0540A6E4218308964D714EE0F910</t>
  </si>
  <si>
    <t xml:space="preserve">C63771FFCE1147CD0ABFC46B6BBCD3C7</t>
  </si>
  <si>
    <t xml:space="preserve">C466D0BFF590E5964A92C89C8168C0A8</t>
  </si>
  <si>
    <t xml:space="preserve">5A4407E8583750BE1F6A0664B4722475</t>
  </si>
  <si>
    <t xml:space="preserve">1BB9578A5F1E2EF83F87668F072571F1</t>
  </si>
  <si>
    <t xml:space="preserve">62BB760EB4CF5955109F58052ECB4480</t>
  </si>
  <si>
    <t xml:space="preserve">8310627C5EC48FE36666515496E9077B</t>
  </si>
  <si>
    <t xml:space="preserve">B835D6360CCDDBF4E0AD9747D5460CF1</t>
  </si>
  <si>
    <t xml:space="preserve">952A6154299415CABE2406331CB249FC</t>
  </si>
  <si>
    <t xml:space="preserve">B623719BD90261BA13EF6004D16E3209</t>
  </si>
  <si>
    <t xml:space="preserve">183FCD71C1629B232A61487C88E65936</t>
  </si>
  <si>
    <t xml:space="preserve">DA4C2916DF9FE7BA289F6CC3AAE6F67A</t>
  </si>
  <si>
    <t xml:space="preserve">944905513686AEF8AAB37640FBD309A6</t>
  </si>
  <si>
    <t xml:space="preserve">723015796081C3A349F68E840B29C616</t>
  </si>
  <si>
    <t xml:space="preserve">4E158E34AEE03BB3C0080376B5E3AC15</t>
  </si>
  <si>
    <t xml:space="preserve">C40844AE2E81F97EAF57C509092621CE</t>
  </si>
  <si>
    <t xml:space="preserve">34C117E18503C206B437B0166F1EA7A4</t>
  </si>
  <si>
    <t xml:space="preserve">AA1C8A7EE243142D2591505998C01850</t>
  </si>
  <si>
    <t xml:space="preserve">1FAF81F176F8CE879392BE421F5D6B0A</t>
  </si>
  <si>
    <t xml:space="preserve">6B40E4284F656AA83BE393052C93B283</t>
  </si>
  <si>
    <t xml:space="preserve">693F74D12699BF16643DD53F7AAC7188</t>
  </si>
  <si>
    <t xml:space="preserve">37F028053DF4EF2915F0FC6B53B5DED9</t>
  </si>
  <si>
    <t xml:space="preserve">AD8EED10EFC36AD65AFFA2DF4DCD1A8B</t>
  </si>
  <si>
    <t xml:space="preserve">783441A20F4AE65B77919693AF745DB2</t>
  </si>
  <si>
    <t xml:space="preserve">E6F8AC3E7D7E94E9963F26FCE3E50D83</t>
  </si>
  <si>
    <t xml:space="preserve">FA5939DC4F7E38FB1146DEB4197C71C5</t>
  </si>
  <si>
    <t xml:space="preserve">85C77A0608A4ECE7C2F6B74A39A3E415</t>
  </si>
  <si>
    <t xml:space="preserve">50092D06EC3988B04DB78D7AB577589F</t>
  </si>
  <si>
    <t xml:space="preserve">6C1A0011D06EE392281C052938BF7F3C</t>
  </si>
  <si>
    <t xml:space="preserve">D560ACDFFD85FAF12B340A102FE28206</t>
  </si>
  <si>
    <t xml:space="preserve">6634EC524A030DDEDD2E3203BE2352B2</t>
  </si>
  <si>
    <t xml:space="preserve">AB489524F2DDEFC90E22FBBD835477F8</t>
  </si>
  <si>
    <t xml:space="preserve">804FC66C53269D758F356B9B80F73D61</t>
  </si>
  <si>
    <t xml:space="preserve">30320CE4E0061A6AC785FD7FF5C0D5CC</t>
  </si>
  <si>
    <t xml:space="preserve">EC4CF9ECD50BB578E7F1A451D3C35151</t>
  </si>
  <si>
    <t xml:space="preserve">6B40227D9224FDDF021257F457437ED2</t>
  </si>
  <si>
    <t xml:space="preserve">06285D0D2DF769C285F2A50DFA929A42</t>
  </si>
  <si>
    <t xml:space="preserve">4BBD240387CA9231FD2BD2423B819EC2</t>
  </si>
  <si>
    <t xml:space="preserve">0DCD212AAC0425A4F05EE3EE43D59A74</t>
  </si>
  <si>
    <t xml:space="preserve">89B68FCD2C1694CA4707187D74B7EB20</t>
  </si>
  <si>
    <t xml:space="preserve">CE37E572CE26F844DC125A14EB1F903A</t>
  </si>
  <si>
    <t xml:space="preserve">DD81FA7AC9C5096412A4F3C4D03A693B</t>
  </si>
  <si>
    <t xml:space="preserve">8431AE30C754B4883F170DACA69CF59A</t>
  </si>
  <si>
    <t xml:space="preserve">F42CDD969EC7F1966BF577F60D2DCAE8</t>
  </si>
  <si>
    <t xml:space="preserve">08ECA951C80F3F654D5C8001DA94BD2F</t>
  </si>
  <si>
    <t xml:space="preserve">F644FFC39A75822303A96C939E46C55C</t>
  </si>
  <si>
    <t xml:space="preserve">7BE9172FA221DEC36ED304D283773E15</t>
  </si>
  <si>
    <t xml:space="preserve">6ADE3452E2FA223D8EF68C9BACB2534E</t>
  </si>
  <si>
    <t xml:space="preserve">4BD6D38AFB5DA851180424F5E9879FE0</t>
  </si>
  <si>
    <t xml:space="preserve">B844784C8E5442400AEE881250F46E34</t>
  </si>
  <si>
    <t xml:space="preserve">8B7C05E83318375CC855F81A25699344</t>
  </si>
  <si>
    <t xml:space="preserve">8CFB8560691722B6578F06381837C1F1</t>
  </si>
  <si>
    <t xml:space="preserve">CE6730AD91FE96DF1CA89843250EB6EF</t>
  </si>
  <si>
    <t xml:space="preserve">4154A453E9973658EE6A1D076734067E</t>
  </si>
  <si>
    <t xml:space="preserve">51C748BAB3229ABC67561C80C6E47B88</t>
  </si>
  <si>
    <t xml:space="preserve">8864752EB4FD25BFBF07211F822F5ECB</t>
  </si>
  <si>
    <t xml:space="preserve">B08ABC3A0790CBC4C39597064C2AAC67</t>
  </si>
  <si>
    <t xml:space="preserve">4241B099EA713A0394CF9BE6DD2A9E7F</t>
  </si>
  <si>
    <t xml:space="preserve">F99F3FB992E6012340FF7E876C6776B5</t>
  </si>
  <si>
    <t xml:space="preserve">9201D90B825615EC050F6B37D3B7505E</t>
  </si>
  <si>
    <t xml:space="preserve">24765FAE20B1144EB934D00BEC0ECAC5</t>
  </si>
  <si>
    <t xml:space="preserve">5F07B48E5481030C8E1A6A9B5A426CE5</t>
  </si>
  <si>
    <t xml:space="preserve">3995164BF861C00A94937DFF7AB356F3</t>
  </si>
  <si>
    <t xml:space="preserve">CC9060053A4977941DBA209CAA37441D</t>
  </si>
  <si>
    <t xml:space="preserve">AC0799032124A73C6CA0A7F267EE8367</t>
  </si>
  <si>
    <t xml:space="preserve">23EB899FDD8FCBD356EE4A190A7C74FB</t>
  </si>
  <si>
    <t xml:space="preserve">F1B5E968633F0ECDBF719D978D10D25D</t>
  </si>
  <si>
    <t xml:space="preserve">B91B5E54E528809207B657914CA9211C</t>
  </si>
  <si>
    <t xml:space="preserve">C5A37861A03F8D2536ED4A3248469841</t>
  </si>
  <si>
    <t xml:space="preserve">E311717C3B5A44986115759E1FDD07FB</t>
  </si>
  <si>
    <t xml:space="preserve">8F0EA9301449132428F582171BD2821B</t>
  </si>
  <si>
    <t xml:space="preserve">C2CB8B2C2D20403E2A8430D0D062B6AA</t>
  </si>
  <si>
    <t xml:space="preserve">14BF4EAC7CB3EFAB374D7B4C211E4458</t>
  </si>
  <si>
    <t xml:space="preserve">E5C76A2205CE33DDB1784A713AF75E3B</t>
  </si>
  <si>
    <t xml:space="preserve">DAE76A0E488F4F9906AA7E74ADA61AE9</t>
  </si>
  <si>
    <t xml:space="preserve">E465E47919E4F29D1C44DF3BDFC83920</t>
  </si>
  <si>
    <t xml:space="preserve">9BF1D9198F7C2930A8955C07FC0F8D66</t>
  </si>
  <si>
    <t xml:space="preserve">87091EE0BACA003B4BBFB72FB42EFDF6</t>
  </si>
  <si>
    <t xml:space="preserve">EE3BC62BD4EB76935FE60B02F6A49FB9</t>
  </si>
  <si>
    <t xml:space="preserve">F99171CF10FF465510F48DD1A33A46C3</t>
  </si>
  <si>
    <t xml:space="preserve">A7B7779E2AF9DB5DCA1DA2F64999D3F7</t>
  </si>
  <si>
    <t xml:space="preserve">DFDE1C78C083A63F3B82C722BCBF9AA4</t>
  </si>
  <si>
    <t xml:space="preserve">0D0558E0259694A5A50433D6076CB478</t>
  </si>
  <si>
    <t xml:space="preserve">232508DEE195082D30B3B20F862A04E0</t>
  </si>
  <si>
    <t xml:space="preserve">BF177D21A648108138BDCAE935D44A3F</t>
  </si>
  <si>
    <t xml:space="preserve">293DC2C09A3BF042FBF93BC2C83B7988</t>
  </si>
  <si>
    <t xml:space="preserve">8C3C0FF41384EEAF345CFD02D9E898F8</t>
  </si>
  <si>
    <t xml:space="preserve">88607E2FFDE615DEA48217AE5DE39EF7</t>
  </si>
  <si>
    <t xml:space="preserve">7F946701CDADD53B401846AA8FB39045</t>
  </si>
  <si>
    <t xml:space="preserve">B03197B1763CDF539E2850DFE06C4C9F</t>
  </si>
  <si>
    <t xml:space="preserve">B8940999111FA748D422C6D525FF2388</t>
  </si>
  <si>
    <t xml:space="preserve">DB0FA1AF932CAADD6411C990F1D777AA</t>
  </si>
  <si>
    <t xml:space="preserve">28FE8B846CA451C202F0794C6711ABA0</t>
  </si>
  <si>
    <t xml:space="preserve">01587ABE87EA937B8F42A38F43E01E32</t>
  </si>
  <si>
    <t xml:space="preserve">8F5F652E2BF20D0D6855DC134E6D4124</t>
  </si>
  <si>
    <t xml:space="preserve">CB724CB2B8AE7C59C27134A975DF0441</t>
  </si>
  <si>
    <t xml:space="preserve">3687DBF4E521E7747D1D93EB3DB3C99D</t>
  </si>
  <si>
    <t xml:space="preserve">F5578C4D5840ED1454BEC6FAE6A5DDDE</t>
  </si>
  <si>
    <t xml:space="preserve">4E5D8B8F18AB696BDDDFABF495B99E48</t>
  </si>
  <si>
    <t xml:space="preserve">919CDF7E859C791F2670A75D7BFAAA6F</t>
  </si>
  <si>
    <t xml:space="preserve">9B42379C73E15F19AEF63613CB3E72BA</t>
  </si>
  <si>
    <t xml:space="preserve">5CFCDFFAB323E013DFF9849C0D82A731</t>
  </si>
  <si>
    <t xml:space="preserve">F0FFF5F68B87280AE5D9482371485EEB</t>
  </si>
  <si>
    <t xml:space="preserve">F3C625624DC21A69EEAD497B12767F18</t>
  </si>
  <si>
    <t xml:space="preserve">04416563B3FC1FD07181D7ABFDB4603D</t>
  </si>
  <si>
    <t xml:space="preserve">5C36261FEFDBA1EA25A5E772D25DC6BF</t>
  </si>
  <si>
    <t xml:space="preserve">B03E115ACC9E0659A9D01F062B783BCF</t>
  </si>
  <si>
    <t xml:space="preserve">930C6D6880F1E705F38D216C34F65FA7</t>
  </si>
  <si>
    <t xml:space="preserve">89A08C8D10905CC69B5FD21B94B3433B</t>
  </si>
  <si>
    <t xml:space="preserve">15281DF2F6F65F507AC5A86AAB0E3482</t>
  </si>
  <si>
    <t xml:space="preserve">C95A534F6A19052C13638167AB8BC0C8</t>
  </si>
  <si>
    <t xml:space="preserve">9DB3A7D90C2F16FDAE1A74A0972638A7</t>
  </si>
  <si>
    <t xml:space="preserve">305913BC4E984C962F4091E43D8A817C</t>
  </si>
  <si>
    <t xml:space="preserve">41440F05DA832FF7842F9FB1E5C7BAB1</t>
  </si>
  <si>
    <t xml:space="preserve">CC5057D380DE2A792284EFC6A0BCB12A</t>
  </si>
  <si>
    <t xml:space="preserve">AF1113F4F72F88E7E39DCC6B09FA0142</t>
  </si>
  <si>
    <t xml:space="preserve">DCA8B6137D7988C04B57F14BD2BB38FD</t>
  </si>
  <si>
    <t xml:space="preserve">3A6C7E2EF1369E0D93ED84C8B0D67E45</t>
  </si>
  <si>
    <t xml:space="preserve">721C0F5E065BEC5FB6C1D23D06112ED0</t>
  </si>
  <si>
    <t xml:space="preserve">3957CF380607A993DE5578DF6871B7A4</t>
  </si>
  <si>
    <t xml:space="preserve">31B5F7F5EDC21D82109788DB201E6009</t>
  </si>
  <si>
    <t xml:space="preserve">13F5DF290B5DF63A18ECADE40F5ECE40</t>
  </si>
  <si>
    <t xml:space="preserve">4213557D4808E2F9082EDDDAF5C0F377</t>
  </si>
  <si>
    <t xml:space="preserve">50A05F356FB65B01411119FE8BE94BCE</t>
  </si>
  <si>
    <t xml:space="preserve">A21C739988BF9C90DBFDF8579AE76100</t>
  </si>
  <si>
    <t xml:space="preserve">526E40730DC4C7DD4B05F9034B44EB39</t>
  </si>
  <si>
    <t xml:space="preserve">C8A020F05D5C582134A4BEC1994D614B</t>
  </si>
  <si>
    <t xml:space="preserve">0D748E3EDB6C65FE1B97DBE4BC30F6E9</t>
  </si>
  <si>
    <t xml:space="preserve">A0CED9E9AB0504BC2F8207E327F2E7C3</t>
  </si>
  <si>
    <t xml:space="preserve">3F4073B08B1BB265B177B4255F416982</t>
  </si>
  <si>
    <t xml:space="preserve">4688CD875028A1D217A4A225A0D19C66</t>
  </si>
  <si>
    <t xml:space="preserve">26A18CBB2A9F3CFF5EC3367A2470871F</t>
  </si>
  <si>
    <t xml:space="preserve">68371E687D358A1454B64089685C537F</t>
  </si>
  <si>
    <t xml:space="preserve">C3F0EA94EE9D156B7099890C0CF8EAE2</t>
  </si>
  <si>
    <t xml:space="preserve">E092F35D3B9BD2282164D7B7B7941C97</t>
  </si>
  <si>
    <t xml:space="preserve">5AD57F6B408D1516927A3264531025BE</t>
  </si>
  <si>
    <t xml:space="preserve">FB7446DC5F8CB1D6B459222B264F60D1</t>
  </si>
  <si>
    <t xml:space="preserve">4B8FD92251A0DAF00754721C09F6D10C</t>
  </si>
  <si>
    <t xml:space="preserve">11991C4D68DD2FB8F20BFA5704748157</t>
  </si>
  <si>
    <t xml:space="preserve">2B7284B331D406DC65D2020C9A4B15D7</t>
  </si>
  <si>
    <t xml:space="preserve">9E4EDFE75A66FDC512B0369CB562A09D</t>
  </si>
  <si>
    <t xml:space="preserve">18C22B82FE99BF310D1D10107D10DD74</t>
  </si>
  <si>
    <t xml:space="preserve">C2C498B789AB33BD8B109117A1FDF6BD</t>
  </si>
  <si>
    <t xml:space="preserve">25403424B4B9BB81ADC7E8CAD60895F5</t>
  </si>
  <si>
    <t xml:space="preserve">E82B0EADC55D389B4BFAED3B76F00F3C</t>
  </si>
  <si>
    <t xml:space="preserve">C755146C6CE80479FE0D8B27554F732C</t>
  </si>
  <si>
    <t xml:space="preserve">77B90E60036D46CDF7C655A7C82021B5</t>
  </si>
  <si>
    <t xml:space="preserve">9421A799610E7CB2F1FCC0243C734B31</t>
  </si>
  <si>
    <t xml:space="preserve">F3DE8A2D1E66637D69D720C99E61BF4D</t>
  </si>
  <si>
    <t xml:space="preserve">249B957FF2038519FDBA7A1B1691B157</t>
  </si>
  <si>
    <t xml:space="preserve">E8FB1B7F254894C60CCFB5C5D7AE5A2D</t>
  </si>
  <si>
    <t xml:space="preserve">8E4EF06CE6CD5E2A32159D398B9B9BAB</t>
  </si>
  <si>
    <t xml:space="preserve">7704437EE8451FC1FB34A222E729DC3E</t>
  </si>
  <si>
    <t xml:space="preserve">1D59FE04EBC70BE4672C3805DAB2FEAE</t>
  </si>
  <si>
    <t xml:space="preserve">90B3642D8903C0F44165C9A7C14974B3</t>
  </si>
  <si>
    <t xml:space="preserve">E40033AB4A1A5AE65F25A4537567125B</t>
  </si>
  <si>
    <t xml:space="preserve">633221DA190D981C68E6091F3ED296C3</t>
  </si>
  <si>
    <t xml:space="preserve">97BA2E51CEEEAF33751120A6E096D860</t>
  </si>
  <si>
    <t xml:space="preserve">C655F0A948BB9BA7F2BB8E2E304B835B</t>
  </si>
  <si>
    <t xml:space="preserve">63A279A5875470CAD97E9860A1AF4C76</t>
  </si>
  <si>
    <t xml:space="preserve">F2C33CC5A6E9FF94FA05DEBE9ADBB5AE</t>
  </si>
  <si>
    <t xml:space="preserve">0CDB6A6D615C1DA99CAB21D7CB26239F</t>
  </si>
  <si>
    <t xml:space="preserve">48E588793835A8859BE13F3110A75C1C</t>
  </si>
  <si>
    <t xml:space="preserve">B6D26AAB9D080A3E82C749C3B25D6C99</t>
  </si>
  <si>
    <t xml:space="preserve">F7AF2F6FE58AD07068AEA1942511632B</t>
  </si>
  <si>
    <t xml:space="preserve">8BA76E6B421BB7D5AF69841B21223C70</t>
  </si>
  <si>
    <t xml:space="preserve">5FB9CC0C3F51CFB0CA973BAFE1808D25</t>
  </si>
  <si>
    <t xml:space="preserve">2C4E3DD6D8F33A20203A3CC249B907F6</t>
  </si>
  <si>
    <t xml:space="preserve">0F5A17D0DF457BBD9D141FDEFE9D9487</t>
  </si>
  <si>
    <t xml:space="preserve">166E7566779FDCEEE0BFF6C2367B7ECF</t>
  </si>
  <si>
    <t xml:space="preserve">DDCA28382648E50ED1BC826C76465247</t>
  </si>
  <si>
    <t xml:space="preserve">9E950467C70D3EA9D4E777BBAEAB9D1D</t>
  </si>
  <si>
    <t xml:space="preserve">6D44209FA86E4E5F2F8DD0EAAFD1D258</t>
  </si>
  <si>
    <t xml:space="preserve">AC13D9425277051BE28DEE814455E1E9</t>
  </si>
  <si>
    <t xml:space="preserve">D13203FDFE4C3EA21B1EA74328DECE70</t>
  </si>
  <si>
    <t xml:space="preserve">BBC16CFFC76496468C9D8AA2BA660EFC</t>
  </si>
  <si>
    <t xml:space="preserve">6D32E5E5046BB33C8C062B8DC39931E2</t>
  </si>
  <si>
    <t xml:space="preserve">825DA33A1C2B1CC48409F2EF414F7468</t>
  </si>
  <si>
    <t xml:space="preserve">83710AA9CD1AFD0C20690DCCCDA206AB</t>
  </si>
  <si>
    <t xml:space="preserve">93D85E32560C26BFC7B9CFC47099D759</t>
  </si>
  <si>
    <t xml:space="preserve">45D8F71EB726799EAC8C4878AFCA97CC</t>
  </si>
  <si>
    <t xml:space="preserve">316429FF6510843BC201B7A37AB3D7B3</t>
  </si>
  <si>
    <t xml:space="preserve">C3C91E84924E2FBB4A7D3485C1661E34</t>
  </si>
  <si>
    <t xml:space="preserve">EB414E5FBC21A4CED8D7859574991C07</t>
  </si>
  <si>
    <t xml:space="preserve">D122F5CE4D7DC7346439D9E183945223</t>
  </si>
  <si>
    <t xml:space="preserve">989217C7A53E2C31B04E52679C5370BA</t>
  </si>
  <si>
    <t xml:space="preserve">7BF21B576379772DD6C6679BC6B5E021</t>
  </si>
  <si>
    <t xml:space="preserve">A13FD22ADBBF60657D8031B2A35D5DA8</t>
  </si>
  <si>
    <t xml:space="preserve">2D8149277EB4DD147013FD6B7A4BD954</t>
  </si>
  <si>
    <t xml:space="preserve">D320ADFD80B51EC14875BD94432E0D10</t>
  </si>
  <si>
    <t xml:space="preserve">4D74333EC11448E592E4466E185F3807</t>
  </si>
  <si>
    <t xml:space="preserve">7CFABC240A1AF8087F4BE9B639A2BF1A</t>
  </si>
  <si>
    <t xml:space="preserve">B19F5EF855B951D8132B5E7913142561</t>
  </si>
  <si>
    <t xml:space="preserve">82BD51D3A7C903250409759854167D67</t>
  </si>
  <si>
    <t xml:space="preserve">48137C1393439D3B29605501416A4B2C</t>
  </si>
  <si>
    <t xml:space="preserve">4E64F6901AD18DBF3B8F454F463E5EE0</t>
  </si>
  <si>
    <t xml:space="preserve">1CC3F3ED0B1229F9B435DD0D8C04BBB3</t>
  </si>
  <si>
    <t xml:space="preserve">FE184CE5E9E975AAEA1058E1F8AD58B1</t>
  </si>
  <si>
    <t xml:space="preserve">721950CF1C10C0D930CD9D014059B107</t>
  </si>
  <si>
    <t xml:space="preserve">0635889272D84EEB92D8AD66EB33A8CB</t>
  </si>
  <si>
    <t xml:space="preserve">4DAFD31839E9B1E852C7000A416497CB</t>
  </si>
  <si>
    <t xml:space="preserve">A06600395EE86A5A19B53A97C70BF25F</t>
  </si>
  <si>
    <t xml:space="preserve">6EF33CFEF33E5D76C3F5C12303FCABFB</t>
  </si>
  <si>
    <t xml:space="preserve">08558DAAD608041CA4647D638877267F</t>
  </si>
  <si>
    <t xml:space="preserve">329A2AE1BBC8D73D382A847E9FF74645</t>
  </si>
  <si>
    <t xml:space="preserve">9B60F715BB83FB17CA45EBF64C27FDC9</t>
  </si>
  <si>
    <t xml:space="preserve">3D388774B252D801658D0C3E6CE93EC9</t>
  </si>
  <si>
    <t xml:space="preserve">759CDF2CCA0D3AF124BEAEAFE9BFA562</t>
  </si>
  <si>
    <t xml:space="preserve">61F54665051BB6DCD27E5A560FD44EDB</t>
  </si>
  <si>
    <t xml:space="preserve">F93ED83FFF53959EE8ED9EF252A38CAD</t>
  </si>
  <si>
    <t xml:space="preserve">9A6CBC828AB9C57098238D897FCC420E</t>
  </si>
  <si>
    <t xml:space="preserve">0D085D158B56B9942D0AE93C6E239965</t>
  </si>
  <si>
    <t xml:space="preserve">0800945B5CAEC43C695DD35B13BF38F1</t>
  </si>
  <si>
    <t xml:space="preserve">F725496A0965AECB1225F7C6B28E7C62</t>
  </si>
  <si>
    <t xml:space="preserve">BE038588402BA8C44195C2C01C13B68E</t>
  </si>
  <si>
    <t xml:space="preserve">44E0CC969BAA716FE8B5374A721B7EC5</t>
  </si>
  <si>
    <t xml:space="preserve">196E7B021714B59B589166DC627DE420</t>
  </si>
  <si>
    <t xml:space="preserve">A4459A9D94503B4F249DE2D36D6ACCE3</t>
  </si>
  <si>
    <t xml:space="preserve">710A736EEE9E983232572AFB52D23CFC</t>
  </si>
  <si>
    <t xml:space="preserve">D02426BD0719FACD7721153086BFB253</t>
  </si>
  <si>
    <t xml:space="preserve">F0F02AF79EED4729B320FDE68B976DD6</t>
  </si>
  <si>
    <t xml:space="preserve">E44D0A4AB05D3F546EB19FCF963B409B</t>
  </si>
  <si>
    <t xml:space="preserve">99CA5F84E5644717F825BCF2C298C1DE</t>
  </si>
  <si>
    <t xml:space="preserve">0F56F25365475FFD5E484BDF815C3934</t>
  </si>
  <si>
    <t xml:space="preserve">EF930BA5149DE6D58B85048637708969</t>
  </si>
  <si>
    <t xml:space="preserve">35AFC71D4C0A91C94D458078F89BA258</t>
  </si>
  <si>
    <t xml:space="preserve">E9B27AF5D520A746C60B3EDA4967A2E1</t>
  </si>
  <si>
    <t xml:space="preserve">757914AF56A0FA82CD3A390A17FF2ABC</t>
  </si>
  <si>
    <t xml:space="preserve">1A8908183B6A90562592E11D180387DD</t>
  </si>
  <si>
    <t xml:space="preserve">B2135DBAB8F0DA247FD8359D14898B10</t>
  </si>
  <si>
    <t xml:space="preserve">40556C0D68ECB7CAF6A58DF186C89198</t>
  </si>
  <si>
    <t xml:space="preserve">B9B038EA7C509164D6823AFEDF63505B</t>
  </si>
  <si>
    <t xml:space="preserve">24113C047F2F8AC90ADC99F74BC9CE25</t>
  </si>
  <si>
    <t xml:space="preserve">2949A3F2E0FA4C71140BA132BE846A99</t>
  </si>
  <si>
    <t xml:space="preserve">C4277A733A3480D236D51143A8E11A0E</t>
  </si>
  <si>
    <t xml:space="preserve">76263D8CB7C12246275E289AA655D7F2</t>
  </si>
  <si>
    <t xml:space="preserve">7F628885B96B6740C894C72B05EE003F</t>
  </si>
  <si>
    <t xml:space="preserve">AF88A1D82A7D54FB409B596C2302C232</t>
  </si>
  <si>
    <t xml:space="preserve">67EA5B23A48ABD1FA4EDD4779DC6B44E</t>
  </si>
  <si>
    <t xml:space="preserve">D4A89552C9B948368830BE229E95CD75</t>
  </si>
  <si>
    <t xml:space="preserve">FEEBCD2DFB611AB463E38CA719E3A88D</t>
  </si>
  <si>
    <t xml:space="preserve">0C006B20365BC0A5384261BAA248F552</t>
  </si>
  <si>
    <t xml:space="preserve">23346A7902D8FA154F011DC0FF55618F</t>
  </si>
  <si>
    <t xml:space="preserve">0F36DD0D27FAD86FC143DB2504291193</t>
  </si>
  <si>
    <t xml:space="preserve">CD33B846C385AB5E5B0E612990C56A6A</t>
  </si>
  <si>
    <t xml:space="preserve">63F10A59D1B596BC75266BFD858F1EDE</t>
  </si>
  <si>
    <t xml:space="preserve">D9238DCCB403E1F24D9DB76C50FBFE54</t>
  </si>
  <si>
    <t xml:space="preserve">E129E60B3349D68AC89FBEDED5F8446A</t>
  </si>
  <si>
    <t xml:space="preserve">0168463C986E5841F30D3EAE1165B2BD</t>
  </si>
  <si>
    <t xml:space="preserve">A98D519C9CF756AF554118EDA37320C1</t>
  </si>
  <si>
    <t xml:space="preserve">EB9D11EC48448B4F2CB9B215DA00F2A8</t>
  </si>
  <si>
    <t xml:space="preserve">1CC1855BA10EA86FAFC5902ED8F33ECE</t>
  </si>
  <si>
    <t xml:space="preserve">55479D1010AF02EDF8DBC8BD589D1395</t>
  </si>
  <si>
    <t xml:space="preserve">56865694C66369D1A38E955D8AFB7F30</t>
  </si>
  <si>
    <t xml:space="preserve">AA98CB0E4D1F4DAC7A186CFF50FEFC64</t>
  </si>
  <si>
    <t xml:space="preserve">5D51FBF4B2C12C376F8EC5026CF5F79F</t>
  </si>
  <si>
    <t xml:space="preserve">FEC09D408BB40C65D002219507E9554A</t>
  </si>
  <si>
    <t xml:space="preserve">E9E3EFAE25F83A73840DA3E135D6313A</t>
  </si>
  <si>
    <t xml:space="preserve">474C80EC54184F4506B60B8E5BCA9839</t>
  </si>
  <si>
    <t xml:space="preserve">3C0A5BF03EDE0334C31076D3EEC6EA25</t>
  </si>
  <si>
    <t xml:space="preserve">E62074C5295C5EB33960389B90B23C7D</t>
  </si>
  <si>
    <t xml:space="preserve">4F08C25FB4BA5BA3DF0707BB0FEBCAF5</t>
  </si>
  <si>
    <t xml:space="preserve">73C5ED66990B6CBC85BA9B91973741D6</t>
  </si>
  <si>
    <t xml:space="preserve">A13878E958554992E3B56218CEC92451</t>
  </si>
  <si>
    <t xml:space="preserve">B09FA6F54A6F3B86DACDDA755D63D027</t>
  </si>
  <si>
    <t xml:space="preserve">5ED3C7CD3AEEC1D519BF1664604DCF78</t>
  </si>
  <si>
    <t xml:space="preserve">417D5A3C2AF7C5A937F935B248FBCA06</t>
  </si>
  <si>
    <t xml:space="preserve">49EC36D4333927447DE62E070624AEE5</t>
  </si>
  <si>
    <t xml:space="preserve">03425810C2A2760186490A1964120B3E</t>
  </si>
  <si>
    <t xml:space="preserve">EBBF676CD3E1A21C45B4A0EB326D668B</t>
  </si>
  <si>
    <t xml:space="preserve">CD2D563D3A41243C43FC6C091632DFC7</t>
  </si>
  <si>
    <t xml:space="preserve">DD65EB154E3F3C0FF668E50CAF6C5497</t>
  </si>
  <si>
    <t xml:space="preserve">F13A306A81662F4526DA12461280D6D4</t>
  </si>
  <si>
    <t xml:space="preserve">CD4FB1E662D3C08B938696E29FB244EF</t>
  </si>
  <si>
    <t xml:space="preserve">B2A631AF13170FE1B340505856113864</t>
  </si>
  <si>
    <t xml:space="preserve">E70EFB21AE0324D47833DEE0CA83382B</t>
  </si>
  <si>
    <t xml:space="preserve">1A0C0197AA4244C5397EED5B77FBB4C5</t>
  </si>
  <si>
    <t xml:space="preserve">5620E9D1E4C025778A52EC736A6180D8</t>
  </si>
  <si>
    <t xml:space="preserve">71658230E98E65A9BF1E7944047A15A1</t>
  </si>
  <si>
    <t xml:space="preserve">B7A016E5BFF0645477E2E2FC59B7E3C7</t>
  </si>
  <si>
    <t xml:space="preserve">CB85E5415F534F6A1498A7B4D2431A3F</t>
  </si>
  <si>
    <t xml:space="preserve">9C3894EA25DDB352B7CA2AAED8045EA2</t>
  </si>
  <si>
    <t xml:space="preserve">F600B97C1B3F6AB2D9579BB6BFB250BB</t>
  </si>
  <si>
    <t xml:space="preserve">5556457A2F3D666592A5038F11237549</t>
  </si>
  <si>
    <t xml:space="preserve">A51BC18D7AFFAC0644031BBE2C606180</t>
  </si>
  <si>
    <t xml:space="preserve">EC3699F504EDE8BC3B9FA1AE50802CA4</t>
  </si>
  <si>
    <t xml:space="preserve">36F45EC6BB3C34292329AE9FACFBE72C</t>
  </si>
  <si>
    <t xml:space="preserve">3EB8ADC251AD2F1E61AA55280C221DFB</t>
  </si>
  <si>
    <t xml:space="preserve">1A3D69FA96231307354EE7F0C0DA9926</t>
  </si>
  <si>
    <t xml:space="preserve">DC3E9CA6A2A9173741859928A6454234</t>
  </si>
  <si>
    <t xml:space="preserve">CB51A9DC014F248485EC82B0E562C247</t>
  </si>
  <si>
    <t xml:space="preserve">1C53C85EB4CE21493191A76BC340E0C2</t>
  </si>
  <si>
    <t xml:space="preserve">0331179E22C609C4E536974C8AC6B2A1</t>
  </si>
  <si>
    <t xml:space="preserve">16BE2D07F2BD69B8CB0653F240CCCCF0</t>
  </si>
  <si>
    <t xml:space="preserve">0EEA2B13D9650A225A03D681DD1CE416</t>
  </si>
  <si>
    <t xml:space="preserve">89885334C0E283BE0DB4F0E0A5A2DFD4</t>
  </si>
  <si>
    <t xml:space="preserve">EFE5A840C9A475774741D83BF7388FC5</t>
  </si>
  <si>
    <t xml:space="preserve">1DF4C70001484662F7C4946EF8F9781A</t>
  </si>
  <si>
    <t xml:space="preserve">65515A19A7952F059E0C922FBE1937C6</t>
  </si>
  <si>
    <t xml:space="preserve">BE05243FEF2D2ABB8EF4065A78D13639</t>
  </si>
  <si>
    <t xml:space="preserve">0A611A5C43810621BD6DD8F414DA8552</t>
  </si>
  <si>
    <t xml:space="preserve">8532E09CB9F4573EEC5AB33C6FB86732</t>
  </si>
  <si>
    <t xml:space="preserve">3CB0028550BCC781C91B1C51FCA8BEB4</t>
  </si>
  <si>
    <t xml:space="preserve">DF01653B752DED3AC4A0F21E6C501FA2</t>
  </si>
  <si>
    <t xml:space="preserve">A26CAB55281FC9B9C75D616E7E435D86</t>
  </si>
  <si>
    <t xml:space="preserve">758D6754926514657D6E6894E3B4FF96</t>
  </si>
  <si>
    <t xml:space="preserve">1282C5446EAE045BFB3F5F613BF9D97C</t>
  </si>
  <si>
    <t xml:space="preserve">A5B611108E7EBAC6469DDECAAD0FE6A5</t>
  </si>
  <si>
    <t xml:space="preserve">2BB20E4C3857D997A1A7EB3C3B768E3D</t>
  </si>
  <si>
    <t xml:space="preserve">ADF302A5F8DF5F8EF438325716435004</t>
  </si>
  <si>
    <t xml:space="preserve">9300768E750F9EE534D133417DC5FE72</t>
  </si>
  <si>
    <t xml:space="preserve">62527022F9F88F3FDC9B62299BB2FDE5</t>
  </si>
  <si>
    <t xml:space="preserve">4FFB1D23F34B0492ECC6A9E92D2CE3E2</t>
  </si>
  <si>
    <t xml:space="preserve">6E908362C6AE787F57DCF55646D785B9</t>
  </si>
  <si>
    <t xml:space="preserve">055063EA47495D94DB76B07250A8686A</t>
  </si>
  <si>
    <t xml:space="preserve">5E1F27A2D319B1639258C2AC8173C5E1</t>
  </si>
  <si>
    <t xml:space="preserve">5A388212F05C604560971B592F14E5AF</t>
  </si>
  <si>
    <t xml:space="preserve">6189EA8ADFE5C9F730F8324E11C5D7E4</t>
  </si>
  <si>
    <t xml:space="preserve">1D6A4529AF9608F9E4B5141ED10F6B91</t>
  </si>
  <si>
    <t xml:space="preserve">FFEDF44C8CEFBDC72A58E53D430D81A7</t>
  </si>
  <si>
    <t xml:space="preserve">ED0351CCBE476EE06379216DF26E92E2</t>
  </si>
  <si>
    <t xml:space="preserve">D712873716E0DE2F191D61BA652BE36A</t>
  </si>
  <si>
    <t xml:space="preserve">2920D7B51FB90D45F2B742BCA84CF98D</t>
  </si>
  <si>
    <t xml:space="preserve">3CE715E23591DDE8CE4D279363EDD079</t>
  </si>
  <si>
    <t xml:space="preserve">184E0344B0A7D6D75544C21E17EBF43F</t>
  </si>
  <si>
    <t xml:space="preserve">76708AF2FC55F27EC69662C9180CB32A</t>
  </si>
  <si>
    <t xml:space="preserve">F4B044C0D5388DBF9CA9657DE12A9AFE</t>
  </si>
  <si>
    <t xml:space="preserve">3CE083BCE37FCAAF89B1257FCAE41816</t>
  </si>
  <si>
    <t xml:space="preserve">838E04218177DBCE9A97FF949F592E7B</t>
  </si>
  <si>
    <t xml:space="preserve">807DF8C5481A9600F65E0CA1BB93CF86</t>
  </si>
  <si>
    <t xml:space="preserve">232EFC56C4CFEEFB8AA418F83EDB96CD</t>
  </si>
  <si>
    <t xml:space="preserve">91F6FEAC604CCD10AE35E04B2785673D</t>
  </si>
  <si>
    <t xml:space="preserve">C77FEDB54E88D97B77467F68506A17D8</t>
  </si>
  <si>
    <t xml:space="preserve">2DE6F7D50C902C487442A53FC8AD2A6F</t>
  </si>
  <si>
    <t xml:space="preserve">9A6B46B960006C09B10A9523785722C6</t>
  </si>
  <si>
    <t xml:space="preserve">C087E2F6DBC71859FE88C1FFBBA5859F</t>
  </si>
  <si>
    <t xml:space="preserve">3FF33CA9E290FECEE26F3F0D1F2C437B</t>
  </si>
  <si>
    <t xml:space="preserve">B9579C8751F4644E9F07814870854DA5</t>
  </si>
  <si>
    <t xml:space="preserve">5E839FB1B6FB2661E91113C4EB878B19</t>
  </si>
  <si>
    <t xml:space="preserve">93C880A2EC928E86E7389C444B3F6D3D</t>
  </si>
  <si>
    <t xml:space="preserve">02ED88304F33ED000BCF882F1193FE8A</t>
  </si>
  <si>
    <t xml:space="preserve">B8747CF18A3C5C33A10EB5D62583DE98</t>
  </si>
  <si>
    <t xml:space="preserve">5CB12311A74F32ECC3292D3C5F1C3FA8</t>
  </si>
  <si>
    <t xml:space="preserve">6D881DF50FF80EE016DA8A0B2B7936B2</t>
  </si>
  <si>
    <t xml:space="preserve">FDA7957FBF459C85A8F45D06416B0F29</t>
  </si>
  <si>
    <t xml:space="preserve">B1A2A15C6CF71F447AE0F2BBFDD5BE3E</t>
  </si>
  <si>
    <t xml:space="preserve">A5F7EE9F653BC191AE5098401EBC92C5</t>
  </si>
  <si>
    <t xml:space="preserve">0A346BA689AB9B843BA8159611AD1EEB</t>
  </si>
  <si>
    <t xml:space="preserve">5FCFF0F021E34F125FB524C12340D41A</t>
  </si>
  <si>
    <t xml:space="preserve">D9F1B837143AE1E6E130114012223380</t>
  </si>
  <si>
    <t xml:space="preserve">4236EF8936D2188364997792BD36F98B</t>
  </si>
  <si>
    <t xml:space="preserve">A88C2858EE48FCA353A845765ABBE556</t>
  </si>
  <si>
    <t xml:space="preserve">FBD5EC526AFA1C44D88FFE55A22B1B7F</t>
  </si>
  <si>
    <t xml:space="preserve">246DD7D01D90F8A7BF495FD42D6381C0</t>
  </si>
  <si>
    <t xml:space="preserve">AAB2E98C713D82ABD7D4B2BCB7603B73</t>
  </si>
  <si>
    <t xml:space="preserve">59E6532AE6C8FC64BD04EDBAB86ED72F</t>
  </si>
  <si>
    <t xml:space="preserve">25086D111C96404948F8F90E843106A6</t>
  </si>
  <si>
    <t xml:space="preserve">9B326B99CD8211B5A9D291391B1B1257</t>
  </si>
  <si>
    <t xml:space="preserve">8B031DFCF8243D1F0DCB8631FC3285C4</t>
  </si>
  <si>
    <t xml:space="preserve">839B1313B750D39A808419E9640E8580</t>
  </si>
  <si>
    <t xml:space="preserve">CAA5EF823696E9C83C94720E882CF3D3</t>
  </si>
  <si>
    <t xml:space="preserve">464AF9240AC11EE82D9C2A5226E7CB90</t>
  </si>
  <si>
    <t xml:space="preserve">E97FF1ADA53E586AEA92769F2A662426</t>
  </si>
  <si>
    <t xml:space="preserve">18EDE05A8F49233461C9373B483B3A7B</t>
  </si>
  <si>
    <t xml:space="preserve">48E0DA774404845CD43C486CD0DA33D0</t>
  </si>
  <si>
    <t xml:space="preserve">E63E6683C22DD21F04C5DF92B978F8FB</t>
  </si>
  <si>
    <t xml:space="preserve">9ACD2A5F26D5FEAA1973574092585155</t>
  </si>
  <si>
    <t xml:space="preserve">0DB572510595935ECD75579D66074AAB</t>
  </si>
  <si>
    <t xml:space="preserve">2EB0664597D74B3B2A2C58604DD3D202</t>
  </si>
  <si>
    <t xml:space="preserve">0F239D86FAB5AF00BCF60171B3F1A2AA</t>
  </si>
  <si>
    <t xml:space="preserve">0387700D7CDF4216DC110171F92CAA08</t>
  </si>
  <si>
    <t xml:space="preserve">BEF86100F0621514FC799CB16D666517</t>
  </si>
  <si>
    <t xml:space="preserve">A2FB51645C419926AD31584776C47A7E</t>
  </si>
  <si>
    <t xml:space="preserve">5C2925EFE41182B1E715B65E5F82FBE3</t>
  </si>
  <si>
    <t xml:space="preserve">C08CCF681153AD86C15F90171FC89924</t>
  </si>
  <si>
    <t xml:space="preserve">6122043AFEA65FB3BA38427FAFA4B81C</t>
  </si>
  <si>
    <t xml:space="preserve">EEEB6957D1F5B67BE6FC1FFA3A26F205</t>
  </si>
  <si>
    <t xml:space="preserve">A0828C5CADECB7369828CA870D24033C</t>
  </si>
  <si>
    <t xml:space="preserve">B7C0B9E120E40FDA281F94DB892903C0</t>
  </si>
  <si>
    <t xml:space="preserve">260CE2FA805932F81D48863337CDDC8A</t>
  </si>
  <si>
    <t xml:space="preserve">31F55598C1C273E73AC495D2472F5A6A</t>
  </si>
  <si>
    <t xml:space="preserve">CCD160B3414D33B2B8819A3226D1CFAA</t>
  </si>
  <si>
    <t xml:space="preserve">4303F625604A90D439CD1BA5B2C8B25B</t>
  </si>
  <si>
    <t xml:space="preserve">BFA1B41086207582F9E3598E6495967F</t>
  </si>
  <si>
    <t xml:space="preserve">E852BF56F94A3E2743FCEFD6C1A3F75D</t>
  </si>
  <si>
    <t xml:space="preserve">E7C1E601FDA61935CE2FEAD472D09FB4</t>
  </si>
  <si>
    <t xml:space="preserve">871427012BB1A8CB2F7EC83E8DA30D49</t>
  </si>
  <si>
    <t xml:space="preserve">69E0CA12A9FF4A83FE90A4B1ADB3C6B5</t>
  </si>
  <si>
    <t xml:space="preserve">49CB3389AF73A8E6533682DB97D19BD3</t>
  </si>
  <si>
    <t xml:space="preserve">857100826D72B5DBC52CC763D379A7E6</t>
  </si>
  <si>
    <t xml:space="preserve">6F1DB23AF89817B069CADEA7A4407300</t>
  </si>
  <si>
    <t xml:space="preserve">DC45934D5A0A3E52828716AFB297FEFA</t>
  </si>
  <si>
    <t xml:space="preserve">3D527FD776E862CB3DEF9861BDD53D6C</t>
  </si>
  <si>
    <t xml:space="preserve">8CB3544E2ACC2FFE75C19531E93945E8</t>
  </si>
  <si>
    <t xml:space="preserve">7D8756BE2FBD2E55437428897139DF79</t>
  </si>
  <si>
    <t xml:space="preserve">587C41A0F1072AC398B815E6386BEA16</t>
  </si>
  <si>
    <t xml:space="preserve">531028457E2F4849C4A8999DC07A791D</t>
  </si>
  <si>
    <t xml:space="preserve">D2951E85D8F5B6838856299EA7B3488F</t>
  </si>
  <si>
    <t xml:space="preserve">1C76992AD31FB2395A81EE2BDDA9058A</t>
  </si>
  <si>
    <t xml:space="preserve">E9264828E20486CF84CA975359D0BE5F</t>
  </si>
  <si>
    <t xml:space="preserve">F0C572576FB93D23471984EE3A6E258C</t>
  </si>
  <si>
    <t xml:space="preserve">E04E66F5A1A0BD1AE719F21473419AEB</t>
  </si>
  <si>
    <t xml:space="preserve">40BFE463B944D74115C30484906E91B9</t>
  </si>
  <si>
    <t xml:space="preserve">941A366AB5810A07F79E975E82EB658A</t>
  </si>
  <si>
    <t xml:space="preserve">DE96751EDD1A68BC6BBC6D434230591C</t>
  </si>
  <si>
    <t xml:space="preserve">2FAEDD1B95AEC7E3A0C701D3B4610626</t>
  </si>
  <si>
    <t xml:space="preserve">AEC1D68E37C5FEB3E6D6207167FEDA73</t>
  </si>
  <si>
    <t xml:space="preserve">81F81FE4B55B2D957B6356CC893EAC99</t>
  </si>
  <si>
    <t xml:space="preserve">C034D1C2CB6B0C3F8A97ABF683C67A9F</t>
  </si>
  <si>
    <t xml:space="preserve">A78DC4ED80D80A1B475219EB25A6176B</t>
  </si>
  <si>
    <t xml:space="preserve">6F3443C02ECF02060383EF2F48EB670C</t>
  </si>
  <si>
    <t xml:space="preserve">250D1A8C05B94EF2F49B31314470E28F</t>
  </si>
  <si>
    <t xml:space="preserve">19E7938402D54FD61E4CBE4E57430F5B</t>
  </si>
  <si>
    <t xml:space="preserve">7CD1FDDB237506E9A982D4106BEA43AE</t>
  </si>
  <si>
    <t xml:space="preserve">C169F6FFFD9324B428527AAE1BA719F4</t>
  </si>
  <si>
    <t xml:space="preserve">B0E8FC148685226136B42CCF24C2F1E1</t>
  </si>
  <si>
    <t xml:space="preserve">85ACFB6764F834BD9403CC81DE502055</t>
  </si>
  <si>
    <t xml:space="preserve">44B6E0B5ED26DDD4A5260C550D708D26</t>
  </si>
  <si>
    <t xml:space="preserve">CD2786E8035CAA86286E80F209A5B540</t>
  </si>
  <si>
    <t xml:space="preserve">EEDB99EF82795CD13AB20ED114CA6B55</t>
  </si>
  <si>
    <t xml:space="preserve">367F68A11DFC0D77A2D6BD74877F8DFC</t>
  </si>
  <si>
    <t xml:space="preserve">5325AF926D95C3F58217F0E9E323B38C</t>
  </si>
  <si>
    <t xml:space="preserve">E280D2971807E06458DEACC698E4C57B</t>
  </si>
  <si>
    <t xml:space="preserve">A5FDC5305B001B69E45D5F6FFC49E531</t>
  </si>
  <si>
    <t xml:space="preserve">89C77B8A67C1514E63D1AB9B04D76BF3</t>
  </si>
  <si>
    <t xml:space="preserve">4952EC4522B5D34EAAF188C0031E600F</t>
  </si>
  <si>
    <t xml:space="preserve">960080A54E051840B7B91A0ED28D664D</t>
  </si>
  <si>
    <t xml:space="preserve">63767A8EC8906E08D5A068C9472FBF08</t>
  </si>
  <si>
    <t xml:space="preserve">664B96DAB790D7678573D68A37EE63B0</t>
  </si>
  <si>
    <t xml:space="preserve">2A30AE4BCB7301982F1E0A404C3E76CF</t>
  </si>
  <si>
    <t xml:space="preserve">441381568AB65D70006514D7F303EAC1</t>
  </si>
  <si>
    <t xml:space="preserve">51F6A93AEA322D4A644555712E5C3288</t>
  </si>
  <si>
    <t xml:space="preserve">E483DF5A50C4FBA4F63BF54DD02ED1F0</t>
  </si>
  <si>
    <t xml:space="preserve">8DB7B54EF7BAB239985201FF397351BA</t>
  </si>
  <si>
    <t xml:space="preserve">B45F4D059C8AA930D7533B73B70DDED4</t>
  </si>
  <si>
    <t xml:space="preserve">55EEA746C62893E15B40F46EF940FF5B</t>
  </si>
  <si>
    <t xml:space="preserve">BA718371BD10693DE782FB69A2BC01FF</t>
  </si>
  <si>
    <t xml:space="preserve">12DFDDA2E9057ECB164BAC2D60542819</t>
  </si>
  <si>
    <t xml:space="preserve">6C09AA9B774C59D586050E8B1C5A77F4</t>
  </si>
  <si>
    <t xml:space="preserve">C4A642AE7E76DBB91B78D1C8B77244E9</t>
  </si>
  <si>
    <t xml:space="preserve">EA33CCF95522A1C937FC094B8977E755</t>
  </si>
  <si>
    <t xml:space="preserve">341371CA759944C959403744C8164D09</t>
  </si>
  <si>
    <t xml:space="preserve">97230EE4A670C003771019A183A68470</t>
  </si>
  <si>
    <t xml:space="preserve">7C2C92BF736A9A9BC858D91F957C24D8</t>
  </si>
  <si>
    <t xml:space="preserve">2F1B3E7ACC02F9E933D4ABCE2E5401BB</t>
  </si>
  <si>
    <t xml:space="preserve">C3D803F29AAE79966FF107E63D5E3A57</t>
  </si>
  <si>
    <t xml:space="preserve">E8FBEB18C255D6594E5F80E378C6EC02</t>
  </si>
  <si>
    <t xml:space="preserve">22CC71F16012AEF42286558AD8ADEA78</t>
  </si>
  <si>
    <t xml:space="preserve">9845C03EB269CFD0778D3887561537DD</t>
  </si>
  <si>
    <t xml:space="preserve">969F3E4F6B3DCA3BF8549E79AD57BEFD</t>
  </si>
  <si>
    <t xml:space="preserve">A210BF8F93BDECF9AE6C1749794E53EB</t>
  </si>
  <si>
    <t xml:space="preserve">645FB891A358C8B08F43495C1CC21CE1</t>
  </si>
  <si>
    <t xml:space="preserve">B7D9DBDF027D4BA1E63EAD22D60A008B</t>
  </si>
  <si>
    <t xml:space="preserve">B0E12E7522FEC114E6BED3360E9CF6D4</t>
  </si>
  <si>
    <t xml:space="preserve">E1C7C47C1045EC2740AB6CD936B1749A</t>
  </si>
  <si>
    <t xml:space="preserve">76D0AC2672B3FCE6B277142895B5B580</t>
  </si>
  <si>
    <t xml:space="preserve">FFC4AEE8372B29FEDC2DED67D9C5273F</t>
  </si>
  <si>
    <t xml:space="preserve">AB1BC631004CDE2E8D4175EB440EAEDC</t>
  </si>
  <si>
    <t xml:space="preserve">1BD7CEB38EAC768786277357645FA5F3</t>
  </si>
  <si>
    <t xml:space="preserve">94CB529636B939244961AC741EB24A61</t>
  </si>
  <si>
    <t xml:space="preserve">0A11CDB4D0143DC335EDAFCCE7FB6128</t>
  </si>
  <si>
    <t xml:space="preserve">7C6B4885FBE89AFBD8EF903FB7BC4DC6</t>
  </si>
  <si>
    <t xml:space="preserve">0E460BD309251BE5359EFC81DAC1E033</t>
  </si>
  <si>
    <t xml:space="preserve">E7071B2ACA7311AAA449571D0BA7FD2C</t>
  </si>
  <si>
    <t xml:space="preserve">32593AF7CAD5E904C475F313A6C87C84</t>
  </si>
  <si>
    <t xml:space="preserve">F5C7818131C553DC186A0FA44A48E155</t>
  </si>
  <si>
    <t xml:space="preserve">5DA1A9FDB51B5230D4B6D89F23559FAE</t>
  </si>
  <si>
    <t xml:space="preserve">6BF8537968DEA6AA2A8704E71F726FF4</t>
  </si>
  <si>
    <t xml:space="preserve">77F337D264A3CD353A05F4912E318766</t>
  </si>
  <si>
    <t xml:space="preserve">30231B3DEF0C07C96A5E59866E803D9A</t>
  </si>
  <si>
    <t xml:space="preserve">A4A74C26FF28CE0841D54C5F31D08981</t>
  </si>
  <si>
    <t xml:space="preserve">F9505DE8DB05081686B7285715069160</t>
  </si>
  <si>
    <t xml:space="preserve">F74F372812107DE0FE5C88CA9966F82A</t>
  </si>
  <si>
    <t xml:space="preserve">4EFF58EE799CC13D0020DFA0CDDEFCE6</t>
  </si>
  <si>
    <t xml:space="preserve">610E1D878C55627ECAB2E816FCE39E5A</t>
  </si>
  <si>
    <t xml:space="preserve">2961197CD177695786D74A87CACA4437</t>
  </si>
  <si>
    <t xml:space="preserve">9BB3E353051B5E4AE1622454988705DD</t>
  </si>
  <si>
    <t xml:space="preserve">C230C64353444FD80880F9473A4C4F67</t>
  </si>
  <si>
    <t xml:space="preserve">EE045EFFAA4AADAA3A298EBAC91C69A9</t>
  </si>
  <si>
    <t xml:space="preserve">3A6FA2B7C05A824F96218B19ED4E44AD</t>
  </si>
  <si>
    <t xml:space="preserve">830C28F1BBA8DD13CD76AC73A4EBC2EA</t>
  </si>
  <si>
    <t xml:space="preserve">B70270F3B16581EFFDEEE3F07847169A</t>
  </si>
  <si>
    <t xml:space="preserve">97C269E098BD16FCDD6201428D929852</t>
  </si>
  <si>
    <t xml:space="preserve">157918E60E00AB7CB0A74E95A389642A</t>
  </si>
  <si>
    <t xml:space="preserve">38D817F834AB9D0886B7EAC3B0F6A5EE</t>
  </si>
  <si>
    <t xml:space="preserve">4734B56B59A91FF234A270DD87B39B18</t>
  </si>
  <si>
    <t xml:space="preserve">B66431F627F1E3426177A21DDD9ABB76</t>
  </si>
  <si>
    <t xml:space="preserve">DF38D706E52D7BBAF648BB13AE26401D</t>
  </si>
  <si>
    <t xml:space="preserve">D7589C745A40364312DA7D08C6398069</t>
  </si>
  <si>
    <t xml:space="preserve">41B5D085555F065BBB6156EF6543945F</t>
  </si>
  <si>
    <t xml:space="preserve">053735D289769020AE886E0E0BEEC153</t>
  </si>
  <si>
    <t xml:space="preserve">2155003A4033DA29B5B8174AD1D73D0D</t>
  </si>
  <si>
    <t xml:space="preserve">A1C36C8711F6E6CEA7222BAACE972274</t>
  </si>
  <si>
    <t xml:space="preserve">1D32BAF730F76AC9FA8E0FA35DE746AE</t>
  </si>
  <si>
    <t xml:space="preserve">D9C766E0733EDB0D854C47CCC65CC9BD</t>
  </si>
  <si>
    <t xml:space="preserve">82B2B5FD59231F7C3CA497280972518C</t>
  </si>
  <si>
    <t xml:space="preserve">7E095AF71144E96D0C7B3E05F24CAAB4</t>
  </si>
  <si>
    <t xml:space="preserve">F9055A79F40C7FE721B555AD19BFBE5B</t>
  </si>
  <si>
    <t xml:space="preserve">7A70568E24704F3714B30DFA721BFD8F</t>
  </si>
  <si>
    <t xml:space="preserve">3DBB7B5658B59A6DB95CA23EA3458551</t>
  </si>
  <si>
    <t xml:space="preserve">8F0241DAF6C60643D72E47796EF5622E</t>
  </si>
  <si>
    <t xml:space="preserve">E614E408488DC42F09F948D0E57B7CF0</t>
  </si>
  <si>
    <t xml:space="preserve">6B29EA961B41AE039D118C0326319467</t>
  </si>
  <si>
    <t xml:space="preserve">C66D8F2BAF675780575D6D7584AF189A</t>
  </si>
  <si>
    <t xml:space="preserve">A8F7DBEE78B29951585CF2596C934157</t>
  </si>
  <si>
    <t xml:space="preserve">D59E1779BF5FF673AECD415705FA1675</t>
  </si>
  <si>
    <t xml:space="preserve">60CA7E8A6CDF18014FB3D24EF2499580</t>
  </si>
  <si>
    <t xml:space="preserve">1029E17789BD3FC5E7A87B1C960FB8AE</t>
  </si>
  <si>
    <t xml:space="preserve">C512E653612E5804559573DD1F79AA99</t>
  </si>
  <si>
    <t xml:space="preserve">C25BF989B1802F8B1DDEEE81206D54F9</t>
  </si>
  <si>
    <t xml:space="preserve">2109DB04181F4AA4811F816E04589451</t>
  </si>
  <si>
    <t xml:space="preserve">D978C44457F06A380941560AFDEEF666</t>
  </si>
  <si>
    <t xml:space="preserve">7314573549A7CFAEF64744E49AF6E327</t>
  </si>
  <si>
    <t xml:space="preserve">EA0424DDF1905E77CC6C5CD076A4F788</t>
  </si>
  <si>
    <t xml:space="preserve">1534845E7AB5672270CA68E6E51F97D3</t>
  </si>
  <si>
    <t xml:space="preserve">D4AF622AD79978550E46684AC1A69A47</t>
  </si>
  <si>
    <t xml:space="preserve">0330FF2727C4E7A3B14EB754BB5B3C26</t>
  </si>
  <si>
    <t xml:space="preserve">04BF8E9D67D3638DA487B3AB06566D44</t>
  </si>
  <si>
    <t xml:space="preserve">0CE8A51A6B035654F017DDA9D020E090</t>
  </si>
  <si>
    <t xml:space="preserve">8396FE5F54483B5D4C3A4AB76FE126F5</t>
  </si>
  <si>
    <t xml:space="preserve">45E1D584096538467E2613B988352CC0</t>
  </si>
  <si>
    <t xml:space="preserve">646F7CCFF4E32378B085F8367E69C966</t>
  </si>
  <si>
    <t xml:space="preserve">9553523D5A35CE3B87F4DF110719DA29</t>
  </si>
  <si>
    <t xml:space="preserve">0EDFA6E9427DB602BC363D460E06A320</t>
  </si>
  <si>
    <t xml:space="preserve">F4A2CF25235A0CB1C9129BDB7408767F</t>
  </si>
  <si>
    <t xml:space="preserve">62A85CE6D2398D5CB21BB6487F285E49</t>
  </si>
  <si>
    <t xml:space="preserve">41FB96B2F1B855628F0D1CECC2EA8D22</t>
  </si>
  <si>
    <t xml:space="preserve">21D6908C6507A970939B180248DBC92F</t>
  </si>
  <si>
    <t xml:space="preserve">61E63022C9889F92F4A2FF8851DE2590</t>
  </si>
  <si>
    <t xml:space="preserve">0D05243CF708A995FAA6B6849079B951</t>
  </si>
  <si>
    <t xml:space="preserve">64DC29EC8D067C5CE38394F775B9307E</t>
  </si>
  <si>
    <t xml:space="preserve">C44EB82712169244D15DBAE2AF74B8BE</t>
  </si>
  <si>
    <t xml:space="preserve">98C7D28341FADACCCB8B8517C2880020</t>
  </si>
  <si>
    <t xml:space="preserve">D06DA68576C68B8C2B225BB12C4FCFB3</t>
  </si>
  <si>
    <t xml:space="preserve">D927996F05DB37E071241B298C7C08B0</t>
  </si>
  <si>
    <t xml:space="preserve">26520DFCE1AC0085D0FABE1283D4465E</t>
  </si>
  <si>
    <t xml:space="preserve">27B8B907E8C02ACC85A5CE6CA31024A2</t>
  </si>
  <si>
    <t xml:space="preserve">C3C52B6BCFECB696044AD6391C99BF01</t>
  </si>
  <si>
    <t xml:space="preserve">58FF7556E10939EC82338E7620690D21</t>
  </si>
  <si>
    <t xml:space="preserve">68CDC802BEB982B2393038C95E8FEB67</t>
  </si>
  <si>
    <t xml:space="preserve">29E583E74101F5DFEEDDD65D28E90A0B</t>
  </si>
  <si>
    <t xml:space="preserve">84F6C60E4063E81F38113D0B2EAE1EB5</t>
  </si>
  <si>
    <t xml:space="preserve">85B82B45E6331D52B813A6C39D1B6DC3</t>
  </si>
  <si>
    <t xml:space="preserve">092745FB4E2F425458EC82E73369E18C</t>
  </si>
  <si>
    <t xml:space="preserve">0A98C2427D3BCCC646D470224AD71234</t>
  </si>
  <si>
    <t xml:space="preserve">02C7FD9E20B4A42A2EF5A4A6736A017A</t>
  </si>
  <si>
    <t xml:space="preserve">0EB0F19F2724E5A454FCCFF012EE3998</t>
  </si>
  <si>
    <t xml:space="preserve">DD4D188107D86D8BD937EA04F980ED09</t>
  </si>
  <si>
    <t xml:space="preserve">8AE7DDA27A14223E93A5C62CF98E716A</t>
  </si>
  <si>
    <t xml:space="preserve">4A362E104E9FEF9BEA484FE602473F3B</t>
  </si>
  <si>
    <t xml:space="preserve">D73FC8BDBA4364FF095259B60E361D41</t>
  </si>
  <si>
    <t xml:space="preserve">D1E6A3C9F09593102256016EC96A6D23</t>
  </si>
  <si>
    <t xml:space="preserve">2715AA8246692CEADE659559BB037C8F</t>
  </si>
  <si>
    <t xml:space="preserve">E299A055BC35651289233CA30AECF68B</t>
  </si>
  <si>
    <t xml:space="preserve">628497226C2614D00C142F152A74CFE9</t>
  </si>
  <si>
    <t xml:space="preserve">00A802EB1A22B6382AC912CADB905C2C</t>
  </si>
  <si>
    <t xml:space="preserve">31412C2C46F4A73E5819542C81728394</t>
  </si>
  <si>
    <t xml:space="preserve">2514F091F33C2AB6EBAF95F70257495F</t>
  </si>
  <si>
    <t xml:space="preserve">75B3F35CCAB99C8236A530C8FC411259</t>
  </si>
  <si>
    <t xml:space="preserve">01BC4927E15C70ADD4AF729F5E1ED08E</t>
  </si>
  <si>
    <t xml:space="preserve">07A2E21A5AFB6882584CA92343288B5B</t>
  </si>
  <si>
    <t xml:space="preserve">B42946223B6E92A538DB660D6258E05F</t>
  </si>
  <si>
    <t xml:space="preserve">DBD0434637FE485F21E333785CFFEDE8</t>
  </si>
  <si>
    <t xml:space="preserve">4273A3B1DB32B8543D23F582E6DE7A50</t>
  </si>
  <si>
    <t xml:space="preserve">54591F75310371086A7783DE91AE5AFA</t>
  </si>
  <si>
    <t xml:space="preserve">FEEACB5F68A86B9FD201B7CE72216A76</t>
  </si>
  <si>
    <t xml:space="preserve">14F47B68D403CD1993D4317A2A583A0D</t>
  </si>
  <si>
    <t xml:space="preserve">8CFE9F6A23F05BFFFA2BC6496016F56F</t>
  </si>
  <si>
    <t xml:space="preserve">4AE1D42D8D287C4BD6DC652DE2A7015F</t>
  </si>
  <si>
    <t xml:space="preserve">18C45ACF07A3357928123FD3DD7E68C4</t>
  </si>
  <si>
    <t xml:space="preserve">8BD7A174C217099367F4DBE38173D785</t>
  </si>
  <si>
    <t xml:space="preserve">D2CD084E331F1CD1766581CAF8712672</t>
  </si>
  <si>
    <t xml:space="preserve">A878865E9A3486F63A29D162E00AA93B</t>
  </si>
  <si>
    <t xml:space="preserve">A33BB082846AFA9E78EF7D88325ADD8B</t>
  </si>
  <si>
    <t xml:space="preserve">AABEE136284CDC53CD57D15C44AF84FB</t>
  </si>
  <si>
    <t xml:space="preserve">88EC9DC4B64D69BD4882D46797B94E63</t>
  </si>
  <si>
    <t xml:space="preserve">E9768468344ABD5F8F8FCCC3E6661FEF</t>
  </si>
  <si>
    <t xml:space="preserve">BE398A808C9028540D8E034650BF7965</t>
  </si>
  <si>
    <t xml:space="preserve">B37732762F9CAE27D5EA3F4224BFD65C</t>
  </si>
  <si>
    <t xml:space="preserve">2A5DE5714301F1D542716CB2237736E5</t>
  </si>
  <si>
    <t xml:space="preserve">66041EEC1763E91BE19BBD1E2F248ACC</t>
  </si>
  <si>
    <t xml:space="preserve">266474B3AC9464FEEE3A6ECB31CB1B72</t>
  </si>
  <si>
    <t xml:space="preserve">7DBDA5C00BE1B9A3883673D24577DDBD</t>
  </si>
  <si>
    <t xml:space="preserve">95B4D9E21A8BE64CDA5636A988876F1F</t>
  </si>
  <si>
    <t xml:space="preserve">82465C0DBB6F475A41C79749D957323F</t>
  </si>
  <si>
    <t xml:space="preserve">412522C6BFC6C006175B136884EBB5EB</t>
  </si>
  <si>
    <t xml:space="preserve">6EC0FC5825E6EB3CC8B4909BAFBF47F4</t>
  </si>
  <si>
    <t xml:space="preserve">3B716532CB7C9EBE2DF5EDE3729BB3D7</t>
  </si>
  <si>
    <t xml:space="preserve">E7B38FD4C42E0425BB623AFA0759823B</t>
  </si>
  <si>
    <t xml:space="preserve">ED831D311A1A7ABAF495C0544841E2BA</t>
  </si>
  <si>
    <t xml:space="preserve">6FA493A4923DE3357602F9492249EC70</t>
  </si>
  <si>
    <t xml:space="preserve">DD8E4544A5F1D1F30D925FD8376B7A20</t>
  </si>
  <si>
    <t xml:space="preserve">83E0D5EFBAC661F5276AEB3D32AC7ADC</t>
  </si>
  <si>
    <t xml:space="preserve">86033F851470E9C2874E331A14784C88</t>
  </si>
  <si>
    <t xml:space="preserve">3DF6874E187A6C4AB789F63CF3F70DAC</t>
  </si>
  <si>
    <t xml:space="preserve">CC62652AA033C97C61C770364278E575</t>
  </si>
  <si>
    <t xml:space="preserve">84CBB10E3F3E1F1B1D48D3EAFB1C27D3</t>
  </si>
  <si>
    <t xml:space="preserve">1D5AC0F488068B3575E1DE8332D456BC</t>
  </si>
  <si>
    <t xml:space="preserve">F62E37A21F61A64B37196BD0E1E49977</t>
  </si>
  <si>
    <t xml:space="preserve">05FD6A80EF53C1A4A22C6B1098C9C796</t>
  </si>
  <si>
    <t xml:space="preserve">65E223B6640B9F18F536C0A7F7B96155</t>
  </si>
  <si>
    <t xml:space="preserve">D2A64EB15A5BDC8E9D3E557F0E8C7E81</t>
  </si>
  <si>
    <t xml:space="preserve">AA71617D1D2BA1F05F5845D8FA6548D9</t>
  </si>
  <si>
    <t xml:space="preserve">8A852A15BF701AAC64C3342EC562CF17</t>
  </si>
  <si>
    <t xml:space="preserve">21A79CA7082BD3AE473671DB5E75097F</t>
  </si>
  <si>
    <t xml:space="preserve">7D34A0EC3A47C540B77D9B00B1CF8E57</t>
  </si>
  <si>
    <t xml:space="preserve">D9F70009AB169022EA59750C01FC4EE7</t>
  </si>
  <si>
    <t xml:space="preserve">BAD8F42A43146E5386DE99D82806CE95</t>
  </si>
  <si>
    <t xml:space="preserve">7385F437ABD26087EA439E653FB624A4</t>
  </si>
  <si>
    <t xml:space="preserve">4CA13A7B210003472BE86A3BDD67D82E</t>
  </si>
  <si>
    <t xml:space="preserve">A79A63B1682E0E2611E4D1F1289634CE</t>
  </si>
  <si>
    <t xml:space="preserve">BA3E760D46734441AB4883F52B6742F4</t>
  </si>
  <si>
    <t xml:space="preserve">59F3E1806EDED36157A2E007BF9CF49E</t>
  </si>
  <si>
    <t xml:space="preserve">2E64FC2B63DC3DE6F0CD882FF2EB18C5</t>
  </si>
  <si>
    <t xml:space="preserve">19ADCF2490D74CDFE348D0A6B342E1BB</t>
  </si>
  <si>
    <t xml:space="preserve">C4BB98A924096ABC393B3A1203B801D5</t>
  </si>
  <si>
    <t xml:space="preserve">1EC2F8E2C40171BB1A99B590E18C07E3</t>
  </si>
  <si>
    <t xml:space="preserve">36BF0B4266C3157E3047A8AF44985D39</t>
  </si>
  <si>
    <t xml:space="preserve">EBD48D7408F1E7E72E1077C46EA25324</t>
  </si>
  <si>
    <t xml:space="preserve">DF45535AF09D01FD0124EE1C38C2991A</t>
  </si>
  <si>
    <t xml:space="preserve">090A7C22D97063395D03B17B8E135953</t>
  </si>
  <si>
    <t xml:space="preserve">DFC72224A5198D095A96E1F9CC41DA7A</t>
  </si>
  <si>
    <t xml:space="preserve">88C176C9773FF6DC293A54C598829D15</t>
  </si>
  <si>
    <t xml:space="preserve">274CCACB78366457E5024EBA697ADD03</t>
  </si>
  <si>
    <t xml:space="preserve">5775509E9797551A28BD9E07C734B140</t>
  </si>
  <si>
    <t xml:space="preserve">9937A4A34F5E6538D032746F755FAABD</t>
  </si>
  <si>
    <t xml:space="preserve">830936B945E61861106D5816D587D6BB</t>
  </si>
  <si>
    <t xml:space="preserve">55CB3F0B0ACC2CA1C61A3A3DC9250150</t>
  </si>
  <si>
    <t xml:space="preserve">95B3936C7AD3C8EAFF1EE25E760CE89E</t>
  </si>
  <si>
    <t xml:space="preserve">30362EB87BA96330F0CCA884CE8F0A17</t>
  </si>
  <si>
    <t xml:space="preserve">6C58435066026FE4C1AF0B7142ED40D2</t>
  </si>
  <si>
    <t xml:space="preserve">7160D5B5B36A5485D2A61A81C3792A7E</t>
  </si>
  <si>
    <t xml:space="preserve">B2266D4113ADA0D5C073F99CB3ED9397</t>
  </si>
  <si>
    <t xml:space="preserve">DD4A9BACB6CFD594CD05A6ECA23A79B8</t>
  </si>
  <si>
    <t xml:space="preserve">973A21004F53F90BFE8C38D93BE41BFC</t>
  </si>
  <si>
    <t xml:space="preserve">F0B180CBCB50C8C1445C029407174356</t>
  </si>
  <si>
    <t xml:space="preserve">BA020C99CE33FD044EAC70CEC2DF9494</t>
  </si>
  <si>
    <t xml:space="preserve">FDAD46E22458D2A14AFFA76C3F9F86A5</t>
  </si>
  <si>
    <t xml:space="preserve">8107ED6A89887CF8DD4F2BF47704CA73</t>
  </si>
  <si>
    <t xml:space="preserve">704D4C81B7B44367036728EDBCFD44A9</t>
  </si>
  <si>
    <t xml:space="preserve">727B70FE766D764B18F6FFE3862E5EB4</t>
  </si>
  <si>
    <t xml:space="preserve">E52584DC6D6919A3DEAE96EF96A8CEBA</t>
  </si>
  <si>
    <t xml:space="preserve">AC9F57068F410B464F399C900DAB674F</t>
  </si>
  <si>
    <t xml:space="preserve">FA6915DFA672A8D965A6581F4F223827</t>
  </si>
  <si>
    <t xml:space="preserve">D30707EE1D9642287EF5CD146E0E614F</t>
  </si>
  <si>
    <t xml:space="preserve">534068662137418D09DE6E9B9F933DBD</t>
  </si>
  <si>
    <t xml:space="preserve">5057631EA543117658F1CC8F6EB3ABDD</t>
  </si>
  <si>
    <t xml:space="preserve">4BF0DEC7E7683B93282878D1AF78D2BD</t>
  </si>
  <si>
    <t xml:space="preserve">7BA119C04B013A5354E14603343163F4</t>
  </si>
  <si>
    <t xml:space="preserve">2900A8AAF739530562D223C273F4DBCA</t>
  </si>
  <si>
    <t xml:space="preserve">BA6A3AC49DAFDCDCFF30DBB7430C1436</t>
  </si>
  <si>
    <t xml:space="preserve">501BB8B85EA8AFB33184B9AE6B1FADCE</t>
  </si>
  <si>
    <t xml:space="preserve">489C94A654A5ECDE787F1D77DEED262B</t>
  </si>
  <si>
    <t xml:space="preserve">891CAAB1C07B3D046A95A813DD7047F5</t>
  </si>
  <si>
    <t xml:space="preserve">3E67CE1FA50B8C787BA4E4DF018C929B</t>
  </si>
  <si>
    <t xml:space="preserve">369622CCE00F39E58F5DCFFA386F908D</t>
  </si>
  <si>
    <t xml:space="preserve">757E55090B48CDF561CBA557545D5E57</t>
  </si>
  <si>
    <t xml:space="preserve">2ADBF9E829AF845D8E8AB96989D21C63</t>
  </si>
  <si>
    <t xml:space="preserve">6DE00543F2E20B8E7344EC04B2986A02</t>
  </si>
  <si>
    <t xml:space="preserve">528F49ECBD35BD607B151143845B76BD</t>
  </si>
  <si>
    <t xml:space="preserve">FD9BDD2AA1F2FEE4B7A5F04FABAADDD6</t>
  </si>
  <si>
    <t xml:space="preserve">109E7F7554CA8ACF143325A23994AE73</t>
  </si>
  <si>
    <t xml:space="preserve">6B73244DAF8408679717F14D9A676A14</t>
  </si>
  <si>
    <t xml:space="preserve">34F60969E767F93C704AD9C324AF93E9</t>
  </si>
  <si>
    <t xml:space="preserve">2254B8BBB3C888F03A4D95E2279E9C94</t>
  </si>
  <si>
    <t xml:space="preserve">F6C06C8C2EA8346A81DFD2E08693749E</t>
  </si>
  <si>
    <t xml:space="preserve">5921CD6D612BB7EDE1FBCE91462F2FDF</t>
  </si>
  <si>
    <t xml:space="preserve">AC6A1CB28A3CE9D28C7D914A86A3F989</t>
  </si>
  <si>
    <t xml:space="preserve">CF59ADBAC49DF35319D59BB6BA12E52C</t>
  </si>
  <si>
    <t xml:space="preserve">01B71827855687F3C2B7384ECAE638A8</t>
  </si>
  <si>
    <t xml:space="preserve">0F8F5849E7F9C46CDDD2BC2418680CB1</t>
  </si>
  <si>
    <t xml:space="preserve">50DA6CA86CB56C6A9EC059CEF22C5A07</t>
  </si>
  <si>
    <t xml:space="preserve">4726F62E257A43D533873FFF3722D1C2</t>
  </si>
  <si>
    <t xml:space="preserve">0F89A2D719A5243284D2A96347402046</t>
  </si>
  <si>
    <t xml:space="preserve">B7C5E8D376736FD29A3A4DB94CB02BCB</t>
  </si>
  <si>
    <t xml:space="preserve">BBD4E991A5F27CF5CBA05CC538105C10</t>
  </si>
  <si>
    <t xml:space="preserve">5652DD472E282BF9F00859ED5CCB1C7B</t>
  </si>
  <si>
    <t xml:space="preserve">7E3834738AF6CDDC5C4B5FD4062D5BBA</t>
  </si>
  <si>
    <t xml:space="preserve">A3725ADA446A4E3A663EC72E95CDFE31</t>
  </si>
  <si>
    <t xml:space="preserve">CB861FE4E51CA10A184089EB368F02E5</t>
  </si>
  <si>
    <t xml:space="preserve">280468DA959FD18473C89EAE2A8B78D9</t>
  </si>
  <si>
    <t xml:space="preserve">D8033F98EFC0C9568AFCAFCD1A5254C7</t>
  </si>
  <si>
    <t xml:space="preserve">BA37C21F60795AE0418B454DD539AD4F</t>
  </si>
  <si>
    <t xml:space="preserve">80D8CCF8DCD725106723C193DF945539</t>
  </si>
  <si>
    <t xml:space="preserve">B2103C8E412419649E0A8ACB9D5E1314</t>
  </si>
  <si>
    <t xml:space="preserve">88A9C998100F071148C218CE4F4DE392</t>
  </si>
  <si>
    <t xml:space="preserve">C2052EA3DCA5C435CD7C44803EFB1EFD</t>
  </si>
  <si>
    <t xml:space="preserve">5F7FCA5ECF59F1C92D19104B0DA2E02F</t>
  </si>
  <si>
    <t xml:space="preserve">5B3563F4FA5413E911A752A519B0B250</t>
  </si>
  <si>
    <t xml:space="preserve">2AB7A6FCFD3A3816E845411A4988EE76</t>
  </si>
  <si>
    <t xml:space="preserve">E019AD4EECF05BE4E9F659AC9A89CEE0</t>
  </si>
  <si>
    <t xml:space="preserve">7F3D95AA03DB877DFB3893F89B5495EA</t>
  </si>
  <si>
    <t xml:space="preserve">7058A5755357F55B2C60CE6ACCBF41D2</t>
  </si>
  <si>
    <t xml:space="preserve">78C736220B6BB581CC58627284EAF8B8</t>
  </si>
  <si>
    <t xml:space="preserve">04CAB8FA9CABF4752C6FF94B68DF931A</t>
  </si>
  <si>
    <t xml:space="preserve">D3BB9A2CCE7D61BE6D5C9F7F934E924A</t>
  </si>
  <si>
    <t xml:space="preserve">F2178A55F7CD7006C01153F8E0485553</t>
  </si>
  <si>
    <t xml:space="preserve">A9ECACB81F147FA81784AB4DE697E9EB</t>
  </si>
  <si>
    <t xml:space="preserve">D16E91BBDD53F800F4FA9311CC732A13</t>
  </si>
  <si>
    <t xml:space="preserve">60EF8E12AE987F35C719394F51D60736</t>
  </si>
  <si>
    <t xml:space="preserve">5E52E46B9D62D01EC10A18D132920382</t>
  </si>
  <si>
    <t xml:space="preserve">82C03B140D934081D9B26C4BB66BA290</t>
  </si>
  <si>
    <t xml:space="preserve">F216711E1E7A15674F7FF65974434822</t>
  </si>
  <si>
    <t xml:space="preserve">CD196AA2CE60DC4ECEDE5FDA517770DD</t>
  </si>
  <si>
    <t xml:space="preserve">A00F62F794FA7F1CBE923C6805C50725</t>
  </si>
  <si>
    <t xml:space="preserve">5D6396D8D1EC07809640F0A1E9E339CD</t>
  </si>
  <si>
    <t xml:space="preserve">F3476EA3DB969BC33EF83C67786EB73C</t>
  </si>
  <si>
    <t xml:space="preserve">B897413C8C29BEBC5777F0C0E8BD847A</t>
  </si>
  <si>
    <t xml:space="preserve">84384424FEE0CA2C4A28923B9156073C</t>
  </si>
  <si>
    <t xml:space="preserve">2098DE7DF53A17FCF95292E2CD531328</t>
  </si>
  <si>
    <t xml:space="preserve">98287D97CC6BEA0A767AD5EBD6D42B0D</t>
  </si>
  <si>
    <t xml:space="preserve">2A2CBDD03524131C86FAE9049183C086</t>
  </si>
  <si>
    <t xml:space="preserve">44AE0C5323B5D857CDA275705E1663AB</t>
  </si>
  <si>
    <t xml:space="preserve">A239B0AAD375436FAC81A7F60938B66F</t>
  </si>
  <si>
    <t xml:space="preserve">DB94816E92026BDFD4DB972655A80E68</t>
  </si>
  <si>
    <t xml:space="preserve">E420B1983676F5BD0D84466041D7CC13</t>
  </si>
  <si>
    <t xml:space="preserve">1E81D1430C0285770B6F6A85F746E8B0</t>
  </si>
  <si>
    <t xml:space="preserve">6A65A1BA12335033D563CB338D3F73E0</t>
  </si>
  <si>
    <t xml:space="preserve">77E6E689288EDA9720ED48E9512F90E2</t>
  </si>
  <si>
    <t xml:space="preserve">066036ED9B369E547C44D4A94C2E2338</t>
  </si>
  <si>
    <t xml:space="preserve">19424658CF0330B5A52E803AE880B484</t>
  </si>
  <si>
    <t xml:space="preserve">D0286070BDB283035BAFFF6835BBE9B1</t>
  </si>
  <si>
    <t xml:space="preserve">CA7ED9C832E46129087FA06C12916BA9</t>
  </si>
  <si>
    <t xml:space="preserve">2D1555D22C240B0B1E1500D6E8F23FBD</t>
  </si>
  <si>
    <t xml:space="preserve">34A4377164843972581FDFDFA8FDEF62</t>
  </si>
  <si>
    <t xml:space="preserve">C3B67BF1943686BFEEFFE101EF9CAE80</t>
  </si>
  <si>
    <t xml:space="preserve">01F75231C55585D6E9394145F8C7B0EF</t>
  </si>
  <si>
    <t xml:space="preserve">27BE1B724ED459611E201A66EFF9680A</t>
  </si>
  <si>
    <t xml:space="preserve">F5E72AB1B2A893F784A962B7B7554274</t>
  </si>
  <si>
    <t xml:space="preserve">57EBD1F7ABC908468F3A2140F29F3CC4</t>
  </si>
  <si>
    <t xml:space="preserve">033A41B9D0AB95345C977FBF11076BD9</t>
  </si>
  <si>
    <t xml:space="preserve">2397FB8489607460D019D81A3F526A8B</t>
  </si>
  <si>
    <t xml:space="preserve">B24CF132B3173BBB1AC18F836BAE5060</t>
  </si>
  <si>
    <t xml:space="preserve">44EA597E7DCD47BB965CE9044CAF034E</t>
  </si>
  <si>
    <t xml:space="preserve">9FA4A5AA960BA23E04F8AC5329B285B5</t>
  </si>
  <si>
    <t xml:space="preserve">03C68B6AC191A506500401CBCCDCC635</t>
  </si>
  <si>
    <t xml:space="preserve">BE0CFD91AE7C268D735515CEB12B0780</t>
  </si>
  <si>
    <t xml:space="preserve">11C6EA300999212ADA8266E5CE649796</t>
  </si>
  <si>
    <t xml:space="preserve">90D598F938593EC7D6BFE13BBEBBC2A4</t>
  </si>
  <si>
    <t xml:space="preserve">B4E147909927BA9D3E74769AA372B541</t>
  </si>
  <si>
    <t xml:space="preserve">ECDBAF20D50F2CEAFC59D63685AFA4E5</t>
  </si>
  <si>
    <t xml:space="preserve">630EAA72092E72463F1A5F70F29658A2</t>
  </si>
  <si>
    <t xml:space="preserve">2D8F9CAEFE9CE7FED1CE81FB0BE569D1</t>
  </si>
  <si>
    <t xml:space="preserve">817569CA9BC55BCF0AF91276EE7CA74C</t>
  </si>
  <si>
    <t xml:space="preserve">D2B32C63F529ED6AD88A54211C661E6A</t>
  </si>
  <si>
    <t xml:space="preserve">030E2686D78980B4C80CB5939650ED60</t>
  </si>
  <si>
    <t xml:space="preserve">C23C04A2725A1B9D1CDB5D047E4FCE02</t>
  </si>
  <si>
    <t xml:space="preserve">FD082850F80A18DEA28928086BFF91E8</t>
  </si>
  <si>
    <t xml:space="preserve">21D61A4EBBEA91102AA01FF45D8A998A</t>
  </si>
  <si>
    <t xml:space="preserve">530DD7BFAD41E6C75FDA6991FF38A86E</t>
  </si>
  <si>
    <t xml:space="preserve">BF26EDBA1CFE8765DC3D7599650C6760</t>
  </si>
  <si>
    <t xml:space="preserve">FC696122889D9CB96B434E295DCE99D2</t>
  </si>
  <si>
    <t xml:space="preserve">CF15983725BB820840722EC697DE5054</t>
  </si>
  <si>
    <t xml:space="preserve">FE6A432CCF905A0E67EA4523128DAA1F</t>
  </si>
  <si>
    <t xml:space="preserve">A6C1072B9652D5E59060FFFCBA9E6901</t>
  </si>
  <si>
    <t xml:space="preserve">B578DB52208887AA43539A5F727D382A</t>
  </si>
  <si>
    <t xml:space="preserve">89583557EAE1E20B811D4DEC03627B9B</t>
  </si>
  <si>
    <t xml:space="preserve">80A758C9751D1B06D4346921B1727A51</t>
  </si>
  <si>
    <t xml:space="preserve">54366434271E3528555D4A410A8A6648</t>
  </si>
  <si>
    <t xml:space="preserve">E550F4BE9B6BAB33F1EAECF5C5164708</t>
  </si>
  <si>
    <t xml:space="preserve">9C25CBA7C4846D3DA5B9D94C99BFE346</t>
  </si>
  <si>
    <t xml:space="preserve">62B7C393B06376E104200C769B3D4EE9</t>
  </si>
  <si>
    <t xml:space="preserve">CB0CA622D9D713B33890C48C301783D9</t>
  </si>
  <si>
    <t xml:space="preserve">794B1E1C9C0A463F2F24F1BBCAC066DE</t>
  </si>
  <si>
    <t xml:space="preserve">6339008DDC9E1569D6BF5AFE30D78876</t>
  </si>
  <si>
    <t xml:space="preserve">B3D114298884B9DAAFC35FF36DCC0508</t>
  </si>
  <si>
    <t xml:space="preserve">188F468D0D53DDF059885B109B2E1ABA</t>
  </si>
  <si>
    <t xml:space="preserve">B7E84114094D3B6FC883FA69D8AC0797</t>
  </si>
  <si>
    <t xml:space="preserve">E98823DAB48C4C4C2B5F6AE036364F9B</t>
  </si>
  <si>
    <t xml:space="preserve">577EEE4F54FB7877CF70E4439B9D44E4</t>
  </si>
  <si>
    <t xml:space="preserve">26037.22</t>
  </si>
  <si>
    <t xml:space="preserve">6CEDC5367E548F94702DEF2971A456FB</t>
  </si>
  <si>
    <t xml:space="preserve">EB9A97397DA07B2046B4F48FFFB55897</t>
  </si>
  <si>
    <t xml:space="preserve">033957C56CA8274A9C45398426BB36EC</t>
  </si>
  <si>
    <t xml:space="preserve">45B4EDB29505038A75A67AE4BF101492</t>
  </si>
  <si>
    <t xml:space="preserve">7265B15AA4FD320BBE2E9223063D21A7</t>
  </si>
  <si>
    <t xml:space="preserve">7784CC564B479E50EFEBECFE2ACCB9E0</t>
  </si>
  <si>
    <t xml:space="preserve">4F3220C64F85DE152A1E155143D7F774</t>
  </si>
  <si>
    <t xml:space="preserve">0B2F1A91D925C0087C5E9B47959BA55E</t>
  </si>
  <si>
    <t xml:space="preserve">6891AEE59FD7A9EF5D24065122497CDE</t>
  </si>
  <si>
    <t xml:space="preserve">6AD0B705AF500AF4FC0694D69331F29B</t>
  </si>
  <si>
    <t xml:space="preserve">DECF6CAAF8482078DEADC16275D7CD42</t>
  </si>
  <si>
    <t xml:space="preserve">EB4A487CD2DB09A3E64A7E5CDA5EB20B</t>
  </si>
  <si>
    <t xml:space="preserve">C51757754FD0B5198DF3C9205EB14D0B</t>
  </si>
  <si>
    <t xml:space="preserve">A1987CFFA833D782E5CED00BE46B783E</t>
  </si>
  <si>
    <t xml:space="preserve">B5831F0905B5C1F6CE19478EC5E1D53D</t>
  </si>
  <si>
    <t xml:space="preserve">A106C6AF6D6C0974C0C27F1BDF0A50BA</t>
  </si>
  <si>
    <t xml:space="preserve">EC687B6C77D4FF1D9C0A6588CF2C73F7</t>
  </si>
  <si>
    <t xml:space="preserve">475B270F7A25E918780481303982A141</t>
  </si>
  <si>
    <t xml:space="preserve">820EBD4A09BE706E005680FB9E2936AE</t>
  </si>
  <si>
    <t xml:space="preserve">933B7E87746577ACBB1876DDFE2958DD</t>
  </si>
  <si>
    <t xml:space="preserve">5F76AA778E6B1D6D318B8FEE93E7ACED</t>
  </si>
  <si>
    <t xml:space="preserve">1DFBE1F743FCBB29A6132D59FE49DA60</t>
  </si>
  <si>
    <t xml:space="preserve">4F52F4A43C2D2D30201AB87231124E6E</t>
  </si>
  <si>
    <t xml:space="preserve">8D23152BAE29CA2009CB8E5CA8641105</t>
  </si>
  <si>
    <t xml:space="preserve">6E2A0A3020FFB0AA6FD18ACF9A790A53</t>
  </si>
  <si>
    <t xml:space="preserve">E6FE9F72F7E4E3378CABE7C1BDC9ACBE</t>
  </si>
  <si>
    <t xml:space="preserve">1021471798FD91FC9C2927BC06DFA8F7</t>
  </si>
  <si>
    <t xml:space="preserve">13588A8FA5B7AD8FDA72B3A24325B2BF</t>
  </si>
  <si>
    <t xml:space="preserve">7AFFAEEF73078FD42D6B2ABCF773BFA2</t>
  </si>
  <si>
    <t xml:space="preserve">154CA30FF6231A1EF85A0B796F16C6FD</t>
  </si>
  <si>
    <t xml:space="preserve">E732F70803F5FB71AB067398F8C748C8</t>
  </si>
  <si>
    <t xml:space="preserve">5FD3B84B14C33D81EC3604548F64F9BA</t>
  </si>
  <si>
    <t xml:space="preserve">B0F23702219414036A60BFB1602B5B2A</t>
  </si>
  <si>
    <t xml:space="preserve">CC6045E6BDDFA56B9CDCFEBCEFB6157C</t>
  </si>
  <si>
    <t xml:space="preserve">5F6014019906B6136C914D5B52BFF900</t>
  </si>
  <si>
    <t xml:space="preserve">8F9BDF25040583772DBC05E7D920A742</t>
  </si>
  <si>
    <t xml:space="preserve">18A31B0DF361FFF9FC098B6402715696</t>
  </si>
  <si>
    <t xml:space="preserve">106860ADF17687188075800C358B82A9</t>
  </si>
  <si>
    <t xml:space="preserve">A0D9A5F88FD2E2897584A95494FDA955</t>
  </si>
  <si>
    <t xml:space="preserve">F6D08D6FB02611E537621892AE0170A9</t>
  </si>
  <si>
    <t xml:space="preserve">6A0D4DE0C053129AB535C1101CD3F0BA</t>
  </si>
  <si>
    <t xml:space="preserve">6843F293804615FD16185432B4D80971</t>
  </si>
  <si>
    <t xml:space="preserve">76C7A41979CB0FD0DB9519EF425374C0</t>
  </si>
  <si>
    <t xml:space="preserve">4C36991B2D9C9580445160EB8B2E12DA</t>
  </si>
  <si>
    <t xml:space="preserve">1E3B896C62B87F871A2C6DB8178C843B</t>
  </si>
  <si>
    <t xml:space="preserve">5EFFBE469F0863E360006C6D5BA28B31</t>
  </si>
  <si>
    <t xml:space="preserve">4EE59546DF78961768DC2E1E26D2EB44</t>
  </si>
  <si>
    <t xml:space="preserve">A3011477D370CF9CFDCF432EF82D69B4</t>
  </si>
  <si>
    <t xml:space="preserve">0B5D2530E3AA89F87869AA505537071F</t>
  </si>
  <si>
    <t xml:space="preserve">9D0F889633BA020F5167F2E600DB0083</t>
  </si>
  <si>
    <t xml:space="preserve">C69E9A966141C24E87BBEF346259A4AD</t>
  </si>
  <si>
    <t xml:space="preserve">912925EFBC9D6C85C6ECCD0986ACBAE3</t>
  </si>
  <si>
    <t xml:space="preserve">51EBF0A9834D87B653CCA64234B2AB7D</t>
  </si>
  <si>
    <t xml:space="preserve">9A84814D1F4F5726DBB0506B6C27C8D1</t>
  </si>
  <si>
    <t xml:space="preserve">3183A2719AC08DDD49CCE9257DF4518E</t>
  </si>
  <si>
    <t xml:space="preserve">15A61420D6B09CCD90E77AF50F1B8323</t>
  </si>
  <si>
    <t xml:space="preserve">D54CBB252B42B8B9C13E5DDDF940FC26</t>
  </si>
  <si>
    <t xml:space="preserve">0E9A411BE7B33C62A8BBFE514207BBBF</t>
  </si>
  <si>
    <t xml:space="preserve">C55EC172E4084AFC97C398172637CE74</t>
  </si>
  <si>
    <t xml:space="preserve">A5B2BBAC2D8B95260863D6A1A377FCE0</t>
  </si>
  <si>
    <t xml:space="preserve">E1FC5917C2CD2349CE98B7689EB6B2FD</t>
  </si>
  <si>
    <t xml:space="preserve">B4FD71E93A11C209DA189418933F98B0</t>
  </si>
  <si>
    <t xml:space="preserve">1AF8E58910C10E26D07C51D3E4918CDA</t>
  </si>
  <si>
    <t xml:space="preserve">B20EF1D237857399773EF03EAD50B7F5</t>
  </si>
  <si>
    <t xml:space="preserve">0CC131953D00E7B32AD206AB3001EB77</t>
  </si>
  <si>
    <t xml:space="preserve">177781A6C46955D54DB4B2E64526AD5D</t>
  </si>
  <si>
    <t xml:space="preserve">F3315DE3BA33BF1CF38161A17BF831B1</t>
  </si>
  <si>
    <t xml:space="preserve">5F1FA759653A84BED7DF48F5F24E984B</t>
  </si>
  <si>
    <t xml:space="preserve">F3B0EC5EECA7CF9413867C61F661B773</t>
  </si>
  <si>
    <t xml:space="preserve">FE9DB0FEA6C7A70B85753D407D1D2ED8</t>
  </si>
  <si>
    <t xml:space="preserve">169998BD0BDAA70F11ABD4312E45135D</t>
  </si>
  <si>
    <t xml:space="preserve">0AED3625BFDA14F8B33F78C97D8CB470</t>
  </si>
  <si>
    <t xml:space="preserve">974ACF9967EC8D86447BF4A3E40D81CC</t>
  </si>
  <si>
    <t xml:space="preserve">2A020935EAB08E5D2458F0F8FC5CC2FB</t>
  </si>
  <si>
    <t xml:space="preserve">F71066556B10246D93ACEBE2459CC7F5</t>
  </si>
  <si>
    <t xml:space="preserve">503A619BFB4222773552F84A6F715A8E</t>
  </si>
  <si>
    <t xml:space="preserve">D90BC657EBF38D72721E4C4B8CA300A0</t>
  </si>
  <si>
    <t xml:space="preserve">26700</t>
  </si>
  <si>
    <t xml:space="preserve">67C0F82BCF6E81C7B0372EDE014DA157</t>
  </si>
  <si>
    <t xml:space="preserve">C0AB4E10E47710BD8D316172BC49F7A6</t>
  </si>
  <si>
    <t xml:space="preserve">B6252F5A6E46D3393C52396AE771D368</t>
  </si>
  <si>
    <t xml:space="preserve">D203F82803897CEB7BEED7EDE35032FF</t>
  </si>
  <si>
    <t xml:space="preserve">F9DAABE07A8998F26E45E2CE13745A2B</t>
  </si>
  <si>
    <t xml:space="preserve">FCE955F231643F74EDD959B76A625579</t>
  </si>
  <si>
    <t xml:space="preserve">14FC342F8A8F127A9B44BA1A171E963C</t>
  </si>
  <si>
    <t xml:space="preserve">2375E1DA0A1442EE9EEDB2E5DA1E0EF7</t>
  </si>
  <si>
    <t xml:space="preserve">83047693787D5BC68663C407BC16F798</t>
  </si>
  <si>
    <t xml:space="preserve">D3B61AEC6D0BC0781CD652F566C3A6AD</t>
  </si>
  <si>
    <t xml:space="preserve">EF27EAF219A9C9181A4F9811147247A4</t>
  </si>
  <si>
    <t xml:space="preserve">95A16EBCAEB277E26F45ACBA87CBCDDF</t>
  </si>
  <si>
    <t xml:space="preserve">4F73D6498C517BEF52B7F5559E70AC45</t>
  </si>
  <si>
    <t xml:space="preserve">FEF9AEB8A7E24273913D109A7522F285</t>
  </si>
  <si>
    <t xml:space="preserve">CDDFB80DB74CFFC93FEC0D8D709B05C3</t>
  </si>
  <si>
    <t xml:space="preserve">A8B7B4633646D6FCB03EFE722D9213F2</t>
  </si>
  <si>
    <t xml:space="preserve">2994B240D90183CE31B44665FEE086E0</t>
  </si>
  <si>
    <t xml:space="preserve">00CE6C1B08AAAF06BFC5E182BB0774D6</t>
  </si>
  <si>
    <t xml:space="preserve">AFBF19FE8D1D3A2DB14D4C4EBE61F0CA</t>
  </si>
  <si>
    <t xml:space="preserve">1722168529EC56AB68660256CE9E0FB9</t>
  </si>
  <si>
    <t xml:space="preserve">3942A802635A27939198235EC7F68390</t>
  </si>
  <si>
    <t xml:space="preserve">6EB33B3E600FFC60A98E0C4212846C70</t>
  </si>
  <si>
    <t xml:space="preserve">FDC832A7494378E8A4834DFECBE186D4</t>
  </si>
  <si>
    <t xml:space="preserve">1F325AA2BD2B908E8C7AFA93ACEFC38C</t>
  </si>
  <si>
    <t xml:space="preserve">5D6DEB3A73F75F0581F4F96FFB056400</t>
  </si>
  <si>
    <t xml:space="preserve">DA886C7FACF2BC76DD73C1EFF242C7FF</t>
  </si>
  <si>
    <t xml:space="preserve">9024C03676CFEF5239DB2DC9C6426929</t>
  </si>
  <si>
    <t xml:space="preserve">B1EDEC271C71D5F6F885CA048A0405CB</t>
  </si>
  <si>
    <t xml:space="preserve">5D761B832DBE3E9DF97A378BFDE24609</t>
  </si>
  <si>
    <t xml:space="preserve">438C3821DBF6238379CA88E84FCDA396</t>
  </si>
  <si>
    <t xml:space="preserve">941EF0E545254EBB88143D176DE39DF7</t>
  </si>
  <si>
    <t xml:space="preserve">546B5F33E253D84DDB99057D87C3E13A</t>
  </si>
  <si>
    <t xml:space="preserve">C0AD508FFF196683BA306CCC364C54FD</t>
  </si>
  <si>
    <t xml:space="preserve">E20FF4B8FF09E823D4B7F605D6576567</t>
  </si>
  <si>
    <t xml:space="preserve">CB27E5857092288C665E63302CADFAC5</t>
  </si>
  <si>
    <t xml:space="preserve">845C7B5B84F7A949AB803F6419BE184D</t>
  </si>
  <si>
    <t xml:space="preserve">413DF1EE136F8020C95B7A34033A3CA8</t>
  </si>
  <si>
    <t xml:space="preserve">C731C50430BD290751B4920DDCC65906</t>
  </si>
  <si>
    <t xml:space="preserve">200501584E6C83D74708932FD30B915E</t>
  </si>
  <si>
    <t xml:space="preserve">18A88BD1F496DC24B7682A282FEDF8FF</t>
  </si>
  <si>
    <t xml:space="preserve">8582176FC07FC739F0B0664C167CB4DF</t>
  </si>
  <si>
    <t xml:space="preserve">D651086F66C40292B92F81D08477F674</t>
  </si>
  <si>
    <t xml:space="preserve">CB7D4FCD03308B95D97EA2640FAF4855</t>
  </si>
  <si>
    <t xml:space="preserve">7B04C470DFF529F0D29A2B2B7D8BE1BF</t>
  </si>
  <si>
    <t xml:space="preserve">3534F5621893888D8A2E297CC3E2099C</t>
  </si>
  <si>
    <t xml:space="preserve">41E4890684DFFC190C3520D00936B51C</t>
  </si>
  <si>
    <t xml:space="preserve">02B23B5C2B03B1BC4AC38AD202885B07</t>
  </si>
  <si>
    <t xml:space="preserve">9C64840DC6C6DBCBC6777588EA1971E9</t>
  </si>
  <si>
    <t xml:space="preserve">42A61690733F1806808027AB4DFE7372</t>
  </si>
  <si>
    <t xml:space="preserve">815C1D032BE2D642BF32C79DE485CC8C</t>
  </si>
  <si>
    <t xml:space="preserve">FB102E54B0230F700989E9809AEC4946</t>
  </si>
  <si>
    <t xml:space="preserve">818F2FDE4E8BD4A19AE0F87B3A35A8DC</t>
  </si>
  <si>
    <t xml:space="preserve">FC34F7AC907CB56D00A895E6E5E6EE14</t>
  </si>
  <si>
    <t xml:space="preserve">1C035F722FA2D89A4AEF78A699931947</t>
  </si>
  <si>
    <t xml:space="preserve">A560DEE48D03CB0828805A61153AF53D</t>
  </si>
  <si>
    <t xml:space="preserve">15704301D48C8EC00FC56409BF748DA3</t>
  </si>
  <si>
    <t xml:space="preserve">CED125B884690DBC6C1112670FEB5E40</t>
  </si>
  <si>
    <t xml:space="preserve">852A50EEFF411050650553940FA1563D</t>
  </si>
  <si>
    <t xml:space="preserve">C8630056F969458C4CB3FBC8D38E9D69</t>
  </si>
  <si>
    <t xml:space="preserve">1F5AD65E2E07B38E9B77C805FACC165A</t>
  </si>
  <si>
    <t xml:space="preserve">8F776D306D30BCBE5BBBB1242B9E4778</t>
  </si>
  <si>
    <t xml:space="preserve">1A6A3DD9AB14EFF8B5789A33D5428B50</t>
  </si>
  <si>
    <t xml:space="preserve">C83E0019D72B53FB00269438C1E9D9EA</t>
  </si>
  <si>
    <t xml:space="preserve">7F0FF9843361033BDCB82BA838AEEAE0</t>
  </si>
  <si>
    <t xml:space="preserve">9AA52AAFAE2697CCBA9F639DBCE7923E</t>
  </si>
  <si>
    <t xml:space="preserve">A8D8B1A78B82F1D6F43D5C0DE531BA07</t>
  </si>
  <si>
    <t xml:space="preserve">F6D80A0FE06767F33754EC79D4367D43</t>
  </si>
  <si>
    <t xml:space="preserve">19DEA1ACBB060C424B7457E58D492765</t>
  </si>
  <si>
    <t xml:space="preserve">2D4041B714CBE7EC40FC9361490EF2FE</t>
  </si>
  <si>
    <t xml:space="preserve">E3E21B7AC22E96EFCB2D71CCB39E2DD7</t>
  </si>
  <si>
    <t xml:space="preserve">A8E8F67C5F1D72331062BA7B7CAAEE0D</t>
  </si>
  <si>
    <t xml:space="preserve">55B5FC4D4AB6424E622D682AD0465EB8</t>
  </si>
  <si>
    <t xml:space="preserve">CF37D53A568064380D764048256F654D</t>
  </si>
  <si>
    <t xml:space="preserve">43DEB587592088735400356E3E0ED3F0</t>
  </si>
  <si>
    <t xml:space="preserve">9F8CA6A7601496E6F26BDE017DD22FED</t>
  </si>
  <si>
    <t xml:space="preserve">402BE595515E5AF27CAFABA4B90F02E2</t>
  </si>
  <si>
    <t xml:space="preserve">1699FB042C5D7C37362493AA6723B8E8</t>
  </si>
  <si>
    <t xml:space="preserve">76F9C95111D28B167E298A9134CD2C82</t>
  </si>
  <si>
    <t xml:space="preserve">04FB7D2B432BCBCA39C6142EC4213806</t>
  </si>
  <si>
    <t xml:space="preserve">3F95994BC642CE869A304379B3FAFE69</t>
  </si>
  <si>
    <t xml:space="preserve">9E2DBF8163DA2CF9BB307994ED1C022A</t>
  </si>
  <si>
    <t xml:space="preserve">BEB8AEB974EB6A42796A4043E2C85A8E</t>
  </si>
  <si>
    <t xml:space="preserve">4FF83DB2B2819E94B37310AEEC6B9102</t>
  </si>
  <si>
    <t xml:space="preserve">DC5A7FFB033E299098E011EB02D3CFCF</t>
  </si>
  <si>
    <t xml:space="preserve">DF73A47563A20D9C3527431595583D0D</t>
  </si>
  <si>
    <t xml:space="preserve">E0D0F53654F3CA95BE052F4C343D23BF</t>
  </si>
  <si>
    <t xml:space="preserve">45F32E9CD08B6E0EF7664164904F45DF</t>
  </si>
  <si>
    <t xml:space="preserve">376BD08525EC326B505F04FE0028FCD4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</si>
  <si>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</si>
  <si>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</si>
  <si>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</si>
  <si>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</si>
  <si>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</si>
  <si>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C69E9A966141C24EB87BB0A53510596A</t>
  </si>
  <si>
    <t xml:space="preserve">SALARIO BRUTO</t>
  </si>
  <si>
    <t xml:space="preserve">E711B00D953CE3BFD03B1DF3489136B6</t>
  </si>
  <si>
    <t xml:space="preserve">5D9B66400C4A79D0C6BBDD1EED3A3900</t>
  </si>
  <si>
    <t xml:space="preserve">AFDBAAE916B6F86D4B88C3D5293355DD</t>
  </si>
  <si>
    <t xml:space="preserve">0268902E1D94A1F2E40F0A25653AB4CA</t>
  </si>
  <si>
    <t xml:space="preserve">AD12A40650CA367001C7CC3AE6C4A854</t>
  </si>
  <si>
    <t xml:space="preserve">B84C5183B32E5FEA1002AC4CF8998433</t>
  </si>
  <si>
    <t xml:space="preserve">66D6EDA6CD18BB86F03B2305250D5F47</t>
  </si>
  <si>
    <t xml:space="preserve">D028E6745F5293D5AA586CC95566DCA6</t>
  </si>
  <si>
    <t xml:space="preserve">32C9A25AC1EAD32A4EB8EFD7CCCA20D0</t>
  </si>
  <si>
    <t xml:space="preserve">B587298C3C0AA959D4992F5DE1E93CED</t>
  </si>
  <si>
    <t xml:space="preserve">1293CF7AD07A3BBEB71C124D73AD3A8E</t>
  </si>
  <si>
    <t xml:space="preserve">EE46FA89BD4F338A17C61FD55881728E</t>
  </si>
  <si>
    <t xml:space="preserve">D21503CDFDABA30C51DF0D6D52383269</t>
  </si>
  <si>
    <t xml:space="preserve">239BCD4CCB2BC2E69F3E9194B2B658B0</t>
  </si>
  <si>
    <t xml:space="preserve">FD254042C56F94B49D1881449D86BE66</t>
  </si>
  <si>
    <t xml:space="preserve">F9BE52A7FDC0E8D3919B4AEC5C9FFF37</t>
  </si>
  <si>
    <t xml:space="preserve">950758EB5714E6864A7DC5B92F859BB0</t>
  </si>
  <si>
    <t xml:space="preserve">F3B0EC5EECA7CF94E1F9166EE800A7FF</t>
  </si>
  <si>
    <t xml:space="preserve">06076CA8CBF13A6C8583BC606D949806</t>
  </si>
  <si>
    <t xml:space="preserve">C0CC036CCCEB009D2CDFB883DCB58E3A</t>
  </si>
  <si>
    <t xml:space="preserve">302B5740DFE1E9AB9EBFD17351DC39D6</t>
  </si>
  <si>
    <t xml:space="preserve">E9EB379BDA76F4BE58C4472C8A34451B</t>
  </si>
  <si>
    <t xml:space="preserve">464BFA734366F2718AD2337C2D701C90</t>
  </si>
  <si>
    <t xml:space="preserve">F71066556B10246D3F4E7E2D915F219F</t>
  </si>
  <si>
    <t xml:space="preserve">A4FD8DFC29A20CA70B9CCA183C35B58D</t>
  </si>
  <si>
    <t xml:space="preserve">E036651927CB5180104B5329978F6CA2</t>
  </si>
  <si>
    <t xml:space="preserve">BC72F650BF51D3E9D87659A0A76F06AC</t>
  </si>
  <si>
    <t xml:space="preserve">BB560D79289537C21054973AA1E53EEA</t>
  </si>
  <si>
    <t xml:space="preserve">1BE79A03BDBB3AA6C3C14FEB91D28DF4</t>
  </si>
  <si>
    <t xml:space="preserve">D203F82803897CEB03207757F8FC48A4</t>
  </si>
  <si>
    <t xml:space="preserve">FF2937C25968064415793DDF91779248</t>
  </si>
  <si>
    <t xml:space="preserve">025699A8EB2D6648C8AF54144F880194</t>
  </si>
  <si>
    <t xml:space="preserve">07613BE56186A247CC071ECAB65F5F40</t>
  </si>
  <si>
    <t xml:space="preserve">A214BCEAA55B2A94BBC6FBD23F3F57F6</t>
  </si>
  <si>
    <t xml:space="preserve">4BD94DC117BAB62A7BADABD039E3B3FB</t>
  </si>
  <si>
    <t xml:space="preserve">D3B61AEC6D0BC0780EB5E78E0DF45272</t>
  </si>
  <si>
    <t xml:space="preserve">D359E3ACD9F5A123696AA4B92E2892A3</t>
  </si>
  <si>
    <t xml:space="preserve">7C3769238F05C46181712C7A49D99855</t>
  </si>
  <si>
    <t xml:space="preserve">8B27751DFABB060668A3BD7A27EDB9C6</t>
  </si>
  <si>
    <t xml:space="preserve">DC9202062463C3AA171EF770B70B0E4D</t>
  </si>
  <si>
    <t xml:space="preserve">A4085D34470B146E39D12F299FC1A742</t>
  </si>
  <si>
    <t xml:space="preserve">A8B7B4633646D6FC5B116BA82E1584A5</t>
  </si>
  <si>
    <t xml:space="preserve">CCCB4059621BD5557721C03680C832DD</t>
  </si>
  <si>
    <t xml:space="preserve">84A002FE37FB64C0E2CDF683BCEF08CE</t>
  </si>
  <si>
    <t xml:space="preserve">1501D9F6822CDCDF403DE25F56ACD911</t>
  </si>
  <si>
    <t xml:space="preserve">69D769EECD1525262AB3D64D3A7D6AC4</t>
  </si>
  <si>
    <t xml:space="preserve">93A6BD53A066BBA303204A734E919A5A</t>
  </si>
  <si>
    <t xml:space="preserve">8F7AAE692C4D516A261615C2AD8B5959</t>
  </si>
  <si>
    <t xml:space="preserve">B6412E4BCC86AD46EC8CC104798B53D6</t>
  </si>
  <si>
    <t xml:space="preserve">C29286664C1B7414395FB65A43410486</t>
  </si>
  <si>
    <t xml:space="preserve">A3AD5014A8E73D41A3F5A16CC29DE44F</t>
  </si>
  <si>
    <t xml:space="preserve">E94E9EE73FCF5634F09DAAD14D3F480B</t>
  </si>
  <si>
    <t xml:space="preserve">710E53854A03FD9F25E2A793F795644A</t>
  </si>
  <si>
    <t xml:space="preserve">9833960F9A58C3E445E20B0661E90C02</t>
  </si>
  <si>
    <t xml:space="preserve">217E6C0A1C58C9FF0718E836A6E5F1A7</t>
  </si>
  <si>
    <t xml:space="preserve">AC5917A460CFBA0EF8C0373EB9DA5C31</t>
  </si>
  <si>
    <t xml:space="preserve">DF26B2232F2A308B786340EF298BDD97</t>
  </si>
  <si>
    <t xml:space="preserve">B1EDEC271C71D5F6EF9667C060FBCE6C</t>
  </si>
  <si>
    <t xml:space="preserve">0C3129E54EB214DDDC87FC5B965AA722</t>
  </si>
  <si>
    <t xml:space="preserve">F2435A9B0F9FC6F68DBF5C7C1D2211C1</t>
  </si>
  <si>
    <t xml:space="preserve">C7F44B75635810AB43914B54C7E8C5FF</t>
  </si>
  <si>
    <t xml:space="preserve">A2683ADD21A36DE0800599811F57EC1A</t>
  </si>
  <si>
    <t xml:space="preserve">D3854D9D47FFD7FC42203286E89685F9</t>
  </si>
  <si>
    <t xml:space="preserve">E20FF4B8FF09E8238E2F8DEBE8C4FBFF</t>
  </si>
  <si>
    <t xml:space="preserve">26B49AD72DDF7A538F62B835EF50D6C7</t>
  </si>
  <si>
    <t xml:space="preserve">CC798D2431FE2737856430B80F2209E9</t>
  </si>
  <si>
    <t xml:space="preserve">AEF2087B6DDEE44C575491FCED468D3C</t>
  </si>
  <si>
    <t xml:space="preserve">890240D25585E5015DEBDF13A80216FB</t>
  </si>
  <si>
    <t xml:space="preserve">1B7374988054EDF36FD9FA6ADBEA5C9C</t>
  </si>
  <si>
    <t xml:space="preserve">18A88BD1F496DC24830DD6BF9074ADAA</t>
  </si>
  <si>
    <t xml:space="preserve">8734EC43339797561F981A54C303E510</t>
  </si>
  <si>
    <t xml:space="preserve">79805E02E4111FFB5A04F058160A275D</t>
  </si>
  <si>
    <t xml:space="preserve">A2F81CC083A9B9F2AEF1F46F44FB9277</t>
  </si>
  <si>
    <t xml:space="preserve">7B819036DF75F24CEDB1F36D773435A8</t>
  </si>
  <si>
    <t xml:space="preserve">9BD785D5D0D4E77943298B00D9B4E0D4</t>
  </si>
  <si>
    <t xml:space="preserve">41E4890684DFFC1947342A0F5D8503AC</t>
  </si>
  <si>
    <t xml:space="preserve">DE355AC1D49D22B43945ED81AF97F0EC</t>
  </si>
  <si>
    <t xml:space="preserve">9B373E70399663405F0C9649F08AFFC1</t>
  </si>
  <si>
    <t xml:space="preserve">20CE3D02A65B6C5AF0B5D0BFC9CC0935</t>
  </si>
  <si>
    <t xml:space="preserve">333448033FA64B92EFE33D69390A11B5</t>
  </si>
  <si>
    <t xml:space="preserve">569067520520DE2A833CBEAB3C9B48F7</t>
  </si>
  <si>
    <t xml:space="preserve">EC7949B6103C171FBCA2636F09422BB6</t>
  </si>
  <si>
    <t xml:space="preserve">818F2FDE4E8BD4A186C7B617BFCBD28B</t>
  </si>
  <si>
    <t xml:space="preserve">ED46C8E4AE548E482465D5579E14544E</t>
  </si>
  <si>
    <t xml:space="preserve">8EE51A4A5ED6613883066574114C70F2</t>
  </si>
  <si>
    <t xml:space="preserve">D91FAB141A6E2C51A118E7952314D76D</t>
  </si>
  <si>
    <t xml:space="preserve">F5D6BBB09B40793D80CD0F8AFC6F24C6</t>
  </si>
  <si>
    <t xml:space="preserve">04CBEFFA0992F9D7D7A02330C08A16C1</t>
  </si>
  <si>
    <t xml:space="preserve">852A50EEFF411050CFC541DDE1C989C1</t>
  </si>
  <si>
    <t xml:space="preserve">7F9A38E83B6A6C81EF1B39A44A853949</t>
  </si>
  <si>
    <t xml:space="preserve">33C7579C4669BCD2728C5E30D35174CD</t>
  </si>
  <si>
    <t xml:space="preserve">B6F36CD2C737FEFA7CD4500C86E3A58C</t>
  </si>
  <si>
    <t xml:space="preserve">B2FB13C09A421B9404213EF8B5FBEE37</t>
  </si>
  <si>
    <t xml:space="preserve">DDF7E25D509DCF69449DDA9934CAA3BF</t>
  </si>
  <si>
    <t xml:space="preserve">7F0FF9843361033BC21D9E1F4F2A6A7E</t>
  </si>
  <si>
    <t xml:space="preserve">0B97624FF014E2A5341C0FE396858CED</t>
  </si>
  <si>
    <t xml:space="preserve">A92B0971C7CAD02514F60125FCB97C59</t>
  </si>
  <si>
    <t xml:space="preserve">B44A99D551F356E8A7B27BF4E8177B9F</t>
  </si>
  <si>
    <t xml:space="preserve">C1F41C46E0EA8BF0A00C67B8D3432C1F</t>
  </si>
  <si>
    <t xml:space="preserve">7E148F7AD3906164E12E273B9CE71FC4</t>
  </si>
  <si>
    <t xml:space="preserve">E3E21B7AC22E96EF3A451D8463184EF8</t>
  </si>
  <si>
    <t xml:space="preserve">8AF877B2D8919E66903A8B56A0F37A13</t>
  </si>
  <si>
    <t xml:space="preserve">B04AA3F13643C66D36C29A1DE1E11186</t>
  </si>
  <si>
    <t xml:space="preserve">501B5CD2553B0ED516E05A53F08A425C</t>
  </si>
  <si>
    <t xml:space="preserve">989B41D8A125FFB606803532CF825DAF</t>
  </si>
  <si>
    <t xml:space="preserve">55EE8A26307BB3EDEA975B9ED6D99AF6</t>
  </si>
  <si>
    <t xml:space="preserve">402BE595515E5AF2793EFEF2B646D412</t>
  </si>
  <si>
    <t xml:space="preserve">7E33E0B8FF29E0DFE0D43640A1C2EB6E</t>
  </si>
  <si>
    <t xml:space="preserve">293878B8A0264D818792E56452E25EDF</t>
  </si>
  <si>
    <t xml:space="preserve">BE17BBF217012BD223D521DA6F579461</t>
  </si>
  <si>
    <t xml:space="preserve">FA166A44F745594B1FA1211C1134E654</t>
  </si>
  <si>
    <t xml:space="preserve">F79A5955E59FC6AEBE00AF58C580FE31</t>
  </si>
  <si>
    <t xml:space="preserve">BEB8AEB974EB6A42CB445645D788283C</t>
  </si>
  <si>
    <t xml:space="preserve">44CF7ADCE39671D686B96EDCA496B24A</t>
  </si>
  <si>
    <t xml:space="preserve">F368251891AB5E48F02DF8F11C283FBA</t>
  </si>
  <si>
    <t xml:space="preserve">B6B14A805BE6F496BB8E265AEE3DD533</t>
  </si>
  <si>
    <t xml:space="preserve">AC4E2B21620F16845B8B2DE80499CD14</t>
  </si>
  <si>
    <t xml:space="preserve">E37EFF90C01B3B1D032D83985FE0BC51</t>
  </si>
  <si>
    <t xml:space="preserve">376BD08525EC326B9C13015F001ED615</t>
  </si>
  <si>
    <t xml:space="preserve">428037E3FE14F5951FF8E5EBFA3EAFD9</t>
  </si>
  <si>
    <t xml:space="preserve">A5ED053E2F09EAAA5C1C00C1FF564596</t>
  </si>
  <si>
    <t xml:space="preserve">C070BD79A7406EADD875CA384D2C3260</t>
  </si>
  <si>
    <t xml:space="preserve">D82B766C72A5F630AA0CE672498A61D3</t>
  </si>
  <si>
    <t xml:space="preserve">5F70F71078C17C97E9374AF6F2B0D466</t>
  </si>
  <si>
    <t xml:space="preserve">81F7A42A6E6241C4D77E8B2ABB0F7E4B</t>
  </si>
  <si>
    <t xml:space="preserve">D074E7658F90C3F0827E15883431C1F6</t>
  </si>
  <si>
    <t xml:space="preserve">AC9B4AA89817A5650F9E245ACCA13ACE</t>
  </si>
  <si>
    <t xml:space="preserve">6502BD49E0CF4E4219F2337878F3FF82</t>
  </si>
  <si>
    <t xml:space="preserve">A905483F3A686F330A1E09AC5DCDE3EA</t>
  </si>
  <si>
    <t xml:space="preserve">ADC9FFD82DB3B7D704A7368FCC49E965</t>
  </si>
  <si>
    <t xml:space="preserve">2FF1EF9AD08A8428CA2F285E32D2DEFE</t>
  </si>
  <si>
    <t xml:space="preserve">A0D7EB0CDBCA68C644D4525D4DAECEAE</t>
  </si>
  <si>
    <t xml:space="preserve">F636848B054B23FAE7B89AFE0A6BFD87</t>
  </si>
  <si>
    <t xml:space="preserve">93E905D23A86A19C36F9CFD40BFDAE89</t>
  </si>
  <si>
    <t xml:space="preserve">462197A550B727C4F235B259A1ECDA65</t>
  </si>
  <si>
    <t xml:space="preserve">884E31551C9B494C60B98825ECFC4BEE</t>
  </si>
  <si>
    <t xml:space="preserve">6C681ADCC79083301B6B8622A940372E</t>
  </si>
  <si>
    <t xml:space="preserve">6794CE7D1FA28CF184B051D099A35554</t>
  </si>
  <si>
    <t xml:space="preserve">136033E232C9CA43A555164179DCBC7D</t>
  </si>
  <si>
    <t xml:space="preserve">A593162D1A58F8739C7F37447A11C6F1</t>
  </si>
  <si>
    <t xml:space="preserve">D10DA1318B9954CADA029D8E3FBB18E6</t>
  </si>
  <si>
    <t xml:space="preserve">538CD696E56FC4A8E94D5650964FEF3D</t>
  </si>
  <si>
    <t xml:space="preserve">6DAC83B84EA794D344C83DAE1829C8FF</t>
  </si>
  <si>
    <t xml:space="preserve">3C5CD828D4CE06B8E38487E30E9D2F79</t>
  </si>
  <si>
    <t xml:space="preserve">782238909D205C931C2175875FD03152</t>
  </si>
  <si>
    <t xml:space="preserve">6B3A557C6B9544B3BB4192AF9723184D</t>
  </si>
  <si>
    <t xml:space="preserve">F07A68AE56021037186B0B4F53119FC3</t>
  </si>
  <si>
    <t xml:space="preserve">E55F498B3E04BE04FFDD0D6936999CF1</t>
  </si>
  <si>
    <t xml:space="preserve">29B3375A1F23114C0D3F42D7E2DEB5CB</t>
  </si>
  <si>
    <t xml:space="preserve">71CEC789FF080E021F79102FFEF5BD34</t>
  </si>
  <si>
    <t xml:space="preserve">404759A0FF54FB3C366B0B426B6FC4F9</t>
  </si>
  <si>
    <t xml:space="preserve">6307E73400B7DC3813244D685CC7B8BB</t>
  </si>
  <si>
    <t xml:space="preserve">E4E1C034875F136062D7DC0BD81D5738</t>
  </si>
  <si>
    <t xml:space="preserve">68463F68BA721B8D96FF648E03E235A2</t>
  </si>
  <si>
    <t xml:space="preserve">C24630B28621F6792143847203A33E20</t>
  </si>
  <si>
    <t xml:space="preserve">A0C0620D382F044BEBA10EB9370603E0</t>
  </si>
  <si>
    <t xml:space="preserve">84EB9A3CBBD3DC568F3A2D21E961D310</t>
  </si>
  <si>
    <t xml:space="preserve">480B705D700FED86FE294C5DF9DFD08A</t>
  </si>
  <si>
    <t xml:space="preserve">30348E63D27BCBE9D634561F062CC60A</t>
  </si>
  <si>
    <t xml:space="preserve">30337D343E7DC25C01D0931A98AB0656</t>
  </si>
  <si>
    <t xml:space="preserve">32061FE657948822A59371AA83CB21EA</t>
  </si>
  <si>
    <t xml:space="preserve">9BF350B5833A15A49A75BF71736AEA2D</t>
  </si>
  <si>
    <t xml:space="preserve">32937A5D1FB84EC6F635CE884C507DBF</t>
  </si>
  <si>
    <t xml:space="preserve">E46F6757E8BDE9BE321412C0643D5887</t>
  </si>
  <si>
    <t xml:space="preserve">1B057C2C47B62E2CFE708861D3335FF5</t>
  </si>
  <si>
    <t xml:space="preserve">4251E73BD4352C3DDAA78F2C8751AAF3</t>
  </si>
  <si>
    <t xml:space="preserve">2630D9E500F0E94CE48BF141D7A4E518</t>
  </si>
  <si>
    <t xml:space="preserve">D52EFBDED7F03962D4B1867472DEB9EA</t>
  </si>
  <si>
    <t xml:space="preserve">C1946DAE127B05F42F977892886CEC7E</t>
  </si>
  <si>
    <t xml:space="preserve">46A834AEFCCC5A6F3D78CB8367BAD009</t>
  </si>
  <si>
    <t xml:space="preserve">E93BF8B499A9136A468DE81D5C7FEA43</t>
  </si>
  <si>
    <t xml:space="preserve">2FF1668276EE709179B6A21ADA6E3E56</t>
  </si>
  <si>
    <t xml:space="preserve">A849F166951D3448BAB7A3878C0A8C79</t>
  </si>
  <si>
    <t xml:space="preserve">467A72FDA7B9A7B218D64B32C85AD3FC</t>
  </si>
  <si>
    <t xml:space="preserve">8E5C05D9EBCB3761FE00E8D8C34C994C</t>
  </si>
  <si>
    <t xml:space="preserve">8C16670578358D78AA0EAEF87A24815D</t>
  </si>
  <si>
    <t xml:space="preserve">4269FBAB8C8E02EB283AABEBEC3B3CC3</t>
  </si>
  <si>
    <t xml:space="preserve">2568F743CD4420DC2AA2CEA25B937BE1</t>
  </si>
  <si>
    <t xml:space="preserve">E231393C8395D61E483DAFEA77AACE0D</t>
  </si>
  <si>
    <t xml:space="preserve">570BA8A107B285637C0036B854405F9D</t>
  </si>
  <si>
    <t xml:space="preserve">48E7EECBD7173B8C9C1A2C5D870DBF88</t>
  </si>
  <si>
    <t xml:space="preserve">2E7EFBC2EE7C11B8092BB6682760F5FC</t>
  </si>
  <si>
    <t xml:space="preserve">FEC4576AE8DD9A28FC632B6D62A70B38</t>
  </si>
  <si>
    <t xml:space="preserve">74F9795AF6D9F384EE0F0A8DBF20240C</t>
  </si>
  <si>
    <t xml:space="preserve">13FA06961A16274EB5449C167B96A933</t>
  </si>
  <si>
    <t xml:space="preserve">F8DE655A51A51A0A61D26055A8F5479E</t>
  </si>
  <si>
    <t xml:space="preserve">C23ED43F34835B82C6DDAE565E066B89</t>
  </si>
  <si>
    <t xml:space="preserve">D435BDB90592071DC6E811DFF995E501</t>
  </si>
  <si>
    <t xml:space="preserve">94FB21DD7F186C37FEE1455C04C81476</t>
  </si>
  <si>
    <t xml:space="preserve">E6F9EE13878FCC6193182B4E8FA2ABD3</t>
  </si>
  <si>
    <t xml:space="preserve">3FA150F99E2A62E284BA6BD450411AFE</t>
  </si>
  <si>
    <t xml:space="preserve">985BA29CA7428A1451DA4DCD9B6278F8</t>
  </si>
  <si>
    <t xml:space="preserve">EE49DD689B55D4DD1E9C2D456D32C19B</t>
  </si>
  <si>
    <t xml:space="preserve">A543AA7D826582B75913E7A56F3DF5C7</t>
  </si>
  <si>
    <t xml:space="preserve">6C0529956900538C33C538AF083AAEC4</t>
  </si>
  <si>
    <t xml:space="preserve">B8DEB2C691F7582552CBBF90D78993F8</t>
  </si>
  <si>
    <t xml:space="preserve">A6BEB595B0EBD930EA1B27312B993620</t>
  </si>
  <si>
    <t xml:space="preserve">05D2F3B660C2F72DEA815AB7424FE6D7</t>
  </si>
  <si>
    <t xml:space="preserve">830AE7080B0E2E9EC74F7264E45E8E44</t>
  </si>
  <si>
    <t xml:space="preserve">A966D35D32C60BBB665625ABFE3CD8DA</t>
  </si>
  <si>
    <t xml:space="preserve">E522469D23D58B7D5E4CAD3C4CE041D2</t>
  </si>
  <si>
    <t xml:space="preserve">937379199CB2DD01061AA770970618ED</t>
  </si>
  <si>
    <t xml:space="preserve">EEAF5B3A1460D11BD7C694ACE010DBC8</t>
  </si>
  <si>
    <t xml:space="preserve">77ABC1AAD6135AC78A9278DF4B53B773</t>
  </si>
  <si>
    <t xml:space="preserve">74BCB1D5AAF3BE6A11F1E23D303D561B</t>
  </si>
  <si>
    <t xml:space="preserve">8A98391344E78037110B4BA9563A13B1</t>
  </si>
  <si>
    <t xml:space="preserve">6F7971D098F5409CAAF1CD64F38B14D0</t>
  </si>
  <si>
    <t xml:space="preserve">4006B791530853E66A9A303C7F1272B6</t>
  </si>
  <si>
    <t xml:space="preserve">F8C7042DB026CA133E168609E5739549</t>
  </si>
  <si>
    <t xml:space="preserve">E5AAB1F1E697BFA1FC0952E037F0E89E</t>
  </si>
  <si>
    <t xml:space="preserve">7EED6DF665DA8ABE67A34CF5D12A1A06</t>
  </si>
  <si>
    <t xml:space="preserve">C6D3EE223E6D599FB85F3A833BDE3AAB</t>
  </si>
  <si>
    <t xml:space="preserve">149EBCB1BA71B3040829D67D3EF493FD</t>
  </si>
  <si>
    <t xml:space="preserve">06E3BD21E548FE3A7D6E935CE066639D</t>
  </si>
  <si>
    <t xml:space="preserve">9369071D4687C37B7C5940C5291B7C0F</t>
  </si>
  <si>
    <t xml:space="preserve">5685F7409B0ECA246A15A18699E308B5</t>
  </si>
  <si>
    <t xml:space="preserve">AFF4B10C50C91112D1AE6872DDCCF228</t>
  </si>
  <si>
    <t xml:space="preserve">DA001CEA1EE3BBD26F99B88A90D95ECD</t>
  </si>
  <si>
    <t xml:space="preserve">1CA92C2417BA10C7ABCCA0C6806EB58E</t>
  </si>
  <si>
    <t xml:space="preserve">8DB22A99FC359FB5F201BF4A95AD211F</t>
  </si>
  <si>
    <t xml:space="preserve">6AB2E59B5EE9933F2CF4D1F9D2D19F93</t>
  </si>
  <si>
    <t xml:space="preserve">81EF723B7882BC87435D678770B4FF71</t>
  </si>
  <si>
    <t xml:space="preserve">193870CB90D32D999EC89228139BB5C6</t>
  </si>
  <si>
    <t xml:space="preserve">4CEF637796F1C5ADDB6E568C7D52FBA3</t>
  </si>
  <si>
    <t xml:space="preserve">9D8CE158791F132609CE6F13D1DC1946</t>
  </si>
  <si>
    <t xml:space="preserve">EDED3F4171E89342F5529A4A6580D76F</t>
  </si>
  <si>
    <t xml:space="preserve">C094DD1592A40B86DACAC925FD5E2D9A</t>
  </si>
  <si>
    <t xml:space="preserve">365F962FB4BCFA33001AAA9040A5D484</t>
  </si>
  <si>
    <t xml:space="preserve">148CE36FA1DB70B32A7CD92FA8E82CAC</t>
  </si>
  <si>
    <t xml:space="preserve">92D22AC260CE58A1A8A6FA2E1819D68C</t>
  </si>
  <si>
    <t xml:space="preserve">C90D5E15D8CB3D6B28174BF17EEDA877</t>
  </si>
  <si>
    <t xml:space="preserve">73A29A35D518F37255A955AABF1A6288</t>
  </si>
  <si>
    <t xml:space="preserve">86695CA682210591BBEBF3EDBC5D1C73</t>
  </si>
  <si>
    <t xml:space="preserve">52E6BB223C0AB355D3DB290E07B136BE</t>
  </si>
  <si>
    <t xml:space="preserve">88DDB70FCD9BE7A1623105349E6BBBC5</t>
  </si>
  <si>
    <t xml:space="preserve">5DD6875C5E520D30594B04F18AB24297</t>
  </si>
  <si>
    <t xml:space="preserve">065B9054D8922C68D176167F5CA49FC6</t>
  </si>
  <si>
    <t xml:space="preserve">DEE6D413EF42BCAE818EE23F0AC4A894</t>
  </si>
  <si>
    <t xml:space="preserve">7EAD450A27DC9E32D0298ADEC299751C</t>
  </si>
  <si>
    <t xml:space="preserve">D70B1C40E0AC426D46CF88E9C8F711D5</t>
  </si>
  <si>
    <t xml:space="preserve">BAF3E11629ED49B6BF073DF242D76954</t>
  </si>
  <si>
    <t xml:space="preserve">F34C39D959E75CEF4C6E9EC2AD72EE44</t>
  </si>
  <si>
    <t xml:space="preserve">E2831DCD620AB5C5F3C100A29DE5C6D6</t>
  </si>
  <si>
    <t xml:space="preserve">C6A3838C2CBDA15290230F1B381DDE7E</t>
  </si>
  <si>
    <t xml:space="preserve">C4A35DA62A4BDF15754412070AB17A6E</t>
  </si>
  <si>
    <t xml:space="preserve">FC1660A3FD2B4535CEFC8C9159E9C12C</t>
  </si>
  <si>
    <t xml:space="preserve">46327E08A4B62859E0514DDE1EC631D0</t>
  </si>
  <si>
    <t xml:space="preserve">B96B135D733D6373A4536A2C11C6A69D</t>
  </si>
  <si>
    <t xml:space="preserve">B532B0971B22E7A7D250C339EF77AB3F</t>
  </si>
  <si>
    <t xml:space="preserve">D3BFCAF785C337499FCD535F3CC27424</t>
  </si>
  <si>
    <t xml:space="preserve">B5D78C72DFA04C0F5BA04C08D69EF7CE</t>
  </si>
  <si>
    <t xml:space="preserve">C5EF3E26F6D0DBE6FE40903B530AB5A3</t>
  </si>
  <si>
    <t xml:space="preserve">7DE51420896BB8D3D87066E80A37EAD5</t>
  </si>
  <si>
    <t xml:space="preserve">656F45EC7653C6A0E8AE2F3D847CE399</t>
  </si>
  <si>
    <t xml:space="preserve">426901B8C95E5521BDF4C00531BD1F8D</t>
  </si>
  <si>
    <t xml:space="preserve">9AE33E0B8229C9B8615DE00A2A74FD87</t>
  </si>
  <si>
    <t xml:space="preserve">9F2BF09A3E12CAA28C5190E9D270F796</t>
  </si>
  <si>
    <t xml:space="preserve">9DFD5C4B5BF45EE1C92D511D03A7B935</t>
  </si>
  <si>
    <t xml:space="preserve">E8ABE77952C75648CD632FC25BB65399</t>
  </si>
  <si>
    <t xml:space="preserve">19C3F5A0D1B8DC774A248EF45D9179C5</t>
  </si>
  <si>
    <t xml:space="preserve">7E338325D33D9895A34A2225744979B7</t>
  </si>
  <si>
    <t xml:space="preserve">5CECBD053A82481C715147BAFE5F9E99</t>
  </si>
  <si>
    <t xml:space="preserve">1BB8A8E9051C4281482019522F100AD0</t>
  </si>
  <si>
    <t xml:space="preserve">805551698421C20B017486D42300576A</t>
  </si>
  <si>
    <t xml:space="preserve">35CA5A2A94FE5DC3C02BB27C1AC005C9</t>
  </si>
  <si>
    <t xml:space="preserve">284B97A44606A5244966AB7F3EF4290A</t>
  </si>
  <si>
    <t xml:space="preserve">61A9164641A853D273A0ECDD0435FF5F</t>
  </si>
  <si>
    <t xml:space="preserve">31A91AF834FB8DD5A2D2AAFE93A03504</t>
  </si>
  <si>
    <t xml:space="preserve">279B39E5F7738A646519216571109EAF</t>
  </si>
  <si>
    <t xml:space="preserve">8FED2127A5728C61BC5836D686745C24</t>
  </si>
  <si>
    <t xml:space="preserve">2F543DE27D1A27B9DB383E252BBEBA26</t>
  </si>
  <si>
    <t xml:space="preserve">3C4DD7B905A0E2021FDF2D2297244B6C</t>
  </si>
  <si>
    <t xml:space="preserve">13658E49F78413FAB41059D579C0BE80</t>
  </si>
  <si>
    <t xml:space="preserve">3AC90206963CC69CED9CE8AE8DF1F394</t>
  </si>
  <si>
    <t xml:space="preserve">D54409F743BC9211D6FA413F1230A217</t>
  </si>
  <si>
    <t xml:space="preserve">D219D8410141B7A78AE6B97A2F46A0BC</t>
  </si>
  <si>
    <t xml:space="preserve">F1714B0DD7B89E8EB33D1833B1844AA6</t>
  </si>
  <si>
    <t xml:space="preserve">8B83EE46EBD4AA1E6287431739F00487</t>
  </si>
  <si>
    <t xml:space="preserve">D8D5BF1E1EAD384246D76CB21996492A</t>
  </si>
  <si>
    <t xml:space="preserve">40CB2D06AEE68EDFF9464F84136DB088</t>
  </si>
  <si>
    <t xml:space="preserve">EAFC335BEB37AA5C1C91347F6F0BE002</t>
  </si>
  <si>
    <t xml:space="preserve">051BE676F8B2A470EEC367F8432CB44A</t>
  </si>
  <si>
    <t xml:space="preserve">D8498F79A2BCF07C155D38F1402088E3</t>
  </si>
  <si>
    <t xml:space="preserve">FCA6A9C600400F94897CD9843B898C8A</t>
  </si>
  <si>
    <t xml:space="preserve">FFAC40D1F189B7BF3FBB19811D7292C4</t>
  </si>
  <si>
    <t xml:space="preserve">EFAFC7247E8B26D1F72AF0E1704D3D01</t>
  </si>
  <si>
    <t xml:space="preserve">2C90D7742F9D2BF0F53D34740F13D00A</t>
  </si>
  <si>
    <t xml:space="preserve">7A047E9971E0E278DC7C3834A0D115B0</t>
  </si>
  <si>
    <t xml:space="preserve">C12D4CFCE094132D7810CE3C6192F65B</t>
  </si>
  <si>
    <t xml:space="preserve">7FB95EB7998FD045BEEEF79848C6C251</t>
  </si>
  <si>
    <t xml:space="preserve">BF42E9361A175233C16C4CB2176BCE01</t>
  </si>
  <si>
    <t xml:space="preserve">7C1A22B51AFD316ADC1E81317232D9D4</t>
  </si>
  <si>
    <t xml:space="preserve">E3ACBC0DD6F928FC6F7443B47AA94688</t>
  </si>
  <si>
    <t xml:space="preserve">8A5D247F1CF9A0AEE7753DA784918E31</t>
  </si>
  <si>
    <t xml:space="preserve">4C21DDE6EEDB8B908152C14F43EB2A7E</t>
  </si>
  <si>
    <t xml:space="preserve">1C63D8B2C366FFC932526E02AA38883F</t>
  </si>
  <si>
    <t xml:space="preserve">71341DDA39A01EF75D9AD50A82B2C932</t>
  </si>
  <si>
    <t xml:space="preserve">0F6DC37D41A0CE9FC30585CEDAB4256A</t>
  </si>
  <si>
    <t xml:space="preserve">003F4AEE9064665049A8DB16290107C2</t>
  </si>
  <si>
    <t xml:space="preserve">DCE964F4EAD52B684FBDFC5CF67CAB7E</t>
  </si>
  <si>
    <t xml:space="preserve">D3C7380042ECF96272E44F937FBF8980</t>
  </si>
  <si>
    <t xml:space="preserve">FD07D08DFD9E3F9C1010769061B62B78</t>
  </si>
  <si>
    <t xml:space="preserve">19902598A593D07F79E121435738876C</t>
  </si>
  <si>
    <t xml:space="preserve">3BC4C45ED338CEE62CE80D4CE1B3BCB0</t>
  </si>
  <si>
    <t xml:space="preserve">A5452119A1E466E7B20FEE4CFA048B45</t>
  </si>
  <si>
    <t xml:space="preserve">0BA511E87C4E03C0F59DB6AF0F262A4A</t>
  </si>
  <si>
    <t xml:space="preserve">D3EF0FD3F9A646ED9732236D4C9C55AE</t>
  </si>
  <si>
    <t xml:space="preserve">D89C3C2FE05B584A316CB73776BFAED0</t>
  </si>
  <si>
    <t xml:space="preserve">B2C2ABE018E8B7EC420C568A2F711049</t>
  </si>
  <si>
    <t xml:space="preserve">7F6467E791AB01143A4109FDB50F1B37</t>
  </si>
  <si>
    <t xml:space="preserve">B7764C3D4548B3FFFF0403A37CB175D9</t>
  </si>
  <si>
    <t xml:space="preserve">1FF9A647FF56F018A3459B427D313713</t>
  </si>
  <si>
    <t xml:space="preserve">40C5ED64B15A130CDD1AB2CA4B11DF98</t>
  </si>
  <si>
    <t xml:space="preserve">E80BFFE3C4C676EED0BF31A92A8AECF1</t>
  </si>
  <si>
    <t xml:space="preserve">07DCD98ED0F7C93748F833A1D045B7BE</t>
  </si>
  <si>
    <t xml:space="preserve">A177080B42F4BF96B06F74CB020C0BCD</t>
  </si>
  <si>
    <t xml:space="preserve">8F6D74707F903157EA7916F76105F2D7</t>
  </si>
  <si>
    <t xml:space="preserve">FE04DF206413EC14ADD0838A3078E897</t>
  </si>
  <si>
    <t xml:space="preserve">BA1C1950FB1024BB7D0EB98E20183D2E</t>
  </si>
  <si>
    <t xml:space="preserve">C9AD1B92B485ECF099ED79D0E15C9804</t>
  </si>
  <si>
    <t xml:space="preserve">659D3FDA9698E9EC3BD427116EB3168F</t>
  </si>
  <si>
    <t xml:space="preserve">5538976D50F9C1B1ED6E342D5DD368A8</t>
  </si>
  <si>
    <t xml:space="preserve">D09DCF824E44E887279081FA16AF1730</t>
  </si>
  <si>
    <t xml:space="preserve">8FF25FE068CAC7A85368659D57207022</t>
  </si>
  <si>
    <t xml:space="preserve">62435C39970B815BE2DDD93743B960E5</t>
  </si>
  <si>
    <t xml:space="preserve">DBAC4000F153838A4555988CD3F44A64</t>
  </si>
  <si>
    <t xml:space="preserve">5E044982D006A8ED1FF90BC8C750B7AD</t>
  </si>
  <si>
    <t xml:space="preserve">E2EB33DF45936D37BDB5AF4D2D668711</t>
  </si>
  <si>
    <t xml:space="preserve">70D049F72EA21AE2B03F55057E40D4C4</t>
  </si>
  <si>
    <t xml:space="preserve">ED286E212D3AD0CD79C6DD868FF72FDC</t>
  </si>
  <si>
    <t xml:space="preserve">077CC2B56100F78A49478227428D3BAB</t>
  </si>
  <si>
    <t xml:space="preserve">EFE5D2EFF0A6E8BE87F0F6AA884DF3EB</t>
  </si>
  <si>
    <t xml:space="preserve">CFD2748119479ED2EF79DF4D4883E04E</t>
  </si>
  <si>
    <t xml:space="preserve">A0F2FA61D8567DCB0972B1B1CFC6E9BB</t>
  </si>
  <si>
    <t xml:space="preserve">22930C01094BF10DB48259AA85786118</t>
  </si>
  <si>
    <t xml:space="preserve">375719F26E53BA65ABD2B1250588B1CB</t>
  </si>
  <si>
    <t xml:space="preserve">914711795519576A0F10B05AF8EA2764</t>
  </si>
  <si>
    <t xml:space="preserve">D85AEC6FA3B42B64CEB0986C4EA1148D</t>
  </si>
  <si>
    <t xml:space="preserve">6A08CEE417DF8AE7B1653BC60BB1A79A</t>
  </si>
  <si>
    <t xml:space="preserve">85D9BD1BA40E627C8B3606C6D4A7B0DE</t>
  </si>
  <si>
    <t xml:space="preserve">F05E1E5EC63E4F5544FB0474CD32710A</t>
  </si>
  <si>
    <t xml:space="preserve">80B2ADF999794FF3F1E5FF5DAD004DE8</t>
  </si>
  <si>
    <t xml:space="preserve">4F3991B0235BFEDFC929B170FE870D2E</t>
  </si>
  <si>
    <t xml:space="preserve">CF914E2100B9435F7759A1C7D5E0972C</t>
  </si>
  <si>
    <t xml:space="preserve">1D446B6BADA691A2CFC0EBC38931BBEB</t>
  </si>
  <si>
    <t xml:space="preserve">C6259F8D7B8417D6FAE532AF595BDB34</t>
  </si>
  <si>
    <t xml:space="preserve">A71224219EC8D36B7451A78196364819</t>
  </si>
  <si>
    <t xml:space="preserve">752ABA30CF158C32E2F44155C0600CC4</t>
  </si>
  <si>
    <t xml:space="preserve">25F04967A538187473C56D00BB58E608</t>
  </si>
  <si>
    <t xml:space="preserve">3C93D3CC379091D220E6334079235195</t>
  </si>
  <si>
    <t xml:space="preserve">94E716FBA454D012B31599EB6305B80A</t>
  </si>
  <si>
    <t xml:space="preserve">66CF7E33316CD2E31DE6CEDBE245D301</t>
  </si>
  <si>
    <t xml:space="preserve">61F87AD4C1DC635FB38C3258AD1A8A31</t>
  </si>
  <si>
    <t xml:space="preserve">9126D0DA27C0B115C6BF16FDB676A39F</t>
  </si>
  <si>
    <t xml:space="preserve">788F323B2DDD65AF428318606A477F1C</t>
  </si>
  <si>
    <t xml:space="preserve">3145512C1F85212D3F7E271D51ACEBC4</t>
  </si>
  <si>
    <t xml:space="preserve">00057B502B71BDE91DD52A15B5EC3F29</t>
  </si>
  <si>
    <t xml:space="preserve">37AA11CA2982F70E9BD711221D2C7078</t>
  </si>
  <si>
    <t xml:space="preserve">E09B80F033AFED74EDA2E68A7D229C48</t>
  </si>
  <si>
    <t xml:space="preserve">7EB1DCDC32F144F44F59C69B368C9D84</t>
  </si>
  <si>
    <t xml:space="preserve">C25556B7C62B6CEF4AEF91961221A1F2</t>
  </si>
  <si>
    <t xml:space="preserve">7DBF309335CD9BE9579389C66EE69E82</t>
  </si>
  <si>
    <t xml:space="preserve">C06B410416961B04DC6A87AE8B11F5F3</t>
  </si>
  <si>
    <t xml:space="preserve">6BA131B3945E385E64AF3CB1CC3DC195</t>
  </si>
  <si>
    <t xml:space="preserve">B8D860FFA272055E4812464B8F0B8114</t>
  </si>
  <si>
    <t xml:space="preserve">B51B31D8402CF956A3FD6B16B9261BED</t>
  </si>
  <si>
    <t xml:space="preserve">4E156F91AD5AE06C5D361A7184FB65FC</t>
  </si>
  <si>
    <t xml:space="preserve">5FCFDE2E70882D3B4D92E4CF8BEB06FC</t>
  </si>
  <si>
    <t xml:space="preserve">D78D9499E6006899A242A6DE6A9656A5</t>
  </si>
  <si>
    <t xml:space="preserve">29FA01D42220A0FFC150C5D8B975934D</t>
  </si>
  <si>
    <t xml:space="preserve">742CB5F3AA89B857CB53DBD506F4D7B7</t>
  </si>
  <si>
    <t xml:space="preserve">B7871D9E68B61C23410336828CCA2B21</t>
  </si>
  <si>
    <t xml:space="preserve">6F21A7061F0FBE88A213F8F73F2888E1</t>
  </si>
  <si>
    <t xml:space="preserve">52C043012B18FFAE4182342569FA30E6</t>
  </si>
  <si>
    <t xml:space="preserve">213B28867908D17B5F33DE3334BB7EC5</t>
  </si>
  <si>
    <t xml:space="preserve">E7933F660CA574E785FDB113467E19D2</t>
  </si>
  <si>
    <t xml:space="preserve">58ABBA768259ECCB111E907B85DD7DF4</t>
  </si>
  <si>
    <t xml:space="preserve">14410BCABE3BE9409824131AA86A5AC8</t>
  </si>
  <si>
    <t xml:space="preserve">64602048956C606D0D9CA129A8929726</t>
  </si>
  <si>
    <t xml:space="preserve">844F639041B4EB8A89E112A2EF65AE7B</t>
  </si>
  <si>
    <t xml:space="preserve">BC47BA5FB13747833583DE82FA750C96</t>
  </si>
  <si>
    <t xml:space="preserve">7E3CB369C5BD0FC6DAB5362F845FE382</t>
  </si>
  <si>
    <t xml:space="preserve">5CF9807C6808C1DF44C4E42E6D33FC64</t>
  </si>
  <si>
    <t xml:space="preserve">03DC68EB7950765C8CFEC87C47E737B9</t>
  </si>
  <si>
    <t xml:space="preserve">C71CBFE293B101595ADF2180E5886598</t>
  </si>
  <si>
    <t xml:space="preserve">7F55E57E362F5B7AE41747CEB41CCE31</t>
  </si>
  <si>
    <t xml:space="preserve">6B3A8056D1B1D255C2C48C5B1310382D</t>
  </si>
  <si>
    <t xml:space="preserve">19AE88796E80F4D63FB7E0CB305BE724</t>
  </si>
  <si>
    <t xml:space="preserve">23C1F148FE70BBBAF4502E1443263FF8</t>
  </si>
  <si>
    <t xml:space="preserve">BD0160C0AFFD50B6D1528DDDF6B735D9</t>
  </si>
  <si>
    <t xml:space="preserve">6FD83390B80DB79B5E3D9E2C07D4DF45</t>
  </si>
  <si>
    <t xml:space="preserve">8983D28839E9A33FB2819A6BDAB4755B</t>
  </si>
  <si>
    <t xml:space="preserve">B1F693D140937ABC1DBDFDB704B06880</t>
  </si>
  <si>
    <t xml:space="preserve">BD7AAF9C4A1F9B37DEDA1B1D06AE45FD</t>
  </si>
  <si>
    <t xml:space="preserve">DD82178B14231C159F10925D0FA4142F</t>
  </si>
  <si>
    <t xml:space="preserve">CF3E15F74CBEDDE75A8C112AF0C979F2</t>
  </si>
  <si>
    <t xml:space="preserve">878782B0FD132C9B775059B7BF1B921E</t>
  </si>
  <si>
    <t xml:space="preserve">C2AF9B30601FFDC3EDD6C441C4E8A638</t>
  </si>
  <si>
    <t xml:space="preserve">0A0DC98C689B47F3D6DFA716E06B801A</t>
  </si>
  <si>
    <t xml:space="preserve">23969C92678DF1527001B7DDA152BC35</t>
  </si>
  <si>
    <t xml:space="preserve">40188E3DDD0B72DB7A8D289AD07FB59D</t>
  </si>
  <si>
    <t xml:space="preserve">CC830229C3B8804F9B708DBCA7CB1BD9</t>
  </si>
  <si>
    <t xml:space="preserve">B496775463EB3995B4E163449831B3CE</t>
  </si>
  <si>
    <t xml:space="preserve">D897255D772A299D921046E3FC1F98F1</t>
  </si>
  <si>
    <t xml:space="preserve">CE35AC67A28760A86051D5B3AC501705</t>
  </si>
  <si>
    <t xml:space="preserve">F8BA8FA2D433887C4BECF14A7E782B7D</t>
  </si>
  <si>
    <t xml:space="preserve">58FA56A4B9DA3CBA4A0DF556EEBDBA7B</t>
  </si>
  <si>
    <t xml:space="preserve">4C1D9B78D78E2CEE175125BA42A8C166</t>
  </si>
  <si>
    <t xml:space="preserve">083728E5222819D9E4F05EDB0AB7AE32</t>
  </si>
  <si>
    <t xml:space="preserve">46D86EAB9B1069E3F3130E39FF0A3B56</t>
  </si>
  <si>
    <t xml:space="preserve">5CB92ECD2588676B2C1612CC9E6B6665</t>
  </si>
  <si>
    <t xml:space="preserve">AB50E956AFA7B1873679E9AC1CB54159</t>
  </si>
  <si>
    <t xml:space="preserve">5D642912AC7392088026C7D115604F0D</t>
  </si>
  <si>
    <t xml:space="preserve">A6D71AF75190D761E14DE5DEDF935F75</t>
  </si>
  <si>
    <t xml:space="preserve">4FA3BAC3622C74918D546E254D25CAF4</t>
  </si>
  <si>
    <t xml:space="preserve">1B5AD9B13609B8E7E2D3ECF08E5D7477</t>
  </si>
  <si>
    <t xml:space="preserve">68C4E211147AF79A91A7EC648522A7A5</t>
  </si>
  <si>
    <t xml:space="preserve">A1A84C6FB12178866612273170ABC76F</t>
  </si>
  <si>
    <t xml:space="preserve">1309FB94A5039111A341E7C6C646533F</t>
  </si>
  <si>
    <t xml:space="preserve">9ECF87461FE0BF92623ABB02E88AFDD8</t>
  </si>
  <si>
    <t xml:space="preserve">88108C38E2020D314A54403C98236028</t>
  </si>
  <si>
    <t xml:space="preserve">AA05A0D2815A0349352AD99B71F2D6A3</t>
  </si>
  <si>
    <t xml:space="preserve">4BC8779FB6B7472A938393647ABD265A</t>
  </si>
  <si>
    <t xml:space="preserve">1F7EA79DCE1DB5CE5CA0A626E34EAE84</t>
  </si>
  <si>
    <t xml:space="preserve">86B92DED5CEEDCB2BA045C081140EF2E</t>
  </si>
  <si>
    <t xml:space="preserve">C20F881942BAF261BD1664BDA6253863</t>
  </si>
  <si>
    <t xml:space="preserve">808F17C083A06FFCED44C57A5EBF13D9</t>
  </si>
  <si>
    <t xml:space="preserve">FDE60E32A3098748AD9379C8A6C93738</t>
  </si>
  <si>
    <t xml:space="preserve">92BB2EDB2B109657BA3164F697CC29A6</t>
  </si>
  <si>
    <t xml:space="preserve">C6DCF1484CC43DCCABE14C9D13EBFD32</t>
  </si>
  <si>
    <t xml:space="preserve">408A5209A0C2822E8E5B6B69DD0CDD3E</t>
  </si>
  <si>
    <t xml:space="preserve">ACF4AA8A5F9AAADCBA67C8AC7BE718B4</t>
  </si>
  <si>
    <t xml:space="preserve">AC71328C2808483AAE78F5A77474A9B8</t>
  </si>
  <si>
    <t xml:space="preserve">68E9C072E633920082B80F5BE7B0EBFC</t>
  </si>
  <si>
    <t xml:space="preserve">4590197E925F87740FCFC08081E40BE2</t>
  </si>
  <si>
    <t xml:space="preserve">9495286D61F799EA987645A96F55EFC9</t>
  </si>
  <si>
    <t xml:space="preserve">5E31CE66EA5A844C857CC2C6E94438B6</t>
  </si>
  <si>
    <t xml:space="preserve">254E383E86B763CD612EC7EBCC760521</t>
  </si>
  <si>
    <t xml:space="preserve">1D91731EC1C567C165249AF0819B1177</t>
  </si>
  <si>
    <t xml:space="preserve">68C0297E97F0821AEC20965DB5A76BF3</t>
  </si>
  <si>
    <t xml:space="preserve">8CCDEAF93C7AC07E1A9BF8CCC9A3872F</t>
  </si>
  <si>
    <t xml:space="preserve">E9A2FCFBD7DF9EDB55D48B88B092F4B7</t>
  </si>
  <si>
    <t xml:space="preserve">02EE634F20255BCDDA8E717E8F5B3733</t>
  </si>
  <si>
    <t xml:space="preserve">101B9024337FA97D0B01E4033D744421</t>
  </si>
  <si>
    <t xml:space="preserve">42371D2C5338207233B897C6670A17A7</t>
  </si>
  <si>
    <t xml:space="preserve">A9311EFA451F16FBBA375798303CE49D</t>
  </si>
  <si>
    <t xml:space="preserve">9FB790331130F8C57CC9EF5EE9ECEBE0</t>
  </si>
  <si>
    <t xml:space="preserve">D5F638AB367BA3D478E62CB57BAF6D24</t>
  </si>
  <si>
    <t xml:space="preserve">30B5E83738F818743EEC37C6312FB92B</t>
  </si>
  <si>
    <t xml:space="preserve">FB5B440D06CE25C3A2B4B8928B8EC1E0</t>
  </si>
  <si>
    <t xml:space="preserve">D69242D77D7CF79B790988F750FB9277</t>
  </si>
  <si>
    <t xml:space="preserve">BC620BF6062B54D9D603F63733A1FDF5</t>
  </si>
  <si>
    <t xml:space="preserve">A4B3557ABAD33516C642311863176A8F</t>
  </si>
  <si>
    <t xml:space="preserve">D2D2E58B6615654A5642DE1598E91B84</t>
  </si>
  <si>
    <t xml:space="preserve">7C3A23E20C858A2129B9A929B9E8FAF8</t>
  </si>
  <si>
    <t xml:space="preserve">DBC812E499A6BABD88C734477EB994A1</t>
  </si>
  <si>
    <t xml:space="preserve">F3C2F55C7BC53C2F3D68262BA47C4270</t>
  </si>
  <si>
    <t xml:space="preserve">41506B2B0C660BB932EFE8AE3366A4CA</t>
  </si>
  <si>
    <t xml:space="preserve">414AE3028AAD8F77DF559C034F521DBF</t>
  </si>
  <si>
    <t xml:space="preserve">5E18090001A73A6AC90A2A4645720D57</t>
  </si>
  <si>
    <t xml:space="preserve">FE80F010BFDA7B8118B55E31DD9AFB0A</t>
  </si>
  <si>
    <t xml:space="preserve">3A2BAE0E5DBD70208DD31394E983854F</t>
  </si>
  <si>
    <t xml:space="preserve">2E63B0658C29DF0CA0C0A6878CE26EBD</t>
  </si>
  <si>
    <t xml:space="preserve">9F205FC43EEE3A50EB21E3EDF0FF839D</t>
  </si>
  <si>
    <t xml:space="preserve">11B49E0CB05FE79E8068F7AFB2C4EE91</t>
  </si>
  <si>
    <t xml:space="preserve">E39959742AABCB1C20CF80DE33B780FB</t>
  </si>
  <si>
    <t xml:space="preserve">E2B99AA5DE562DBFC053CC99A7979D24</t>
  </si>
  <si>
    <t xml:space="preserve">8FBB099FDFA0205D44CEC9BA2CB93303</t>
  </si>
  <si>
    <t xml:space="preserve">E86894004635561F5BF7C450E3C5533D</t>
  </si>
  <si>
    <t xml:space="preserve">DE112B3EA6C23CC000ADBA8A39653100</t>
  </si>
  <si>
    <t xml:space="preserve">73F7582433511BB17B194AFD86451601</t>
  </si>
  <si>
    <t xml:space="preserve">53903E363EA72C7893CABFA2612D91E2</t>
  </si>
  <si>
    <t xml:space="preserve">2E823E8BC69E0299F659117D8708014C</t>
  </si>
  <si>
    <t xml:space="preserve">6383F29A05AF19668FA24DE98304DCAC</t>
  </si>
  <si>
    <t xml:space="preserve">098E12A629018FC8D07E4877F0D186F8</t>
  </si>
  <si>
    <t xml:space="preserve">A5FBB497F41A765DA82735760FE2E793</t>
  </si>
  <si>
    <t xml:space="preserve">306C0F16D9B448A1CBEA353FBE22AFB7</t>
  </si>
  <si>
    <t xml:space="preserve">926905EE16BE00ADA844AA26727418EB</t>
  </si>
  <si>
    <t xml:space="preserve">11E5561EE48F9C025F3D857BBC42087D</t>
  </si>
  <si>
    <t xml:space="preserve">39DA7492ABA8F63596845AB042F68090</t>
  </si>
  <si>
    <t xml:space="preserve">AA6098765A4FF13B1E1B676FAB205878</t>
  </si>
  <si>
    <t xml:space="preserve">BA7C0C40F1C3552D5F191446CCA33C65</t>
  </si>
  <si>
    <t xml:space="preserve">044591021D10B2D819FFC3E12692887D</t>
  </si>
  <si>
    <t xml:space="preserve">E2445A3B0FA51A8B136967C6C3E1421F</t>
  </si>
  <si>
    <t xml:space="preserve">71F1653D27925AC14C928D002DB4EE23</t>
  </si>
  <si>
    <t xml:space="preserve">5CB775A59140B9B443DB3E8FE9BE87A3</t>
  </si>
  <si>
    <t xml:space="preserve">378DB7882B4328208DF49BEE2FFFFD2E</t>
  </si>
  <si>
    <t xml:space="preserve">3CE6094BDD886CC8A100D1FC237DFD29</t>
  </si>
  <si>
    <t xml:space="preserve">CD79385A39DC3E288B5DE475B19FE906</t>
  </si>
  <si>
    <t xml:space="preserve">F08ABED82DC1731E9319611E431B8E21</t>
  </si>
  <si>
    <t xml:space="preserve">C939377B391F4516D4DF91A63F9C9071</t>
  </si>
  <si>
    <t xml:space="preserve">1183F250574B729091725F042E72F330</t>
  </si>
  <si>
    <t xml:space="preserve">824EE643515E6264A7F6BA0C35358B8A</t>
  </si>
  <si>
    <t xml:space="preserve">483E4D062989B98791676889BEF4B0A2</t>
  </si>
  <si>
    <t xml:space="preserve">134E7AA574E09256614B37DB9861346B</t>
  </si>
  <si>
    <t xml:space="preserve">11DE4206B619785D0E792B71131C8489</t>
  </si>
  <si>
    <t xml:space="preserve">39163522108FC5B938276691EBD6F73C</t>
  </si>
  <si>
    <t xml:space="preserve">B4DA07150DFBF08028F1A80FCF116D68</t>
  </si>
  <si>
    <t xml:space="preserve">68EC17E3EFA77656B3E41EB68F081504</t>
  </si>
  <si>
    <t xml:space="preserve">06F0C8C4D83B30538B4C38CC6B40F907</t>
  </si>
  <si>
    <t xml:space="preserve">C6C842154B09DEFE3BA346103652176C</t>
  </si>
  <si>
    <t xml:space="preserve">55DB770E20ACB68F99A575FF5CC9EC5B</t>
  </si>
  <si>
    <t xml:space="preserve">C2CF4A3C7943565FD6A59A89D96626EE</t>
  </si>
  <si>
    <t xml:space="preserve">C292A4ADCC50884AF453315B5465C03F</t>
  </si>
  <si>
    <t xml:space="preserve">AD49A7B706BD8A183072B322B37CEF72</t>
  </si>
  <si>
    <t xml:space="preserve">FFBC8158D6644A3E99FD2FB423922F12</t>
  </si>
  <si>
    <t xml:space="preserve">6FC2E85A04D962E458F501FDEB5379EA</t>
  </si>
  <si>
    <t xml:space="preserve">BCF628B58CE27F5CFFF24560F92AE92E</t>
  </si>
  <si>
    <t xml:space="preserve">9AC1AB720D7A2584E8BD3835E8F652B3</t>
  </si>
  <si>
    <t xml:space="preserve">FBA6951CA7C64A81A28C160274F47E3B</t>
  </si>
  <si>
    <t xml:space="preserve">AD215639ED153CFD82CBB5C61F33DCEF</t>
  </si>
  <si>
    <t xml:space="preserve">B39C3EE2D19108C3C88397B9B45DB308</t>
  </si>
  <si>
    <t xml:space="preserve">5AFF81B963D05BED4BA0656AFFA74AD4</t>
  </si>
  <si>
    <t xml:space="preserve">1EA8ED223433D8A118FF71A9EF9F98A1</t>
  </si>
  <si>
    <t xml:space="preserve">A072EFEBFA689F395FF780EF569B2E7F</t>
  </si>
  <si>
    <t xml:space="preserve">0425948B68FDE18DD3B6570025145469</t>
  </si>
  <si>
    <t xml:space="preserve">3245B4A2C76A01213E5E6E1766C3823C</t>
  </si>
  <si>
    <t xml:space="preserve">1D5F706D55108771378FC82B7245EF73</t>
  </si>
  <si>
    <t xml:space="preserve">52CC5D6ADF8A3740A0B4D38A112B8807</t>
  </si>
  <si>
    <t xml:space="preserve">EBFB49C9454A70DBFC98B704ADAC2B24</t>
  </si>
  <si>
    <t xml:space="preserve">EEC9789D1B9812E7285954E417B212C1</t>
  </si>
  <si>
    <t xml:space="preserve">45BCFCF6BFE494E8554750B37D10BAD9</t>
  </si>
  <si>
    <t xml:space="preserve">68EE4762F8F3D937287B6D67A8EBD05F</t>
  </si>
  <si>
    <t xml:space="preserve">738FA274924083F2EF9A54B1510FB06B</t>
  </si>
  <si>
    <t xml:space="preserve">78B1DFB7229B858631CF0C351EBAB6AB</t>
  </si>
  <si>
    <t xml:space="preserve">6A4632B6CAC38BB11E122FF4F9E2629F</t>
  </si>
  <si>
    <t xml:space="preserve">F2C33CC5A6E9FF940A0CEB668247321D</t>
  </si>
  <si>
    <t xml:space="preserve">7D07800667D7B74A287C0C536EB83675</t>
  </si>
  <si>
    <t xml:space="preserve">7926C6C4BC1A6729E72612877123AAD7</t>
  </si>
  <si>
    <t xml:space="preserve">E2C33766DD974671AD8CF4CCAA1576E2</t>
  </si>
  <si>
    <t xml:space="preserve">7F5121E16A8BED66680094C357E99BF3</t>
  </si>
  <si>
    <t xml:space="preserve">5ECBA6256E53B79FD4BE1AB1D4B17234</t>
  </si>
  <si>
    <t xml:space="preserve">FED2A0C656287050BBC6648CAC1B4F65</t>
  </si>
  <si>
    <t xml:space="preserve">EEDD85AABBB95389B912FD5496024698</t>
  </si>
  <si>
    <t xml:space="preserve">3CA6633A26EBC8F13DF38F1D5BB46B7D</t>
  </si>
  <si>
    <t xml:space="preserve">4711AC5A30575B48DECD181563B75CB5</t>
  </si>
  <si>
    <t xml:space="preserve">2EB85841482C80B8DE58C6FC15F69C08</t>
  </si>
  <si>
    <t xml:space="preserve">90C32B98B4D2186B0F28140EEBA4A2F9</t>
  </si>
  <si>
    <t xml:space="preserve">CBF232E4D3E4BF2692BCAB04BE3537C6</t>
  </si>
  <si>
    <t xml:space="preserve">7CA551AF0B096BD4C05A1C8301FE4968</t>
  </si>
  <si>
    <t xml:space="preserve">0383B889C2B476ED0CA9341F5E5E9988</t>
  </si>
  <si>
    <t xml:space="preserve">38235EFE5481A60E6F7AFC1D2CC2E6B5</t>
  </si>
  <si>
    <t xml:space="preserve">0E49F3BE1F9626EC75DE4D21D476E50F</t>
  </si>
  <si>
    <t xml:space="preserve">12A80F63D5CF700ACB8F478A1E55F03F</t>
  </si>
  <si>
    <t xml:space="preserve">93D743DEE9D959F1C8F2D83B5FAFF749</t>
  </si>
  <si>
    <t xml:space="preserve">1C54C7FA696843A2F1954BB83451A05C</t>
  </si>
  <si>
    <t xml:space="preserve">72490F3CE90D805A0510221780A59FD4</t>
  </si>
  <si>
    <t xml:space="preserve">32BD7392CFC34249C4A352B642F30879</t>
  </si>
  <si>
    <t xml:space="preserve">E175CC843C5DF48F5F714467F962CC42</t>
  </si>
  <si>
    <t xml:space="preserve">7B45C6F838FEE01D1A978A3E8006FE19</t>
  </si>
  <si>
    <t xml:space="preserve">999012F7B8622771BE7BAAEB3FB24A17</t>
  </si>
  <si>
    <t xml:space="preserve">8DC1DF2D8266C86C83839C9A54CDF66D</t>
  </si>
  <si>
    <t xml:space="preserve">A1163D4461371D78631B257F37FA6B2F</t>
  </si>
  <si>
    <t xml:space="preserve">A00584D3AFF72780F2414FE6E1A819DD</t>
  </si>
  <si>
    <t xml:space="preserve">CD3F731D0C8F185A00CA32BC19451090</t>
  </si>
  <si>
    <t xml:space="preserve">7CAA27D848879D44495F34165D035F68</t>
  </si>
  <si>
    <t xml:space="preserve">5952C97430F22BE0856798D39F2F2D19</t>
  </si>
  <si>
    <t xml:space="preserve">51DA5E03FBC373052E42D470FFE858D8</t>
  </si>
  <si>
    <t xml:space="preserve">EF9502654E36252A10E5A11A9CDA5AAD</t>
  </si>
  <si>
    <t xml:space="preserve">BD3E87D8A528DD2C84F067238715381E</t>
  </si>
  <si>
    <t xml:space="preserve">A52E4D5CE98C99B7694A639070724CAD</t>
  </si>
  <si>
    <t xml:space="preserve">413893B4280ECC3EBC21025E5554AC80</t>
  </si>
  <si>
    <t xml:space="preserve">329519002B09E2E25EA4A3B57D55B15E</t>
  </si>
  <si>
    <t xml:space="preserve">C8B915D0B6B9251F32A75CD18241327F</t>
  </si>
  <si>
    <t xml:space="preserve">82FEC4C33C3E6CA5F095F377612D52F3</t>
  </si>
  <si>
    <t xml:space="preserve">87FE48EE6333B906BAB77B9BB5DF2549</t>
  </si>
  <si>
    <t xml:space="preserve">120029F2ECB2256F2FAB53F9E3E2B3E0</t>
  </si>
  <si>
    <t xml:space="preserve">08F8F8566E2256427CB44C13147468CB</t>
  </si>
  <si>
    <t xml:space="preserve">948BE474818DFCD64BB936C9FEC42056</t>
  </si>
  <si>
    <t xml:space="preserve">16B877ED40F2E40335A942C3EBB3BDFA</t>
  </si>
  <si>
    <t xml:space="preserve">EB99C8AC121D0CE8C9DC2373E1B90EC0</t>
  </si>
  <si>
    <t xml:space="preserve">D40D184082E5D3CC82A0D37B8ACF11DF</t>
  </si>
  <si>
    <t xml:space="preserve">7A84CFACAE733CAB4DEDD27F7B4D105A</t>
  </si>
  <si>
    <t xml:space="preserve">19F610020DA5926820F8A5EA8FDFD135</t>
  </si>
  <si>
    <t xml:space="preserve">DAC50E7B98080451938550A218E06B3A</t>
  </si>
  <si>
    <t xml:space="preserve">28C0B0DAE482A6F8C83FD7FE12F8171F</t>
  </si>
  <si>
    <t xml:space="preserve">9D50CC1F656D3E84060D682D801A99F1</t>
  </si>
  <si>
    <t xml:space="preserve">623FE22A53DA16D4C069B96A90ED8F2F</t>
  </si>
  <si>
    <t xml:space="preserve">F40E5DC8878B0600AC6EB16A945889FF</t>
  </si>
  <si>
    <t xml:space="preserve">EB54565D0A0BA85D3B2EDE0508921E77</t>
  </si>
  <si>
    <t xml:space="preserve">34B069E73A5C1EB86828A733557AE923</t>
  </si>
  <si>
    <t xml:space="preserve">4749FD094C347502691FBA4A8FA6C00B</t>
  </si>
  <si>
    <t xml:space="preserve">560F1CA25D63D1C7CA05698F515A428A</t>
  </si>
  <si>
    <t xml:space="preserve">B27AE5853407275657649147C5D47851</t>
  </si>
  <si>
    <t xml:space="preserve">D25C3F24F5E2B1791007878672E243E1</t>
  </si>
  <si>
    <t xml:space="preserve">B95CF5684297707E07F689B2CB61CB65</t>
  </si>
  <si>
    <t xml:space="preserve">72731633A6B7884C09BEDDEA95992841</t>
  </si>
  <si>
    <t xml:space="preserve">241CA4FB5E8ACEDB3A00A1233AF20A74</t>
  </si>
  <si>
    <t xml:space="preserve">568F1A8F40470A22358A95CFD57D6FC0</t>
  </si>
  <si>
    <t xml:space="preserve">31849DE005F5CDF74AB255790AC2F518</t>
  </si>
  <si>
    <t xml:space="preserve">669704652590C0A913480054971AF69A</t>
  </si>
  <si>
    <t xml:space="preserve">5B6F75318B7A837DDAA08AE1B678B5DD</t>
  </si>
  <si>
    <t xml:space="preserve">8AD67B5321D9141E2272B43038D6C8AE</t>
  </si>
  <si>
    <t xml:space="preserve">DD129573E5757C8DB24C3E79BE8D99C2</t>
  </si>
  <si>
    <t xml:space="preserve">7645DAC8FBEDBC47170FA0C8FDD93E05</t>
  </si>
  <si>
    <t xml:space="preserve">4C59CB2BA5F7067130F2745D91849811</t>
  </si>
  <si>
    <t xml:space="preserve">DDD40522A1D2F8173F92A4CED49B893A</t>
  </si>
  <si>
    <t xml:space="preserve">5B3A4883CB5D208C8415AAFB98F9E0E1</t>
  </si>
  <si>
    <t xml:space="preserve">A78B9697CE7A6C90D13F36655554ACF6</t>
  </si>
  <si>
    <t xml:space="preserve">E930A283B15722C31E2A58AD065D815E</t>
  </si>
  <si>
    <t xml:space="preserve">0B4098BFFCA7A0E815945D42CFB05C0B</t>
  </si>
  <si>
    <t xml:space="preserve">6F9C6CC53580E638BA2FAA64C42DF086</t>
  </si>
  <si>
    <t xml:space="preserve">4FB91966F4BA6B88051207819DCA2D64</t>
  </si>
  <si>
    <t xml:space="preserve">BBAA2D9200D15A721811CFB2C7CBE43F</t>
  </si>
  <si>
    <t xml:space="preserve">25412DB9F8D50416532C3BD0CC9608DA</t>
  </si>
  <si>
    <t xml:space="preserve">9E6D48469ABEF21C060DED1788620EA2</t>
  </si>
  <si>
    <t xml:space="preserve">B6CC5ADC5436EC816CE5F641E92F4B91</t>
  </si>
  <si>
    <t xml:space="preserve">EE70C686A70B58403CEA74C2BAE3D3A3</t>
  </si>
  <si>
    <t xml:space="preserve">324A6C79EF81BEE7E244C668D8E731CF</t>
  </si>
  <si>
    <t xml:space="preserve">94A1E4CE0A9781737507B015EE77E3DB</t>
  </si>
  <si>
    <t xml:space="preserve">81ABB5B18A56173EDBA7BD080DA0593C</t>
  </si>
  <si>
    <t xml:space="preserve">870DBD183D616B55155D2AB78A57F976</t>
  </si>
  <si>
    <t xml:space="preserve">CC188D8F91B742770E3DBB6A8CC2B735</t>
  </si>
  <si>
    <t xml:space="preserve">03DAD5D877B24A8F42A1909B60B2C438</t>
  </si>
  <si>
    <t xml:space="preserve">60A96B820226CDAE2B33B90CCAF27BE8</t>
  </si>
  <si>
    <t xml:space="preserve">69979856B43B9A9EC214247A15B4EC19</t>
  </si>
  <si>
    <t xml:space="preserve">F3B1CF4026411D49A75B211525B7218B</t>
  </si>
  <si>
    <t xml:space="preserve">7A97453C9BC2AC2A669CA57FC2C49182</t>
  </si>
  <si>
    <t xml:space="preserve">9C588BF5EDC42785AA90EEFCF57EBFA8</t>
  </si>
  <si>
    <t xml:space="preserve">D4A49CFAF3883B3ABF80AB3847CBD344</t>
  </si>
  <si>
    <t xml:space="preserve">A5E0C130799DD982E91A5706558FB035</t>
  </si>
  <si>
    <t xml:space="preserve">3C8C99E0891F85EA5A7129F9A8A94A9B</t>
  </si>
  <si>
    <t xml:space="preserve">A70F249C5203AD7B7258AB04DE5BA9A2</t>
  </si>
  <si>
    <t xml:space="preserve">1EC2DE6AF36ECC96FB18AD07E6E7AEF9</t>
  </si>
  <si>
    <t xml:space="preserve">D13EC7EF1C11897AD1AD0688EDB606FC</t>
  </si>
  <si>
    <t xml:space="preserve">05664371DD81694162A060B280BEEF99</t>
  </si>
  <si>
    <t xml:space="preserve">9AD393CB3C0F8D17197925E41C3450E8</t>
  </si>
  <si>
    <t xml:space="preserve">0A0652D5ABEAC7737EAD3AC029EF20E9</t>
  </si>
  <si>
    <t xml:space="preserve">39B3C881F4E72840C13EB2DAB3951709</t>
  </si>
  <si>
    <t xml:space="preserve">E8F439A7190588FE299694820065A3C5</t>
  </si>
  <si>
    <t xml:space="preserve">0E3F5A019644E45F75112C2C159DA5D0</t>
  </si>
  <si>
    <t xml:space="preserve">681EC6C39FFB2689A8730CAFB700620C</t>
  </si>
  <si>
    <t xml:space="preserve">81B35BE0CF446D79F256E171882DFF62</t>
  </si>
  <si>
    <t xml:space="preserve">AEDC1138AA840A0D2831D7DC5D94C66B</t>
  </si>
  <si>
    <t xml:space="preserve">3B348F3E016E9D90F2E2812A4C23B1F4</t>
  </si>
  <si>
    <t xml:space="preserve">208DCB65761A170F67F563E52AD4B333</t>
  </si>
  <si>
    <t xml:space="preserve">08322C4B38292412962E3D87A2441BC5</t>
  </si>
  <si>
    <t xml:space="preserve">8D5D2AB46C097609F31A711B4F4A6207</t>
  </si>
  <si>
    <t xml:space="preserve">15E00E32282689BF7F27C30DB1EFB33B</t>
  </si>
  <si>
    <t xml:space="preserve">D8B616147D9B496BAA3FE1DBB48E1FA3</t>
  </si>
  <si>
    <t xml:space="preserve">3EB297CFEF5EB2F9E57C2A18D8C982B5</t>
  </si>
  <si>
    <t xml:space="preserve">6528A796F59B221C0D4872DA5C9B21AA</t>
  </si>
  <si>
    <t xml:space="preserve">47AA77807F09F50B4DC8B23C26C2CA31</t>
  </si>
  <si>
    <t xml:space="preserve">3F3954FD6952C9AA42D508A4A4DFCDA8</t>
  </si>
  <si>
    <t xml:space="preserve">4E73766B1FADE11E94F470B52F573F9B</t>
  </si>
  <si>
    <t xml:space="preserve">6E0E67B36595A69A4545E0D56ADB7CFD</t>
  </si>
  <si>
    <t xml:space="preserve">2E35EF4D9263328E6EC083A649B14189</t>
  </si>
  <si>
    <t xml:space="preserve">4463C5688DACC7E9A42BC036F363E7BF</t>
  </si>
  <si>
    <t xml:space="preserve">D31BD28B8ED42B6DAEE0472BA1B705E6</t>
  </si>
  <si>
    <t xml:space="preserve">FA71B9DA3598BEC8E632E6318742797F</t>
  </si>
  <si>
    <t xml:space="preserve">A7FA30A4B21D58875DC9CAA5DBC791E9</t>
  </si>
  <si>
    <t xml:space="preserve">827289B1BCE502163248538E0E475675</t>
  </si>
  <si>
    <t xml:space="preserve">167FA1A840178864EC8F5A7194AFF779</t>
  </si>
  <si>
    <t xml:space="preserve">659069078B8F9DDD856CC88970680595</t>
  </si>
  <si>
    <t xml:space="preserve">13CFD69C84E19B1EF79D9EFBAB4EAB71</t>
  </si>
  <si>
    <t xml:space="preserve">C6B936B3BE394E0DE0866C27ACC5DDDD</t>
  </si>
  <si>
    <t xml:space="preserve">A436BD2EB04D61110096997CBE29D562</t>
  </si>
  <si>
    <t xml:space="preserve">88C20C35204F47C31A714B8B62CA5F1A</t>
  </si>
  <si>
    <t xml:space="preserve">B333380357FB443262DC0E5F35D5AC6B</t>
  </si>
  <si>
    <t xml:space="preserve">A4C11FBB2F0FBA4B6317ADE91C0AC9CC</t>
  </si>
  <si>
    <t xml:space="preserve">5409B3461D989162B3EAC0F7842E920B</t>
  </si>
  <si>
    <t xml:space="preserve">788637D02142F6738C2FC75DC40D72A5</t>
  </si>
  <si>
    <t xml:space="preserve">C0EBECB60EA638C79AB8A9C8276326B7</t>
  </si>
  <si>
    <t xml:space="preserve">0086C79816CFF6486AA4535837B0E6B8</t>
  </si>
  <si>
    <t xml:space="preserve">6D59CD007A46EC7E7437D1F9E911C946</t>
  </si>
  <si>
    <t xml:space="preserve">20D35B7133DDB7D60F914E7159737C63</t>
  </si>
  <si>
    <t xml:space="preserve">F10673C45FBE69195F79BB8DAA395DB6</t>
  </si>
  <si>
    <t xml:space="preserve">661D11F742D62FC636CDAF649CA3B410</t>
  </si>
  <si>
    <t xml:space="preserve">296EDC595EDE71DDB723C452B8394533</t>
  </si>
  <si>
    <t xml:space="preserve">86BEF10EC5E22745EEE8ACE100C0C6E8</t>
  </si>
  <si>
    <t xml:space="preserve">9A20B38B5C3D399C4D4C72074EF57360</t>
  </si>
  <si>
    <t xml:space="preserve">69720C99EBAFFDF87A28C709C19516A3</t>
  </si>
  <si>
    <t xml:space="preserve">143A5333D4E02A2029A0B3F2FAEF51B3</t>
  </si>
  <si>
    <t xml:space="preserve">B1D173ADC9A8744982A1CEC6206CB80B</t>
  </si>
  <si>
    <t xml:space="preserve">3FC55653E684E6FFA60CD5F0AB7A630A</t>
  </si>
  <si>
    <t xml:space="preserve">4598FFD1099B39A40D20EF30E2420988</t>
  </si>
  <si>
    <t xml:space="preserve">92802A42B3EE09FD7EC6AA57F7F832B4</t>
  </si>
  <si>
    <t xml:space="preserve">0B22600C8D522736137AD2E4D096A5EA</t>
  </si>
  <si>
    <t xml:space="preserve">19A5389A54B27BA8F7CF8D4DC0AB6197</t>
  </si>
  <si>
    <t xml:space="preserve">4EC370887EE66B7526A9AC4F97D1690F</t>
  </si>
  <si>
    <t xml:space="preserve">D21E5C1A642B11CD8281F07D92C79C39</t>
  </si>
  <si>
    <t xml:space="preserve">638880F14EC3427ACFA918395ABE09D2</t>
  </si>
  <si>
    <t xml:space="preserve">EA31984FE135C5737287426F81C9DB32</t>
  </si>
  <si>
    <t xml:space="preserve">52D50338F88C3CE9B72ED3C52CA64CBA</t>
  </si>
  <si>
    <t xml:space="preserve">489A5235DB98C2F4BA72CB2E7A1C2D09</t>
  </si>
  <si>
    <t xml:space="preserve">0E26936F6A025AB2909234D5B3B69175</t>
  </si>
  <si>
    <t xml:space="preserve">9D63EE6F664B15534E2854C78867BEC4</t>
  </si>
  <si>
    <t xml:space="preserve">3C2FAA85623DD2D615782090A64AAF55</t>
  </si>
  <si>
    <t xml:space="preserve">0B1FED62035C59589383C9FB9C8A9CB8</t>
  </si>
  <si>
    <t xml:space="preserve">C65CD98EF5BC1BA0180B2AD7ACA0C511</t>
  </si>
  <si>
    <t xml:space="preserve">44B553CF2AF6B0E6385B5FAC31C82607</t>
  </si>
  <si>
    <t xml:space="preserve">90BE35F1CB14FC52892E09C94EA823AB</t>
  </si>
  <si>
    <t xml:space="preserve">8BEE1F523BB4E4F87C2EC154688C2761</t>
  </si>
  <si>
    <t xml:space="preserve">7596915B08297C4EA65C2B265AB4C5F6</t>
  </si>
  <si>
    <t xml:space="preserve">C6FAF20C0F269DF71BC2819E7822DBB9</t>
  </si>
  <si>
    <t xml:space="preserve">AFAD5F48EBC1C22DB870CACFE699CA87</t>
  </si>
  <si>
    <t xml:space="preserve">D29C51581055600D605F230185702336</t>
  </si>
  <si>
    <t xml:space="preserve">EE44422A326D58F96A81114187C79BD3</t>
  </si>
  <si>
    <t xml:space="preserve">BAB8C76A2F0BF49C277A75C57572072C</t>
  </si>
  <si>
    <t xml:space="preserve">CE51BADF30B32F665C718FDD41853B46</t>
  </si>
  <si>
    <t xml:space="preserve">7A3D1D784954F33674D4A689B75B3CBB</t>
  </si>
  <si>
    <t xml:space="preserve">FA02DDDAFE8B565403A80ED3E3AB2977</t>
  </si>
  <si>
    <t xml:space="preserve">8FE3476C90F140C8E91EB4BB70D96FF8</t>
  </si>
  <si>
    <t xml:space="preserve">E8A64D68D1B55C594BDB0EC225E561B5</t>
  </si>
  <si>
    <t xml:space="preserve">DC71BFF4009320895BF08288C468ECEE</t>
  </si>
  <si>
    <t xml:space="preserve">5E7DE51635EE6EA190F44B3DC05B02DC</t>
  </si>
  <si>
    <t xml:space="preserve">74F2BAF19A1FD2A965A682D949FA606B</t>
  </si>
  <si>
    <t xml:space="preserve">0956719C4C2D5F85F766E870163A016A</t>
  </si>
  <si>
    <t xml:space="preserve">59F1F4D1D79AC05ADBBC41201F7A7238</t>
  </si>
  <si>
    <t xml:space="preserve">D884095E73EF870B0D813B61F8F12960</t>
  </si>
  <si>
    <t xml:space="preserve">3FA84209960DCCCE63ABA00E85ED78A2</t>
  </si>
  <si>
    <t xml:space="preserve">BD82D03A289A6011DD6A6C52A3EB5452</t>
  </si>
  <si>
    <t xml:space="preserve">25571ADDB1660CABA67E45491574391E</t>
  </si>
  <si>
    <t xml:space="preserve">D7B3AD08A14C909052AAF304BE282BC1</t>
  </si>
  <si>
    <t xml:space="preserve">70C8D08E6ABF31B3DB7FF4E8CA37DE99</t>
  </si>
  <si>
    <t xml:space="preserve">377CF0F167787C305F1DC809AC28316F</t>
  </si>
  <si>
    <t xml:space="preserve">D257D5EB06DF159F5B70F77C54526104</t>
  </si>
  <si>
    <t xml:space="preserve">EBB00E64A8033D2FE058277D5DFD258B</t>
  </si>
  <si>
    <t xml:space="preserve">C72ECE334B738C15091E22EEB6E0F903</t>
  </si>
  <si>
    <t xml:space="preserve">0D4689420D8BC546138100706C87CFA6</t>
  </si>
  <si>
    <t xml:space="preserve">15438EAEFE472CF485E2E94C8552B4B8</t>
  </si>
  <si>
    <t xml:space="preserve">65E1109B24BB84FB9BC7F9C85C28F4E3</t>
  </si>
  <si>
    <t xml:space="preserve">FA638CFE839B24EFBA0DF8B1755941BA</t>
  </si>
  <si>
    <t xml:space="preserve">CF26CFFA3DB8DD85E8AD4EAA727CF591</t>
  </si>
  <si>
    <t xml:space="preserve">934B172D1A9F89FCCCE0E76780CA4B35</t>
  </si>
  <si>
    <t xml:space="preserve">8BCB8315ABC960702766C60232B1C074</t>
  </si>
  <si>
    <t xml:space="preserve">54A8C8A1C556C80ECC86EECB7CDB42B4</t>
  </si>
  <si>
    <t xml:space="preserve">396F5CC45C29D0A310F94354F09D8E92</t>
  </si>
  <si>
    <t xml:space="preserve">25B2CFC8421A5A881626E8378AB28A73</t>
  </si>
  <si>
    <t xml:space="preserve">61CF1DA3858CC38F683051288652784E</t>
  </si>
  <si>
    <t xml:space="preserve">95743A3A7055ADF89CC5A56F6967B8E7</t>
  </si>
  <si>
    <t xml:space="preserve">E167095AF5C9D3C26487A03FE371EAEF</t>
  </si>
  <si>
    <t xml:space="preserve">AB8D280BBE88C8045572DF7BF3F4319C</t>
  </si>
  <si>
    <t xml:space="preserve">54D3EB72EC11B2937F1BF219DDA8A4B5</t>
  </si>
  <si>
    <t xml:space="preserve">E8D4001C9AE301F8F36DB692EA1B74BF</t>
  </si>
  <si>
    <t xml:space="preserve">1D1DD5C09002A7199CB700B34CAA002F</t>
  </si>
  <si>
    <t xml:space="preserve">EBB46B8FEC50B4AA886545CA3818A6C3</t>
  </si>
  <si>
    <t xml:space="preserve">C51EB5CD1D985DD3591A4551BD2F0A1A</t>
  </si>
  <si>
    <t xml:space="preserve">4EF0162DCE5C635F73E3063817B3235F</t>
  </si>
  <si>
    <t xml:space="preserve">4BAD8959B3689E6EF5B756A8499CA4C5</t>
  </si>
  <si>
    <t xml:space="preserve">CDC52177DF7294D0B7C91B86D234BA06</t>
  </si>
  <si>
    <t xml:space="preserve">220562EEFB9262D536C58195942388D3</t>
  </si>
  <si>
    <t xml:space="preserve">0ED14A56ABA5E33F4D4399E0100FB21D</t>
  </si>
  <si>
    <t xml:space="preserve">665B62D70C4CB97BA6ADC2F44D51E503</t>
  </si>
  <si>
    <t xml:space="preserve">F4439DCF96B7E51F12ABA3B6260803D9</t>
  </si>
  <si>
    <t xml:space="preserve">29555B302D9E80EA80DF0818696D018F</t>
  </si>
  <si>
    <t xml:space="preserve">AC738D00DA1E973153C2E2EBC12DFE9C</t>
  </si>
  <si>
    <t xml:space="preserve">3A95149506253C153F78A8E62FB3E531</t>
  </si>
  <si>
    <t xml:space="preserve">34CE028C35D331ACEFE0165115EA2517</t>
  </si>
  <si>
    <t xml:space="preserve">FC460A7BC800DC791D7D77D15808E5C6</t>
  </si>
  <si>
    <t xml:space="preserve">DFAD1B5974D38189B2CDABAF3F50FF0A</t>
  </si>
  <si>
    <t xml:space="preserve">5AE3512FE07DCC4BB1FE4FE57486E61C</t>
  </si>
  <si>
    <t xml:space="preserve">8E3867BC884A239D9087F9BB3C745C49</t>
  </si>
  <si>
    <t xml:space="preserve">E9D4434E502A9D6102CEAA172063F789</t>
  </si>
  <si>
    <t xml:space="preserve">293374011845F88E16EF29F0A8C60247</t>
  </si>
  <si>
    <t xml:space="preserve">25A4EAE9F1255D5B234009649078A343</t>
  </si>
  <si>
    <t xml:space="preserve">AD0486DF72F9B1009282A9294B2F3B6E</t>
  </si>
  <si>
    <t xml:space="preserve">FDBE0C1E3640D239DD06AC5EA6B80B62</t>
  </si>
  <si>
    <t xml:space="preserve">D6733FCDDC573A418D3491D69BE7F54E</t>
  </si>
  <si>
    <t xml:space="preserve">823495E07FBF5B9D4954F079BF024AAE</t>
  </si>
  <si>
    <t xml:space="preserve">5F18B7E8E0A45249664739AA7E737743</t>
  </si>
  <si>
    <t xml:space="preserve">8F2BA060236A4707E916F8DF74023F18</t>
  </si>
  <si>
    <t xml:space="preserve">ED89D9A114936107F855970DF8285D94</t>
  </si>
  <si>
    <t xml:space="preserve">8D4E7443047994BE49B631E9F06BA68A</t>
  </si>
  <si>
    <t xml:space="preserve">76468713F083F827D5A00EE86A5C592F</t>
  </si>
  <si>
    <t xml:space="preserve">730357EDD9A3086F16B079550A68D70C</t>
  </si>
  <si>
    <t xml:space="preserve">EF9F22980C32705F64E4B691DF3EE98A</t>
  </si>
  <si>
    <t xml:space="preserve">E9625D8568C0C9C85BD2DC234D617722</t>
  </si>
  <si>
    <t xml:space="preserve">B51C7FC35FD3C16A8AC5B727E3655868</t>
  </si>
  <si>
    <t xml:space="preserve">A1C61E451FF49AE77D7EDEC828C4DE5E</t>
  </si>
  <si>
    <t xml:space="preserve">0E1634F8AACB226BF90536B2EAEAA1DF</t>
  </si>
  <si>
    <t xml:space="preserve">75741D5A4C2307ECADF04C5FBD28842C</t>
  </si>
  <si>
    <t xml:space="preserve">7D5BD7A6B6AB5A87DC4D92E3632D473E</t>
  </si>
  <si>
    <t xml:space="preserve">31F6271DD03E5C23DDF33B82EE4312E0</t>
  </si>
  <si>
    <t xml:space="preserve">51A20E353CA1F990A40F1D6EE0C54601</t>
  </si>
  <si>
    <t xml:space="preserve">B5E49871E06F5937ADC0DDC915AD734D</t>
  </si>
  <si>
    <t xml:space="preserve">E8419299DE8034EB556D8E5320544E8B</t>
  </si>
  <si>
    <t xml:space="preserve">4BE2D69E78236C717D66FC421E013618</t>
  </si>
  <si>
    <t xml:space="preserve">2D228AB35509CB8F9A33544B311FDFC6</t>
  </si>
  <si>
    <t xml:space="preserve">EC3741B72CF85FB5390A6560E0E4A8E9</t>
  </si>
  <si>
    <t xml:space="preserve">CC4F95F74A9C28859C479F100711CA52</t>
  </si>
  <si>
    <t xml:space="preserve">E27D89CE020178B52942444EF042E64D</t>
  </si>
  <si>
    <t xml:space="preserve">7D403F649DBD5F8FDD5D99FBF8D0355D</t>
  </si>
  <si>
    <t xml:space="preserve">6721C48C78572228EB87919F7AE16A7E</t>
  </si>
  <si>
    <t xml:space="preserve">378AEEEEB2A2549956F52FFF576F09E7</t>
  </si>
  <si>
    <t xml:space="preserve">727DEBD0E1DDFE97DF11CFB93A9137FE</t>
  </si>
  <si>
    <t xml:space="preserve">9A9823127D4A5792D79C68F603283755</t>
  </si>
  <si>
    <t xml:space="preserve">44ADC3A846612D65A3956961A3EEBBD7</t>
  </si>
  <si>
    <t xml:space="preserve">46B65CFECB4E7E4F622F01877E2D3175</t>
  </si>
  <si>
    <t xml:space="preserve">48E215D4BC139E29B683644AD06548C1</t>
  </si>
  <si>
    <t xml:space="preserve">0A2DA550A4D4075A1EFEBEFDFB57E42F</t>
  </si>
  <si>
    <t xml:space="preserve">2E1C85D24B14F1A6BBFE269E3078EE54</t>
  </si>
  <si>
    <t xml:space="preserve">CD1175BF733C1C799A992045374CA253</t>
  </si>
  <si>
    <t xml:space="preserve">8AD724C50068D5C2D7A8CF60ED2896C2</t>
  </si>
  <si>
    <t xml:space="preserve">84764468687F714EAF8F693A904CC8C1</t>
  </si>
  <si>
    <t xml:space="preserve">3C781BC449FDE77310BF90C76EF5AC58</t>
  </si>
  <si>
    <t xml:space="preserve">31EE01F1943F7698F53C0C8D24664174</t>
  </si>
  <si>
    <t xml:space="preserve">A90C196226BA07489464564B4E59DFB4</t>
  </si>
  <si>
    <t xml:space="preserve">0E525A0762C53E229A90CCB38316F945</t>
  </si>
  <si>
    <t xml:space="preserve">4D6C2B4557415D2D94D2EAF2A57596EC</t>
  </si>
  <si>
    <t xml:space="preserve">172AB5D45C247ADAF5A4FBC2D5CDC82E</t>
  </si>
  <si>
    <t xml:space="preserve">9D468547B5077D1AFBB92523918B47E5</t>
  </si>
  <si>
    <t xml:space="preserve">6AE56FA2741A441A213A8EFF1ACA5858</t>
  </si>
  <si>
    <t xml:space="preserve">A260F2BC5E373FBC2CDB47A05E49F2AE</t>
  </si>
  <si>
    <t xml:space="preserve">51E698020BADB4245F6D89FA5853AD33</t>
  </si>
  <si>
    <t xml:space="preserve">09B0FF19A2DAA0762981F8F1FF1D6E67</t>
  </si>
  <si>
    <t xml:space="preserve">62A5E500026F9DF5536CBFF5F975D57E</t>
  </si>
  <si>
    <t xml:space="preserve">2D3CADF74011382E5163B8FA98A94271</t>
  </si>
  <si>
    <t xml:space="preserve">CE9EFCFB17E873A4D5D4B9CAEDF06B70</t>
  </si>
  <si>
    <t xml:space="preserve">348A3AA2C6373A88272C36397CDA5D80</t>
  </si>
  <si>
    <t xml:space="preserve">7A0B1DFA8F2034B5311A3F0ABA0D7656</t>
  </si>
  <si>
    <t xml:space="preserve">0ECA00D88196E0EBC334DBED77BC33A0</t>
  </si>
  <si>
    <t xml:space="preserve">32C47653044E82D85B0B890251FF6573</t>
  </si>
  <si>
    <t xml:space="preserve">9A16A17723C3108CD9ACDE4A57851ED3</t>
  </si>
  <si>
    <t xml:space="preserve">7A87515B5610B1C4E0D757F7F0D2B0B1</t>
  </si>
  <si>
    <t xml:space="preserve">525DBEC00AA43817A030DF7CD3FFFF4F</t>
  </si>
  <si>
    <t xml:space="preserve">E5150F64F49CEE9B7A23ACED44FE3B6D</t>
  </si>
  <si>
    <t xml:space="preserve">EEE7C84951BD2B3F90D0B7B5608EDDE4</t>
  </si>
  <si>
    <t xml:space="preserve">4183B11B3934EE1DC58593EFFDC5BCB5</t>
  </si>
  <si>
    <t xml:space="preserve">41FC853640845262888BF2B9FF42F633</t>
  </si>
  <si>
    <t xml:space="preserve">D340DDCDD93A3A4F1974527EF7EBF1F7</t>
  </si>
  <si>
    <t xml:space="preserve">B215175EBFCF70D683610993C4B32329</t>
  </si>
  <si>
    <t xml:space="preserve">BEE2A3A433133EC0A8CD9D0EC9F546E2</t>
  </si>
  <si>
    <t xml:space="preserve">FA620F68252D9F416239177C6643022A</t>
  </si>
  <si>
    <t xml:space="preserve">DB4E8BC334A71AB30546CCCE9E442E55</t>
  </si>
  <si>
    <t xml:space="preserve">FA0AD4D38CC336756F1263C87CF11D64</t>
  </si>
  <si>
    <t xml:space="preserve">8C05AFEE6348F5CCD0F9218999E28435</t>
  </si>
  <si>
    <t xml:space="preserve">880D7A9577B4C492C614BC9BA1BED2BB</t>
  </si>
  <si>
    <t xml:space="preserve">6656786748ABCF57C18BC3D36DFC3404</t>
  </si>
  <si>
    <t xml:space="preserve">81A0CCC525362D788418A52D2B73CA3C</t>
  </si>
  <si>
    <t xml:space="preserve">6569A014F0CBDFB91E1AC2C2F97CE7E0</t>
  </si>
  <si>
    <t xml:space="preserve">2CED23D82D70250FA712C7B4F64E6D45</t>
  </si>
  <si>
    <t xml:space="preserve">8D6C5C82EEC889F625575CDCCCE9EFE8</t>
  </si>
  <si>
    <t xml:space="preserve">A351D3C1787F5DDC391F135A6CAC6FB5</t>
  </si>
  <si>
    <t xml:space="preserve">115B171EA507A4852350A5550A8FBC9E</t>
  </si>
  <si>
    <t xml:space="preserve">E9CAC6510E68F96D890ED4B2ADC97C9C</t>
  </si>
  <si>
    <t xml:space="preserve">6CBC8E1CB305FB2C09D86192D6A58ED7</t>
  </si>
  <si>
    <t xml:space="preserve">4205ED0E90392AC5EBDEA343E28977B9</t>
  </si>
  <si>
    <t xml:space="preserve">8EB32C07BB3AA0854E9AD28CFB013A76</t>
  </si>
  <si>
    <t xml:space="preserve">CE42F3A61FE8DD10A47D785A4740B457</t>
  </si>
  <si>
    <t xml:space="preserve">459D0D2ECAE7704B4954783ABB8402B6</t>
  </si>
  <si>
    <t xml:space="preserve">C0FF1A5EDF4DA433AB62062B551A2BB7</t>
  </si>
  <si>
    <t xml:space="preserve">8DDEB2CA348CE9D19D1EBB6D62FA2F48</t>
  </si>
  <si>
    <t xml:space="preserve">2EA52022808E8C897870D0F238C941F9</t>
  </si>
  <si>
    <t xml:space="preserve">EBE21BA70F19EEBF9E88BC5B8F82BE61</t>
  </si>
  <si>
    <t xml:space="preserve">A70732E1E8F7276BF277B7142DB95BB8</t>
  </si>
  <si>
    <t xml:space="preserve">FBBCE22BDD4041965731DEA7557C200B</t>
  </si>
  <si>
    <t xml:space="preserve">7BAD4AECEB1DBC44846EAC13A2EC019F</t>
  </si>
  <si>
    <t xml:space="preserve">7AECB55ED8F1E8BA161317D80EF32A6C</t>
  </si>
  <si>
    <t xml:space="preserve">5B3F79DEE5A70A7E0B31DE976E69CC7F</t>
  </si>
  <si>
    <t xml:space="preserve">4675040036E11856E4A133C808BEDF50</t>
  </si>
  <si>
    <t xml:space="preserve">3A84A58CDEB233E13698C4C835893E11</t>
  </si>
  <si>
    <t xml:space="preserve">7F9FE91B9960A1B9D9D9AA41894AA746</t>
  </si>
  <si>
    <t xml:space="preserve">6C344F9478AE66631F77321FC7764240</t>
  </si>
  <si>
    <t xml:space="preserve">76BEFC913B5954A08F0F2EF8E4268E1B</t>
  </si>
  <si>
    <t xml:space="preserve">ED54C6772361234F69B713D7B3B5BCDB</t>
  </si>
  <si>
    <t xml:space="preserve">FDB677035FE52ACD37DA28AFE8F5E7F3</t>
  </si>
  <si>
    <t xml:space="preserve">618E2B763275CF1C6FC5E9F74849C9BA</t>
  </si>
  <si>
    <t xml:space="preserve">CF65225A4E3D8802349A2C9214EE6551</t>
  </si>
  <si>
    <t xml:space="preserve">E1EDCB3A615C867B9B2A7F50C7FE343C</t>
  </si>
  <si>
    <t xml:space="preserve">8A7A01F1B264FC214AC6CCD625721201</t>
  </si>
  <si>
    <t xml:space="preserve">F87F3324FD2F3AB22AB14E0FF9970E06</t>
  </si>
  <si>
    <t xml:space="preserve">A768A73C9938052C5DD2029E1842BDFE</t>
  </si>
  <si>
    <t xml:space="preserve">5E4B3F46E2EA92943F3006CE2BDBD467</t>
  </si>
  <si>
    <t xml:space="preserve">35479C2C674EF4F56FDE8D16B92B027F</t>
  </si>
  <si>
    <t xml:space="preserve">7C36752A0217853D0709E3102A433C15</t>
  </si>
  <si>
    <t xml:space="preserve">1FE3B2F4861F79A45C615FB69DEB1578</t>
  </si>
  <si>
    <t xml:space="preserve">A206FF97DF99B23644F8B32E36BCD127</t>
  </si>
  <si>
    <t xml:space="preserve">A38276F8A75BF1C723917DC138527ED7</t>
  </si>
  <si>
    <t xml:space="preserve">AA5A6D5214D6ACE31334A8ECCBF10FFC</t>
  </si>
  <si>
    <t xml:space="preserve">1470BCC93FD5A16E2DB70B55522941CD</t>
  </si>
  <si>
    <t xml:space="preserve">7594E9AF8E483BA6FFFF0693CC22517A</t>
  </si>
  <si>
    <t xml:space="preserve">03396DF5995F34BB3449E5AE073E7A41</t>
  </si>
  <si>
    <t xml:space="preserve">45BB3290CF8287DEB2E572303F04380C</t>
  </si>
  <si>
    <t xml:space="preserve">C899059AB12E55317834BD1BB0BB941D</t>
  </si>
  <si>
    <t xml:space="preserve">465CC3F275C09AC7042C6E04480F70B1</t>
  </si>
  <si>
    <t xml:space="preserve">C55D405EF565204F250C736DB0DD6222</t>
  </si>
  <si>
    <t xml:space="preserve">7DEBE09917FBC8EF7452DD179EBE946F</t>
  </si>
  <si>
    <t xml:space="preserve">AD1E53C82B7FC2286D6272460143443E</t>
  </si>
  <si>
    <t xml:space="preserve">99D7F4BBC332B19A47CBF0F0773AB805</t>
  </si>
  <si>
    <t xml:space="preserve">C0B3B278FB3F08344E3EE4F6C740B7E5</t>
  </si>
  <si>
    <t xml:space="preserve">D398A4E06D2D875FF1624B3AE48A30FA</t>
  </si>
  <si>
    <t xml:space="preserve">3339B813047277824FD9E7F7AE5C0EBF</t>
  </si>
  <si>
    <t xml:space="preserve">33A4CA6D01677B1C8E75A2CA8DD66F5D</t>
  </si>
  <si>
    <t xml:space="preserve">345986BC96D2D95840BBAE447D9F1267</t>
  </si>
  <si>
    <t xml:space="preserve">136E35A76B41788AFCC3D9D55D7FDCA1</t>
  </si>
  <si>
    <t xml:space="preserve">F3E0018146BDC1C20B46DE9F06C1F7A4</t>
  </si>
  <si>
    <t xml:space="preserve">194136A3CDE1609F12E0FBEC6C44FE76</t>
  </si>
  <si>
    <t xml:space="preserve">4598122B43E0AE1D8CE02C523763EA4C</t>
  </si>
  <si>
    <t xml:space="preserve">81CB2355F576624537B8FF45FBC9A7F5</t>
  </si>
  <si>
    <t xml:space="preserve">63510832C4E0BC61816E5CAA9298EC75</t>
  </si>
  <si>
    <t xml:space="preserve">16117B8DE536BD0E6C2A2EF51DE9649E</t>
  </si>
  <si>
    <t xml:space="preserve">BEBBAF6550F36DD55795F35C36618A32</t>
  </si>
  <si>
    <t xml:space="preserve">85A143988521AC36DC9D8539B62F50E1</t>
  </si>
  <si>
    <t xml:space="preserve">39BFE2C4BC1BA4C5ADC63AF3EF1C4749</t>
  </si>
  <si>
    <t xml:space="preserve">B60F864D3DEE007CA44873DB009DAC0F</t>
  </si>
  <si>
    <t xml:space="preserve">9E7599555ADB4D92D5614153386D5B16</t>
  </si>
  <si>
    <t xml:space="preserve">77E1B080F204A5647D3F98E752BB73F6</t>
  </si>
  <si>
    <t xml:space="preserve">57A514C9237CCBC22D0B55C2E0631AAE</t>
  </si>
  <si>
    <t xml:space="preserve">BF261E8346E554741C888F2C949F622B</t>
  </si>
  <si>
    <t xml:space="preserve">E24CA9318D30F487C7B1B31E819FF31E</t>
  </si>
  <si>
    <t xml:space="preserve">73BFC4FF5270A22DF449C51EAD6F2AE2</t>
  </si>
  <si>
    <t xml:space="preserve">CD1C8CB0626232E4ACE9BF2CA775A4FF</t>
  </si>
  <si>
    <t xml:space="preserve">AB40A753D21BB5779BE9BD5C1FC06D4A</t>
  </si>
  <si>
    <t xml:space="preserve">B25EF443B25B9C168E660E36779615ED</t>
  </si>
  <si>
    <t xml:space="preserve">0951E46BCFB987A71EC8288B9C65C04A</t>
  </si>
  <si>
    <t xml:space="preserve">8FB75B6BDA42D5C1D9F950E827EBCD59</t>
  </si>
  <si>
    <t xml:space="preserve">379BECFAA0B6B448178F14BAF1F22B26</t>
  </si>
  <si>
    <t xml:space="preserve">0410E3387C37F30642F62C270D322A4F</t>
  </si>
  <si>
    <t xml:space="preserve">DB8B63D7BB7F29F4E2AF53496C49BE11</t>
  </si>
  <si>
    <t xml:space="preserve">2EC4A449462EC14C67E342FD0DF19F03</t>
  </si>
  <si>
    <t xml:space="preserve">6A64CB0134CE6907487448AF1A3F244E</t>
  </si>
  <si>
    <t xml:space="preserve">E7D9344FEE2DF9F3D1B9C0FB802F5537</t>
  </si>
  <si>
    <t xml:space="preserve">4189868EB93FBD2A8509CFFDC71FD238</t>
  </si>
  <si>
    <t xml:space="preserve">6C8FDEAD3F4F9240523E65F69FADAD20</t>
  </si>
  <si>
    <t xml:space="preserve">1F1B5D980846C620AD98D7B63726380A</t>
  </si>
  <si>
    <t xml:space="preserve">CAB586CE8620F204C33E59F8B54579A1</t>
  </si>
  <si>
    <t xml:space="preserve">CEA5496524B893748C50617EEA726F65</t>
  </si>
  <si>
    <t xml:space="preserve">8590B53CF226EA3F245E30CE6CA958F3</t>
  </si>
  <si>
    <t xml:space="preserve">BDB2F8BFB5952933F29E1A61830172D2</t>
  </si>
  <si>
    <t xml:space="preserve">908CCE27BC55F2D79B5C02EC780162FC</t>
  </si>
  <si>
    <t xml:space="preserve">993DCED68B36C7482093C7AB7ECBF45F</t>
  </si>
  <si>
    <t xml:space="preserve">55978532689206EE3CD1E2A1D339F0A8</t>
  </si>
  <si>
    <t xml:space="preserve">EF46F77A6E39E88BC7EEA49FBE83A2F1</t>
  </si>
  <si>
    <t xml:space="preserve">A4203F524091595971B6178829159A87</t>
  </si>
  <si>
    <t xml:space="preserve">23FBAE9AD5BA61E1FEA20B466A40AABD</t>
  </si>
  <si>
    <t xml:space="preserve">EF79F4AAAEE5464F92A7AE484C220F8E</t>
  </si>
  <si>
    <t xml:space="preserve">C9C6D6919A86E8582DC031A5B12DFE16</t>
  </si>
  <si>
    <t xml:space="preserve">6BF067A9EF79DC46FF202399F8BEE6DE</t>
  </si>
  <si>
    <t xml:space="preserve">F6C2EE6D2F5F35BCD82143B8A00CCD69</t>
  </si>
  <si>
    <t xml:space="preserve">57AD57D430D58D6F1935A920C8BB3408</t>
  </si>
  <si>
    <t xml:space="preserve">9F92B214EF7C39D70BD086451EA8CD81</t>
  </si>
  <si>
    <t xml:space="preserve">65A588AEFC5EB6A5C025F80158819233</t>
  </si>
  <si>
    <t xml:space="preserve">C083E80A90DDCAA116C3DFABDD638AEE</t>
  </si>
  <si>
    <t xml:space="preserve">CAE3B3A587DF7F2F33C37EC5E43F9157</t>
  </si>
  <si>
    <t xml:space="preserve">F3A4900ACB0DD812DAF2A91F1C1A4320</t>
  </si>
  <si>
    <t xml:space="preserve">28FEC63E5E4E7ED7BB7402D6C49F25E5</t>
  </si>
  <si>
    <t xml:space="preserve">E0A7327FE34FD2124293C408E7608BD0</t>
  </si>
  <si>
    <t xml:space="preserve">F9C78E9B38A876EDAFC673958F25257A</t>
  </si>
  <si>
    <t xml:space="preserve">290573FDF9D7284097B592EE6E89241D</t>
  </si>
  <si>
    <t xml:space="preserve">31BEC82200159F88CE71F818FC78BE55</t>
  </si>
  <si>
    <t xml:space="preserve">591EE9277F88798512AF72852A9F4CD4</t>
  </si>
  <si>
    <t xml:space="preserve">CDF44C42862BC594931299F8569E7F98</t>
  </si>
  <si>
    <t xml:space="preserve">A4CA8C5A9E09FAC8D906173B417EB763</t>
  </si>
  <si>
    <t xml:space="preserve">7136FF52B1C54403285F6B5C9CE34AAE</t>
  </si>
  <si>
    <t xml:space="preserve">38F924BEEDBFD0EF65039EEB7CF3F02E</t>
  </si>
  <si>
    <t xml:space="preserve">80BFE76422AA755845BCC11B1C0BCE83</t>
  </si>
  <si>
    <t xml:space="preserve">B97DA435555C2510C6EC920C28F6C74D</t>
  </si>
  <si>
    <t xml:space="preserve">3A3C28A87EE394E74BC47260765393BF</t>
  </si>
  <si>
    <t xml:space="preserve">31314FC96E4081F60CB8DD3135E77B89</t>
  </si>
  <si>
    <t xml:space="preserve">BADCF97036AFD6954D286CA889F624E9</t>
  </si>
  <si>
    <t xml:space="preserve">C26F499184DD618857409723DDEEFAC2</t>
  </si>
  <si>
    <t xml:space="preserve">2BFE31CE836ACC320920BE0D2DA86F3E</t>
  </si>
  <si>
    <t xml:space="preserve">13250232BF047E411534A08E194EE8F7</t>
  </si>
  <si>
    <t xml:space="preserve">5A05C3D241B2AFD929BB13FA8691CCC6</t>
  </si>
  <si>
    <t xml:space="preserve">7D1BB2ECD489BF4B269D8C080EE1FAD9</t>
  </si>
  <si>
    <t xml:space="preserve">DB4D40C18DD0BE0ACA254E80ED02A6D8</t>
  </si>
  <si>
    <t xml:space="preserve">6458A7CBF566CA8E3C14A84580A88DB8</t>
  </si>
  <si>
    <t xml:space="preserve">79B56D1FBFEBD9F7A4C6F50EA5364FF2</t>
  </si>
  <si>
    <t xml:space="preserve">08B660563F03F0203F3C990EAE434E8B</t>
  </si>
  <si>
    <t xml:space="preserve">DCC86247A5ECA523D5653141FCDC2ADB</t>
  </si>
  <si>
    <t xml:space="preserve">07E1E1F256183A18F1230E3A2CD80A1C</t>
  </si>
  <si>
    <t xml:space="preserve">D74E3DFE61C64311485CF56B4D50F864</t>
  </si>
  <si>
    <t xml:space="preserve">F2CA8ED9809EBD64C36C3A6F2DACA041</t>
  </si>
  <si>
    <t xml:space="preserve">199174889662122FCA98ACC7F95576A5</t>
  </si>
  <si>
    <t xml:space="preserve">0FFB586359CB18ACF4C2C6CFFDA65BA3</t>
  </si>
  <si>
    <t xml:space="preserve">CD2C368EB404DAA7719622E1D08B884C</t>
  </si>
  <si>
    <t xml:space="preserve">68351689B8A1363A7700C05B57EC68BE</t>
  </si>
  <si>
    <t xml:space="preserve">EACE8287828748A1B62A1208517D4980</t>
  </si>
  <si>
    <t xml:space="preserve">B68AACD3F76D6F8C7D53238A9B944F07</t>
  </si>
  <si>
    <t xml:space="preserve">F89C1E57754FC54C5FE53F68FAD85335</t>
  </si>
  <si>
    <t xml:space="preserve">EF1A8E436E205B74F2FB49A2A3030555</t>
  </si>
  <si>
    <t xml:space="preserve">C90ECD0D0E68EF5F89578A76F3517815</t>
  </si>
  <si>
    <t xml:space="preserve">F50B4B0CDFF3AE95AE176F8C8EF3832D</t>
  </si>
  <si>
    <t xml:space="preserve">663478A0825E7BCE99417B258F481E30</t>
  </si>
  <si>
    <t xml:space="preserve">FC94BB062AB0B88CCC484618D846B984</t>
  </si>
  <si>
    <t xml:space="preserve">AB14F5F21C584AB6684217B7C55FBD2A</t>
  </si>
  <si>
    <t xml:space="preserve">11F131B7C7CC3E509EAE18D10BE7ACF5</t>
  </si>
  <si>
    <t xml:space="preserve">FAE592D1EC0B4ABE0A7A00C384AE456D</t>
  </si>
  <si>
    <t xml:space="preserve">3B923C86636DFACF81C7D104CEB15B6E</t>
  </si>
  <si>
    <t xml:space="preserve">002480CFDC8A697298E5E02AA2A15BA0</t>
  </si>
  <si>
    <t xml:space="preserve">6039F1F4F439CEA2737E1E4FC036F1A3</t>
  </si>
  <si>
    <t xml:space="preserve">4CA5695870ECB93B4D3873C65D7F3D32</t>
  </si>
  <si>
    <t xml:space="preserve">DF759C6C45D1518F835DCE8606D8A056</t>
  </si>
  <si>
    <t xml:space="preserve">8351991F74C8FE6DA7436A746D390534</t>
  </si>
  <si>
    <t xml:space="preserve">57BE86AFB1B6221761453EF3DC5ABFB6</t>
  </si>
  <si>
    <t xml:space="preserve">5762FF2AE891B12CE5FBB4C1979162F3</t>
  </si>
  <si>
    <t xml:space="preserve">B33968A31955F1EFA8268AC568476E52</t>
  </si>
  <si>
    <t xml:space="preserve">171F290B9962E07A07D367C02AEF2797</t>
  </si>
  <si>
    <t xml:space="preserve">876F583C50FEAA80CF2F12C9D02BACFC</t>
  </si>
  <si>
    <t xml:space="preserve">5B768E2BF0104C1ED0A161E8A9A256A6</t>
  </si>
  <si>
    <t xml:space="preserve">A6CE16CF037E81C863869483FB82E795</t>
  </si>
  <si>
    <t xml:space="preserve">2BEBD7DFF27B556E26D1821D8034DBC2</t>
  </si>
  <si>
    <t xml:space="preserve">A9DEB2E7CF277887A06A911E88DB8B96</t>
  </si>
  <si>
    <t xml:space="preserve">75DF0540A6E4218330E822AD64D98919</t>
  </si>
  <si>
    <t xml:space="preserve">C63771FFCE1147CDAB88C6697B635901</t>
  </si>
  <si>
    <t xml:space="preserve">C466D0BFF590E5965F6E73B9225AEE6D</t>
  </si>
  <si>
    <t xml:space="preserve">5A4407E8583750BE9EAA7D71624A8FD5</t>
  </si>
  <si>
    <t xml:space="preserve">1BB9578A5F1E2EF8B81DC4CD4161971A</t>
  </si>
  <si>
    <t xml:space="preserve">473BA98987855880B8AC2EF4307142C6</t>
  </si>
  <si>
    <t xml:space="preserve">8310627C5EC48FE3547EAEBF77C31594</t>
  </si>
  <si>
    <t xml:space="preserve">B835D6360CCDDBF4109EB0C4A5DD9509</t>
  </si>
  <si>
    <t xml:space="preserve">952A6154299415CA5CAC876B8DC1B697</t>
  </si>
  <si>
    <t xml:space="preserve">2EC3401977C74FB31801174DE5EA8167</t>
  </si>
  <si>
    <t xml:space="preserve">183FCD71C1629B23034C16F2FEDB159E</t>
  </si>
  <si>
    <t xml:space="preserve">DA4C2916DF9FE7BA6BB64C6A8E4597A3</t>
  </si>
  <si>
    <t xml:space="preserve">944905513686AEF83D0CEE3B3C399BAA</t>
  </si>
  <si>
    <t xml:space="preserve">723015796081C3A3CAB706C7A738D3DB</t>
  </si>
  <si>
    <t xml:space="preserve">4E158E34AEE03BB3BFCBECA2E7CB7504</t>
  </si>
  <si>
    <t xml:space="preserve">9AA7BA50021F8D9B8628688E5F3F59FE</t>
  </si>
  <si>
    <t xml:space="preserve">5C689E122F20588B2FE37CB85491FAFE</t>
  </si>
  <si>
    <t xml:space="preserve">AA1C8A7EE243142DA9F8C97A41041ECB</t>
  </si>
  <si>
    <t xml:space="preserve">1FAF81F176F8CE87FD5E8848823C7226</t>
  </si>
  <si>
    <t xml:space="preserve">693F74D12699BF16D08DA884581124BD</t>
  </si>
  <si>
    <t xml:space="preserve">2A507CEF1D5EB55A3BA25E1DD80CF484</t>
  </si>
  <si>
    <t xml:space="preserve">DAD1E11D3BFE4455181114F2E8E2CB83</t>
  </si>
  <si>
    <t xml:space="preserve">AD8EED10EFC36AD679CA7E078240C1AF</t>
  </si>
  <si>
    <t xml:space="preserve">9B6F9E77B4963CD673F4E25B6B9699B6</t>
  </si>
  <si>
    <t xml:space="preserve">E6F8AC3E7D7E94E976276F7CF019535D</t>
  </si>
  <si>
    <t xml:space="preserve">FA5939DC4F7E38FB057598B244F4ABED</t>
  </si>
  <si>
    <t xml:space="preserve">0146E9D9166E086696F377CBE7A67A76</t>
  </si>
  <si>
    <t xml:space="preserve">794D481ED627D13E851CEBEF05CF9E8E</t>
  </si>
  <si>
    <t xml:space="preserve">6C1A0011D06EE39271A3760C610B706B</t>
  </si>
  <si>
    <t xml:space="preserve">6634EC524A030DDE81310BC4ED4CE6E9</t>
  </si>
  <si>
    <t xml:space="preserve">69B6A94F4C6D9B915ED587941B745A26</t>
  </si>
  <si>
    <t xml:space="preserve">AB489524F2DDEFC97872ECEEC74FF3FB</t>
  </si>
  <si>
    <t xml:space="preserve">804FC66C53269D756E947B31A96578A8</t>
  </si>
  <si>
    <t xml:space="preserve">B71EDC5709D41987CFEE09FF46D958C5</t>
  </si>
  <si>
    <t xml:space="preserve">EC4CF9ECD50BB578CD427A3D322333A8</t>
  </si>
  <si>
    <t xml:space="preserve">6B40227D9224FDDF0BE8D6AE0CB32AE1</t>
  </si>
  <si>
    <t xml:space="preserve">6C3466D3A0E465E716C0E2360B239A84</t>
  </si>
  <si>
    <t xml:space="preserve">4BBD240387CA9231D929F27ADB536693</t>
  </si>
  <si>
    <t xml:space="preserve">0DCD212AAC0425A45AAA244438CD7CF7</t>
  </si>
  <si>
    <t xml:space="preserve">424E8A7E4081A5604263821D25D2627A</t>
  </si>
  <si>
    <t xml:space="preserve">CE37E572CE26F8443EC699444932D66E</t>
  </si>
  <si>
    <t xml:space="preserve">64C105A61423D6A57BF351AE82F55C94</t>
  </si>
  <si>
    <t xml:space="preserve">8431AE30C754B488D46932D6EBBDFDC2</t>
  </si>
  <si>
    <t xml:space="preserve">F42CDD969EC7F196A9F53532F1453A88</t>
  </si>
  <si>
    <t xml:space="preserve">08ECA951C80F3F65B3747000F88D850C</t>
  </si>
  <si>
    <t xml:space="preserve">DE901F77DAA16B9B55124419F3700D27</t>
  </si>
  <si>
    <t xml:space="preserve">7BE9172FA221DEC3291882579D825F4C</t>
  </si>
  <si>
    <t xml:space="preserve">6ADE3452E2FA223DDADFE930C2EEDE90</t>
  </si>
  <si>
    <t xml:space="preserve">87CECC2B1A287BFDB08A356391B484EF</t>
  </si>
  <si>
    <t xml:space="preserve">B844784C8E544240F6EC26A4A1AE6917</t>
  </si>
  <si>
    <t xml:space="preserve">8B7C05E83318375C5B8D523D33243125</t>
  </si>
  <si>
    <t xml:space="preserve">7B0970C0CE8F059F97CADF736655CEE3</t>
  </si>
  <si>
    <t xml:space="preserve">CE6730AD91FE96DF3D7F7E01751D6867</t>
  </si>
  <si>
    <t xml:space="preserve">4154A453E997365848C8C2DAA078B3C9</t>
  </si>
  <si>
    <t xml:space="preserve">51C748BAB3229ABCF0D49FD47D06848F</t>
  </si>
  <si>
    <t xml:space="preserve">8864752EB4FD25BFE26A4C4154A61624</t>
  </si>
  <si>
    <t xml:space="preserve">B08ABC3A0790CBC44EADC2742D741D8A</t>
  </si>
  <si>
    <t xml:space="preserve">73BF00479B2F2A518FB0186F45A06489</t>
  </si>
  <si>
    <t xml:space="preserve">B19C2F9D2870150503A45DF1A623EA14</t>
  </si>
  <si>
    <t xml:space="preserve">9201D90B825615ECE4844146002C0E81</t>
  </si>
  <si>
    <t xml:space="preserve">24765FAE20B1144EAAF4FAEA724E475A</t>
  </si>
  <si>
    <t xml:space="preserve">A3FC48C42B7E087C732C0889E6B9A151</t>
  </si>
  <si>
    <t xml:space="preserve">3995164BF861C00A2A4ECC252104EDA8</t>
  </si>
  <si>
    <t xml:space="preserve">29F2D7A535A264B579A0B0C67D47556D</t>
  </si>
  <si>
    <t xml:space="preserve">AC0799032124A73CCB32BD325F0C7B5B</t>
  </si>
  <si>
    <t xml:space="preserve">23EB899FDD8FCBD38571DA3F3B8CF95C</t>
  </si>
  <si>
    <t xml:space="preserve">F1B5E968633F0ECD27E04F493A749FD7</t>
  </si>
  <si>
    <t xml:space="preserve">B91B5E54E528809241B009DE71755D18</t>
  </si>
  <si>
    <t xml:space="preserve">FC99D87C2288CABA802CD90D1C9E4EA6</t>
  </si>
  <si>
    <t xml:space="preserve">E726C651A999797F0854BC8301085D8C</t>
  </si>
  <si>
    <t xml:space="preserve">8F0EA930144913243E4B460C13318B21</t>
  </si>
  <si>
    <t xml:space="preserve">C2CB8B2C2D20403EA923F83062989BBE</t>
  </si>
  <si>
    <t xml:space="preserve">14BF4EAC7CB3EFABEF6F01969A6ED9B9</t>
  </si>
  <si>
    <t xml:space="preserve">E5C76A2205CE33DDEBCAD49C15117846</t>
  </si>
  <si>
    <t xml:space="preserve">DAE76A0E488F4F99C5557C67D9BD5A7C</t>
  </si>
  <si>
    <t xml:space="preserve">899B2740CC1D3736B90BA7E4FFC5DB0E</t>
  </si>
  <si>
    <t xml:space="preserve">9BF1D9198F7C29308C03FE26648A87DE</t>
  </si>
  <si>
    <t xml:space="preserve">B0AC3BF60B53378CA4008D6127C41C20</t>
  </si>
  <si>
    <t xml:space="preserve">EE3BC62BD4EB7693F7B647BF7A9EF3FB</t>
  </si>
  <si>
    <t xml:space="preserve">F99171CF10FF465540526B1615FF19CE</t>
  </si>
  <si>
    <t xml:space="preserve">A7B7779E2AF9DB5D8FE12704F29202D5</t>
  </si>
  <si>
    <t xml:space="preserve">7961AB85176E84D4625C6B46B67F6ECE</t>
  </si>
  <si>
    <t xml:space="preserve">0D0558E0259694A5F16F5CC297A6D8B5</t>
  </si>
  <si>
    <t xml:space="preserve">232508DEE195082D77A6E0BB49C79711</t>
  </si>
  <si>
    <t xml:space="preserve">E980AB4EA2B386C387A734B2454ED9D4</t>
  </si>
  <si>
    <t xml:space="preserve">293DC2C09A3BF042AD8213B0B3EEF0E5</t>
  </si>
  <si>
    <t xml:space="preserve">8C3C0FF41384EEAFDC2D3420C5C56BAB</t>
  </si>
  <si>
    <t xml:space="preserve">81464EC4028225F5630E5F47AAAE6F0A</t>
  </si>
  <si>
    <t xml:space="preserve">7F946701CDADD53BF6BF9E0AFD74CAF2</t>
  </si>
  <si>
    <t xml:space="preserve">B03197B1763CDF5335F0DC9457B1F4F9</t>
  </si>
  <si>
    <t xml:space="preserve">B8940999111FA748F96AC5047F898967</t>
  </si>
  <si>
    <t xml:space="preserve">DB0FA1AF932CAADD0812F616D5D36855</t>
  </si>
  <si>
    <t xml:space="preserve">28FE8B846CA451C2025DB882EA84AE77</t>
  </si>
  <si>
    <t xml:space="preserve">01587ABE87EA937B64D55558D3EDC309</t>
  </si>
  <si>
    <t xml:space="preserve">451B57992379C92FB128939115D21AFB</t>
  </si>
  <si>
    <t xml:space="preserve">CB724CB2B8AE7C594A132CC8467F5205</t>
  </si>
  <si>
    <t xml:space="preserve">3687DBF4E521E7747E0DEAF10BEDBC14</t>
  </si>
  <si>
    <t xml:space="preserve">F5578C4D5840ED14A0B305592DF9682A</t>
  </si>
  <si>
    <t xml:space="preserve">4E5D8B8F18AB696B7B6CB2F901E33134</t>
  </si>
  <si>
    <t xml:space="preserve">919CDF7E859C791F4A5C08A56260DBB1</t>
  </si>
  <si>
    <t xml:space="preserve">4AA8438405897D29C251173F59CAACDE</t>
  </si>
  <si>
    <t xml:space="preserve">5CFCDFFAB323E013D9BB0128161E94D6</t>
  </si>
  <si>
    <t xml:space="preserve">F0FFF5F68B87280A8A21D660E3EF6E3E</t>
  </si>
  <si>
    <t xml:space="preserve">F3C625624DC21A695646C9A0B680081D</t>
  </si>
  <si>
    <t xml:space="preserve">04416563B3FC1FD08F6DE91CD77D6D51</t>
  </si>
  <si>
    <t xml:space="preserve">5C36261FEFDBA1EAC9F0A024CE232C46</t>
  </si>
  <si>
    <t xml:space="preserve">CFBB3A54119EEB69A424465E74D8E810</t>
  </si>
  <si>
    <t xml:space="preserve">930C6D6880F1E7059EE43396ACCAC2AC</t>
  </si>
  <si>
    <t xml:space="preserve">B1C446B952B2A741032CC0A455990CB3</t>
  </si>
  <si>
    <t xml:space="preserve">15281DF2F6F65F50BEF373A2FAAC3D66</t>
  </si>
  <si>
    <t xml:space="preserve">C95A534F6A19052C0558E0B851E2D122</t>
  </si>
  <si>
    <t xml:space="preserve">9DB3A7D90C2F16FD08F8D3218541947E</t>
  </si>
  <si>
    <t xml:space="preserve">AC89E24614E5E83604406AE73AF35C67</t>
  </si>
  <si>
    <t xml:space="preserve">41440F05DA832FF758E52431DAC085BD</t>
  </si>
  <si>
    <t xml:space="preserve">CC5057D380DE2A79A57F5CAC2BCFB13C</t>
  </si>
  <si>
    <t xml:space="preserve">AF1113F4F72F88E72C7A2C08CB9CF160</t>
  </si>
  <si>
    <t xml:space="preserve">DCA8B6137D7988C06FD38656CAC3E891</t>
  </si>
  <si>
    <t xml:space="preserve">3A6C7E2EF1369E0DF81ADD0694F8FCF0</t>
  </si>
  <si>
    <t xml:space="preserve">E2F4316A2C39AD85D9D1B3018D402F9E</t>
  </si>
  <si>
    <t xml:space="preserve">3957CF380607A993D91CD1BA6EE06A8F</t>
  </si>
  <si>
    <t xml:space="preserve">31B5F7F5EDC21D82CF5547D5A198AA2E</t>
  </si>
  <si>
    <t xml:space="preserve">13F5DF290B5DF63A58E6FFD3AD2E82DC</t>
  </si>
  <si>
    <t xml:space="preserve">4213557D4808E2F92525C505A3249BB6</t>
  </si>
  <si>
    <t xml:space="preserve">50A05F356FB65B0132175FB4F8F0579B</t>
  </si>
  <si>
    <t xml:space="preserve">B623719BD90261BA938B79951FA59460</t>
  </si>
  <si>
    <t xml:space="preserve">526E40730DC4C7DD2464A8107A7B44BA</t>
  </si>
  <si>
    <t xml:space="preserve">C8A020F05D5C582197044DFF6354B245</t>
  </si>
  <si>
    <t xml:space="preserve">0D748E3EDB6C65FED661ED1B3ADE3BDA</t>
  </si>
  <si>
    <t xml:space="preserve">A0CED9E9AB0504BCDE1C68F62930AC88</t>
  </si>
  <si>
    <t xml:space="preserve">3F4073B08B1BB2659FC665AE10B323E5</t>
  </si>
  <si>
    <t xml:space="preserve">E9199ED27D225D1AB010D3B3F0597329</t>
  </si>
  <si>
    <t xml:space="preserve">26A18CBB2A9F3CFF5DCAEEAC3070E76A</t>
  </si>
  <si>
    <t xml:space="preserve">68371E687D358A14C0F70C8339AB8CBD</t>
  </si>
  <si>
    <t xml:space="preserve">C3F0EA94EE9D156B52B41BBC97403658</t>
  </si>
  <si>
    <t xml:space="preserve">E092F35D3B9BD228FF47FEDB96D32114</t>
  </si>
  <si>
    <t xml:space="preserve">5AD57F6B408D1516CB08D6936C568BEB</t>
  </si>
  <si>
    <t xml:space="preserve">37F028053DF4EF2985783697C4CBA0C1</t>
  </si>
  <si>
    <t xml:space="preserve">4B8FD92251A0DAF0223ADF5110C50EB2</t>
  </si>
  <si>
    <t xml:space="preserve">80F13D7CE3B58F70D013C4B825B87A93</t>
  </si>
  <si>
    <t xml:space="preserve">2B7284B331D406DC47E6BA9E3317C390</t>
  </si>
  <si>
    <t xml:space="preserve">9E4EDFE75A66FDC5F555B321EAAA4E8E</t>
  </si>
  <si>
    <t xml:space="preserve">0C1DE64F2D88C3485AEDF8996D961A52</t>
  </si>
  <si>
    <t xml:space="preserve">50092D06EC3988B0363A1C715EB8A2BB</t>
  </si>
  <si>
    <t xml:space="preserve">25403424B4B9BB8148698F04AF41FC69</t>
  </si>
  <si>
    <t xml:space="preserve">C755146C6CE80479364AC1D21033AA9F</t>
  </si>
  <si>
    <t xml:space="preserve">A73AC0ACC9993EC9F480CCD8295E6851</t>
  </si>
  <si>
    <t xml:space="preserve">77B90E60036D46CDB84281BAC4E10982</t>
  </si>
  <si>
    <t xml:space="preserve">9421A799610E7CB2CDF724B9D0BFF19F</t>
  </si>
  <si>
    <t xml:space="preserve">7D7DAEBC2610D81AF8657D29239D1DE3</t>
  </si>
  <si>
    <t xml:space="preserve">249B957FF203851986FA7D10E86D4CE8</t>
  </si>
  <si>
    <t xml:space="preserve">E8FB1B7F254894C6B04F66475B1956BB</t>
  </si>
  <si>
    <t xml:space="preserve">3BD05FC585B77EBF8909E5A4D7BF32D6</t>
  </si>
  <si>
    <t xml:space="preserve">7704437EE8451FC15A32D517F18C23B3</t>
  </si>
  <si>
    <t xml:space="preserve">1D59FE04EBC70BE42812D83CF7CBE94B</t>
  </si>
  <si>
    <t xml:space="preserve">FA4267C47F10610C922F3FC562A27E96</t>
  </si>
  <si>
    <t xml:space="preserve">E40033AB4A1A5AE66CF0D7766C59512F</t>
  </si>
  <si>
    <t xml:space="preserve">633221DA190D981CE5B3920F9616B2AD</t>
  </si>
  <si>
    <t xml:space="preserve">97BA2E51CEEEAF33F29B55C93629560F</t>
  </si>
  <si>
    <t xml:space="preserve">C655F0A948BB9BA7064727C8180C5D3C</t>
  </si>
  <si>
    <t xml:space="preserve">63A279A5875470CAC8EE4CEC5E4B36DA</t>
  </si>
  <si>
    <t xml:space="preserve">F644FFC39A758223A084071CE3F4CFF7</t>
  </si>
  <si>
    <t xml:space="preserve">0CDB6A6D615C1DA99FB500402CFF93F9</t>
  </si>
  <si>
    <t xml:space="preserve">48E588793835A885D89E7734F3CA7BC3</t>
  </si>
  <si>
    <t xml:space="preserve">845DB79F5179A3126A532FCF949054AF</t>
  </si>
  <si>
    <t xml:space="preserve">F7AF2F6FE58AD07055116A7DC7B5D4AA</t>
  </si>
  <si>
    <t xml:space="preserve">8BA76E6B421BB7D53642E97548913A46</t>
  </si>
  <si>
    <t xml:space="preserve">EEC0B982BFA9C93CCF42A3E3F66C5688</t>
  </si>
  <si>
    <t xml:space="preserve">2C4E3DD6D8F33A20EA872B758BBE95C1</t>
  </si>
  <si>
    <t xml:space="preserve">0F5A17D0DF457BBDFDBCA872F6770A79</t>
  </si>
  <si>
    <t xml:space="preserve">166E7566779FDCEE874627C63F6CCB38</t>
  </si>
  <si>
    <t xml:space="preserve">DDCA28382648E50EF4B8A3BA38F320D0</t>
  </si>
  <si>
    <t xml:space="preserve">9E950467C70D3EA9E993B3A4C9C386D7</t>
  </si>
  <si>
    <t xml:space="preserve">4241B099EA713A031BBA062DE363356E</t>
  </si>
  <si>
    <t xml:space="preserve">45E3186DF6896E0C2E38CA398EDC229C</t>
  </si>
  <si>
    <t xml:space="preserve">D13203FDFE4C3EA266F5785D1A7AD15C</t>
  </si>
  <si>
    <t xml:space="preserve">BBC16CFFC764964692E7BDEE185E4DF2</t>
  </si>
  <si>
    <t xml:space="preserve">743B7EFB9EA9318D9BC405A6B61D6E10</t>
  </si>
  <si>
    <t xml:space="preserve">825DA33A1C2B1CC4423008C1D13A742C</t>
  </si>
  <si>
    <t xml:space="preserve">CC9060053A497794DE8402E6D4D68D18</t>
  </si>
  <si>
    <t xml:space="preserve">93D85E32560C26BF887D3E69C2B70A13</t>
  </si>
  <si>
    <t xml:space="preserve">45D8F71EB726799E62A8D6E39D5215FF</t>
  </si>
  <si>
    <t xml:space="preserve">316429FF6510843BB6A732760C7F82F3</t>
  </si>
  <si>
    <t xml:space="preserve">C3C91E84924E2FBBB25E71815F3857C4</t>
  </si>
  <si>
    <t xml:space="preserve">AD3BB5F65A4B31DB3B7FED61C3599698</t>
  </si>
  <si>
    <t xml:space="preserve">E311717C3B5A449852747355C2F63ABA</t>
  </si>
  <si>
    <t xml:space="preserve">989217C7A53E2C31A57662EDA5D73E26</t>
  </si>
  <si>
    <t xml:space="preserve">6E1F1442A455E9BE3E17840AB616EC60</t>
  </si>
  <si>
    <t xml:space="preserve">A13FD22ADBBF6065D88212958BB823B8</t>
  </si>
  <si>
    <t xml:space="preserve">2D8149277EB4DD14BBAEB8572C064631</t>
  </si>
  <si>
    <t xml:space="preserve">D320ADFD80B51EC19B454674B0B4B689</t>
  </si>
  <si>
    <t xml:space="preserve">DFDE1C78C083A63F8A0B357448BE3FB4</t>
  </si>
  <si>
    <t xml:space="preserve">7CFABC240A1AF808FDF5AB5E7D1DBE68</t>
  </si>
  <si>
    <t xml:space="preserve">B19F5EF855B951D8D30A353BC0420D5E</t>
  </si>
  <si>
    <t xml:space="preserve">47A524E0A1C42FC8DFFD7F36F17A7FC8</t>
  </si>
  <si>
    <t xml:space="preserve">48137C1393439D3B416EB0D7284C7DAF</t>
  </si>
  <si>
    <t xml:space="preserve">4E64F6901AD18DBF2C6400029CA9E75D</t>
  </si>
  <si>
    <t xml:space="preserve">72BF369597754E7779817829E1BEDB9E</t>
  </si>
  <si>
    <t xml:space="preserve">FE184CE5E9E975AA04F7745AF8DA3AAE</t>
  </si>
  <si>
    <t xml:space="preserve">721950CF1C10C0D9A400966074AC5A57</t>
  </si>
  <si>
    <t xml:space="preserve">0635889272D84EEB3E920B3389D7A560</t>
  </si>
  <si>
    <t xml:space="preserve">4DAFD31839E9B1E89B6A79539AB82D2A</t>
  </si>
  <si>
    <t xml:space="preserve">A06600395EE86A5AA7F1928D6C8AD71E</t>
  </si>
  <si>
    <t xml:space="preserve">B274706041041D91CB44394947A5D7B1</t>
  </si>
  <si>
    <t xml:space="preserve">08558DAAD608041C5B4854437C6B9436</t>
  </si>
  <si>
    <t xml:space="preserve">329A2AE1BBC8D73DF93E020C827CBBD7</t>
  </si>
  <si>
    <t xml:space="preserve">9B60F715BB83FB179816C1157C3D6147</t>
  </si>
  <si>
    <t xml:space="preserve">3D388774B252D8014C31A5974A249F8C</t>
  </si>
  <si>
    <t xml:space="preserve">759CDF2CCA0D3AF141B60B7E52DD92BC</t>
  </si>
  <si>
    <t xml:space="preserve">F43D7CB87CD064CAFE73A2F47325F84F</t>
  </si>
  <si>
    <t xml:space="preserve">F93ED83FFF53959EF930ACFA19F050E0</t>
  </si>
  <si>
    <t xml:space="preserve">9A6CBC828AB9C5702C0A9C99E00575A3</t>
  </si>
  <si>
    <t xml:space="preserve">0D085D158B56B9948E99414132BFBE02</t>
  </si>
  <si>
    <t xml:space="preserve">0800945B5CAEC43CC6714A1F46CFF10D</t>
  </si>
  <si>
    <t xml:space="preserve">F725496A0965AECBBF5CF415BAEF5059</t>
  </si>
  <si>
    <t xml:space="preserve">B03E115ACC9E06593F677AA9062DF41E</t>
  </si>
  <si>
    <t xml:space="preserve">44E0CC969BAA716FA74354507964F183</t>
  </si>
  <si>
    <t xml:space="preserve">196E7B021714B59BFC3605199A53D06F</t>
  </si>
  <si>
    <t xml:space="preserve">CCA49C085DA52D56A6D9A221A1733425</t>
  </si>
  <si>
    <t xml:space="preserve">710A736EEE9E983222FDD109468C104D</t>
  </si>
  <si>
    <t xml:space="preserve">D02426BD0719FACD35B75C11AB74014F</t>
  </si>
  <si>
    <t xml:space="preserve">305913BC4E984C96C6FDA1FC695A5C74</t>
  </si>
  <si>
    <t xml:space="preserve">E44D0A4AB05D3F54EA5163C6B7220E17</t>
  </si>
  <si>
    <t xml:space="preserve">99CA5F84E564471719F3EE1557DF3D40</t>
  </si>
  <si>
    <t xml:space="preserve">0F56F25365475FFD990D0B33BF5074AD</t>
  </si>
  <si>
    <t xml:space="preserve">EF930BA5149DE6D566C10F87C8C07395</t>
  </si>
  <si>
    <t xml:space="preserve">35AFC71D4C0A91C9392127C93FCA7F29</t>
  </si>
  <si>
    <t xml:space="preserve">1BD4A267795CE8E3A4BAA33B62810D12</t>
  </si>
  <si>
    <t xml:space="preserve">757914AF56A0FA82F25B7F7C42013D16</t>
  </si>
  <si>
    <t xml:space="preserve">1A8908183B6A9056B347C30EF59CAE19</t>
  </si>
  <si>
    <t xml:space="preserve">B2135DBAB8F0DA244FE69B4881ED7734</t>
  </si>
  <si>
    <t xml:space="preserve">40556C0D68ECB7CAD39451965E9911D3</t>
  </si>
  <si>
    <t xml:space="preserve">B9B038EA7C5091649E339EA92DD68795</t>
  </si>
  <si>
    <t xml:space="preserve">A21C739988BF9C90165F11060717425F</t>
  </si>
  <si>
    <t xml:space="preserve">2949A3F2E0FA4C714E5EDB010EEE75D4</t>
  </si>
  <si>
    <t xml:space="preserve">C4277A733A3480D26231FD4BD65C5FBB</t>
  </si>
  <si>
    <t xml:space="preserve">76263D8CB7C12246021A7F29B709EF66</t>
  </si>
  <si>
    <t xml:space="preserve">2CB60F0C1FBB371203E996E4246A84B6</t>
  </si>
  <si>
    <t xml:space="preserve">AF88A1D82A7D54FB45CB54564D72024E</t>
  </si>
  <si>
    <t xml:space="preserve">2B5689488EE00B36FC646C8AA03D5A83</t>
  </si>
  <si>
    <t xml:space="preserve">D4A89552C9B94836CC1F3C03FC0A0DE2</t>
  </si>
  <si>
    <t xml:space="preserve">FEEBCD2DFB611AB40340C2A503AD8148</t>
  </si>
  <si>
    <t xml:space="preserve">0C006B20365BC0A5BEA76631992421B3</t>
  </si>
  <si>
    <t xml:space="preserve">23346A7902D8FA15C2D3659F869C22EE</t>
  </si>
  <si>
    <t xml:space="preserve">0F36DD0D27FAD86FD50A4292FEB3362B</t>
  </si>
  <si>
    <t xml:space="preserve">3716B464E4646A22E4003B2829046984</t>
  </si>
  <si>
    <t xml:space="preserve">63F10A59D1B596BCF09A18491C1C2B1A</t>
  </si>
  <si>
    <t xml:space="preserve">D9238DCCB403E1F2833007AB045AE4D8</t>
  </si>
  <si>
    <t xml:space="preserve">2118CDA3D66452C05D6C51F3F87D2F08</t>
  </si>
  <si>
    <t xml:space="preserve">0168463C986E584127D7C88AD2B43BF1</t>
  </si>
  <si>
    <t xml:space="preserve">A98D519C9CF756AF6F514568D6C207BD</t>
  </si>
  <si>
    <t xml:space="preserve">C2C498B789AB33BD6074D2F5723A1315</t>
  </si>
  <si>
    <t xml:space="preserve">1CC1855BA10EA86F43209EB864A44680</t>
  </si>
  <si>
    <t xml:space="preserve">56865694C66369D1C716F8922ACDD9DA</t>
  </si>
  <si>
    <t xml:space="preserve">729BB56772EF85A219DBC02E699A6C04</t>
  </si>
  <si>
    <t xml:space="preserve">AA98CB0E4D1F4DAC02D48A98611E85C8</t>
  </si>
  <si>
    <t xml:space="preserve">5D51FBF4B2C12C37218355704ECD4697</t>
  </si>
  <si>
    <t xml:space="preserve">785B7801D63C2DCE3BBFA8B436325AA3</t>
  </si>
  <si>
    <t xml:space="preserve">E9E3EFAE25F83A7356A6D60CB170A293</t>
  </si>
  <si>
    <t xml:space="preserve">474C80EC54184F45F222ABC5F4F4AA49</t>
  </si>
  <si>
    <t xml:space="preserve">15FA945B4674DB00F50293ECAE43B537</t>
  </si>
  <si>
    <t xml:space="preserve">E62074C5295C5EB346521B7A6278B605</t>
  </si>
  <si>
    <t xml:space="preserve">4F08C25FB4BA5BA3105CE7CBE548EC1A</t>
  </si>
  <si>
    <t xml:space="preserve">A13878E9585549923A74E97913945A35</t>
  </si>
  <si>
    <t xml:space="preserve">E61FE842787933E3956A4F00FA599D58</t>
  </si>
  <si>
    <t xml:space="preserve">B09FA6F54A6F3B86953EADE35DF93822</t>
  </si>
  <si>
    <t xml:space="preserve">5ED3C7CD3AEEC1D54089B4EA16385575</t>
  </si>
  <si>
    <t xml:space="preserve">ECBF07323862DC7C3E283E13C03FFB1B</t>
  </si>
  <si>
    <t xml:space="preserve">49EC36D433392744A394BAB9F2FF8D42</t>
  </si>
  <si>
    <t xml:space="preserve">AE3BDDABF5E8D14B4DF4C80BB88628C8</t>
  </si>
  <si>
    <t xml:space="preserve">EBBF676CD3E1A21C07311F60984E76E2</t>
  </si>
  <si>
    <t xml:space="preserve">CD2D563D3A41243C75759D24C3F73F65</t>
  </si>
  <si>
    <t xml:space="preserve">DD65EB154E3F3C0F0A3CA3A0B77A0E4F</t>
  </si>
  <si>
    <t xml:space="preserve">F13A306A81662F4591205BD810B6B21C</t>
  </si>
  <si>
    <t xml:space="preserve">CD4FB1E662D3C08B43A656C62E9A8746</t>
  </si>
  <si>
    <t xml:space="preserve">6D44209FA86E4E5FB5ED656A3A3ED8CD</t>
  </si>
  <si>
    <t xml:space="preserve">188672779A0CCF415597FDDAE5B60B7D</t>
  </si>
  <si>
    <t xml:space="preserve">1A0C0197AA4244C5AACE9FD8DE19C867</t>
  </si>
  <si>
    <t xml:space="preserve">5620E9D1E4C025773AB044C77FB22391</t>
  </si>
  <si>
    <t xml:space="preserve">E58FE7523D464B812123EFA81494F097</t>
  </si>
  <si>
    <t xml:space="preserve">B7A016E5BFF06454759895960E149036</t>
  </si>
  <si>
    <t xml:space="preserve">83710AA9CD1AFD0C0FB8B89C8B98D408</t>
  </si>
  <si>
    <t xml:space="preserve">9C3894EA25DDB3521D193866BCDF7358</t>
  </si>
  <si>
    <t xml:space="preserve">F600B97C1B3F6AB21A0A6D4EB766A226</t>
  </si>
  <si>
    <t xml:space="preserve">5556457A2F3D6665563FF3C60589BA4F</t>
  </si>
  <si>
    <t xml:space="preserve">A51BC18D7AFFAC06B5B7916C311895BD</t>
  </si>
  <si>
    <t xml:space="preserve">9FB7CE91926D311BCCCDA2F588EE9F11</t>
  </si>
  <si>
    <t xml:space="preserve">D122F5CE4D7DC73411E3D1A9A796EB91</t>
  </si>
  <si>
    <t xml:space="preserve">3EB8ADC251AD2F1E34B93B738300506D</t>
  </si>
  <si>
    <t xml:space="preserve">B27A3DD2CAE2B2559CE8F13A665071CC</t>
  </si>
  <si>
    <t xml:space="preserve">DC3E9CA6A2A91737FC536C6F7A20DFCA</t>
  </si>
  <si>
    <t xml:space="preserve">CB51A9DC014F2484F20AB423577A8F2E</t>
  </si>
  <si>
    <t xml:space="preserve">1C53C85EB4CE21491A51C03FD81C5A07</t>
  </si>
  <si>
    <t xml:space="preserve">4D74333EC11448E5B370AF7D97C1370E</t>
  </si>
  <si>
    <t xml:space="preserve">16BE2D07F2BD69B85EAC6695509B0B02</t>
  </si>
  <si>
    <t xml:space="preserve">0EEA2B13D9650A2263CDAF55AD309EBD</t>
  </si>
  <si>
    <t xml:space="preserve">6301F364E6F80422F381FD37D93901F0</t>
  </si>
  <si>
    <t xml:space="preserve">EFE5A840C9A4757780E5FF32F260E45B</t>
  </si>
  <si>
    <t xml:space="preserve">1DF4C70001484662DBDC728F251772F7</t>
  </si>
  <si>
    <t xml:space="preserve">99780A94A28E2A295C5F282F68789D4A</t>
  </si>
  <si>
    <t xml:space="preserve">BE05243FEF2D2ABB33436E69475416C0</t>
  </si>
  <si>
    <t xml:space="preserve">0A611A5C438106218DBE46A6489FEA28</t>
  </si>
  <si>
    <t xml:space="preserve">8532E09CB9F4573EFE973D6F6797906E</t>
  </si>
  <si>
    <t xml:space="preserve">3CB0028550BCC78127BEC44E208B1AB6</t>
  </si>
  <si>
    <t xml:space="preserve">DF01653B752DED3ADF6F9661D2EDECE7</t>
  </si>
  <si>
    <t xml:space="preserve">6EF33CFEF33E5D76321B63309A86A548</t>
  </si>
  <si>
    <t xml:space="preserve">6024EF9212812467DE051F599BB58EE6</t>
  </si>
  <si>
    <t xml:space="preserve">1282C5446EAE045B89AAE72471D85F92</t>
  </si>
  <si>
    <t xml:space="preserve">A5B611108E7EBAC691213C2490437CEE</t>
  </si>
  <si>
    <t xml:space="preserve">F432CBE07E22D351045935AA028247B8</t>
  </si>
  <si>
    <t xml:space="preserve">ADF302A5F8DF5F8ED17D28014D66F999</t>
  </si>
  <si>
    <t xml:space="preserve">BE038588402BA8C46B3266881AA9AABA</t>
  </si>
  <si>
    <t xml:space="preserve">62527022F9F88F3F70E85E8AFA73ED12</t>
  </si>
  <si>
    <t xml:space="preserve">4FFB1D23F34B0492827A2B1A3AE2020D</t>
  </si>
  <si>
    <t xml:space="preserve">6E908362C6AE787F6A2CF91C12B0D595</t>
  </si>
  <si>
    <t xml:space="preserve">2091D765CCF2702C32B45FDCC3DCA445</t>
  </si>
  <si>
    <t xml:space="preserve">5E1F27A2D319B1637FE03154EF72D6D8</t>
  </si>
  <si>
    <t xml:space="preserve">F0F02AF79EED4729293134DCB42A890F</t>
  </si>
  <si>
    <t xml:space="preserve">6189EA8ADFE5C9F7BA29C7F0CA2B21C9</t>
  </si>
  <si>
    <t xml:space="preserve">1D6A4529AF9608F9220EB298AE9301BF</t>
  </si>
  <si>
    <t xml:space="preserve">FFEDF44C8CEFBDC71DD142A2003FB50A</t>
  </si>
  <si>
    <t xml:space="preserve">ED0351CCBE476EE0AABDD5502308C3DF</t>
  </si>
  <si>
    <t xml:space="preserve">D712873716E0DE2F38AC85C2A2599472</t>
  </si>
  <si>
    <t xml:space="preserve">29D0A92EC903E067F48A18F206DCB42B</t>
  </si>
  <si>
    <t xml:space="preserve">3CE715E23591DDE838A64092F13C5D41</t>
  </si>
  <si>
    <t xml:space="preserve">184E0344B0A7D6D7AE8C9427B4A78ACB</t>
  </si>
  <si>
    <t xml:space="preserve">76708AF2FC55F27EABD46FE613572EC3</t>
  </si>
  <si>
    <t xml:space="preserve">F4B044C0D5388DBF2ABFC06B5C6BE4E2</t>
  </si>
  <si>
    <t xml:space="preserve">3CE083BCE37FCAAF9CC58C31FF56155A</t>
  </si>
  <si>
    <t xml:space="preserve">838E04218177DBCE99AFDE971DCB9FC0</t>
  </si>
  <si>
    <t xml:space="preserve">24113C047F2F8AC9210DA631D082F5C7</t>
  </si>
  <si>
    <t xml:space="preserve">232EFC56C4CFEEFB85D3EA74D2E082A7</t>
  </si>
  <si>
    <t xml:space="preserve">91F6FEAC604CCD10FAF93BBF7177ADEF</t>
  </si>
  <si>
    <t xml:space="preserve">C77FEDB54E88D97BFED1C9F331598F67</t>
  </si>
  <si>
    <t xml:space="preserve">7599C9E107F031E4761DFB5371243A23</t>
  </si>
  <si>
    <t xml:space="preserve">9A6B46B960006C09A31753BD4E33B063</t>
  </si>
  <si>
    <t xml:space="preserve">67EA5B23A48ABD1F43115535FBEAB60E</t>
  </si>
  <si>
    <t xml:space="preserve">3FF33CA9E290FECEC015A4CBE8C78063</t>
  </si>
  <si>
    <t xml:space="preserve">B9579C8751F4644E07C1645C902B3371</t>
  </si>
  <si>
    <t xml:space="preserve">5E839FB1B6FB2661B0E1D8AEE6B5B285</t>
  </si>
  <si>
    <t xml:space="preserve">93C880A2EC928E86EA9A507688431929</t>
  </si>
  <si>
    <t xml:space="preserve">02ED88304F33ED00A7558A1DB43BE140</t>
  </si>
  <si>
    <t xml:space="preserve">CD33B846C385AB5EB9F75956A0D4A0DC</t>
  </si>
  <si>
    <t xml:space="preserve">5CB12311A74F32EC461902DF8E5DA9E6</t>
  </si>
  <si>
    <t xml:space="preserve">6D881DF50FF80EE0EDA35D06EBBBE3AB</t>
  </si>
  <si>
    <t xml:space="preserve">FDA7957FBF459C85936ED9F20D56DBC8</t>
  </si>
  <si>
    <t xml:space="preserve">AFF2B84D8764EA9082671904E4E06532</t>
  </si>
  <si>
    <t xml:space="preserve">A5F7EE9F653BC19158933A5612702D63</t>
  </si>
  <si>
    <t xml:space="preserve">BF7CFFAAFF425D6E09621BDB0472D19E</t>
  </si>
  <si>
    <t xml:space="preserve">5FCFF0F021E34F129B1C2D24BFFC7E90</t>
  </si>
  <si>
    <t xml:space="preserve">D9F1B837143AE1E61A66507B30398A1B</t>
  </si>
  <si>
    <t xml:space="preserve">A88C2858EE48FCA31A0BC2F6F44AE88F</t>
  </si>
  <si>
    <t xml:space="preserve">EE0F2F3C8B75DC91DA4DEE203E300355</t>
  </si>
  <si>
    <t xml:space="preserve">FBD5EC526AFA1C443C2640E5A5609106</t>
  </si>
  <si>
    <t xml:space="preserve">246DD7D01D90F8A738263B7172199550</t>
  </si>
  <si>
    <t xml:space="preserve">9E66EC110DF44E3121FF1AAAB13B96A6</t>
  </si>
  <si>
    <t xml:space="preserve">59E6532AE6C8FC649AFB53BDBE416A8A</t>
  </si>
  <si>
    <t xml:space="preserve">25086D111C964049A8B0DD3AF1A7A53B</t>
  </si>
  <si>
    <t xml:space="preserve">2D7ABEE0778ECF118BEF5497F277974A</t>
  </si>
  <si>
    <t xml:space="preserve">8B031DFCF8243D1F935589BC859F487F</t>
  </si>
  <si>
    <t xml:space="preserve">839B1313B750D39A2744C9F715828C6B</t>
  </si>
  <si>
    <t xml:space="preserve">464AF9240AC11EE81CB846E338FAE621</t>
  </si>
  <si>
    <t xml:space="preserve">05452C05B71AF64BA7D5428BC3703522</t>
  </si>
  <si>
    <t xml:space="preserve">E97FF1ADA53E586A882C1399072A9FC8</t>
  </si>
  <si>
    <t xml:space="preserve">18EDE05A8F49233481B4278D7481C471</t>
  </si>
  <si>
    <t xml:space="preserve">5F7423AE2C5FD30A7A594B7376B1FB2B</t>
  </si>
  <si>
    <t xml:space="preserve">E63E6683C22DD21FFC1A58299EC8B7F1</t>
  </si>
  <si>
    <t xml:space="preserve">03425810C2A276016399C92BA95A25AA</t>
  </si>
  <si>
    <t xml:space="preserve">4BA6C23C651E23E45E58C914D45A1FCC</t>
  </si>
  <si>
    <t xml:space="preserve">2EB0664597D74B3BFC861327A7780614</t>
  </si>
  <si>
    <t xml:space="preserve">0F239D86FAB5AF00CDA33BF0FDB547CD</t>
  </si>
  <si>
    <t xml:space="preserve">BEF86100F0621514FC888DDA19EF7EE4</t>
  </si>
  <si>
    <t xml:space="preserve">E65B666934445CE65990CEE76717F9FA</t>
  </si>
  <si>
    <t xml:space="preserve">B2A631AF13170FE1B2CDA5F48910460A</t>
  </si>
  <si>
    <t xml:space="preserve">AA50E84439357E9AC769283DE7B25651</t>
  </si>
  <si>
    <t xml:space="preserve">C08CCF681153AD86F95256A508A9AE3F</t>
  </si>
  <si>
    <t xml:space="preserve">6122043AFEA65FB337022F01E3034966</t>
  </si>
  <si>
    <t xml:space="preserve">FFAA0FAB7AC003EB7F3CE3AD3BABDEA0</t>
  </si>
  <si>
    <t xml:space="preserve">A0828C5CADECB736A266F93DC9FA2DDE</t>
  </si>
  <si>
    <t xml:space="preserve">CB85E5415F534F6A126796B96412D1B3</t>
  </si>
  <si>
    <t xml:space="preserve">260CE2FA805932F843DFAF6CD15CABDF</t>
  </si>
  <si>
    <t xml:space="preserve">31F55598C1C273E74053FEC82D2B12C2</t>
  </si>
  <si>
    <t xml:space="preserve">CCD160B3414D33B20D227242639471CA</t>
  </si>
  <si>
    <t xml:space="preserve">4303F625604A90D491DB2F497D833D60</t>
  </si>
  <si>
    <t xml:space="preserve">A02A667F36B0D001B91848525C989BEE</t>
  </si>
  <si>
    <t xml:space="preserve">36F45EC6BB3C34291B141D2D7CBAA230</t>
  </si>
  <si>
    <t xml:space="preserve">E7C1E601FDA619351F30D2F687144D4B</t>
  </si>
  <si>
    <t xml:space="preserve">B3A78AAF660B3EF0360D79384D8BF8C5</t>
  </si>
  <si>
    <t xml:space="preserve">69E0CA12A9FF4A83F6F4E837040C6E6C</t>
  </si>
  <si>
    <t xml:space="preserve">49CB3389AF73A8E67FD9909A7E453256</t>
  </si>
  <si>
    <t xml:space="preserve">857100826D72B5DBDF70C91A481EAE27</t>
  </si>
  <si>
    <t xml:space="preserve">0331179E22C609C4AC80252D209CBBE5</t>
  </si>
  <si>
    <t xml:space="preserve">DC45934D5A0A3E52929C1D63AEF7163D</t>
  </si>
  <si>
    <t xml:space="preserve">3D527FD776E862CB1A65289740386F06</t>
  </si>
  <si>
    <t xml:space="preserve">4FC5450A827AFD66975D6F2D93565304</t>
  </si>
  <si>
    <t xml:space="preserve">7D8756BE2FBD2E55BD504531D5AD27E1</t>
  </si>
  <si>
    <t xml:space="preserve">587C41A0F1072AC3DBBA8FB5851FBABB</t>
  </si>
  <si>
    <t xml:space="preserve">572921555F9E6597BDFE57898C7A2411</t>
  </si>
  <si>
    <t xml:space="preserve">D2951E85D8F5B68372B73CD3E21F4E26</t>
  </si>
  <si>
    <t xml:space="preserve">1C76992AD31FB239457449996C38FE11</t>
  </si>
  <si>
    <t xml:space="preserve">E9264828E20486CFFDB54C8E6BB90F5A</t>
  </si>
  <si>
    <t xml:space="preserve">F0C572576FB93D232D0ED78B22FE143A</t>
  </si>
  <si>
    <t xml:space="preserve">E04E66F5A1A0BD1AF724324AD66BC847</t>
  </si>
  <si>
    <t xml:space="preserve">E465E47919E4F29DAF232F01AC64D35F</t>
  </si>
  <si>
    <t xml:space="preserve">941A366AB5810A0703398C88B4A68E89</t>
  </si>
  <si>
    <t xml:space="preserve">A26CAB55281FC9B95788E71949024617</t>
  </si>
  <si>
    <t xml:space="preserve">BC1D30DF51D477CD103AD769DC89A264</t>
  </si>
  <si>
    <t xml:space="preserve">AEC1D68E37C5FEB3FA62803E4671CB91</t>
  </si>
  <si>
    <t xml:space="preserve">81F81FE4B55B2D95081451ECCADA6128</t>
  </si>
  <si>
    <t xml:space="preserve">331D37FC254AE8ED565D0349018DB082</t>
  </si>
  <si>
    <t xml:space="preserve">A78DC4ED80D80A1B474E08A2CEACF5E9</t>
  </si>
  <si>
    <t xml:space="preserve">9300768E750F9EE51E143F3134FA0954</t>
  </si>
  <si>
    <t xml:space="preserve">250D1A8C05B94EF25CE0D79ADA12967C</t>
  </si>
  <si>
    <t xml:space="preserve">19E7938402D54FD69E96D29054E63255</t>
  </si>
  <si>
    <t xml:space="preserve">7CD1FDDB237506E98D2A03A7F2D06895</t>
  </si>
  <si>
    <t xml:space="preserve">C169F6FFFD9324B4CA1DC9EEABFA0EB2</t>
  </si>
  <si>
    <t xml:space="preserve">CD36992E211C143D12D6F6482612F837</t>
  </si>
  <si>
    <t xml:space="preserve">5A388212F05C6045085969603042499A</t>
  </si>
  <si>
    <t xml:space="preserve">44B6E0B5ED26DDD41A6255F67A9EC117</t>
  </si>
  <si>
    <t xml:space="preserve">CD2786E8035CAA86A5569ACBE85EDDEB</t>
  </si>
  <si>
    <t xml:space="preserve">EEDB99EF82795CD1001CC62D43EC426A</t>
  </si>
  <si>
    <t xml:space="preserve">367F68A11DFC0D773953536F654668ED</t>
  </si>
  <si>
    <t xml:space="preserve">5325AF926D95C3F5D8B64BE38F761F45</t>
  </si>
  <si>
    <t xml:space="preserve">2920D7B51FB90D450818F366543F4F5B</t>
  </si>
  <si>
    <t xml:space="preserve">3215BB52E5EADA11EADEAD2E28CDA84A</t>
  </si>
  <si>
    <t xml:space="preserve">89C77B8A67C1514E62EE509933630228</t>
  </si>
  <si>
    <t xml:space="preserve">4952EC4522B5D34E4FA3BC0E338BED45</t>
  </si>
  <si>
    <t xml:space="preserve">960080A54E0518408EC3DE1E53A94557</t>
  </si>
  <si>
    <t xml:space="preserve">63767A8EC8906E08C7C83B63E0A39DBB</t>
  </si>
  <si>
    <t xml:space="preserve">807DF8C5481A9600022D65BC6D805C85</t>
  </si>
  <si>
    <t xml:space="preserve">2A30AE4BCB730198D7CC906DF45AC861</t>
  </si>
  <si>
    <t xml:space="preserve">441381568AB65D7035F7A7B41ABBA936</t>
  </si>
  <si>
    <t xml:space="preserve">AB607B08EAEFAB077543B0B510011864</t>
  </si>
  <si>
    <t xml:space="preserve">E483DF5A50C4FBA490048D86FEF29758</t>
  </si>
  <si>
    <t xml:space="preserve">8DB7B54EF7BAB2391AB2F775ADB7F493</t>
  </si>
  <si>
    <t xml:space="preserve">B45F4D059C8AA930D3D559E7A3F897DB</t>
  </si>
  <si>
    <t xml:space="preserve">C087E2F6DBC7185960EA84D4B2C3CF14</t>
  </si>
  <si>
    <t xml:space="preserve">BA718371BD10693DDD91E233825EB6CB</t>
  </si>
  <si>
    <t xml:space="preserve">12DFDDA2E9057ECB519933683CC6D9AC</t>
  </si>
  <si>
    <t xml:space="preserve">6C09AA9B774C59D5E40FFE212BEE2920</t>
  </si>
  <si>
    <t xml:space="preserve">C4A642AE7E76DBB9132ED4CD1423860D</t>
  </si>
  <si>
    <t xml:space="preserve">EA33CCF95522A1C9E0D21FD30121AF5F</t>
  </si>
  <si>
    <t xml:space="preserve">B8747CF18A3C5C33F20F1F3A7F162C19</t>
  </si>
  <si>
    <t xml:space="preserve">97230EE4A670C00322A7656F12FF4905</t>
  </si>
  <si>
    <t xml:space="preserve">42A7B295C75EE1C057E69242005AEC79</t>
  </si>
  <si>
    <t xml:space="preserve">2F1B3E7ACC02F9E917BF7F7E24F2BBA7</t>
  </si>
  <si>
    <t xml:space="preserve">C3D803F29AAE79965D39662BF72F2D4D</t>
  </si>
  <si>
    <t xml:space="preserve">E8FBEB18C255D659218FA7D7430889B2</t>
  </si>
  <si>
    <t xml:space="preserve">0A346BA689AB9B841C8FB4BC6D829FA4</t>
  </si>
  <si>
    <t xml:space="preserve">9845C03EB269CFD0C615019DD30061F8</t>
  </si>
  <si>
    <t xml:space="preserve">969F3E4F6B3DCA3B361D94B5653B3899</t>
  </si>
  <si>
    <t xml:space="preserve">A210BF8F93BDECF9F671C32B6B08A1C4</t>
  </si>
  <si>
    <t xml:space="preserve">645FB891A358C8B0C9663B9FA6BCD187</t>
  </si>
  <si>
    <t xml:space="preserve">B7D9DBDF027D4BA1D22D6F478716DBBD</t>
  </si>
  <si>
    <t xml:space="preserve">FB7446DC5F8CB1D6862BDEF85D7DA905</t>
  </si>
  <si>
    <t xml:space="preserve">E1C7C47C1045EC271854168EB8528B44</t>
  </si>
  <si>
    <t xml:space="preserve">76D0AC2672B3FCE675902E6101780B89</t>
  </si>
  <si>
    <t xml:space="preserve">FFC4AEE8372B29FED0923E9A57E40A28</t>
  </si>
  <si>
    <t xml:space="preserve">D524AED41B4591BA04165B2FE5A2F825</t>
  </si>
  <si>
    <t xml:space="preserve">1BD7CEB38EAC76873113B5C7000689B3</t>
  </si>
  <si>
    <t xml:space="preserve">94CB529636B93924DA03C6C77C705739</t>
  </si>
  <si>
    <t xml:space="preserve">C859FBD46C23671E72C7187A85AFB805</t>
  </si>
  <si>
    <t xml:space="preserve">7C6B4885FBE89AFB9EDCD0AA59EA5B50</t>
  </si>
  <si>
    <t xml:space="preserve">0E460BD309251BE53D9DB1165D3B4A6F</t>
  </si>
  <si>
    <t xml:space="preserve">32593AF7CAD5E904DA531495236C809C</t>
  </si>
  <si>
    <t xml:space="preserve">B627992697DCAF0E87ECD2B01185E06F</t>
  </si>
  <si>
    <t xml:space="preserve">F5C7818131C553DCDDB16EE85A1409F3</t>
  </si>
  <si>
    <t xml:space="preserve">5DA1A9FDB51B52305401EAD66A06CEC9</t>
  </si>
  <si>
    <t xml:space="preserve">7F4FCA6F62A8613FF01AEBBEC99DDEF6</t>
  </si>
  <si>
    <t xml:space="preserve">77F337D264A3CD3563A0F86B0A808F99</t>
  </si>
  <si>
    <t xml:space="preserve">9ACD2A5F26D5FEAA311248FB28367B08</t>
  </si>
  <si>
    <t xml:space="preserve">492EC9E8812CB2FE86EE2BE4D3315136</t>
  </si>
  <si>
    <t xml:space="preserve">F9505DE8DB05081637734B54F710A119</t>
  </si>
  <si>
    <t xml:space="preserve">F74F372812107DE0B48FC35D16A1C929</t>
  </si>
  <si>
    <t xml:space="preserve">610E1D878C55627E84F229198CF6BAE7</t>
  </si>
  <si>
    <t xml:space="preserve">54DFEB2902B1668B17C1E6C5F3645463</t>
  </si>
  <si>
    <t xml:space="preserve">A2FB51645C419926F3CFB613AABB048A</t>
  </si>
  <si>
    <t xml:space="preserve">9BB3E353051B5E4AE847CA159A05F8E0</t>
  </si>
  <si>
    <t xml:space="preserve">D66687AC9770CAA4274969E0AD08F49F</t>
  </si>
  <si>
    <t xml:space="preserve">EE045EFFAA4AADAA617341F9BC85E3A3</t>
  </si>
  <si>
    <t xml:space="preserve">3A6FA2B7C05A824F036EA35777CC870D</t>
  </si>
  <si>
    <t xml:space="preserve">A1D80B65C8AD405DD3895CFB7928AA32</t>
  </si>
  <si>
    <t xml:space="preserve">B7C0B9E120E40FDA7CF611794997CB43</t>
  </si>
  <si>
    <t xml:space="preserve">97C269E098BD16FCB54B6D34F2765E44</t>
  </si>
  <si>
    <t xml:space="preserve">157918E60E00AB7CB2DA9A560AFDF876</t>
  </si>
  <si>
    <t xml:space="preserve">38D817F834AB9D08DC980D0976CA6D73</t>
  </si>
  <si>
    <t xml:space="preserve">4734B56B59A91FF2BC9449312BF81F95</t>
  </si>
  <si>
    <t xml:space="preserve">078116BB8459C7EC77096FD1FC33BC05</t>
  </si>
  <si>
    <t xml:space="preserve">E852BF56F94A3E2736D1F3FC31B9A1DC</t>
  </si>
  <si>
    <t xml:space="preserve">D7589C745A4036438239A8762D285038</t>
  </si>
  <si>
    <t xml:space="preserve">6FA81BC5B609F6C3659EFCF835F794EC</t>
  </si>
  <si>
    <t xml:space="preserve">053735D2897690203AE8FAC4151CDB3E</t>
  </si>
  <si>
    <t xml:space="preserve">2155003A4033DA29E2EBCA566F5532CE</t>
  </si>
  <si>
    <t xml:space="preserve">A1C36C8711F6E6CED457A3E8119F3D0E</t>
  </si>
  <si>
    <t xml:space="preserve">6F1DB23AF89817B08126735F96919B0A</t>
  </si>
  <si>
    <t xml:space="preserve">D9C766E0733EDB0D8F39F4EC4696264C</t>
  </si>
  <si>
    <t xml:space="preserve">82B2B5FD59231F7C2E0081D9A9515176</t>
  </si>
  <si>
    <t xml:space="preserve">C3699C46A3209E6362389FA91BEDC6F1</t>
  </si>
  <si>
    <t xml:space="preserve">F9055A79F40C7FE71F009103CE52B1B3</t>
  </si>
  <si>
    <t xml:space="preserve">7A70568E24704F37CD4304E7B0269934</t>
  </si>
  <si>
    <t xml:space="preserve">0C570A15B6F285385BCA4A5C530A16D5</t>
  </si>
  <si>
    <t xml:space="preserve">8F0241DAF6C60643F9960391C4228C6B</t>
  </si>
  <si>
    <t xml:space="preserve">E614E408488DC42FE7291A6DD49B0671</t>
  </si>
  <si>
    <t xml:space="preserve">6B29EA961B41AE03C047B3E71F7E56E9</t>
  </si>
  <si>
    <t xml:space="preserve">C66D8F2BAF67578025F47D599CDC6DBF</t>
  </si>
  <si>
    <t xml:space="preserve">A8F7DBEE78B299518327DB1FDE4AFC3F</t>
  </si>
  <si>
    <t xml:space="preserve">40BFE463B944D74136E9BCBF741F21E1</t>
  </si>
  <si>
    <t xml:space="preserve">8EDC1E3A200F260496A99D0189C6F19A</t>
  </si>
  <si>
    <t xml:space="preserve">1029E17789BD3FC5E80950D2F4C11D03</t>
  </si>
  <si>
    <t xml:space="preserve">C512E653612E58048D1BD7138FBA1320</t>
  </si>
  <si>
    <t xml:space="preserve">F5C383B979CEC604DCD799519C7891B7</t>
  </si>
  <si>
    <t xml:space="preserve">2109DB04181F4AA4E5BBBB6BBBC8602D</t>
  </si>
  <si>
    <t xml:space="preserve">DE96751EDD1A68BC774A87025BE090F8</t>
  </si>
  <si>
    <t xml:space="preserve">C071E37D7666BCC905FC9F2E59EA8B90</t>
  </si>
  <si>
    <t xml:space="preserve">EA0424DDF1905E77F45B118677AD86C6</t>
  </si>
  <si>
    <t xml:space="preserve">1534845E7AB567221CC82A2C6ED4E2D0</t>
  </si>
  <si>
    <t xml:space="preserve">D4AF622AD79978557036DEE9BC299C49</t>
  </si>
  <si>
    <t xml:space="preserve">0330FF2727C4E7A393C6A8D7F20E23FE</t>
  </si>
  <si>
    <t xml:space="preserve">6F3443C02ECF020606BCAC45C0261D75</t>
  </si>
  <si>
    <t xml:space="preserve">0CE8A51A6B03565453A142F760E2A244</t>
  </si>
  <si>
    <t xml:space="preserve">8396FE5F54483B5D3151DAC5681CFCDD</t>
  </si>
  <si>
    <t xml:space="preserve">45E1D58409653846A95A5584C6D8022E</t>
  </si>
  <si>
    <t xml:space="preserve">646F7CCFF4E323784171B806D75AAF83</t>
  </si>
  <si>
    <t xml:space="preserve">8902F594BDDF802D6EB0E77314550748</t>
  </si>
  <si>
    <t xml:space="preserve">85ACFB6764F834BD815EBA5D3C64125E</t>
  </si>
  <si>
    <t xml:space="preserve">F4A2CF25235A0CB1EF219396DC1E7651</t>
  </si>
  <si>
    <t xml:space="preserve">20808BA72B4384EB76A3E9465301E074</t>
  </si>
  <si>
    <t xml:space="preserve">41FB96B2F1B855626501A30FBE57BFC0</t>
  </si>
  <si>
    <t xml:space="preserve">21D6908C6507A9704508028C333D8759</t>
  </si>
  <si>
    <t xml:space="preserve">61E63022C9889F923F277676D1E798BA</t>
  </si>
  <si>
    <t xml:space="preserve">61F54665051BB6DC6F36290A0B40677A</t>
  </si>
  <si>
    <t xml:space="preserve">E280D2971807E064B84DEA54CF2F5188</t>
  </si>
  <si>
    <t xml:space="preserve">C44EB827121692441B4600110583FD8F</t>
  </si>
  <si>
    <t xml:space="preserve">461A465D953600F40CFF025A28392D4B</t>
  </si>
  <si>
    <t xml:space="preserve">D06DA68576C68B8CE4449A1D48CC4052</t>
  </si>
  <si>
    <t xml:space="preserve">D927996F05DB37E0163706656DD58E6E</t>
  </si>
  <si>
    <t xml:space="preserve">26520DFCE1AC0085E161D5E25B35E6FD</t>
  </si>
  <si>
    <t xml:space="preserve">664B96DAB790D7675D7620F356813177</t>
  </si>
  <si>
    <t xml:space="preserve">C3C52B6BCFECB696B6C372B82AA0B413</t>
  </si>
  <si>
    <t xml:space="preserve">58FF7556E10939EC0F7CAEBDB0594C98</t>
  </si>
  <si>
    <t xml:space="preserve">68CDC802BEB982B2F393AF1748B888C5</t>
  </si>
  <si>
    <t xml:space="preserve">29E583E74101F5DF6D2987EF50067802</t>
  </si>
  <si>
    <t xml:space="preserve">60B8BE32635F36F9438B4D4EA5CA39AE</t>
  </si>
  <si>
    <t xml:space="preserve">55EEA746C62893E16A5368C088D6AE75</t>
  </si>
  <si>
    <t xml:space="preserve">092745FB4E2F4254F0B99CF2DEE9FF42</t>
  </si>
  <si>
    <t xml:space="preserve">0A98C2427D3BCCC6E090ABD409CC174B</t>
  </si>
  <si>
    <t xml:space="preserve">02C7FD9E20B4A42A818E3D9ED51B6E66</t>
  </si>
  <si>
    <t xml:space="preserve">0EB0F19F2724E5A44DCFAF26125A9A57</t>
  </si>
  <si>
    <t xml:space="preserve">DD4D188107D86D8BAA00A1390427729F</t>
  </si>
  <si>
    <t xml:space="preserve">341371CA759944C92B256A410D38E5EA</t>
  </si>
  <si>
    <t xml:space="preserve">4A362E104E9FEF9B58DEFCD260EAE5C5</t>
  </si>
  <si>
    <t xml:space="preserve">AC4498833CA9329151AFE1F78FBCA581</t>
  </si>
  <si>
    <t xml:space="preserve">D1E6A3C9F0959310531D8522F47CCFA8</t>
  </si>
  <si>
    <t xml:space="preserve">2715AA8246692CEAF6FD2A8DBE15A938</t>
  </si>
  <si>
    <t xml:space="preserve">E299A055BC35651210DA0B79666CC3E6</t>
  </si>
  <si>
    <t xml:space="preserve">22CC71F16012AEF4EBC800E65B241F0C</t>
  </si>
  <si>
    <t xml:space="preserve">00A802EB1A22B638F4A44A1938F090E3</t>
  </si>
  <si>
    <t xml:space="preserve">31412C2C46F4A73E8AA83B4DF125E7DE</t>
  </si>
  <si>
    <t xml:space="preserve">2514F091F33C2AB60A8ACE390FC37964</t>
  </si>
  <si>
    <t xml:space="preserve">75B3F35CCAB99C82A10C415599287FBF</t>
  </si>
  <si>
    <t xml:space="preserve">01BC4927E15C70ADF1520FD17EC9811E</t>
  </si>
  <si>
    <t xml:space="preserve">B0E12E7522FEC114358DDDA886C1D318</t>
  </si>
  <si>
    <t xml:space="preserve">B42946223B6E92A57B131EB99DD59207</t>
  </si>
  <si>
    <t xml:space="preserve">76A3FBE63A0EDFFEE7E24D04B0CF521F</t>
  </si>
  <si>
    <t xml:space="preserve">4273A3B1DB32B8541921393CF54705B6</t>
  </si>
  <si>
    <t xml:space="preserve">54591F7531037108467DF44693B4ABE3</t>
  </si>
  <si>
    <t xml:space="preserve">FEEACB5F68A86B9F84FC677789CAE186</t>
  </si>
  <si>
    <t xml:space="preserve">A25F6D36114AD2A22340E689E5F4E679</t>
  </si>
  <si>
    <t xml:space="preserve">8CFE9F6A23F05BFF03433847889C34DC</t>
  </si>
  <si>
    <t xml:space="preserve">4AE1D42D8D287C4B766E2F5F7965AAB7</t>
  </si>
  <si>
    <t xml:space="preserve">18C45ACF07A335793B1D177443294AD4</t>
  </si>
  <si>
    <t xml:space="preserve">8BD7A174C217099305F71C60F9B95C0B</t>
  </si>
  <si>
    <t xml:space="preserve">D2CD084E331F1CD177AFEBC9316348FC</t>
  </si>
  <si>
    <t xml:space="preserve">A33BB082846AFA9EB4689928D822AADA</t>
  </si>
  <si>
    <t xml:space="preserve">431BFEB3102FAE139E5E223758C62AFA</t>
  </si>
  <si>
    <t xml:space="preserve">AABEE136284CDC538B111B4E47483359</t>
  </si>
  <si>
    <t xml:space="preserve">88EC9DC4B64D69BD415AC72FF58A7BF3</t>
  </si>
  <si>
    <t xml:space="preserve">493191FB1532DD909649514E9CDBD8CB</t>
  </si>
  <si>
    <t xml:space="preserve">BE398A808C902854EA250724CA1223A1</t>
  </si>
  <si>
    <t xml:space="preserve">30231B3DEF0C07C9DED404B2C86F4F64</t>
  </si>
  <si>
    <t xml:space="preserve">0627C0F2562DAE9312CE28762E87172F</t>
  </si>
  <si>
    <t xml:space="preserve">66041EEC1763E91BC0AA62ACC953A1B7</t>
  </si>
  <si>
    <t xml:space="preserve">266474B3AC9464FE821FB8FD07E24DB9</t>
  </si>
  <si>
    <t xml:space="preserve">95B4D9E21A8BE64C3DBD04D96DF2440F</t>
  </si>
  <si>
    <t xml:space="preserve">F362FCA1A9BA648B578F20DB8A53617A</t>
  </si>
  <si>
    <t xml:space="preserve">2961197CD1776957E66E7361EFA18EE8</t>
  </si>
  <si>
    <t xml:space="preserve">412522C6BFC6C00674D6E18822EE7F53</t>
  </si>
  <si>
    <t xml:space="preserve">61AAB1E6FD8F94AB27AE5342420F310C</t>
  </si>
  <si>
    <t xml:space="preserve">3B716532CB7C9EBE3E5596E46FE499AC</t>
  </si>
  <si>
    <t xml:space="preserve">E7B38FD4C42E0425FA77CE6300FB3060</t>
  </si>
  <si>
    <t xml:space="preserve">A3D510A96B3478CDA3D80ABF7FFBA556</t>
  </si>
  <si>
    <t xml:space="preserve">B70270F3B16581EF3A58E792AF17DDF9</t>
  </si>
  <si>
    <t xml:space="preserve">DD8E4544A5F1D1F31AFD50C863F8CF67</t>
  </si>
  <si>
    <t xml:space="preserve">86033F851470E9C27CB59D4E2922FDF1</t>
  </si>
  <si>
    <t xml:space="preserve">E1929A610F50BC5C415FB09749E22921</t>
  </si>
  <si>
    <t xml:space="preserve">3DF6874E187A6C4AD2FBD5D84040A237</t>
  </si>
  <si>
    <t xml:space="preserve">CC62652AA033C97CDA8640BE4C486588</t>
  </si>
  <si>
    <t xml:space="preserve">DF38D706E52D7BBA10CF598D8D95D88F</t>
  </si>
  <si>
    <t xml:space="preserve">1D5AC0F488068B35F8A58AAB11177DAD</t>
  </si>
  <si>
    <t xml:space="preserve">0FFB1F8CFF1219640A362E3E7266B7E3</t>
  </si>
  <si>
    <t xml:space="preserve">05FD6A80EF53C1A43F94596147C8A899</t>
  </si>
  <si>
    <t xml:space="preserve">65E223B6640B9F184184935AA5E21224</t>
  </si>
  <si>
    <t xml:space="preserve">D2A64EB15A5BDC8E5C8C71DD375A384E</t>
  </si>
  <si>
    <t xml:space="preserve">1D32BAF730F76AC99A5389149B372F23</t>
  </si>
  <si>
    <t xml:space="preserve">8A852A15BF701AAC95A279BD92201E81</t>
  </si>
  <si>
    <t xml:space="preserve">21A79CA7082BD3AED2BCF072F8468304</t>
  </si>
  <si>
    <t xml:space="preserve">2CCEE7ED1BA7360488632B156F2ABD05</t>
  </si>
  <si>
    <t xml:space="preserve">D9F70009AB169022653FC8DEADDBBEFC</t>
  </si>
  <si>
    <t xml:space="preserve">BAD8F42A43146E532E56501141F60245</t>
  </si>
  <si>
    <t xml:space="preserve">A4503C98B51844614B690CAE78E5F511</t>
  </si>
  <si>
    <t xml:space="preserve">4CA13A7B21000347BF949FB3A9C1E9D6</t>
  </si>
  <si>
    <t xml:space="preserve">A79A63B1682E0E26C24DE80C04C31504</t>
  </si>
  <si>
    <t xml:space="preserve">BA3E760D46734441D537AA6AC0DCBFA9</t>
  </si>
  <si>
    <t xml:space="preserve">59F3E1806EDED3618C65DD71735E7C98</t>
  </si>
  <si>
    <t xml:space="preserve">2E64FC2B63DC3DE68D3F451916740067</t>
  </si>
  <si>
    <t xml:space="preserve">D59E1779BF5FF673C2D9ED754BFE9EBA</t>
  </si>
  <si>
    <t xml:space="preserve">D7EA01A17D338721609BDB6DD3CA48D3</t>
  </si>
  <si>
    <t xml:space="preserve">1EC2F8E2C40171BBD46F1E7B67AEAAA4</t>
  </si>
  <si>
    <t xml:space="preserve">36BF0B4266C3157E399F338E6AECA31B</t>
  </si>
  <si>
    <t xml:space="preserve">2D7213B24C617277ED8C6D807374036D</t>
  </si>
  <si>
    <t xml:space="preserve">DF45535AF09D01FD4450917D3B3ED519</t>
  </si>
  <si>
    <t xml:space="preserve">D978C44457F06A3898AACDE701FE47BE</t>
  </si>
  <si>
    <t xml:space="preserve">DFC72224A5198D09A1C5F1285D8D06FF</t>
  </si>
  <si>
    <t xml:space="preserve">88C176C9773FF6DC23FF420636C92D78</t>
  </si>
  <si>
    <t xml:space="preserve">274CCACB783664577F184F23330A122C</t>
  </si>
  <si>
    <t xml:space="preserve">5775509E9797551A20566D69E229556F</t>
  </si>
  <si>
    <t xml:space="preserve">3BC58DBD2FC5F9FA50311E0569F41288</t>
  </si>
  <si>
    <t xml:space="preserve">04BF8E9D67D3638D37061F84AB8A2AA3</t>
  </si>
  <si>
    <t xml:space="preserve">55CB3F0B0ACC2CA19FFA26E15AC87409</t>
  </si>
  <si>
    <t xml:space="preserve">95B3936C7AD3C8EA64C7470645F32915</t>
  </si>
  <si>
    <t xml:space="preserve">30362EB87BA96330CC065D5B45BA2A2B</t>
  </si>
  <si>
    <t xml:space="preserve">6C58435066026FE43F243922FFE5EDCD</t>
  </si>
  <si>
    <t xml:space="preserve">5F322B8C1E817148B8B2587AE845EAD8</t>
  </si>
  <si>
    <t xml:space="preserve">0EDFA6E9427DB60205E2B1D5099688E7</t>
  </si>
  <si>
    <t xml:space="preserve">DD4A9BACB6CFD59460ABD8632019B0D8</t>
  </si>
  <si>
    <t xml:space="preserve">A1B769ABE9F356EAF74B62B711354FE7</t>
  </si>
  <si>
    <t xml:space="preserve">F0B180CBCB50C8C16A16D5C68FF093FC</t>
  </si>
  <si>
    <t xml:space="preserve">BA020C99CE33FD047D31E0B77538A376</t>
  </si>
  <si>
    <t xml:space="preserve">FDAD46E22458D2A1613A1FB11F5E2076</t>
  </si>
  <si>
    <t xml:space="preserve">0D05243CF708A995323563F47DFD15D5</t>
  </si>
  <si>
    <t xml:space="preserve">704D4C81B7B4436756C4BD94E91FF90C</t>
  </si>
  <si>
    <t xml:space="preserve">727B70FE766D764B6EFF7B73D262654C</t>
  </si>
  <si>
    <t xml:space="preserve">AA37428B1919C58AD1007923EF9A05AC</t>
  </si>
  <si>
    <t xml:space="preserve">AC9F57068F410B468BDA38B6536E4D20</t>
  </si>
  <si>
    <t xml:space="preserve">FA6915DFA672A8D9C2A795134F761F96</t>
  </si>
  <si>
    <t xml:space="preserve">64DC29EC8D067C5CF54A376FAC986E42</t>
  </si>
  <si>
    <t xml:space="preserve">534068662137418DD530D4E50697AB73</t>
  </si>
  <si>
    <t xml:space="preserve">5057631EA5431176BF5990C256D24E3E</t>
  </si>
  <si>
    <t xml:space="preserve">04CEF05E320624353B74A72B0C1A9D02</t>
  </si>
  <si>
    <t xml:space="preserve">7BA119C04B013A5390D8B1DBEB30059A</t>
  </si>
  <si>
    <t xml:space="preserve">2900A8AAF73953055A040345D7644712</t>
  </si>
  <si>
    <t xml:space="preserve">27B8B907E8C02ACC39625800E879D19C</t>
  </si>
  <si>
    <t xml:space="preserve">501BB8B85EA8AFB3C281A150D4E9E054</t>
  </si>
  <si>
    <t xml:space="preserve">489C94A654A5ECDED4FF2B548D74415F</t>
  </si>
  <si>
    <t xml:space="preserve">891CAAB1C07B3D04B221C97C11D902E5</t>
  </si>
  <si>
    <t xml:space="preserve">3E67CE1FA50B8C7828681A4743009C29</t>
  </si>
  <si>
    <t xml:space="preserve">369622CCE00F39E5DD33A948F2171AE9</t>
  </si>
  <si>
    <t xml:space="preserve">85B82B45E6331D52889ABD1AB9A249DF</t>
  </si>
  <si>
    <t xml:space="preserve">2ADBF9E829AF845DCBA2EA4ABEAF0C47</t>
  </si>
  <si>
    <t xml:space="preserve">6DE00543F2E20B8EB169F614E2CA76F2</t>
  </si>
  <si>
    <t xml:space="preserve">528F49ECBD35BD6012F996C76915223B</t>
  </si>
  <si>
    <t xml:space="preserve">FD9BDD2AA1F2FEE4E64C45ACA6E3179F</t>
  </si>
  <si>
    <t xml:space="preserve">109E7F7554CA8ACF2422C543F52D5B3E</t>
  </si>
  <si>
    <t xml:space="preserve">6A9B2E9BF38C04E941DA1401ABB5C636</t>
  </si>
  <si>
    <t xml:space="preserve">34F60969E767F93C476619621F67D746</t>
  </si>
  <si>
    <t xml:space="preserve">2254B8BBB3C888F001E11C45B1E36B33</t>
  </si>
  <si>
    <t xml:space="preserve">F6C06C8C2EA8346AF57DF349CC9C66AB</t>
  </si>
  <si>
    <t xml:space="preserve">5921CD6D612BB7ED2A0666EE85C1F750</t>
  </si>
  <si>
    <t xml:space="preserve">AC6A1CB28A3CE9D298C3EF73AEDCF994</t>
  </si>
  <si>
    <t xml:space="preserve">CF59ADBAC49DF353CB7F14461A1717C3</t>
  </si>
  <si>
    <t xml:space="preserve">628497226C2614D0BB92EC3F2AB3F424</t>
  </si>
  <si>
    <t xml:space="preserve">0F8F5849E7F9C46C0BE7E9F276A3D2F3</t>
  </si>
  <si>
    <t xml:space="preserve">50DA6CA86CB56C6A989CFA1884F42A9C</t>
  </si>
  <si>
    <t xml:space="preserve">4726F62E257A43D584D29FE105A613AF</t>
  </si>
  <si>
    <t xml:space="preserve">0F89A2D719A52432DCE9356E65B4E1A5</t>
  </si>
  <si>
    <t xml:space="preserve">B7C5E8D376736FD2C2BCCE0E2D000B66</t>
  </si>
  <si>
    <t xml:space="preserve">7828D5035B2D679C7D074082F05FBDBC</t>
  </si>
  <si>
    <t xml:space="preserve">5652DD472E282BF94A32AA4F4BF30D08</t>
  </si>
  <si>
    <t xml:space="preserve">7E3834738AF6CDDC2ED1EA0DE780D5BA</t>
  </si>
  <si>
    <t xml:space="preserve">A3725ADA446A4E3A899349896F9D0707</t>
  </si>
  <si>
    <t xml:space="preserve">CB861FE4E51CA10AA638EC2568339388</t>
  </si>
  <si>
    <t xml:space="preserve">280468DA959FD1849BA7063277418529</t>
  </si>
  <si>
    <t xml:space="preserve">14F47B68D403CD19073E5924CA43CCBB</t>
  </si>
  <si>
    <t xml:space="preserve">BA37C21F60795AE0A370DA0D1A0E9883</t>
  </si>
  <si>
    <t xml:space="preserve">80D8CCF8DCD7251033B81891E0D13CCF</t>
  </si>
  <si>
    <t xml:space="preserve">B2103C8E4124196416821C0937ACFD43</t>
  </si>
  <si>
    <t xml:space="preserve">88A9C998100F0711501668D9625A4371</t>
  </si>
  <si>
    <t xml:space="preserve">C2052EA3DCA5C435008DF7B2954ED0AF</t>
  </si>
  <si>
    <t xml:space="preserve">A878865E9A3486F62BAB9BFE9CBCE025</t>
  </si>
  <si>
    <t xml:space="preserve">5B3563F4FA5413E96EF8659469B1C2EC</t>
  </si>
  <si>
    <t xml:space="preserve">2AB7A6FCFD3A38162064947ADF974836</t>
  </si>
  <si>
    <t xml:space="preserve">E019AD4EECF05BE4D4F086350E0F9A78</t>
  </si>
  <si>
    <t xml:space="preserve">0B21B99640ABE8EC537E488FD162D830</t>
  </si>
  <si>
    <t xml:space="preserve">7058A5755357F55B4AB9F32053B84F0D</t>
  </si>
  <si>
    <t xml:space="preserve">B37732762F9CAE278D28A14427E270DD</t>
  </si>
  <si>
    <t xml:space="preserve">E8E40ADB7BE7AEF3985A34D24C061753</t>
  </si>
  <si>
    <t xml:space="preserve">D3BB9A2CCE7D61BE789377E44F6FC783</t>
  </si>
  <si>
    <t xml:space="preserve">F2178A55F7CD70069DA9978783AE74FE</t>
  </si>
  <si>
    <t xml:space="preserve">D16E91BBDD53F800934A87D7200FF9C6</t>
  </si>
  <si>
    <t xml:space="preserve">540A110BB5FD233FC81303AA632635C6</t>
  </si>
  <si>
    <t xml:space="preserve">82465C0DBB6F475ACBD54A863F6E5311</t>
  </si>
  <si>
    <t xml:space="preserve">5E52E46B9D62D01E8340177098EF0D9F</t>
  </si>
  <si>
    <t xml:space="preserve">4C15FA226F3F384873F8B58B27811069</t>
  </si>
  <si>
    <t xml:space="preserve">F216711E1E7A156730EAA57411B1FC24</t>
  </si>
  <si>
    <t xml:space="preserve">CD196AA2CE60DC4ED44BE699B6F5E152</t>
  </si>
  <si>
    <t xml:space="preserve">AA772F30BC266D548617529E8C1944CB</t>
  </si>
  <si>
    <t xml:space="preserve">6FA493A4923DE335AF67F79E698D52B9</t>
  </si>
  <si>
    <t xml:space="preserve">F3476EA3DB969BC3B8CE6F0CCBFDD529</t>
  </si>
  <si>
    <t xml:space="preserve">84384424FEE0CA2CAD4C86DA5F9A9527</t>
  </si>
  <si>
    <t xml:space="preserve">D31481289960E1F77157152FEE4CB381</t>
  </si>
  <si>
    <t xml:space="preserve">2098DE7DF53A17FCBB2783F24DA107B8</t>
  </si>
  <si>
    <t xml:space="preserve">98287D97CC6BEA0A1A6044D5C74BEA42</t>
  </si>
  <si>
    <t xml:space="preserve">8E2BFF6D5F2D3C3344D9F06A5806F9D6</t>
  </si>
  <si>
    <t xml:space="preserve">44AE0C5323B5D857D088BE7F344AF1CE</t>
  </si>
  <si>
    <t xml:space="preserve">A239B0AAD375436F46CF219635ACB266</t>
  </si>
  <si>
    <t xml:space="preserve">60EDBA1CB3DD8D300651DFA7A52C408A</t>
  </si>
  <si>
    <t xml:space="preserve">E420B1983676F5BDE8037FF48A05DFB0</t>
  </si>
  <si>
    <t xml:space="preserve">1E81D1430C028577867B153B990117BA</t>
  </si>
  <si>
    <t xml:space="preserve">AA71617D1D2BA1F0CA73479AD7C8BBCD</t>
  </si>
  <si>
    <t xml:space="preserve">77E6E689288EDA97488C452D6CAB0D55</t>
  </si>
  <si>
    <t xml:space="preserve">066036ED9B369E5472F1C1E06E1421FC</t>
  </si>
  <si>
    <t xml:space="preserve">0CC8D9D915F32C1F40FCCFF09CADFD52</t>
  </si>
  <si>
    <t xml:space="preserve">D0286070BDB283032B248CC5A50E8853</t>
  </si>
  <si>
    <t xml:space="preserve">CA7ED9C832E46129FE7796A3E2C5AAD3</t>
  </si>
  <si>
    <t xml:space="preserve">1455556FEB90E5B680EC9F16089CFB82</t>
  </si>
  <si>
    <t xml:space="preserve">34A4377164843972245E4B9DC7B1DC2F</t>
  </si>
  <si>
    <t xml:space="preserve">C3B67BF1943686BF6047D69094921433</t>
  </si>
  <si>
    <t xml:space="preserve">01F75231C55585D60444C09F6573609C</t>
  </si>
  <si>
    <t xml:space="preserve">27BE1B724ED459616986B4196F326ED9</t>
  </si>
  <si>
    <t xml:space="preserve">F5E72AB1B2A893F7E34E602CB1B94E0E</t>
  </si>
  <si>
    <t xml:space="preserve">19ADCF2490D74CDF7B591A140FB0E0D6</t>
  </si>
  <si>
    <t xml:space="preserve">8A8E4510E04249AF82262BB547D7F6C0</t>
  </si>
  <si>
    <t xml:space="preserve">2397FB8489607460ADEE811D91BFE0D8</t>
  </si>
  <si>
    <t xml:space="preserve">B24CF132B3173BBB6EBF5CAD4CE7078D</t>
  </si>
  <si>
    <t xml:space="preserve">09335C3C056E9BB83C824D8F997CF8C2</t>
  </si>
  <si>
    <t xml:space="preserve">9FA4A5AA960BA23E2A6A45158A1C84A8</t>
  </si>
  <si>
    <t xml:space="preserve">090A7C22D9706339013CACE5F522F812</t>
  </si>
  <si>
    <t xml:space="preserve">BE0CFD91AE7C268DD70DAED634B7B1D6</t>
  </si>
  <si>
    <t xml:space="preserve">11C6EA300999212AD14AEBC774CCB172</t>
  </si>
  <si>
    <t xml:space="preserve">90D598F938593EC795B2F50BA6E78C8E</t>
  </si>
  <si>
    <t xml:space="preserve">B4E147909927BA9DAE882E5EA4690843</t>
  </si>
  <si>
    <t xml:space="preserve">FDC8B0E3CD641E442CCA041B22B1243F</t>
  </si>
  <si>
    <t xml:space="preserve">830936B945E61861960650C54F055A78</t>
  </si>
  <si>
    <t xml:space="preserve">2D8F9CAEFE9CE7FE27F241BC5F662C53</t>
  </si>
  <si>
    <t xml:space="preserve">5C6B9D3AC7667D3CEFEF57BF38BFD090</t>
  </si>
  <si>
    <t xml:space="preserve">D2B32C63F529ED6A9D8A0876AC728E5D</t>
  </si>
  <si>
    <t xml:space="preserve">030E2686D78980B432F3DD1A22C13D01</t>
  </si>
  <si>
    <t xml:space="preserve">C23C04A2725A1B9DD0EC7BF206444D38</t>
  </si>
  <si>
    <t xml:space="preserve">B2266D4113ADA0D5DCDE21933A1C0BF7</t>
  </si>
  <si>
    <t xml:space="preserve">21D61A4EBBEA9110B112C647546434F5</t>
  </si>
  <si>
    <t xml:space="preserve">530DD7BFAD41E6C717C31385397FE7AF</t>
  </si>
  <si>
    <t xml:space="preserve">BF26EDBA1CFE8765F637993E115E673B</t>
  </si>
  <si>
    <t xml:space="preserve">FC696122889D9CB9623E75F2E21928EA</t>
  </si>
  <si>
    <t xml:space="preserve">CF15983725BB82084108F2FF147D9258</t>
  </si>
  <si>
    <t xml:space="preserve">8107ED6A89887CF8EFB2F6CF39CB1DC9</t>
  </si>
  <si>
    <t xml:space="preserve">A6C1072B9652D5E5CBA56D10B6C338B2</t>
  </si>
  <si>
    <t xml:space="preserve">B578DB52208887AAAA00A09CACD36B2F</t>
  </si>
  <si>
    <t xml:space="preserve">ED2565876ED38224B0BB22EA284EEAFC</t>
  </si>
  <si>
    <t xml:space="preserve">80A758C9751D1B06982F1ECE629FAFF5</t>
  </si>
  <si>
    <t xml:space="preserve">54366434271E352859625E17FE89D9E1</t>
  </si>
  <si>
    <t xml:space="preserve">191035D7384CF8524A63997F9A660AE1</t>
  </si>
  <si>
    <t xml:space="preserve">9C25CBA7C4846D3D06A341B9E5AA13BB</t>
  </si>
  <si>
    <t xml:space="preserve">62B7C393B06376E1F381304DA114167E</t>
  </si>
  <si>
    <t xml:space="preserve">CB0CA622D9D713B352F9C61353AEEB50</t>
  </si>
  <si>
    <t xml:space="preserve">794B1E1C9C0A463FF6FEC90ABD8383F2</t>
  </si>
  <si>
    <t xml:space="preserve">6339008DDC9E156938AFCF2649BF6BB3</t>
  </si>
  <si>
    <t xml:space="preserve">BA6A3AC49DAFDCDC03F972F2A58B751F</t>
  </si>
  <si>
    <t xml:space="preserve">188F468D0D53DDF02B43A1D0B48DD4C0</t>
  </si>
  <si>
    <t xml:space="preserve">B7E84114094D3B6FB7A927524DED4FD4</t>
  </si>
  <si>
    <t xml:space="preserve">E98823DAB48C4C4C3827D57CB3F5B2FE</t>
  </si>
  <si>
    <t xml:space="preserve">577EEE4F54FB7877CBBE0C3F89D61B24</t>
  </si>
  <si>
    <t xml:space="preserve">6CEDC5367E548F948D168FF740DFE30E</t>
  </si>
  <si>
    <t xml:space="preserve">C1F3CECAA3DD28153898AC60CC2822E5</t>
  </si>
  <si>
    <t xml:space="preserve">033957C56CA8274A615E0B3FB96761D4</t>
  </si>
  <si>
    <t xml:space="preserve">45B4EDB29505038A47E75CB71106702C</t>
  </si>
  <si>
    <t xml:space="preserve">7265B15AA4FD320BAB8B99854171BC10</t>
  </si>
  <si>
    <t xml:space="preserve">7784CC564B479E50EC979D27AF460BC2</t>
  </si>
  <si>
    <t xml:space="preserve">4F3220C64F85DE15B9AA5A869609DEE1</t>
  </si>
  <si>
    <t xml:space="preserve">0B2F1A91D925C0080C28712216B15179</t>
  </si>
  <si>
    <t xml:space="preserve">6B73244DAF840867DFF017031D37549E</t>
  </si>
  <si>
    <t xml:space="preserve">6AD0B705AF500AF4F94EE4DA74FC3EE7</t>
  </si>
  <si>
    <t xml:space="preserve">DECF6CAAF8482078235913CF044AF8B3</t>
  </si>
  <si>
    <t xml:space="preserve">8AAB40A8F2DA2720E0608EF459461CD3</t>
  </si>
  <si>
    <t xml:space="preserve">C51757754FD0B5198E99CB51900FC6DE</t>
  </si>
  <si>
    <t xml:space="preserve">A1987CFFA833D782FE8B600354DF3029</t>
  </si>
  <si>
    <t xml:space="preserve">01B71827855687F392ACA46D35B8872C</t>
  </si>
  <si>
    <t xml:space="preserve">A106C6AF6D6C09747001838927E77652</t>
  </si>
  <si>
    <t xml:space="preserve">EC687B6C77D4FF1D439C1DFF6986481D</t>
  </si>
  <si>
    <t xml:space="preserve">83D3526CA8EC07EDC1BA4E36118D9287</t>
  </si>
  <si>
    <t xml:space="preserve">820EBD4A09BE706E8C72969B5D64C279</t>
  </si>
  <si>
    <t xml:space="preserve">933B7E87746577ACA990AF6DC73D7600</t>
  </si>
  <si>
    <t xml:space="preserve">741F7AD61FAFA91D4B22F2EC9E57F261</t>
  </si>
  <si>
    <t xml:space="preserve">1DFBE1F743FCBB29D941442746404D02</t>
  </si>
  <si>
    <t xml:space="preserve">4F52F4A43C2D2D309EF36EAF4D95B21C</t>
  </si>
  <si>
    <t xml:space="preserve">8D23152BAE29CA206858D7FD3B9CC7FE</t>
  </si>
  <si>
    <t xml:space="preserve">6E2A0A3020FFB0AA63EABA89EBCAB941</t>
  </si>
  <si>
    <t xml:space="preserve">E6FE9F72F7E4E337353F7A1C613706D0</t>
  </si>
  <si>
    <t xml:space="preserve">D8033F98EFC0C956E86D636A400FC79D</t>
  </si>
  <si>
    <t xml:space="preserve">13588A8FA5B7AD8F2A6E088D9B9608EE</t>
  </si>
  <si>
    <t xml:space="preserve">7AFFAEEF73078FD47EC9577EE40491C5</t>
  </si>
  <si>
    <t xml:space="preserve">154CA30FF6231A1E278AA1FE9E95DFA1</t>
  </si>
  <si>
    <t xml:space="preserve">EFEB4B22BBE19C58AA82E409F7204081</t>
  </si>
  <si>
    <t xml:space="preserve">5FD3B84B14C33D81C1D6403D36AE32B3</t>
  </si>
  <si>
    <t xml:space="preserve">6227AE4B22C4A2C7B6FEEF9ED6273F2E</t>
  </si>
  <si>
    <t xml:space="preserve">CC6045E6BDDFA56BB7A47E65E61C4A81</t>
  </si>
  <si>
    <t xml:space="preserve">5F6014019906B6133D12B60A88B2DD5A</t>
  </si>
  <si>
    <t xml:space="preserve">8F9BDF250405837732C4E050D037B6F1</t>
  </si>
  <si>
    <t xml:space="preserve">18A31B0DF361FFF9022A0330AF4A0ECC</t>
  </si>
  <si>
    <t xml:space="preserve">106860ADF176871854CE445E6D8411B7</t>
  </si>
  <si>
    <t xml:space="preserve">78C736220B6BB5810978A6F36322FED0</t>
  </si>
  <si>
    <t xml:space="preserve">F6D08D6FB02611E54B0DF9371349E548</t>
  </si>
  <si>
    <t xml:space="preserve">6A0D4DE0C053129AFF048DC89BAE3A6F</t>
  </si>
  <si>
    <t xml:space="preserve">6843F293804615FD2C8256439C4A7FF7</t>
  </si>
  <si>
    <t xml:space="preserve">76C7A41979CB0FD01FEEB3DCE7911C46</t>
  </si>
  <si>
    <t xml:space="preserve">4C36991B2D9C95800815A5E4A91746F8</t>
  </si>
  <si>
    <t xml:space="preserve">60EF8E12AE987F35CC0E6580F65D0454</t>
  </si>
  <si>
    <t xml:space="preserve">5EFFBE469F0863E3F27AB8CDDB266745</t>
  </si>
  <si>
    <t xml:space="preserve">92E59E3DCC4C0ED6459CDE168CBA7A3F</t>
  </si>
  <si>
    <t xml:space="preserve">A3011477D370CF9C7EF68EA0FB7C430D</t>
  </si>
  <si>
    <t xml:space="preserve">0B5D2530E3AA89F8523FC16259C8E2C1</t>
  </si>
  <si>
    <t xml:space="preserve">FAC95FDE34FCB35A120F5942EC5910ED</t>
  </si>
  <si>
    <t xml:space="preserve">5D6396D8D1EC0780100C2714AFAC8B01</t>
  </si>
  <si>
    <t xml:space="preserve">912925EFBC9D6C8503E8881C6F16B681</t>
  </si>
  <si>
    <t xml:space="preserve">9A84814D1F4F572669E07D29D5EF5243</t>
  </si>
  <si>
    <t xml:space="preserve">B8AC98713D81190F74C3F58891924E4C</t>
  </si>
  <si>
    <t xml:space="preserve">3183A2719AC08DDD80E18FB294F9BA27</t>
  </si>
  <si>
    <t xml:space="preserve">15A61420D6B09CCD3310FCD3C655434D</t>
  </si>
  <si>
    <t xml:space="preserve">636363377A97530B0F61E0CCC5E37355</t>
  </si>
  <si>
    <t xml:space="preserve">0E9A411BE7B33C622619402C80FF0D25</t>
  </si>
  <si>
    <t xml:space="preserve">C55EC172E4084AFC822AAB0917F3D369</t>
  </si>
  <si>
    <t xml:space="preserve">5384E518B6E1AA12D0BDD87D77550F23</t>
  </si>
  <si>
    <t xml:space="preserve">E1FC5917C2CD2349B3F1B79750356DDE</t>
  </si>
  <si>
    <t xml:space="preserve">B4FD71E93A11C2091C24C737779BB9AE</t>
  </si>
  <si>
    <t xml:space="preserve">D0E7FA0352013F0E3C8DC28D536D741A</t>
  </si>
  <si>
    <t xml:space="preserve">B20EF1D237857399C35765AC6C3CD1E0</t>
  </si>
  <si>
    <t xml:space="preserve">0CC131953D00E7B3141F35BE3C1096B6</t>
  </si>
  <si>
    <t xml:space="preserve">177781A6C46955D526FA43A778C36313</t>
  </si>
  <si>
    <t xml:space="preserve">F3315DE3BA33BF1C1EC39CE8044791CC</t>
  </si>
  <si>
    <t xml:space="preserve">5F1FA759653A84BE7610AA957F08F321</t>
  </si>
  <si>
    <t xml:space="preserve">770390F7A684FDA62910D2224F8356FD</t>
  </si>
  <si>
    <t xml:space="preserve">FE9DB0FEA6C7A70B390A10425608A88D</t>
  </si>
  <si>
    <t xml:space="preserve">169998BD0BDAA70FD510A69DDB584161</t>
  </si>
  <si>
    <t xml:space="preserve">0AED3625BFDA14F872AAA26BE6AB27CD</t>
  </si>
  <si>
    <t xml:space="preserve">974ACF9967EC8D86F6F1B69C1265A6EE</t>
  </si>
  <si>
    <t xml:space="preserve">2A020935EAB08E5DB0675F46950DAB0D</t>
  </si>
  <si>
    <t xml:space="preserve">57EBD1F7ABC90846765996B15A687176</t>
  </si>
  <si>
    <t xml:space="preserve">F227933D76B5CD8A362BE6E69AD79D7C</t>
  </si>
  <si>
    <t xml:space="preserve">D90BC657EBF38D72D9EA284F88EB40CB</t>
  </si>
  <si>
    <t xml:space="preserve">67C0F82BCF6E81C7DB3BCE8F0069A6D6</t>
  </si>
  <si>
    <t xml:space="preserve">DB657CC66A201C2A529168C6BC956F40</t>
  </si>
  <si>
    <t xml:space="preserve">B6252F5A6E46D339795619DF1D3367E8</t>
  </si>
  <si>
    <t xml:space="preserve">03C68B6AC191A506B4A4F3C50E6D139B</t>
  </si>
  <si>
    <t xml:space="preserve">F9DAABE07A8998F2AB7F0FE9B4E3B77D</t>
  </si>
  <si>
    <t xml:space="preserve">FCE955F231643F7455C052729D71DC65</t>
  </si>
  <si>
    <t xml:space="preserve">14FC342F8A8F127AF2B8C599E726FFA4</t>
  </si>
  <si>
    <t xml:space="preserve">2375E1DA0A1442EE6BC81BAD412946DB</t>
  </si>
  <si>
    <t xml:space="preserve">1DB8879A78B863BE66B934AD76948CA6</t>
  </si>
  <si>
    <t xml:space="preserve">630EAA72092E72468C370D4E3F958787</t>
  </si>
  <si>
    <t xml:space="preserve">EF27EAF219A9C91815157D682D93BC5D</t>
  </si>
  <si>
    <t xml:space="preserve">5E8A04FC9577C30BC6F8CC6DAD24C332</t>
  </si>
  <si>
    <t xml:space="preserve">4F73D6498C517BEF9C2C36FD6A68417F</t>
  </si>
  <si>
    <t xml:space="preserve">FEF9AEB8A7E24273871E96434ED8550F</t>
  </si>
  <si>
    <t xml:space="preserve">CDDFB80DB74CFFC94A5C25D5ACDABAC3</t>
  </si>
  <si>
    <t xml:space="preserve">FD082850F80A18DE55022390C7381941</t>
  </si>
  <si>
    <t xml:space="preserve">2994B240D90183CE3DD0627374CDAABF</t>
  </si>
  <si>
    <t xml:space="preserve">00CE6C1B08AAAF06854B35124F73E2A0</t>
  </si>
  <si>
    <t xml:space="preserve">31C908F23724F2041125ECE8BC264FDD</t>
  </si>
  <si>
    <t xml:space="preserve">1722168529EC56AB2BA7A85B4D5C1DCA</t>
  </si>
  <si>
    <t xml:space="preserve">3942A802635A2793C7147FF1759242C2</t>
  </si>
  <si>
    <t xml:space="preserve">FE6A432CCF905A0EA9826F336165519C</t>
  </si>
  <si>
    <t xml:space="preserve">FDC832A7494378E8741DE01625E64384</t>
  </si>
  <si>
    <t xml:space="preserve">1F325AA2BD2B908EF2AF02B01A037E77</t>
  </si>
  <si>
    <t xml:space="preserve">13F843B45E011AF9FCD5B756EFE4B145</t>
  </si>
  <si>
    <t xml:space="preserve">DA886C7FACF2BC7606598D9B381BBB45</t>
  </si>
  <si>
    <t xml:space="preserve">9024C03676CFEF52C8AB9AF39EFE4B91</t>
  </si>
  <si>
    <t xml:space="preserve">6FFD6103C0A6181E8E6111A8F8A536D5</t>
  </si>
  <si>
    <t xml:space="preserve">5D761B832DBE3E9DE6F67910992846E1</t>
  </si>
  <si>
    <t xml:space="preserve">438C3821DBF62383F7D427C0CFC7492C</t>
  </si>
  <si>
    <t xml:space="preserve">941EF0E545254EBB5129A16694CCECF3</t>
  </si>
  <si>
    <t xml:space="preserve">546B5F33E253D84D9A2C4EA43F3714A0</t>
  </si>
  <si>
    <t xml:space="preserve">C0AD508FFF1966836567D5A3CDBDC85B</t>
  </si>
  <si>
    <t xml:space="preserve">B3D114298884B9DACD1B533DF8628FAF</t>
  </si>
  <si>
    <t xml:space="preserve">F9C1960D867F7AF90B942887A020F1D7</t>
  </si>
  <si>
    <t xml:space="preserve">845C7B5B84F7A949A5DE82C1BA6BD490</t>
  </si>
  <si>
    <t xml:space="preserve">413DF1EE136F80207A2F6DD98D0FD420</t>
  </si>
  <si>
    <t xml:space="preserve">234ADA99DAC50CCD723EA63EF69E956D</t>
  </si>
  <si>
    <t xml:space="preserve">200501584E6C83D7DE7862C17C9E865E</t>
  </si>
  <si>
    <t xml:space="preserve">EB9A97397DA07B2046AA8EF79F826E50</t>
  </si>
  <si>
    <t xml:space="preserve">0D36BFDB5C993A8C5E90E58DB470114A</t>
  </si>
  <si>
    <t xml:space="preserve">D651086F66C40292D57821FF0057CF43</t>
  </si>
  <si>
    <t xml:space="preserve">CB7D4FCD03308B950A416503DED9166A</t>
  </si>
  <si>
    <t xml:space="preserve">7B04C470DFF529F02DC54ED665B4A072</t>
  </si>
  <si>
    <t xml:space="preserve">3534F5621893888DD6E39BEDEAE30DDE</t>
  </si>
  <si>
    <t xml:space="preserve">6891AEE59FD7A9EFE2254BC7B5CF6FF0</t>
  </si>
  <si>
    <t xml:space="preserve">02B23B5C2B03B1BCD03220ACBAD65C4A</t>
  </si>
  <si>
    <t xml:space="preserve">9C64840DC6C6DBCBF2B35EB8122D1AD4</t>
  </si>
  <si>
    <t xml:space="preserve">AE4BFD14D618434764EEAA334C740476</t>
  </si>
  <si>
    <t xml:space="preserve">815C1D032BE2D6426109C321F642A471</t>
  </si>
  <si>
    <t xml:space="preserve">FB102E54B0230F70B9AABCAC692909E5</t>
  </si>
  <si>
    <t xml:space="preserve">B5831F0905B5C1F6F2B9DE80613923EF</t>
  </si>
  <si>
    <t xml:space="preserve">FC34F7AC907CB56DA7BB43D205C409D5</t>
  </si>
  <si>
    <t xml:space="preserve">1C035F722FA2D89A4F9CC056B28909CC</t>
  </si>
  <si>
    <t xml:space="preserve">A560DEE48D03CB085104BB8E81651200</t>
  </si>
  <si>
    <t xml:space="preserve">15704301D48C8EC0ACFA7FA3714B2DF3</t>
  </si>
  <si>
    <t xml:space="preserve">CED125B884690DBC68BF642AEE7DBA6E</t>
  </si>
  <si>
    <t xml:space="preserve">5F76AA778E6B1D6DAF3D2741D181BDBE</t>
  </si>
  <si>
    <t xml:space="preserve">C8630056F969458C3C7B26B6FF245CCA</t>
  </si>
  <si>
    <t xml:space="preserve">1F5AD65E2E07B38E4599BB1DD248387A</t>
  </si>
  <si>
    <t xml:space="preserve">8F776D306D30BCBE60CC0A5F245E64D4</t>
  </si>
  <si>
    <t xml:space="preserve">1A6A3DD9AB14EFF8BACAE083A88D994C</t>
  </si>
  <si>
    <t xml:space="preserve">C83E0019D72B53FBC76CA5949F51A53C</t>
  </si>
  <si>
    <t xml:space="preserve">1021471798FD91FC243EE59F13ECE8E2</t>
  </si>
  <si>
    <t xml:space="preserve">9AA52AAFAE2697CC4A60F32064266902</t>
  </si>
  <si>
    <t xml:space="preserve">A8D8B1A78B82F1D6C14A7717E498B73D</t>
  </si>
  <si>
    <t xml:space="preserve">F6D80A0FE06767F315403866725D74D9</t>
  </si>
  <si>
    <t xml:space="preserve">65EF6092F8EE360D4FD25E7935BE3D3C</t>
  </si>
  <si>
    <t xml:space="preserve">2D4041B714CBE7EC32D20ABBF2ADA918</t>
  </si>
  <si>
    <t xml:space="preserve">B0F2370221941403F99C13DF9FDFBD74</t>
  </si>
  <si>
    <t xml:space="preserve">A8E8F67C5F1D7233DB8969CED21FACAD</t>
  </si>
  <si>
    <t xml:space="preserve">55B5FC4D4AB6424E9105A3AF2508F262</t>
  </si>
  <si>
    <t xml:space="preserve">CF37D53A56806438936C14D5F53B23C8</t>
  </si>
  <si>
    <t xml:space="preserve">43DEB58759208873C8CBAB1C0674AC1B</t>
  </si>
  <si>
    <t xml:space="preserve">9F8CA6A7601496E6666F920EE8A5C5D3</t>
  </si>
  <si>
    <t xml:space="preserve">A0D9A5F88FD2E2894EC571678C060D8E</t>
  </si>
  <si>
    <t xml:space="preserve">1699FB042C5D7C37F8878535FEB48271</t>
  </si>
  <si>
    <t xml:space="preserve">76F9C95111D28B160544AFDED50DBF04</t>
  </si>
  <si>
    <t xml:space="preserve">04FB7D2B432BCBCADCF5EEB7E918ECB1</t>
  </si>
  <si>
    <t xml:space="preserve">71B74D7C32AEC620E654FA3C117EC11B</t>
  </si>
  <si>
    <t xml:space="preserve">9E2DBF8163DA2CF98B12AB9A25521A10</t>
  </si>
  <si>
    <t xml:space="preserve">1E3B896C62B87F87366687D288F569AE</t>
  </si>
  <si>
    <t xml:space="preserve">4FF83DB2B2819E9470A2CCB0359E7863</t>
  </si>
  <si>
    <t xml:space="preserve">9357E0A47D64571C0D54135BA6C3D369</t>
  </si>
  <si>
    <t xml:space="preserve">DF73A47563A20D9CAE4F966A840FBD36</t>
  </si>
  <si>
    <t xml:space="preserve">E0D0F53654F3CA952B1F4A00DFF9B65D</t>
  </si>
  <si>
    <t xml:space="preserve">45F32E9CD08B6E0E9C0ADC9189E3FB44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</si>
  <si>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</si>
  <si>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</si>
  <si>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</si>
  <si>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</si>
  <si>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</si>
  <si>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C69E9A966141C24E481D4363DB980DA6</t>
  </si>
  <si>
    <t xml:space="preserve">SALARIO</t>
  </si>
  <si>
    <t xml:space="preserve">E711B00D953CE3BF223CACBB377A290A</t>
  </si>
  <si>
    <t xml:space="preserve">5D9B66400C4A79D0245F55D069E0B9C3</t>
  </si>
  <si>
    <t xml:space="preserve">AFDBAAE916B6F86D364C38A6C89111AD</t>
  </si>
  <si>
    <t xml:space="preserve">0268902E1D94A1F2BD248E4A6DA11CA9</t>
  </si>
  <si>
    <t xml:space="preserve">F368EFB1F73DFC4CA7335A98965A5176</t>
  </si>
  <si>
    <t xml:space="preserve">B84C5183B32E5FEA0E5114EC759B3226</t>
  </si>
  <si>
    <t xml:space="preserve">66D6EDA6CD18BB8697AA5E5ABF3A78CC</t>
  </si>
  <si>
    <t xml:space="preserve">BFC334FE8892A758A005D64984C8983D</t>
  </si>
  <si>
    <t xml:space="preserve">32C9A25AC1EAD32AF29D3C2F2E876360</t>
  </si>
  <si>
    <t xml:space="preserve">B587298C3C0AA959A30BD8948ED81CF3</t>
  </si>
  <si>
    <t xml:space="preserve">1293CF7AD07A3BBE077E109660DCE938</t>
  </si>
  <si>
    <t xml:space="preserve">EE46FA89BD4F338A1A48886A0FC3F9E4</t>
  </si>
  <si>
    <t xml:space="preserve">D21503CDFDABA30C639EAE97DDA3BDDA</t>
  </si>
  <si>
    <t xml:space="preserve">239BCD4CCB2BC2E6C1AC4230B1B68AD6</t>
  </si>
  <si>
    <t xml:space="preserve">9961F3FB6C29CD63F99E5016FFDFA98B</t>
  </si>
  <si>
    <t xml:space="preserve">F9BE52A7FDC0E8D3F6D634915779FA27</t>
  </si>
  <si>
    <t xml:space="preserve">950758EB5714E686072A2349FEAB3BBE</t>
  </si>
  <si>
    <t xml:space="preserve">BBD3E7F397B5403EB17CB586BBDCAF3B</t>
  </si>
  <si>
    <t xml:space="preserve">06076CA8CBF13A6CA6C0CDEECE9AF7B1</t>
  </si>
  <si>
    <t xml:space="preserve">C0CC036CCCEB009DB067E9167A494D54</t>
  </si>
  <si>
    <t xml:space="preserve">302B5740DFE1E9ABD89F822F56F7EBE9</t>
  </si>
  <si>
    <t xml:space="preserve">E9EB379BDA76F4BE0E539121892E018B</t>
  </si>
  <si>
    <t xml:space="preserve">464BFA734366F271CFA52F61165DC7B6</t>
  </si>
  <si>
    <t xml:space="preserve">452EEBC8D5BD3EF9F72F23139B84A0BE</t>
  </si>
  <si>
    <t xml:space="preserve">A4FD8DFC29A20CA79D10677B702B6317</t>
  </si>
  <si>
    <t xml:space="preserve">E036651927CB51803DF1DF08F0EB6483</t>
  </si>
  <si>
    <t xml:space="preserve">BC72F650BF51D3E96389857E49591711</t>
  </si>
  <si>
    <t xml:space="preserve">BB560D79289537C257A72AF6F408542B</t>
  </si>
  <si>
    <t xml:space="preserve">1BE79A03BDBB3AA6005F0A2788305ED9</t>
  </si>
  <si>
    <t xml:space="preserve">D203F82803897CEB4A7DE1DCE56B9BC4</t>
  </si>
  <si>
    <t xml:space="preserve">D78C9FEB000ED23D25F389E46A279381</t>
  </si>
  <si>
    <t xml:space="preserve">025699A8EB2D6648BA1328ED82F535E8</t>
  </si>
  <si>
    <t xml:space="preserve">07613BE56186A2477A4A6BBE2DB62F87</t>
  </si>
  <si>
    <t xml:space="preserve">421D1ECFA2A1B3731C62E705995DD618</t>
  </si>
  <si>
    <t xml:space="preserve">4BD94DC117BAB62A8723EB9D9F72ED9C</t>
  </si>
  <si>
    <t xml:space="preserve">D3B61AEC6D0BC078054695852E1FBEF1</t>
  </si>
  <si>
    <t xml:space="preserve">D359E3ACD9F5A123463F1C24E622C762</t>
  </si>
  <si>
    <t xml:space="preserve">7C3769238F05C461870E92A53666FC95</t>
  </si>
  <si>
    <t xml:space="preserve">8B27751DFABB06063B11576F9C6D69A2</t>
  </si>
  <si>
    <t xml:space="preserve">DC9202062463C3AAF50420A8D6C87AC3</t>
  </si>
  <si>
    <t xml:space="preserve">8BA1FB663299AB8F8193E4706D34E9E1</t>
  </si>
  <si>
    <t xml:space="preserve">A8B7B4633646D6FC1A1FBA3187C56267</t>
  </si>
  <si>
    <t xml:space="preserve">CCCB4059621BD5552675BB89FCF9B8B8</t>
  </si>
  <si>
    <t xml:space="preserve">109E54A4DA5E8A9A33D2F58D631060AC</t>
  </si>
  <si>
    <t xml:space="preserve">1501D9F6822CDCDF296555CC878630D6</t>
  </si>
  <si>
    <t xml:space="preserve">69D769EECD1525264C70A81A0156C1B4</t>
  </si>
  <si>
    <t xml:space="preserve">93A6BD53A066BBA3C7ECD9EADB64E93B</t>
  </si>
  <si>
    <t xml:space="preserve">8F7AAE692C4D516AA804278C0607117B</t>
  </si>
  <si>
    <t xml:space="preserve">B6412E4BCC86AD460D53FCEBE194384A</t>
  </si>
  <si>
    <t xml:space="preserve">C29286664C1B7414A8F48429D0D85C1F</t>
  </si>
  <si>
    <t xml:space="preserve">496A07A6B7934649A9217A1010A4FD24</t>
  </si>
  <si>
    <t xml:space="preserve">E94E9EE73FCF563481602B04697A3BF0</t>
  </si>
  <si>
    <t xml:space="preserve">710E53854A03FD9FEB775CCBDEDDF6D9</t>
  </si>
  <si>
    <t xml:space="preserve">9833960F9A58C3E4FA74298E68396637</t>
  </si>
  <si>
    <t xml:space="preserve">A25A15F7F514427B596B90799064EE8D</t>
  </si>
  <si>
    <t xml:space="preserve">AC5917A460CFBA0E57B7AAE54C5DB5B1</t>
  </si>
  <si>
    <t xml:space="preserve">DF26B2232F2A308B69640B55CEDB964B</t>
  </si>
  <si>
    <t xml:space="preserve">A0A50B73A8F798F77C8C46CC5C714879</t>
  </si>
  <si>
    <t xml:space="preserve">0C3129E54EB214DD2846E9677AECC529</t>
  </si>
  <si>
    <t xml:space="preserve">F2435A9B0F9FC6F6BFABF54E433EDE5D</t>
  </si>
  <si>
    <t xml:space="preserve">040F248622AFD5EFEF38E3A0DA11ECE8</t>
  </si>
  <si>
    <t xml:space="preserve">A2683ADD21A36DE032688A773FD82A56</t>
  </si>
  <si>
    <t xml:space="preserve">D3854D9D47FFD7FC47FD90F3233A78FD</t>
  </si>
  <si>
    <t xml:space="preserve">466FED330881C3CD62FD9264F7E8BA8E</t>
  </si>
  <si>
    <t xml:space="preserve">26B49AD72DDF7A5317F81BECDAE0D1D0</t>
  </si>
  <si>
    <t xml:space="preserve">CC798D2431FE27370EF7DE62B1C2F1C5</t>
  </si>
  <si>
    <t xml:space="preserve">AEF2087B6DDEE44C21167F95527197CA</t>
  </si>
  <si>
    <t xml:space="preserve">890240D25585E5013D8451F50161C74C</t>
  </si>
  <si>
    <t xml:space="preserve">1B7374988054EDF35CDC648605DA30BE</t>
  </si>
  <si>
    <t xml:space="preserve">18A88BD1F496DC241B59D0F9BDED1ADC</t>
  </si>
  <si>
    <t xml:space="preserve">65ED0B85C7F85D3821132677A917BE2D</t>
  </si>
  <si>
    <t xml:space="preserve">79805E02E4111FFB3B0BDB00B9334943</t>
  </si>
  <si>
    <t xml:space="preserve">A2F81CC083A9B9F2CE0F2161CDE6CDF9</t>
  </si>
  <si>
    <t xml:space="preserve">EFA45C8AE1C329F3C102C9268C0FA681</t>
  </si>
  <si>
    <t xml:space="preserve">9BD785D5D0D4E779B5E35B0BC5DCF799</t>
  </si>
  <si>
    <t xml:space="preserve">41E4890684DFFC1953FED2B45AFDBF85</t>
  </si>
  <si>
    <t xml:space="preserve">43E6DD133F6F8F9FABF569EF2E51C625</t>
  </si>
  <si>
    <t xml:space="preserve">9B373E70399663401F8517B17881F856</t>
  </si>
  <si>
    <t xml:space="preserve">20CE3D02A65B6C5A98FDA51CE51862EE</t>
  </si>
  <si>
    <t xml:space="preserve">526172A37997D96514D87D1D61BA0A21</t>
  </si>
  <si>
    <t xml:space="preserve">569067520520DE2AD7A4049CA5453F44</t>
  </si>
  <si>
    <t xml:space="preserve">EC7949B6103C171F17890896784A3961</t>
  </si>
  <si>
    <t xml:space="preserve">3A9E944011BB01BE2C8145FD14DA7688</t>
  </si>
  <si>
    <t xml:space="preserve">ED46C8E4AE548E48CD9AC8C76C4F1CCA</t>
  </si>
  <si>
    <t xml:space="preserve">8EE51A4A5ED661385BBE14E70B9AEA42</t>
  </si>
  <si>
    <t xml:space="preserve">217DB44F54D09F2226FE9B64BF53E0DC</t>
  </si>
  <si>
    <t xml:space="preserve">F5D6BBB09B40793DE88932C4E6BCB37C</t>
  </si>
  <si>
    <t xml:space="preserve">04CBEFFA0992F9D75C2FFA1151F02A0F</t>
  </si>
  <si>
    <t xml:space="preserve">852A50EEFF411050E6DCE78F5594529D</t>
  </si>
  <si>
    <t xml:space="preserve">7F9A38E83B6A6C8102160D863EFC0C63</t>
  </si>
  <si>
    <t xml:space="preserve">33C7579C4669BCD22028521D50E8F05C</t>
  </si>
  <si>
    <t xml:space="preserve">B6F36CD2C737FEFA4C2E2449FBADF0B2</t>
  </si>
  <si>
    <t xml:space="preserve">A4DADF990B03F032DA3D29CDDAB4C1C8</t>
  </si>
  <si>
    <t xml:space="preserve">DDF7E25D509DCF6976D57BE5104BB61B</t>
  </si>
  <si>
    <t xml:space="preserve">7F0FF9843361033BB5BE1BC069A4827E</t>
  </si>
  <si>
    <t xml:space="preserve">0B97624FF014E2A5211E21DF948501B1</t>
  </si>
  <si>
    <t xml:space="preserve">A92B0971C7CAD02575CB52B82B9203E8</t>
  </si>
  <si>
    <t xml:space="preserve">B44A99D551F356E80A90FCD2ED2BE187</t>
  </si>
  <si>
    <t xml:space="preserve">8554DC9CC62E8A2FBBBE83490D77DEE5</t>
  </si>
  <si>
    <t xml:space="preserve">7E148F7AD3906164DEC2665BBE52D77F</t>
  </si>
  <si>
    <t xml:space="preserve">E3E21B7AC22E96EF337AF30DFCC110AB</t>
  </si>
  <si>
    <t xml:space="preserve">B046A7E2686C39D006BC5E2100594682</t>
  </si>
  <si>
    <t xml:space="preserve">B04AA3F13643C66D33DB9D5733EE5F40</t>
  </si>
  <si>
    <t xml:space="preserve">501B5CD2553B0ED5F7E389C254AF332D</t>
  </si>
  <si>
    <t xml:space="preserve">989B41D8A125FFB641809B4647D44B6C</t>
  </si>
  <si>
    <t xml:space="preserve">55EE8A26307BB3ED3287002A87AE1D0C</t>
  </si>
  <si>
    <t xml:space="preserve">402BE595515E5AF222FD61B7B6BFB109</t>
  </si>
  <si>
    <t xml:space="preserve">7E33E0B8FF29E0DF938B9EBAB58B4293</t>
  </si>
  <si>
    <t xml:space="preserve">293878B8A0264D819838961C3C71A7AE</t>
  </si>
  <si>
    <t xml:space="preserve">BE17BBF217012BD2001419026F72ACFD</t>
  </si>
  <si>
    <t xml:space="preserve">FA166A44F745594BCE7AEB2817AF664D</t>
  </si>
  <si>
    <t xml:space="preserve">8A95E382A8D0E742585BB46A83A29EA0</t>
  </si>
  <si>
    <t xml:space="preserve">BEB8AEB974EB6A4270348774F3734E06</t>
  </si>
  <si>
    <t xml:space="preserve">9D501E71CD2639BCC7F6095744F2A418</t>
  </si>
  <si>
    <t xml:space="preserve">F368251891AB5E486D3472AABF71BB2E</t>
  </si>
  <si>
    <t xml:space="preserve">B6B14A805BE6F49646DA698D1FF94B1D</t>
  </si>
  <si>
    <t xml:space="preserve">AC4E2B21620F1684AEFE0BDC2FEC587B</t>
  </si>
  <si>
    <t xml:space="preserve">E37EFF90C01B3B1DDD7E0CBEA5915B28</t>
  </si>
  <si>
    <t xml:space="preserve">376BD08525EC326B443A7FE02C527021</t>
  </si>
  <si>
    <t xml:space="preserve">428037E3FE14F595F315AE3D58359DB5</t>
  </si>
  <si>
    <t xml:space="preserve">A5ED053E2F09EAAA428518FCCF1FD23B</t>
  </si>
  <si>
    <t xml:space="preserve">C070BD79A7406EAD2AA8E869CCFA1BA0</t>
  </si>
  <si>
    <t xml:space="preserve">D82B766C72A5F630F0B8AC01EE0412E5</t>
  </si>
  <si>
    <t xml:space="preserve">5F70F71078C17C97F0557FC45FDD9C44</t>
  </si>
  <si>
    <t xml:space="preserve">81F7A42A6E6241C4631393EDB2762E23</t>
  </si>
  <si>
    <t xml:space="preserve">D074E7658F90C3F0F988D6B23DC0C465</t>
  </si>
  <si>
    <t xml:space="preserve">D5B99DD7EB287F6A0C83EB040369552A</t>
  </si>
  <si>
    <t xml:space="preserve">6502BD49E0CF4E42F404FBE732B3D0AE</t>
  </si>
  <si>
    <t xml:space="preserve">A905483F3A686F33C056C2D69FB4B5EB</t>
  </si>
  <si>
    <t xml:space="preserve">ADC9FFD82DB3B7D7639AE65F625A56DD</t>
  </si>
  <si>
    <t xml:space="preserve">2FF1EF9AD08A8428B6C16A66B97DDE04</t>
  </si>
  <si>
    <t xml:space="preserve">A0D7EB0CDBCA68C618F8365CADDB4F8B</t>
  </si>
  <si>
    <t xml:space="preserve">F636848B054B23FA211C13DE4C76CEDE</t>
  </si>
  <si>
    <t xml:space="preserve">8B1728DCEEA8C4EC5FFAEB8253073043</t>
  </si>
  <si>
    <t xml:space="preserve">462197A550B727C44EA1157F24490245</t>
  </si>
  <si>
    <t xml:space="preserve">884E31551C9B494C602790A72B5E0F4D</t>
  </si>
  <si>
    <t xml:space="preserve">01951B2817E0699E738332C7E134ED9A</t>
  </si>
  <si>
    <t xml:space="preserve">6794CE7D1FA28CF11F4326C7B3916497</t>
  </si>
  <si>
    <t xml:space="preserve">136033E232C9CA439D46B6E12354BA84</t>
  </si>
  <si>
    <t xml:space="preserve">A593162D1A58F8734BA7643C0A3E353A</t>
  </si>
  <si>
    <t xml:space="preserve">D10DA1318B9954CAA14D843927D55966</t>
  </si>
  <si>
    <t xml:space="preserve">538CD696E56FC4A89260E690474D921A</t>
  </si>
  <si>
    <t xml:space="preserve">6DAC83B84EA794D3D59504391CD329EA</t>
  </si>
  <si>
    <t xml:space="preserve">76C6B58152BC4027882B9D01DD55084B</t>
  </si>
  <si>
    <t xml:space="preserve">782238909D205C93165EEE7FD452C8C0</t>
  </si>
  <si>
    <t xml:space="preserve">6B3A557C6B9544B36D0B30E9B3EC1419</t>
  </si>
  <si>
    <t xml:space="preserve">AA8203A596504021F637C5BAB4C6B4A9</t>
  </si>
  <si>
    <t xml:space="preserve">E55F498B3E04BE047014790555245984</t>
  </si>
  <si>
    <t xml:space="preserve">29B3375A1F23114C39295D668804C69D</t>
  </si>
  <si>
    <t xml:space="preserve">7915C1051DE643CFE040056C816DF76A</t>
  </si>
  <si>
    <t xml:space="preserve">404759A0FF54FB3CB2B2BB1D9E9E8B09</t>
  </si>
  <si>
    <t xml:space="preserve">6307E73400B7DC38D3F9502610230AC5</t>
  </si>
  <si>
    <t xml:space="preserve">A54A85164C64ADA89127E053E9C048A2</t>
  </si>
  <si>
    <t xml:space="preserve">68463F68BA721B8D99E6FF8BB90B26C6</t>
  </si>
  <si>
    <t xml:space="preserve">C24630B28621F6795D67CB53C98173B1</t>
  </si>
  <si>
    <t xml:space="preserve">A0C0620D382F044BC73ABC643A914F11</t>
  </si>
  <si>
    <t xml:space="preserve">84EB9A3CBBD3DC5646883E361DC2EBEF</t>
  </si>
  <si>
    <t xml:space="preserve">480B705D700FED86CB3AD156DE3E8E86</t>
  </si>
  <si>
    <t xml:space="preserve">30348E63D27BCBE958AEB25D19AB0DAD</t>
  </si>
  <si>
    <t xml:space="preserve">40048000C2BAA23596C17F794692622C</t>
  </si>
  <si>
    <t xml:space="preserve">32061FE657948822BD035E3BCBA0C4F7</t>
  </si>
  <si>
    <t xml:space="preserve">9BF350B5833A15A47ABBA2C65E7F8A10</t>
  </si>
  <si>
    <t xml:space="preserve">F45C1EB892F585725A32BB79282C1E03</t>
  </si>
  <si>
    <t xml:space="preserve">E46F6757E8BDE9BE93FF6B7C32EF0E1F</t>
  </si>
  <si>
    <t xml:space="preserve">1B057C2C47B62E2CC572C626D567806E</t>
  </si>
  <si>
    <t xml:space="preserve">4251E73BD4352C3D57BCEAA2FA075968</t>
  </si>
  <si>
    <t xml:space="preserve">2630D9E500F0E94CF48CA82107366A32</t>
  </si>
  <si>
    <t xml:space="preserve">D52EFBDED7F0396228BBFBF698FBBA17</t>
  </si>
  <si>
    <t xml:space="preserve">C1946DAE127B05F4B7DB86999BED1BDB</t>
  </si>
  <si>
    <t xml:space="preserve">D0F0C6AE489E9A2E8BBC3417E367FBE5</t>
  </si>
  <si>
    <t xml:space="preserve">E93BF8B499A9136A528F603835F08160</t>
  </si>
  <si>
    <t xml:space="preserve">2FF1668276EE70910885CF5D46C85B2E</t>
  </si>
  <si>
    <t xml:space="preserve">DC301872925A426A73F8C39E3921A3DE</t>
  </si>
  <si>
    <t xml:space="preserve">467A72FDA7B9A7B20D0594F36F1663D8</t>
  </si>
  <si>
    <t xml:space="preserve">8E5C05D9EBCB376119E0D760E4B77EDE</t>
  </si>
  <si>
    <t xml:space="preserve">8C16670578358D78DCC478E7C813D740</t>
  </si>
  <si>
    <t xml:space="preserve">4269FBAB8C8E02EBA63528A9B3D364F0</t>
  </si>
  <si>
    <t xml:space="preserve">2568F743CD4420DCA91CB23D3F0A505C</t>
  </si>
  <si>
    <t xml:space="preserve">A38BE8C2F54D9B039C4D0F819EFD7C24</t>
  </si>
  <si>
    <t xml:space="preserve">570BA8A107B28563F9B644E24F9B3F66</t>
  </si>
  <si>
    <t xml:space="preserve">48E7EECBD7173B8CCAA04E01154FE7C9</t>
  </si>
  <si>
    <t xml:space="preserve">2E7EFBC2EE7C11B8968B209FF5622EBF</t>
  </si>
  <si>
    <t xml:space="preserve">FEC4576AE8DD9A28C3869B5E70F2721D</t>
  </si>
  <si>
    <t xml:space="preserve">74F9795AF6D9F384C39BC6B4449BA6A9</t>
  </si>
  <si>
    <t xml:space="preserve">E205588853137037ECA87604B3D8976A</t>
  </si>
  <si>
    <t xml:space="preserve">F8DE655A51A51A0AD6E985BDC80885E9</t>
  </si>
  <si>
    <t xml:space="preserve">C23ED43F34835B826CD9556B8FEF2609</t>
  </si>
  <si>
    <t xml:space="preserve">D435BDB90592071DBD2411662375E8BA</t>
  </si>
  <si>
    <t xml:space="preserve">5A21C98C5074617283A6DE59F6C10FD1</t>
  </si>
  <si>
    <t xml:space="preserve">E6F9EE13878FCC61BDC4EB3C0D706751</t>
  </si>
  <si>
    <t xml:space="preserve">3FA150F99E2A62E229DB3016EBD81C81</t>
  </si>
  <si>
    <t xml:space="preserve">56F89E72F3C9154B4616610FC3CAAC8B</t>
  </si>
  <si>
    <t xml:space="preserve">EE49DD689B55D4DD22E7343D12A51D39</t>
  </si>
  <si>
    <t xml:space="preserve">A543AA7D826582B74A4027D69F92DB72</t>
  </si>
  <si>
    <t xml:space="preserve">7580ED5F721D4AE3AB67CDA6CE8DAE5D</t>
  </si>
  <si>
    <t xml:space="preserve">B8DEB2C691F75825A1091E8312A312B4</t>
  </si>
  <si>
    <t xml:space="preserve">A6BEB595B0EBD930A074D4FC6E3AF3AD</t>
  </si>
  <si>
    <t xml:space="preserve">05D2F3B660C2F72DBBBD0D7B266CF8DA</t>
  </si>
  <si>
    <t xml:space="preserve">830AE7080B0E2E9E2CA0E4B268930947</t>
  </si>
  <si>
    <t xml:space="preserve">A966D35D32C60BBBD3249BD44DBA1C0F</t>
  </si>
  <si>
    <t xml:space="preserve">E522469D23D58B7D87FA1700771CBE94</t>
  </si>
  <si>
    <t xml:space="preserve">A28C33932F05172395FBAD102C10287A</t>
  </si>
  <si>
    <t xml:space="preserve">EEAF5B3A1460D11B0320D4AF5D995757</t>
  </si>
  <si>
    <t xml:space="preserve">7D3C50EAB9A73A8E4B56430D183DA29D</t>
  </si>
  <si>
    <t xml:space="preserve">74BCB1D5AAF3BE6A2368C57349B4E67B</t>
  </si>
  <si>
    <t xml:space="preserve">8A98391344E78037BA1673674626133E</t>
  </si>
  <si>
    <t xml:space="preserve">C7B787FC4842B4ADD83E5E659081497D</t>
  </si>
  <si>
    <t xml:space="preserve">4006B791530853E6FF7941E366DDC86A</t>
  </si>
  <si>
    <t xml:space="preserve">F8C7042DB026CA1345003B74341384A2</t>
  </si>
  <si>
    <t xml:space="preserve">E5AAB1F1E697BFA191B56DF120670DA1</t>
  </si>
  <si>
    <t xml:space="preserve">7EED6DF665DA8ABE075B520C8A26516A</t>
  </si>
  <si>
    <t xml:space="preserve">C6D3EE223E6D599F4296729C1CB31EB5</t>
  </si>
  <si>
    <t xml:space="preserve">D6BA8DD6A4FFB629B66CDAD30C63FF76</t>
  </si>
  <si>
    <t xml:space="preserve">06E3BD21E548FE3A03EABB111CB969C7</t>
  </si>
  <si>
    <t xml:space="preserve">9369071D4687C37BCA760C2F0CFAD50B</t>
  </si>
  <si>
    <t xml:space="preserve">5685F7409B0ECA24E0BCB06D0DF79C45</t>
  </si>
  <si>
    <t xml:space="preserve">AFF4B10C50C9111210DECA61C374E54D</t>
  </si>
  <si>
    <t xml:space="preserve">DA001CEA1EE3BBD297F046D7B5F204FA</t>
  </si>
  <si>
    <t xml:space="preserve">1CA92C2417BA10C76E00CDA0E14377CB</t>
  </si>
  <si>
    <t xml:space="preserve">8DB22A99FC359FB51A108619A7E035AE</t>
  </si>
  <si>
    <t xml:space="preserve">6AB2E59B5EE9933F104F444493FD2260</t>
  </si>
  <si>
    <t xml:space="preserve">81EF723B7882BC877E66A8A8245F80E1</t>
  </si>
  <si>
    <t xml:space="preserve">193870CB90D32D99863B485C088EFBD9</t>
  </si>
  <si>
    <t xml:space="preserve">4CEF637796F1C5AD9FE820E9C8576756</t>
  </si>
  <si>
    <t xml:space="preserve">9D8CE158791F13266D8B0DABA2059AD0</t>
  </si>
  <si>
    <t xml:space="preserve">EDED3F4171E8934230406265DE740F0F</t>
  </si>
  <si>
    <t xml:space="preserve">C094DD1592A40B8608949D0D377825AA</t>
  </si>
  <si>
    <t xml:space="preserve">365F962FB4BCFA333A7711A6FD83FE0C</t>
  </si>
  <si>
    <t xml:space="preserve">148CE36FA1DB70B30D56F3F31510EA7F</t>
  </si>
  <si>
    <t xml:space="preserve">92D22AC260CE58A1A8E465FCA3E27E77</t>
  </si>
  <si>
    <t xml:space="preserve">C90D5E15D8CB3D6B24942F1D876DBE37</t>
  </si>
  <si>
    <t xml:space="preserve">AF1929F1AF6B984A7DFD1D800E1BE975</t>
  </si>
  <si>
    <t xml:space="preserve">86695CA682210591D43C9A34AA4845D1</t>
  </si>
  <si>
    <t xml:space="preserve">52E6BB223C0AB3552AD1FB99189CB8AC</t>
  </si>
  <si>
    <t xml:space="preserve">88DDB70FCD9BE7A10490B0A17181E858</t>
  </si>
  <si>
    <t xml:space="preserve">5DD6875C5E520D30114F11613E666171</t>
  </si>
  <si>
    <t xml:space="preserve">065B9054D8922C6879721A92F6CD9361</t>
  </si>
  <si>
    <t xml:space="preserve">DEE6D413EF42BCAE58961E060FC3EEAF</t>
  </si>
  <si>
    <t xml:space="preserve">7EAD450A27DC9E32587B6F5558730361</t>
  </si>
  <si>
    <t xml:space="preserve">D70B1C40E0AC426DCDFBCBFC4269578E</t>
  </si>
  <si>
    <t xml:space="preserve">BAF3E11629ED49B61E47DFA46FB4666B</t>
  </si>
  <si>
    <t xml:space="preserve">F34C39D959E75CEF8E2FC31ACC5A3A5B</t>
  </si>
  <si>
    <t xml:space="preserve">E2831DCD620AB5C55C0747542E84DABA</t>
  </si>
  <si>
    <t xml:space="preserve">1E85FF42B0F81A5582FE8C48BC6C21FE</t>
  </si>
  <si>
    <t xml:space="preserve">C4A35DA62A4BDF153D2E2043ED24BBC0</t>
  </si>
  <si>
    <t xml:space="preserve">FC1660A3FD2B4535FE12A25821589AA9</t>
  </si>
  <si>
    <t xml:space="preserve">46327E08A4B62859D7C45666F6673295</t>
  </si>
  <si>
    <t xml:space="preserve">49F9F86E2A71C2AFA13D0A005E04AB65</t>
  </si>
  <si>
    <t xml:space="preserve">B532B0971B22E7A7E2D0CC08501F2945</t>
  </si>
  <si>
    <t xml:space="preserve">D3BFCAF785C33749B6E6304F9482DDD2</t>
  </si>
  <si>
    <t xml:space="preserve">B5D78C72DFA04C0FFDDF6B96318592EF</t>
  </si>
  <si>
    <t xml:space="preserve">C5EF3E26F6D0DBE60D82C7E32B58C840</t>
  </si>
  <si>
    <t xml:space="preserve">7DE51420896BB8D3F7B89E1CAF9DB184</t>
  </si>
  <si>
    <t xml:space="preserve">46564D8F08EDB453387709C450A400F9</t>
  </si>
  <si>
    <t xml:space="preserve">426901B8C95E5521B185F71A72DB7886</t>
  </si>
  <si>
    <t xml:space="preserve">9AE33E0B8229C9B8C9FCFEA288EC8BFA</t>
  </si>
  <si>
    <t xml:space="preserve">6833CE715C23B8E77F8ADE59B0AE822A</t>
  </si>
  <si>
    <t xml:space="preserve">9DFD5C4B5BF45EE1F1AF6F7974602DA7</t>
  </si>
  <si>
    <t xml:space="preserve">E8ABE77952C75648453953C01AF58D97</t>
  </si>
  <si>
    <t xml:space="preserve">19C3F5A0D1B8DC7760108A54CD00233F</t>
  </si>
  <si>
    <t xml:space="preserve">7E338325D33D98954AD9F433D7EE2F56</t>
  </si>
  <si>
    <t xml:space="preserve">5CECBD053A82481CFFAF01BBC2124A1C</t>
  </si>
  <si>
    <t xml:space="preserve">1BB8A8E9051C4281149DA3BD3874B09B</t>
  </si>
  <si>
    <t xml:space="preserve">66212663C4828806B7C3B08CA1092730</t>
  </si>
  <si>
    <t xml:space="preserve">35CA5A2A94FE5DC39F309002AB07D366</t>
  </si>
  <si>
    <t xml:space="preserve">284B97A44606A524F10FBA7328A3E7F6</t>
  </si>
  <si>
    <t xml:space="preserve">45F54E08C36C593A35769EDF246EC6B1</t>
  </si>
  <si>
    <t xml:space="preserve">31A91AF834FB8DD5F16838AE959BE828</t>
  </si>
  <si>
    <t xml:space="preserve">279B39E5F7738A64848363F71E20D428</t>
  </si>
  <si>
    <t xml:space="preserve">8FED2127A5728C61BEF369AFC25E7CA1</t>
  </si>
  <si>
    <t xml:space="preserve">2F543DE27D1A27B9A0F24635046B0D30</t>
  </si>
  <si>
    <t xml:space="preserve">3C4DD7B905A0E2025D6F759CF414D4B9</t>
  </si>
  <si>
    <t xml:space="preserve">13658E49F78413FA367C48E455B9DFA6</t>
  </si>
  <si>
    <t xml:space="preserve">C9522EB84ACBCB10C070F2A32458D44D</t>
  </si>
  <si>
    <t xml:space="preserve">D54409F743BC92115C217AFE2B3D7029</t>
  </si>
  <si>
    <t xml:space="preserve">D219D8410141B7A74BE72740208D450D</t>
  </si>
  <si>
    <t xml:space="preserve">F1714B0DD7B89E8E71734BC00C643147</t>
  </si>
  <si>
    <t xml:space="preserve">8B83EE46EBD4AA1E7BEF12150DF26397</t>
  </si>
  <si>
    <t xml:space="preserve">D8D5BF1E1EAD384245ED48C2322CA789</t>
  </si>
  <si>
    <t xml:space="preserve">D3C9FBFD8223682E7655448A43FDD6A9</t>
  </si>
  <si>
    <t xml:space="preserve">EAFC335BEB37AA5C1197FC2FA2A91223</t>
  </si>
  <si>
    <t xml:space="preserve">051BE676F8B2A47099375663787F01A1</t>
  </si>
  <si>
    <t xml:space="preserve">480D2558647C1FD579D3A69665A46FFD</t>
  </si>
  <si>
    <t xml:space="preserve">FCA6A9C600400F948B21009399A8B715</t>
  </si>
  <si>
    <t xml:space="preserve">FFAC40D1F189B7BF685C428C5F983209</t>
  </si>
  <si>
    <t xml:space="preserve">EFAFC7247E8B26D1FDE22B876A798521</t>
  </si>
  <si>
    <t xml:space="preserve">2C90D7742F9D2BF0D8E2493E8C97F93E</t>
  </si>
  <si>
    <t xml:space="preserve">7A047E9971E0E2784FE57414E5AF41C3</t>
  </si>
  <si>
    <t xml:space="preserve">C12D4CFCE094132D82F45596FFC7402A</t>
  </si>
  <si>
    <t xml:space="preserve">48E914C57496C244FA1AF300A1C2ED09</t>
  </si>
  <si>
    <t xml:space="preserve">BF42E9361A17523336C5566B0DC1BFC1</t>
  </si>
  <si>
    <t xml:space="preserve">7C1A22B51AFD316A25E927593EEB6028</t>
  </si>
  <si>
    <t xml:space="preserve">420B65DB27400119F70E95C1C8A863C8</t>
  </si>
  <si>
    <t xml:space="preserve">8A5D247F1CF9A0AEA94E1533055551A0</t>
  </si>
  <si>
    <t xml:space="preserve">4C21DDE6EEDB8B900738CEDCC4E6B7BA</t>
  </si>
  <si>
    <t xml:space="preserve">1C63D8B2C366FFC917A1579EA4521E8D</t>
  </si>
  <si>
    <t xml:space="preserve">71341DDA39A01EF767D6BB55201B8509</t>
  </si>
  <si>
    <t xml:space="preserve">0F6DC37D41A0CE9F29444DAC362337AF</t>
  </si>
  <si>
    <t xml:space="preserve">003F4AEE90646650F2C8F2507D73C426</t>
  </si>
  <si>
    <t xml:space="preserve">794325B8C6FE0F5DEC3DBE165AB094B6</t>
  </si>
  <si>
    <t xml:space="preserve">D3C7380042ECF96263CB5F024453B4C4</t>
  </si>
  <si>
    <t xml:space="preserve">FD07D08DFD9E3F9CCB858A37BED90141</t>
  </si>
  <si>
    <t xml:space="preserve">FBE04A63A03A2184A33E2EDD3B99C504</t>
  </si>
  <si>
    <t xml:space="preserve">3BC4C45ED338CEE60E108910E40899A8</t>
  </si>
  <si>
    <t xml:space="preserve">A5452119A1E466E79BBDB75D92EF78D5</t>
  </si>
  <si>
    <t xml:space="preserve">9E52D01A5DFA78D398CBE90BF6DEF3F9</t>
  </si>
  <si>
    <t xml:space="preserve">D3EF0FD3F9A646ED029037D8F2777374</t>
  </si>
  <si>
    <t xml:space="preserve">D89C3C2FE05B584A5F1239309993605B</t>
  </si>
  <si>
    <t xml:space="preserve">DD737CD5AF43BB74F3F7ED75BAA4A6C4</t>
  </si>
  <si>
    <t xml:space="preserve">7F6467E791AB0114D4A652C2C7A6EB87</t>
  </si>
  <si>
    <t xml:space="preserve">B7764C3D4548B3FF803528F725920F07</t>
  </si>
  <si>
    <t xml:space="preserve">3753AB9597AA08DBA9B82E101C3B6D29</t>
  </si>
  <si>
    <t xml:space="preserve">40C5ED64B15A130C9D980F6BBE9B214E</t>
  </si>
  <si>
    <t xml:space="preserve">E80BFFE3C4C676EEB288F85F9ADC2297</t>
  </si>
  <si>
    <t xml:space="preserve">3957CCA2041C703A743917F6A7E305BB</t>
  </si>
  <si>
    <t xml:space="preserve">A177080B42F4BF96F255894E312AD692</t>
  </si>
  <si>
    <t xml:space="preserve">8F6D74707F9031570300954F1DAC69FB</t>
  </si>
  <si>
    <t xml:space="preserve">FE04DF206413EC148CE69ADE03660AFC</t>
  </si>
  <si>
    <t xml:space="preserve">BA1C1950FB1024BB85DEE4536966479A</t>
  </si>
  <si>
    <t xml:space="preserve">C9AD1B92B485ECF0ED88ADB0CC069159</t>
  </si>
  <si>
    <t xml:space="preserve">659D3FDA9698E9ECA9E3A5C5D0317B35</t>
  </si>
  <si>
    <t xml:space="preserve">C6CCF314A6CFEA1D77848D01449174C6</t>
  </si>
  <si>
    <t xml:space="preserve">D09DCF824E44E887A318F45F0E2CA782</t>
  </si>
  <si>
    <t xml:space="preserve">8FF25FE068CAC7A88AD5075B974F0C9E</t>
  </si>
  <si>
    <t xml:space="preserve">1DBC181A649349A82D7AC5A126482F4F</t>
  </si>
  <si>
    <t xml:space="preserve">DBAC4000F153838A0BFD5AE00CB91CDA</t>
  </si>
  <si>
    <t xml:space="preserve">5E044982D006A8ED4DDEA4A93911D52D</t>
  </si>
  <si>
    <t xml:space="preserve">E2EB33DF45936D379BB0DE7E48BE4F9E</t>
  </si>
  <si>
    <t xml:space="preserve">70D049F72EA21AE20E54EF0498E307BA</t>
  </si>
  <si>
    <t xml:space="preserve">ED286E212D3AD0CD10109F4F6693CCBB</t>
  </si>
  <si>
    <t xml:space="preserve">077CC2B56100F78A5DF66D8B094E827B</t>
  </si>
  <si>
    <t xml:space="preserve">EFE5D2EFF0A6E8BEE43EA11221B3AFDA</t>
  </si>
  <si>
    <t xml:space="preserve">CFD2748119479ED28B05CFEBF197FCAC</t>
  </si>
  <si>
    <t xml:space="preserve">EE0D518954A9AB49D73F4FC22E129D37</t>
  </si>
  <si>
    <t xml:space="preserve">22930C01094BF10DDB990A33ADE47054</t>
  </si>
  <si>
    <t xml:space="preserve">4735E41861262DC67DCFFDFDAA4A2FE3</t>
  </si>
  <si>
    <t xml:space="preserve">914711795519576A0ECE85D921F34916</t>
  </si>
  <si>
    <t xml:space="preserve">D85AEC6FA3B42B64A1D5A48FB9C0B7CC</t>
  </si>
  <si>
    <t xml:space="preserve">6A08CEE417DF8AE7DA7BDB98FD9445F0</t>
  </si>
  <si>
    <t xml:space="preserve">85D9BD1BA40E627C1B069A5E00EF91B4</t>
  </si>
  <si>
    <t xml:space="preserve">F05E1E5EC63E4F554DC7C411FE946B76</t>
  </si>
  <si>
    <t xml:space="preserve">80B2ADF999794FF3C1D0FC6F638A03BE</t>
  </si>
  <si>
    <t xml:space="preserve">F970E0AD557F0B8FA5477F7E6C9C8F59</t>
  </si>
  <si>
    <t xml:space="preserve">CF914E2100B9435FB188B3319DE30B8A</t>
  </si>
  <si>
    <t xml:space="preserve">1D446B6BADA691A2B842073E1EDC3D07</t>
  </si>
  <si>
    <t xml:space="preserve">C6259F8D7B8417D6D4A5FEDE7B9D795C</t>
  </si>
  <si>
    <t xml:space="preserve">A71224219EC8D36BB1F469F20B3F8B3D</t>
  </si>
  <si>
    <t xml:space="preserve">752ABA30CF158C32DB7505C9C96EDD68</t>
  </si>
  <si>
    <t xml:space="preserve">368CF42169CEA71DA83B56CFFB56923C</t>
  </si>
  <si>
    <t xml:space="preserve">3C93D3CC379091D2C19F8158D566B231</t>
  </si>
  <si>
    <t xml:space="preserve">94E716FBA454D01201DB6C87B0DF89B6</t>
  </si>
  <si>
    <t xml:space="preserve">66CF7E33316CD2E3D0F586E0DDA9C1DC</t>
  </si>
  <si>
    <t xml:space="preserve">61F87AD4C1DC635F56657C5A0E0B7828</t>
  </si>
  <si>
    <t xml:space="preserve">9126D0DA27C0B11549D098052EF2E12D</t>
  </si>
  <si>
    <t xml:space="preserve">788F323B2DDD65AFE7125F8C0496F71F</t>
  </si>
  <si>
    <t xml:space="preserve">3145512C1F85212DAA60E3733DC1426A</t>
  </si>
  <si>
    <t xml:space="preserve">00057B502B71BDE9A194432537FA265C</t>
  </si>
  <si>
    <t xml:space="preserve">37AA11CA2982F70E45AEA0B0725495D2</t>
  </si>
  <si>
    <t xml:space="preserve">E09B80F033AFED74AA14A1101EB8289C</t>
  </si>
  <si>
    <t xml:space="preserve">7EB1DCDC32F144F498AFEA89DA525961</t>
  </si>
  <si>
    <t xml:space="preserve">C25556B7C62B6CEF5942D53683DC9EF9</t>
  </si>
  <si>
    <t xml:space="preserve">6F19B7B7458E320ABBBD9C25AE4C3937</t>
  </si>
  <si>
    <t xml:space="preserve">C06B410416961B047B8C5E0F506D33CB</t>
  </si>
  <si>
    <t xml:space="preserve">6BA131B3945E385EA34F3F76AB3A09A4</t>
  </si>
  <si>
    <t xml:space="preserve">B8D860FFA272055EC4D9D2EDAF09B442</t>
  </si>
  <si>
    <t xml:space="preserve">B51B31D8402CF9565F1B859EE2949A46</t>
  </si>
  <si>
    <t xml:space="preserve">4E156F91AD5AE06C0D8F2DEC630FF19D</t>
  </si>
  <si>
    <t xml:space="preserve">5FCFDE2E70882D3B1BCD15F0B310D2A3</t>
  </si>
  <si>
    <t xml:space="preserve">D78D9499E6006899D8AAF917FCD71E96</t>
  </si>
  <si>
    <t xml:space="preserve">29FA01D42220A0FF099DE4352A77FA4F</t>
  </si>
  <si>
    <t xml:space="preserve">742CB5F3AA89B857F1610E413CD5980B</t>
  </si>
  <si>
    <t xml:space="preserve">B7871D9E68B61C237B8509D7B8C3246A</t>
  </si>
  <si>
    <t xml:space="preserve">6F21A7061F0FBE88EAB446E89358560B</t>
  </si>
  <si>
    <t xml:space="preserve">52C043012B18FFAE9ACD7B09010C1D9C</t>
  </si>
  <si>
    <t xml:space="preserve">213B28867908D17B91127DCD4402FEF9</t>
  </si>
  <si>
    <t xml:space="preserve">E7933F660CA574E7FD104DB08CDA8FC7</t>
  </si>
  <si>
    <t xml:space="preserve">D549EC1BF0375DA65FD8B1AFDF325E28</t>
  </si>
  <si>
    <t xml:space="preserve">14410BCABE3BE9408FE67DA88D8DCDF5</t>
  </si>
  <si>
    <t xml:space="preserve">64602048956C606DC66304BB3CA72556</t>
  </si>
  <si>
    <t xml:space="preserve">844F639041B4EB8AD651D96F859D20DD</t>
  </si>
  <si>
    <t xml:space="preserve">BC47BA5FB1374783672DF3C54A76F2B4</t>
  </si>
  <si>
    <t xml:space="preserve">7E3CB369C5BD0FC6CD924035C1343C9F</t>
  </si>
  <si>
    <t xml:space="preserve">5CF9807C6808C1DF8C7D19F21093C097</t>
  </si>
  <si>
    <t xml:space="preserve">D6736C4BB1121168A16E849908B9F9B5</t>
  </si>
  <si>
    <t xml:space="preserve">C71CBFE293B10159BB86381F9285D46C</t>
  </si>
  <si>
    <t xml:space="preserve">7F55E57E362F5B7AAB36F89F0A95C42B</t>
  </si>
  <si>
    <t xml:space="preserve">475D4E6113BFFD45A13F2C98E11DF962</t>
  </si>
  <si>
    <t xml:space="preserve">19AE88796E80F4D6B9431620CE9F54B0</t>
  </si>
  <si>
    <t xml:space="preserve">23C1F148FE70BBBA9E9424B69D76803C</t>
  </si>
  <si>
    <t xml:space="preserve">BD0160C0AFFD50B672A22DB8AD48D970</t>
  </si>
  <si>
    <t xml:space="preserve">6FD83390B80DB79BBD504FC9CAD1A63B</t>
  </si>
  <si>
    <t xml:space="preserve">8983D28839E9A33F5C5F9AE2960BFFC1</t>
  </si>
  <si>
    <t xml:space="preserve">B1F693D140937ABCEF0AB159661B53DE</t>
  </si>
  <si>
    <t xml:space="preserve">F3219FF7FD90C32F4547F76F54588168</t>
  </si>
  <si>
    <t xml:space="preserve">DD82178B14231C15B83A0AB005053F4D</t>
  </si>
  <si>
    <t xml:space="preserve">CF3E15F74CBEDDE7A2BB19249FFADED7</t>
  </si>
  <si>
    <t xml:space="preserve">08F67A78D495F7D1B14011F300B8F23C</t>
  </si>
  <si>
    <t xml:space="preserve">C2AF9B30601FFDC3028597DAFE3F5774</t>
  </si>
  <si>
    <t xml:space="preserve">0A0DC98C689B47F32ECC8CBFB86CAC1A</t>
  </si>
  <si>
    <t xml:space="preserve">23969C92678DF152C6D272465F502D6B</t>
  </si>
  <si>
    <t xml:space="preserve">40188E3DDD0B72DB4731FA862E58A148</t>
  </si>
  <si>
    <t xml:space="preserve">CC830229C3B8804FEC261EE4BE9F7BA8</t>
  </si>
  <si>
    <t xml:space="preserve">F08BD494903A3CB4091505AC4632CD88</t>
  </si>
  <si>
    <t xml:space="preserve">D897255D772A299D729F489959DEEE0D</t>
  </si>
  <si>
    <t xml:space="preserve">CE35AC67A28760A82E12C527F3E8B26F</t>
  </si>
  <si>
    <t xml:space="preserve">F8BA8FA2D433887C4E06B2AAEF44A2A2</t>
  </si>
  <si>
    <t xml:space="preserve">58FA56A4B9DA3CBA60EBA7778614C7B5</t>
  </si>
  <si>
    <t xml:space="preserve">4C1D9B78D78E2CEE4101A5CEA69F5A0D</t>
  </si>
  <si>
    <t xml:space="preserve">083728E5222819D9ADFD6A9E01BEC87D</t>
  </si>
  <si>
    <t xml:space="preserve">7B687CCD2F256D1F4051EBAC9F5B4182</t>
  </si>
  <si>
    <t xml:space="preserve">5CB92ECD2588676B423428A5546A5F19</t>
  </si>
  <si>
    <t xml:space="preserve">AB50E956AFA7B187A9A9941196982DA3</t>
  </si>
  <si>
    <t xml:space="preserve">1F360467ECCF61F4C5C5DBE075CD9D9E</t>
  </si>
  <si>
    <t xml:space="preserve">A6D71AF75190D7615C0643E3C33CB17D</t>
  </si>
  <si>
    <t xml:space="preserve">4FA3BAC3622C74915BE221055B036375</t>
  </si>
  <si>
    <t xml:space="preserve">1B5AD9B13609B8E7E71692ABDB34D44C</t>
  </si>
  <si>
    <t xml:space="preserve">68C4E211147AF79AC06656DAC53B6947</t>
  </si>
  <si>
    <t xml:space="preserve">A1A84C6FB1217886810C0B2622CFE2F4</t>
  </si>
  <si>
    <t xml:space="preserve">1309FB94A503911144124FD92E1D9D95</t>
  </si>
  <si>
    <t xml:space="preserve">7A9C0610DE1E998863C08B480719D20A</t>
  </si>
  <si>
    <t xml:space="preserve">88108C38E2020D311F1170EE9D5C3F32</t>
  </si>
  <si>
    <t xml:space="preserve">AA05A0D2815A034902F38F7D94995F65</t>
  </si>
  <si>
    <t xml:space="preserve">5F25F376403D43D78654FF17C73A85B9</t>
  </si>
  <si>
    <t xml:space="preserve">1F7EA79DCE1DB5CE7DCE81381EE4F74A</t>
  </si>
  <si>
    <t xml:space="preserve">86B92DED5CEEDCB2073AE48DB60E7328</t>
  </si>
  <si>
    <t xml:space="preserve">C20F881942BAF261BB492F667C67C516</t>
  </si>
  <si>
    <t xml:space="preserve">808F17C083A06FFC6500BE7B7BD5CACD</t>
  </si>
  <si>
    <t xml:space="preserve">FDE60E32A3098748851A92EDBCE47409</t>
  </si>
  <si>
    <t xml:space="preserve">92BB2EDB2B109657B477A90A9615ACEB</t>
  </si>
  <si>
    <t xml:space="preserve">43542C9C53409D760B036A120320B5C2</t>
  </si>
  <si>
    <t xml:space="preserve">408A5209A0C2822EE9701186E7501265</t>
  </si>
  <si>
    <t xml:space="preserve">ACF4AA8A5F9AAADCA07FC0C573B8D447</t>
  </si>
  <si>
    <t xml:space="preserve">AC71328C2808483A6B68E9C7DF35B7E8</t>
  </si>
  <si>
    <t xml:space="preserve">68E9C072E63392006E0A7642054C8826</t>
  </si>
  <si>
    <t xml:space="preserve">4590197E925F877458770D63034BB288</t>
  </si>
  <si>
    <t xml:space="preserve">F173CDB5D80B114D07BB5A6B33111A0F</t>
  </si>
  <si>
    <t xml:space="preserve">5E31CE66EA5A844C9A646A27B0B3C1D6</t>
  </si>
  <si>
    <t xml:space="preserve">254E383E86B763CDA7258BDB3CFAA13A</t>
  </si>
  <si>
    <t xml:space="preserve">86793DC600644FA2D7107397C0DB9C69</t>
  </si>
  <si>
    <t xml:space="preserve">68C0297E97F0821A64D88D5155CABC97</t>
  </si>
  <si>
    <t xml:space="preserve">8CCDEAF93C7AC07E40F8508E31955D38</t>
  </si>
  <si>
    <t xml:space="preserve">386BFDA8AB88DCADB6FFAE6407F5843C</t>
  </si>
  <si>
    <t xml:space="preserve">02EE634F20255BCDF7F836A93F0561B8</t>
  </si>
  <si>
    <t xml:space="preserve">101B9024337FA97D58CA7C5B8D9E6BC9</t>
  </si>
  <si>
    <t xml:space="preserve">44E6B77BCBC2555F120BF1707909E82B</t>
  </si>
  <si>
    <t xml:space="preserve">A9311EFA451F16FB3219BB80C2D30392</t>
  </si>
  <si>
    <t xml:space="preserve">9FB790331130F8C54D504085A5969377</t>
  </si>
  <si>
    <t xml:space="preserve">D5F638AB367BA3D4038CDC61710ABA31</t>
  </si>
  <si>
    <t xml:space="preserve">30B5E83738F81874ED0D2605977E2965</t>
  </si>
  <si>
    <t xml:space="preserve">FB5B440D06CE25C3E81173890264E22F</t>
  </si>
  <si>
    <t xml:space="preserve">D69242D77D7CF79B26F956E87123414C</t>
  </si>
  <si>
    <t xml:space="preserve">1E43330022FBA01116D914B6CF9D3201</t>
  </si>
  <si>
    <t xml:space="preserve">A4B3557ABAD335160BA4D2F8553DD80E</t>
  </si>
  <si>
    <t xml:space="preserve">D2D2E58B6615654A59871F00EEDAEF83</t>
  </si>
  <si>
    <t xml:space="preserve">7C3A23E20C858A2142FD19614687A637</t>
  </si>
  <si>
    <t xml:space="preserve">DBC812E499A6BABD07EFB236D8873F02</t>
  </si>
  <si>
    <t xml:space="preserve">E0300E12A57C6E3769ECD155764DE3C6</t>
  </si>
  <si>
    <t xml:space="preserve">41506B2B0C660BB90081771134A1A3AA</t>
  </si>
  <si>
    <t xml:space="preserve">414AE3028AAD8F77D2FCCFAE7D811A28</t>
  </si>
  <si>
    <t xml:space="preserve">5E18090001A73A6A9E4679FB2AF09677</t>
  </si>
  <si>
    <t xml:space="preserve">FE80F010BFDA7B8153A3DD60FABFEE00</t>
  </si>
  <si>
    <t xml:space="preserve">3A2BAE0E5DBD70201618C579017E1F08</t>
  </si>
  <si>
    <t xml:space="preserve">FFD5B9FA4CB9777DB6F698F605A67867</t>
  </si>
  <si>
    <t xml:space="preserve">9F205FC43EEE3A50777547886C70923E</t>
  </si>
  <si>
    <t xml:space="preserve">11B49E0CB05FE79EFCFAB0C18E30307A</t>
  </si>
  <si>
    <t xml:space="preserve">F5A9495A4ABACE59FEF8D1D289548BC3</t>
  </si>
  <si>
    <t xml:space="preserve">E2B99AA5DE562DBFBB52DAC604876201</t>
  </si>
  <si>
    <t xml:space="preserve">8FBB099FDFA0205DE858205CA495EEDA</t>
  </si>
  <si>
    <t xml:space="preserve">E86894004635561FEE2CAA1FC3888CF4</t>
  </si>
  <si>
    <t xml:space="preserve">DE112B3EA6C23CC0E3DE9F8B7957B6DD</t>
  </si>
  <si>
    <t xml:space="preserve">73F7582433511BB1D26DB71538300762</t>
  </si>
  <si>
    <t xml:space="preserve">53903E363EA72C78FD8955581589A51F</t>
  </si>
  <si>
    <t xml:space="preserve">2E823E8BC69E0299D23F581D24A597FA</t>
  </si>
  <si>
    <t xml:space="preserve">6383F29A05AF196680F8305CBD047D47</t>
  </si>
  <si>
    <t xml:space="preserve">098E12A629018FC85A63E705C626E637</t>
  </si>
  <si>
    <t xml:space="preserve">A5FBB497F41A765D2FA2B441F4C65B45</t>
  </si>
  <si>
    <t xml:space="preserve">306C0F16D9B448A14FDC998936622900</t>
  </si>
  <si>
    <t xml:space="preserve">926905EE16BE00ADE430F1318384857E</t>
  </si>
  <si>
    <t xml:space="preserve">11E5561EE48F9C02B5EF38B524B52BE7</t>
  </si>
  <si>
    <t xml:space="preserve">39DA7492ABA8F635FBD9236DB58BEDBA</t>
  </si>
  <si>
    <t xml:space="preserve">AA6098765A4FF13B82242D5E96C283FC</t>
  </si>
  <si>
    <t xml:space="preserve">C85C12AD2B3480C231B545F742A413A7</t>
  </si>
  <si>
    <t xml:space="preserve">044591021D10B2D840E9800D8DA5D57A</t>
  </si>
  <si>
    <t xml:space="preserve">E2445A3B0FA51A8B824BCEE4C81430AA</t>
  </si>
  <si>
    <t xml:space="preserve">71F1653D27925AC1BAA77EC7682DC60A</t>
  </si>
  <si>
    <t xml:space="preserve">5CB775A59140B9B4B5925D7D1F59DF12</t>
  </si>
  <si>
    <t xml:space="preserve">378DB7882B4328205190F0622F4252D5</t>
  </si>
  <si>
    <t xml:space="preserve">3CE6094BDD886CC8ED7F3A0A743C2C00</t>
  </si>
  <si>
    <t xml:space="preserve">CD79385A39DC3E288767FDFE9C982226</t>
  </si>
  <si>
    <t xml:space="preserve">F08ABED82DC1731E0F482C3506607B4D</t>
  </si>
  <si>
    <t xml:space="preserve">C939377B391F45161F2D9EF331AFC856</t>
  </si>
  <si>
    <t xml:space="preserve">1183F250574B7290712A12D1E329BA7C</t>
  </si>
  <si>
    <t xml:space="preserve">824EE643515E62648F8B1DCAF109931E</t>
  </si>
  <si>
    <t xml:space="preserve">E3BAD2795FF7D9606A382376E8B48851</t>
  </si>
  <si>
    <t xml:space="preserve">134E7AA574E09256EEDDD157E2BA4FC7</t>
  </si>
  <si>
    <t xml:space="preserve">11DE4206B619785D71262BE7CFB41DA5</t>
  </si>
  <si>
    <t xml:space="preserve">39163522108FC5B9C995E33ECB6B23F3</t>
  </si>
  <si>
    <t xml:space="preserve">A15AB56C6CE9A7C5CA9651B5CC79972F</t>
  </si>
  <si>
    <t xml:space="preserve">68EC17E3EFA776560F2213E001BECCD3</t>
  </si>
  <si>
    <t xml:space="preserve">06F0C8C4D83B3053D7861D5B9E3C64B6</t>
  </si>
  <si>
    <t xml:space="preserve">C6C842154B09DEFE1B99F5B379F33278</t>
  </si>
  <si>
    <t xml:space="preserve">55DB770E20ACB68F65131894D3ACD228</t>
  </si>
  <si>
    <t xml:space="preserve">C2CF4A3C7943565F53B760F04BA2F4A3</t>
  </si>
  <si>
    <t xml:space="preserve">E25F016F649A83C63C2D3A0FBD39F84D</t>
  </si>
  <si>
    <t xml:space="preserve">AD49A7B706BD8A18C05DE2B9D54954D3</t>
  </si>
  <si>
    <t xml:space="preserve">FFBC8158D6644A3E9CF05BD29A515D06</t>
  </si>
  <si>
    <t xml:space="preserve">69E225312279A471A6A07B3BE15F5656</t>
  </si>
  <si>
    <t xml:space="preserve">BCF628B58CE27F5CAD33968A1A855FAF</t>
  </si>
  <si>
    <t xml:space="preserve">9AC1AB720D7A25843A6C053AA74F4BF6</t>
  </si>
  <si>
    <t xml:space="preserve">FBA6951CA7C64A811E940F511C5BDBA4</t>
  </si>
  <si>
    <t xml:space="preserve">AD215639ED153CFDBA377EB02542C54C</t>
  </si>
  <si>
    <t xml:space="preserve">B39C3EE2D19108C3EF25C0E1A67E74F5</t>
  </si>
  <si>
    <t xml:space="preserve">5AFF81B963D05BEDD4757212A04D3625</t>
  </si>
  <si>
    <t xml:space="preserve">8D548E3F23FA07D13FF5E16E302E7126</t>
  </si>
  <si>
    <t xml:space="preserve">A072EFEBFA689F39870AE7979032727A</t>
  </si>
  <si>
    <t xml:space="preserve">0425948B68FDE18D0B5995B7A3EA0CF8</t>
  </si>
  <si>
    <t xml:space="preserve">D1AFF3FA6F173E851E1491C129C4816E</t>
  </si>
  <si>
    <t xml:space="preserve">1D5F706D55108771E30CF59DCCFE67C0</t>
  </si>
  <si>
    <t xml:space="preserve">52CC5D6ADF8A3740CE2F59978B21097B</t>
  </si>
  <si>
    <t xml:space="preserve">EBFB49C9454A70DB200F7969E5B2CEB5</t>
  </si>
  <si>
    <t xml:space="preserve">EEC9789D1B9812E7A9A0C9B62B964EB7</t>
  </si>
  <si>
    <t xml:space="preserve">45BCFCF6BFE494E8A63ADC22A6D329A9</t>
  </si>
  <si>
    <t xml:space="preserve">68EE4762F8F3D9379B3E42225FAA2152</t>
  </si>
  <si>
    <t xml:space="preserve">E633F0DFFF47EF6C4C08BC4A7A1C670C</t>
  </si>
  <si>
    <t xml:space="preserve">78B1DFB7229B8586782725D2176A18A2</t>
  </si>
  <si>
    <t xml:space="preserve">6A4632B6CAC38BB1286037477B32AECF</t>
  </si>
  <si>
    <t xml:space="preserve">75FF570CC3A76E1314E9A34A0F1F0E4F</t>
  </si>
  <si>
    <t xml:space="preserve">7D07800667D7B74A47A91F6E5F9991F6</t>
  </si>
  <si>
    <t xml:space="preserve">7926C6C4BC1A67293FD96D452400EFBA</t>
  </si>
  <si>
    <t xml:space="preserve">E2C33766DD97467138739CB496F0AFB7</t>
  </si>
  <si>
    <t xml:space="preserve">7F5121E16A8BED662C8D31EE6E5D3652</t>
  </si>
  <si>
    <t xml:space="preserve">5ECBA6256E53B79FF0690500C3E74382</t>
  </si>
  <si>
    <t xml:space="preserve">FED2A0C6562870505890563858B18275</t>
  </si>
  <si>
    <t xml:space="preserve">BF57F99C8E5120836211AE2B52D97A9E</t>
  </si>
  <si>
    <t xml:space="preserve">3CA6633A26EBC8F141BF9306C9C557E3</t>
  </si>
  <si>
    <t xml:space="preserve">4711AC5A30575B48FECC8E21C6C49BB1</t>
  </si>
  <si>
    <t xml:space="preserve">30F1387DC8E37573021E02714881D168</t>
  </si>
  <si>
    <t xml:space="preserve">90C32B98B4D2186BC9CCE0AEDA78C25B</t>
  </si>
  <si>
    <t xml:space="preserve">CBF232E4D3E4BF264689E3D5A823A114</t>
  </si>
  <si>
    <t xml:space="preserve">7CA551AF0B096BD4EEE7C4520EF8CB56</t>
  </si>
  <si>
    <t xml:space="preserve">0383B889C2B476ED717AC4BAF9DCC128</t>
  </si>
  <si>
    <t xml:space="preserve">38235EFE5481A60E612862DEE7D37955</t>
  </si>
  <si>
    <t xml:space="preserve">0E49F3BE1F9626ECFF4E9B708C4C6A27</t>
  </si>
  <si>
    <t xml:space="preserve">C5C1291F5F3CC62C71ACCC37613F83C4</t>
  </si>
  <si>
    <t xml:space="preserve">93D743DEE9D959F1B8914D86EDBC284E</t>
  </si>
  <si>
    <t xml:space="preserve">1C54C7FA696843A2F72982A1666ABA21</t>
  </si>
  <si>
    <t xml:space="preserve">287366A509330A25204EF0C66F89432C</t>
  </si>
  <si>
    <t xml:space="preserve">32BD7392CFC34249EFEA4E79576442F0</t>
  </si>
  <si>
    <t xml:space="preserve">E175CC843C5DF48F84534282AF993452</t>
  </si>
  <si>
    <t xml:space="preserve">7B45C6F838FEE01D1448C36B3CA04C69</t>
  </si>
  <si>
    <t xml:space="preserve">999012F7B862277102EB28B6EC956262</t>
  </si>
  <si>
    <t xml:space="preserve">8DC1DF2D8266C86C0A0FB30252ABE04D</t>
  </si>
  <si>
    <t xml:space="preserve">A1163D4461371D783BB20CF6F3826303</t>
  </si>
  <si>
    <t xml:space="preserve">3C130257E1937331BEABFD805E9CC710</t>
  </si>
  <si>
    <t xml:space="preserve">CD3F731D0C8F185A3192F275D546A8A7</t>
  </si>
  <si>
    <t xml:space="preserve">7CAA27D848879D4451B4D705B94453EE</t>
  </si>
  <si>
    <t xml:space="preserve">0B9B1A5E3EA2F9C3B3F023839F007DE2</t>
  </si>
  <si>
    <t xml:space="preserve">51DA5E03FBC37305CCE6AC859B9EE07D</t>
  </si>
  <si>
    <t xml:space="preserve">EF9502654E36252A3E725BFEBBE62112</t>
  </si>
  <si>
    <t xml:space="preserve">BD3E87D8A528DD2CDDEC2F8B557D5AC4</t>
  </si>
  <si>
    <t xml:space="preserve">A52E4D5CE98C99B7857052E94449B177</t>
  </si>
  <si>
    <t xml:space="preserve">413893B4280ECC3E0DC84DB1950BA89E</t>
  </si>
  <si>
    <t xml:space="preserve">AEB2113F951B0A7F49250D182623D9E1</t>
  </si>
  <si>
    <t xml:space="preserve">C8B915D0B6B9251FDED21ED371F8A8C4</t>
  </si>
  <si>
    <t xml:space="preserve">82FEC4C33C3E6CA57599A6F9A060F13B</t>
  </si>
  <si>
    <t xml:space="preserve">87FE48EE6333B9060DF4FC0C3CD6CF81</t>
  </si>
  <si>
    <t xml:space="preserve">120029F2ECB2256F952C8A38D643F78F</t>
  </si>
  <si>
    <t xml:space="preserve">08F8F8566E225642C46151A91A4CF408</t>
  </si>
  <si>
    <t xml:space="preserve">0EC7AD5761370A9A2F202ECD0D453723</t>
  </si>
  <si>
    <t xml:space="preserve">16B877ED40F2E403402F0CE78770AC41</t>
  </si>
  <si>
    <t xml:space="preserve">EB99C8AC121D0CE89F73CB18B238FF56</t>
  </si>
  <si>
    <t xml:space="preserve">D40D184082E5D3CC62E94F761DFB96C5</t>
  </si>
  <si>
    <t xml:space="preserve">7A84CFACAE733CAB5617726F072AD02D</t>
  </si>
  <si>
    <t xml:space="preserve">19F610020DA592689F60A26A4DE43FE6</t>
  </si>
  <si>
    <t xml:space="preserve">DAC50E7B98080451EC142F5A65A556C9</t>
  </si>
  <si>
    <t xml:space="preserve">1C4DDBFAFDDDC14B786A1BB3D67273B6</t>
  </si>
  <si>
    <t xml:space="preserve">9D50CC1F656D3E842CF1C37A62027B4C</t>
  </si>
  <si>
    <t xml:space="preserve">623FE22A53DA16D471EB79ED6DAE46AC</t>
  </si>
  <si>
    <t xml:space="preserve">253C21186FA64A786C9EC36B67F09C89</t>
  </si>
  <si>
    <t xml:space="preserve">EB54565D0A0BA85DE95D4C2B3A6E48CF</t>
  </si>
  <si>
    <t xml:space="preserve">34B069E73A5C1EB8FE680E1EC893A5F2</t>
  </si>
  <si>
    <t xml:space="preserve">4749FD094C34750230557970120293AE</t>
  </si>
  <si>
    <t xml:space="preserve">560F1CA25D63D1C7B76B180C17A09302</t>
  </si>
  <si>
    <t xml:space="preserve">B27AE58534072756BF20D5121CE6158F</t>
  </si>
  <si>
    <t xml:space="preserve">D25C3F24F5E2B1798EB6F8AC6B37DEB9</t>
  </si>
  <si>
    <t xml:space="preserve">B95CF5684297707E94FBA51C15AEFBB0</t>
  </si>
  <si>
    <t xml:space="preserve">72731633A6B7884C059D025079B5D016</t>
  </si>
  <si>
    <t xml:space="preserve">3D4BB2328AA4E67604130F78366DE8BE</t>
  </si>
  <si>
    <t xml:space="preserve">568F1A8F40470A22DA09F4B2942A73F7</t>
  </si>
  <si>
    <t xml:space="preserve">31849DE005F5CDF798F3CF4BD11BF0AB</t>
  </si>
  <si>
    <t xml:space="preserve">669704652590C0A9F49BC2AF69D2E593</t>
  </si>
  <si>
    <t xml:space="preserve">5B6F75318B7A837D0B8F5FCA21DAC215</t>
  </si>
  <si>
    <t xml:space="preserve">8AD67B5321D9141E6B1CD02173A294BE</t>
  </si>
  <si>
    <t xml:space="preserve">DD129573E5757C8DDCACA523BF5AFB10</t>
  </si>
  <si>
    <t xml:space="preserve">7645DAC8FBEDBC4721202822264C88CD</t>
  </si>
  <si>
    <t xml:space="preserve">4C59CB2BA5F70671B7C87D7F3EAA3D6B</t>
  </si>
  <si>
    <t xml:space="preserve">B59107ADD9750A11686FDF70550B4485</t>
  </si>
  <si>
    <t xml:space="preserve">5B3A4883CB5D208C9D680C166C68C696</t>
  </si>
  <si>
    <t xml:space="preserve">A78B9697CE7A6C90D568D007CB687250</t>
  </si>
  <si>
    <t xml:space="preserve">E930A283B15722C3F52037C9C2366374</t>
  </si>
  <si>
    <t xml:space="preserve">0B4098BFFCA7A0E80C769B50E8E1BB2E</t>
  </si>
  <si>
    <t xml:space="preserve">6F9C6CC53580E638B4544EA4058DAB75</t>
  </si>
  <si>
    <t xml:space="preserve">0EA3A61B8891583B5CFE8BBA6CA20B4B</t>
  </si>
  <si>
    <t xml:space="preserve">BBAA2D9200D15A72E36396FBC8B9C0D0</t>
  </si>
  <si>
    <t xml:space="preserve">25412DB9F8D50416AEA8D14F2108B1CA</t>
  </si>
  <si>
    <t xml:space="preserve">9E6D48469ABEF21CDA1A635CA71359F4</t>
  </si>
  <si>
    <t xml:space="preserve">B6CC5ADC5436EC81E885B6B11F9E7DB0</t>
  </si>
  <si>
    <t xml:space="preserve">EE70C686A70B5840248B4D57877B0A32</t>
  </si>
  <si>
    <t xml:space="preserve">324A6C79EF81BEE74A08A3D278A29091</t>
  </si>
  <si>
    <t xml:space="preserve">94A1E4CE0A978173C8D2EB946D737F3A</t>
  </si>
  <si>
    <t xml:space="preserve">81ABB5B18A56173ECABBFD97C7C8FE47</t>
  </si>
  <si>
    <t xml:space="preserve">870DBD183D616B556BB04003931297E1</t>
  </si>
  <si>
    <t xml:space="preserve">CC188D8F91B7427741BEB5D2599E21D4</t>
  </si>
  <si>
    <t xml:space="preserve">03DAD5D877B24A8FD13890C5B9FCA7F9</t>
  </si>
  <si>
    <t xml:space="preserve">60A96B820226CDAE9A0EA8AA8A857BB6</t>
  </si>
  <si>
    <t xml:space="preserve">28A87136EB798F1493CD489854EC2E15</t>
  </si>
  <si>
    <t xml:space="preserve">F3B1CF4026411D4996F0CE1052B9B18B</t>
  </si>
  <si>
    <t xml:space="preserve">7A97453C9BC2AC2ABB36AF6F1A7F6DC0</t>
  </si>
  <si>
    <t xml:space="preserve">9C588BF5EDC42785C3173D26F7A18DA1</t>
  </si>
  <si>
    <t xml:space="preserve">D4A49CFAF3883B3AE9D8A265D7C9190E</t>
  </si>
  <si>
    <t xml:space="preserve">A5E0C130799DD982751AB4B34E665C08</t>
  </si>
  <si>
    <t xml:space="preserve">3C8C99E0891F85EA36313C55ABB33887</t>
  </si>
  <si>
    <t xml:space="preserve">A70F249C5203AD7BD425F32F5D88F8C2</t>
  </si>
  <si>
    <t xml:space="preserve">1EC2DE6AF36ECC968DCAF498FAC12ECB</t>
  </si>
  <si>
    <t xml:space="preserve">D13EC7EF1C11897AD58CF66943A9CFD8</t>
  </si>
  <si>
    <t xml:space="preserve">05664371DD816941B3B5161D85C958B5</t>
  </si>
  <si>
    <t xml:space="preserve">9AD393CB3C0F8D177F6F46650A175E70</t>
  </si>
  <si>
    <t xml:space="preserve">0A0652D5ABEAC773E3830588840FCE53</t>
  </si>
  <si>
    <t xml:space="preserve">39B3C881F4E72840BD60E2A711DF1427</t>
  </si>
  <si>
    <t xml:space="preserve">E8F439A7190588FEC5A36EDBFF025FD5</t>
  </si>
  <si>
    <t xml:space="preserve">0E3F5A019644E45FD064EB5DDCC2725C</t>
  </si>
  <si>
    <t xml:space="preserve">BDF1E46631EF57BDFE10265C19E27DAB</t>
  </si>
  <si>
    <t xml:space="preserve">81B35BE0CF446D793CF4EAE7ED0DA562</t>
  </si>
  <si>
    <t xml:space="preserve">AEDC1138AA840A0D448644F49167FEAC</t>
  </si>
  <si>
    <t xml:space="preserve">3B348F3E016E9D90C31E7594B6373573</t>
  </si>
  <si>
    <t xml:space="preserve">208DCB65761A170F85472E83026235C8</t>
  </si>
  <si>
    <t xml:space="preserve">08322C4B38292412F849469581B5EE6C</t>
  </si>
  <si>
    <t xml:space="preserve">3EE87BF46C5871A5ABDCA067D08534F0</t>
  </si>
  <si>
    <t xml:space="preserve">15E00E32282689BFDAAC85DCA9B27B22</t>
  </si>
  <si>
    <t xml:space="preserve">D8B616147D9B496B9045AD9CA3B76C0B</t>
  </si>
  <si>
    <t xml:space="preserve">08A8D7E4926E1F7E1DAA496D9D21CA41</t>
  </si>
  <si>
    <t xml:space="preserve">6528A796F59B221C7B0D33B8D105E9C0</t>
  </si>
  <si>
    <t xml:space="preserve">47AA77807F09F50B007B6914B03A1B2C</t>
  </si>
  <si>
    <t xml:space="preserve">3F3954FD6952C9AAF95E9354073CEA6F</t>
  </si>
  <si>
    <t xml:space="preserve">4E73766B1FADE11E936835B75014582F</t>
  </si>
  <si>
    <t xml:space="preserve">6E0E67B36595A69A82DD1F8FAD684DDE</t>
  </si>
  <si>
    <t xml:space="preserve">2E35EF4D9263328ECFDB75BB78F5FBFD</t>
  </si>
  <si>
    <t xml:space="preserve">C0DBBF8DE455E7A6D44E8F7812D0695E</t>
  </si>
  <si>
    <t xml:space="preserve">D31BD28B8ED42B6DDBF7750CF45C2AE6</t>
  </si>
  <si>
    <t xml:space="preserve">FA71B9DA3598BEC890B17423D00E690B</t>
  </si>
  <si>
    <t xml:space="preserve">B0F55F96CDD170BAA266512136BF6C32</t>
  </si>
  <si>
    <t xml:space="preserve">827289B1BCE50216C868D1061CB1C96F</t>
  </si>
  <si>
    <t xml:space="preserve">167FA1A840178864ABD8B24B59CCAF17</t>
  </si>
  <si>
    <t xml:space="preserve">659069078B8F9DDD17D4221484BB3B06</t>
  </si>
  <si>
    <t xml:space="preserve">13CFD69C84E19B1EA7CA0E863F408318</t>
  </si>
  <si>
    <t xml:space="preserve">C6B936B3BE394E0D371575FEC9DD5855</t>
  </si>
  <si>
    <t xml:space="preserve">A436BD2EB04D6111DCD765AFCAA6D3D6</t>
  </si>
  <si>
    <t xml:space="preserve">88C20C35204F47C3D7C9A404CBFEC3B0</t>
  </si>
  <si>
    <t xml:space="preserve">B333380357FB443237B517D6F0C202A6</t>
  </si>
  <si>
    <t xml:space="preserve">D0EBFC5ECF03E71AE926E56EA41A205F</t>
  </si>
  <si>
    <t xml:space="preserve">5409B3461D989162622955F6319E5BE8</t>
  </si>
  <si>
    <t xml:space="preserve">788637D02142F67399D0D4D2AA7670B3</t>
  </si>
  <si>
    <t xml:space="preserve">77FAC3AB39F10B0457E9CA27E6D075DC</t>
  </si>
  <si>
    <t xml:space="preserve">0086C79816CFF648FD9D173BFAF73F8D</t>
  </si>
  <si>
    <t xml:space="preserve">6D59CD007A46EC7E0E65E92F36751F6D</t>
  </si>
  <si>
    <t xml:space="preserve">20D35B7133DDB7D6F1E50EC57A3BC86C</t>
  </si>
  <si>
    <t xml:space="preserve">F10673C45FBE69190A0F14E6894D0CED</t>
  </si>
  <si>
    <t xml:space="preserve">661D11F742D62FC630D41CF88E5FC0EB</t>
  </si>
  <si>
    <t xml:space="preserve">296EDC595EDE71DDABF8CC1035B6F127</t>
  </si>
  <si>
    <t xml:space="preserve">87563B9356ADE43217E0711F5E5BE153</t>
  </si>
  <si>
    <t xml:space="preserve">9A20B38B5C3D399CC4F6BBBA67813B5B</t>
  </si>
  <si>
    <t xml:space="preserve">69720C99EBAFFDF882C035EEED448BA7</t>
  </si>
  <si>
    <t xml:space="preserve">7D1E2C059528BC2B52142E5995F1084A</t>
  </si>
  <si>
    <t xml:space="preserve">B1D173ADC9A87449B6832ECA29094579</t>
  </si>
  <si>
    <t xml:space="preserve">3FC55653E684E6FF0C7A3E3B1E9547DD</t>
  </si>
  <si>
    <t xml:space="preserve">4598FFD1099B39A4583344B6A18DA2FF</t>
  </si>
  <si>
    <t xml:space="preserve">92802A42B3EE09FDAED44DEA7D10FBBF</t>
  </si>
  <si>
    <t xml:space="preserve">0B22600C8D5227367C4F474D03D6BD81</t>
  </si>
  <si>
    <t xml:space="preserve">19A5389A54B27BA87B7FF89269E4995C</t>
  </si>
  <si>
    <t xml:space="preserve">35282C58D08EC5183D64A95154A6D1A9</t>
  </si>
  <si>
    <t xml:space="preserve">D21E5C1A642B11CD695441AAD46129C1</t>
  </si>
  <si>
    <t xml:space="preserve">638880F14EC3427AE7DF76285ED8E138</t>
  </si>
  <si>
    <t xml:space="preserve">E74F27A850D8A6F3111F2D071820C777</t>
  </si>
  <si>
    <t xml:space="preserve">52D50338F88C3CE9BB0F272E2DB94A5A</t>
  </si>
  <si>
    <t xml:space="preserve">489A5235DB98C2F4BC3E615E2C669CC5</t>
  </si>
  <si>
    <t xml:space="preserve">0E26936F6A025AB2EAB6F35AA7314454</t>
  </si>
  <si>
    <t xml:space="preserve">9D63EE6F664B15536BA505089E0311B4</t>
  </si>
  <si>
    <t xml:space="preserve">3C2FAA85623DD2D6DFECE2123DF36BA4</t>
  </si>
  <si>
    <t xml:space="preserve">0B1FED62035C5958FAC11B9E400784C4</t>
  </si>
  <si>
    <t xml:space="preserve">66B0797C64E422A43FDD2C884FFC03CA</t>
  </si>
  <si>
    <t xml:space="preserve">44B553CF2AF6B0E6030ED09DB3488B75</t>
  </si>
  <si>
    <t xml:space="preserve">90BE35F1CB14FC522DE90BC25644DE40</t>
  </si>
  <si>
    <t xml:space="preserve">8BEE1F523BB4E4F84C8FCD65FB238BD6</t>
  </si>
  <si>
    <t xml:space="preserve">7596915B08297C4EF8D605C0F338F46B</t>
  </si>
  <si>
    <t xml:space="preserve">C6FAF20C0F269DF74159523B34DD5419</t>
  </si>
  <si>
    <t xml:space="preserve">6535DFADD01CE91250A739CED8CF1FE2</t>
  </si>
  <si>
    <t xml:space="preserve">D29C51581055600DE7B8160AD2FC97F3</t>
  </si>
  <si>
    <t xml:space="preserve">EE44422A326D58F90BC8C67582EEC774</t>
  </si>
  <si>
    <t xml:space="preserve">BAB8C76A2F0BF49C2446552C56242A7C</t>
  </si>
  <si>
    <t xml:space="preserve">CE51BADF30B32F664895067329FE60C0</t>
  </si>
  <si>
    <t xml:space="preserve">7A3D1D784954F3360222E3A2CD21F3B0</t>
  </si>
  <si>
    <t xml:space="preserve">1D49D31E9F87586EA8EFE5903FD55716</t>
  </si>
  <si>
    <t xml:space="preserve">8FE3476C90F140C8D5122437E0D7C9A6</t>
  </si>
  <si>
    <t xml:space="preserve">E8A64D68D1B55C592D638A89A3F5B737</t>
  </si>
  <si>
    <t xml:space="preserve">774E2DD472EEEC033564CD48014D4078</t>
  </si>
  <si>
    <t xml:space="preserve">5E7DE51635EE6EA15FB8CD194E014454</t>
  </si>
  <si>
    <t xml:space="preserve">74F2BAF19A1FD2A90110344F7103B3C2</t>
  </si>
  <si>
    <t xml:space="preserve">0956719C4C2D5F8512E580591FE0E814</t>
  </si>
  <si>
    <t xml:space="preserve">59F1F4D1D79AC05AE6412C2CD8D174FE</t>
  </si>
  <si>
    <t xml:space="preserve">D884095E73EF870B83AD7C24D5263CE8</t>
  </si>
  <si>
    <t xml:space="preserve">3FA84209960DCCCED6D6CCD443EB423C</t>
  </si>
  <si>
    <t xml:space="preserve">F5BC589C92E11656EB4F3C9E7486AEC2</t>
  </si>
  <si>
    <t xml:space="preserve">25571ADDB1660CABF11A4C06B29A73D9</t>
  </si>
  <si>
    <t xml:space="preserve">D7B3AD08A14C9090C82039BAD74B98F7</t>
  </si>
  <si>
    <t xml:space="preserve">898501B0F6D309E3C8F33054874D77C0</t>
  </si>
  <si>
    <t xml:space="preserve">377CF0F167787C3088B1A301D994B9FB</t>
  </si>
  <si>
    <t xml:space="preserve">0991FA913BA1AF8C560AA3B473CFEB07</t>
  </si>
  <si>
    <t xml:space="preserve">EBB00E64A8033D2F19D14F2192241C88</t>
  </si>
  <si>
    <t xml:space="preserve">C72ECE334B738C15B0915FBE11574B64</t>
  </si>
  <si>
    <t xml:space="preserve">0D4689420D8BC5466CCB4E3F4655C764</t>
  </si>
  <si>
    <t xml:space="preserve">15438EAEFE472CF4147190A5DEF97931</t>
  </si>
  <si>
    <t xml:space="preserve">65E1109B24BB84FBA2CABA53F8550BFD</t>
  </si>
  <si>
    <t xml:space="preserve">CD004A8B664B5BBD4766039CDBDCFAE0</t>
  </si>
  <si>
    <t xml:space="preserve">CF26CFFA3DB8DD85C522C98F9724508A</t>
  </si>
  <si>
    <t xml:space="preserve">934B172D1A9F89FCAF0EA4064ADCECB7</t>
  </si>
  <si>
    <t xml:space="preserve">C2ECFDC878A16CB7B1B978AADBD2D58D</t>
  </si>
  <si>
    <t xml:space="preserve">54A8C8A1C556C80E50B7865B916DA2A5</t>
  </si>
  <si>
    <t xml:space="preserve">396F5CC45C29D0A3B7768C7C53DBDBEB</t>
  </si>
  <si>
    <t xml:space="preserve">25B2CFC8421A5A88458405088AAADE11</t>
  </si>
  <si>
    <t xml:space="preserve">61CF1DA3858CC38F6F6DE135526820EE</t>
  </si>
  <si>
    <t xml:space="preserve">95743A3A7055ADF8A00BA6436678B370</t>
  </si>
  <si>
    <t xml:space="preserve">E167095AF5C9D3C2D6868A3F92AAD457</t>
  </si>
  <si>
    <t xml:space="preserve">4BDCC387E8F59EF1A7886B02E304B45C</t>
  </si>
  <si>
    <t xml:space="preserve">54D3EB72EC11B2934A47C9A5DFBF048D</t>
  </si>
  <si>
    <t xml:space="preserve">E8D4001C9AE301F88972C0C463FCA13F</t>
  </si>
  <si>
    <t xml:space="preserve">1D1DD5C09002A719BCD7BF1FF8BC6768</t>
  </si>
  <si>
    <t xml:space="preserve">EBB46B8FEC50B4AA2354960FD56F444D</t>
  </si>
  <si>
    <t xml:space="preserve">C51EB5CD1D985DD3AC5C498CA6985E93</t>
  </si>
  <si>
    <t xml:space="preserve">4CE332C47CBDDBD85B5AD4D2DB6C907B</t>
  </si>
  <si>
    <t xml:space="preserve">4BAD8959B3689E6E76249690E12DC028</t>
  </si>
  <si>
    <t xml:space="preserve">CDC52177DF7294D0827B6ED792FA5BA7</t>
  </si>
  <si>
    <t xml:space="preserve">74B1410C8484B96EA39A27FABDA014C7</t>
  </si>
  <si>
    <t xml:space="preserve">0ED14A56ABA5E33FCB2D6A4940BE4773</t>
  </si>
  <si>
    <t xml:space="preserve">665B62D70C4CB97BA499ADDA1BD28FD9</t>
  </si>
  <si>
    <t xml:space="preserve">F4439DCF96B7E51FB4013A24005FA6C2</t>
  </si>
  <si>
    <t xml:space="preserve">29555B302D9E80EA42E215469F0E92DA</t>
  </si>
  <si>
    <t xml:space="preserve">AC738D00DA1E97318F5043567BF20B5B</t>
  </si>
  <si>
    <t xml:space="preserve">3A95149506253C1543085B9450931E70</t>
  </si>
  <si>
    <t xml:space="preserve">34CE028C35D331AC3B151E377A092495</t>
  </si>
  <si>
    <t xml:space="preserve">FC460A7BC800DC79C3F6AE59D47BEAE2</t>
  </si>
  <si>
    <t xml:space="preserve">DFAD1B5974D38189A05AC6E92368996A</t>
  </si>
  <si>
    <t xml:space="preserve">E5AD6208ED489466AF5CA2F7E2EAA0DE</t>
  </si>
  <si>
    <t xml:space="preserve">8E3867BC884A239D16886D48390FD418</t>
  </si>
  <si>
    <t xml:space="preserve">402495B974CB65A1152AEDA16200CBA8</t>
  </si>
  <si>
    <t xml:space="preserve">293374011845F88E0D6ACD2320136689</t>
  </si>
  <si>
    <t xml:space="preserve">25A4EAE9F1255D5BE9BC7663AFAC8965</t>
  </si>
  <si>
    <t xml:space="preserve">AD0486DF72F9B100A908B832E8C38056</t>
  </si>
  <si>
    <t xml:space="preserve">FDBE0C1E3640D23931ECCF0282D788EB</t>
  </si>
  <si>
    <t xml:space="preserve">D6733FCDDC573A411D796FE5113816D7</t>
  </si>
  <si>
    <t xml:space="preserve">823495E07FBF5B9D43E7B3A2F75EB8E1</t>
  </si>
  <si>
    <t xml:space="preserve">5F18B7E8E0A45249C56F276E7D66F766</t>
  </si>
  <si>
    <t xml:space="preserve">8F2BA060236A47078558046B62BFF40D</t>
  </si>
  <si>
    <t xml:space="preserve">ED89D9A114936107A8E966315FB9E5CF</t>
  </si>
  <si>
    <t xml:space="preserve">8D4E7443047994BEC23AD77AA36A8DF9</t>
  </si>
  <si>
    <t xml:space="preserve">76468713F083F8273343F0078092522A</t>
  </si>
  <si>
    <t xml:space="preserve">730357EDD9A3086F966DEB85A8692D64</t>
  </si>
  <si>
    <t xml:space="preserve">3E54575F62AD90FCB674E9B62B052785</t>
  </si>
  <si>
    <t xml:space="preserve">E9625D8568C0C9C8F5929F97FE9A1968</t>
  </si>
  <si>
    <t xml:space="preserve">B51C7FC35FD3C16A0960C8875F605450</t>
  </si>
  <si>
    <t xml:space="preserve">A1C61E451FF49AE72A2ECC8BF1E9836A</t>
  </si>
  <si>
    <t xml:space="preserve">0E1634F8AACB226B727902C65532D386</t>
  </si>
  <si>
    <t xml:space="preserve">75741D5A4C2307ECDD3506E1E5C7B55C</t>
  </si>
  <si>
    <t xml:space="preserve">7D5BD7A6B6AB5A87225116BB31CC7B90</t>
  </si>
  <si>
    <t xml:space="preserve">D77FF6ED44CE1509685D790CAB20A8C2</t>
  </si>
  <si>
    <t xml:space="preserve">51A20E353CA1F990068EA2C23F08EF5A</t>
  </si>
  <si>
    <t xml:space="preserve">B5E49871E06F5937CE66A0B9ED608874</t>
  </si>
  <si>
    <t xml:space="preserve">E580AB9FAA38246C6B163BDC9F1AEABC</t>
  </si>
  <si>
    <t xml:space="preserve">4BE2D69E78236C711B6418FF65D31151</t>
  </si>
  <si>
    <t xml:space="preserve">2D228AB35509CB8FA524CE098F903B1E</t>
  </si>
  <si>
    <t xml:space="preserve">EC3741B72CF85FB5269865694A1A246A</t>
  </si>
  <si>
    <t xml:space="preserve">CC4F95F74A9C2885591C989322C99153</t>
  </si>
  <si>
    <t xml:space="preserve">E27D89CE020178B557C1EB65FEBC38F5</t>
  </si>
  <si>
    <t xml:space="preserve">7D403F649DBD5F8F896079B31E048D2F</t>
  </si>
  <si>
    <t xml:space="preserve">CA02C6015783A558DC6A911C87BE0DE8</t>
  </si>
  <si>
    <t xml:space="preserve">378AEEEEB2A25499A393F779EC58D05E</t>
  </si>
  <si>
    <t xml:space="preserve">727DEBD0E1DDFE9757BDDC08D6E12CCE</t>
  </si>
  <si>
    <t xml:space="preserve">094BDEBD511B763889BB4AF740EBB08A</t>
  </si>
  <si>
    <t xml:space="preserve">44ADC3A846612D6504E3C6802FDC989D</t>
  </si>
  <si>
    <t xml:space="preserve">6D5837FA1329FF0D510CEBE1B35964B5</t>
  </si>
  <si>
    <t xml:space="preserve">48E215D4BC139E29E2975BCFD93FEBA4</t>
  </si>
  <si>
    <t xml:space="preserve">0A2DA550A4D4075A37E35B58823920FD</t>
  </si>
  <si>
    <t xml:space="preserve">2E1C85D24B14F1A604951EA788C29DE6</t>
  </si>
  <si>
    <t xml:space="preserve">CD1175BF733C1C798DC47D24BC74B9A1</t>
  </si>
  <si>
    <t xml:space="preserve">8AD724C50068D5C2FEA0C452A8915C3B</t>
  </si>
  <si>
    <t xml:space="preserve">84764468687F714EECE54A589E9243E9</t>
  </si>
  <si>
    <t xml:space="preserve">34F5927DDDF048588B60EB7912EC2083</t>
  </si>
  <si>
    <t xml:space="preserve">31EE01F1943F76984E317295D09344AD</t>
  </si>
  <si>
    <t xml:space="preserve">A90C196226BA074896043F19713844AF</t>
  </si>
  <si>
    <t xml:space="preserve">1071D21453DD717BAF3A89B151AA73B3</t>
  </si>
  <si>
    <t xml:space="preserve">4D6C2B4557415D2D5DF2343D5552529F</t>
  </si>
  <si>
    <t xml:space="preserve">172AB5D45C247ADA074437C6661D1E92</t>
  </si>
  <si>
    <t xml:space="preserve">9D468547B5077D1A977D9E98AC60E96B</t>
  </si>
  <si>
    <t xml:space="preserve">6AE56FA2741A441ADD0334EC22EBDB53</t>
  </si>
  <si>
    <t xml:space="preserve">A260F2BC5E373FBCE75DBE13E7D4A89C</t>
  </si>
  <si>
    <t xml:space="preserve">51E698020BADB424DEEAA3DAD8ABC47F</t>
  </si>
  <si>
    <t xml:space="preserve">0DDF5AE8E72364356F37A0B50F7AF247</t>
  </si>
  <si>
    <t xml:space="preserve">62A5E500026F9DF516B15534B4E93AE1</t>
  </si>
  <si>
    <t xml:space="preserve">2D3CADF74011382ECDD56695720C84BB</t>
  </si>
  <si>
    <t xml:space="preserve">D2574FFFB3D64257E62354E4E1905A98</t>
  </si>
  <si>
    <t xml:space="preserve">348A3AA2C6373A88F29F929D2000FDC2</t>
  </si>
  <si>
    <t xml:space="preserve">7A0B1DFA8F2034B5CA00230BD57EDEA1</t>
  </si>
  <si>
    <t xml:space="preserve">0ECA00D88196E0EBE6057D8AD5938444</t>
  </si>
  <si>
    <t xml:space="preserve">32C47653044E82D8313261FF8063F53D</t>
  </si>
  <si>
    <t xml:space="preserve">9A16A17723C3108C2A07A795CC61E7E8</t>
  </si>
  <si>
    <t xml:space="preserve">7A87515B5610B1C4B0AE21995B4E0ECE</t>
  </si>
  <si>
    <t xml:space="preserve">583FF3E11634C0E1C4B726081B9F2082</t>
  </si>
  <si>
    <t xml:space="preserve">E5150F64F49CEE9BD16E332EFA2D6545</t>
  </si>
  <si>
    <t xml:space="preserve">EEE7C84951BD2B3F61FF96497E46E933</t>
  </si>
  <si>
    <t xml:space="preserve">B79EB4E993FF2DC17BE37AC46AE832FC</t>
  </si>
  <si>
    <t xml:space="preserve">41FC853640845262554A442A51839556</t>
  </si>
  <si>
    <t xml:space="preserve">D340DDCDD93A3A4F25EEF202D4A48430</t>
  </si>
  <si>
    <t xml:space="preserve">B215175EBFCF70D6DFD482BA49F049CD</t>
  </si>
  <si>
    <t xml:space="preserve">BEE2A3A433133EC0A0C72586A3B345DE</t>
  </si>
  <si>
    <t xml:space="preserve">FA620F68252D9F4144300EE1F398C9CB</t>
  </si>
  <si>
    <t xml:space="preserve">2441403F0EFD40EFE97AF8BD5C5CF245</t>
  </si>
  <si>
    <t xml:space="preserve">FA0AD4D38CC336754121E5B9A6CADBB3</t>
  </si>
  <si>
    <t xml:space="preserve">8C05AFEE6348F5CC5268D2853F625F63</t>
  </si>
  <si>
    <t xml:space="preserve">880D7A9577B4C492268AFB1B13076A8A</t>
  </si>
  <si>
    <t xml:space="preserve">47E55FFCBCB3E37AF4F76A8B3CBE56F8</t>
  </si>
  <si>
    <t xml:space="preserve">81A0CCC525362D786D869FD1C67D9D54</t>
  </si>
  <si>
    <t xml:space="preserve">CBD73CB17A0746393D7C19F6C343DE9A</t>
  </si>
  <si>
    <t xml:space="preserve">2CED23D82D70250F8456DD5B605AAAB2</t>
  </si>
  <si>
    <t xml:space="preserve">8D6C5C82EEC889F64C81C5AE0308EDE2</t>
  </si>
  <si>
    <t xml:space="preserve">A351D3C1787F5DDCBD1BAB127DAA43E6</t>
  </si>
  <si>
    <t xml:space="preserve">115B171EA507A4855C7F2E0EA2876590</t>
  </si>
  <si>
    <t xml:space="preserve">E9CAC6510E68F96D00FFE76BB265F3EC</t>
  </si>
  <si>
    <t xml:space="preserve">6CBC8E1CB305FB2CBA7A7CB15C2D0232</t>
  </si>
  <si>
    <t xml:space="preserve">770A3C659FEC1267A639C101315E6BB6</t>
  </si>
  <si>
    <t xml:space="preserve">8EB32C07BB3AA085CB532366E66AC945</t>
  </si>
  <si>
    <t xml:space="preserve">CE42F3A61FE8DD10A0F31DB705BB8F9B</t>
  </si>
  <si>
    <t xml:space="preserve">42F3952D652E74CF99530524A535FDE9</t>
  </si>
  <si>
    <t xml:space="preserve">C0FF1A5EDF4DA4335C0AD1EB0A05E3FF</t>
  </si>
  <si>
    <t xml:space="preserve">8DDEB2CA348CE9D106117FBC0A25A204</t>
  </si>
  <si>
    <t xml:space="preserve">2EA52022808E8C896814FC7C50CA09AC</t>
  </si>
  <si>
    <t xml:space="preserve">EBE21BA70F19EEBFE63A3CCBCDC412C3</t>
  </si>
  <si>
    <t xml:space="preserve">A70732E1E8F7276BD836D01A381435A1</t>
  </si>
  <si>
    <t xml:space="preserve">FBBCE22BDD4041960F9DB31F43937A1B</t>
  </si>
  <si>
    <t xml:space="preserve">CA4727CB3896ED1E5267B56D8853D224</t>
  </si>
  <si>
    <t xml:space="preserve">7AECB55ED8F1E8BAE9B0C12B1AD5CFF4</t>
  </si>
  <si>
    <t xml:space="preserve">1FF1F734C2C3A1BCA32C7F9D72A95D74</t>
  </si>
  <si>
    <t xml:space="preserve">4675040036E11856B7340E3349144147</t>
  </si>
  <si>
    <t xml:space="preserve">3A84A58CDEB233E121D8BC2DC5F1DB32</t>
  </si>
  <si>
    <t xml:space="preserve">264A5153D29F9D6377A0E6CA6AF05537</t>
  </si>
  <si>
    <t xml:space="preserve">6C344F9478AE66630276FB09F6BF5996</t>
  </si>
  <si>
    <t xml:space="preserve">76BEFC913B5954A08E6983D7EC1FD4A6</t>
  </si>
  <si>
    <t xml:space="preserve">ED54C6772361234F4E8CDB5CC7A79F1F</t>
  </si>
  <si>
    <t xml:space="preserve">FDB677035FE52ACD1A2F3648634584A2</t>
  </si>
  <si>
    <t xml:space="preserve">618E2B763275CF1C0DDBA14A05B1A8F0</t>
  </si>
  <si>
    <t xml:space="preserve">FBFF32FB63F2121FDDE5C25CED007EB5</t>
  </si>
  <si>
    <t xml:space="preserve">E1EDCB3A615C867BD3F8E72497CE855F</t>
  </si>
  <si>
    <t xml:space="preserve">8A7A01F1B264FC2191B6DA6196126FCF</t>
  </si>
  <si>
    <t xml:space="preserve">F87F3324FD2F3AB2DCE8681794C65493</t>
  </si>
  <si>
    <t xml:space="preserve">A768A73C9938052CC97E822D49C83C70</t>
  </si>
  <si>
    <t xml:space="preserve">5E4B3F46E2EA929473D6B428DD32E51B</t>
  </si>
  <si>
    <t xml:space="preserve">35479C2C674EF4F56B355C27335EE846</t>
  </si>
  <si>
    <t xml:space="preserve">7C36752A0217853D76AE4513AA34D050</t>
  </si>
  <si>
    <t xml:space="preserve">1FE3B2F4861F79A4658457F2BDA1B77F</t>
  </si>
  <si>
    <t xml:space="preserve">A206FF97DF99B23687AEF5B672BFA064</t>
  </si>
  <si>
    <t xml:space="preserve">A38276F8A75BF1C72A7DDF0A0A0BF913</t>
  </si>
  <si>
    <t xml:space="preserve">AA5A6D5214D6ACE35F055B49FED3FADB</t>
  </si>
  <si>
    <t xml:space="preserve">1470BCC93FD5A16E6F0ED2F258565D69</t>
  </si>
  <si>
    <t xml:space="preserve">7594E9AF8E483BA60689C44C65BBE88F</t>
  </si>
  <si>
    <t xml:space="preserve">03396DF5995F34BBDAD1A6205692F87A</t>
  </si>
  <si>
    <t xml:space="preserve">45BB3290CF8287DE65A7ACE80661933C</t>
  </si>
  <si>
    <t xml:space="preserve">C899059AB12E5531A4F6D9C71DBEC5B9</t>
  </si>
  <si>
    <t xml:space="preserve">465CC3F275C09AC7372A8F7465D42D5D</t>
  </si>
  <si>
    <t xml:space="preserve">C55D405EF565204FCDFE4CEA2433971E</t>
  </si>
  <si>
    <t xml:space="preserve">17D42C5A0B3A7D6CC5F24CB6531E0D28</t>
  </si>
  <si>
    <t xml:space="preserve">AD1E53C82B7FC2287D99A79950732056</t>
  </si>
  <si>
    <t xml:space="preserve">99D7F4BBC332B19A420A2B09C4F979B2</t>
  </si>
  <si>
    <t xml:space="preserve">C0B3B278FB3F08346976BDD9FDCA07C0</t>
  </si>
  <si>
    <t xml:space="preserve">D398A4E06D2D875F311A72DC207812B1</t>
  </si>
  <si>
    <t xml:space="preserve">3339B81304727782C4A35353DEE06910</t>
  </si>
  <si>
    <t xml:space="preserve">33A4CA6D01677B1CFA8C44F4182B5162</t>
  </si>
  <si>
    <t xml:space="preserve">345986BC96D2D958C8FE212F6F7E686B</t>
  </si>
  <si>
    <t xml:space="preserve">136E35A76B41788A7CC3F49B38F23685</t>
  </si>
  <si>
    <t xml:space="preserve">F3E0018146BDC1C2BC0E5BC251B1743E</t>
  </si>
  <si>
    <t xml:space="preserve">194136A3CDE1609FB4C0E7483C8E7816</t>
  </si>
  <si>
    <t xml:space="preserve">4598122B43E0AE1DECA2E890D0F173DF</t>
  </si>
  <si>
    <t xml:space="preserve">C05D92447AF202F016A859D9CE87ADC2</t>
  </si>
  <si>
    <t xml:space="preserve">63510832C4E0BC616DC4F627D5910D17</t>
  </si>
  <si>
    <t xml:space="preserve">16117B8DE536BD0E00929C1F458DCBF5</t>
  </si>
  <si>
    <t xml:space="preserve">BEBBAF6550F36DD582224CF31FFBB8F9</t>
  </si>
  <si>
    <t xml:space="preserve">85A143988521AC361A1CD493AB21D386</t>
  </si>
  <si>
    <t xml:space="preserve">39BFE2C4BC1BA4C5685DEB17CEB61B26</t>
  </si>
  <si>
    <t xml:space="preserve">B60F864D3DEE007C368A2034CD0D87F1</t>
  </si>
  <si>
    <t xml:space="preserve">16F3F7BA66E0581E8965157519B73B87</t>
  </si>
  <si>
    <t xml:space="preserve">77E1B080F204A5640AC9041910FC8BAA</t>
  </si>
  <si>
    <t xml:space="preserve">57A514C9237CCBC2CA5F430E5406E3FB</t>
  </si>
  <si>
    <t xml:space="preserve">BCC0AC2A25B18D3B891D1EB5713141D2</t>
  </si>
  <si>
    <t xml:space="preserve">E24CA9318D30F487D760D4742836A985</t>
  </si>
  <si>
    <t xml:space="preserve">73BFC4FF5270A22D55F443990679862B</t>
  </si>
  <si>
    <t xml:space="preserve">CD1C8CB0626232E472D59FD02FF56457</t>
  </si>
  <si>
    <t xml:space="preserve">AB40A753D21BB57746C60782EDF824E5</t>
  </si>
  <si>
    <t xml:space="preserve">B25EF443B25B9C16AB38D417EAF9BDEF</t>
  </si>
  <si>
    <t xml:space="preserve">0951E46BCFB987A76113BED7B6C717E7</t>
  </si>
  <si>
    <t xml:space="preserve">D5261EF2AC51DBF055A307C2AD593008</t>
  </si>
  <si>
    <t xml:space="preserve">379BECFAA0B6B4487219370694E4ECB2</t>
  </si>
  <si>
    <t xml:space="preserve">0410E3387C37F30667DDAE36A5BAAFD5</t>
  </si>
  <si>
    <t xml:space="preserve">7DDF9D9C78809D4668954637331F041D</t>
  </si>
  <si>
    <t xml:space="preserve">2EC4A449462EC14C327B24F509662590</t>
  </si>
  <si>
    <t xml:space="preserve">6A64CB0134CE6907D1929F21D86E6B99</t>
  </si>
  <si>
    <t xml:space="preserve">E7D9344FEE2DF9F319EE68EC2FE5119E</t>
  </si>
  <si>
    <t xml:space="preserve">4189868EB93FBD2A08F1EDF9AE680E66</t>
  </si>
  <si>
    <t xml:space="preserve">6C8FDEAD3F4F924072423DA06DD04655</t>
  </si>
  <si>
    <t xml:space="preserve">1F1B5D980846C620C7E9A86C350B747A</t>
  </si>
  <si>
    <t xml:space="preserve">F4D546086E54FFE00D947417DF0306A1</t>
  </si>
  <si>
    <t xml:space="preserve">CEA5496524B89374808E023E6731AF66</t>
  </si>
  <si>
    <t xml:space="preserve">DEA76EDC3E30B11833C9E09E3A5CA763</t>
  </si>
  <si>
    <t xml:space="preserve">BDB2F8BFB595293356A4135BA730C3D7</t>
  </si>
  <si>
    <t xml:space="preserve">908CCE27BC55F2D7C8F6441463A6A89D</t>
  </si>
  <si>
    <t xml:space="preserve">14EAFDAD0633DD46AF9AADD83FBBC448</t>
  </si>
  <si>
    <t xml:space="preserve">55978532689206EEC56F2CB9EB838A9E</t>
  </si>
  <si>
    <t xml:space="preserve">EF46F77A6E39E88BA71EDF4AD8E82B1B</t>
  </si>
  <si>
    <t xml:space="preserve">A4203F52409159598291713EFEC35543</t>
  </si>
  <si>
    <t xml:space="preserve">23FBAE9AD5BA61E14F9E7AFAE251990A</t>
  </si>
  <si>
    <t xml:space="preserve">EF79F4AAAEE5464F8D47EDAA6F03922E</t>
  </si>
  <si>
    <t xml:space="preserve">C9C6D6919A86E85846F0943F9CFB2FF3</t>
  </si>
  <si>
    <t xml:space="preserve">74E4B9398B85688E3DEEB2357498AA9F</t>
  </si>
  <si>
    <t xml:space="preserve">F6C2EE6D2F5F35BCD84131F1DF8C68FC</t>
  </si>
  <si>
    <t xml:space="preserve">57AD57D430D58D6F37CB59394DB0E44A</t>
  </si>
  <si>
    <t xml:space="preserve">A6A2938527C0D7FC17E93D0EE024151F</t>
  </si>
  <si>
    <t xml:space="preserve">65A588AEFC5EB6A54277062582500E27</t>
  </si>
  <si>
    <t xml:space="preserve">C083E80A90DDCAA120CE575A7820E4CE</t>
  </si>
  <si>
    <t xml:space="preserve">CAE3B3A587DF7F2F6BCCFAF67523E77E</t>
  </si>
  <si>
    <t xml:space="preserve">F3A4900ACB0DD8127B09912B77ABDBA3</t>
  </si>
  <si>
    <t xml:space="preserve">28FEC63E5E4E7ED7DE538C929F982D0C</t>
  </si>
  <si>
    <t xml:space="preserve">E0A7327FE34FD21285C4610225D8CAAB</t>
  </si>
  <si>
    <t xml:space="preserve">2583D0A1A85BFCC39E1811DB03A4D442</t>
  </si>
  <si>
    <t xml:space="preserve">290573FDF9D7284077054140253CF527</t>
  </si>
  <si>
    <t xml:space="preserve">31BEC82200159F8815E7DAEF98C8C8C9</t>
  </si>
  <si>
    <t xml:space="preserve">6FDC519A8D78326C49CE85466C6C4462</t>
  </si>
  <si>
    <t xml:space="preserve">CDF44C42862BC5941C2516651BC00177</t>
  </si>
  <si>
    <t xml:space="preserve">A4CA8C5A9E09FAC8BA3C8965D685E0EF</t>
  </si>
  <si>
    <t xml:space="preserve">7136FF52B1C544034595B304A0D7BB18</t>
  </si>
  <si>
    <t xml:space="preserve">38F924BEEDBFD0EF99C293045DF7547C</t>
  </si>
  <si>
    <t xml:space="preserve">80BFE76422AA7558C74CA2B243946048</t>
  </si>
  <si>
    <t xml:space="preserve">B97DA435555C2510E3C5B1846B04EC56</t>
  </si>
  <si>
    <t xml:space="preserve">D9DEBF87C761FA380B2CC1007DDF4F99</t>
  </si>
  <si>
    <t xml:space="preserve">31314FC96E4081F641A28E7CFCF0354F</t>
  </si>
  <si>
    <t xml:space="preserve">BADCF97036AFD695F69F0F29DE38747F</t>
  </si>
  <si>
    <t xml:space="preserve">A23A0E4FD56FC8F5E9230A7F28ACA4A2</t>
  </si>
  <si>
    <t xml:space="preserve">2BFE31CE836ACC320C0F74A2F001C515</t>
  </si>
  <si>
    <t xml:space="preserve">13250232BF047E418EA921C034FEB9EA</t>
  </si>
  <si>
    <t xml:space="preserve">B4AB706B41B8D0FE1327B1F6176BFDAE</t>
  </si>
  <si>
    <t xml:space="preserve">7D1BB2ECD489BF4BE69D3578DD81A3BD</t>
  </si>
  <si>
    <t xml:space="preserve">DB4D40C18DD0BE0A0A2C467BC71ABEA7</t>
  </si>
  <si>
    <t xml:space="preserve">FC8D68CBBB9820C4C0519CC65703D05B</t>
  </si>
  <si>
    <t xml:space="preserve">79B56D1FBFEBD9F76A01301A96DA5006</t>
  </si>
  <si>
    <t xml:space="preserve">08B660563F03F020E14B3A304790C376</t>
  </si>
  <si>
    <t xml:space="preserve">DCC86247A5ECA523B571E46A30192545</t>
  </si>
  <si>
    <t xml:space="preserve">07E1E1F256183A185373205B171A9795</t>
  </si>
  <si>
    <t xml:space="preserve">D74E3DFE61C6431175E58176739AED74</t>
  </si>
  <si>
    <t xml:space="preserve">F2CA8ED9809EBD644067BDA62299DC44</t>
  </si>
  <si>
    <t xml:space="preserve">E52915F550C359EBE8A39755EEB1150A</t>
  </si>
  <si>
    <t xml:space="preserve">0FFB586359CB18AC37CC9AF8F122E4E8</t>
  </si>
  <si>
    <t xml:space="preserve">CD2C368EB404DAA76C159EBC261E8BB3</t>
  </si>
  <si>
    <t xml:space="preserve">6685E9B3634889D3CCBA7ED12A5290D9</t>
  </si>
  <si>
    <t xml:space="preserve">EACE8287828748A13AB116ED7741DC2D</t>
  </si>
  <si>
    <t xml:space="preserve">B68AACD3F76D6F8C8B4FBBCEE07CBF50</t>
  </si>
  <si>
    <t xml:space="preserve">F89C1E57754FC54C53CC6A00ED5E37FE</t>
  </si>
  <si>
    <t xml:space="preserve">EF1A8E436E205B74C22021A8DBCD3EB7</t>
  </si>
  <si>
    <t xml:space="preserve">C90ECD0D0E68EF5FD94E34CFC09E5EDD</t>
  </si>
  <si>
    <t xml:space="preserve">F50B4B0CDFF3AE95E404EE89D494C427</t>
  </si>
  <si>
    <t xml:space="preserve">663478A0825E7BCE9DF0425F02ADFE88</t>
  </si>
  <si>
    <t xml:space="preserve">FC94BB062AB0B88CD1043601F46833F6</t>
  </si>
  <si>
    <t xml:space="preserve">4FF25EABC7CE33F2DA0157EFB5E05CFA</t>
  </si>
  <si>
    <t xml:space="preserve">11F131B7C7CC3E50F1589D2E7AE17554</t>
  </si>
  <si>
    <t xml:space="preserve">67DF3D343A1B94B58B94FA8E48D46260</t>
  </si>
  <si>
    <t xml:space="preserve">3B923C86636DFACFF53AD6B6B5C81031</t>
  </si>
  <si>
    <t xml:space="preserve">002480CFDC8A69726FCEC0923FCB06C5</t>
  </si>
  <si>
    <t xml:space="preserve">6039F1F4F439CEA2AF167E4DFE9EF2CA</t>
  </si>
  <si>
    <t xml:space="preserve">4CA5695870ECB93B496F52842CAD81C2</t>
  </si>
  <si>
    <t xml:space="preserve">DF759C6C45D1518FC78CE62E87B601CF</t>
  </si>
  <si>
    <t xml:space="preserve">8351991F74C8FE6D895DFD20ED30F30D</t>
  </si>
  <si>
    <t xml:space="preserve">1780CF19CEE8E42F205C5BE40F1448DF</t>
  </si>
  <si>
    <t xml:space="preserve">5762FF2AE891B12C4AAA45DFEA44E6ED</t>
  </si>
  <si>
    <t xml:space="preserve">B33968A31955F1EF7FA25CCF78F057FA</t>
  </si>
  <si>
    <t xml:space="preserve">171F290B9962E07ADF47F504C2C0A072</t>
  </si>
  <si>
    <t xml:space="preserve">876F583C50FEAA802CAF0A70E8494DCC</t>
  </si>
  <si>
    <t xml:space="preserve">5B768E2BF0104C1E6C454FDD49CB091C</t>
  </si>
  <si>
    <t xml:space="preserve">A6CE16CF037E81C83124209434D075CA</t>
  </si>
  <si>
    <t xml:space="preserve">962448A0924D181118663DF75D046FAF</t>
  </si>
  <si>
    <t xml:space="preserve">A9DEB2E7CF277887A22F30ED01D82B90</t>
  </si>
  <si>
    <t xml:space="preserve">75DF0540A6E42183B7E53A4769B0C245</t>
  </si>
  <si>
    <t xml:space="preserve">C63771FFCE1147CDA5A727A7FEFB9783</t>
  </si>
  <si>
    <t xml:space="preserve">C466D0BFF590E5965A7A31ED2C9EDDB9</t>
  </si>
  <si>
    <t xml:space="preserve">5A4407E8583750BE5A32CBECA3202EC8</t>
  </si>
  <si>
    <t xml:space="preserve">1BB9578A5F1E2EF89865C66A073B5084</t>
  </si>
  <si>
    <t xml:space="preserve">473BA989878558807CB365F796BDF09C</t>
  </si>
  <si>
    <t xml:space="preserve">8310627C5EC48FE3EB19B40D6E374C68</t>
  </si>
  <si>
    <t xml:space="preserve">B835D6360CCDDBF4EB87C5C453B3856E</t>
  </si>
  <si>
    <t xml:space="preserve">45705B5C4CBB199B7B84009A4B5C2114</t>
  </si>
  <si>
    <t xml:space="preserve">2EC3401977C74FB3B3B21823A7EF5517</t>
  </si>
  <si>
    <t xml:space="preserve">183FCD71C1629B23E90F5E9745136E54</t>
  </si>
  <si>
    <t xml:space="preserve">DA4C2916DF9FE7BA841D6D0ED746D34F</t>
  </si>
  <si>
    <t xml:space="preserve">944905513686AEF88B9E650C30D25DC6</t>
  </si>
  <si>
    <t xml:space="preserve">723015796081C3A3782A688480304E0B</t>
  </si>
  <si>
    <t xml:space="preserve">4E158E34AEE03BB380EEB15F8970DD9C</t>
  </si>
  <si>
    <t xml:space="preserve">34C117E18503C2067D3482AF57ADD0BD</t>
  </si>
  <si>
    <t xml:space="preserve">5C689E122F20588BDB76068E59ABD7CC</t>
  </si>
  <si>
    <t xml:space="preserve">AA1C8A7EE243142D1C2D43338756181C</t>
  </si>
  <si>
    <t xml:space="preserve">1FAF81F176F8CE87BA1C3840E6F731C7</t>
  </si>
  <si>
    <t xml:space="preserve">693F74D12699BF166B0843E88F12DC2D</t>
  </si>
  <si>
    <t xml:space="preserve">2A507CEF1D5EB55A0A187A2C2DF41475</t>
  </si>
  <si>
    <t xml:space="preserve">DAD1E11D3BFE44558DCC60BD82F31992</t>
  </si>
  <si>
    <t xml:space="preserve">783441A20F4AE65BA8AB18CAF91CE5B3</t>
  </si>
  <si>
    <t xml:space="preserve">9B6F9E77B4963CD6EC377599B32CC299</t>
  </si>
  <si>
    <t xml:space="preserve">E6F8AC3E7D7E94E99723C9788A31B95E</t>
  </si>
  <si>
    <t xml:space="preserve">85C77A0608A4ECE7D748C17E41FFCC9A</t>
  </si>
  <si>
    <t xml:space="preserve">0146E9D9166E0866313FD6A8A5DC5AD3</t>
  </si>
  <si>
    <t xml:space="preserve">794D481ED627D13E2C9B6996130A5D6E</t>
  </si>
  <si>
    <t xml:space="preserve">6C1A0011D06EE3923504A4ED305F241D</t>
  </si>
  <si>
    <t xml:space="preserve">6634EC524A030DDE66A7FA14800736C4</t>
  </si>
  <si>
    <t xml:space="preserve">69B6A94F4C6D9B91CE70FF590A5645C7</t>
  </si>
  <si>
    <t xml:space="preserve">AB489524F2DDEFC9469990E132454664</t>
  </si>
  <si>
    <t xml:space="preserve">30320CE4E0061A6A29C00D9FBA8F07CB</t>
  </si>
  <si>
    <t xml:space="preserve">B71EDC5709D41987F1659664C1EE3D3D</t>
  </si>
  <si>
    <t xml:space="preserve">EC4CF9ECD50BB578B248047F4E7B72C8</t>
  </si>
  <si>
    <t xml:space="preserve">06285D0D2DF769C20278684D2F5B1A0B</t>
  </si>
  <si>
    <t xml:space="preserve">6C3466D3A0E465E7C1882C3C0D2A95B9</t>
  </si>
  <si>
    <t xml:space="preserve">4BBD240387CA9231238D28AE231CB330</t>
  </si>
  <si>
    <t xml:space="preserve">0DCD212AAC0425A4A5DD8F02AA080547</t>
  </si>
  <si>
    <t xml:space="preserve">424E8A7E4081A560FECF8385ECD34EF2</t>
  </si>
  <si>
    <t xml:space="preserve">CE37E572CE26F844359AEDD2B303740A</t>
  </si>
  <si>
    <t xml:space="preserve">64C105A61423D6A517229A53329032A8</t>
  </si>
  <si>
    <t xml:space="preserve">8431AE30C754B4883243C31347720B5D</t>
  </si>
  <si>
    <t xml:space="preserve">F42CDD969EC7F196FFDD1399F9C6B7DA</t>
  </si>
  <si>
    <t xml:space="preserve">1CE0963FDCBA42713AFBFCADA5060C0C</t>
  </si>
  <si>
    <t xml:space="preserve">DE901F77DAA16B9B0FEDA59770FB4585</t>
  </si>
  <si>
    <t xml:space="preserve">7BE9172FA221DEC3F3AB2F8FE8A121C2</t>
  </si>
  <si>
    <t xml:space="preserve">4BD6D38AFB5DA851CDC7180BF54AF6D2</t>
  </si>
  <si>
    <t xml:space="preserve">87CECC2B1A287BFDE20850DBDE5C690E</t>
  </si>
  <si>
    <t xml:space="preserve">B844784C8E544240B032C0BCC74EDB0F</t>
  </si>
  <si>
    <t xml:space="preserve">8B7C05E83318375C11BD10D040D1DEC8</t>
  </si>
  <si>
    <t xml:space="preserve">7B0970C0CE8F059FE4616963F50A741B</t>
  </si>
  <si>
    <t xml:space="preserve">CE6730AD91FE96DF2FEB0A0F7D2A2AC7</t>
  </si>
  <si>
    <t xml:space="preserve">4154A453E99736588F9F48851F9A608C</t>
  </si>
  <si>
    <t xml:space="preserve">EEF7A99E031728C31BF4BDA2337854F3</t>
  </si>
  <si>
    <t xml:space="preserve">8864752EB4FD25BF8EDB03B6672E01A9</t>
  </si>
  <si>
    <t xml:space="preserve">B08ABC3A0790CBC41F50EEF068EC7B32</t>
  </si>
  <si>
    <t xml:space="preserve">F99F3FB992E601235B3FD8E9BFC2038F</t>
  </si>
  <si>
    <t xml:space="preserve">B19C2F9D287015051CD7E1C87B61F582</t>
  </si>
  <si>
    <t xml:space="preserve">9201D90B825615EC7CDD864CF2489A95</t>
  </si>
  <si>
    <t xml:space="preserve">24765FAE20B1144EACDCEF039E421073</t>
  </si>
  <si>
    <t xml:space="preserve">A3FC48C42B7E087CECC5FDADC374B0EA</t>
  </si>
  <si>
    <t xml:space="preserve">3995164BF861C00A11AA55F3F6C38CD2</t>
  </si>
  <si>
    <t xml:space="preserve">29F2D7A535A264B5BC8056191DE151C1</t>
  </si>
  <si>
    <t xml:space="preserve">93343600313FEAB15A7313636B3770AC</t>
  </si>
  <si>
    <t xml:space="preserve">23EB899FDD8FCBD3F7970B49E502C207</t>
  </si>
  <si>
    <t xml:space="preserve">F1B5E968633F0ECD28FE13D429B0D6E3</t>
  </si>
  <si>
    <t xml:space="preserve">C5A37861A03F8D25BEE31353FC554F18</t>
  </si>
  <si>
    <t xml:space="preserve">FC99D87C2288CABA2AAAB93D0F4D938E</t>
  </si>
  <si>
    <t xml:space="preserve">E726C651A999797FF93BD90D2E7C447F</t>
  </si>
  <si>
    <t xml:space="preserve">8F0EA9301449132470746DC54B3294ED</t>
  </si>
  <si>
    <t xml:space="preserve">4A3AF194B723A81459A3B16531346604</t>
  </si>
  <si>
    <t xml:space="preserve">14BF4EAC7CB3EFAB078CB05069216CA3</t>
  </si>
  <si>
    <t xml:space="preserve">E5C76A2205CE33DD4E63710BF5816BCD</t>
  </si>
  <si>
    <t xml:space="preserve">C05CC9ABEF9E42912D76ADD7E0B5E590</t>
  </si>
  <si>
    <t xml:space="preserve">899B2740CC1D3736D290911C3A8DE55A</t>
  </si>
  <si>
    <t xml:space="preserve">9BF1D9198F7C293068C7F4758A029480</t>
  </si>
  <si>
    <t xml:space="preserve">B0AC3BF60B53378CC50D62DF73821344</t>
  </si>
  <si>
    <t xml:space="preserve">EE3BC62BD4EB7693C0ECB99043DA772F</t>
  </si>
  <si>
    <t xml:space="preserve">F99171CF10FF46556B5E90BE675A31CB</t>
  </si>
  <si>
    <t xml:space="preserve">A0C5FED738CB1F1506970E775D5AA0E5</t>
  </si>
  <si>
    <t xml:space="preserve">7961AB85176E84D470318E5B8CA573A4</t>
  </si>
  <si>
    <t xml:space="preserve">0D0558E0259694A5B17D23738D356642</t>
  </si>
  <si>
    <t xml:space="preserve">BF177D21A64810812B67A19C65245C3A</t>
  </si>
  <si>
    <t xml:space="preserve">E980AB4EA2B386C339BDF4B031630B50</t>
  </si>
  <si>
    <t xml:space="preserve">293DC2C09A3BF042071C56B1FEE0FCF1</t>
  </si>
  <si>
    <t xml:space="preserve">8C3C0FF41384EEAF85EBBC8915703FBC</t>
  </si>
  <si>
    <t xml:space="preserve">298120CFAAEE61B17A9BCD11411D4364</t>
  </si>
  <si>
    <t xml:space="preserve">7F946701CDADD53BA401451E9170C67D</t>
  </si>
  <si>
    <t xml:space="preserve">B03197B1763CDF5317F88F26FA2CF180</t>
  </si>
  <si>
    <t xml:space="preserve">63D9478C6A7ABB348566957EA33D60FB</t>
  </si>
  <si>
    <t xml:space="preserve">DB0FA1AF932CAADDFF564AF6EF228004</t>
  </si>
  <si>
    <t xml:space="preserve">28FE8B846CA451C22CF171964ECCF5FF</t>
  </si>
  <si>
    <t xml:space="preserve">8F5F652E2BF20D0DB255F4AE761FEE0F</t>
  </si>
  <si>
    <t xml:space="preserve">451B57992379C92FA74C0552C3712297</t>
  </si>
  <si>
    <t xml:space="preserve">CB724CB2B8AE7C5912DB8769A376C7CE</t>
  </si>
  <si>
    <t xml:space="preserve">17318E55944B69A5923A759D64D06E64</t>
  </si>
  <si>
    <t xml:space="preserve">F5578C4D5840ED140A6C54D75C6A6591</t>
  </si>
  <si>
    <t xml:space="preserve">4E5D8B8F18AB696BDF48A4B816709F54</t>
  </si>
  <si>
    <t xml:space="preserve">919CDF7E859C791FE89C93B948168B5B</t>
  </si>
  <si>
    <t xml:space="preserve">4AA8438405897D298F145A111EAE971C</t>
  </si>
  <si>
    <t xml:space="preserve">5CFCDFFAB323E013AFA0F8979B7DCFAE</t>
  </si>
  <si>
    <t xml:space="preserve">2D12758C8059846DC113E2E6BFCD5D1F</t>
  </si>
  <si>
    <t xml:space="preserve">F3C625624DC21A6930DA225ECE931B15</t>
  </si>
  <si>
    <t xml:space="preserve">04416563B3FC1FD0763C2C10B6CE46A2</t>
  </si>
  <si>
    <t xml:space="preserve">5C36261FEFDBA1EA2179722BF568F11A</t>
  </si>
  <si>
    <t xml:space="preserve">CFBB3A54119EEB696476A57C7EE11650</t>
  </si>
  <si>
    <t xml:space="preserve">930C6D6880F1E7053DFD71ED47F36413</t>
  </si>
  <si>
    <t xml:space="preserve">B1C446B952B2A741F00D7A5D0722B018</t>
  </si>
  <si>
    <t xml:space="preserve">15281DF2F6F65F50F9D7650C2B2C3A30</t>
  </si>
  <si>
    <t xml:space="preserve">C95A534F6A19052C502078C9CECF0DD3</t>
  </si>
  <si>
    <t xml:space="preserve">64F77AB6E0C30CB4381DF00A35C015B9</t>
  </si>
  <si>
    <t xml:space="preserve">AC89E24614E5E83693AF34EA11673C8C</t>
  </si>
  <si>
    <t xml:space="preserve">41440F05DA832FF7A90983809EE601C2</t>
  </si>
  <si>
    <t xml:space="preserve">CC5057D380DE2A799EE81888B23293A6</t>
  </si>
  <si>
    <t xml:space="preserve">AF1113F4F72F88E7B6B039ADFE6950FF</t>
  </si>
  <si>
    <t xml:space="preserve">DCA8B6137D7988C0C9806B6D20F6C1A5</t>
  </si>
  <si>
    <t xml:space="preserve">3A6C7E2EF1369E0DE9AD800657E55F9B</t>
  </si>
  <si>
    <t xml:space="preserve">E2F4316A2C39AD8543F1C84C003D9AF3</t>
  </si>
  <si>
    <t xml:space="preserve">3957CF380607A9939A0B51AD6714C0B5</t>
  </si>
  <si>
    <t xml:space="preserve">31B5F7F5EDC21D8257DF6045945BCB3C</t>
  </si>
  <si>
    <t xml:space="preserve">9A5F683FB12DDA354B54DC5A26E91C2F</t>
  </si>
  <si>
    <t xml:space="preserve">4213557D4808E2F9083534F136B8F128</t>
  </si>
  <si>
    <t xml:space="preserve">50A05F356FB65B01CEC02917A12079A8</t>
  </si>
  <si>
    <t xml:space="preserve">B623719BD90261BAA7D27F79B3AEB0EF</t>
  </si>
  <si>
    <t xml:space="preserve">526E40730DC4C7DD3E2494AE93D53822</t>
  </si>
  <si>
    <t xml:space="preserve">C8A020F05D5C58216216FFCD66452F1F</t>
  </si>
  <si>
    <t xml:space="preserve">0D748E3EDB6C65FE6762685A233BE27F</t>
  </si>
  <si>
    <t xml:space="preserve">A0CED9E9AB0504BC00D6638E5C08AEF8</t>
  </si>
  <si>
    <t xml:space="preserve">3F4073B08B1BB265D683D9828669C306</t>
  </si>
  <si>
    <t xml:space="preserve">E9199ED27D225D1AEB6E05935A21858D</t>
  </si>
  <si>
    <t xml:space="preserve">26A18CBB2A9F3CFF4857891D196903FF</t>
  </si>
  <si>
    <t xml:space="preserve">68371E687D358A1407E262000EFD7479</t>
  </si>
  <si>
    <t xml:space="preserve">9F95567B2B649DED8EC930EB552A1346</t>
  </si>
  <si>
    <t xml:space="preserve">E092F35D3B9BD228D53EF2827B3FECF4</t>
  </si>
  <si>
    <t xml:space="preserve">5AD57F6B408D15168304A6083D799C2E</t>
  </si>
  <si>
    <t xml:space="preserve">37F028053DF4EF2926AB720AA819AEA8</t>
  </si>
  <si>
    <t xml:space="preserve">11991C4D68DD2FB8C69BEA2626B5DA5D</t>
  </si>
  <si>
    <t xml:space="preserve">80F13D7CE3B58F7082158DE811F824DF</t>
  </si>
  <si>
    <t xml:space="preserve">2B7284B331D406DCCFFA2A5475474505</t>
  </si>
  <si>
    <t xml:space="preserve">18C22B82FE99BF31D828A62E9B2DAE9B</t>
  </si>
  <si>
    <t xml:space="preserve">0C1DE64F2D88C348363E919E90C13AF0</t>
  </si>
  <si>
    <t xml:space="preserve">50092D06EC3988B078F1000BD2E730A1</t>
  </si>
  <si>
    <t xml:space="preserve">25403424B4B9BB8142ACA751004BAC6E</t>
  </si>
  <si>
    <t xml:space="preserve">C755146C6CE80479481A6A10ECC69432</t>
  </si>
  <si>
    <t xml:space="preserve">A73AC0ACC9993EC971CAB57D8A413AEE</t>
  </si>
  <si>
    <t xml:space="preserve">77B90E60036D46CDF71BDA6F37BB4886</t>
  </si>
  <si>
    <t xml:space="preserve">F3DE8A2D1E66637D14D6BDB10D587A7C</t>
  </si>
  <si>
    <t xml:space="preserve">7D7DAEBC2610D81AAB572E6134EE98D5</t>
  </si>
  <si>
    <t xml:space="preserve">249B957FF203851901021A4DA839F708</t>
  </si>
  <si>
    <t xml:space="preserve">8E4EF06CE6CD5E2A8D2324E5A395D8AD</t>
  </si>
  <si>
    <t xml:space="preserve">3BD05FC585B77EBFD2318D2C47BC9D69</t>
  </si>
  <si>
    <t xml:space="preserve">7704437EE8451FC19FCB6B446AF48DD1</t>
  </si>
  <si>
    <t xml:space="preserve">1D59FE04EBC70BE478B150B9E34F938F</t>
  </si>
  <si>
    <t xml:space="preserve">FA4267C47F10610C9BB31DCD87720AC2</t>
  </si>
  <si>
    <t xml:space="preserve">E40033AB4A1A5AE6626747AE8FD67FB0</t>
  </si>
  <si>
    <t xml:space="preserve">633221DA190D981C1D8E3078AF02E504</t>
  </si>
  <si>
    <t xml:space="preserve">38A77567D2125DCC6162F8E3FB5243AC</t>
  </si>
  <si>
    <t xml:space="preserve">C655F0A948BB9BA7E0A1555EEF2E884A</t>
  </si>
  <si>
    <t xml:space="preserve">63A279A5875470CA40E960963A75F9D8</t>
  </si>
  <si>
    <t xml:space="preserve">F644FFC39A758223E54AB83CE193FC47</t>
  </si>
  <si>
    <t xml:space="preserve">0CDB6A6D615C1DA90788D0FA11179BB2</t>
  </si>
  <si>
    <t xml:space="preserve">B6D26AAB9D080A3EEA7CDAFDCEFDE5DD</t>
  </si>
  <si>
    <t xml:space="preserve">845DB79F5179A312EEB14A2CB0F56D1D</t>
  </si>
  <si>
    <t xml:space="preserve">F7AF2F6FE58AD070FCC0FC4BE91229E6</t>
  </si>
  <si>
    <t xml:space="preserve">8BA76E6B421BB7D5872EB6D8DC12C5AE</t>
  </si>
  <si>
    <t xml:space="preserve">EEC0B982BFA9C93CA9B7973322FEE46D</t>
  </si>
  <si>
    <t xml:space="preserve">2C4E3DD6D8F33A2054B98FAF676E7D20</t>
  </si>
  <si>
    <t xml:space="preserve">0F5A17D0DF457BBDBC3121A96FA5C67F</t>
  </si>
  <si>
    <t xml:space="preserve">A959DFD6B21A5EC063D4444E5791DB2A</t>
  </si>
  <si>
    <t xml:space="preserve">DDCA28382648E50EEFC902019CB4E03B</t>
  </si>
  <si>
    <t xml:space="preserve">9E950467C70D3EA9C7C1B1C5105DFF2E</t>
  </si>
  <si>
    <t xml:space="preserve">AC13D9425277051B32E685B85D34408D</t>
  </si>
  <si>
    <t xml:space="preserve">45E3186DF6896E0C0542BB159C0DF0C6</t>
  </si>
  <si>
    <t xml:space="preserve">D13203FDFE4C3EA2C81A273F2A9938AC</t>
  </si>
  <si>
    <t xml:space="preserve">BBC16CFFC7649646BAEBB6DC2E0D4459</t>
  </si>
  <si>
    <t xml:space="preserve">743B7EFB9EA9318D871B1FE67CA3A681</t>
  </si>
  <si>
    <t xml:space="preserve">825DA33A1C2B1CC44C4DB5575468BA00</t>
  </si>
  <si>
    <t xml:space="preserve">CC9060053A497794BC542F0218F931AB</t>
  </si>
  <si>
    <t xml:space="preserve">B00B9174F1E72AF0C3F4F67D1DFC734D</t>
  </si>
  <si>
    <t xml:space="preserve">45D8F71EB726799EF0FCB3F717B2BCED</t>
  </si>
  <si>
    <t xml:space="preserve">316429FF6510843B02D37F87A501708A</t>
  </si>
  <si>
    <t xml:space="preserve">EB414E5FBC21A4CE479EB503FED12AB8</t>
  </si>
  <si>
    <t xml:space="preserve">AD3BB5F65A4B31DBC9E03F83DB4E392C</t>
  </si>
  <si>
    <t xml:space="preserve">E311717C3B5A4498F7D7D9A231C71F77</t>
  </si>
  <si>
    <t xml:space="preserve">989217C7A53E2C312C4A9BDDD40437A0</t>
  </si>
  <si>
    <t xml:space="preserve">6E1F1442A455E9BEA3A12F742B3E9B36</t>
  </si>
  <si>
    <t xml:space="preserve">A13FD22ADBBF6065657DFAA4A0326DDC</t>
  </si>
  <si>
    <t xml:space="preserve">2D8149277EB4DD142C27F4192E3BEBE3</t>
  </si>
  <si>
    <t xml:space="preserve">B25E007C81237A2C7658E2E2B5AB150F</t>
  </si>
  <si>
    <t xml:space="preserve">DFDE1C78C083A63F52172C41A47D4F90</t>
  </si>
  <si>
    <t xml:space="preserve">7CFABC240A1AF808B62DD253ECCB8A6B</t>
  </si>
  <si>
    <t xml:space="preserve">82BD51D3A7C903254680D9868471C62D</t>
  </si>
  <si>
    <t xml:space="preserve">47A524E0A1C42FC8B683FC3A66EEB939</t>
  </si>
  <si>
    <t xml:space="preserve">48137C1393439D3BA9E214EAC4E5ADC8</t>
  </si>
  <si>
    <t xml:space="preserve">4E64F6901AD18DBF5C327C8017549FD4</t>
  </si>
  <si>
    <t xml:space="preserve">72BF369597754E77DF17D27103C90E7F</t>
  </si>
  <si>
    <t xml:space="preserve">FE184CE5E9E975AA2BFEF0DC2FC82726</t>
  </si>
  <si>
    <t xml:space="preserve">721950CF1C10C0D9E0B3D36559E53660</t>
  </si>
  <si>
    <t xml:space="preserve">239382EC12736224505DC3F60B750F6E</t>
  </si>
  <si>
    <t xml:space="preserve">4DAFD31839E9B1E84393DEFAF0DF864F</t>
  </si>
  <si>
    <t xml:space="preserve">A06600395EE86A5AEECD85387AA05BEE</t>
  </si>
  <si>
    <t xml:space="preserve">B274706041041D91E95CC86059D342E0</t>
  </si>
  <si>
    <t xml:space="preserve">08558DAAD608041C4EDDA9DD850B9744</t>
  </si>
  <si>
    <t xml:space="preserve">329A2AE1BBC8D73D33EE97481B73F56A</t>
  </si>
  <si>
    <t xml:space="preserve">0955B157315129A4CFE1C4537728E886</t>
  </si>
  <si>
    <t xml:space="preserve">3D388774B252D801BEF2711C53DF2054</t>
  </si>
  <si>
    <t xml:space="preserve">759CDF2CCA0D3AF1FDFB6D3C12ED6AFA</t>
  </si>
  <si>
    <t xml:space="preserve">F43D7CB87CD064CA299BC8F0E75037BA</t>
  </si>
  <si>
    <t xml:space="preserve">F93ED83FFF53959EC9C8AF52AB8D3B36</t>
  </si>
  <si>
    <t xml:space="preserve">9A6CBC828AB9C570873A084AF7C647FF</t>
  </si>
  <si>
    <t xml:space="preserve">DA4BD65A80D90780B20BFEDEF906FDEE</t>
  </si>
  <si>
    <t xml:space="preserve">0800945B5CAEC43C691825647FAA8D9B</t>
  </si>
  <si>
    <t xml:space="preserve">F725496A0965AECB0E2B7A08BA20F4A4</t>
  </si>
  <si>
    <t xml:space="preserve">B03E115ACC9E0659C0DA61B513A1A556</t>
  </si>
  <si>
    <t xml:space="preserve">44E0CC969BAA716FDE2207A7CFC2BA26</t>
  </si>
  <si>
    <t xml:space="preserve">196E7B021714B59BC3F2E52A5211A58B</t>
  </si>
  <si>
    <t xml:space="preserve">CCA49C085DA52D567C1730573A683F5B</t>
  </si>
  <si>
    <t xml:space="preserve">710A736EEE9E983249E057D926B684F6</t>
  </si>
  <si>
    <t xml:space="preserve">D02426BD0719FACD65A5E328359D9C3F</t>
  </si>
  <si>
    <t xml:space="preserve">305913BC4E984C967FA8A4500F14E0F5</t>
  </si>
  <si>
    <t xml:space="preserve">E44D0A4AB05D3F54058D3D6A6BD20201</t>
  </si>
  <si>
    <t xml:space="preserve">99CA5F84E5644717E924B521BDD44A3C</t>
  </si>
  <si>
    <t xml:space="preserve">0F56F25365475FFD1DA9BB82E48012F8</t>
  </si>
  <si>
    <t xml:space="preserve">EF930BA5149DE6D568C4C8E6A968ECA6</t>
  </si>
  <si>
    <t xml:space="preserve">35AFC71D4C0A91C955564FC192949355</t>
  </si>
  <si>
    <t xml:space="preserve">1BD4A267795CE8E3EF10DEC1C2D2E292</t>
  </si>
  <si>
    <t xml:space="preserve">757914AF56A0FA825165361AB2C73C99</t>
  </si>
  <si>
    <t xml:space="preserve">1A8908183B6A90564DFE6167F49A5A41</t>
  </si>
  <si>
    <t xml:space="preserve">35E6F27A7D35E6215E8B5EF45535773D</t>
  </si>
  <si>
    <t xml:space="preserve">40556C0D68ECB7CA3EC70B6C9BBEE83C</t>
  </si>
  <si>
    <t xml:space="preserve">B9B038EA7C509164E46F35BC19FF8DAC</t>
  </si>
  <si>
    <t xml:space="preserve">A21C739988BF9C9089A8835BADBC1A1C</t>
  </si>
  <si>
    <t xml:space="preserve">2949A3F2E0FA4C713F2494A45D0C633D</t>
  </si>
  <si>
    <t xml:space="preserve">C4277A733A3480D2A5B772ED7DB1D35E</t>
  </si>
  <si>
    <t xml:space="preserve">76263D8CB7C1224643EC73C7806E23FD</t>
  </si>
  <si>
    <t xml:space="preserve">2CB60F0C1FBB37123261A619BC09296C</t>
  </si>
  <si>
    <t xml:space="preserve">AF88A1D82A7D54FB95AC8E56E6D305C3</t>
  </si>
  <si>
    <t xml:space="preserve">2B5689488EE00B3633B487C1B40E5A82</t>
  </si>
  <si>
    <t xml:space="preserve">D4A89552C9B94836614220A7A5ED8ABF</t>
  </si>
  <si>
    <t xml:space="preserve">FEEBCD2DFB611AB4E6A93BEBA5514989</t>
  </si>
  <si>
    <t xml:space="preserve">50A33A7A22FA725D2DD8F4394B434BAC</t>
  </si>
  <si>
    <t xml:space="preserve">23346A7902D8FA150C9E229F925F8C5D</t>
  </si>
  <si>
    <t xml:space="preserve">0F36DD0D27FAD86F289A40A31AC9C0EE</t>
  </si>
  <si>
    <t xml:space="preserve">3716B464E4646A22D6250858966C1D93</t>
  </si>
  <si>
    <t xml:space="preserve">63F10A59D1B596BC87BD2B407059A821</t>
  </si>
  <si>
    <t xml:space="preserve">E129E60B3349D68AA3E36323C9F896B9</t>
  </si>
  <si>
    <t xml:space="preserve">2118CDA3D66452C0FD4C2B1DADBB4365</t>
  </si>
  <si>
    <t xml:space="preserve">0168463C986E58419C65A6D7C521A640</t>
  </si>
  <si>
    <t xml:space="preserve">EB9D11EC48448B4F93E0EBBE9E30CCC7</t>
  </si>
  <si>
    <t xml:space="preserve">C2C498B789AB33BD5EE02C6FB76B25D3</t>
  </si>
  <si>
    <t xml:space="preserve">1CC1855BA10EA86FCDB457D838AC2C7A</t>
  </si>
  <si>
    <t xml:space="preserve">56865694C66369D106867118BA5E3B0E</t>
  </si>
  <si>
    <t xml:space="preserve">729BB56772EF85A2A642DB6C6FF07A1F</t>
  </si>
  <si>
    <t xml:space="preserve">AA98CB0E4D1F4DAC17294075649D1C43</t>
  </si>
  <si>
    <t xml:space="preserve">FEC09D408BB40C65D2EFFBCD0C6DC11D</t>
  </si>
  <si>
    <t xml:space="preserve">785B7801D63C2DCE003A0EFA3834B6E6</t>
  </si>
  <si>
    <t xml:space="preserve">E9E3EFAE25F83A73E6784DA934303070</t>
  </si>
  <si>
    <t xml:space="preserve">3C0A5BF03EDE0334013C05A42A8D339D</t>
  </si>
  <si>
    <t xml:space="preserve">15FA945B4674DB00373E66A87B1D0D2B</t>
  </si>
  <si>
    <t xml:space="preserve">E62074C5295C5EB3D1043AC2587803FF</t>
  </si>
  <si>
    <t xml:space="preserve">4F08C25FB4BA5BA3E50AD22C8CC77A99</t>
  </si>
  <si>
    <t xml:space="preserve">A13878E9585549929D77BCF54BE9FB49</t>
  </si>
  <si>
    <t xml:space="preserve">E61FE842787933E39AD7ED7FA179C662</t>
  </si>
  <si>
    <t xml:space="preserve">B09FA6F54A6F3B86A0FFD9448F4F887B</t>
  </si>
  <si>
    <t xml:space="preserve">417D5A3C2AF7C5A9A9BCF17C4E32C8EF</t>
  </si>
  <si>
    <t xml:space="preserve">ECBF07323862DC7CFE0C2C56AEDCFCEE</t>
  </si>
  <si>
    <t xml:space="preserve">49EC36D433392744E5406F9350499AF8</t>
  </si>
  <si>
    <t xml:space="preserve">AE3BDDABF5E8D14B8F92DCC041F26713</t>
  </si>
  <si>
    <t xml:space="preserve">EBBF676CD3E1A21C5A8EB00C95EA2F2B</t>
  </si>
  <si>
    <t xml:space="preserve">CD2D563D3A41243C4FE7B7C9560018DF</t>
  </si>
  <si>
    <t xml:space="preserve">A700EE5CFF5529094ECE4AC0E3BE9FFC</t>
  </si>
  <si>
    <t xml:space="preserve">F13A306A81662F4582796443B2C49C66</t>
  </si>
  <si>
    <t xml:space="preserve">CD4FB1E662D3C08B020A9B917E277855</t>
  </si>
  <si>
    <t xml:space="preserve">E70EFB21AE0324D464731F54DC6DFD92</t>
  </si>
  <si>
    <t xml:space="preserve">188672779A0CCF416DF8F490E51D4F39</t>
  </si>
  <si>
    <t xml:space="preserve">1A0C0197AA4244C5DEF3114135DEC863</t>
  </si>
  <si>
    <t xml:space="preserve">5620E9D1E4C025770CAC8A04CD80937F</t>
  </si>
  <si>
    <t xml:space="preserve">E58FE7523D464B8105476DC59145B62E</t>
  </si>
  <si>
    <t xml:space="preserve">B7A016E5BFF06454B6AFDFBBE0584604</t>
  </si>
  <si>
    <t xml:space="preserve">83710AA9CD1AFD0C298410426A9E5B75</t>
  </si>
  <si>
    <t xml:space="preserve">498E197B45F339D70DFCD18A877F0B04</t>
  </si>
  <si>
    <t xml:space="preserve">F600B97C1B3F6AB224DA8228E81DE969</t>
  </si>
  <si>
    <t xml:space="preserve">5556457A2F3D66658B63A7A476BE1D6F</t>
  </si>
  <si>
    <t xml:space="preserve">EC3699F504EDE8BC03F9546416BFD1E4</t>
  </si>
  <si>
    <t xml:space="preserve">9FB7CE91926D311BE7ACCADDFF22B964</t>
  </si>
  <si>
    <t xml:space="preserve">D122F5CE4D7DC7345A59B09CE0195015</t>
  </si>
  <si>
    <t xml:space="preserve">3EB8ADC251AD2F1E75D70F99C40288D1</t>
  </si>
  <si>
    <t xml:space="preserve">B27A3DD2CAE2B25535B15600D143E425</t>
  </si>
  <si>
    <t xml:space="preserve">DC3E9CA6A2A917373260FD41BFC9F0C3</t>
  </si>
  <si>
    <t xml:space="preserve">CB51A9DC014F24846BF5F4DBB17BD344</t>
  </si>
  <si>
    <t xml:space="preserve">3E58FB959DCCA67F7E50D451A9EED8C2</t>
  </si>
  <si>
    <t xml:space="preserve">4D74333EC11448E5F84C3F0CB8E530F6</t>
  </si>
  <si>
    <t xml:space="preserve">16BE2D07F2BD69B84CFE8C245E622E02</t>
  </si>
  <si>
    <t xml:space="preserve">89885334C0E283BEBCFFA39FCEB82A87</t>
  </si>
  <si>
    <t xml:space="preserve">6301F364E6F80422F8CCA9F546119C77</t>
  </si>
  <si>
    <t xml:space="preserve">EFE5A840C9A47577C75A4EB42E9E3E14</t>
  </si>
  <si>
    <t xml:space="preserve">1DF4C7000148466219711016DDC8595A</t>
  </si>
  <si>
    <t xml:space="preserve">99780A94A28E2A29F5EFF9B35C11D8C0</t>
  </si>
  <si>
    <t xml:space="preserve">BE05243FEF2D2ABB2447649A2151D111</t>
  </si>
  <si>
    <t xml:space="preserve">0A611A5C43810621E791C5748BF3041F</t>
  </si>
  <si>
    <t xml:space="preserve">15D4A601B3319BE265C98290F1E04D88</t>
  </si>
  <si>
    <t xml:space="preserve">3CB0028550BCC781283636308CA96DD3</t>
  </si>
  <si>
    <t xml:space="preserve">DF01653B752DED3AD9DB1481DA0AACE9</t>
  </si>
  <si>
    <t xml:space="preserve">758D675492651465FAE0F453BCC7D641</t>
  </si>
  <si>
    <t xml:space="preserve">6024EF921281246788E46EB50618C75A</t>
  </si>
  <si>
    <t xml:space="preserve">1282C5446EAE045BD7D39F910BACE136</t>
  </si>
  <si>
    <t xml:space="preserve">A5B611108E7EBAC69E5DEEDC946DE029</t>
  </si>
  <si>
    <t xml:space="preserve">F432CBE07E22D351E07794E6DED57D56</t>
  </si>
  <si>
    <t xml:space="preserve">ADF302A5F8DF5F8EBD8D6A427AF37E56</t>
  </si>
  <si>
    <t xml:space="preserve">2587E0AEC4E5A2F70714EB166D241EB8</t>
  </si>
  <si>
    <t xml:space="preserve">62527022F9F88F3F452DDE4067973FF2</t>
  </si>
  <si>
    <t xml:space="preserve">4FFB1D23F34B049289B383DCD6943D35</t>
  </si>
  <si>
    <t xml:space="preserve">6E908362C6AE787F902D74162DC7076F</t>
  </si>
  <si>
    <t xml:space="preserve">2091D765CCF2702CAF15F38ACC23B91B</t>
  </si>
  <si>
    <t xml:space="preserve">5E1F27A2D319B16324C5D44BB820BB4C</t>
  </si>
  <si>
    <t xml:space="preserve">9F1A1737B454536EF8F2B6811558B876</t>
  </si>
  <si>
    <t xml:space="preserve">6189EA8ADFE5C9F72D59CF1334C93111</t>
  </si>
  <si>
    <t xml:space="preserve">1D6A4529AF9608F9D53CAD4048E2CAD2</t>
  </si>
  <si>
    <t xml:space="preserve">FFEDF44C8CEFBDC7013553AB910EF3DB</t>
  </si>
  <si>
    <t xml:space="preserve">ED0351CCBE476EE08940AADFA0C4E7A1</t>
  </si>
  <si>
    <t xml:space="preserve">D712873716E0DE2F4DB72A2358413AAC</t>
  </si>
  <si>
    <t xml:space="preserve">29D0A92EC903E067A0BA481637F529E7</t>
  </si>
  <si>
    <t xml:space="preserve">3CE715E23591DDE86C01CF6D8EC806DF</t>
  </si>
  <si>
    <t xml:space="preserve">184E0344B0A7D6D775E78F715C1E6EC9</t>
  </si>
  <si>
    <t xml:space="preserve">3C8E9DAFD315B3DB1BACC9C7F4325315</t>
  </si>
  <si>
    <t xml:space="preserve">F4B044C0D5388DBF675FCD8FC3933578</t>
  </si>
  <si>
    <t xml:space="preserve">3CE083BCE37FCAAF34571E20BA09A964</t>
  </si>
  <si>
    <t xml:space="preserve">838E04218177DBCE344D928A1A7780F1</t>
  </si>
  <si>
    <t xml:space="preserve">24113C047F2F8AC994F00F2CCB7E48B2</t>
  </si>
  <si>
    <t xml:space="preserve">232EFC56C4CFEEFBE3F7B8BB365ABAEF</t>
  </si>
  <si>
    <t xml:space="preserve">91F6FEAC604CCD10B6AC94A9EADED6DE</t>
  </si>
  <si>
    <t xml:space="preserve">C77FEDB54E88D97B8312C3182166E5F8</t>
  </si>
  <si>
    <t xml:space="preserve">7599C9E107F031E4BB689EF3832662AB</t>
  </si>
  <si>
    <t xml:space="preserve">9A6B46B960006C096A4375481AD8D1B7</t>
  </si>
  <si>
    <t xml:space="preserve">67EA5B23A48ABD1F558FC62AECEF4297</t>
  </si>
  <si>
    <t xml:space="preserve">0A9A17E84C2DFF260EF1C7593CB286DF</t>
  </si>
  <si>
    <t xml:space="preserve">B9579C8751F4644EADABA49EFAC64F4C</t>
  </si>
  <si>
    <t xml:space="preserve">5E839FB1B6FB2661F12A7FE30C0BE1F3</t>
  </si>
  <si>
    <t xml:space="preserve">93C880A2EC928E8620297B2958B66487</t>
  </si>
  <si>
    <t xml:space="preserve">02ED88304F33ED00F022DA075D2FF5D8</t>
  </si>
  <si>
    <t xml:space="preserve">CD33B846C385AB5E8B80ACD2A9A03AC5</t>
  </si>
  <si>
    <t xml:space="preserve">5CB12311A74F32ECD10D3DC6F142FA41</t>
  </si>
  <si>
    <t xml:space="preserve">6D881DF50FF80EE0541F67BCC9B8CBA9</t>
  </si>
  <si>
    <t xml:space="preserve">FDA7957FBF459C85A580EBDC115EBF1B</t>
  </si>
  <si>
    <t xml:space="preserve">AFF2B84D8764EA9032D2E837A8EF03FE</t>
  </si>
  <si>
    <t xml:space="preserve">A5F7EE9F653BC1918576738430ACB3AC</t>
  </si>
  <si>
    <t xml:space="preserve">BF7CFFAAFF425D6E720D5FE88C99F06A</t>
  </si>
  <si>
    <t xml:space="preserve">5FCFF0F021E34F12752693323AD9BFE3</t>
  </si>
  <si>
    <t xml:space="preserve">D9F1B837143AE1E6155312DDD0207C3C</t>
  </si>
  <si>
    <t xml:space="preserve">A88C2858EE48FCA3098AD6443B6F80F5</t>
  </si>
  <si>
    <t xml:space="preserve">EE0F2F3C8B75DC91CA2BAF78F157176D</t>
  </si>
  <si>
    <t xml:space="preserve">FBD5EC526AFA1C44D54A150789FF5210</t>
  </si>
  <si>
    <t xml:space="preserve">AAB2E98C713D82AB94BDF74E0F27117A</t>
  </si>
  <si>
    <t xml:space="preserve">9E66EC110DF44E31F5773B21819B97B8</t>
  </si>
  <si>
    <t xml:space="preserve">59E6532AE6C8FC6484064633589A25DB</t>
  </si>
  <si>
    <t xml:space="preserve">9B326B99CD8211B50B0B41606B9C3F8B</t>
  </si>
  <si>
    <t xml:space="preserve">2D7ABEE0778ECF11491DC14B6673B922</t>
  </si>
  <si>
    <t xml:space="preserve">8B031DFCF8243D1FAC70C9EBF3A43488</t>
  </si>
  <si>
    <t xml:space="preserve">839B1313B750D39A91B03B9B7DE921B6</t>
  </si>
  <si>
    <t xml:space="preserve">464AF9240AC11EE83EB2E3A9866DCE06</t>
  </si>
  <si>
    <t xml:space="preserve">05452C05B71AF64BCC791F71AE0D5072</t>
  </si>
  <si>
    <t xml:space="preserve">E97FF1ADA53E586AC832C73D9F871D30</t>
  </si>
  <si>
    <t xml:space="preserve">48E0DA774404845CEFA8BB9935CD4754</t>
  </si>
  <si>
    <t xml:space="preserve">5F7423AE2C5FD30A34E74B7A69E4E457</t>
  </si>
  <si>
    <t xml:space="preserve">E63E6683C22DD21FC21A1E31E27F285D</t>
  </si>
  <si>
    <t xml:space="preserve">0DB572510595935EFE4D88A3387D024F</t>
  </si>
  <si>
    <t xml:space="preserve">4BA6C23C651E23E4F2BD0FF5083B6BC4</t>
  </si>
  <si>
    <t xml:space="preserve">2EB0664597D74B3BCF3A6B5335D003D3</t>
  </si>
  <si>
    <t xml:space="preserve">0F239D86FAB5AF009E90A83E122C8218</t>
  </si>
  <si>
    <t xml:space="preserve">BEF86100F06215140CE3B90BB20767CD</t>
  </si>
  <si>
    <t xml:space="preserve">E65B666934445CE6F1046821BDEEDFCB</t>
  </si>
  <si>
    <t xml:space="preserve">5C2925EFE41182B1DF9CE7D7893BA491</t>
  </si>
  <si>
    <t xml:space="preserve">AA50E84439357E9A6EAEF7CD985B7729</t>
  </si>
  <si>
    <t xml:space="preserve">C08CCF681153AD86488FA10EF8445CD9</t>
  </si>
  <si>
    <t xml:space="preserve">6122043AFEA65FB3198BE89E303E2829</t>
  </si>
  <si>
    <t xml:space="preserve">FFAA0FAB7AC003EBCE2606C26596A297</t>
  </si>
  <si>
    <t xml:space="preserve">A0828C5CADECB7369CFF09EBA5D71058</t>
  </si>
  <si>
    <t xml:space="preserve">CB85E5415F534F6A695992D7ADEE04D0</t>
  </si>
  <si>
    <t xml:space="preserve">06CB5DFD0BA6CE9BB558D7FF364C8AC6</t>
  </si>
  <si>
    <t xml:space="preserve">31F55598C1C273E70E092D794FAE7057</t>
  </si>
  <si>
    <t xml:space="preserve">CCD160B3414D33B2FE60FE99C8906AEC</t>
  </si>
  <si>
    <t xml:space="preserve">BFA1B41086207582E36E842AF3B2B8E3</t>
  </si>
  <si>
    <t xml:space="preserve">A02A667F36B0D001DEF2E522F5227492</t>
  </si>
  <si>
    <t xml:space="preserve">36F45EC6BB3C3429E1882A94E4053D9F</t>
  </si>
  <si>
    <t xml:space="preserve">E7C1E601FDA61935862DB98583B92DCF</t>
  </si>
  <si>
    <t xml:space="preserve">B3A78AAF660B3EF0578C1736DDD098DB</t>
  </si>
  <si>
    <t xml:space="preserve">69E0CA12A9FF4A836E43BE2611003D1F</t>
  </si>
  <si>
    <t xml:space="preserve">49CB3389AF73A8E621EE9E96F2966DBF</t>
  </si>
  <si>
    <t xml:space="preserve">42DCAC9C78B8ED92DA0606FDE7D29DE1</t>
  </si>
  <si>
    <t xml:space="preserve">0331179E22C609C452B89E3ABBE84E0A</t>
  </si>
  <si>
    <t xml:space="preserve">DC45934D5A0A3E52E9ACCEA352E9676C</t>
  </si>
  <si>
    <t xml:space="preserve">8CB3544E2ACC2FFE6232BF846BD94C5E</t>
  </si>
  <si>
    <t xml:space="preserve">4FC5450A827AFD6690B189B15AFB0422</t>
  </si>
  <si>
    <t xml:space="preserve">7D8756BE2FBD2E55F63DA84C8976DCDB</t>
  </si>
  <si>
    <t xml:space="preserve">587C41A0F1072AC3C246EA88D6606283</t>
  </si>
  <si>
    <t xml:space="preserve">572921555F9E65979FF1B54D33E1AD6A</t>
  </si>
  <si>
    <t xml:space="preserve">D2951E85D8F5B683DA9247BF521F3B42</t>
  </si>
  <si>
    <t xml:space="preserve">1C76992AD31FB2396E8ABFF944C7A94A</t>
  </si>
  <si>
    <t xml:space="preserve">F47FEF766CB772CAAD5AFA40A1A12239</t>
  </si>
  <si>
    <t xml:space="preserve">F0C572576FB93D2319CC8C851703C96B</t>
  </si>
  <si>
    <t xml:space="preserve">E04E66F5A1A0BD1A98FCF65641DA4A4D</t>
  </si>
  <si>
    <t xml:space="preserve">E465E47919E4F29D9AC9B33294CAC62D</t>
  </si>
  <si>
    <t xml:space="preserve">941A366AB5810A0784F1E2D02F7AF159</t>
  </si>
  <si>
    <t xml:space="preserve">2FAEDD1B95AEC7E38E8ED37040F4663A</t>
  </si>
  <si>
    <t xml:space="preserve">BC1D30DF51D477CD3AAFB0225AF8C751</t>
  </si>
  <si>
    <t xml:space="preserve">AEC1D68E37C5FEB3848F1E59E6279908</t>
  </si>
  <si>
    <t xml:space="preserve">81F81FE4B55B2D953ED14E897D9CB126</t>
  </si>
  <si>
    <t xml:space="preserve">331D37FC254AE8ED6B5471D85D057BBE</t>
  </si>
  <si>
    <t xml:space="preserve">A78DC4ED80D80A1B6F4EBCEB2FDE6C3D</t>
  </si>
  <si>
    <t xml:space="preserve">9300768E750F9EE5B34BFBBD7ABDC6B4</t>
  </si>
  <si>
    <t xml:space="preserve">B531D4F1BAD3D3E78DB4845BCD2A1498</t>
  </si>
  <si>
    <t xml:space="preserve">19E7938402D54FD6DEDC82B69A3AC1C6</t>
  </si>
  <si>
    <t xml:space="preserve">7CD1FDDB237506E9C37460CF19D7828E</t>
  </si>
  <si>
    <t xml:space="preserve">B0E8FC1486852261753F556463B0EB9B</t>
  </si>
  <si>
    <t xml:space="preserve">CD36992E211C143D35A5F47904A4C425</t>
  </si>
  <si>
    <t xml:space="preserve">5A388212F05C60457C29795E885C8DD0</t>
  </si>
  <si>
    <t xml:space="preserve">35C43E96E343E8F8925F4406A2A5A9D0</t>
  </si>
  <si>
    <t xml:space="preserve">CD2786E8035CAA86B40A38868295DA8C</t>
  </si>
  <si>
    <t xml:space="preserve">EEDB99EF82795CD1D5271459C1CC3B35</t>
  </si>
  <si>
    <t xml:space="preserve">B6226F5656D4DF7E1407AB0F708B91DF</t>
  </si>
  <si>
    <t xml:space="preserve">5325AF926D95C3F5F2BABD7181AB47F7</t>
  </si>
  <si>
    <t xml:space="preserve">2920D7B51FB90D4511F207D4CD412E6F</t>
  </si>
  <si>
    <t xml:space="preserve">3215BB52E5EADA110B96B6D917394AAC</t>
  </si>
  <si>
    <t xml:space="preserve">89C77B8A67C1514EE6CFD4627F85A74F</t>
  </si>
  <si>
    <t xml:space="preserve">4952EC4522B5D34E7F988F094EC42FCB</t>
  </si>
  <si>
    <t xml:space="preserve">E5F9DF676C80A93F2D817C5B4E7983C9</t>
  </si>
  <si>
    <t xml:space="preserve">63767A8EC8906E08C068AE0D6ACCCA96</t>
  </si>
  <si>
    <t xml:space="preserve">807DF8C5481A960073E3DED624987881</t>
  </si>
  <si>
    <t xml:space="preserve">2A30AE4BCB7301982149CAE049E80F64</t>
  </si>
  <si>
    <t xml:space="preserve">441381568AB65D7047ACBE6033DDF62C</t>
  </si>
  <si>
    <t xml:space="preserve">AB607B08EAEFAB07E09A48B244939B47</t>
  </si>
  <si>
    <t xml:space="preserve">E483DF5A50C4FBA42BFD6F0A9ADDB03F</t>
  </si>
  <si>
    <t xml:space="preserve">8DB7B54EF7BAB23980750B28713C239C</t>
  </si>
  <si>
    <t xml:space="preserve">DF149704093F62369731783B2FB027AC</t>
  </si>
  <si>
    <t xml:space="preserve">C087E2F6DBC71859928E49E18A1918FD</t>
  </si>
  <si>
    <t xml:space="preserve">32F964F8E47A7CBB63EB30718C98540B</t>
  </si>
  <si>
    <t xml:space="preserve">12DFDDA2E9057ECB0DD26443C8596FF9</t>
  </si>
  <si>
    <t xml:space="preserve">6C09AA9B774C59D5CBD7291AE06D8066</t>
  </si>
  <si>
    <t xml:space="preserve">C4A642AE7E76DBB9E7FA74353CE82620</t>
  </si>
  <si>
    <t xml:space="preserve">EA33CCF95522A1C9CCD5069ABADE63FD</t>
  </si>
  <si>
    <t xml:space="preserve">B8747CF18A3C5C33820B99B0DB2E41A5</t>
  </si>
  <si>
    <t xml:space="preserve">97230EE4A670C003523F3B6450FD3AC0</t>
  </si>
  <si>
    <t xml:space="preserve">42A7B295C75EE1C06E708573684C3109</t>
  </si>
  <si>
    <t xml:space="preserve">2F1B3E7ACC02F9E984FFD8AC52D3B8B4</t>
  </si>
  <si>
    <t xml:space="preserve">C3D803F29AAE799675E0C7AC6FF1D3C5</t>
  </si>
  <si>
    <t xml:space="preserve">DBA8FCBE42F2D70BA2B78E836B3BA771</t>
  </si>
  <si>
    <t xml:space="preserve">0A346BA689AB9B84A284FF71087DA33E</t>
  </si>
  <si>
    <t xml:space="preserve">83D2B35F0D63D279D37C16A04EC7103D</t>
  </si>
  <si>
    <t xml:space="preserve">969F3E4F6B3DCA3BB11BEEB6A1CA2B47</t>
  </si>
  <si>
    <t xml:space="preserve">A210BF8F93BDECF9C5E1C4CFA8F04217</t>
  </si>
  <si>
    <t xml:space="preserve">645FB891A358C8B03BBFEC18205F6107</t>
  </si>
  <si>
    <t xml:space="preserve">B7D9DBDF027D4BA14FFF363FB8470715</t>
  </si>
  <si>
    <t xml:space="preserve">FB7446DC5F8CB1D61982700AC059FF4B</t>
  </si>
  <si>
    <t xml:space="preserve">E1C7C47C1045EC27DCA69526A871CCDA</t>
  </si>
  <si>
    <t xml:space="preserve">76D0AC2672B3FCE6B763FBDC984B070B</t>
  </si>
  <si>
    <t xml:space="preserve">FFC4AEE8372B29FEC9D6D33A47ED7D4D</t>
  </si>
  <si>
    <t xml:space="preserve">D524AED41B4591BAD56D0F7DA6BF9175</t>
  </si>
  <si>
    <t xml:space="preserve">1BD7CEB38EAC76874093C175FFEE5FFC</t>
  </si>
  <si>
    <t xml:space="preserve">0A11CDB4D0143DC3B99BB96EE721C21A</t>
  </si>
  <si>
    <t xml:space="preserve">C859FBD46C23671E4A397173080618A7</t>
  </si>
  <si>
    <t xml:space="preserve">7C6B4885FBE89AFBEB85C3A86803EA2A</t>
  </si>
  <si>
    <t xml:space="preserve">0E460BD309251BE5439ACE245FC65C7B</t>
  </si>
  <si>
    <t xml:space="preserve">32593AF7CAD5E9042026E298164343EF</t>
  </si>
  <si>
    <t xml:space="preserve">B627992697DCAF0E5908A17F9638D098</t>
  </si>
  <si>
    <t xml:space="preserve">F5C7818131C553DCDF2245DF96FAC4D7</t>
  </si>
  <si>
    <t xml:space="preserve">6BF8537968DEA6AA28C5351E9BEC85F7</t>
  </si>
  <si>
    <t xml:space="preserve">7F4FCA6F62A8613F05A28DA8DAF31E07</t>
  </si>
  <si>
    <t xml:space="preserve">77F337D264A3CD357CEFA4015625589C</t>
  </si>
  <si>
    <t xml:space="preserve">A4A74C26FF28CE08BB8A32CB74AF2EC4</t>
  </si>
  <si>
    <t xml:space="preserve">492EC9E8812CB2FE74F3A9051C85AFF0</t>
  </si>
  <si>
    <t xml:space="preserve">F9505DE8DB0508166988D2DE5353EC53</t>
  </si>
  <si>
    <t xml:space="preserve">F74F372812107DE035D56C955D0F5D7E</t>
  </si>
  <si>
    <t xml:space="preserve">610E1D878C55627EAE631B2E776DC0C8</t>
  </si>
  <si>
    <t xml:space="preserve">54DFEB2902B1668B82DB1B586584DA78</t>
  </si>
  <si>
    <t xml:space="preserve">A2FB51645C419926FD41BEEB20E7FDFE</t>
  </si>
  <si>
    <t xml:space="preserve">C230C64353444FD8EB74B6E133D90869</t>
  </si>
  <si>
    <t xml:space="preserve">D66687AC9770CAA442D75D3AEEFB526D</t>
  </si>
  <si>
    <t xml:space="preserve">EE045EFFAA4AADAAA094F0645355BFB9</t>
  </si>
  <si>
    <t xml:space="preserve">830C28F1BBA8DD1392A93CF896E4FFA4</t>
  </si>
  <si>
    <t xml:space="preserve">A1D80B65C8AD405D39C0DB544F5C4719</t>
  </si>
  <si>
    <t xml:space="preserve">B7C0B9E120E40FDAB4D1C240A448D70A</t>
  </si>
  <si>
    <t xml:space="preserve">C35724CF94E5F6438E2F5550A15E528F</t>
  </si>
  <si>
    <t xml:space="preserve">157918E60E00AB7C8DA0BF3A3C9F79D2</t>
  </si>
  <si>
    <t xml:space="preserve">38D817F834AB9D085E463BB65DED9662</t>
  </si>
  <si>
    <t xml:space="preserve">B66431F627F1E342E6EFEC007F15A50E</t>
  </si>
  <si>
    <t xml:space="preserve">078116BB8459C7ECB5F1009E54D9DF3E</t>
  </si>
  <si>
    <t xml:space="preserve">E852BF56F94A3E2757274F92AE0DB2C8</t>
  </si>
  <si>
    <t xml:space="preserve">D7589C745A403643A9B3703CEDEB62EC</t>
  </si>
  <si>
    <t xml:space="preserve">6FA81BC5B609F6C3B31562783A3A689C</t>
  </si>
  <si>
    <t xml:space="preserve">053735D289769020FFC2291EE91351E5</t>
  </si>
  <si>
    <t xml:space="preserve">2155003A4033DA29A418F8D7251F175E</t>
  </si>
  <si>
    <t xml:space="preserve">437B26619B5753A7AAD99845D0471A60</t>
  </si>
  <si>
    <t xml:space="preserve">6F1DB23AF89817B0841679BB51B8DD0E</t>
  </si>
  <si>
    <t xml:space="preserve">D9C766E0733EDB0DEF52A70CE0AC53F8</t>
  </si>
  <si>
    <t xml:space="preserve">7E095AF71144E96DE86270B15844F15B</t>
  </si>
  <si>
    <t xml:space="preserve">C3699C46A3209E633D5D0D51C1E7920E</t>
  </si>
  <si>
    <t xml:space="preserve">F9055A79F40C7FE7F1C19A20802DEE9C</t>
  </si>
  <si>
    <t xml:space="preserve">7A70568E24704F3760BE75FAA0063C44</t>
  </si>
  <si>
    <t xml:space="preserve">0C570A15B6F2853894333A0EAF1EFE5E</t>
  </si>
  <si>
    <t xml:space="preserve">8F0241DAF6C606439873212EC168D799</t>
  </si>
  <si>
    <t xml:space="preserve">E614E408488DC42F4E91162D96552B37</t>
  </si>
  <si>
    <t xml:space="preserve">F8F316A17D71C95BFAC75715508830FE</t>
  </si>
  <si>
    <t xml:space="preserve">C66D8F2BAF675780A41E3BF3682F7705</t>
  </si>
  <si>
    <t xml:space="preserve">A8F7DBEE78B29951EB5159D4DFAE239C</t>
  </si>
  <si>
    <t xml:space="preserve">60CA7E8A6CDF18014CDB0CD94B394389</t>
  </si>
  <si>
    <t xml:space="preserve">8EDC1E3A200F26049E57390F822B1A28</t>
  </si>
  <si>
    <t xml:space="preserve">1029E17789BD3FC5730EE202606AD072</t>
  </si>
  <si>
    <t xml:space="preserve">C512E653612E5804E853EE64AA36C3BE</t>
  </si>
  <si>
    <t xml:space="preserve">F5C383B979CEC60420E5626A6983542F</t>
  </si>
  <si>
    <t xml:space="preserve">2109DB04181F4AA4DCFAC857BCB51D4D</t>
  </si>
  <si>
    <t xml:space="preserve">7314573549A7CFAE728DB226E7CD757E</t>
  </si>
  <si>
    <t xml:space="preserve">C071E37D7666BCC9A9E9DC4F97BD397A</t>
  </si>
  <si>
    <t xml:space="preserve">EA0424DDF1905E771CCDF11688D6C3B3</t>
  </si>
  <si>
    <t xml:space="preserve">1534845E7AB5672205F176C50E67345E</t>
  </si>
  <si>
    <t xml:space="preserve">87444B4E832E42EE2E79B6AD2F881F16</t>
  </si>
  <si>
    <t xml:space="preserve">0330FF2727C4E7A3A578269CD3F275C0</t>
  </si>
  <si>
    <t xml:space="preserve">6F3443C02ECF02069F3E34988AB38C9B</t>
  </si>
  <si>
    <t xml:space="preserve">59A161640CE2B540DB49F930E1AA7BB8</t>
  </si>
  <si>
    <t xml:space="preserve">8396FE5F54483B5D283B61B2AD28A6CD</t>
  </si>
  <si>
    <t xml:space="preserve">45E1D58409653846681C0211670407D3</t>
  </si>
  <si>
    <t xml:space="preserve">9553523D5A35CE3B9C7794AAA6B8FD9E</t>
  </si>
  <si>
    <t xml:space="preserve">8902F594BDDF802D8B43CFA7CC842912</t>
  </si>
  <si>
    <t xml:space="preserve">85ACFB6764F834BDFA20FFC06BB6E646</t>
  </si>
  <si>
    <t xml:space="preserve">F4A2CF25235A0CB18F0B4A591B7E87D6</t>
  </si>
  <si>
    <t xml:space="preserve">20808BA72B4384EB5EF69395EA13105C</t>
  </si>
  <si>
    <t xml:space="preserve">41FB96B2F1B8556204CC371844D9B6D8</t>
  </si>
  <si>
    <t xml:space="preserve">21D6908C6507A97046D5065A88064F00</t>
  </si>
  <si>
    <t xml:space="preserve">47A4DD14F73A4405824DAA8EFDFE2F27</t>
  </si>
  <si>
    <t xml:space="preserve">6A4A4DBF9359A79A0EAE5ABB7823782B</t>
  </si>
  <si>
    <t xml:space="preserve">E280D2971807E064F9F5C3243B9FBD32</t>
  </si>
  <si>
    <t xml:space="preserve">C44EB82712169244CAAA186B0F2AB38A</t>
  </si>
  <si>
    <t xml:space="preserve">461A465D953600F44804034E2C067514</t>
  </si>
  <si>
    <t xml:space="preserve">D06DA68576C68B8C89DCBA9B72527B8D</t>
  </si>
  <si>
    <t xml:space="preserve">D927996F05DB37E0BA6ECEE68999C82F</t>
  </si>
  <si>
    <t xml:space="preserve">0FC5809C1BDDB8440A0F17119E7B3B0E</t>
  </si>
  <si>
    <t xml:space="preserve">664B96DAB790D767B5007CC522FD8D04</t>
  </si>
  <si>
    <t xml:space="preserve">C3C52B6BCFECB69635737CBC2CE552C5</t>
  </si>
  <si>
    <t xml:space="preserve">58FF7556E10939EC4DFA7F7BE85DDEB4</t>
  </si>
  <si>
    <t xml:space="preserve">68CDC802BEB982B250FF841C2C1AA6BF</t>
  </si>
  <si>
    <t xml:space="preserve">29E583E74101F5DFBA36E8051A7F2041</t>
  </si>
  <si>
    <t xml:space="preserve">60B8BE32635F36F9F8C4B565AC119B9F</t>
  </si>
  <si>
    <t xml:space="preserve">55EEA746C62893E1C456A212C221C128</t>
  </si>
  <si>
    <t xml:space="preserve">092745FB4E2F425420F45D62C079B364</t>
  </si>
  <si>
    <t xml:space="preserve">0A98C2427D3BCCC673F2A50DB29383DA</t>
  </si>
  <si>
    <t xml:space="preserve">02C7FD9E20B4A42A569398C96F652766</t>
  </si>
  <si>
    <t xml:space="preserve">0EB0F19F2724E5A45D091C658BCF5F62</t>
  </si>
  <si>
    <t xml:space="preserve">DD4D188107D86D8BCFC7E8825CC70784</t>
  </si>
  <si>
    <t xml:space="preserve">341371CA759944C953760F9A206EF538</t>
  </si>
  <si>
    <t xml:space="preserve">4A362E104E9FEF9B2E8A1011E6B2673D</t>
  </si>
  <si>
    <t xml:space="preserve">AC4498833CA93291C6E00094DABC523A</t>
  </si>
  <si>
    <t xml:space="preserve">D1E6A3C9F0959310D9E341E73A67DADB</t>
  </si>
  <si>
    <t xml:space="preserve">2715AA8246692CEAF11709D7E99AE72C</t>
  </si>
  <si>
    <t xml:space="preserve">9AA2942F506A5BBCF1950C5F4EB1338C</t>
  </si>
  <si>
    <t xml:space="preserve">22CC71F16012AEF4D9DEA2A809FA677B</t>
  </si>
  <si>
    <t xml:space="preserve">00A802EB1A22B638E6A9D55E948FCBC3</t>
  </si>
  <si>
    <t xml:space="preserve">31412C2C46F4A73E85386B5C8BE90247</t>
  </si>
  <si>
    <t xml:space="preserve">2514F091F33C2AB66D9E0B5191D3704D</t>
  </si>
  <si>
    <t xml:space="preserve">75B3F35CCAB99C82E7F903E1089901B3</t>
  </si>
  <si>
    <t xml:space="preserve">01BC4927E15C70ADA9F2E236414DFA35</t>
  </si>
  <si>
    <t xml:space="preserve">B0E12E7522FEC1145E13B4F93B21FB79</t>
  </si>
  <si>
    <t xml:space="preserve">B42946223B6E92A5350B68A3840B0491</t>
  </si>
  <si>
    <t xml:space="preserve">76A3FBE63A0EDFFECE9876EC88299614</t>
  </si>
  <si>
    <t xml:space="preserve">4273A3B1DB32B8549CA2345C528C2801</t>
  </si>
  <si>
    <t xml:space="preserve">54591F753103710894F6163B3C854499</t>
  </si>
  <si>
    <t xml:space="preserve">FFE6FCF7BA6B69FDD95AD8F022920DD4</t>
  </si>
  <si>
    <t xml:space="preserve">A25F6D36114AD2A22A882939C5A1439A</t>
  </si>
  <si>
    <t xml:space="preserve">8CFE9F6A23F05BFF8B631642DD276CBE</t>
  </si>
  <si>
    <t xml:space="preserve">4AE1D42D8D287C4BE6A9F91D35DA8BF6</t>
  </si>
  <si>
    <t xml:space="preserve">1BFFBE223F1E9594002F26D61961CE5A</t>
  </si>
  <si>
    <t xml:space="preserve">8BD7A174C217099322891389AF905FF7</t>
  </si>
  <si>
    <t xml:space="preserve">D2CD084E331F1CD17D454C16B995E0FF</t>
  </si>
  <si>
    <t xml:space="preserve">A33BB082846AFA9EB1B3CBD580BC6756</t>
  </si>
  <si>
    <t xml:space="preserve">431BFEB3102FAE136222A7545CA6B446</t>
  </si>
  <si>
    <t xml:space="preserve">AABEE136284CDC538EFBF4C7EEB07D26</t>
  </si>
  <si>
    <t xml:space="preserve">E9768468344ABD5FAFDB5C3BEEA616B3</t>
  </si>
  <si>
    <t xml:space="preserve">493191FB1532DD901890D1BF59C790A4</t>
  </si>
  <si>
    <t xml:space="preserve">BE398A808C902854FC1504D24DBB4696</t>
  </si>
  <si>
    <t xml:space="preserve">2A5DE5714301F1D5BB86863C6B81E826</t>
  </si>
  <si>
    <t xml:space="preserve">0627C0F2562DAE9372331E893ED5C093</t>
  </si>
  <si>
    <t xml:space="preserve">66041EEC1763E91B347783407A2536BE</t>
  </si>
  <si>
    <t xml:space="preserve">266474B3AC9464FE6173E6B0E2E76268</t>
  </si>
  <si>
    <t xml:space="preserve">95B4D9E21A8BE64CF30BA3A0AAF2476B</t>
  </si>
  <si>
    <t xml:space="preserve">F362FCA1A9BA648B3E8A705D72BF4BA7</t>
  </si>
  <si>
    <t xml:space="preserve">2961197CD1776957DCA375788728CF58</t>
  </si>
  <si>
    <t xml:space="preserve">6EC0FC5825E6EB3CC0C318D628C5FCBF</t>
  </si>
  <si>
    <t xml:space="preserve">61AAB1E6FD8F94AB32CBB896655C1020</t>
  </si>
  <si>
    <t xml:space="preserve">3B716532CB7C9EBEFD9CD03FBFBF8A44</t>
  </si>
  <si>
    <t xml:space="preserve">ED831D311A1A7ABA4AF8E6B86D143C03</t>
  </si>
  <si>
    <t xml:space="preserve">A3D510A96B3478CD1BC7A1DB9D4DA1E5</t>
  </si>
  <si>
    <t xml:space="preserve">B70270F3B16581EFDD815DF7162EACD2</t>
  </si>
  <si>
    <t xml:space="preserve">DD8E4544A5F1D1F325AFE77F24A0C87D</t>
  </si>
  <si>
    <t xml:space="preserve">86033F851470E9C2B7C52DAA4475AC2B</t>
  </si>
  <si>
    <t xml:space="preserve">E1929A610F50BC5CAB7AC845739A128C</t>
  </si>
  <si>
    <t xml:space="preserve">3DF6874E187A6C4A298979BBDF7D9C6E</t>
  </si>
  <si>
    <t xml:space="preserve">84CBB10E3F3E1F1B268F02BB0F91FB3D</t>
  </si>
  <si>
    <t xml:space="preserve">DF38D706E52D7BBA0360DF7D0BD02E6A</t>
  </si>
  <si>
    <t xml:space="preserve">1D5AC0F488068B354A8B65559F8BF6E4</t>
  </si>
  <si>
    <t xml:space="preserve">0FFB1F8CFF1219642E171B84919B69CE</t>
  </si>
  <si>
    <t xml:space="preserve">05FD6A80EF53C1A4EA613303B54CE1B9</t>
  </si>
  <si>
    <t xml:space="preserve">65E223B6640B9F186340F6985B75D9CE</t>
  </si>
  <si>
    <t xml:space="preserve">4B43EBFA1B372742DDDD0441DF705F77</t>
  </si>
  <si>
    <t xml:space="preserve">1D32BAF730F76AC9CAB96F134764DA33</t>
  </si>
  <si>
    <t xml:space="preserve">8A852A15BF701AACCC06C4E374FAB8F5</t>
  </si>
  <si>
    <t xml:space="preserve">7D34A0EC3A47C5409F88FB2D5A58D6AF</t>
  </si>
  <si>
    <t xml:space="preserve">2CCEE7ED1BA736047AE26F9D3B73322B</t>
  </si>
  <si>
    <t xml:space="preserve">D9F70009AB1690226782856F0C25D6FA</t>
  </si>
  <si>
    <t xml:space="preserve">BAD8F42A43146E53153453A172F1B6E6</t>
  </si>
  <si>
    <t xml:space="preserve">A4503C98B5184461FF23B85A8C4EFBCA</t>
  </si>
  <si>
    <t xml:space="preserve">4CA13A7B21000347F4E1915D144F88EA</t>
  </si>
  <si>
    <t xml:space="preserve">A79A63B1682E0E261E9431F6389DB6D9</t>
  </si>
  <si>
    <t xml:space="preserve">BDA53FBF909E382BB282BCA3325BE120</t>
  </si>
  <si>
    <t xml:space="preserve">59F3E1806EDED3613E15A4D6FD8C849E</t>
  </si>
  <si>
    <t xml:space="preserve">2E64FC2B63DC3DE64C0CCCEF2398B9DB</t>
  </si>
  <si>
    <t xml:space="preserve">C4BB98A924096ABC1D75D84A0933F1A3</t>
  </si>
  <si>
    <t xml:space="preserve">D7EA01A17D3387218356D775D92E1EAE</t>
  </si>
  <si>
    <t xml:space="preserve">1EC2F8E2C40171BB00E9C8EF022D2EE2</t>
  </si>
  <si>
    <t xml:space="preserve">36BF0B4266C3157E2A49E7D451FC4646</t>
  </si>
  <si>
    <t xml:space="preserve">2D7213B24C617277CDBE26FBBE321E47</t>
  </si>
  <si>
    <t xml:space="preserve">DF45535AF09D01FD88518130B0064F2F</t>
  </si>
  <si>
    <t xml:space="preserve">D978C44457F06A383C6AC0C6BCCD0382</t>
  </si>
  <si>
    <t xml:space="preserve">4A239446FC509ABC48442E5641556F8F</t>
  </si>
  <si>
    <t xml:space="preserve">88C176C9773FF6DCF179D44CB509B9E1</t>
  </si>
  <si>
    <t xml:space="preserve">274CCACB783664574662D577292CEAB1</t>
  </si>
  <si>
    <t xml:space="preserve">9937A4A34F5E6538E833D239B965E360</t>
  </si>
  <si>
    <t xml:space="preserve">3BC58DBD2FC5F9FA0DA6DE81B88841A3</t>
  </si>
  <si>
    <t xml:space="preserve">04BF8E9D67D3638DBACFDE5D26831DB0</t>
  </si>
  <si>
    <t xml:space="preserve">B735E7428B1D873BDF55C9A4EDC88C5B</t>
  </si>
  <si>
    <t xml:space="preserve">95B3936C7AD3C8EA08DF59FB72A88EE5</t>
  </si>
  <si>
    <t xml:space="preserve">30362EB87BA96330EEC50F77C585B7DF</t>
  </si>
  <si>
    <t xml:space="preserve">7160D5B5B36A5485CC0373F32F39DABC</t>
  </si>
  <si>
    <t xml:space="preserve">5F322B8C1E817148349442865621C80A</t>
  </si>
  <si>
    <t xml:space="preserve">0EDFA6E9427DB60247B4415068D6EAC0</t>
  </si>
  <si>
    <t xml:space="preserve">DD4A9BACB6CFD594949E378EE615FBE0</t>
  </si>
  <si>
    <t xml:space="preserve">A1B769ABE9F356EA790A909A348D024D</t>
  </si>
  <si>
    <t xml:space="preserve">F0B180CBCB50C8C1569C48C8B53DA69E</t>
  </si>
  <si>
    <t xml:space="preserve">BA020C99CE33FD04F7F9BEBD7B895071</t>
  </si>
  <si>
    <t xml:space="preserve">E17CB86FEC4B79E1D9334C6C9888B1D5</t>
  </si>
  <si>
    <t xml:space="preserve">0D05243CF708A9953C0F78FE9E56DDDB</t>
  </si>
  <si>
    <t xml:space="preserve">704D4C81B7B443674344AEE2137943E5</t>
  </si>
  <si>
    <t xml:space="preserve">E52584DC6D6919A3C7E9B426407AF35B</t>
  </si>
  <si>
    <t xml:space="preserve">AA37428B1919C58A3EAB8F8949630B89</t>
  </si>
  <si>
    <t xml:space="preserve">AC9F57068F410B467A7E103BBC79DF1C</t>
  </si>
  <si>
    <t xml:space="preserve">FA6915DFA672A8D9225D3D3FA0B30036</t>
  </si>
  <si>
    <t xml:space="preserve">64DC29EC8D067C5CDF645F5422B78D09</t>
  </si>
  <si>
    <t xml:space="preserve">534068662137418D465EBEB10917D93E</t>
  </si>
  <si>
    <t xml:space="preserve">4BF0DEC7E7683B93B62D51A9FE2D2DAF</t>
  </si>
  <si>
    <t xml:space="preserve">04CEF05E32062435B20CEE40C04448B2</t>
  </si>
  <si>
    <t xml:space="preserve">7BA119C04B013A530FA4D79AEB53D350</t>
  </si>
  <si>
    <t xml:space="preserve">2900A8AAF7395305D3FFCC0D87396EFA</t>
  </si>
  <si>
    <t xml:space="preserve">27B8B907E8C02ACC45B7E610B0CFCAED</t>
  </si>
  <si>
    <t xml:space="preserve">501BB8B85EA8AFB37C16ED19153253C9</t>
  </si>
  <si>
    <t xml:space="preserve">4F8A77157D64B1C57E227447EB5F9FFA</t>
  </si>
  <si>
    <t xml:space="preserve">891CAAB1C07B3D04BB75515DDF625601</t>
  </si>
  <si>
    <t xml:space="preserve">3E67CE1FA50B8C780009392D73F0CE73</t>
  </si>
  <si>
    <t xml:space="preserve">369622CCE00F39E5597A2EFD2ED8E436</t>
  </si>
  <si>
    <t xml:space="preserve">85B82B45E6331D5217DC87F9CBE856F0</t>
  </si>
  <si>
    <t xml:space="preserve">2ADBF9E829AF845DDDC30BB8527A96ED</t>
  </si>
  <si>
    <t xml:space="preserve">877AFA413636C2D86A9E6DB6583A2435</t>
  </si>
  <si>
    <t xml:space="preserve">528F49ECBD35BD60C1275707A0748417</t>
  </si>
  <si>
    <t xml:space="preserve">FD9BDD2AA1F2FEE4E936B0025A3C2C37</t>
  </si>
  <si>
    <t xml:space="preserve">109E7F7554CA8ACFD7AC507C6AADCA80</t>
  </si>
  <si>
    <t xml:space="preserve">6A9B2E9BF38C04E932D661EFC9849549</t>
  </si>
  <si>
    <t xml:space="preserve">34F60969E767F93C4F21229A1B0726B3</t>
  </si>
  <si>
    <t xml:space="preserve">2254B8BBB3C888F0FD2AD7282DB33E83</t>
  </si>
  <si>
    <t xml:space="preserve">DC9BF5BA08E6314599CDC40A0ED23397</t>
  </si>
  <si>
    <t xml:space="preserve">5921CD6D612BB7EDE794A8320AFB30B7</t>
  </si>
  <si>
    <t xml:space="preserve">AC6A1CB28A3CE9D28BD1B3740CDB6B27</t>
  </si>
  <si>
    <t xml:space="preserve">CF59ADBAC49DF353930B2B06A41B4325</t>
  </si>
  <si>
    <t xml:space="preserve">628497226C2614D0E0DDFAFA8BE34854</t>
  </si>
  <si>
    <t xml:space="preserve">0F8F5849E7F9C46CDE6F3EF50ECB3EB6</t>
  </si>
  <si>
    <t xml:space="preserve">50DA6CA86CB56C6A793F2346402B923F</t>
  </si>
  <si>
    <t xml:space="preserve">4726F62E257A43D501A6F64E3B8CB88F</t>
  </si>
  <si>
    <t xml:space="preserve">0F89A2D719A52432F8E74168DA128B89</t>
  </si>
  <si>
    <t xml:space="preserve">B7C5E8D376736FD2EBB6659B125C9073</t>
  </si>
  <si>
    <t xml:space="preserve">7828D5035B2D679C8DB8AAEB0DEC0CE3</t>
  </si>
  <si>
    <t xml:space="preserve">5652DD472E282BF9C1CB4F2BE10E2B33</t>
  </si>
  <si>
    <t xml:space="preserve">7E3834738AF6CDDC7A0FB17D973A7608</t>
  </si>
  <si>
    <t xml:space="preserve">487FE7C732D6DDBD0D561C8F14146050</t>
  </si>
  <si>
    <t xml:space="preserve">CB861FE4E51CA10A6CF85893577465CA</t>
  </si>
  <si>
    <t xml:space="preserve">280468DA959FD18411BD476B4D41C95A</t>
  </si>
  <si>
    <t xml:space="preserve">14F47B68D403CD19BDFE9DBB79669F40</t>
  </si>
  <si>
    <t xml:space="preserve">BA37C21F60795AE095742FE424A002E1</t>
  </si>
  <si>
    <t xml:space="preserve">80D8CCF8DCD72510BA7EE4ED27734387</t>
  </si>
  <si>
    <t xml:space="preserve">B2103C8E412419640A9584FBD781CEFA</t>
  </si>
  <si>
    <t xml:space="preserve">88A9C998100F0711FB946AF6A7CD83BE</t>
  </si>
  <si>
    <t xml:space="preserve">C2052EA3DCA5C43587634DAD603662F3</t>
  </si>
  <si>
    <t xml:space="preserve">A878865E9A3486F6274F93BC442EBE21</t>
  </si>
  <si>
    <t xml:space="preserve">5B3563F4FA5413E91F24E4972618555D</t>
  </si>
  <si>
    <t xml:space="preserve">2AB7A6FCFD3A3816E7A66E3777B3AFDE</t>
  </si>
  <si>
    <t xml:space="preserve">E019AD4EECF05BE44E683C89B4D0CB57</t>
  </si>
  <si>
    <t xml:space="preserve">0B21B99640ABE8EC19B21538E0B60CFC</t>
  </si>
  <si>
    <t xml:space="preserve">7058A5755357F55BED0D1DAAFB137B91</t>
  </si>
  <si>
    <t xml:space="preserve">04CAB8FA9CABF475E710930D96651F72</t>
  </si>
  <si>
    <t xml:space="preserve">E8E40ADB7BE7AEF3FAD685C30E03E4B5</t>
  </si>
  <si>
    <t xml:space="preserve">D3BB9A2CCE7D61BE49811208757E3C90</t>
  </si>
  <si>
    <t xml:space="preserve">F2178A55F7CD70069BA39A8E3E5ABC82</t>
  </si>
  <si>
    <t xml:space="preserve">D16E91BBDD53F800827A745DAE84DE09</t>
  </si>
  <si>
    <t xml:space="preserve">540A110BB5FD233FFDC51392B847184B</t>
  </si>
  <si>
    <t xml:space="preserve">82465C0DBB6F475AEF1F652639D641AB</t>
  </si>
  <si>
    <t xml:space="preserve">82C03B140D934081D0F1FEF241CA20F3</t>
  </si>
  <si>
    <t xml:space="preserve">4C15FA226F3F38489CDDF267E4079626</t>
  </si>
  <si>
    <t xml:space="preserve">F216711E1E7A156754E785D6BD02819D</t>
  </si>
  <si>
    <t xml:space="preserve">A00F62F794FA7F1CA88C3135E42C142B</t>
  </si>
  <si>
    <t xml:space="preserve">AA772F30BC266D54410B12EC83FA158F</t>
  </si>
  <si>
    <t xml:space="preserve">6FA493A4923DE3358C9409A67165860F</t>
  </si>
  <si>
    <t xml:space="preserve">F3476EA3DB969BC3AEB4585424E07D0C</t>
  </si>
  <si>
    <t xml:space="preserve">84384424FEE0CA2CF57254E7A0552DF7</t>
  </si>
  <si>
    <t xml:space="preserve">D31481289960E1F7F9EB1DFC95C1A912</t>
  </si>
  <si>
    <t xml:space="preserve">2098DE7DF53A17FCC39AA40127E44057</t>
  </si>
  <si>
    <t xml:space="preserve">2A2CBDD03524131CA9E62D887AC96117</t>
  </si>
  <si>
    <t xml:space="preserve">8E2BFF6D5F2D3C33E30B648863112B7B</t>
  </si>
  <si>
    <t xml:space="preserve">44AE0C5323B5D857305593DF8C359219</t>
  </si>
  <si>
    <t xml:space="preserve">DB94816E92026BDF8183CF76247DDD8F</t>
  </si>
  <si>
    <t xml:space="preserve">60EDBA1CB3DD8D303964DFF6DBDE1B08</t>
  </si>
  <si>
    <t xml:space="preserve">E420B1983676F5BD351DFC91A9DC2268</t>
  </si>
  <si>
    <t xml:space="preserve">1E81D1430C028577AC00D6189F648F51</t>
  </si>
  <si>
    <t xml:space="preserve">AA71617D1D2BA1F06D508D8B406665DF</t>
  </si>
  <si>
    <t xml:space="preserve">77E6E689288EDA97D82FAF316AFD9500</t>
  </si>
  <si>
    <t xml:space="preserve">19424658CF0330B55FC20516998F6663</t>
  </si>
  <si>
    <t xml:space="preserve">0CC8D9D915F32C1FF168190FA85F5950</t>
  </si>
  <si>
    <t xml:space="preserve">D0286070BDB28303722A45D78DE84ABD</t>
  </si>
  <si>
    <t xml:space="preserve">CA7ED9C832E46129D8A4F106AB723755</t>
  </si>
  <si>
    <t xml:space="preserve">1455556FEB90E5B65DE8DD5BE984C85F</t>
  </si>
  <si>
    <t xml:space="preserve">34A43771648439725A7C67E69299BB2A</t>
  </si>
  <si>
    <t xml:space="preserve">C3B67BF1943686BF407F2AD7764B0D56</t>
  </si>
  <si>
    <t xml:space="preserve">78978F895814433A4EF9BA1842CB7398</t>
  </si>
  <si>
    <t xml:space="preserve">27BE1B724ED459616265252B6ECFF3A9</t>
  </si>
  <si>
    <t xml:space="preserve">F5E72AB1B2A893F7F31C6C81E20EF520</t>
  </si>
  <si>
    <t xml:space="preserve">033A41B9D0AB9534B55873E85EBD33EA</t>
  </si>
  <si>
    <t xml:space="preserve">8A8E4510E04249AF78C360DFCCB064EE</t>
  </si>
  <si>
    <t xml:space="preserve">2397FB848960746087D4173335D2EA64</t>
  </si>
  <si>
    <t xml:space="preserve">B24CF132B3173BBBD8C4DD294D12DE36</t>
  </si>
  <si>
    <t xml:space="preserve">09335C3C056E9BB8A4EB4CCBC20EDBC1</t>
  </si>
  <si>
    <t xml:space="preserve">9FA4A5AA960BA23E7A89CB8A6A5CA779</t>
  </si>
  <si>
    <t xml:space="preserve">090A7C22D97063396FF5662596C557F9</t>
  </si>
  <si>
    <t xml:space="preserve">400A1E2F03988180FD0CDF56F6C4A8E2</t>
  </si>
  <si>
    <t xml:space="preserve">11C6EA300999212A0A644E74FCB86240</t>
  </si>
  <si>
    <t xml:space="preserve">90D598F938593EC7017F568E4162DCD7</t>
  </si>
  <si>
    <t xml:space="preserve">ECDBAF20D50F2CEAA4E8D6897BD00A4B</t>
  </si>
  <si>
    <t xml:space="preserve">FDC8B0E3CD641E447BA81A35DD0315C1</t>
  </si>
  <si>
    <t xml:space="preserve">830936B945E61861ADCD4B0951735EF0</t>
  </si>
  <si>
    <t xml:space="preserve">2D8F9CAEFE9CE7FE63EF1975CE2A1112</t>
  </si>
  <si>
    <t xml:space="preserve">5C6B9D3AC7667D3C4A521E5A87D448F6</t>
  </si>
  <si>
    <t xml:space="preserve">D2B32C63F529ED6A0A2F232C194AA810</t>
  </si>
  <si>
    <t xml:space="preserve">030E2686D78980B4DB25D39F831554EF</t>
  </si>
  <si>
    <t xml:space="preserve">5AAC28741C15063FA6EBB82FED7B9A9D</t>
  </si>
  <si>
    <t xml:space="preserve">B2266D4113ADA0D50E359E3D03645169</t>
  </si>
  <si>
    <t xml:space="preserve">21D61A4EBBEA9110434A789EAA2510A2</t>
  </si>
  <si>
    <t xml:space="preserve">ED36FE5DC2CE46B01DF579C1E759A0B5</t>
  </si>
  <si>
    <t xml:space="preserve">BF26EDBA1CFE8765D2FFCD388C295C24</t>
  </si>
  <si>
    <t xml:space="preserve">FC696122889D9CB9A5B14DE695BCC29E</t>
  </si>
  <si>
    <t xml:space="preserve">346FA6E8F113901B06934E86BB840341</t>
  </si>
  <si>
    <t xml:space="preserve">8107ED6A89887CF8391BF6EB861F42FE</t>
  </si>
  <si>
    <t xml:space="preserve">A6C1072B9652D5E5128057416F09AC18</t>
  </si>
  <si>
    <t xml:space="preserve">89583557EAE1E20BB069E1C583531A6F</t>
  </si>
  <si>
    <t xml:space="preserve">ED2565876ED3822403502BE063FE16FD</t>
  </si>
  <si>
    <t xml:space="preserve">80A758C9751D1B060E782500BBBFD090</t>
  </si>
  <si>
    <t xml:space="preserve">54366434271E3528E6AA81E95609B0A6</t>
  </si>
  <si>
    <t xml:space="preserve">191035D7384CF852922C06BBB565A5E6</t>
  </si>
  <si>
    <t xml:space="preserve">9C25CBA7C4846D3DCF6F0DE21EDA0508</t>
  </si>
  <si>
    <t xml:space="preserve">62B7C393B06376E10D9129A2B700A6EA</t>
  </si>
  <si>
    <t xml:space="preserve">247E5F495102DD1C68F74E1F9415D944</t>
  </si>
  <si>
    <t xml:space="preserve">794B1E1C9C0A463FB34E8B4C31F29FEA</t>
  </si>
  <si>
    <t xml:space="preserve">6339008DDC9E156937FDC4F23BE01CD4</t>
  </si>
  <si>
    <t xml:space="preserve">76891201A5B4DDF1A24D53442B0A1A02</t>
  </si>
  <si>
    <t xml:space="preserve">188F468D0D53DDF03FB08C296F53BCCE</t>
  </si>
  <si>
    <t xml:space="preserve">B7E84114094D3B6F27C7EC72267A620F</t>
  </si>
  <si>
    <t xml:space="preserve">7409BD07BCAFCFC19F0B6A434F0B49D1</t>
  </si>
  <si>
    <t xml:space="preserve">577EEE4F54FB7877EF05E12E296F6900</t>
  </si>
  <si>
    <t xml:space="preserve">6CEDC5367E548F94E1C372BD2307F70A</t>
  </si>
  <si>
    <t xml:space="preserve">C1F3CECAA3DD2815C7E60FC0F5A14B9B</t>
  </si>
  <si>
    <t xml:space="preserve">033957C56CA8274A7A5A6AEFF5D87BB4</t>
  </si>
  <si>
    <t xml:space="preserve">45B4EDB29505038AAF1014957730420E</t>
  </si>
  <si>
    <t xml:space="preserve">4E96AD56D6760BEABB3C739F98F44E48</t>
  </si>
  <si>
    <t xml:space="preserve">7784CC564B479E50D212CB003556ABBF</t>
  </si>
  <si>
    <t xml:space="preserve">4F3220C64F85DE15CD31DE66A21FA2C4</t>
  </si>
  <si>
    <t xml:space="preserve">617A980F7DC8B59F25EBEBF799915472</t>
  </si>
  <si>
    <t xml:space="preserve">6B73244DAF84086731C9318C6E8E1031</t>
  </si>
  <si>
    <t xml:space="preserve">6AD0B705AF500AF4A7980E1069A49428</t>
  </si>
  <si>
    <t xml:space="preserve">DECF6CAAF8482078689674379A9ECB03</t>
  </si>
  <si>
    <t xml:space="preserve">8AAB40A8F2DA2720844F65AFD07435F5</t>
  </si>
  <si>
    <t xml:space="preserve">C51757754FD0B5192D6AA97BC87C7B5A</t>
  </si>
  <si>
    <t xml:space="preserve">A1987CFFA833D782AC6C3E638037ACE1</t>
  </si>
  <si>
    <t xml:space="preserve">01B71827855687F3F8F2E782F69EB7F7</t>
  </si>
  <si>
    <t xml:space="preserve">A106C6AF6D6C097467C670D309417432</t>
  </si>
  <si>
    <t xml:space="preserve">EC687B6C77D4FF1D86F64D0939993453</t>
  </si>
  <si>
    <t xml:space="preserve">83D3526CA8EC07ED5F96AA992B1D9D10</t>
  </si>
  <si>
    <t xml:space="preserve">820EBD4A09BE706E3088BAAE39323C04</t>
  </si>
  <si>
    <t xml:space="preserve">933B7E87746577ACCA7740A69F064EED</t>
  </si>
  <si>
    <t xml:space="preserve">741F7AD61FAFA91DC650E2CB633B8C8A</t>
  </si>
  <si>
    <t xml:space="preserve">1DFBE1F743FCBB291034237C86397F22</t>
  </si>
  <si>
    <t xml:space="preserve">4F52F4A43C2D2D303E58183FA5F07411</t>
  </si>
  <si>
    <t xml:space="preserve">E6B8366B1C85A4C6A1A1ACB83CC56996</t>
  </si>
  <si>
    <t xml:space="preserve">6E2A0A3020FFB0AAB6A62D0F745CCD19</t>
  </si>
  <si>
    <t xml:space="preserve">E6FE9F72F7E4E337B0D2C59B9B4B1702</t>
  </si>
  <si>
    <t xml:space="preserve">D8033F98EFC0C9561CD90217FC23D73E</t>
  </si>
  <si>
    <t xml:space="preserve">13588A8FA5B7AD8F0E1E76AE70A86912</t>
  </si>
  <si>
    <t xml:space="preserve">7AFFAEEF73078FD42D4E03675FF374DF</t>
  </si>
  <si>
    <t xml:space="preserve">154CA30FF6231A1E7EBE17B4716741ED</t>
  </si>
  <si>
    <t xml:space="preserve">EFEB4B22BBE19C589A382F8DE00344A0</t>
  </si>
  <si>
    <t xml:space="preserve">5FD3B84B14C33D81C0AA8F37517FF90D</t>
  </si>
  <si>
    <t xml:space="preserve">6227AE4B22C4A2C712E3F9EA22F934CF</t>
  </si>
  <si>
    <t xml:space="preserve">CC6045E6BDDFA56B09B2E3290CB36071</t>
  </si>
  <si>
    <t xml:space="preserve">5F6014019906B6137E9AC1FB63CFDC8D</t>
  </si>
  <si>
    <t xml:space="preserve">D4F3B74888F899FF156536E9A23DE686</t>
  </si>
  <si>
    <t xml:space="preserve">18A31B0DF361FFF9705D7DD4D821BDC0</t>
  </si>
  <si>
    <t xml:space="preserve">106860ADF1768718E15CCD76F679CD1D</t>
  </si>
  <si>
    <t xml:space="preserve">78C736220B6BB581A8AF7EB8C344002A</t>
  </si>
  <si>
    <t xml:space="preserve">F125B405677D799E2C9C562B71B633C8</t>
  </si>
  <si>
    <t xml:space="preserve">6A0D4DE0C053129AAC97EE810BBDF690</t>
  </si>
  <si>
    <t xml:space="preserve">6843F293804615FDC1559212C130F295</t>
  </si>
  <si>
    <t xml:space="preserve">76C7A41979CB0FD0E76C0781FDE38F18</t>
  </si>
  <si>
    <t xml:space="preserve">4C36991B2D9C95806786C194871A607B</t>
  </si>
  <si>
    <t xml:space="preserve">60EF8E12AE987F3542D3578A6C012D22</t>
  </si>
  <si>
    <t xml:space="preserve">4EE59546DF78961747D1279370F7E6B3</t>
  </si>
  <si>
    <t xml:space="preserve">92E59E3DCC4C0ED6D33526F1212D2744</t>
  </si>
  <si>
    <t xml:space="preserve">A3011477D370CF9C17523753336169C3</t>
  </si>
  <si>
    <t xml:space="preserve">9D0F889633BA020FBA69131C9F0A8198</t>
  </si>
  <si>
    <t xml:space="preserve">FAC95FDE34FCB35A8695FE30790482F2</t>
  </si>
  <si>
    <t xml:space="preserve">5D6396D8D1EC0780E701A1879CC52FE5</t>
  </si>
  <si>
    <t xml:space="preserve">912925EFBC9D6C852FCA01A09087FD16</t>
  </si>
  <si>
    <t xml:space="preserve">9A84814D1F4F57263ED69EB5776BF32B</t>
  </si>
  <si>
    <t xml:space="preserve">B8AC98713D81190FD6ACCA3A8C29D521</t>
  </si>
  <si>
    <t xml:space="preserve">3183A2719AC08DDD1FECAC250F2FD4B3</t>
  </si>
  <si>
    <t xml:space="preserve">D54CBB252B42B8B9A5032810822E210A</t>
  </si>
  <si>
    <t xml:space="preserve">636363377A97530B65F2390FFD1146AC</t>
  </si>
  <si>
    <t xml:space="preserve">0E9A411BE7B33C6209492DE43437D711</t>
  </si>
  <si>
    <t xml:space="preserve">A5B2BBAC2D8B9526D93D4FF32DA47464</t>
  </si>
  <si>
    <t xml:space="preserve">5384E518B6E1AA120E47329F19F834D1</t>
  </si>
  <si>
    <t xml:space="preserve">E1FC5917C2CD2349D7D72E9E1172B2FF</t>
  </si>
  <si>
    <t xml:space="preserve">B4FD71E93A11C209FE86CE04AF048C7A</t>
  </si>
  <si>
    <t xml:space="preserve">D0E7FA0352013F0E4E716DE950613CC2</t>
  </si>
  <si>
    <t xml:space="preserve">B20EF1D237857399F87CCC8645362249</t>
  </si>
  <si>
    <t xml:space="preserve">0CC131953D00E7B3B13586F38D7DF763</t>
  </si>
  <si>
    <t xml:space="preserve">DDEE174FDB6B2FC98E430BA0A0E651DF</t>
  </si>
  <si>
    <t xml:space="preserve">F3315DE3BA33BF1C87E62458B9175641</t>
  </si>
  <si>
    <t xml:space="preserve">5F1FA759653A84BEB77B29BEF9BE56C9</t>
  </si>
  <si>
    <t xml:space="preserve">770390F7A684FDA6ADE8AAD6327CFFD8</t>
  </si>
  <si>
    <t xml:space="preserve">FE9DB0FEA6C7A70B70510D910781B978</t>
  </si>
  <si>
    <t xml:space="preserve">169998BD0BDAA70F0F27687A08A7481A</t>
  </si>
  <si>
    <t xml:space="preserve">191C8B69D524009B857BB299D6CD3760</t>
  </si>
  <si>
    <t xml:space="preserve">974ACF9967EC8D8642E3E4AC6224138E</t>
  </si>
  <si>
    <t xml:space="preserve">2A020935EAB08E5DCE3F7D651F511FC4</t>
  </si>
  <si>
    <t xml:space="preserve">503A619BFB422277DD15D4C603F29224</t>
  </si>
  <si>
    <t xml:space="preserve">F227933D76B5CD8A806F5283318F1FA9</t>
  </si>
  <si>
    <t xml:space="preserve">D90BC657EBF38D724EAF677890B18921</t>
  </si>
  <si>
    <t xml:space="preserve">67C0F82BCF6E81C7C8B70801D8C5C88D</t>
  </si>
  <si>
    <t xml:space="preserve">DB657CC66A201C2A411D899965498DC8</t>
  </si>
  <si>
    <t xml:space="preserve">B6252F5A6E46D339ADAF62FFA495941E</t>
  </si>
  <si>
    <t xml:space="preserve">03C68B6AC191A506040DCAFD26C986AC</t>
  </si>
  <si>
    <t xml:space="preserve">D8ECB9E25ED8D1E5371731A805FD5FAD</t>
  </si>
  <si>
    <t xml:space="preserve">FCE955F231643F74DA657359D9117DCC</t>
  </si>
  <si>
    <t xml:space="preserve">14FC342F8A8F127A750FEF86199CF56E</t>
  </si>
  <si>
    <t xml:space="preserve">83047693787D5BC6C44EF30083949106</t>
  </si>
  <si>
    <t xml:space="preserve">1DB8879A78B863BEF84297AF13C0FC8F</t>
  </si>
  <si>
    <t xml:space="preserve">630EAA72092E72466C463AFA1502F9A6</t>
  </si>
  <si>
    <t xml:space="preserve">EF27EAF219A9C91823900146B40FA704</t>
  </si>
  <si>
    <t xml:space="preserve">5E8A04FC9577C30B862F4A139E8D2035</t>
  </si>
  <si>
    <t xml:space="preserve">4F73D6498C517BEF0993D77358E22E71</t>
  </si>
  <si>
    <t xml:space="preserve">FEF9AEB8A7E24273C126AB712A131A82</t>
  </si>
  <si>
    <t xml:space="preserve">1D7757B7224CD88C159EECD95187076C</t>
  </si>
  <si>
    <t xml:space="preserve">FD082850F80A18DE3BF855896B4FF98B</t>
  </si>
  <si>
    <t xml:space="preserve">2994B240D90183CECB4C1A5F151BA0B3</t>
  </si>
  <si>
    <t xml:space="preserve">AFBF19FE8D1D3A2D216993A8DE2750EC</t>
  </si>
  <si>
    <t xml:space="preserve">31C908F23724F204D1A112FE91BF118E</t>
  </si>
  <si>
    <t xml:space="preserve">1722168529EC56AB729D2E5D20D3C912</t>
  </si>
  <si>
    <t xml:space="preserve">3942A802635A27931562E88B25984A9A</t>
  </si>
  <si>
    <t xml:space="preserve">FE6A432CCF905A0E7D874B1A22FEBC70</t>
  </si>
  <si>
    <t xml:space="preserve">FDC832A7494378E8D5B04361B45F9061</t>
  </si>
  <si>
    <t xml:space="preserve">5D6DEB3A73F75F0556D4F1983337A0F3</t>
  </si>
  <si>
    <t xml:space="preserve">13F843B45E011AF91E6896D131BB25B0</t>
  </si>
  <si>
    <t xml:space="preserve">DA886C7FACF2BC76DEE635D45282544D</t>
  </si>
  <si>
    <t xml:space="preserve">9024C03676CFEF520D0F3AF93AB5C608</t>
  </si>
  <si>
    <t xml:space="preserve">6FFD6103C0A6181E09D599E9ACD8FBB4</t>
  </si>
  <si>
    <t xml:space="preserve">5D761B832DBE3E9D8A7DF8329F2A412F</t>
  </si>
  <si>
    <t xml:space="preserve">438C3821DBF62383A8BF22CCB208DF99</t>
  </si>
  <si>
    <t xml:space="preserve">AB1A6A1159B8A5E691610B55639AE573</t>
  </si>
  <si>
    <t xml:space="preserve">546B5F33E253D84D641070E330DCDDE1</t>
  </si>
  <si>
    <t xml:space="preserve">C0AD508FFF19668302B1F6378730AAF3</t>
  </si>
  <si>
    <t xml:space="preserve">CB27E5857092288CA9AA259CDD9DD21B</t>
  </si>
  <si>
    <t xml:space="preserve">F9C1960D867F7AF9DB70903B8FA1EE42</t>
  </si>
  <si>
    <t xml:space="preserve">845C7B5B84F7A94925EE5703161DECE5</t>
  </si>
  <si>
    <t xml:space="preserve">413DF1EE136F80207CD91E57A4A2C797</t>
  </si>
  <si>
    <t xml:space="preserve">234ADA99DAC50CCD935119BFD9BE08C7</t>
  </si>
  <si>
    <t xml:space="preserve">200501584E6C83D785E74381C168A6D4</t>
  </si>
  <si>
    <t xml:space="preserve">8582176FC07FC7391F360AE9B0C3A1E9</t>
  </si>
  <si>
    <t xml:space="preserve">0D36BFDB5C993A8C8D6BC459D4685813</t>
  </si>
  <si>
    <t xml:space="preserve">D651086F66C40292BD5D74D982A96781</t>
  </si>
  <si>
    <t xml:space="preserve">CB7D4FCD03308B95179F448F5ECFEFF7</t>
  </si>
  <si>
    <t xml:space="preserve">B51C00AF2CF6248B4FB64ECD3E572A57</t>
  </si>
  <si>
    <t xml:space="preserve">3534F5621893888D096AD57CBB90EF5F</t>
  </si>
  <si>
    <t xml:space="preserve">6891AEE59FD7A9EF49CC3A8F34153DF1</t>
  </si>
  <si>
    <t xml:space="preserve">02B23B5C2B03B1BCBFA68872D2D67E24</t>
  </si>
  <si>
    <t xml:space="preserve">9C64840DC6C6DBCB8DB68B6815B847B7</t>
  </si>
  <si>
    <t xml:space="preserve">AE4BFD14D618434782147AF93B144692</t>
  </si>
  <si>
    <t xml:space="preserve">815C1D032BE2D642DDC52E2F7FDA3F8B</t>
  </si>
  <si>
    <t xml:space="preserve">FB102E54B0230F70A8B85754DE5679CD</t>
  </si>
  <si>
    <t xml:space="preserve">5853B86AD3CADF12E99397B12A6AB7ED</t>
  </si>
  <si>
    <t xml:space="preserve">FC34F7AC907CB56D2E34EFD000EB1FB1</t>
  </si>
  <si>
    <t xml:space="preserve">1C035F722FA2D89AD40F58568456C155</t>
  </si>
  <si>
    <t xml:space="preserve">A560DEE48D03CB08352C8BBB3DB1BA67</t>
  </si>
  <si>
    <t xml:space="preserve">15704301D48C8EC0286DE73B9B5570BB</t>
  </si>
  <si>
    <t xml:space="preserve">CED125B884690DBC7CDE02B732646A1B</t>
  </si>
  <si>
    <t xml:space="preserve">ECE226EB74A11D857D364091D798A223</t>
  </si>
  <si>
    <t xml:space="preserve">C8630056F969458CC9C8C78E546BD86C</t>
  </si>
  <si>
    <t xml:space="preserve">1F5AD65E2E07B38E0381F5BF9E41309E</t>
  </si>
  <si>
    <t xml:space="preserve">8F776D306D30BCBE822B47A6FF386251</t>
  </si>
  <si>
    <t xml:space="preserve">1A6A3DD9AB14EFF82498D7C03563BE1D</t>
  </si>
  <si>
    <t xml:space="preserve">C83E0019D72B53FB79A61B992C6341ED</t>
  </si>
  <si>
    <t xml:space="preserve">1021471798FD91FC79B90AD6195D88A8</t>
  </si>
  <si>
    <t xml:space="preserve">9AA52AAFAE2697CC4CFE48F74508074F</t>
  </si>
  <si>
    <t xml:space="preserve">A8D8B1A78B82F1D6D6FB9329DD7BC173</t>
  </si>
  <si>
    <t xml:space="preserve">F6D80A0FE06767F3D0D7E71241037889</t>
  </si>
  <si>
    <t xml:space="preserve">65EF6092F8EE360D651097370E4BF8B4</t>
  </si>
  <si>
    <t xml:space="preserve">2D4041B714CBE7EC7565AC36ABFBD727</t>
  </si>
  <si>
    <t xml:space="preserve">B0F23702219414033E4024EEE684E035</t>
  </si>
  <si>
    <t xml:space="preserve">B93A606812AEC40E67028024F03A774C</t>
  </si>
  <si>
    <t xml:space="preserve">55B5FC4D4AB6424E323D82D8B8299F54</t>
  </si>
  <si>
    <t xml:space="preserve">CF37D53A568064382FD60FB10FB8D7CE</t>
  </si>
  <si>
    <t xml:space="preserve">43DEB58759208873A45A69E3FE5A8E56</t>
  </si>
  <si>
    <t xml:space="preserve">9F8CA6A7601496E663A00683DC1842B5</t>
  </si>
  <si>
    <t xml:space="preserve">A0D9A5F88FD2E28969FE268428129EA1</t>
  </si>
  <si>
    <t xml:space="preserve">1699FB042C5D7C379EE57C18804E38B9</t>
  </si>
  <si>
    <t xml:space="preserve">76F9C95111D28B16007B933CE6122909</t>
  </si>
  <si>
    <t xml:space="preserve">04FB7D2B432BCBCA4D682CF40E762B02</t>
  </si>
  <si>
    <t xml:space="preserve">71B74D7C32AEC620CE9E9919B7E23E33</t>
  </si>
  <si>
    <t xml:space="preserve">9E2DBF8163DA2CF9F4172C4DF2D30061</t>
  </si>
  <si>
    <t xml:space="preserve">1E3B896C62B87F87DBD5D1387BED2631</t>
  </si>
  <si>
    <t xml:space="preserve">4FF83DB2B2819E9463890199D4A621B9</t>
  </si>
  <si>
    <t xml:space="preserve">9357E0A47D64571C5991093F8C4E81D7</t>
  </si>
  <si>
    <t xml:space="preserve">DF73A47563A20D9CAF09E461D74AB757</t>
  </si>
  <si>
    <t xml:space="preserve">E0D0F53654F3CA9584D9BFEE55CD5F65</t>
  </si>
  <si>
    <t xml:space="preserve">7F777BB83B086E6A884DAED7F2D041CD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</si>
  <si>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</si>
  <si>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</si>
  <si>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</si>
  <si>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</si>
  <si>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</si>
  <si>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E711B00D953CE3BFA6A1166FF4E996EA</t>
  </si>
  <si>
    <t xml:space="preserve">NINGUNO</t>
  </si>
  <si>
    <t xml:space="preserve">223F47C7B40556353422BB9EC7EBF137</t>
  </si>
  <si>
    <t xml:space="preserve">AFDBAAE916B6F86D32C53ED2F2C81221</t>
  </si>
  <si>
    <t xml:space="preserve">0268902E1D94A1F2B962C30355FBB041</t>
  </si>
  <si>
    <t xml:space="preserve">AD12A40650CA3670F89146897A3D29FA</t>
  </si>
  <si>
    <t xml:space="preserve">F368EFB1F73DFC4CA0B2123F6A4AE219</t>
  </si>
  <si>
    <t xml:space="preserve">66D6EDA6CD18BB86CCB9C8055C968B58</t>
  </si>
  <si>
    <t xml:space="preserve">D028E6745F5293D53AE8CE2D2FE3496D</t>
  </si>
  <si>
    <t xml:space="preserve">BFC334FE8892A7581FF499ED1BE279FF</t>
  </si>
  <si>
    <t xml:space="preserve">B587298C3C0AA9593D94B512EC0B096D</t>
  </si>
  <si>
    <t xml:space="preserve">1293CF7AD07A3BBEFEF118D47C1BB1D9</t>
  </si>
  <si>
    <t xml:space="preserve">5A35EC058F3EF98AB2A1A995BDBF909B</t>
  </si>
  <si>
    <t xml:space="preserve">D21503CDFDABA30CBBA1E8ED0600A8AE</t>
  </si>
  <si>
    <t xml:space="preserve">239BCD4CCB2BC2E6D55C7EBDBE913BBE</t>
  </si>
  <si>
    <t xml:space="preserve">FD254042C56F94B4271ED48A306F5FDD</t>
  </si>
  <si>
    <t xml:space="preserve">9961F3FB6C29CD63C519A858A12ED202</t>
  </si>
  <si>
    <t xml:space="preserve">950758EB5714E686CA53EA700CA9BE9C</t>
  </si>
  <si>
    <t xml:space="preserve">6C681ADCC7908330F549EA06CA8C7077</t>
  </si>
  <si>
    <t xml:space="preserve">BBD3E7F397B5403EB865022D458745A0</t>
  </si>
  <si>
    <t xml:space="preserve">C0CC036CCCEB009D6A777458F3A7CB3F</t>
  </si>
  <si>
    <t xml:space="preserve">302B5740DFE1E9ABDC6C000733E10952</t>
  </si>
  <si>
    <t xml:space="preserve">4B7C3A1D403448FCBC20ED42E968B705</t>
  </si>
  <si>
    <t xml:space="preserve">E9EB379BDA76F4BE5E1BF0193482E838</t>
  </si>
  <si>
    <t xml:space="preserve">6DAC83B84EA794D325BE0513310E3333</t>
  </si>
  <si>
    <t xml:space="preserve">452EEBC8D5BD3EF9E017296196A26072</t>
  </si>
  <si>
    <t xml:space="preserve">E036651927CB51802D063A366132E258</t>
  </si>
  <si>
    <t xml:space="preserve">BC72F650BF51D3E9B6ECDD2C1DE2F3B7</t>
  </si>
  <si>
    <t xml:space="preserve">603D61A2B61AA4C49B4D87FBD756EE2F</t>
  </si>
  <si>
    <t xml:space="preserve">BB560D79289537C200339C5CAD61AA3B</t>
  </si>
  <si>
    <t xml:space="preserve">29B3375A1F23114CBA478D6D8DA2987F</t>
  </si>
  <si>
    <t xml:space="preserve">FF2937C259680644F3C96C42EF4C49C2</t>
  </si>
  <si>
    <t xml:space="preserve">D78C9FEB000ED23D4B78B8FE5AF1B105</t>
  </si>
  <si>
    <t xml:space="preserve">07613BE56186A2474D11CBBFE220F499</t>
  </si>
  <si>
    <t xml:space="preserve">A214BCEAA55B2A946B41BFBA0F7ACF4A</t>
  </si>
  <si>
    <t xml:space="preserve">421D1ECFA2A1B373473D659F9B69DA4E</t>
  </si>
  <si>
    <t xml:space="preserve">4BD94DC117BAB62AC3D8B8097142BC54</t>
  </si>
  <si>
    <t xml:space="preserve">D359E3ACD9F5A1238BC6BAF0B4F614E0</t>
  </si>
  <si>
    <t xml:space="preserve">8F200632E14958EDB4CE086FCCC7D392</t>
  </si>
  <si>
    <t xml:space="preserve">7C3769238F05C4612DAEAEAD746882EA</t>
  </si>
  <si>
    <t xml:space="preserve">DC9202062463C3AA676E66012AE57C14</t>
  </si>
  <si>
    <t xml:space="preserve">A4085D34470B146E73CE4D00ACE59FE4</t>
  </si>
  <si>
    <t xml:space="preserve">8BA1FB663299AB8FE47066884EE8D748</t>
  </si>
  <si>
    <t xml:space="preserve">CCCB4059621BD555D9E0AB8EB7FD0C5B</t>
  </si>
  <si>
    <t xml:space="preserve">84A002FE37FB64C0F6BC6B2F8997B484</t>
  </si>
  <si>
    <t xml:space="preserve">109E54A4DA5E8A9AE738DF6F2C0FC470</t>
  </si>
  <si>
    <t xml:space="preserve">1501D9F6822CDCDFBC09A5896B85E015</t>
  </si>
  <si>
    <t xml:space="preserve">93A6BD53A066BBA3369A2803043EC2C4</t>
  </si>
  <si>
    <t xml:space="preserve">8E2BE62B7C9F613B51F065A6ECE491BB</t>
  </si>
  <si>
    <t xml:space="preserve">8F7AAE692C4D516A0B56A22F5550EC00</t>
  </si>
  <si>
    <t xml:space="preserve">C29286664C1B741442B1329A8AC6A489</t>
  </si>
  <si>
    <t xml:space="preserve">A3AD5014A8E73D4191DC1E63A7B342DC</t>
  </si>
  <si>
    <t xml:space="preserve">496A07A6B79346496FF7BA6C97B63282</t>
  </si>
  <si>
    <t xml:space="preserve">710E53854A03FD9F85CEF3B4A96B7C80</t>
  </si>
  <si>
    <t xml:space="preserve">A849F166951D344896AA2CDDBA1D5DC0</t>
  </si>
  <si>
    <t xml:space="preserve">217E6C0A1C58C9FF2A9AF6D98C95F927</t>
  </si>
  <si>
    <t xml:space="preserve">A25A15F7F514427BD330596D46C5D265</t>
  </si>
  <si>
    <t xml:space="preserve">DF26B2232F2A308B9ADE9754D5226340</t>
  </si>
  <si>
    <t xml:space="preserve">E231393C8395D61E0E0E66AA5B34544E</t>
  </si>
  <si>
    <t xml:space="preserve">A0A50B73A8F798F7350514C95DDC912B</t>
  </si>
  <si>
    <t xml:space="preserve">F2435A9B0F9FC6F668F677184BE93DE1</t>
  </si>
  <si>
    <t xml:space="preserve">C7F44B75635810AB87AEDA37BBC17ADE</t>
  </si>
  <si>
    <t xml:space="preserve">040F248622AFD5EF10D84C86D3B98934</t>
  </si>
  <si>
    <t xml:space="preserve">D3854D9D47FFD7FCA331237E57E6AE1F</t>
  </si>
  <si>
    <t xml:space="preserve">13FA06961A16274E8D5C51A312313ED9</t>
  </si>
  <si>
    <t xml:space="preserve">466FED330881C3CD4058249E3C0D58AE</t>
  </si>
  <si>
    <t xml:space="preserve">26B49AD72DDF7A5323C0421798FA11EB</t>
  </si>
  <si>
    <t xml:space="preserve">AEF2087B6DDEE44CF720814FFD82B6EA</t>
  </si>
  <si>
    <t xml:space="preserve">FD21ABC2EE16BAB2DB11BE98EA54FCEF</t>
  </si>
  <si>
    <t xml:space="preserve">890240D25585E501020067F1DBE185DB</t>
  </si>
  <si>
    <t xml:space="preserve">3FA150F99E2A62E25E748D0179145967</t>
  </si>
  <si>
    <t xml:space="preserve">8734EC4333979756F1A47E1896112047</t>
  </si>
  <si>
    <t xml:space="preserve">65ED0B85C7F85D3810DC73C7E05A7F34</t>
  </si>
  <si>
    <t xml:space="preserve">A2F81CC083A9B9F2E1BBC133969197DD</t>
  </si>
  <si>
    <t xml:space="preserve">7B819036DF75F24C2B31519D95C252CA</t>
  </si>
  <si>
    <t xml:space="preserve">EFA45C8AE1C329F30254B63F85D83A1F</t>
  </si>
  <si>
    <t xml:space="preserve">9BD785D5D0D4E7790CC9A7D3B4DBD567</t>
  </si>
  <si>
    <t xml:space="preserve">DE355AC1D49D22B4BDAB537CD57C7F10</t>
  </si>
  <si>
    <t xml:space="preserve">43E6DD133F6F8F9F9259FF3C6C39CEEB</t>
  </si>
  <si>
    <t xml:space="preserve">20CE3D02A65B6C5A0500D7ED655230E4</t>
  </si>
  <si>
    <t xml:space="preserve">333448033FA64B9268BBAC1BEE62C08E</t>
  </si>
  <si>
    <t xml:space="preserve">526172A37997D965683DDD3C26AC0DD6</t>
  </si>
  <si>
    <t xml:space="preserve">569067520520DE2AA95B496126C52B7C</t>
  </si>
  <si>
    <t xml:space="preserve">EEAF5B3A1460D11BA90B2BEBECF1F907</t>
  </si>
  <si>
    <t xml:space="preserve">3A9E944011BB01BEA4B7AF51BCAD59C9</t>
  </si>
  <si>
    <t xml:space="preserve">8EE51A4A5ED66138034DC6850DF6714F</t>
  </si>
  <si>
    <t xml:space="preserve">D91FAB141A6E2C511C185D96FE624A04</t>
  </si>
  <si>
    <t xml:space="preserve">217DB44F54D09F2299B4DD49D16C4A67</t>
  </si>
  <si>
    <t xml:space="preserve">04CBEFFA0992F9D7B15A8A1DE266B96C</t>
  </si>
  <si>
    <t xml:space="preserve">F8C7042DB026CA13D15A1CB2B997C4A2</t>
  </si>
  <si>
    <t xml:space="preserve">DD1C0E888962B1C2CA20A1851E70132E</t>
  </si>
  <si>
    <t xml:space="preserve">7F9A38E83B6A6C81E06791968E00FAAE</t>
  </si>
  <si>
    <t xml:space="preserve">B6F36CD2C737FEFA18AF052FB978CD00</t>
  </si>
  <si>
    <t xml:space="preserve">B2FB13C09A421B94D30FB4CC8EB154B6</t>
  </si>
  <si>
    <t xml:space="preserve">A4DADF990B03F032D24B4D2C811A9958</t>
  </si>
  <si>
    <t xml:space="preserve">9369071D4687C37B646215FDA7A1AF7C</t>
  </si>
  <si>
    <t xml:space="preserve">B10795E11402FBF94BB6060E15B3DD5E</t>
  </si>
  <si>
    <t xml:space="preserve">0B97624FF014E2A53D18229A032A74AB</t>
  </si>
  <si>
    <t xml:space="preserve">B44A99D551F356E8D12FC388EDFE55B7</t>
  </si>
  <si>
    <t xml:space="preserve">C1F41C46E0EA8BF0D8FB5EC987346DF3</t>
  </si>
  <si>
    <t xml:space="preserve">8554DC9CC62E8A2FE76CAF687F5BDA26</t>
  </si>
  <si>
    <t xml:space="preserve">6AB2E59B5EE9933FEFABA9C1FD367FB5</t>
  </si>
  <si>
    <t xml:space="preserve">8AF877B2D8919E66E7BA6F56969BAA68</t>
  </si>
  <si>
    <t xml:space="preserve">B046A7E2686C39D03E55B5853E4C8FF6</t>
  </si>
  <si>
    <t xml:space="preserve">501B5CD2553B0ED591E5CBDA29375236</t>
  </si>
  <si>
    <t xml:space="preserve">989B41D8A125FFB6A222E126DA726A3B</t>
  </si>
  <si>
    <t xml:space="preserve">7A2EC37149B1D97CC4F5F33B65089F21</t>
  </si>
  <si>
    <t xml:space="preserve">C094DD1592A40B864E7674C59CD7851A</t>
  </si>
  <si>
    <t xml:space="preserve">7E33E0B8FF29E0DF60263EA977C15A22</t>
  </si>
  <si>
    <t xml:space="preserve">8850C84BB03B664C6A7593B65792E37D</t>
  </si>
  <si>
    <t xml:space="preserve">293878B8A0264D81DEAB6A1997DD6890</t>
  </si>
  <si>
    <t xml:space="preserve">FA166A44F745594B4C1D8B788200F57D</t>
  </si>
  <si>
    <t xml:space="preserve">F79A5955E59FC6AE9BB0F46E2047C6EA</t>
  </si>
  <si>
    <t xml:space="preserve">8A95E382A8D0E742EA6B295458FE4200</t>
  </si>
  <si>
    <t xml:space="preserve">44CF7ADCE39671D607EC0137B652AB30</t>
  </si>
  <si>
    <t xml:space="preserve">9D501E71CD2639BC31EBB4EA1FFC9303</t>
  </si>
  <si>
    <t xml:space="preserve">B6B14A805BE6F4961D7C701F97FA745A</t>
  </si>
  <si>
    <t xml:space="preserve">AC4E2B21620F16847707784B9B999A63</t>
  </si>
  <si>
    <t xml:space="preserve">401F2878557EC799AFDB06A950911169</t>
  </si>
  <si>
    <t xml:space="preserve">7EAD450A27DC9E329CF0FFE3F7BE5AEA</t>
  </si>
  <si>
    <t xml:space="preserve">428037E3FE14F595AA4FE59404A14F53</t>
  </si>
  <si>
    <t xml:space="preserve">A5ED053E2F09EAAA28BB0E64A0AC1F91</t>
  </si>
  <si>
    <t xml:space="preserve">CDA4C3D2D615913E775EE05ED52B0E37</t>
  </si>
  <si>
    <t xml:space="preserve">D82B766C72A5F630202FAE60A53375FD</t>
  </si>
  <si>
    <t xml:space="preserve">5F70F71078C17C971F901A40469E2FA3</t>
  </si>
  <si>
    <t xml:space="preserve">B5531F152C4ED487C772AEFFCCB1A312</t>
  </si>
  <si>
    <t xml:space="preserve">D074E7658F90C3F0F79311B1452F844B</t>
  </si>
  <si>
    <t xml:space="preserve">AC9B4AA89817A5653B9884B776361B62</t>
  </si>
  <si>
    <t xml:space="preserve">D5B99DD7EB287F6A4D66F376C8DBE2FE</t>
  </si>
  <si>
    <t xml:space="preserve">A905483F3A686F33206E0723E40BFA71</t>
  </si>
  <si>
    <t xml:space="preserve">ADC9FFD82DB3B7D7E87A42DF832F8E38</t>
  </si>
  <si>
    <t xml:space="preserve">C0570E69BD22334D503851BBCDA5FC57</t>
  </si>
  <si>
    <t xml:space="preserve">A0D7EB0CDBCA68C6EB7ED2FEFD6D1F44</t>
  </si>
  <si>
    <t xml:space="preserve">F636848B054B23FAC231CFC2A48D7671</t>
  </si>
  <si>
    <t xml:space="preserve">93E905D23A86A19C524D2EE9AA8A4136</t>
  </si>
  <si>
    <t xml:space="preserve">8B1728DCEEA8C4EC3EAAF14185045569</t>
  </si>
  <si>
    <t xml:space="preserve">884E31551C9B494C41B6519DF3F86DB1</t>
  </si>
  <si>
    <t xml:space="preserve">9F2BF09A3E12CAA2A179C30B5DDF0A97</t>
  </si>
  <si>
    <t xml:space="preserve">01951B2817E0699EABAF9955094DB83A</t>
  </si>
  <si>
    <t xml:space="preserve">136033E232C9CA43A23506BA24F15221</t>
  </si>
  <si>
    <t xml:space="preserve">A593162D1A58F873D44C4C46E656D571</t>
  </si>
  <si>
    <t xml:space="preserve">CC3C4DB7CDBDE95998DFB238D9D2ECDC</t>
  </si>
  <si>
    <t xml:space="preserve">538CD696E56FC4A8ED62D53B0CB45F97</t>
  </si>
  <si>
    <t xml:space="preserve">1BB8A8E9051C4281ABC3BAC3E8071EC8</t>
  </si>
  <si>
    <t xml:space="preserve">3C5CD828D4CE06B8980C6E52738708A9</t>
  </si>
  <si>
    <t xml:space="preserve">76C6B58152BC402753C1650364F7BC2C</t>
  </si>
  <si>
    <t xml:space="preserve">6B3A557C6B9544B36A7E3083D1BCE9C4</t>
  </si>
  <si>
    <t xml:space="preserve">F07A68AE560210372F1777DA20C86A45</t>
  </si>
  <si>
    <t xml:space="preserve">AA8203A59650402179F16DD360419BA1</t>
  </si>
  <si>
    <t xml:space="preserve">279B39E5F7738A644C4B1194EDD20E52</t>
  </si>
  <si>
    <t xml:space="preserve">71CEC789FF080E026498A0928B3B7430</t>
  </si>
  <si>
    <t xml:space="preserve">7915C1051DE643CFC87CD9FDE1CE61A5</t>
  </si>
  <si>
    <t xml:space="preserve">6307E73400B7DC38D20C899E492F45BF</t>
  </si>
  <si>
    <t xml:space="preserve">E4E1C034875F13608BE7431BB2AE7EDB</t>
  </si>
  <si>
    <t xml:space="preserve">A54A85164C64ADA810C7FEE95FF41BB2</t>
  </si>
  <si>
    <t xml:space="preserve">D54409F743BC92110BB76E78ED726A7F</t>
  </si>
  <si>
    <t xml:space="preserve">A0C0620D382F044B4645C19F62C56D16</t>
  </si>
  <si>
    <t xml:space="preserve">621178D2A5E4E2CB2F6DB4E78EEFB0C5</t>
  </si>
  <si>
    <t xml:space="preserve">84EB9A3CBBD3DC56CFCD4BD42775FB94</t>
  </si>
  <si>
    <t xml:space="preserve">30348E63D27BCBE90FD422D17C7A1CC3</t>
  </si>
  <si>
    <t xml:space="preserve">30337D343E7DC25C14ED39D9294E5591</t>
  </si>
  <si>
    <t xml:space="preserve">40048000C2BAA235A1C0B73CB7198941</t>
  </si>
  <si>
    <t xml:space="preserve">9BF350B5833A15A4ACBC3545596DAF7F</t>
  </si>
  <si>
    <t xml:space="preserve">32937A5D1FB84EC62D827CF60A00577C</t>
  </si>
  <si>
    <t xml:space="preserve">F45C1EB892F585725A4BD48D21C2EDA9</t>
  </si>
  <si>
    <t xml:space="preserve">E46F6757E8BDE9BE49C11C50771400AD</t>
  </si>
  <si>
    <t xml:space="preserve">4251E73BD4352C3D16C4526D9534B67A</t>
  </si>
  <si>
    <t xml:space="preserve">D7D95A7091DB9FD092481E3B61D8D61A</t>
  </si>
  <si>
    <t xml:space="preserve">2630D9E500F0E94C9CF7440B80E1E673</t>
  </si>
  <si>
    <t xml:space="preserve">C1946DAE127B05F4C5B624E0DC4677A5</t>
  </si>
  <si>
    <t xml:space="preserve">46A834AEFCCC5A6F97741FDDC6FC82BB</t>
  </si>
  <si>
    <t xml:space="preserve">D0F0C6AE489E9A2EB6C2672113003468</t>
  </si>
  <si>
    <t xml:space="preserve">2FF1668276EE70915F38EAC71221EC5E</t>
  </si>
  <si>
    <t xml:space="preserve">E3ACBC0DD6F928FC98E2D95C3364D116</t>
  </si>
  <si>
    <t xml:space="preserve">DC301872925A426A17E88A9D073DD7F4</t>
  </si>
  <si>
    <t xml:space="preserve">467A72FDA7B9A7B237A3ED421EB1DAF1</t>
  </si>
  <si>
    <t xml:space="preserve">8C16670578358D78944D1F974D2B43EC</t>
  </si>
  <si>
    <t xml:space="preserve">CB9323881C7C861A44D82474C681D3D6</t>
  </si>
  <si>
    <t xml:space="preserve">4269FBAB8C8E02EBFBCAFCBABC4C9DAA</t>
  </si>
  <si>
    <t xml:space="preserve">003F4AEE90646650234924A0383B230A</t>
  </si>
  <si>
    <t xml:space="preserve">A38BE8C2F54D9B03DB7004EC49F30BBA</t>
  </si>
  <si>
    <t xml:space="preserve">570BA8A107B28563371A7D930869B408</t>
  </si>
  <si>
    <t xml:space="preserve">2E7EFBC2EE7C11B87E659990AED3A02C</t>
  </si>
  <si>
    <t xml:space="preserve">412A52A3E3C3E0BCFE64E09787A66AE4</t>
  </si>
  <si>
    <t xml:space="preserve">FEC4576AE8DD9A28FABDE4FE8DBD1ACF</t>
  </si>
  <si>
    <t xml:space="preserve">A5452119A1E466E7677AB72C1F2748C4</t>
  </si>
  <si>
    <t xml:space="preserve">E205588853137037A244C5A2AAE31914</t>
  </si>
  <si>
    <t xml:space="preserve">F8DE655A51A51A0ACDA179CB1913FA91</t>
  </si>
  <si>
    <t xml:space="preserve">D435BDB90592071DE1DF6234A022C346</t>
  </si>
  <si>
    <t xml:space="preserve">94FB21DD7F186C37DC3E1C59F784FCA9</t>
  </si>
  <si>
    <t xml:space="preserve">5A21C98C50746172AF69EDAF79B19FD8</t>
  </si>
  <si>
    <t xml:space="preserve">B7764C3D4548B3FFCB097AEDF2584B8B</t>
  </si>
  <si>
    <t xml:space="preserve">985BA29CA7428A14C6D194148F1A94C4</t>
  </si>
  <si>
    <t xml:space="preserve">56F89E72F3C9154B0DBF06ECE652275A</t>
  </si>
  <si>
    <t xml:space="preserve">A543AA7D826582B72A0E2D3AF9D9E133</t>
  </si>
  <si>
    <t xml:space="preserve">6C0529956900538C04D6D230272533D0</t>
  </si>
  <si>
    <t xml:space="preserve">7580ED5F721D4AE3BDF76BBA342B9220</t>
  </si>
  <si>
    <t xml:space="preserve">B8DEB2C691F75825D896A2B02AA4B8AA</t>
  </si>
  <si>
    <t xml:space="preserve">05D2F3B660C2F72DCA0E21D6447488FD</t>
  </si>
  <si>
    <t xml:space="preserve">425D0E53F5E1A28CA224ADDDFBA20D24</t>
  </si>
  <si>
    <t xml:space="preserve">830AE7080B0E2E9E1FFAD966709B76BB</t>
  </si>
  <si>
    <t xml:space="preserve">E522469D23D58B7D8AB4793C2EBDDD74</t>
  </si>
  <si>
    <t xml:space="preserve">937379199CB2DD01EFF139869A02E32B</t>
  </si>
  <si>
    <t xml:space="preserve">A28C33932F0517237CB67B8C6889C41A</t>
  </si>
  <si>
    <t xml:space="preserve">77ABC1AAD6135AC7B506AD9698315BAF</t>
  </si>
  <si>
    <t xml:space="preserve">7D3C50EAB9A73A8E94E38DFE0427FD97</t>
  </si>
  <si>
    <t xml:space="preserve">8A98391344E78037905F429CFBAEDD1F</t>
  </si>
  <si>
    <t xml:space="preserve">6F7971D098F5409CF17220A1FD12AF5D</t>
  </si>
  <si>
    <t xml:space="preserve">C7B787FC4842B4AD1570C1866D675B63</t>
  </si>
  <si>
    <t xml:space="preserve">70D049F72EA21AE2D89A6D026E839B9E</t>
  </si>
  <si>
    <t xml:space="preserve">3043174E5D1A8DD6D5A454202F1E727C</t>
  </si>
  <si>
    <t xml:space="preserve">E5AAB1F1E697BFA1D19537015E08668F</t>
  </si>
  <si>
    <t xml:space="preserve">C6D3EE223E6D599F1AABCF462D38D73D</t>
  </si>
  <si>
    <t xml:space="preserve">149EBCB1BA71B304C912440E3A1D129F</t>
  </si>
  <si>
    <t xml:space="preserve">D6BA8DD6A4FFB629F17A2F206689A039</t>
  </si>
  <si>
    <t xml:space="preserve">22930C01094BF10DEA15F6D6F6088383</t>
  </si>
  <si>
    <t xml:space="preserve">5685F7409B0ECA24F3FFD5431847435C</t>
  </si>
  <si>
    <t xml:space="preserve">A05FAAEDBC00F69894BCC1BAB9A6AF57</t>
  </si>
  <si>
    <t xml:space="preserve">DA001CEA1EE3BBD2257ADC5F149F81E8</t>
  </si>
  <si>
    <t xml:space="preserve">1CA92C2417BA10C790B41F62715B61F0</t>
  </si>
  <si>
    <t xml:space="preserve">FF090DBA75C3ED538F5EAC575D18A41B</t>
  </si>
  <si>
    <t xml:space="preserve">8DB22A99FC359FB5B6A3305021E871C1</t>
  </si>
  <si>
    <t xml:space="preserve">81EF723B7882BC87857DFC02E2F2B70E</t>
  </si>
  <si>
    <t xml:space="preserve">7324AEB2067198C976292590DB755019</t>
  </si>
  <si>
    <t xml:space="preserve">4CEF637796F1C5AD75379D4A7A21505B</t>
  </si>
  <si>
    <t xml:space="preserve">9D8CE158791F1326FBB6403C6C874D51</t>
  </si>
  <si>
    <t xml:space="preserve">1726338402642C83A67AF97F94ECD310</t>
  </si>
  <si>
    <t xml:space="preserve">EDED3F4171E89342D02067B43C6D1700</t>
  </si>
  <si>
    <t xml:space="preserve">365F962FB4BCFA336FD25B3EEBC86279</t>
  </si>
  <si>
    <t xml:space="preserve">7580703E093F7C6ACECA2EB855D60E69</t>
  </si>
  <si>
    <t xml:space="preserve">148CE36FA1DB70B3E8A4961D8DCD2306</t>
  </si>
  <si>
    <t xml:space="preserve">C90D5E15D8CB3D6BF14E696D23B4BE8D</t>
  </si>
  <si>
    <t xml:space="preserve">73A29A35D518F3724C3D4E0965EDE077</t>
  </si>
  <si>
    <t xml:space="preserve">AF1929F1AF6B984AAA9577AAE7F6A91F</t>
  </si>
  <si>
    <t xml:space="preserve">52E6BB223C0AB3558A61520D90A665C3</t>
  </si>
  <si>
    <t xml:space="preserve">88DDB70FCD9BE7A13D1DA8390D0A3E63</t>
  </si>
  <si>
    <t xml:space="preserve">F007B7E11590108591ADEF91C37B3AED</t>
  </si>
  <si>
    <t xml:space="preserve">065B9054D8922C68220994DBC254ACDA</t>
  </si>
  <si>
    <t xml:space="preserve">DEE6D413EF42BCAEC7E0120D910F1E95</t>
  </si>
  <si>
    <t xml:space="preserve">56824F077956D3B31CB1F2B3F2DDA96D</t>
  </si>
  <si>
    <t xml:space="preserve">D70B1C40E0AC426D8EE0A2F03F606310</t>
  </si>
  <si>
    <t xml:space="preserve">672702DF62CAEC3A98D5B2B87712540A</t>
  </si>
  <si>
    <t xml:space="preserve">BAF3E11629ED49B68317401AD62681A8</t>
  </si>
  <si>
    <t xml:space="preserve">E2831DCD620AB5C5CF991F9805143AB9</t>
  </si>
  <si>
    <t xml:space="preserve">C6A3838C2CBDA152D3E79E63DB09DBDC</t>
  </si>
  <si>
    <t xml:space="preserve">1E85FF42B0F81A55785D1BC78DE19818</t>
  </si>
  <si>
    <t xml:space="preserve">C4A35DA62A4BDF151877BE93AA02FBD2</t>
  </si>
  <si>
    <t xml:space="preserve">46327E08A4B62859B2BFD3CB8A5FC248</t>
  </si>
  <si>
    <t xml:space="preserve">B96B135D733D63732382A32E38BE46E7</t>
  </si>
  <si>
    <t xml:space="preserve">49F9F86E2A71C2AF387EB82C1C33654D</t>
  </si>
  <si>
    <t xml:space="preserve">D3BFCAF785C33749FAACADD3CFA11406</t>
  </si>
  <si>
    <t xml:space="preserve">742CB5F3AA89B857B93A5FD9138CEBA7</t>
  </si>
  <si>
    <t xml:space="preserve">C5EF3E26F6D0DBE64E1EE2BCCD333D4E</t>
  </si>
  <si>
    <t xml:space="preserve">7DE51420896BB8D3C664D43C4F0C2DB9</t>
  </si>
  <si>
    <t xml:space="preserve">656F45EC7653C6A0E3FE7450FB46BD9D</t>
  </si>
  <si>
    <t xml:space="preserve">46564D8F08EDB453E499147FFBF0463D</t>
  </si>
  <si>
    <t xml:space="preserve">9AE33E0B8229C9B814EF5977B98CE887</t>
  </si>
  <si>
    <t xml:space="preserve">58ABBA768259ECCB201781C0E047C5EA</t>
  </si>
  <si>
    <t xml:space="preserve">6833CE715C23B8E742962F346DB0963D</t>
  </si>
  <si>
    <t xml:space="preserve">E8ABE77952C756487E42CB55FC953B2B</t>
  </si>
  <si>
    <t xml:space="preserve">19C3F5A0D1B8DC77F711CC8DC2CC4661</t>
  </si>
  <si>
    <t xml:space="preserve">0FA32E3ED863E0892D30F1BD9A3EE255</t>
  </si>
  <si>
    <t xml:space="preserve">5CECBD053A82481C2546D0DD08890296</t>
  </si>
  <si>
    <t xml:space="preserve">5CF9807C6808C1DFE666833E17BFFC5B</t>
  </si>
  <si>
    <t xml:space="preserve">805551698421C20B7B68DCEEE243D653</t>
  </si>
  <si>
    <t xml:space="preserve">66212663C4828806124F579A2890F16C</t>
  </si>
  <si>
    <t xml:space="preserve">284B97A44606A524E17269F1CD368402</t>
  </si>
  <si>
    <t xml:space="preserve">61A9164641A853D23597F3A0A3758EC7</t>
  </si>
  <si>
    <t xml:space="preserve">45F54E08C36C593ABFD9B90C3C2D3AE8</t>
  </si>
  <si>
    <t xml:space="preserve">23C1F148FE70BBBA4FD290A6306E9E9D</t>
  </si>
  <si>
    <t xml:space="preserve">8FED2127A5728C61979A6CA35AA7EFE5</t>
  </si>
  <si>
    <t xml:space="preserve">D3A8EEF35F3E30657C3D8C21E3CDE73A</t>
  </si>
  <si>
    <t xml:space="preserve">2F543DE27D1A27B9CDF3F85A0FE9A5B0</t>
  </si>
  <si>
    <t xml:space="preserve">13658E49F78413FA00C345FC4E8678DB</t>
  </si>
  <si>
    <t xml:space="preserve">3AC90206963CC69CB1DE93B9CC4BB143</t>
  </si>
  <si>
    <t xml:space="preserve">C9522EB84ACBCB10026913482A576DA2</t>
  </si>
  <si>
    <t xml:space="preserve">D219D8410141B7A7B6C361B62F2C02C2</t>
  </si>
  <si>
    <t xml:space="preserve">EE434A1EA948225E1EA9AF297EE6D00D</t>
  </si>
  <si>
    <t xml:space="preserve">F1714B0DD7B89E8E43E048E1AE6E0740</t>
  </si>
  <si>
    <t xml:space="preserve">D8D5BF1E1EAD3842ADB752C947E65D27</t>
  </si>
  <si>
    <t xml:space="preserve">40CB2D06AEE68EDF057DD71D159BAFF9</t>
  </si>
  <si>
    <t xml:space="preserve">D3C9FBFD8223682EE26CC2D6E0AA3447</t>
  </si>
  <si>
    <t xml:space="preserve">051BE676F8B2A4700D9134531E4F2639</t>
  </si>
  <si>
    <t xml:space="preserve">D8498F79A2BCF07CF18E227AFDEBB62F</t>
  </si>
  <si>
    <t xml:space="preserve">480D2558647C1FD5FFFE707004D0E96B</t>
  </si>
  <si>
    <t xml:space="preserve">FCA6A9C600400F944D5E12ADDAA5EBB5</t>
  </si>
  <si>
    <t xml:space="preserve">EFAFC7247E8B26D1FFC3DC3BE31C0AED</t>
  </si>
  <si>
    <t xml:space="preserve">282D6126BDDA96C6CF76A169C4A5AC6D</t>
  </si>
  <si>
    <t xml:space="preserve">2C90D7742F9D2BF0A2A5F5AC8F62E4EE</t>
  </si>
  <si>
    <t xml:space="preserve">C12D4CFCE094132DD2A5461DAD5364D8</t>
  </si>
  <si>
    <t xml:space="preserve">7FB95EB7998FD045333B8CB5DDD479B7</t>
  </si>
  <si>
    <t xml:space="preserve">48E914C57496C24411F60916BB7DE284</t>
  </si>
  <si>
    <t xml:space="preserve">7C1A22B51AFD316A584B9E345B785B0B</t>
  </si>
  <si>
    <t xml:space="preserve">5D642912AC7392080D8D9486CDEF524B</t>
  </si>
  <si>
    <t xml:space="preserve">420B65DB274001198D13B55C868404C9</t>
  </si>
  <si>
    <t xml:space="preserve">8A5D247F1CF9A0AE5176C79A26135278</t>
  </si>
  <si>
    <t xml:space="preserve">1C63D8B2C366FFC929A651D50559FC4A</t>
  </si>
  <si>
    <t xml:space="preserve">1B52995C3F222DE581ECCD00B6344F9D</t>
  </si>
  <si>
    <t xml:space="preserve">71341DDA39A01EF7835699E067844119</t>
  </si>
  <si>
    <t xml:space="preserve">1309FB94A5039111C92901AE1C2D1C3C</t>
  </si>
  <si>
    <t xml:space="preserve">DCE964F4EAD52B68BA8D8B63D0319A5E</t>
  </si>
  <si>
    <t xml:space="preserve">794325B8C6FE0F5D211AC5DFDF5434BC</t>
  </si>
  <si>
    <t xml:space="preserve">FD07D08DFD9E3F9CD563980D7E279AEC</t>
  </si>
  <si>
    <t xml:space="preserve">19902598A593D07F7CE8CBCD0B870D78</t>
  </si>
  <si>
    <t xml:space="preserve">FBE04A63A03A2184A9312AE2B9CC87D4</t>
  </si>
  <si>
    <t xml:space="preserve">3BC4C45ED338CEE6640EF44AE84AF451</t>
  </si>
  <si>
    <t xml:space="preserve">0BA511E87C4E03C044E0DB6204486594</t>
  </si>
  <si>
    <t xml:space="preserve">9E52D01A5DFA78D3FCE21579ADA964D8</t>
  </si>
  <si>
    <t xml:space="preserve">D89C3C2FE05B584A89BDD9912B55A57F</t>
  </si>
  <si>
    <t xml:space="preserve">B2C2ABE018E8B7EC59CD0D35BE297EDF</t>
  </si>
  <si>
    <t xml:space="preserve">DD737CD5AF43BB74163AE4232B7A4F02</t>
  </si>
  <si>
    <t xml:space="preserve">7F6467E791AB01146CEB7F4E2A2C794F</t>
  </si>
  <si>
    <t xml:space="preserve">1FF9A647FF56F0184D1B19D2FC3CE56E</t>
  </si>
  <si>
    <t xml:space="preserve">3753AB9597AA08DB94D5FAE05119BB81</t>
  </si>
  <si>
    <t xml:space="preserve">E80BFFE3C4C676EEB133F9176B4647EF</t>
  </si>
  <si>
    <t xml:space="preserve">07DCD98ED0F7C9373B3174092A25FFDA</t>
  </si>
  <si>
    <t xml:space="preserve">3957CCA2041C703AC24C566BEF5E9156</t>
  </si>
  <si>
    <t xml:space="preserve">A177080B42F4BF963466D64AF134BD4A</t>
  </si>
  <si>
    <t xml:space="preserve">FE04DF206413EC1434179489E5066DFB</t>
  </si>
  <si>
    <t xml:space="preserve">B77F03E77A41F84E92C1A4819E9E96FB</t>
  </si>
  <si>
    <t xml:space="preserve">BA1C1950FB1024BB4EB015DFD212799B</t>
  </si>
  <si>
    <t xml:space="preserve">659D3FDA9698E9EC65FEE2A50CC6F9CF</t>
  </si>
  <si>
    <t xml:space="preserve">5538976D50F9C1B1B8E28B5876D78D03</t>
  </si>
  <si>
    <t xml:space="preserve">C6CCF314A6CFEA1DA4A8364FB2B40E44</t>
  </si>
  <si>
    <t xml:space="preserve">8FF25FE068CAC7A84A3B020849347A21</t>
  </si>
  <si>
    <t xml:space="preserve">62435C39970B815BF698027E0DA6C152</t>
  </si>
  <si>
    <t xml:space="preserve">1DBC181A649349A84B2184079A078616</t>
  </si>
  <si>
    <t xml:space="preserve">DBAC4000F153838ACDCA85EBF7132440</t>
  </si>
  <si>
    <t xml:space="preserve">E2EB33DF45936D37AF576A37F2F5B0DE</t>
  </si>
  <si>
    <t xml:space="preserve">0E47BBCD6EB202361B28BC4658A267D5</t>
  </si>
  <si>
    <t xml:space="preserve">ED286E212D3AD0CD6A9A2886F1C8D87E</t>
  </si>
  <si>
    <t xml:space="preserve">8DE9F9A59C09416E7404DA9C29FF32C5</t>
  </si>
  <si>
    <t xml:space="preserve">077CC2B56100F78A37B2788ABBC40400</t>
  </si>
  <si>
    <t xml:space="preserve">CFD2748119479ED20C1FD6ACF5AFC650</t>
  </si>
  <si>
    <t xml:space="preserve">A0F2FA61D8567DCB60EE719D23116632</t>
  </si>
  <si>
    <t xml:space="preserve">EE0D518954A9AB49891635A200878106</t>
  </si>
  <si>
    <t xml:space="preserve">375719F26E53BA65FB756AE2D2D59C3D</t>
  </si>
  <si>
    <t xml:space="preserve">4735E41861262DC66EAE912593A5CF7E</t>
  </si>
  <si>
    <t xml:space="preserve">D85AEC6FA3B42B64518ED2E4DEB0A6C3</t>
  </si>
  <si>
    <t xml:space="preserve">6A08CEE417DF8AE754D59C33A7FE321D</t>
  </si>
  <si>
    <t xml:space="preserve">5850A63CA845A5F6D97820B7684EF66D</t>
  </si>
  <si>
    <t xml:space="preserve">85D9BD1BA40E627C52F5CF53F061726C</t>
  </si>
  <si>
    <t xml:space="preserve">80B2ADF999794FF393CACACF5440A368</t>
  </si>
  <si>
    <t xml:space="preserve">4F3991B0235BFEDFB17702B4A4CBF697</t>
  </si>
  <si>
    <t xml:space="preserve">F970E0AD557F0B8F115EF2F03762E4DE</t>
  </si>
  <si>
    <t xml:space="preserve">1D446B6BADA691A21959ABA83166EFDF</t>
  </si>
  <si>
    <t xml:space="preserve">C6259F8D7B8417D6E2AB42BE2D21DCE2</t>
  </si>
  <si>
    <t xml:space="preserve">424056D0D5154ECE9BB7FEDC992BF4F3</t>
  </si>
  <si>
    <t xml:space="preserve">752ABA30CF158C322B6191F3144380B5</t>
  </si>
  <si>
    <t xml:space="preserve">25F04967A538187412AD3F3520FF24DB</t>
  </si>
  <si>
    <t xml:space="preserve">368CF42169CEA71D2473EFC0DE19405B</t>
  </si>
  <si>
    <t xml:space="preserve">94E716FBA454D012BB60B60B592A7346</t>
  </si>
  <si>
    <t xml:space="preserve">66CF7E33316CD2E35C4C59349D6CA9D2</t>
  </si>
  <si>
    <t xml:space="preserve">94B08BC3E3FC2CBB9357EB0F9C976255</t>
  </si>
  <si>
    <t xml:space="preserve">9126D0DA27C0B1159DC13C3F8F0F8642</t>
  </si>
  <si>
    <t xml:space="preserve">788F323B2DDD65AF67404A0ABCD7C3F1</t>
  </si>
  <si>
    <t xml:space="preserve">538225C80BE5C65A7CA9872FA3104E6F</t>
  </si>
  <si>
    <t xml:space="preserve">00057B502B71BDE99B690B5D47956A71</t>
  </si>
  <si>
    <t xml:space="preserve">37AA11CA2982F70EC7762B71D56DD364</t>
  </si>
  <si>
    <t xml:space="preserve">0B9E33574E5B8C64DD520A4770895AED</t>
  </si>
  <si>
    <t xml:space="preserve">E09B80F033AFED74A247AD379B133AE0</t>
  </si>
  <si>
    <t xml:space="preserve">C25556B7C62B6CEFAB89F78CBD1B534C</t>
  </si>
  <si>
    <t xml:space="preserve">7DBF309335CD9BE96DA2888D4A10D70F</t>
  </si>
  <si>
    <t xml:space="preserve">6F19B7B7458E320ADCBB8C30E6976423</t>
  </si>
  <si>
    <t xml:space="preserve">6BA131B3945E385ED726484D6DEDBF57</t>
  </si>
  <si>
    <t xml:space="preserve">71F1653D27925AC1BD9785521A2E08F8</t>
  </si>
  <si>
    <t xml:space="preserve">B51B31D8402CF956A82386375C53E62C</t>
  </si>
  <si>
    <t xml:space="preserve">4E156F91AD5AE06C8EEC4767F754247B</t>
  </si>
  <si>
    <t xml:space="preserve">81C2CAE0BC4ED03D413909B87D662B02</t>
  </si>
  <si>
    <t xml:space="preserve">D78D9499E60068993AF393C1BC12F003</t>
  </si>
  <si>
    <t xml:space="preserve">29FA01D42220A0FF3242C2F2523A126C</t>
  </si>
  <si>
    <t xml:space="preserve">89A13CCC070132D26CC96BAD8656B948</t>
  </si>
  <si>
    <t xml:space="preserve">4C5229096726166FB738AA86A5AC4FBC</t>
  </si>
  <si>
    <t xml:space="preserve">6F21A7061F0FBE88F585F37D3B1E3F96</t>
  </si>
  <si>
    <t xml:space="preserve">52C043012B18FFAE3DD7406F4D3C3CD0</t>
  </si>
  <si>
    <t xml:space="preserve">C0B048A7018E71F3C59487365934A29E</t>
  </si>
  <si>
    <t xml:space="preserve">213B28867908D17B3E9F77CCED3B3B00</t>
  </si>
  <si>
    <t xml:space="preserve">39163522108FC5B91950ACECAD86C13F</t>
  </si>
  <si>
    <t xml:space="preserve">D549EC1BF0375DA6B48BA967D6C392EE</t>
  </si>
  <si>
    <t xml:space="preserve">64602048956C606DBC739AA17386DA0F</t>
  </si>
  <si>
    <t xml:space="preserve">844F639041B4EB8A9F4069DC64D9AA71</t>
  </si>
  <si>
    <t xml:space="preserve">691B12BDF1224E19ECD422F981A6FB93</t>
  </si>
  <si>
    <t xml:space="preserve">7E3CB369C5BD0FC644AA705ADE38ECBB</t>
  </si>
  <si>
    <t xml:space="preserve">C2CF4A3C7943565FE4A69BF617B3817C</t>
  </si>
  <si>
    <t xml:space="preserve">03DC68EB7950765C7AE2E3675E4A93A3</t>
  </si>
  <si>
    <t xml:space="preserve">D6736C4BB11211684BCDDAF7F00ECA91</t>
  </si>
  <si>
    <t xml:space="preserve">7F55E57E362F5B7AC6BE767575463C65</t>
  </si>
  <si>
    <t xml:space="preserve">6B3A8056D1B1D255E3941F3ACD4E582A</t>
  </si>
  <si>
    <t xml:space="preserve">475D4E6113BFFD45722CC30B8A9A4358</t>
  </si>
  <si>
    <t xml:space="preserve">9AC1AB720D7A2584ADD1E7B02E8619A8</t>
  </si>
  <si>
    <t xml:space="preserve">BD0160C0AFFD50B65E99CFC1277A76B4</t>
  </si>
  <si>
    <t xml:space="preserve">418A0C213F3CCC4CE1A75FC2CC18D095</t>
  </si>
  <si>
    <t xml:space="preserve">8983D28839E9A33F9640DE711DF08B70</t>
  </si>
  <si>
    <t xml:space="preserve">B1F693D140937ABC7CE3C4CFBCCFE0B2</t>
  </si>
  <si>
    <t xml:space="preserve">BD7AAF9C4A1F9B3773D2A33BC0900111</t>
  </si>
  <si>
    <t xml:space="preserve">F3219FF7FD90C32F7ADC24308CD655D4</t>
  </si>
  <si>
    <t xml:space="preserve">CF3E15F74CBEDDE7E62CE23CEEF4691B</t>
  </si>
  <si>
    <t xml:space="preserve">878782B0FD132C9BC77F85686D8653B3</t>
  </si>
  <si>
    <t xml:space="preserve">08F67A78D495F7D1842B7132A1ACBA78</t>
  </si>
  <si>
    <t xml:space="preserve">0A0DC98C689B47F35FF51074EB279C4A</t>
  </si>
  <si>
    <t xml:space="preserve">23969C92678DF1522301093577C08512</t>
  </si>
  <si>
    <t xml:space="preserve">E9085E6CC983280F4EFE6252CDED7580</t>
  </si>
  <si>
    <t xml:space="preserve">CC830229C3B8804F90C18CDBCD4AAC48</t>
  </si>
  <si>
    <t xml:space="preserve">B496775463EB39959696443DC4E8DF7B</t>
  </si>
  <si>
    <t xml:space="preserve">F08BD494903A3CB4CAD5F40E2E8702D1</t>
  </si>
  <si>
    <t xml:space="preserve">CE35AC67A28760A89780392A96F8F38A</t>
  </si>
  <si>
    <t xml:space="preserve">F8BA8FA2D433887CE34772BF3341E360</t>
  </si>
  <si>
    <t xml:space="preserve">F7CF6F64450906BC3FC032751DCF0E07</t>
  </si>
  <si>
    <t xml:space="preserve">58FA56A4B9DA3CBAF4A1BB118E92E119</t>
  </si>
  <si>
    <t xml:space="preserve">083728E5222819D96855F57F929153B9</t>
  </si>
  <si>
    <t xml:space="preserve">46D86EAB9B1069E3991E9DB569BA48DB</t>
  </si>
  <si>
    <t xml:space="preserve">7B687CCD2F256D1FAAFCC2E5BB229EE7</t>
  </si>
  <si>
    <t xml:space="preserve">AB50E956AFA7B187A860A17B2C56628B</t>
  </si>
  <si>
    <t xml:space="preserve">2EB85841482C80B856662058835A6BFD</t>
  </si>
  <si>
    <t xml:space="preserve">1F360467ECCF61F4839424DCA7326EBA</t>
  </si>
  <si>
    <t xml:space="preserve">A6D71AF75190D761B4F77805B9EEB4CF</t>
  </si>
  <si>
    <t xml:space="preserve">1B5AD9B13609B8E71D605A42E1E12E85</t>
  </si>
  <si>
    <t xml:space="preserve">04BCA95D382B9DA59BEF73D1D4E3984A</t>
  </si>
  <si>
    <t xml:space="preserve">68C4E211147AF79A5359AD0D59E267C8</t>
  </si>
  <si>
    <t xml:space="preserve">0E49F3BE1F9626EC239737CED0726C4A</t>
  </si>
  <si>
    <t xml:space="preserve">9ECF87461FE0BF920911AEBA49600292</t>
  </si>
  <si>
    <t xml:space="preserve">7A9C0610DE1E9988C81EC159163A8B15</t>
  </si>
  <si>
    <t xml:space="preserve">AA05A0D2815A0349289A45B6011C76CF</t>
  </si>
  <si>
    <t xml:space="preserve">4BC8779FB6B7472AB5E489AA61E65E56</t>
  </si>
  <si>
    <t xml:space="preserve">5F25F376403D43D7D698417667B2B5E3</t>
  </si>
  <si>
    <t xml:space="preserve">1F7EA79DCE1DB5CEBD02E6B077CA9FDA</t>
  </si>
  <si>
    <t xml:space="preserve">C20F881942BAF26187369EFCDD93E851</t>
  </si>
  <si>
    <t xml:space="preserve">FE1E52D0E2275D6D6F54FC43A6DD233C</t>
  </si>
  <si>
    <t xml:space="preserve">808F17C083A06FFC1670784BAD5A9844</t>
  </si>
  <si>
    <t xml:space="preserve">92BB2EDB2B10965787D10B124A44EB1C</t>
  </si>
  <si>
    <t xml:space="preserve">C6DCF1484CC43DCC7A5DE0E437C4E7B2</t>
  </si>
  <si>
    <t xml:space="preserve">43542C9C53409D763ACC3D6546A93579</t>
  </si>
  <si>
    <t xml:space="preserve">ACF4AA8A5F9AAADCFF7DCB5B024DE3FF</t>
  </si>
  <si>
    <t xml:space="preserve">D347D3DC87F34494C5E682B217AA0067</t>
  </si>
  <si>
    <t xml:space="preserve">AC71328C2808483AF9D583C5B20D5CB2</t>
  </si>
  <si>
    <t xml:space="preserve">4590197E925F877431EB4C180ED92673</t>
  </si>
  <si>
    <t xml:space="preserve">9495286D61F799EA2E2C4026AF34DAF1</t>
  </si>
  <si>
    <t xml:space="preserve">F173CDB5D80B114D676B8A46EB6A26C6</t>
  </si>
  <si>
    <t xml:space="preserve">254E383E86B763CD207808A1282FC4A1</t>
  </si>
  <si>
    <t xml:space="preserve">1D91731EC1C567C1001B4291CE019923</t>
  </si>
  <si>
    <t xml:space="preserve">86793DC600644FA2C4EF51AE05CC25D2</t>
  </si>
  <si>
    <t xml:space="preserve">8CCDEAF93C7AC07E02B3F7B3C9B170D8</t>
  </si>
  <si>
    <t xml:space="preserve">E9A2FCFBD7DF9EDBE2310BB5020787D9</t>
  </si>
  <si>
    <t xml:space="preserve">386BFDA8AB88DCAD17547F0045D1F3B5</t>
  </si>
  <si>
    <t xml:space="preserve">101B9024337FA97D9852A7C21BD3AE75</t>
  </si>
  <si>
    <t xml:space="preserve">42371D2C53382072AF449C1DF43B20FF</t>
  </si>
  <si>
    <t xml:space="preserve">44E6B77BCBC2555F254FD29A40956A1D</t>
  </si>
  <si>
    <t xml:space="preserve">A9311EFA451F16FB5616A4AB371BE8AC</t>
  </si>
  <si>
    <t xml:space="preserve">D5F638AB367BA3D409060E334B89425F</t>
  </si>
  <si>
    <t xml:space="preserve">EBB9F7C4E3FD4E997339DE4DAEE70D5F</t>
  </si>
  <si>
    <t xml:space="preserve">30B5E83738F81874CA8931D400D9D92B</t>
  </si>
  <si>
    <t xml:space="preserve">D69242D77D7CF79BD9AC33FBF20BA230</t>
  </si>
  <si>
    <t xml:space="preserve">BC620BF6062B54D93692462A4D35AB50</t>
  </si>
  <si>
    <t xml:space="preserve">1E43330022FBA011D341C95AA5EF53AA</t>
  </si>
  <si>
    <t xml:space="preserve">D2D2E58B6615654A85DE0B49BEDD26A1</t>
  </si>
  <si>
    <t xml:space="preserve">F40E5DC8878B06002038327788E85409</t>
  </si>
  <si>
    <t xml:space="preserve">DBC812E499A6BABDD1AC4D4203A0A832</t>
  </si>
  <si>
    <t xml:space="preserve">F3C2F55C7BC53C2FE230AD8C9EA465C2</t>
  </si>
  <si>
    <t xml:space="preserve">E0300E12A57C6E378833D72F7F44CEE3</t>
  </si>
  <si>
    <t xml:space="preserve">414AE3028AAD8F7768EE98C4BB053563</t>
  </si>
  <si>
    <t xml:space="preserve">5E18090001A73A6A8090818CC63F896C</t>
  </si>
  <si>
    <t xml:space="preserve">AAA056EB6B0C0DFCFFA57AA0F156E95A</t>
  </si>
  <si>
    <t xml:space="preserve">3A2BAE0E5DBD70205A7D81F98CBE4CCE</t>
  </si>
  <si>
    <t xml:space="preserve">2E63B0658C29DF0CE018B1F3ED3FB668</t>
  </si>
  <si>
    <t xml:space="preserve">FFD5B9FA4CB9777DA3DD0426126BDBA0</t>
  </si>
  <si>
    <t xml:space="preserve">11B49E0CB05FE79EA579D82EBB6873EF</t>
  </si>
  <si>
    <t xml:space="preserve">E39959742AABCB1C35AB72B04B4BA2F2</t>
  </si>
  <si>
    <t xml:space="preserve">F5A9495A4ABACE59C1E12203C1B62A29</t>
  </si>
  <si>
    <t xml:space="preserve">8FBB099FDFA0205D4150E886BC486CCA</t>
  </si>
  <si>
    <t xml:space="preserve">E86894004635561FE19734F9E04293AE</t>
  </si>
  <si>
    <t xml:space="preserve">3E82EAF0172286CDFAEE4C9BC9DDC936</t>
  </si>
  <si>
    <t xml:space="preserve">DE112B3EA6C23CC0FA1A83C4ACCC7501</t>
  </si>
  <si>
    <t xml:space="preserve">53903E363EA72C78C9E4D8F2FA33E8D7</t>
  </si>
  <si>
    <t xml:space="preserve">DDD40522A1D2F817760B7E0D2981DA8E</t>
  </si>
  <si>
    <t xml:space="preserve">6383F29A05AF19661D14CF8E9DE9E499</t>
  </si>
  <si>
    <t xml:space="preserve">098E12A629018FC8A6822A7320613533</t>
  </si>
  <si>
    <t xml:space="preserve">C70EE34876C4874AB7E8C36A2DA16A80</t>
  </si>
  <si>
    <t xml:space="preserve">A5FBB497F41A765DB23C88145718B5C5</t>
  </si>
  <si>
    <t xml:space="preserve">926905EE16BE00AD9241E0397DFBFC98</t>
  </si>
  <si>
    <t xml:space="preserve">4FB91966F4BA6B88514659E16DC887B8</t>
  </si>
  <si>
    <t xml:space="preserve">11E5561EE48F9C02AF6AA39A782ABEAF</t>
  </si>
  <si>
    <t xml:space="preserve">AA6098765A4FF13BD8289003E064E395</t>
  </si>
  <si>
    <t xml:space="preserve">BA7C0C40F1C3552DD5BE56CB533F5017</t>
  </si>
  <si>
    <t xml:space="preserve">C85C12AD2B3480C21A4D6BD5E03B228A</t>
  </si>
  <si>
    <t xml:space="preserve">E2445A3B0FA51A8BB9BD168260010C3D</t>
  </si>
  <si>
    <t xml:space="preserve">324A6C79EF81BEE7B10E345D483F15C9</t>
  </si>
  <si>
    <t xml:space="preserve">FC0AC88D5F0D42A765A72848FD7C7070</t>
  </si>
  <si>
    <t xml:space="preserve">378DB7882B4328203A60D98ADED30C55</t>
  </si>
  <si>
    <t xml:space="preserve">3CE6094BDD886CC8442A1E153E5E9ADD</t>
  </si>
  <si>
    <t xml:space="preserve">247343E9D9AA592397B448FBD46F2582</t>
  </si>
  <si>
    <t xml:space="preserve">CD79385A39DC3E28975D8029F1ADEC21</t>
  </si>
  <si>
    <t xml:space="preserve">60A96B820226CDAEB8B7CF947174FAE6</t>
  </si>
  <si>
    <t xml:space="preserve">C939377B391F4516F1C99F12DE81F995</t>
  </si>
  <si>
    <t xml:space="preserve">824EE643515E62646A70DC5114E95665</t>
  </si>
  <si>
    <t xml:space="preserve">483E4D062989B987CBCB732338BD3A32</t>
  </si>
  <si>
    <t xml:space="preserve">E3BAD2795FF7D96078FC2F23735C9893</t>
  </si>
  <si>
    <t xml:space="preserve">11DE4206B619785D66DF49413FED185B</t>
  </si>
  <si>
    <t xml:space="preserve">A5E0C130799DD98202C5C1E0C21E60D9</t>
  </si>
  <si>
    <t xml:space="preserve">B4DA07150DFBF080F01688AE35B8D1D8</t>
  </si>
  <si>
    <t xml:space="preserve">A15AB56C6CE9A7C5FD5C2B6B99F99D2B</t>
  </si>
  <si>
    <t xml:space="preserve">06F0C8C4D83B3053D9DE0D487542160F</t>
  </si>
  <si>
    <t xml:space="preserve">C6C842154B09DEFE4153AC8B0FC22DF8</t>
  </si>
  <si>
    <t xml:space="preserve">D963385B5D9DAC93B008236AE54CD318</t>
  </si>
  <si>
    <t xml:space="preserve">9AD393CB3C0F8D17315CD9305D64F1AB</t>
  </si>
  <si>
    <t xml:space="preserve">C292A4ADCC50884A5AE26C006A724C7D</t>
  </si>
  <si>
    <t xml:space="preserve">E25F016F649A83C6B43E517CF491FF7C</t>
  </si>
  <si>
    <t xml:space="preserve">FFBC8158D6644A3E7083363A16CE71FA</t>
  </si>
  <si>
    <t xml:space="preserve">6FC2E85A04D962E494B34159B51D4EA6</t>
  </si>
  <si>
    <t xml:space="preserve">69E225312279A4716EFFEE9D92128014</t>
  </si>
  <si>
    <t xml:space="preserve">81B35BE0CF446D7964701C256C0DE740</t>
  </si>
  <si>
    <t xml:space="preserve">FBA6951CA7C64A81EBFC92C631976049</t>
  </si>
  <si>
    <t xml:space="preserve">CF206FE8FDB99CD19E07C749ED4859AB</t>
  </si>
  <si>
    <t xml:space="preserve">B39C3EE2D19108C3980C7479322C530E</t>
  </si>
  <si>
    <t xml:space="preserve">5AFF81B963D05BED9805E13743B06C8B</t>
  </si>
  <si>
    <t xml:space="preserve">1EA8ED223433D8A1C1DA93D033D16D5C</t>
  </si>
  <si>
    <t xml:space="preserve">8D548E3F23FA07D1231BE15FFCECD0C1</t>
  </si>
  <si>
    <t xml:space="preserve">0425948B68FDE18DCF96CA5E8BE5342C</t>
  </si>
  <si>
    <t xml:space="preserve">3245B4A2C76A012145FF877B2F7DE785</t>
  </si>
  <si>
    <t xml:space="preserve">D1AFF3FA6F173E85C8813FA06691F781</t>
  </si>
  <si>
    <t xml:space="preserve">52CC5D6ADF8A3740206D9E5E1A05D3D4</t>
  </si>
  <si>
    <t xml:space="preserve">EBFB49C9454A70DBCBEF2AC6F46D110C</t>
  </si>
  <si>
    <t xml:space="preserve">0C0CC6050A5DCF232B6C67382827A0CC</t>
  </si>
  <si>
    <t xml:space="preserve">EEC9789D1B9812E7AEF404AEF86E38E5</t>
  </si>
  <si>
    <t xml:space="preserve">68EE4762F8F3D937FB708E4E2EC1D023</t>
  </si>
  <si>
    <t xml:space="preserve">738FA274924083F2A96FEA92A932AD2C</t>
  </si>
  <si>
    <t xml:space="preserve">E633F0DFFF47EF6C556074C12A9B0494</t>
  </si>
  <si>
    <t xml:space="preserve">6A4632B6CAC38BB17AF5FA230147F113</t>
  </si>
  <si>
    <t xml:space="preserve">A7FA30A4B21D5887858E0F232E60D4BE</t>
  </si>
  <si>
    <t xml:space="preserve">75FF570CC3A76E1359592DEACD7D5299</t>
  </si>
  <si>
    <t xml:space="preserve">7926C6C4BC1A672930CD73CE4427790D</t>
  </si>
  <si>
    <t xml:space="preserve">E2C33766DD974671B6F15AAA43DB3627</t>
  </si>
  <si>
    <t xml:space="preserve">4B365E59ADAAF03D6F5DF432CC3E7763</t>
  </si>
  <si>
    <t xml:space="preserve">7F5121E16A8BED669F74D14A8C9A5D35</t>
  </si>
  <si>
    <t xml:space="preserve">FED2A0C6562870509EE739D49D3CF054</t>
  </si>
  <si>
    <t xml:space="preserve">EEDD85AABBB95389609D813E8E11B806</t>
  </si>
  <si>
    <t xml:space="preserve">BF57F99C8E512083F3A508B3C8A2AE4D</t>
  </si>
  <si>
    <t xml:space="preserve">4711AC5A30575B4878F7B3CCC5E4DECF</t>
  </si>
  <si>
    <t xml:space="preserve">C0EBECB60EA638C755570F1756ABC951</t>
  </si>
  <si>
    <t xml:space="preserve">30F1387DC8E37573ADAE0754308C9A51</t>
  </si>
  <si>
    <t xml:space="preserve">90C32B98B4D2186BBCA1017658C8EAB5</t>
  </si>
  <si>
    <t xml:space="preserve">7CA551AF0B096BD401F894FCCAB73591</t>
  </si>
  <si>
    <t xml:space="preserve">C840E656BCBE65864029FF9603BCB633</t>
  </si>
  <si>
    <t xml:space="preserve">0383B889C2B476ED546985D62CABED63</t>
  </si>
  <si>
    <t xml:space="preserve">296EDC595EDE71DDD399F3C444CE2CCD</t>
  </si>
  <si>
    <t xml:space="preserve">12A80F63D5CF700A72FCEE0160BBA1CA</t>
  </si>
  <si>
    <t xml:space="preserve">C5C1291F5F3CC62C6772E5A35B860872</t>
  </si>
  <si>
    <t xml:space="preserve">1C54C7FA696843A2EEDD0842C78DE778</t>
  </si>
  <si>
    <t xml:space="preserve">72490F3CE90D805A68FF6D37253304B5</t>
  </si>
  <si>
    <t xml:space="preserve">287366A509330A2515C0A503636B43B6</t>
  </si>
  <si>
    <t xml:space="preserve">32BD7392CFC342492446BE0C21328DFD</t>
  </si>
  <si>
    <t xml:space="preserve">7B45C6F838FEE01D51C00C9FAEBDEC83</t>
  </si>
  <si>
    <t xml:space="preserve">7870437DE105EB0190FFEF2465FE968F</t>
  </si>
  <si>
    <t xml:space="preserve">999012F7B8622771E7028DFA45BEB776</t>
  </si>
  <si>
    <t xml:space="preserve">A1163D4461371D7836950D362CF7459D</t>
  </si>
  <si>
    <t xml:space="preserve">A00584D3AFF7278001618B15236C0546</t>
  </si>
  <si>
    <t xml:space="preserve">3C130257E1937331D109B28D0A7D7272</t>
  </si>
  <si>
    <t xml:space="preserve">7CAA27D848879D44C58910937890F9F8</t>
  </si>
  <si>
    <t xml:space="preserve">5952C97430F22BE01CCBBC8BC82FC66C</t>
  </si>
  <si>
    <t xml:space="preserve">0B9B1A5E3EA2F9C399A40DE8D57233D3</t>
  </si>
  <si>
    <t xml:space="preserve">51DA5E03FBC373059C608A91B8E0E3D1</t>
  </si>
  <si>
    <t xml:space="preserve">BD3E87D8A528DD2CB241FAA350EF21AE</t>
  </si>
  <si>
    <t xml:space="preserve">34867055F3959503C451502DF8BEFCFF</t>
  </si>
  <si>
    <t xml:space="preserve">413893B4280ECC3EF61B85A0B395346A</t>
  </si>
  <si>
    <t xml:space="preserve">329519002B09E2E20E7B9D1BAF1F4058</t>
  </si>
  <si>
    <t xml:space="preserve">AEB2113F951B0A7F935B8A9966EFBB3E</t>
  </si>
  <si>
    <t xml:space="preserve">C8B915D0B6B9251F43CBBAD821B2778E</t>
  </si>
  <si>
    <t xml:space="preserve">87FE48EE6333B906B374EFFF7E5CC503</t>
  </si>
  <si>
    <t xml:space="preserve">E23C35D40F00466F55F5FD21F17730AB</t>
  </si>
  <si>
    <t xml:space="preserve">08F8F8566E2256424B92C2526CEE79A8</t>
  </si>
  <si>
    <t xml:space="preserve">948BE474818DFCD604FE211E7DCF7F0C</t>
  </si>
  <si>
    <t xml:space="preserve">0EC7AD5761370A9A562611AB7EA9ACF8</t>
  </si>
  <si>
    <t xml:space="preserve">16B877ED40F2E403769D19BA36A36879</t>
  </si>
  <si>
    <t xml:space="preserve">D40D184082E5D3CC801316499DCDD992</t>
  </si>
  <si>
    <t xml:space="preserve">4667193AE74FD505991A4887AE9BA9AE</t>
  </si>
  <si>
    <t xml:space="preserve">7A84CFACAE733CAB0FE5B3432672F6CC</t>
  </si>
  <si>
    <t xml:space="preserve">DAC50E7B980804513CFFEC7705F4DC1E</t>
  </si>
  <si>
    <t xml:space="preserve">28C0B0DAE482A6F8B0C84ADA3993C1F8</t>
  </si>
  <si>
    <t xml:space="preserve">1C4DDBFAFDDDC14B4AF6D4F1FF60C7BB</t>
  </si>
  <si>
    <t xml:space="preserve">623FE22A53DA16D47BFBEFE23AB3B741</t>
  </si>
  <si>
    <t xml:space="preserve">DC71BFF400932089567FCE2EE10239C1</t>
  </si>
  <si>
    <t xml:space="preserve">253C21186FA64A78C66CCFA8A141CF96</t>
  </si>
  <si>
    <t xml:space="preserve">EB54565D0A0BA85D64BD417D703D692C</t>
  </si>
  <si>
    <t xml:space="preserve">4749FD094C3475026E35D1E25EBB2862</t>
  </si>
  <si>
    <t xml:space="preserve">C4C84ACD34701247E00E5D89B0F5C253</t>
  </si>
  <si>
    <t xml:space="preserve">560F1CA25D63D1C79E5BF0CCB30F6565</t>
  </si>
  <si>
    <t xml:space="preserve">3FA84209960DCCCEC3F410ACD15081A8</t>
  </si>
  <si>
    <t xml:space="preserve">D25C3F24F5E2B179A65BC841D1BEED19</t>
  </si>
  <si>
    <t xml:space="preserve">72731633A6B7884CD5F0D2FD8111FD8B</t>
  </si>
  <si>
    <t xml:space="preserve">241CA4FB5E8ACEDBFFA88B81838E8EAF</t>
  </si>
  <si>
    <t xml:space="preserve">3D4BB2328AA4E676D617EE4C57187F46</t>
  </si>
  <si>
    <t xml:space="preserve">31849DE005F5CDF7ABAA6FBD00B7A57B</t>
  </si>
  <si>
    <t xml:space="preserve">D257D5EB06DF159F92CC2ED495E0EF26</t>
  </si>
  <si>
    <t xml:space="preserve">5B6F75318B7A837D107F6002967EEE11</t>
  </si>
  <si>
    <t xml:space="preserve">8AD67B5321D9141E006954491FE3B90A</t>
  </si>
  <si>
    <t xml:space="preserve">D797316735F40B01B20743391C0276D7</t>
  </si>
  <si>
    <t xml:space="preserve">DD129573E5757C8D65438EA07988175A</t>
  </si>
  <si>
    <t xml:space="preserve">4C59CB2BA5F706716EA873E27F89E5CB</t>
  </si>
  <si>
    <t xml:space="preserve">FA638CFE839B24EF33CAD685FEE899C2</t>
  </si>
  <si>
    <t xml:space="preserve">B59107ADD9750A11D2E4D8FF35682756</t>
  </si>
  <si>
    <t xml:space="preserve">A78B9697CE7A6C90FD54A2043F21E403</t>
  </si>
  <si>
    <t xml:space="preserve">E930A283B15722C35D2497623FD60EC5</t>
  </si>
  <si>
    <t xml:space="preserve">B866B03C18D69B10496B1C0582041656</t>
  </si>
  <si>
    <t xml:space="preserve">6F9C6CC53580E638C2B04A9A9D44FCEF</t>
  </si>
  <si>
    <t xml:space="preserve">25B2CFC8421A5A88C827274BD629105B</t>
  </si>
  <si>
    <t xml:space="preserve">0EA3A61B8891583B31ACA8F290A068B6</t>
  </si>
  <si>
    <t xml:space="preserve">25412DB9F8D50416E35C14075B901FEE</t>
  </si>
  <si>
    <t xml:space="preserve">9E6D48469ABEF21C63D9DD3F2433F3C5</t>
  </si>
  <si>
    <t xml:space="preserve">9BED3AA8E804162CA115AE633CE30762</t>
  </si>
  <si>
    <t xml:space="preserve">EE70C686A70B5840D8575EBC57E75054</t>
  </si>
  <si>
    <t xml:space="preserve">E8D4001C9AE301F8117A3372903D49AA</t>
  </si>
  <si>
    <t xml:space="preserve">C326188A21644A64B0F82E8E9C83FB35</t>
  </si>
  <si>
    <t xml:space="preserve">81ABB5B18A56173EBE3A818140A4AC33</t>
  </si>
  <si>
    <t xml:space="preserve">870DBD183D616B5560FE119CEE22DC1D</t>
  </si>
  <si>
    <t xml:space="preserve">52DC3A7435334432584E33A58221F009</t>
  </si>
  <si>
    <t xml:space="preserve">CC188D8F91B74277184F03C6D898B7BC</t>
  </si>
  <si>
    <t xml:space="preserve">CDC52177DF7294D0EA2FC15A6C81D40A</t>
  </si>
  <si>
    <t xml:space="preserve">69979856B43B9A9E7AD5E891CD9A024C</t>
  </si>
  <si>
    <t xml:space="preserve">28A87136EB798F141488070590B17470</t>
  </si>
  <si>
    <t xml:space="preserve">7A97453C9BC2AC2A7C92146443E81228</t>
  </si>
  <si>
    <t xml:space="preserve">9C588BF5EDC42785F106FC447F4732D3</t>
  </si>
  <si>
    <t xml:space="preserve">E20C1BAE3166F94FC48DA129319BCD5F</t>
  </si>
  <si>
    <t xml:space="preserve">AC738D00DA1E97313FF643A2A8FA17B1</t>
  </si>
  <si>
    <t xml:space="preserve">26D68BC13DF6B7570E3E2199A77FDD1C</t>
  </si>
  <si>
    <t xml:space="preserve">A70F249C5203AD7B97773738AFC76734</t>
  </si>
  <si>
    <t xml:space="preserve">1EC2DE6AF36ECC960A790CFA836EC004</t>
  </si>
  <si>
    <t xml:space="preserve">A8ACC1C36FD4401EF059F24D04177B66</t>
  </si>
  <si>
    <t xml:space="preserve">D13EC7EF1C11897A06B76F3CFC609B34</t>
  </si>
  <si>
    <t xml:space="preserve">8E3867BC884A239D40EC5137BFC028F9</t>
  </si>
  <si>
    <t xml:space="preserve">0A0652D5ABEAC773C896997F24869C18</t>
  </si>
  <si>
    <t xml:space="preserve">2C2F686E71807B7F46CCBDAE844D7481</t>
  </si>
  <si>
    <t xml:space="preserve">39B3C881F4E72840C531219A969D40F7</t>
  </si>
  <si>
    <t xml:space="preserve">0E3F5A019644E45FFE439E542D4D294E</t>
  </si>
  <si>
    <t xml:space="preserve">681EC6C39FFB26897B6BF085304CB051</t>
  </si>
  <si>
    <t xml:space="preserve">BDF1E46631EF57BD8156A73B53ECC261</t>
  </si>
  <si>
    <t xml:space="preserve">AEDC1138AA840A0DCDC76FC84E062BDE</t>
  </si>
  <si>
    <t xml:space="preserve">43B9E3653614551E9E80D89F6B634E77</t>
  </si>
  <si>
    <t xml:space="preserve">208DCB65761A170F54EA4523890A0E2C</t>
  </si>
  <si>
    <t xml:space="preserve">08322C4B38292412C7AA675DA3BAF79A</t>
  </si>
  <si>
    <t xml:space="preserve">8D5D2AB46C09760951FA4D3834E4FE0A</t>
  </si>
  <si>
    <t xml:space="preserve">3EE87BF46C5871A52816B467445B2D39</t>
  </si>
  <si>
    <t xml:space="preserve">D8B616147D9B496BD507E474766D65C3</t>
  </si>
  <si>
    <t xml:space="preserve">3EB297CFEF5EB2F9A0E3DA384FFE234B</t>
  </si>
  <si>
    <t xml:space="preserve">08A8D7E4926E1F7E80C6A08FAD1F116D</t>
  </si>
  <si>
    <t xml:space="preserve">47AA77807F09F50B4ED000F5B65F0AF4</t>
  </si>
  <si>
    <t xml:space="preserve">3F3954FD6952C9AAF1E702B20349B209</t>
  </si>
  <si>
    <t xml:space="preserve">C2A3C60876759924095567CC31EF4623</t>
  </si>
  <si>
    <t xml:space="preserve">6E0E67B36595A69A595F68D877555137</t>
  </si>
  <si>
    <t xml:space="preserve">2E35EF4D9263328E00DB35B23896D8BF</t>
  </si>
  <si>
    <t xml:space="preserve">4463C5688DACC7E903BF027948ED8B99</t>
  </si>
  <si>
    <t xml:space="preserve">C0DBBF8DE455E7A6B04821E4CB7A94FE</t>
  </si>
  <si>
    <t xml:space="preserve">FA71B9DA3598BEC89961D629FDAE79A4</t>
  </si>
  <si>
    <t xml:space="preserve">E8419299DE8034EB40849AD396DDE059</t>
  </si>
  <si>
    <t xml:space="preserve">B0F55F96CDD170BA6C4F6543DCD67D27</t>
  </si>
  <si>
    <t xml:space="preserve">167FA1A8401788646D5ECFE74868620D</t>
  </si>
  <si>
    <t xml:space="preserve">659069078B8F9DDD77844C2E82A78CCE</t>
  </si>
  <si>
    <t xml:space="preserve">7356016DA160C52019E7BE5A90333092</t>
  </si>
  <si>
    <t xml:space="preserve">13CFD69C84E19B1E87C8BB21EF7CD2C2</t>
  </si>
  <si>
    <t xml:space="preserve">7D403F649DBD5F8FD71AAF26035F3BC9</t>
  </si>
  <si>
    <t xml:space="preserve">A436BD2EB04D6111F4589FE3D7330B61</t>
  </si>
  <si>
    <t xml:space="preserve">B333380357FB4432389271DEF011C3DE</t>
  </si>
  <si>
    <t xml:space="preserve">A4C11FBB2F0FBA4BFE225CD2A1C85395</t>
  </si>
  <si>
    <t xml:space="preserve">D0EBFC5ECF03E71A4C9AE5523AD7A129</t>
  </si>
  <si>
    <t xml:space="preserve">788637D02142F6733CCD6B42576B5905</t>
  </si>
  <si>
    <t xml:space="preserve">46B65CFECB4E7E4F6A8D6590FE74FD30</t>
  </si>
  <si>
    <t xml:space="preserve">77FAC3AB39F10B04EEABC9BD68487CC6</t>
  </si>
  <si>
    <t xml:space="preserve">6D59CD007A46EC7EC0DE79F0B55F0666</t>
  </si>
  <si>
    <t xml:space="preserve">20D35B7133DDB7D670F3D1B658D92B9C</t>
  </si>
  <si>
    <t xml:space="preserve">81362B94F0B440ECE61B86486A7C507A</t>
  </si>
  <si>
    <t xml:space="preserve">F10673C45FBE69191C34505FBF2EDDDB</t>
  </si>
  <si>
    <t xml:space="preserve">84764468687F714E59FF26968AAD50BE</t>
  </si>
  <si>
    <t xml:space="preserve">86BEF10EC5E22745BC4823817EEBE662</t>
  </si>
  <si>
    <t xml:space="preserve">87563B9356ADE43243AA7C1F91259251</t>
  </si>
  <si>
    <t xml:space="preserve">69720C99EBAFFDF8973607010EAB6365</t>
  </si>
  <si>
    <t xml:space="preserve">143A5333D4E02A200B075903F5A7059F</t>
  </si>
  <si>
    <t xml:space="preserve">7D1E2C059528BC2B1356F61377DECC9D</t>
  </si>
  <si>
    <t xml:space="preserve">B1D173ADC9A87449B6A11B39DC5C5679</t>
  </si>
  <si>
    <t xml:space="preserve">4598FFD1099B39A4C4F4182F6E01F607</t>
  </si>
  <si>
    <t xml:space="preserve">0945BB8C8347BECE0A3317AA1BCD8CB2</t>
  </si>
  <si>
    <t xml:space="preserve">92802A42B3EE09FDFB667175FDC48320</t>
  </si>
  <si>
    <t xml:space="preserve">19A5389A54B27BA8D0EEF2ADA54CBA34</t>
  </si>
  <si>
    <t xml:space="preserve">4EC370887EE66B752138B797FCB4BADA</t>
  </si>
  <si>
    <t xml:space="preserve">35282C58D08EC5181C83D6FAB7ABE0E7</t>
  </si>
  <si>
    <t xml:space="preserve">638880F14EC3427AC212623BEBEE5D4B</t>
  </si>
  <si>
    <t xml:space="preserve">EA31984FE135C573E4EA97A61F03BAE2</t>
  </si>
  <si>
    <t xml:space="preserve">E74F27A850D8A6F3329165289050E4B4</t>
  </si>
  <si>
    <t xml:space="preserve">52D50338F88C3CE96EE6442B47694F30</t>
  </si>
  <si>
    <t xml:space="preserve">0E26936F6A025AB233EB6CE4537AF130</t>
  </si>
  <si>
    <t xml:space="preserve">104E7CD1C8CFFFF67AEBA083188552CB</t>
  </si>
  <si>
    <t xml:space="preserve">9D63EE6F664B1553D512AAAB86D86D64</t>
  </si>
  <si>
    <t xml:space="preserve">0B1FED62035C59587C7C70380424BB0C</t>
  </si>
  <si>
    <t xml:space="preserve">C65CD98EF5BC1BA094A66B03F90CE461</t>
  </si>
  <si>
    <t xml:space="preserve">66B0797C64E422A406BEA65FC552DD0E</t>
  </si>
  <si>
    <t xml:space="preserve">90BE35F1CB14FC52C0355EE017FA315A</t>
  </si>
  <si>
    <t xml:space="preserve">4183B11B3934EE1D4DD4FD89D0984A5D</t>
  </si>
  <si>
    <t xml:space="preserve">8BEE1F523BB4E4F8C86D0C459207C3DC</t>
  </si>
  <si>
    <t xml:space="preserve">C6FAF20C0F269DF7CE0B36676CEE5946</t>
  </si>
  <si>
    <t xml:space="preserve">AFAD5F48EBC1C22D36A5A91BE0D1E412</t>
  </si>
  <si>
    <t xml:space="preserve">6535DFADD01CE9122773B57EAA9274D6</t>
  </si>
  <si>
    <t xml:space="preserve">EE44422A326D58F9F0A4B5046814E39C</t>
  </si>
  <si>
    <t xml:space="preserve">DB4E8BC334A71AB357B3566038A843C0</t>
  </si>
  <si>
    <t xml:space="preserve">BAB8C76A2F0BF49C4B6D2619B5F8BA03</t>
  </si>
  <si>
    <t xml:space="preserve">7A3D1D784954F336A38CB0BB469D8632</t>
  </si>
  <si>
    <t xml:space="preserve">FA02DDDAFE8B5654D26E6F5FF7215BB0</t>
  </si>
  <si>
    <t xml:space="preserve">1D49D31E9F87586EC8BDC109E346D01F</t>
  </si>
  <si>
    <t xml:space="preserve">E8A64D68D1B55C59C65FCBB45975B270</t>
  </si>
  <si>
    <t xml:space="preserve">6569A014F0CBDFB9EC90CC7361FE91F5</t>
  </si>
  <si>
    <t xml:space="preserve">774E2DD472EEEC035F25EB330EB97446</t>
  </si>
  <si>
    <t xml:space="preserve">5E7DE51635EE6EA1189EEE1FD119EA84</t>
  </si>
  <si>
    <t xml:space="preserve">0956719C4C2D5F852E9260724BE383A8</t>
  </si>
  <si>
    <t xml:space="preserve">E54E880FA72E1B71BEFA4A6D749B9796</t>
  </si>
  <si>
    <t xml:space="preserve">59F1F4D1D79AC05AC7DD6D7B0F2B45CE</t>
  </si>
  <si>
    <t xml:space="preserve">6CBC8E1CB305FB2C111364FD1A9502CE</t>
  </si>
  <si>
    <t xml:space="preserve">BD82D03A289A60116E793E37395062B1</t>
  </si>
  <si>
    <t xml:space="preserve">F5BC589C92E11656C1CE097BBE1C5D81</t>
  </si>
  <si>
    <t xml:space="preserve">D7B3AD08A14C9090946302A30B3F07CD</t>
  </si>
  <si>
    <t xml:space="preserve">70C8D08E6ABF31B3F78986F6A088EAE9</t>
  </si>
  <si>
    <t xml:space="preserve">898501B0F6D309E3F866CAA188A0F2F0</t>
  </si>
  <si>
    <t xml:space="preserve">377CF0F167787C308E43D2D7D17153B3</t>
  </si>
  <si>
    <t xml:space="preserve">0991FA913BA1AF8CCE08BF9381209EA2</t>
  </si>
  <si>
    <t xml:space="preserve">C72ECE334B738C1595D3C1DBC1908907</t>
  </si>
  <si>
    <t xml:space="preserve">0D4689420D8BC546C15C8486D0DD6285</t>
  </si>
  <si>
    <t xml:space="preserve">113563911C6CE6FBE6CF5988785F004B</t>
  </si>
  <si>
    <t xml:space="preserve">15438EAEFE472CF4D30A79A88ABD93DA</t>
  </si>
  <si>
    <t xml:space="preserve">7AECB55ED8F1E8BA5E6ED9C9904AD855</t>
  </si>
  <si>
    <t xml:space="preserve">CD004A8B664B5BBDB9CAD6CF29659BB6</t>
  </si>
  <si>
    <t xml:space="preserve">934B172D1A9F89FC10B12F4C92B448E9</t>
  </si>
  <si>
    <t xml:space="preserve">8BCB8315ABC960705E2DEFD763497443</t>
  </si>
  <si>
    <t xml:space="preserve">C2ECFDC878A16CB7D0487A30691B4AC7</t>
  </si>
  <si>
    <t xml:space="preserve">396F5CC45C29D0A32C74EA17CA60A1D3</t>
  </si>
  <si>
    <t xml:space="preserve">76BEFC913B5954A06637A140F7F0310A</t>
  </si>
  <si>
    <t xml:space="preserve">CA856314E049634D8AE8FB9D4D633FDF</t>
  </si>
  <si>
    <t xml:space="preserve">61CF1DA3858CC38F5E207E22D9A828F7</t>
  </si>
  <si>
    <t xml:space="preserve">E167095AF5C9D3C2E84E76461D79F96D</t>
  </si>
  <si>
    <t xml:space="preserve">AB8D280BBE88C80420917E5391C84008</t>
  </si>
  <si>
    <t xml:space="preserve">4BDCC387E8F59EF181E5D159A008D345</t>
  </si>
  <si>
    <t xml:space="preserve">8A7A01F1B264FC21ECAE8DD03DEAE1D8</t>
  </si>
  <si>
    <t xml:space="preserve">ABCE58D0B7C8E90B2A6E24620C4B4649</t>
  </si>
  <si>
    <t xml:space="preserve">1D1DD5C09002A7199A8299B625B2D420</t>
  </si>
  <si>
    <t xml:space="preserve">C51EB5CD1D985DD379F8632F5A5D2660</t>
  </si>
  <si>
    <t xml:space="preserve">4EF0162DCE5C635FB05B317B99E22F96</t>
  </si>
  <si>
    <t xml:space="preserve">4CE332C47CBDDBD857E91878623AC9BE</t>
  </si>
  <si>
    <t xml:space="preserve">1FE3B2F4861F79A49F6AF7A46F5D46CD</t>
  </si>
  <si>
    <t xml:space="preserve">220562EEFB9262D551E9876602404590</t>
  </si>
  <si>
    <t xml:space="preserve">74B1410C8484B96E017FBD1A2986394C</t>
  </si>
  <si>
    <t xml:space="preserve">665B62D70C4CB97B71D0D432199D91D5</t>
  </si>
  <si>
    <t xml:space="preserve">F4439DCF96B7E51F8DCF18B735943C4F</t>
  </si>
  <si>
    <t xml:space="preserve">6E17137344E84EFF7C741DB33A79777D</t>
  </si>
  <si>
    <t xml:space="preserve">03396DF5995F34BB0825BD8083DC5D99</t>
  </si>
  <si>
    <t xml:space="preserve">3A95149506253C1596FBB63BE84DF952</t>
  </si>
  <si>
    <t xml:space="preserve">61D04C28668DFA293FF6B6C23AD1EEEC</t>
  </si>
  <si>
    <t xml:space="preserve">34CE028C35D331ACEC7CF65D7B03C859</t>
  </si>
  <si>
    <t xml:space="preserve">DFAD1B5974D38189534C2B1FF6242B8F</t>
  </si>
  <si>
    <t xml:space="preserve">5AE3512FE07DCC4BCCD0DC5D9B7C4519</t>
  </si>
  <si>
    <t xml:space="preserve">E5AD6208ED48946679202964EC6118D1</t>
  </si>
  <si>
    <t xml:space="preserve">E9D4434E502A9D618DA13DC532D95429</t>
  </si>
  <si>
    <t xml:space="preserve">402495B974CB65A10B45985B73A37471</t>
  </si>
  <si>
    <t xml:space="preserve">25A4EAE9F1255D5B2E0917D0AE635F0B</t>
  </si>
  <si>
    <t xml:space="preserve">AD0486DF72F9B1003CDCD9CF357BDDDA</t>
  </si>
  <si>
    <t xml:space="preserve">8F71EF70D108BCB3A2559D1B695FA054</t>
  </si>
  <si>
    <t xml:space="preserve">345986BC96D2D958F14250979EA25D93</t>
  </si>
  <si>
    <t xml:space="preserve">823495E07FBF5B9DA40B1B2B6D8A99AC</t>
  </si>
  <si>
    <t xml:space="preserve">5F18B7E8E0A4524956AF280DBF7993A1</t>
  </si>
  <si>
    <t xml:space="preserve">EA8DDAC3B0774F17CE9D080BBC28498A</t>
  </si>
  <si>
    <t xml:space="preserve">ED89D9A114936107A47DDACBADCC7B7A</t>
  </si>
  <si>
    <t xml:space="preserve">8D4E7443047994BE0191EDA6E4E02137</t>
  </si>
  <si>
    <t xml:space="preserve">D77F90C17C776ACE9A9437A3B64F1E82</t>
  </si>
  <si>
    <t xml:space="preserve">730357EDD9A3086FC40CBCF5CFAADAB2</t>
  </si>
  <si>
    <t xml:space="preserve">EF9F22980C32705F6930741E6553F251</t>
  </si>
  <si>
    <t xml:space="preserve">3E54575F62AD90FC909EEB5779DAE8B7</t>
  </si>
  <si>
    <t xml:space="preserve">B51C7FC35FD3C16AF1D719C45AF54288</t>
  </si>
  <si>
    <t xml:space="preserve">A1C61E451FF49AE7D20B8FC60E3E610A</t>
  </si>
  <si>
    <t xml:space="preserve">5DDDA5EFA3DCD60FA4E2B2514431E399</t>
  </si>
  <si>
    <t xml:space="preserve">75741D5A4C2307ECF4FD90D206CE0B09</t>
  </si>
  <si>
    <t xml:space="preserve">7D5BD7A6B6AB5A8701AB46A21F6C5823</t>
  </si>
  <si>
    <t xml:space="preserve">31F6271DD03E5C237474D0AF207E02D4</t>
  </si>
  <si>
    <t xml:space="preserve">D77FF6ED44CE150963D9682C26D6CF6C</t>
  </si>
  <si>
    <t xml:space="preserve">B5E49871E06F59374922454DE29C4B34</t>
  </si>
  <si>
    <t xml:space="preserve">BF261E8346E55474E49011ED3DAF46AF</t>
  </si>
  <si>
    <t xml:space="preserve">E580AB9FAA38246C6C30790FEEAF2644</t>
  </si>
  <si>
    <t xml:space="preserve">2D228AB35509CB8FA37D268D06189EA9</t>
  </si>
  <si>
    <t xml:space="preserve">EC3741B72CF85FB5524FA3AF72CF88BB</t>
  </si>
  <si>
    <t xml:space="preserve">A2DB176652487A9CB513869F1C742BD3</t>
  </si>
  <si>
    <t xml:space="preserve">E27D89CE020178B5324C025784AAD44B</t>
  </si>
  <si>
    <t xml:space="preserve">0951E46BCFB987A78A377322C13F6B88</t>
  </si>
  <si>
    <t xml:space="preserve">6721C48C78572228E232BADED8A8EED7</t>
  </si>
  <si>
    <t xml:space="preserve">CA02C6015783A5587B214C092F346B43</t>
  </si>
  <si>
    <t xml:space="preserve">727DEBD0E1DDFE97330F0F869D298D92</t>
  </si>
  <si>
    <t xml:space="preserve">9A9823127D4A57926C3BBF0B212EB1A8</t>
  </si>
  <si>
    <t xml:space="preserve">094BDEBD511B7638F859C571DC37BB20</t>
  </si>
  <si>
    <t xml:space="preserve">6A64CB0134CE690794A45F8BB1EDDA0D</t>
  </si>
  <si>
    <t xml:space="preserve">6D5837FA1329FF0DD3792500FC05BFE5</t>
  </si>
  <si>
    <t xml:space="preserve">0A2DA550A4D4075A7B158FC44D638029</t>
  </si>
  <si>
    <t xml:space="preserve">2E1C85D24B14F1A6F93BACE3A82B25C9</t>
  </si>
  <si>
    <t xml:space="preserve">007DA9DE6030C7E0B1F7572497119A7E</t>
  </si>
  <si>
    <t xml:space="preserve">CD1175BF733C1C793C15664D8BEDD819</t>
  </si>
  <si>
    <t xml:space="preserve">CEA5496524B89374CA014F0AD5EA2786</t>
  </si>
  <si>
    <t xml:space="preserve">3C781BC449FDE773C089F835ADDD392B</t>
  </si>
  <si>
    <t xml:space="preserve">34F5927DDDF04858EC5DAE6A5DF4DE0F</t>
  </si>
  <si>
    <t xml:space="preserve">A90C196226BA07483CF3B71CBE484E43</t>
  </si>
  <si>
    <t xml:space="preserve">0E525A0762C53E22F0D99C2722721D21</t>
  </si>
  <si>
    <t xml:space="preserve">1071D21453DD717BF9577A471F354354</t>
  </si>
  <si>
    <t xml:space="preserve">EF46F77A6E39E88BC548DE33E0738465</t>
  </si>
  <si>
    <t xml:space="preserve">9D468547B5077D1A3174DB3DA59DB166</t>
  </si>
  <si>
    <t xml:space="preserve">56566D5820007CCEABB5DC66E73B8701</t>
  </si>
  <si>
    <t xml:space="preserve">6AE56FA2741A441A3F5EBB3FC92E8ADD</t>
  </si>
  <si>
    <t xml:space="preserve">51E698020BADB424350684DF7030D9EB</t>
  </si>
  <si>
    <t xml:space="preserve">09B0FF19A2DAA07624E2D667A246CDFD</t>
  </si>
  <si>
    <t xml:space="preserve">0DDF5AE8E72364356F97E1B9082BD414</t>
  </si>
  <si>
    <t xml:space="preserve">2D3CADF74011382E97CD1D54A474DCAB</t>
  </si>
  <si>
    <t xml:space="preserve">CE9EFCFB17E873A41DB6E79AF0361FD3</t>
  </si>
  <si>
    <t xml:space="preserve">D2574FFFB3D64257D6DE515F917BD1A2</t>
  </si>
  <si>
    <t xml:space="preserve">348A3AA2C6373A883BF6B7E29A9C2E6D</t>
  </si>
  <si>
    <t xml:space="preserve">0ECA00D88196E0EB03E1A49F37767CE9</t>
  </si>
  <si>
    <t xml:space="preserve">ABB065B467DDEF209261293B92C2ABF2</t>
  </si>
  <si>
    <t xml:space="preserve">32C47653044E82D8699530BDEADA4706</t>
  </si>
  <si>
    <t xml:space="preserve">7A87515B5610B1C4E06771DC58B70AE7</t>
  </si>
  <si>
    <t xml:space="preserve">525DBEC00AA43817ABF57F20B33BBD4F</t>
  </si>
  <si>
    <t xml:space="preserve">583FF3E11634C0E1043443ACD85A95CF</t>
  </si>
  <si>
    <t xml:space="preserve">EEE7C84951BD2B3F2F702D45F52B6FBD</t>
  </si>
  <si>
    <t xml:space="preserve">591EE9277F887985A3FC67A62A23C036</t>
  </si>
  <si>
    <t xml:space="preserve">B79EB4E993FF2DC127E460E94C914941</t>
  </si>
  <si>
    <t xml:space="preserve">41FC853640845262133825CC489F3CAD</t>
  </si>
  <si>
    <t xml:space="preserve">B215175EBFCF70D6D73DBDE4A7323F27</t>
  </si>
  <si>
    <t xml:space="preserve">D93D25EA06A612B0FF34CFDA367F301E</t>
  </si>
  <si>
    <t xml:space="preserve">BEE2A3A433133EC0A6136F0D977643AB</t>
  </si>
  <si>
    <t xml:space="preserve">9833960F9A58C3E4DD9D01BF39CB141E</t>
  </si>
  <si>
    <t xml:space="preserve">2441403F0EFD40EF7E432F3DF26F43E2</t>
  </si>
  <si>
    <t xml:space="preserve">FA0AD4D38CC33675C0E97CEA237E8670</t>
  </si>
  <si>
    <t xml:space="preserve">880D7A9577B4C492B00285EE78EBB799</t>
  </si>
  <si>
    <t xml:space="preserve">6656786748ABCF5712D4C1B923332259</t>
  </si>
  <si>
    <t xml:space="preserve">47E55FFCBCB3E37A840422F4D84876F9</t>
  </si>
  <si>
    <t xml:space="preserve">B97DA435555C2510F89C6DE8C959FCF9</t>
  </si>
  <si>
    <t xml:space="preserve">CBD73CB17A074639CB4958757CED718D</t>
  </si>
  <si>
    <t xml:space="preserve">2CED23D82D70250F5C05B627FCB603AD</t>
  </si>
  <si>
    <t xml:space="preserve">A351D3C1787F5DDC93B24858AD249004</t>
  </si>
  <si>
    <t xml:space="preserve">3FC6614E5AACB9CC6E6D8CB240D02695</t>
  </si>
  <si>
    <t xml:space="preserve">115B171EA507A48589FE3DB0B1481F73</t>
  </si>
  <si>
    <t xml:space="preserve">13250232BF047E4166E9960C0A4B5FBB</t>
  </si>
  <si>
    <t xml:space="preserve">4205ED0E90392AC5A54F448B2E3E6246</t>
  </si>
  <si>
    <t xml:space="preserve">770A3C659FEC126753ECA3106AECAF66</t>
  </si>
  <si>
    <t xml:space="preserve">CE42F3A61FE8DD104C7119E2922B638B</t>
  </si>
  <si>
    <t xml:space="preserve">459D0D2ECAE7704B8465B3C7EEF8AC9B</t>
  </si>
  <si>
    <t xml:space="preserve">42F3952D652E74CFBF338C26DA4BD452</t>
  </si>
  <si>
    <t xml:space="preserve">C0FF1A5EDF4DA433A1553B0D186B8F4C</t>
  </si>
  <si>
    <t xml:space="preserve">2EA52022808E8C89F421A14A346EE0FC</t>
  </si>
  <si>
    <t xml:space="preserve">E90B43D9E7B21B2273055E895D7419FF</t>
  </si>
  <si>
    <t xml:space="preserve">EBE21BA70F19EEBF078FD955412C3B9A</t>
  </si>
  <si>
    <t xml:space="preserve">FBBCE22BDD404196B479D578729D9A54</t>
  </si>
  <si>
    <t xml:space="preserve">7BAD4AECEB1DBC44003B6A758CB5F11C</t>
  </si>
  <si>
    <t xml:space="preserve">CA4727CB3896ED1E25CBD1DCB59678C0</t>
  </si>
  <si>
    <t xml:space="preserve">5B3F79DEE5A70A7E6E75E17EB25349C4</t>
  </si>
  <si>
    <t xml:space="preserve">1FF1F734C2C3A1BC3D09C25A5D311A08</t>
  </si>
  <si>
    <t xml:space="preserve">3A84A58CDEB233E1EB5572E322835EC5</t>
  </si>
  <si>
    <t xml:space="preserve">7F9FE91B9960A1B9601497168DDF1A79</t>
  </si>
  <si>
    <t xml:space="preserve">264A5153D29F9D631A1E96CF32BCEF43</t>
  </si>
  <si>
    <t xml:space="preserve">EF1A8E436E205B74220E728FA401AAAD</t>
  </si>
  <si>
    <t xml:space="preserve">C777810DAC1DD47CEED1FEB54585CAF9</t>
  </si>
  <si>
    <t xml:space="preserve">ED54C6772361234F4B21719FF6B52D08</t>
  </si>
  <si>
    <t xml:space="preserve">618E2B763275CF1CC1128524AEDDC9B2</t>
  </si>
  <si>
    <t xml:space="preserve">CF65225A4E3D880274B35559BF248745</t>
  </si>
  <si>
    <t xml:space="preserve">FBFF32FB63F2121FFB2492DFE93174A1</t>
  </si>
  <si>
    <t xml:space="preserve">11F131B7C7CC3E508857F66F339EAB2E</t>
  </si>
  <si>
    <t xml:space="preserve">F87F3324FD2F3AB25766755DB85FBA68</t>
  </si>
  <si>
    <t xml:space="preserve">105C8B5FC4B3079EF264C39EFFCE334A</t>
  </si>
  <si>
    <t xml:space="preserve">5E4B3F46E2EA92942587BC3A639020EB</t>
  </si>
  <si>
    <t xml:space="preserve">35479C2C674EF4F56EE2DB873EBB27F7</t>
  </si>
  <si>
    <t xml:space="preserve">E7B0A942DFA5B54E29CA85AAA934DE38</t>
  </si>
  <si>
    <t xml:space="preserve">7C36752A0217853D775A950A0B26E67E</t>
  </si>
  <si>
    <t xml:space="preserve">A206FF97DF99B236E4F3C403FA587525</t>
  </si>
  <si>
    <t xml:space="preserve">A91A7B49398B5D831A1F9BEFA5823AD6</t>
  </si>
  <si>
    <t xml:space="preserve">AA5A6D5214D6ACE3CD8BE9F26CB6EEE5</t>
  </si>
  <si>
    <t xml:space="preserve">1470BCC93FD5A16EFAE2189D7FC78062</t>
  </si>
  <si>
    <t xml:space="preserve">875E249D71589D888FE7212DAE42A7E4</t>
  </si>
  <si>
    <t xml:space="preserve">7594E9AF8E483BA660BF5DDE46F076D0</t>
  </si>
  <si>
    <t xml:space="preserve">45BB3290CF8287DE97CBCF6BA1309F9E</t>
  </si>
  <si>
    <t xml:space="preserve">6EA5E06D063829F77EAAE1ED34F3662D</t>
  </si>
  <si>
    <t xml:space="preserve">C899059AB12E5531BF5A31C81BB1CD2B</t>
  </si>
  <si>
    <t xml:space="preserve">C55D405EF565204FFE5532F8A38288D1</t>
  </si>
  <si>
    <t xml:space="preserve">7DEBE09917FBC8EF81AC1589C432DD76</t>
  </si>
  <si>
    <t xml:space="preserve">17D42C5A0B3A7D6CC584433A8E706394</t>
  </si>
  <si>
    <t xml:space="preserve">99D7F4BBC332B19A38EEF643E4B58F42</t>
  </si>
  <si>
    <t xml:space="preserve">C0B3B278FB3F0834871A763D17338C45</t>
  </si>
  <si>
    <t xml:space="preserve">93275FB4486EB679C631BE5B90005C1D</t>
  </si>
  <si>
    <t xml:space="preserve">3339B813047277822620400E4CCCF329</t>
  </si>
  <si>
    <t xml:space="preserve">33A4CA6D01677B1C4D043C538D112D6A</t>
  </si>
  <si>
    <t xml:space="preserve">C0438BA82C78271B56B4554BFC861099</t>
  </si>
  <si>
    <t xml:space="preserve">136E35A76B41788A28984DE37B37CAF3</t>
  </si>
  <si>
    <t xml:space="preserve">BABCE6B65FF9B95510E66CB9156C0F0A</t>
  </si>
  <si>
    <t xml:space="preserve">F3E0018146BDC1C2CE2F69AB6CC6FFE9</t>
  </si>
  <si>
    <t xml:space="preserve">4598122B43E0AE1DF9AC8A9B1631762D</t>
  </si>
  <si>
    <t xml:space="preserve">81CB2355F576624567CF9D3BFF89BB1C</t>
  </si>
  <si>
    <t xml:space="preserve">C05D92447AF202F07A8FC7958A77511A</t>
  </si>
  <si>
    <t xml:space="preserve">63510832C4E0BC613793C9C37CAC20C9</t>
  </si>
  <si>
    <t xml:space="preserve">BEBBAF6550F36DD5EF273C26AE7DEDCE</t>
  </si>
  <si>
    <t xml:space="preserve">E88219B947BB2AEE2BC5F4FB2C0859B9</t>
  </si>
  <si>
    <t xml:space="preserve">39BFE2C4BC1BA4C5D7E8C097B5956CD3</t>
  </si>
  <si>
    <t xml:space="preserve">B60F864D3DEE007C5AB3C643CA5E2502</t>
  </si>
  <si>
    <t xml:space="preserve">9E7599555ADB4D92F4B3365A398F7C85</t>
  </si>
  <si>
    <t xml:space="preserve">16F3F7BA66E0581ECE19090EFED9B5BD</t>
  </si>
  <si>
    <t xml:space="preserve">57A514C9237CCBC2FA617C1F4C1E3051</t>
  </si>
  <si>
    <t xml:space="preserve">9AA7BA50021F8D9BFFDEB72E117321A2</t>
  </si>
  <si>
    <t xml:space="preserve">BCC0AC2A25B18D3B6BE3BBBC01AB9473</t>
  </si>
  <si>
    <t xml:space="preserve">73BFC4FF5270A22DF18B55EB0DE20F4D</t>
  </si>
  <si>
    <t xml:space="preserve">CD1C8CB0626232E40E939717897643AD</t>
  </si>
  <si>
    <t xml:space="preserve">FA4F5100ADB525496344E53374D92B9C</t>
  </si>
  <si>
    <t xml:space="preserve">B25EF443B25B9C16EBE4B18730FD9C8F</t>
  </si>
  <si>
    <t xml:space="preserve">DAD1E11D3BFE445549E26475A9F8858B</t>
  </si>
  <si>
    <t xml:space="preserve">8FB75B6BDA42D5C185828CC8D6872420</t>
  </si>
  <si>
    <t xml:space="preserve">D5261EF2AC51DBF0E417AC14CB290F3A</t>
  </si>
  <si>
    <t xml:space="preserve">0410E3387C37F306E57DD4AE4218E3C5</t>
  </si>
  <si>
    <t xml:space="preserve">DB8B63D7BB7F29F4AC26132CF1E5A87D</t>
  </si>
  <si>
    <t xml:space="preserve">7DDF9D9C78809D463AC16D9C69CDF96C</t>
  </si>
  <si>
    <t xml:space="preserve">794D481ED627D13EC82D0518DF0F83A8</t>
  </si>
  <si>
    <t xml:space="preserve">E7D9344FEE2DF9F3CA0F9127D80F9590</t>
  </si>
  <si>
    <t xml:space="preserve">AD0F96195EE5E8395A49D18CC98E7BCC</t>
  </si>
  <si>
    <t xml:space="preserve">4189868EB93FBD2A7BFA4A49E3E8FA52</t>
  </si>
  <si>
    <t xml:space="preserve">1F1B5D980846C6205D14AA8D399B9DA3</t>
  </si>
  <si>
    <t xml:space="preserve">CAB586CE8620F204E7E088AC7FD1CF80</t>
  </si>
  <si>
    <t xml:space="preserve">F4D546086E54FFE0DE23E02D2B786588</t>
  </si>
  <si>
    <t xml:space="preserve">8590B53CF226EA3F4EC3D15C5629C6C9</t>
  </si>
  <si>
    <t xml:space="preserve">DEA76EDC3E30B11895118330FA033309</t>
  </si>
  <si>
    <t xml:space="preserve">908CCE27BC55F2D7F0A8D5DB14E2C580</t>
  </si>
  <si>
    <t xml:space="preserve">993DCED68B36C748CB7CB869A238CA6F</t>
  </si>
  <si>
    <t xml:space="preserve">14EAFDAD0633DD46DBA7CAC8A8F3958A</t>
  </si>
  <si>
    <t xml:space="preserve">424E8A7E4081A560099E287DCD457C76</t>
  </si>
  <si>
    <t xml:space="preserve">A4203F5240915959451D09B5CC61789F</t>
  </si>
  <si>
    <t xml:space="preserve">1E5D8E9A3F9765623FB0BE13CD074C22</t>
  </si>
  <si>
    <t xml:space="preserve">23FBAE9AD5BA61E162AD868291A16043</t>
  </si>
  <si>
    <t xml:space="preserve">C9C6D6919A86E858F6D8187F043AFBEE</t>
  </si>
  <si>
    <t xml:space="preserve">6BF067A9EF79DC46736603E0B2181B2B</t>
  </si>
  <si>
    <t xml:space="preserve">74E4B9398B85688E91813920C8463725</t>
  </si>
  <si>
    <t xml:space="preserve">57AD57D430D58D6F9EF418488284408E</t>
  </si>
  <si>
    <t xml:space="preserve">9F92B214EF7C39D70EB9E64F816255C3</t>
  </si>
  <si>
    <t xml:space="preserve">A6A2938527C0D7FC25383602DEB91B0B</t>
  </si>
  <si>
    <t xml:space="preserve">65A588AEFC5EB6A5D5FEC055080280F9</t>
  </si>
  <si>
    <t xml:space="preserve">CAE3B3A587DF7F2F1AB480588D6EC1A8</t>
  </si>
  <si>
    <t xml:space="preserve">C7F53281268F943AC08BB11013F3D5B5</t>
  </si>
  <si>
    <t xml:space="preserve">F3A4900ACB0DD812FBFA81A9271F2B6A</t>
  </si>
  <si>
    <t xml:space="preserve">E0A7327FE34FD2122B10F2D5CEB7A884</t>
  </si>
  <si>
    <t xml:space="preserve">F9C78E9B38A876ED09362B10BBC87A99</t>
  </si>
  <si>
    <t xml:space="preserve">2583D0A1A85BFCC347EC81EB953482EB</t>
  </si>
  <si>
    <t xml:space="preserve">31BEC82200159F88EF001153C5245BDB</t>
  </si>
  <si>
    <t xml:space="preserve">73BF00479B2F2A519ADA4EF6E9C93116</t>
  </si>
  <si>
    <t xml:space="preserve">6FDC519A8D78326C127DAE1F0921292E</t>
  </si>
  <si>
    <t xml:space="preserve">CDF44C42862BC5946D8B5EE3B415DDA6</t>
  </si>
  <si>
    <t xml:space="preserve">7136FF52B1C54403BEAE03C10EBFA26A</t>
  </si>
  <si>
    <t xml:space="preserve">7B2A3B633DC25CB7B64F47125430735D</t>
  </si>
  <si>
    <t xml:space="preserve">38F924BEEDBFD0EF05A6EB42E2194C3A</t>
  </si>
  <si>
    <t xml:space="preserve">29F2D7A535A264B585E48FF688C5504D</t>
  </si>
  <si>
    <t xml:space="preserve">3A3C28A87EE394E72DE551764D7CEC38</t>
  </si>
  <si>
    <t xml:space="preserve">D9DEBF87C761FA382F38EB7F0FFCB01F</t>
  </si>
  <si>
    <t xml:space="preserve">BADCF97036AFD695859F9297970BC8A0</t>
  </si>
  <si>
    <t xml:space="preserve">C26F499184DD61885D24F9BE380E57B3</t>
  </si>
  <si>
    <t xml:space="preserve">A23A0E4FD56FC8F50577E675B16229C9</t>
  </si>
  <si>
    <t xml:space="preserve">2BFE31CE836ACC3296C995F67330605B</t>
  </si>
  <si>
    <t xml:space="preserve">5A05C3D241B2AFD9C0A995D3CDBD2511</t>
  </si>
  <si>
    <t xml:space="preserve">B4AB706B41B8D0FEF8685946404A33B4</t>
  </si>
  <si>
    <t xml:space="preserve">DB4D40C18DD0BE0ACAE976C20B459386</t>
  </si>
  <si>
    <t xml:space="preserve">6458A7CBF566CA8EEE77ED2727B08B22</t>
  </si>
  <si>
    <t xml:space="preserve">FC8D68CBBB9820C4C9EE59AE9D335EB1</t>
  </si>
  <si>
    <t xml:space="preserve">79B56D1FBFEBD9F76F6DB68340E161DE</t>
  </si>
  <si>
    <t xml:space="preserve">DCC86247A5ECA5236A695900FF387B73</t>
  </si>
  <si>
    <t xml:space="preserve">6EE181468FF60714637777E6BDEB3918</t>
  </si>
  <si>
    <t xml:space="preserve">07E1E1F256183A187C95CBF3F9E109E0</t>
  </si>
  <si>
    <t xml:space="preserve">F2CA8ED9809EBD644C3C0A1E26B674D4</t>
  </si>
  <si>
    <t xml:space="preserve">199174889662122FCA2D48543F031776</t>
  </si>
  <si>
    <t xml:space="preserve">E52915F550C359EB1B6AF3B4385E3DAF</t>
  </si>
  <si>
    <t xml:space="preserve">CD2C368EB404DAA7FEB82D03682B30E1</t>
  </si>
  <si>
    <t xml:space="preserve">68351689B8A1363AB532D67D502BAC0E</t>
  </si>
  <si>
    <t xml:space="preserve">6685E9B3634889D39260BA3ECB775350</t>
  </si>
  <si>
    <t xml:space="preserve">EACE8287828748A143884885D419B057</t>
  </si>
  <si>
    <t xml:space="preserve">F89C1E57754FC54CB5E914025E291796</t>
  </si>
  <si>
    <t xml:space="preserve">81464EC4028225F58C199F1282BBB96E</t>
  </si>
  <si>
    <t xml:space="preserve">C90ECD0D0E68EF5F8D34FC2AF81D8532</t>
  </si>
  <si>
    <t xml:space="preserve">FB01049AD8EB220384FBB82D69EA18E6</t>
  </si>
  <si>
    <t xml:space="preserve">F50B4B0CDFF3AE95225CA4BE09B0ADF3</t>
  </si>
  <si>
    <t xml:space="preserve">FC94BB062AB0B88CDC3070C400684BBF</t>
  </si>
  <si>
    <t xml:space="preserve">AB14F5F21C584AB600E00D48AEDF1F22</t>
  </si>
  <si>
    <t xml:space="preserve">4FF25EABC7CE33F27A85F91030E8F528</t>
  </si>
  <si>
    <t xml:space="preserve">FAE592D1EC0B4ABE94D2B6AE580082DB</t>
  </si>
  <si>
    <t xml:space="preserve">67DF3D343A1B94B5003B009FDC31E7F0</t>
  </si>
  <si>
    <t xml:space="preserve">002480CFDC8A69724934CCA7140ECE24</t>
  </si>
  <si>
    <t xml:space="preserve">6039F1F4F439CEA2236EAFC3B3E93F33</t>
  </si>
  <si>
    <t xml:space="preserve">E3C46CA317932ED7EFCF0FDCB9D43FD0</t>
  </si>
  <si>
    <t xml:space="preserve">4CA5695870ECB93BBAF331BA15E428B7</t>
  </si>
  <si>
    <t xml:space="preserve">8351991F74C8FE6DCED0B839A43532FC</t>
  </si>
  <si>
    <t xml:space="preserve">57BE86AFB1B622179B4FBAF88D9DB4DB</t>
  </si>
  <si>
    <t xml:space="preserve">1780CF19CEE8E42FF4D681952AA183BE</t>
  </si>
  <si>
    <t xml:space="preserve">B33968A31955F1EF8508B11C3BAE5230</t>
  </si>
  <si>
    <t xml:space="preserve">171F290B9962E07A6ECE8A560A691546</t>
  </si>
  <si>
    <t xml:space="preserve">4485AD809A3A2B625581B1ED466058F8</t>
  </si>
  <si>
    <t xml:space="preserve">CFBB3A54119EEB69BCD8679F3618621C</t>
  </si>
  <si>
    <t xml:space="preserve">A6CE16CF037E81C80626828C4BE696B1</t>
  </si>
  <si>
    <t xml:space="preserve">2BEBD7DFF27B556ED6AF5B06574B63E1</t>
  </si>
  <si>
    <t xml:space="preserve">962448A0924D18112D0527E77BDA2123</t>
  </si>
  <si>
    <t xml:space="preserve">75DF0540A6E42183EE92503F7F02B0DC</t>
  </si>
  <si>
    <t xml:space="preserve">C63771FFCE1147CD27382291A9CE2EBC</t>
  </si>
  <si>
    <t xml:space="preserve">81937ABCE3952DBFDE81FDAB7D87D099</t>
  </si>
  <si>
    <t xml:space="preserve">5A4407E8583750BE1B3DC3AC4BE76460</t>
  </si>
  <si>
    <t xml:space="preserve">1BB9578A5F1E2EF8708C30D2264F0245</t>
  </si>
  <si>
    <t xml:space="preserve">62BB760EB4CF59556927225208CB0894</t>
  </si>
  <si>
    <t xml:space="preserve">473BA989878558808CF2B80D8CF69503</t>
  </si>
  <si>
    <t xml:space="preserve">B835D6360CCDDBF43DE0193FDE792B2E</t>
  </si>
  <si>
    <t xml:space="preserve">952A6154299415CA9EC5BC5C357F60DE</t>
  </si>
  <si>
    <t xml:space="preserve">45705B5C4CBB199B2112A3C72125D1A9</t>
  </si>
  <si>
    <t xml:space="preserve">183FCD71C1629B23586F86F8EB8708AB</t>
  </si>
  <si>
    <t xml:space="preserve">DA4C2916DF9FE7BA163EFC30EC0CC10F</t>
  </si>
  <si>
    <t xml:space="preserve">62845512B1B9FF1974D71D35DA6A3F4C</t>
  </si>
  <si>
    <t xml:space="preserve">723015796081C3A3E8C9FF5E3F9157AC</t>
  </si>
  <si>
    <t xml:space="preserve">4E158E34AEE03BB362B4CE403160A916</t>
  </si>
  <si>
    <t xml:space="preserve">C40844AE2E81F97ED815A6B6AA4BFD51</t>
  </si>
  <si>
    <t xml:space="preserve">34C117E18503C2060E973118B9DB2C5B</t>
  </si>
  <si>
    <t xml:space="preserve">AA1C8A7EE243142DFB3F2AD099A5632F</t>
  </si>
  <si>
    <t xml:space="preserve">1FAF81F176F8CE87C1E2CD6C81D014A6</t>
  </si>
  <si>
    <t xml:space="preserve">6B40E4284F656AA8E63EDDFD6F9B4C64</t>
  </si>
  <si>
    <t xml:space="preserve">2A507CEF1D5EB55A0E939153BAB7CA7F</t>
  </si>
  <si>
    <t xml:space="preserve">37F028053DF4EF29BABB5BBAEE51DFF1</t>
  </si>
  <si>
    <t xml:space="preserve">AD8EED10EFC36AD6BCF43CB39715D71D</t>
  </si>
  <si>
    <t xml:space="preserve">783441A20F4AE65BC5CF14931127A169</t>
  </si>
  <si>
    <t xml:space="preserve">E6F8AC3E7D7E94E9CFD3B0F48053E291</t>
  </si>
  <si>
    <t xml:space="preserve">FA5939DC4F7E38FB71A6A8483D1E0FB0</t>
  </si>
  <si>
    <t xml:space="preserve">85C77A0608A4ECE7C30828A4A19816E6</t>
  </si>
  <si>
    <t xml:space="preserve">50092D06EC3988B0911347200E81ABFF</t>
  </si>
  <si>
    <t xml:space="preserve">6C1A0011D06EE392E385E26E2E84EA96</t>
  </si>
  <si>
    <t xml:space="preserve">D560ACDFFD85FAF1AD9229231FDC2846</t>
  </si>
  <si>
    <t xml:space="preserve">69B6A94F4C6D9B91E0DCA2650C176526</t>
  </si>
  <si>
    <t xml:space="preserve">AB489524F2DDEFC9C4A778A50BE9122A</t>
  </si>
  <si>
    <t xml:space="preserve">804FC66C53269D75ECA5919C01964299</t>
  </si>
  <si>
    <t xml:space="preserve">30320CE4E0061A6A3DEA1B27F8B3DE3B</t>
  </si>
  <si>
    <t xml:space="preserve">EC4CF9ECD50BB578C958F7A44588BCD8</t>
  </si>
  <si>
    <t xml:space="preserve">6B40227D9224FDDF26BD5F5621BA9928</t>
  </si>
  <si>
    <t xml:space="preserve">06285D0D2DF769C2ABD4FC114712D2B6</t>
  </si>
  <si>
    <t xml:space="preserve">4BBD240387CA92318D9DEDA840020930</t>
  </si>
  <si>
    <t xml:space="preserve">0DCD212AAC0425A4B5133C435744FF6D</t>
  </si>
  <si>
    <t xml:space="preserve">89B68FCD2C1694CAE12A44557E17EE66</t>
  </si>
  <si>
    <t xml:space="preserve">CE37E572CE26F844EEC7C58539502036</t>
  </si>
  <si>
    <t xml:space="preserve">DD81FA7AC9C509645C64F19A9CA313D1</t>
  </si>
  <si>
    <t xml:space="preserve">64C105A61423D6A554BF1A53C6CCE17B</t>
  </si>
  <si>
    <t xml:space="preserve">F42CDD969EC7F196335D280760908258</t>
  </si>
  <si>
    <t xml:space="preserve">08ECA951C80F3F650F4DDF60166DCE84</t>
  </si>
  <si>
    <t xml:space="preserve">1CE0963FDCBA4271436EB1D06CCB9A66</t>
  </si>
  <si>
    <t xml:space="preserve">7BE9172FA221DEC347F14A4982C0811B</t>
  </si>
  <si>
    <t xml:space="preserve">6ADE3452E2FA223DDCD273B052842A9B</t>
  </si>
  <si>
    <t xml:space="preserve">4BD6D38AFB5DA851F7ADBCEE772D54FF</t>
  </si>
  <si>
    <t xml:space="preserve">B844784C8E544240C06C5D9F8F675364</t>
  </si>
  <si>
    <t xml:space="preserve">8B7C05E83318375C44DDEC0C8E30A475</t>
  </si>
  <si>
    <t xml:space="preserve">8CFB8560691722B644B08D20A0746DC8</t>
  </si>
  <si>
    <t xml:space="preserve">7B0970C0CE8F059F6578886C7D923DAC</t>
  </si>
  <si>
    <t xml:space="preserve">4154A453E997365820E71D000EC9F9F0</t>
  </si>
  <si>
    <t xml:space="preserve">51C748BAB3229ABC4CA10809968060C6</t>
  </si>
  <si>
    <t xml:space="preserve">EEF7A99E031728C389618E183C52A564</t>
  </si>
  <si>
    <t xml:space="preserve">B08ABC3A0790CBC40F2E0810ACE72EC8</t>
  </si>
  <si>
    <t xml:space="preserve">4241B099EA713A035C81A1D5B043229D</t>
  </si>
  <si>
    <t xml:space="preserve">F99F3FB992E60123470BFABB4BAD45A3</t>
  </si>
  <si>
    <t xml:space="preserve">B19C2F9D287015055B3DFA31604D0D86</t>
  </si>
  <si>
    <t xml:space="preserve">24765FAE20B1144E1933A3D73D4F1444</t>
  </si>
  <si>
    <t xml:space="preserve">5F07B48E5481030CBD8E753F8C8E12B4</t>
  </si>
  <si>
    <t xml:space="preserve">A3FC48C42B7E087CF03D2D9C3B1D04BB</t>
  </si>
  <si>
    <t xml:space="preserve">CC9060053A497794655CCD85260E4943</t>
  </si>
  <si>
    <t xml:space="preserve">AC0799032124A73C821777DE7D261469</t>
  </si>
  <si>
    <t xml:space="preserve">93343600313FEAB107C025029B845D5D</t>
  </si>
  <si>
    <t xml:space="preserve">F1B5E968633F0ECD421BE1991977DBFB</t>
  </si>
  <si>
    <t xml:space="preserve">B91B5E54E52880929E6517DEACF3F646</t>
  </si>
  <si>
    <t xml:space="preserve">C5A37861A03F8D251EA0C4A3AB264E5F</t>
  </si>
  <si>
    <t xml:space="preserve">FC99D87C2288CABAC161F72F7C30DA9C</t>
  </si>
  <si>
    <t xml:space="preserve">8F0EA930144913240F6928C8E7B5DCA2</t>
  </si>
  <si>
    <t xml:space="preserve">C2CB8B2C2D20403E36AA23A0576EC6FC</t>
  </si>
  <si>
    <t xml:space="preserve">4A3AF194B723A8149272686CC2AD28BE</t>
  </si>
  <si>
    <t xml:space="preserve">E5C76A2205CE33DDF395F5338E039691</t>
  </si>
  <si>
    <t xml:space="preserve">DAE76A0E488F4F999889A35566B2ADE6</t>
  </si>
  <si>
    <t xml:space="preserve">C05CC9ABEF9E4291AE145569BE2B4B49</t>
  </si>
  <si>
    <t xml:space="preserve">9BF1D9198F7C2930C73C2E2AD3A2AA38</t>
  </si>
  <si>
    <t xml:space="preserve">87091EE0BACA003B585DEF150D3F5C9D</t>
  </si>
  <si>
    <t xml:space="preserve">B0AC3BF60B53378C13C48B6D8A81411B</t>
  </si>
  <si>
    <t xml:space="preserve">F99171CF10FF465590F7F7AAECA1E0D4</t>
  </si>
  <si>
    <t xml:space="preserve">A7B7779E2AF9DB5DAF4009E2CFB1A4A0</t>
  </si>
  <si>
    <t xml:space="preserve">A0C5FED738CB1F154DC6316EB1FE0B57</t>
  </si>
  <si>
    <t xml:space="preserve">0D0558E0259694A503FA7FF56C2E017E</t>
  </si>
  <si>
    <t xml:space="preserve">232508DEE195082D4FFD0AB295336C14</t>
  </si>
  <si>
    <t xml:space="preserve">BF177D21A64810815AE1D49E311E9EA0</t>
  </si>
  <si>
    <t xml:space="preserve">E980AB4EA2B386C3817E4E8F446D784F</t>
  </si>
  <si>
    <t xml:space="preserve">8C3C0FF41384EEAF1248B6DD7C8FDB3E</t>
  </si>
  <si>
    <t xml:space="preserve">88607E2FFDE615DE437E5A4387936689</t>
  </si>
  <si>
    <t xml:space="preserve">298120CFAAEE61B170539ADEA68B3444</t>
  </si>
  <si>
    <t xml:space="preserve">B03197B1763CDF538AF15FB12D950212</t>
  </si>
  <si>
    <t xml:space="preserve">B8940999111FA7482711973DA85FA070</t>
  </si>
  <si>
    <t xml:space="preserve">63D9478C6A7ABB34F3A71DDEB0479D57</t>
  </si>
  <si>
    <t xml:space="preserve">28FE8B846CA451C2E0A644F192A4F094</t>
  </si>
  <si>
    <t xml:space="preserve">01587ABE87EA937B64B3E265251F16A0</t>
  </si>
  <si>
    <t xml:space="preserve">8F5F652E2BF20D0D11A26FF8D059805F</t>
  </si>
  <si>
    <t xml:space="preserve">CB724CB2B8AE7C5950FB5F80A5869E1F</t>
  </si>
  <si>
    <t xml:space="preserve">3687DBF4E521E7745CE92614ACDA873D</t>
  </si>
  <si>
    <t xml:space="preserve">17318E55944B69A573CC46CA1B2F4BD1</t>
  </si>
  <si>
    <t xml:space="preserve">4E5D8B8F18AB696B7D451278A7A6465D</t>
  </si>
  <si>
    <t xml:space="preserve">919CDF7E859C791F919B2E938FE395A7</t>
  </si>
  <si>
    <t xml:space="preserve">9B42379C73E15F193D8EFFED8E0B3FBF</t>
  </si>
  <si>
    <t xml:space="preserve">5CFCDFFAB323E013D5302D2CB510675F</t>
  </si>
  <si>
    <t xml:space="preserve">F0FFF5F68B87280A8FEE14C9209C25F6</t>
  </si>
  <si>
    <t xml:space="preserve">2D12758C8059846D364DA8F306E95677</t>
  </si>
  <si>
    <t xml:space="preserve">04416563B3FC1FD01FF91237D8C2E737</t>
  </si>
  <si>
    <t xml:space="preserve">5C36261FEFDBA1EAEDC6AC8BBF2ADBCA</t>
  </si>
  <si>
    <t xml:space="preserve">02CFA8B8F64D71BC2F65ED21AC0B603E</t>
  </si>
  <si>
    <t xml:space="preserve">930C6D6880F1E7058CB6121C424A7990</t>
  </si>
  <si>
    <t xml:space="preserve">89A08C8D10905CC6034A22AE8C796229</t>
  </si>
  <si>
    <t xml:space="preserve">B1C446B952B2A741192C1527C79F8B7C</t>
  </si>
  <si>
    <t xml:space="preserve">C95A534F6A19052CD2481727DE254C40</t>
  </si>
  <si>
    <t xml:space="preserve">9DB3A7D90C2F16FD62753A2C2C7D7227</t>
  </si>
  <si>
    <t xml:space="preserve">64F77AB6E0C30CB409FD5418BF7414AD</t>
  </si>
  <si>
    <t xml:space="preserve">41440F05DA832FF7530995B9D9EE0A03</t>
  </si>
  <si>
    <t xml:space="preserve">CC5057D380DE2A7907E35E53AF9B5B34</t>
  </si>
  <si>
    <t xml:space="preserve">EC9DE7A52B9370811E6B73419A64B545</t>
  </si>
  <si>
    <t xml:space="preserve">DCA8B6137D7988C06203AB9DA51B793E</t>
  </si>
  <si>
    <t xml:space="preserve">3A6C7E2EF1369E0DE4D9DFFFF4A0772C</t>
  </si>
  <si>
    <t xml:space="preserve">721C0F5E065BEC5F40CD8A56B1EF43D8</t>
  </si>
  <si>
    <t xml:space="preserve">E2F4316A2C39AD850D2CB3FBC6D2276F</t>
  </si>
  <si>
    <t xml:space="preserve">31B5F7F5EDC21D82CA2EBA7BA3B0E4C9</t>
  </si>
  <si>
    <t xml:space="preserve">13F5DF290B5DF63A373CCA0B6247C856</t>
  </si>
  <si>
    <t xml:space="preserve">9A5F683FB12DDA3523A5CDD8FE0A3C9A</t>
  </si>
  <si>
    <t xml:space="preserve">50A05F356FB65B0182BB361FF304A45E</t>
  </si>
  <si>
    <t xml:space="preserve">A21C739988BF9C90ABBDF64D037EA757</t>
  </si>
  <si>
    <t xml:space="preserve">526E40730DC4C7DD0237575F8E36065C</t>
  </si>
  <si>
    <t xml:space="preserve">C8A020F05D5C5821816EF646AC85CDF4</t>
  </si>
  <si>
    <t xml:space="preserve">1142DE9A278BAE5FFC31AB3D95E8F558</t>
  </si>
  <si>
    <t xml:space="preserve">A0CED9E9AB0504BC095BEE447AF5BAF4</t>
  </si>
  <si>
    <t xml:space="preserve">3F4073B08B1BB265A2E609243F2951F2</t>
  </si>
  <si>
    <t xml:space="preserve">4688CD875028A1D27C1D5E3810A6FD56</t>
  </si>
  <si>
    <t xml:space="preserve">E9199ED27D225D1A47E3A2A119E1E6EA</t>
  </si>
  <si>
    <t xml:space="preserve">68371E687D358A1442BC72AA12774443</t>
  </si>
  <si>
    <t xml:space="preserve">C3F0EA94EE9D156B23045472D532051D</t>
  </si>
  <si>
    <t xml:space="preserve">9F95567B2B649DED8C51C66000204604</t>
  </si>
  <si>
    <t xml:space="preserve">5AD57F6B408D1516DB44921D995B75BA</t>
  </si>
  <si>
    <t xml:space="preserve">FB7446DC5F8CB1D6274BB6B71EAB68CF</t>
  </si>
  <si>
    <t xml:space="preserve">4B8FD92251A0DAF0B2058D62B7DFA5A1</t>
  </si>
  <si>
    <t xml:space="preserve">11991C4D68DD2FB8DA988EECA48ED6C1</t>
  </si>
  <si>
    <t xml:space="preserve">2B7284B331D406DCB51D085BF68939BA</t>
  </si>
  <si>
    <t xml:space="preserve">9E4EDFE75A66FDC5157C9EAC9F51632A</t>
  </si>
  <si>
    <t xml:space="preserve">18C22B82FE99BF3182188D6B24C32443</t>
  </si>
  <si>
    <t xml:space="preserve">C2C498B789AB33BDBE74BD98A7E8AE18</t>
  </si>
  <si>
    <t xml:space="preserve">25403424B4B9BB81D47A5EBF608778E2</t>
  </si>
  <si>
    <t xml:space="preserve">E82B0EADC55D389B9F851D40737AEF91</t>
  </si>
  <si>
    <t xml:space="preserve">A73AC0ACC9993EC9C60B6C494DB6509A</t>
  </si>
  <si>
    <t xml:space="preserve">77B90E60036D46CDCAA4565D9FE935B4</t>
  </si>
  <si>
    <t xml:space="preserve">9421A799610E7CB2F6B4CF2B3B006455</t>
  </si>
  <si>
    <t xml:space="preserve">F3DE8A2D1E66637D27A5DFF40693CADF</t>
  </si>
  <si>
    <t xml:space="preserve">249B957FF20385195E0CED5E1D90D53E</t>
  </si>
  <si>
    <t xml:space="preserve">E8FB1B7F254894C64EF6E1E5014B98F5</t>
  </si>
  <si>
    <t xml:space="preserve">8E4EF06CE6CD5E2A4992216D7B3ACFF5</t>
  </si>
  <si>
    <t xml:space="preserve">7704437EE8451FC17044D9845BE28699</t>
  </si>
  <si>
    <t xml:space="preserve">1D59FE04EBC70BE4F0178A5026348645</t>
  </si>
  <si>
    <t xml:space="preserve">90B3642D8903C0F408DC060E9A8C4775</t>
  </si>
  <si>
    <t xml:space="preserve">FA4267C47F10610C7F3E953436A59FC9</t>
  </si>
  <si>
    <t xml:space="preserve">633221DA190D981CDFCD30BD03866C3B</t>
  </si>
  <si>
    <t xml:space="preserve">97BA2E51CEEEAF3314A253BE44419476</t>
  </si>
  <si>
    <t xml:space="preserve">38A77567D2125DCC9AE45DACFB0D5648</t>
  </si>
  <si>
    <t xml:space="preserve">63A279A5875470CAF8A4E7AA27944B15</t>
  </si>
  <si>
    <t xml:space="preserve">F2C33CC5A6E9FF9486FA14B79F5166AE</t>
  </si>
  <si>
    <t xml:space="preserve">0CDB6A6D615C1DA9883DEC4F84BADA28</t>
  </si>
  <si>
    <t xml:space="preserve">48E588793835A8853A4C1B905004A2A8</t>
  </si>
  <si>
    <t xml:space="preserve">B6D26AAB9D080A3E9DB404B3F0DC2F0D</t>
  </si>
  <si>
    <t xml:space="preserve">F7AF2F6FE58AD070399394E5161A159D</t>
  </si>
  <si>
    <t xml:space="preserve">8BA76E6B421BB7D56438BC7671279B73</t>
  </si>
  <si>
    <t xml:space="preserve">5FB9CC0C3F51CFB003BD35B0F6884A22</t>
  </si>
  <si>
    <t xml:space="preserve">EEC0B982BFA9C93CD12D48C3B013E988</t>
  </si>
  <si>
    <t xml:space="preserve">0F5A17D0DF457BBDA1F3738AF6009554</t>
  </si>
  <si>
    <t xml:space="preserve">166E7566779FDCEEA21168B84A5D5DE7</t>
  </si>
  <si>
    <t xml:space="preserve">A959DFD6B21A5EC06DB469063ACE95D9</t>
  </si>
  <si>
    <t xml:space="preserve">9E950467C70D3EA989AA2F2BD6D098C8</t>
  </si>
  <si>
    <t xml:space="preserve">6D44209FA86E4E5FE6BA5678F53F2063</t>
  </si>
  <si>
    <t xml:space="preserve">AC13D9425277051B192526B0B6BF3779</t>
  </si>
  <si>
    <t xml:space="preserve">45E3186DF6896E0C257BE06D73D64771</t>
  </si>
  <si>
    <t xml:space="preserve">BBC16CFFC7649646B50E44622E4E03FF</t>
  </si>
  <si>
    <t xml:space="preserve">6D32E5E5046BB33C5C3D106A0289645E</t>
  </si>
  <si>
    <t xml:space="preserve">743B7EFB9EA9318DEF69DF3504AF11BF</t>
  </si>
  <si>
    <t xml:space="preserve">83710AA9CD1AFD0CE2AC6C678F2E2DF4</t>
  </si>
  <si>
    <t xml:space="preserve">93D85E32560C26BF294DD9D9B61D05BF</t>
  </si>
  <si>
    <t xml:space="preserve">B00B9174F1E72AF00E07FDA91E67A53D</t>
  </si>
  <si>
    <t xml:space="preserve">316429FF6510843BF12232F161696C3C</t>
  </si>
  <si>
    <t xml:space="preserve">C3C91E84924E2FBB0840A3EB9229A8A2</t>
  </si>
  <si>
    <t xml:space="preserve">EB414E5FBC21A4CE2657B5F1949B86CA</t>
  </si>
  <si>
    <t xml:space="preserve">AD3BB5F65A4B31DB50856B2695300625</t>
  </si>
  <si>
    <t xml:space="preserve">989217C7A53E2C3186BE368643D5238F</t>
  </si>
  <si>
    <t xml:space="preserve">7BF21B576379772DB123FF20265909DA</t>
  </si>
  <si>
    <t xml:space="preserve">6E1F1442A455E9BEF8791A906661F382</t>
  </si>
  <si>
    <t xml:space="preserve">2D8149277EB4DD147095EB488B863A87</t>
  </si>
  <si>
    <t xml:space="preserve">D320ADFD80B51EC1DA4BE0837B14B1BC</t>
  </si>
  <si>
    <t xml:space="preserve">B25E007C81237A2C40C8CF6BC35D75FD</t>
  </si>
  <si>
    <t xml:space="preserve">7CFABC240A1AF8087460C90938FDE574</t>
  </si>
  <si>
    <t xml:space="preserve">B19F5EF855B951D82E2F975BC642349C</t>
  </si>
  <si>
    <t xml:space="preserve">82BD51D3A7C9032579ECCC2070A6E273</t>
  </si>
  <si>
    <t xml:space="preserve">47A524E0A1C42FC88CBFC56986C7656B</t>
  </si>
  <si>
    <t xml:space="preserve">4E64F6901AD18DBF598F83AAACF10345</t>
  </si>
  <si>
    <t xml:space="preserve">1CC3F3ED0B1229F986DDE8B9421A0443</t>
  </si>
  <si>
    <t xml:space="preserve">72BF369597754E776A9A7E5865FCF618</t>
  </si>
  <si>
    <t xml:space="preserve">721950CF1C10C0D9A97D7A59C0A6A799</t>
  </si>
  <si>
    <t xml:space="preserve">0635889272D84EEB15851D292D906944</t>
  </si>
  <si>
    <t xml:space="preserve">239382EC1273622467ADB954CF8D3FD8</t>
  </si>
  <si>
    <t xml:space="preserve">A06600395EE86A5AD96F4FB9341687D3</t>
  </si>
  <si>
    <t xml:space="preserve">6EF33CFEF33E5D767874BE22256FB084</t>
  </si>
  <si>
    <t xml:space="preserve">B274706041041D913D9EBD1C14F3EBB9</t>
  </si>
  <si>
    <t xml:space="preserve">329A2AE1BBC8D73DE5ACC5293CF0E574</t>
  </si>
  <si>
    <t xml:space="preserve">9B60F715BB83FB17A245D9C1ACDDCAC8</t>
  </si>
  <si>
    <t xml:space="preserve">0955B157315129A416932970E0178C81</t>
  </si>
  <si>
    <t xml:space="preserve">759CDF2CCA0D3AF1D77D7D28EA05B3D5</t>
  </si>
  <si>
    <t xml:space="preserve">61F54665051BB6DC0D8A395B2C6D38C7</t>
  </si>
  <si>
    <t xml:space="preserve">F43D7CB87CD064CA8DAF0AF8DE346CDF</t>
  </si>
  <si>
    <t xml:space="preserve">9A6CBC828AB9C570E307C49468B60048</t>
  </si>
  <si>
    <t xml:space="preserve">0D085D158B56B9941A4AB68D5D075BEA</t>
  </si>
  <si>
    <t xml:space="preserve">DA4BD65A80D907803380B5A5A721EAED</t>
  </si>
  <si>
    <t xml:space="preserve">F725496A0965AECB9AD8FF6F1FC69613</t>
  </si>
  <si>
    <t xml:space="preserve">BE038588402BA8C413A9A39D119921DB</t>
  </si>
  <si>
    <t xml:space="preserve">44E0CC969BAA716F08C7D8848F64D7F2</t>
  </si>
  <si>
    <t xml:space="preserve">196E7B021714B59B09D19347A44361D0</t>
  </si>
  <si>
    <t xml:space="preserve">A4459A9D94503B4F940F412A28ED2634</t>
  </si>
  <si>
    <t xml:space="preserve">CCA49C085DA52D56D561DA458F340D96</t>
  </si>
  <si>
    <t xml:space="preserve">D02426BD0719FACD6233E113FC1F38C8</t>
  </si>
  <si>
    <t xml:space="preserve">F0F02AF79EED47296AD687C9A6847E3E</t>
  </si>
  <si>
    <t xml:space="preserve">E44D0A4AB05D3F5439442D5DDB8BB2EC</t>
  </si>
  <si>
    <t xml:space="preserve">99CA5F84E5644717D927808961CFB6B1</t>
  </si>
  <si>
    <t xml:space="preserve">2005B789BF5648AD01A113914B428F41</t>
  </si>
  <si>
    <t xml:space="preserve">EF930BA5149DE6D5D93A2C6BC4743275</t>
  </si>
  <si>
    <t xml:space="preserve">35AFC71D4C0A91C93CC5D28093B74A17</t>
  </si>
  <si>
    <t xml:space="preserve">E9B27AF5D520A746B45F7E3FEF049800</t>
  </si>
  <si>
    <t xml:space="preserve">1BD4A267795CE8E3724CCC1BCDFD46B2</t>
  </si>
  <si>
    <t xml:space="preserve">1A8908183B6A9056264BF91E6D0B047E</t>
  </si>
  <si>
    <t xml:space="preserve">B2135DBAB8F0DA2456369148B1496131</t>
  </si>
  <si>
    <t xml:space="preserve">35E6F27A7D35E6214D79C1B09A785E0E</t>
  </si>
  <si>
    <t xml:space="preserve">B9B038EA7C509164611094153BCD1318</t>
  </si>
  <si>
    <t xml:space="preserve">24113C047F2F8AC932E5DBDED74105C0</t>
  </si>
  <si>
    <t xml:space="preserve">28234B708D914D7A86B31AFFE30037C2</t>
  </si>
  <si>
    <t xml:space="preserve">C4277A733A3480D209C5B1108F058E7F</t>
  </si>
  <si>
    <t xml:space="preserve">76263D8CB7C122463317C0CD13C291E4</t>
  </si>
  <si>
    <t xml:space="preserve">7F628885B96B67400F54DB134B4F8264</t>
  </si>
  <si>
    <t xml:space="preserve">2CB60F0C1FBB3712001561D10787ED48</t>
  </si>
  <si>
    <t xml:space="preserve">67EA5B23A48ABD1F611839F7CD1D0696</t>
  </si>
  <si>
    <t xml:space="preserve">2B5689488EE00B36CF0C5668DE76DB29</t>
  </si>
  <si>
    <t xml:space="preserve">FEEBCD2DFB611AB4D333F53F37D009EF</t>
  </si>
  <si>
    <t xml:space="preserve">0C006B20365BC0A54474AF6069CAD0E7</t>
  </si>
  <si>
    <t xml:space="preserve">50A33A7A22FA725D29C64B7B40A8943F</t>
  </si>
  <si>
    <t xml:space="preserve">0F36DD0D27FAD86FE99130CD92E441B6</t>
  </si>
  <si>
    <t xml:space="preserve">CD33B846C385AB5EA017311972C5C267</t>
  </si>
  <si>
    <t xml:space="preserve">63F10A59D1B596BCFE7404ED0B2C78C3</t>
  </si>
  <si>
    <t xml:space="preserve">D9238DCCB403E1F26FB09618F8342F2B</t>
  </si>
  <si>
    <t xml:space="preserve">E129E60B3349D68AB39755C2ACF0BE33</t>
  </si>
  <si>
    <t xml:space="preserve">0168463C986E584175E0FF58D33F8C74</t>
  </si>
  <si>
    <t xml:space="preserve">A98D519C9CF756AF242F142359B856FD</t>
  </si>
  <si>
    <t xml:space="preserve">EB9D11EC48448B4F22755FFB5D5DC3B0</t>
  </si>
  <si>
    <t xml:space="preserve">1CC1855BA10EA86F0058875167D519DA</t>
  </si>
  <si>
    <t xml:space="preserve">55479D1010AF02ED79E3646AFC7262BE</t>
  </si>
  <si>
    <t xml:space="preserve">729BB56772EF85A208A6D8427DBF6C5E</t>
  </si>
  <si>
    <t xml:space="preserve">AA98CB0E4D1F4DACDC3EFA92594743F3</t>
  </si>
  <si>
    <t xml:space="preserve">5D51FBF4B2C12C37A37805837B7AFEBF</t>
  </si>
  <si>
    <t xml:space="preserve">FEC09D408BB40C652C43B15368438EE0</t>
  </si>
  <si>
    <t xml:space="preserve">E9E3EFAE25F83A73BE6AF2ED64CE6478</t>
  </si>
  <si>
    <t xml:space="preserve">474C80EC54184F45C0C6DDEF81D05441</t>
  </si>
  <si>
    <t xml:space="preserve">3C0A5BF03EDE0334D80AFF764A68B956</t>
  </si>
  <si>
    <t xml:space="preserve">E62074C5295C5EB33B136F850B0B5D2F</t>
  </si>
  <si>
    <t xml:space="preserve">4F08C25FB4BA5BA3C6E407788C3991F9</t>
  </si>
  <si>
    <t xml:space="preserve">73C5ED66990B6CBC4825F2D95F1B80F8</t>
  </si>
  <si>
    <t xml:space="preserve">E61FE842787933E38AC515FCAA663D23</t>
  </si>
  <si>
    <t xml:space="preserve">B09FA6F54A6F3B86909EF7F7BD369911</t>
  </si>
  <si>
    <t xml:space="preserve">5ED3C7CD3AEEC1D578DA5669AB84D9C8</t>
  </si>
  <si>
    <t xml:space="preserve">417D5A3C2AF7C5A92A85CB4A8241E13B</t>
  </si>
  <si>
    <t xml:space="preserve">49EC36D433392744DB8457EA8DC86BC1</t>
  </si>
  <si>
    <t xml:space="preserve">03425810C2A276013EFB407DCF27210C</t>
  </si>
  <si>
    <t xml:space="preserve">AE3BDDABF5E8D14BF0C57B27500FC8C8</t>
  </si>
  <si>
    <t xml:space="preserve">CD2D563D3A41243C02891D5483A8C8D2</t>
  </si>
  <si>
    <t xml:space="preserve">DD65EB154E3F3C0FB154B407E0A55D5B</t>
  </si>
  <si>
    <t xml:space="preserve">A700EE5CFF552909E4E767DF47927997</t>
  </si>
  <si>
    <t xml:space="preserve">CD4FB1E662D3C08B71FE93EEE0A4D4C7</t>
  </si>
  <si>
    <t xml:space="preserve">B2A631AF13170FE1D4371F314E76CB98</t>
  </si>
  <si>
    <t xml:space="preserve">E70EFB21AE0324D4A74E0E1028CBF58B</t>
  </si>
  <si>
    <t xml:space="preserve">1A0C0197AA4244C52DCED25482144E3B</t>
  </si>
  <si>
    <t xml:space="preserve">5620E9D1E4C0257703A7136C1E6C3BD4</t>
  </si>
  <si>
    <t xml:space="preserve">71658230E98E65A95E4E8412EC301DE8</t>
  </si>
  <si>
    <t xml:space="preserve">E58FE7523D464B81FB74B2D9DE7D102D</t>
  </si>
  <si>
    <t xml:space="preserve">CB85E5415F534F6ABB5C55D88CA7C6C2</t>
  </si>
  <si>
    <t xml:space="preserve">9C3894EA25DDB352F5C74DD94E5F0C59</t>
  </si>
  <si>
    <t xml:space="preserve">498E197B45F339D7B6566947CE6FEF89</t>
  </si>
  <si>
    <t xml:space="preserve">5556457A2F3D6665A876A83207653120</t>
  </si>
  <si>
    <t xml:space="preserve">A51BC18D7AFFAC06F538CA66993EB8FA</t>
  </si>
  <si>
    <t xml:space="preserve">EC3699F504EDE8BCC6F15DB7DDD168F3</t>
  </si>
  <si>
    <t xml:space="preserve">9FB7CE91926D311B00588B0FA48ADD02</t>
  </si>
  <si>
    <t xml:space="preserve">3EB8ADC251AD2F1E13B53D6837C82566</t>
  </si>
  <si>
    <t xml:space="preserve">1A3D69FA96231307E03EBB16B3911495</t>
  </si>
  <si>
    <t xml:space="preserve">B27A3DD2CAE2B255B54965DF46EA9052</t>
  </si>
  <si>
    <t xml:space="preserve">CB51A9DC014F2484390E435FF31BD402</t>
  </si>
  <si>
    <t xml:space="preserve">1C53C85EB4CE2149B055E7D9439E4036</t>
  </si>
  <si>
    <t xml:space="preserve">3E58FB959DCCA67F4801625E8311451B</t>
  </si>
  <si>
    <t xml:space="preserve">16BE2D07F2BD69B88CAAE9B72FBA0B30</t>
  </si>
  <si>
    <t xml:space="preserve">0EEA2B13D9650A220EE5B33519F1264B</t>
  </si>
  <si>
    <t xml:space="preserve">89885334C0E283BED779C48DBFC1CFBA</t>
  </si>
  <si>
    <t xml:space="preserve">6301F364E6F80422FBFD086EDF83CD1B</t>
  </si>
  <si>
    <t xml:space="preserve">1DF4C70001484662C93A8B61E04329B4</t>
  </si>
  <si>
    <t xml:space="preserve">65515A19A7952F057F89FBDF778E3A1B</t>
  </si>
  <si>
    <t xml:space="preserve">99780A94A28E2A296DBF533A0C12C060</t>
  </si>
  <si>
    <t xml:space="preserve">0A611A5C43810621F33162A510AE35F5</t>
  </si>
  <si>
    <t xml:space="preserve">8532E09CB9F4573E657FD2F70FFD71DE</t>
  </si>
  <si>
    <t xml:space="preserve">15D4A601B3319BE28FEEFF725998F6DF</t>
  </si>
  <si>
    <t xml:space="preserve">DF01653B752DED3A412C91DB3156CEF2</t>
  </si>
  <si>
    <t xml:space="preserve">A26CAB55281FC9B934081E7189C8415A</t>
  </si>
  <si>
    <t xml:space="preserve">758D6754926514655932526EADCB1820</t>
  </si>
  <si>
    <t xml:space="preserve">6024EF92128124670AC5FE97E1AED69B</t>
  </si>
  <si>
    <t xml:space="preserve">A5B611108E7EBAC635C7815C10A5D180</t>
  </si>
  <si>
    <t xml:space="preserve">2BB20E4C3857D997C2DE5643154C755D</t>
  </si>
  <si>
    <t xml:space="preserve">F432CBE07E22D351E6783A1EEC3F404D</t>
  </si>
  <si>
    <t xml:space="preserve">9300768E750F9EE5B19249EF1E39982E</t>
  </si>
  <si>
    <t xml:space="preserve">2587E0AEC4E5A2F76C7CB6DEDBF4A70B</t>
  </si>
  <si>
    <t xml:space="preserve">4FFB1D23F34B0492D096747DDBF14107</t>
  </si>
  <si>
    <t xml:space="preserve">6E908362C6AE787FC5EBA860A866D92E</t>
  </si>
  <si>
    <t xml:space="preserve">055063EA47495D946FBEF19EDF0592FB</t>
  </si>
  <si>
    <t xml:space="preserve">2091D765CCF2702CF1A67664AE1F42BF</t>
  </si>
  <si>
    <t xml:space="preserve">5A388212F05C60458544DD4199AA016C</t>
  </si>
  <si>
    <t xml:space="preserve">9F1A1737B454536E51EBFF70473B1D42</t>
  </si>
  <si>
    <t xml:space="preserve">1D6A4529AF9608F90478F1732FE5C699</t>
  </si>
  <si>
    <t xml:space="preserve">FFEDF44C8CEFBDC7FE1C5708EBBD56F6</t>
  </si>
  <si>
    <t xml:space="preserve">4627F4B204C159D61135A7F204DD0D74</t>
  </si>
  <si>
    <t xml:space="preserve">D712873716E0DE2F9A04767BDEA420B0</t>
  </si>
  <si>
    <t xml:space="preserve">2920D7B51FB90D459304A693FA8AF7F1</t>
  </si>
  <si>
    <t xml:space="preserve">29D0A92EC903E0679C69E3AC1317316A</t>
  </si>
  <si>
    <t xml:space="preserve">184E0344B0A7D6D7BFCD4EF522C490D0</t>
  </si>
  <si>
    <t xml:space="preserve">76708AF2FC55F27E0735DAC1889810BB</t>
  </si>
  <si>
    <t xml:space="preserve">3C8E9DAFD315B3DB6B0C157D12CF3DD3</t>
  </si>
  <si>
    <t xml:space="preserve">3CE083BCE37FCAAFB40707C798AEB1F8</t>
  </si>
  <si>
    <t xml:space="preserve">838E04218177DBCE218163778B60C5D6</t>
  </si>
  <si>
    <t xml:space="preserve">CBA0EAE3EE6060C9DD78DF75E92AD1A8</t>
  </si>
  <si>
    <t xml:space="preserve">CF9EA5CA8659CBB0E6E062A2D78AB079</t>
  </si>
  <si>
    <t xml:space="preserve">91F6FEAC604CCD1099EB72550C9E5D62</t>
  </si>
  <si>
    <t xml:space="preserve">C77FEDB54E88D97B8F63DCB091701FAB</t>
  </si>
  <si>
    <t xml:space="preserve">2DE6F7D50C902C4871D66955387387B9</t>
  </si>
  <si>
    <t xml:space="preserve">7599C9E107F031E4DB683226B3E854BC</t>
  </si>
  <si>
    <t xml:space="preserve">C087E2F6DBC7185963EEEA5C1F4B505B</t>
  </si>
  <si>
    <t xml:space="preserve">3FF33CA9E290FECEE229960C64297E6A</t>
  </si>
  <si>
    <t xml:space="preserve">0A9A17E84C2DFF26F27D2485D47F701C</t>
  </si>
  <si>
    <t xml:space="preserve">5E839FB1B6FB266191DEF45B36889A79</t>
  </si>
  <si>
    <t xml:space="preserve">93C880A2EC928E8632AF80CFC6280E5A</t>
  </si>
  <si>
    <t xml:space="preserve">FAA92F64FCA979BA75A519A1D749C0D6</t>
  </si>
  <si>
    <t xml:space="preserve">B8747CF18A3C5C33F4A70FC4D8F47699</t>
  </si>
  <si>
    <t xml:space="preserve">E9F0EF9A94CFD3A6B00E3934424C5EC9</t>
  </si>
  <si>
    <t xml:space="preserve">6D881DF50FF80EE081EF251E83D02C30</t>
  </si>
  <si>
    <t xml:space="preserve">FDA7957FBF459C855925C5A48BF1D518</t>
  </si>
  <si>
    <t xml:space="preserve">B1A2A15C6CF71F4457455F5B23644D11</t>
  </si>
  <si>
    <t xml:space="preserve">AFF2B84D8764EA90F2F7FF8A62619B86</t>
  </si>
  <si>
    <t xml:space="preserve">0A346BA689AB9B84266A32FF77E2CC21</t>
  </si>
  <si>
    <t xml:space="preserve">5FCFF0F021E34F12A1A29EA13652F4E5</t>
  </si>
  <si>
    <t xml:space="preserve">D9F1B837143AE1E63CC6618450572151</t>
  </si>
  <si>
    <t xml:space="preserve">4236EF8936D218830D39EAAAEE1F3157</t>
  </si>
  <si>
    <t xml:space="preserve">EE0F2F3C8B75DC91E18A054D78C3CA48</t>
  </si>
  <si>
    <t xml:space="preserve">FBD5EC526AFA1C44F2B4331669C67D21</t>
  </si>
  <si>
    <t xml:space="preserve">246DD7D01D90F8A7003558D810C43FBD</t>
  </si>
  <si>
    <t xml:space="preserve">AAB2E98C713D82AB4C528C5460A6E665</t>
  </si>
  <si>
    <t xml:space="preserve">59E6532AE6C8FC6452E0928B2D81AA8A</t>
  </si>
  <si>
    <t xml:space="preserve">25086D111C964049A44F51863AF96738</t>
  </si>
  <si>
    <t xml:space="preserve">9B326B99CD8211B5512A9DF87C98798C</t>
  </si>
  <si>
    <t xml:space="preserve">8B031DFCF8243D1FBAD6F97DF5022936</t>
  </si>
  <si>
    <t xml:space="preserve">839B1313B750D39A826AC9F82CF6B71F</t>
  </si>
  <si>
    <t xml:space="preserve">CAA5EF823696E9C85D936D0273FE747A</t>
  </si>
  <si>
    <t xml:space="preserve">05452C05B71AF64BE7ED3978D34E7744</t>
  </si>
  <si>
    <t xml:space="preserve">E97FF1ADA53E586AA193A7E540D1D24E</t>
  </si>
  <si>
    <t xml:space="preserve">18EDE05A8F492334C27A697759B7F0CD</t>
  </si>
  <si>
    <t xml:space="preserve">48E0DA774404845CDC8B2D34AC19D5FC</t>
  </si>
  <si>
    <t xml:space="preserve">E63E6683C22DD21F57C2CFD692D0568B</t>
  </si>
  <si>
    <t xml:space="preserve">9ACD2A5F26D5FEAAE3360D14D54FA750</t>
  </si>
  <si>
    <t xml:space="preserve">0DB572510595935EF5E36159EAC024D1</t>
  </si>
  <si>
    <t xml:space="preserve">2EB0664597D74B3B50A7FE21087CB5FA</t>
  </si>
  <si>
    <t xml:space="preserve">0F239D86FAB5AF006A810625EC1DE7AE</t>
  </si>
  <si>
    <t xml:space="preserve">0387700D7CDF421686205C23181C7688</t>
  </si>
  <si>
    <t xml:space="preserve">E65B666934445CE613999A3AB88DB77F</t>
  </si>
  <si>
    <t xml:space="preserve">A2FB51645C4199269C383401241CA6B0</t>
  </si>
  <si>
    <t xml:space="preserve">5C2925EFE41182B11F2C317D7BA46DD0</t>
  </si>
  <si>
    <t xml:space="preserve">C08CCF681153AD86095278129793DD36</t>
  </si>
  <si>
    <t xml:space="preserve">6122043AFEA65FB3D7AE397627ED793A</t>
  </si>
  <si>
    <t xml:space="preserve">EEEB6957D1F5B67B5DAFC4968285EDF9</t>
  </si>
  <si>
    <t xml:space="preserve">FFAA0FAB7AC003EBE2750A788019A5F9</t>
  </si>
  <si>
    <t xml:space="preserve">B7C0B9E120E40FDA7C1912E9B9693D5B</t>
  </si>
  <si>
    <t xml:space="preserve">260CE2FA805932F8BD3B3DD3B607DFD5</t>
  </si>
  <si>
    <t xml:space="preserve">06CB5DFD0BA6CE9B3E175D8ACEF51318</t>
  </si>
  <si>
    <t xml:space="preserve">CCD160B3414D33B2371ED9C8652BF1EF</t>
  </si>
  <si>
    <t xml:space="preserve">4303F625604A90D4439BAE8319649531</t>
  </si>
  <si>
    <t xml:space="preserve">BFA1B410862075827C9331B8EBEEA3D4</t>
  </si>
  <si>
    <t xml:space="preserve">E852BF56F94A3E27D3CA97D7B4E7B73A</t>
  </si>
  <si>
    <t xml:space="preserve">E7C1E601FDA61935955266E08D953407</t>
  </si>
  <si>
    <t xml:space="preserve">871427012BB1A8CB4486AA5FA2FC7F40</t>
  </si>
  <si>
    <t xml:space="preserve">B3A78AAF660B3EF0EB5B506DE942672E</t>
  </si>
  <si>
    <t xml:space="preserve">49CB3389AF73A8E6CD4AC44FA49CFED0</t>
  </si>
  <si>
    <t xml:space="preserve">857100826D72B5DB791BDD71D12EEDF4</t>
  </si>
  <si>
    <t xml:space="preserve">42DCAC9C78B8ED928F1BE3A0D6E85A6D</t>
  </si>
  <si>
    <t xml:space="preserve">DC45934D5A0A3E52625F323754ECE3E8</t>
  </si>
  <si>
    <t xml:space="preserve">3D527FD776E862CBEDC82FFA3B1D5040</t>
  </si>
  <si>
    <t xml:space="preserve">8CB3544E2ACC2FFE828FA5F128BCE85F</t>
  </si>
  <si>
    <t xml:space="preserve">4FC5450A827AFD66BDF0E4E31F85CB54</t>
  </si>
  <si>
    <t xml:space="preserve">587C41A0F1072AC3E7886E3D82D418E3</t>
  </si>
  <si>
    <t xml:space="preserve">531028457E2F48492B16FEB6234341C0</t>
  </si>
  <si>
    <t xml:space="preserve">572921555F9E65973F7C44D3EA8CF72A</t>
  </si>
  <si>
    <t xml:space="preserve">1C76992AD31FB239D5E891A34D5BD36A</t>
  </si>
  <si>
    <t xml:space="preserve">E9264828E20486CF0647DF150F940CCE</t>
  </si>
  <si>
    <t xml:space="preserve">F47FEF766CB772CA8073AC863C82EA6D</t>
  </si>
  <si>
    <t xml:space="preserve">E04E66F5A1A0BD1AD2E9DA00A901AD00</t>
  </si>
  <si>
    <t xml:space="preserve">40BFE463B944D741FBD1CA7A543AEDC4</t>
  </si>
  <si>
    <t xml:space="preserve">941A366AB5810A071F59E975BD8DC5AF</t>
  </si>
  <si>
    <t xml:space="preserve">DE96751EDD1A68BC583013BE803A4001</t>
  </si>
  <si>
    <t xml:space="preserve">2FAEDD1B95AEC7E363E609DED2F7C3EB</t>
  </si>
  <si>
    <t xml:space="preserve">BC1D30DF51D477CD47C1EE878208E8F9</t>
  </si>
  <si>
    <t xml:space="preserve">81F81FE4B55B2D955C9E4AAB0EB83D6F</t>
  </si>
  <si>
    <t xml:space="preserve">C034D1C2CB6B0C3F8FB604547492B338</t>
  </si>
  <si>
    <t xml:space="preserve">331D37FC254AE8ED663111F537CFD73A</t>
  </si>
  <si>
    <t xml:space="preserve">6F3443C02ECF020655323EFD6C4E53C6</t>
  </si>
  <si>
    <t xml:space="preserve">250D1A8C05B94EF28E6E0EB806A3A57C</t>
  </si>
  <si>
    <t xml:space="preserve">B531D4F1BAD3D3E72116A447CCDF885E</t>
  </si>
  <si>
    <t xml:space="preserve">7CD1FDDB237506E9C12D1FDC0CE32CE9</t>
  </si>
  <si>
    <t xml:space="preserve">C169F6FFFD9324B4886E133D4B3CC3EE</t>
  </si>
  <si>
    <t xml:space="preserve">B0E8FC1486852261076C61B9FF85DDE7</t>
  </si>
  <si>
    <t xml:space="preserve">CD36992E211C143D9610E74CCAE5021D</t>
  </si>
  <si>
    <t xml:space="preserve">44B6E0B5ED26DDD4D309481D2A14141E</t>
  </si>
  <si>
    <t xml:space="preserve">35C43E96E343E8F8F3AC6F8203491CBF</t>
  </si>
  <si>
    <t xml:space="preserve">EEDB99EF82795CD108238D306F9ED665</t>
  </si>
  <si>
    <t xml:space="preserve">367F68A11DFC0D771714467EF81A41F6</t>
  </si>
  <si>
    <t xml:space="preserve">B6226F5656D4DF7E52B3F3C2B6148697</t>
  </si>
  <si>
    <t xml:space="preserve">E280D2971807E06464619F0E6FF8F535</t>
  </si>
  <si>
    <t xml:space="preserve">A5FDC5305B001B691E51CEBA4A42EEF9</t>
  </si>
  <si>
    <t xml:space="preserve">3215BB52E5EADA117262243732EB34BC</t>
  </si>
  <si>
    <t xml:space="preserve">4952EC4522B5D34EDAC302CD75B260E4</t>
  </si>
  <si>
    <t xml:space="preserve">960080A54E0518402AD87E6353DE1840</t>
  </si>
  <si>
    <t xml:space="preserve">E5F9DF676C80A93F203188A3B03B14E4</t>
  </si>
  <si>
    <t xml:space="preserve">664B96DAB790D767DB9485670F263FF2</t>
  </si>
  <si>
    <t xml:space="preserve">2A30AE4BCB730198CA5A3FE3A2DA8308</t>
  </si>
  <si>
    <t xml:space="preserve">441381568AB65D7065FFB86C80970C44</t>
  </si>
  <si>
    <t xml:space="preserve">51F6A93AEA322D4A2FDE5E08DFD32E94</t>
  </si>
  <si>
    <t xml:space="preserve">AB607B08EAEFAB076E0A59D8912C1AD2</t>
  </si>
  <si>
    <t xml:space="preserve">8DB7B54EF7BAB2397259842390BD1E97</t>
  </si>
  <si>
    <t xml:space="preserve">B45F4D059C8AA930DA2A6F5FA695903E</t>
  </si>
  <si>
    <t xml:space="preserve">DF149704093F62368033EA67126F05F7</t>
  </si>
  <si>
    <t xml:space="preserve">BA718371BD10693DD8CF31F96E58053B</t>
  </si>
  <si>
    <t xml:space="preserve">32F964F8E47A7CBB52432F6F13465C65</t>
  </si>
  <si>
    <t xml:space="preserve">6C09AA9B774C59D55F1E6641F3E47384</t>
  </si>
  <si>
    <t xml:space="preserve">C4A642AE7E76DBB90BDE65B86A88DFD1</t>
  </si>
  <si>
    <t xml:space="preserve">1B00CF92008B00E58FC4CDA7B05C78C5</t>
  </si>
  <si>
    <t xml:space="preserve">341371CA759944C98EBE898ABFE58F4C</t>
  </si>
  <si>
    <t xml:space="preserve">97230EE4A670C0036B1DCD749B5869D7</t>
  </si>
  <si>
    <t xml:space="preserve">7C2C92BF736A9A9B5F421CBF081C15BE</t>
  </si>
  <si>
    <t xml:space="preserve">42A7B295C75EE1C0F5361866BC97E137</t>
  </si>
  <si>
    <t xml:space="preserve">C3D803F29AAE79964712606D06DBFEA2</t>
  </si>
  <si>
    <t xml:space="preserve">E8FBEB18C255D659439F4098170202FC</t>
  </si>
  <si>
    <t xml:space="preserve">DBA8FCBE42F2D70BE501D00FE16CED20</t>
  </si>
  <si>
    <t xml:space="preserve">9845C03EB269CFD0DC6D58561A85F0B6</t>
  </si>
  <si>
    <t xml:space="preserve">83D2B35F0D63D279831CC5301C2FE966</t>
  </si>
  <si>
    <t xml:space="preserve">A210BF8F93BDECF9547015655A3EA696</t>
  </si>
  <si>
    <t xml:space="preserve">645FB891A358C8B0D4BB2A80330D34DB</t>
  </si>
  <si>
    <t xml:space="preserve">5CBA8A35C7C93640D9599A4332DAF733</t>
  </si>
  <si>
    <t xml:space="preserve">B0E12E7522FEC114C49164C7B8C51077</t>
  </si>
  <si>
    <t xml:space="preserve">F556746418446274FD4733C39C2F84D1</t>
  </si>
  <si>
    <t xml:space="preserve">76D0AC2672B3FCE681FC357BAA146689</t>
  </si>
  <si>
    <t xml:space="preserve">FFC4AEE8372B29FECEC3DCB14ED92B9E</t>
  </si>
  <si>
    <t xml:space="preserve">AB1BC631004CDE2EBFC8875F0F104175</t>
  </si>
  <si>
    <t xml:space="preserve">1BD7CEB38EAC7687C8070C2DE648CF83</t>
  </si>
  <si>
    <t xml:space="preserve">94CB529636B939240BDAF6E66E04C513</t>
  </si>
  <si>
    <t xml:space="preserve">0A11CDB4D0143DC3C7E88E0E42B24596</t>
  </si>
  <si>
    <t xml:space="preserve">7C6B4885FBE89AFB20F86911457979ED</t>
  </si>
  <si>
    <t xml:space="preserve">0E460BD309251BE5ACE0305F1BC258CF</t>
  </si>
  <si>
    <t xml:space="preserve">E7071B2ACA7311AADBAE4B06EB538D97</t>
  </si>
  <si>
    <t xml:space="preserve">B627992697DCAF0E71675136A9EBEFB4</t>
  </si>
  <si>
    <t xml:space="preserve">F5C7818131C553DC7A4EA093684BC4F6</t>
  </si>
  <si>
    <t xml:space="preserve">5DA1A9FDB51B523079E6BFA101F63A6F</t>
  </si>
  <si>
    <t xml:space="preserve">6BF8537968DEA6AA800EDE97FEB5F799</t>
  </si>
  <si>
    <t xml:space="preserve">77F337D264A3CD35809C370DA9DE83C1</t>
  </si>
  <si>
    <t xml:space="preserve">30231B3DEF0C07C918D45AE809CBB4C7</t>
  </si>
  <si>
    <t xml:space="preserve">A4A74C26FF28CE08E1BBAC15446DE2F6</t>
  </si>
  <si>
    <t xml:space="preserve">F9505DE8DB0508166A452B68CB60AE7D</t>
  </si>
  <si>
    <t xml:space="preserve">F74F372812107DE08F6DFC69AD8FA671</t>
  </si>
  <si>
    <t xml:space="preserve">4EFF58EE799CC13DD781CF0BC0708DF3</t>
  </si>
  <si>
    <t xml:space="preserve">54DFEB2902B1668B09F089CA5B516B59</t>
  </si>
  <si>
    <t xml:space="preserve">2961197CD17769576FE394C2EAD5D1C5</t>
  </si>
  <si>
    <t xml:space="preserve">9BB3E353051B5E4AB7F5F4D3B6069EB8</t>
  </si>
  <si>
    <t xml:space="preserve">C230C64353444FD8F3F6C26943BC3B2B</t>
  </si>
  <si>
    <t xml:space="preserve">EE045EFFAA4AADAAAFBB2937ED22B671</t>
  </si>
  <si>
    <t xml:space="preserve">3A6FA2B7C05A824F4EE939A422A69BBF</t>
  </si>
  <si>
    <t xml:space="preserve">830C28F1BBA8DD13AE14D1976933DB58</t>
  </si>
  <si>
    <t xml:space="preserve">B70270F3B16581EF839C424B8BDD4A38</t>
  </si>
  <si>
    <t xml:space="preserve">97C269E098BD16FCF5B90E502CFD5892</t>
  </si>
  <si>
    <t xml:space="preserve">C35724CF94E5F643C688994ECFCB9EF2</t>
  </si>
  <si>
    <t xml:space="preserve">38D817F834AB9D08DA99DE810C927045</t>
  </si>
  <si>
    <t xml:space="preserve">4734B56B59A91FF2E61FD53FC9106E7D</t>
  </si>
  <si>
    <t xml:space="preserve">B66431F627F1E342E04FAC45562A09BA</t>
  </si>
  <si>
    <t xml:space="preserve">DF38D706E52D7BBA53E89D1840D0DA03</t>
  </si>
  <si>
    <t xml:space="preserve">D7589C745A40364376EAD17E5410A8E8</t>
  </si>
  <si>
    <t xml:space="preserve">41B5D085555F065B7470996A35C90C78</t>
  </si>
  <si>
    <t xml:space="preserve">6FA81BC5B609F6C3EC279D27A30FCF43</t>
  </si>
  <si>
    <t xml:space="preserve">2155003A4033DA294FF6FFD82F98C0D2</t>
  </si>
  <si>
    <t xml:space="preserve">A1C36C8711F6E6CE611FF3DAFB435DD8</t>
  </si>
  <si>
    <t xml:space="preserve">437B26619B5753A73F28AB7397B40E8C</t>
  </si>
  <si>
    <t xml:space="preserve">D9C766E0733EDB0DD3A2B2530E70F173</t>
  </si>
  <si>
    <t xml:space="preserve">82B2B5FD59231F7C86379C9493592241</t>
  </si>
  <si>
    <t xml:space="preserve">7E095AF71144E96D2A9298744519B825</t>
  </si>
  <si>
    <t xml:space="preserve">C3699C46A3209E632E543865060D3571</t>
  </si>
  <si>
    <t xml:space="preserve">7A70568E24704F37E85196F85A97A8DF</t>
  </si>
  <si>
    <t xml:space="preserve">3DBB7B5658B59A6DA2EC5D217664660C</t>
  </si>
  <si>
    <t xml:space="preserve">0C570A15B6F285386D7DB4925DBB3109</t>
  </si>
  <si>
    <t xml:space="preserve">E614E408488DC42FABA816CC06303D17</t>
  </si>
  <si>
    <t xml:space="preserve">6B29EA961B41AE036FF86B76BD29D892</t>
  </si>
  <si>
    <t xml:space="preserve">F8F316A17D71C95BF39AE28CC67985C5</t>
  </si>
  <si>
    <t xml:space="preserve">A8F7DBEE78B29951026D4B361717838F</t>
  </si>
  <si>
    <t xml:space="preserve">D59E1779BF5FF6738CA0ECBDE620EA45</t>
  </si>
  <si>
    <t xml:space="preserve">60CA7E8A6CDF1801FE2D1A33F2E974FB</t>
  </si>
  <si>
    <t xml:space="preserve">8EDC1E3A200F2604595409E25E40E576</t>
  </si>
  <si>
    <t xml:space="preserve">C512E653612E58040E64621216E40032</t>
  </si>
  <si>
    <t xml:space="preserve">C25BF989B1802F8BB929C7603DCF0D13</t>
  </si>
  <si>
    <t xml:space="preserve">F5C383B979CEC60492A8C322C88CBAB6</t>
  </si>
  <si>
    <t xml:space="preserve">D978C44457F06A3866B986B0A04A73B0</t>
  </si>
  <si>
    <t xml:space="preserve">7314573549A7CFAEA20BA5FE22642C01</t>
  </si>
  <si>
    <t xml:space="preserve">C071E37D7666BCC97F25F9C883293132</t>
  </si>
  <si>
    <t xml:space="preserve">1534845E7AB567228D5AB5A219D53920</t>
  </si>
  <si>
    <t xml:space="preserve">D4AF622AD7997855E5EA17290A6A519F</t>
  </si>
  <si>
    <t xml:space="preserve">87444B4E832E42EE195F4F4C4BE563EE</t>
  </si>
  <si>
    <t xml:space="preserve">04BF8E9D67D3638DE46A867C59A90839</t>
  </si>
  <si>
    <t xml:space="preserve">0CE8A51A6B0356549EF7FB99845CF029</t>
  </si>
  <si>
    <t xml:space="preserve">59A161640CE2B54045CF3E275F374834</t>
  </si>
  <si>
    <t xml:space="preserve">45E1D58409653846616A07F74B067BB2</t>
  </si>
  <si>
    <t xml:space="preserve">646F7CCFF4E32378FA4C6C64E7CF29C9</t>
  </si>
  <si>
    <t xml:space="preserve">9553523D5A35CE3B05A7D05A18EB08C6</t>
  </si>
  <si>
    <t xml:space="preserve">8902F594BDDF802DEE013EBED8FB87DA</t>
  </si>
  <si>
    <t xml:space="preserve">F4A2CF25235A0CB1186FB40B5AEDF283</t>
  </si>
  <si>
    <t xml:space="preserve">62A85CE6D2398D5C08193A2F748CFDF0</t>
  </si>
  <si>
    <t xml:space="preserve">20808BA72B4384EB20718F1D47814F86</t>
  </si>
  <si>
    <t xml:space="preserve">21D6908C6507A9703C045C817860EDED</t>
  </si>
  <si>
    <t xml:space="preserve">61E63022C9889F9217E360F10AA106FA</t>
  </si>
  <si>
    <t xml:space="preserve">47A4DD14F73A440526064C8BCA8D6CC6</t>
  </si>
  <si>
    <t xml:space="preserve">6A4A4DBF9359A79AA3E1476A93CD76CA</t>
  </si>
  <si>
    <t xml:space="preserve">C44EB8271216924441F54DB8E3A4608D</t>
  </si>
  <si>
    <t xml:space="preserve">98C7D28341FADACCAF44B3E8EA3A5C9E</t>
  </si>
  <si>
    <t xml:space="preserve">461A465D953600F42A4F8C1AAF04634A</t>
  </si>
  <si>
    <t xml:space="preserve">D927996F05DB37E02A375D9E8C348BB0</t>
  </si>
  <si>
    <t xml:space="preserve">26520DFCE1AC00858BE7A7BEDAFBD9FE</t>
  </si>
  <si>
    <t xml:space="preserve">0FC5809C1BDDB84452073A5C61937897</t>
  </si>
  <si>
    <t xml:space="preserve">C3C52B6BCFECB696E34CDF93CD149A28</t>
  </si>
  <si>
    <t xml:space="preserve">7AC01EBD099E8F00999D55D2E4644A1F</t>
  </si>
  <si>
    <t xml:space="preserve">68CDC802BEB982B2FD270AB85E7FA629</t>
  </si>
  <si>
    <t xml:space="preserve">29E583E74101F5DFBFBEF6439562BA53</t>
  </si>
  <si>
    <t xml:space="preserve">84F6C60E4063E81F8537DBF513755303</t>
  </si>
  <si>
    <t xml:space="preserve">60B8BE32635F36F97C28BCC6E6C451B9</t>
  </si>
  <si>
    <t xml:space="preserve">092745FB4E2F425484CC655277EE340A</t>
  </si>
  <si>
    <t xml:space="preserve">0A98C2427D3BCCC6D2B54DC6235E2AB8</t>
  </si>
  <si>
    <t xml:space="preserve">284C3039642378041187782106C26068</t>
  </si>
  <si>
    <t xml:space="preserve">0EB0F19F2724E5A4801D2E888B7C37BF</t>
  </si>
  <si>
    <t xml:space="preserve">DD4D188107D86D8B44DE548B3427CA50</t>
  </si>
  <si>
    <t xml:space="preserve">8AE7DDA27A14223E65484317858AD4DD</t>
  </si>
  <si>
    <t xml:space="preserve">4A362E104E9FEF9BB2F4EB4F5202E359</t>
  </si>
  <si>
    <t xml:space="preserve">D73FC8BDBA4364FF601CDAD1D25DF410</t>
  </si>
  <si>
    <t xml:space="preserve">AC4498833CA932912B0064CA4921BFF1</t>
  </si>
  <si>
    <t xml:space="preserve">2715AA8246692CEAB855D5398AE920A8</t>
  </si>
  <si>
    <t xml:space="preserve">E299A055BC356512A0E160784FA69D7F</t>
  </si>
  <si>
    <t xml:space="preserve">9AA2942F506A5BBC2A7B966B88716BF9</t>
  </si>
  <si>
    <t xml:space="preserve">00A802EB1A22B6380A3CBDA5471502A0</t>
  </si>
  <si>
    <t xml:space="preserve">31412C2C46F4A73E30AD9135223C1BDC</t>
  </si>
  <si>
    <t xml:space="preserve">0BF630D6744B196E0B81CF57210AD793</t>
  </si>
  <si>
    <t xml:space="preserve">75B3F35CCAB99C82E836D6A7719FD258</t>
  </si>
  <si>
    <t xml:space="preserve">01BC4927E15C70AD177CAE1CEF56F6D3</t>
  </si>
  <si>
    <t xml:space="preserve">07A2E21A5AFB688276C84543DA844D7B</t>
  </si>
  <si>
    <t xml:space="preserve">B42946223B6E92A54A33D0DE539C8FAC</t>
  </si>
  <si>
    <t xml:space="preserve">DBD0434637FE485FC1CD2836DD9F451E</t>
  </si>
  <si>
    <t xml:space="preserve">76A3FBE63A0EDFFE6DBBD45DCB93220C</t>
  </si>
  <si>
    <t xml:space="preserve">54591F7531037108C57014B541E96920</t>
  </si>
  <si>
    <t xml:space="preserve">FEEACB5F68A86B9F6FA0C60437157D9B</t>
  </si>
  <si>
    <t xml:space="preserve">FFE6FCF7BA6B69FDEA5269B8F3EFCCCD</t>
  </si>
  <si>
    <t xml:space="preserve">A25F6D36114AD2A26BAD4B9B52096319</t>
  </si>
  <si>
    <t xml:space="preserve">4AE1D42D8D287C4BE0DC9B8AA428488D</t>
  </si>
  <si>
    <t xml:space="preserve">18C45ACF07A3357978C6DC3DE88AD728</t>
  </si>
  <si>
    <t xml:space="preserve">1BFFBE223F1E9594C3D286561B5FAB59</t>
  </si>
  <si>
    <t xml:space="preserve">D2CD084E331F1CD15CD0EDE9DBCB399B</t>
  </si>
  <si>
    <t xml:space="preserve">A878865E9A3486F60A6219E06926BF58</t>
  </si>
  <si>
    <t xml:space="preserve">431BFEB3102FAE133B8FBC143D10D1EB</t>
  </si>
  <si>
    <t xml:space="preserve">AABEE136284CDC533F213B60AE98AC47</t>
  </si>
  <si>
    <t xml:space="preserve">88EC9DC4B64D69BDF91FA62A9208DE17</t>
  </si>
  <si>
    <t xml:space="preserve">E9768468344ABD5FF3AD10C9E24300B0</t>
  </si>
  <si>
    <t xml:space="preserve">BE398A808C902854703A326FEB1CEA47</t>
  </si>
  <si>
    <t xml:space="preserve">B37732762F9CAE27B5F5120F137E5128</t>
  </si>
  <si>
    <t xml:space="preserve">2A5DE5714301F1D597C4A0EA9170292F</t>
  </si>
  <si>
    <t xml:space="preserve">66041EEC1763E91B312ED9303214980B</t>
  </si>
  <si>
    <t xml:space="preserve">266474B3AC9464FE8727F76FB49F0FD7</t>
  </si>
  <si>
    <t xml:space="preserve">7DBDA5C00BE1B9A3BFA2CD489C86BF6C</t>
  </si>
  <si>
    <t xml:space="preserve">F362FCA1A9BA648B0EF65FC0188766AA</t>
  </si>
  <si>
    <t xml:space="preserve">82465C0DBB6F475A67CB93CFDF19AA04</t>
  </si>
  <si>
    <t xml:space="preserve">412522C6BFC6C0067FFDC135AE8AC1CB</t>
  </si>
  <si>
    <t xml:space="preserve">6EC0FC5825E6EB3CC055855675F30C0A</t>
  </si>
  <si>
    <t xml:space="preserve">3B716532CB7C9EBE10286BF9606A58E6</t>
  </si>
  <si>
    <t xml:space="preserve">E7B38FD4C42E04255E2E3F6D8F0038B6</t>
  </si>
  <si>
    <t xml:space="preserve">ED831D311A1A7ABA08D46BE9E6A47AF6</t>
  </si>
  <si>
    <t xml:space="preserve">6FA493A4923DE3359EBD5724A2B7DB46</t>
  </si>
  <si>
    <t xml:space="preserve">DD8E4544A5F1D1F3A77CFC6DF1299A5D</t>
  </si>
  <si>
    <t xml:space="preserve">83E0D5EFBAC661F53DBE388E101BBB97</t>
  </si>
  <si>
    <t xml:space="preserve">E1929A610F50BC5CB1A658CD0D906F4C</t>
  </si>
  <si>
    <t xml:space="preserve">3DF6874E187A6C4AE5627C6627EE7AF5</t>
  </si>
  <si>
    <t xml:space="preserve">CC62652AA033C97C6AA75708EA2DBCA4</t>
  </si>
  <si>
    <t xml:space="preserve">84CBB10E3F3E1F1B197B4D9C978AC515</t>
  </si>
  <si>
    <t xml:space="preserve">1D5AC0F488068B35A1B352FD4B3855E7</t>
  </si>
  <si>
    <t xml:space="preserve">F62E37A21F61A64BAC5DD84592B2877D</t>
  </si>
  <si>
    <t xml:space="preserve">0FFB1F8CFF121964E0D7C7E1D9FB6C25</t>
  </si>
  <si>
    <t xml:space="preserve">65E223B6640B9F180B853B81205433ED</t>
  </si>
  <si>
    <t xml:space="preserve">D2A64EB15A5BDC8EC39A902C95D308DE</t>
  </si>
  <si>
    <t xml:space="preserve">4B43EBFA1B372742DA947D1DEE79CDD1</t>
  </si>
  <si>
    <t xml:space="preserve">8A852A15BF701AAC5C29FECC7238C6A4</t>
  </si>
  <si>
    <t xml:space="preserve">21A79CA7082BD3AE4E4C10F1C9BA89B0</t>
  </si>
  <si>
    <t xml:space="preserve">7D34A0EC3A47C5401C6699657BC64928</t>
  </si>
  <si>
    <t xml:space="preserve">D9F70009AB1690221F476227CBC52A5C</t>
  </si>
  <si>
    <t xml:space="preserve">BAD8F42A43146E53885BB5B29D0CD7B7</t>
  </si>
  <si>
    <t xml:space="preserve">7385F437ABD260870B6C580B1901DB4A</t>
  </si>
  <si>
    <t xml:space="preserve">A4503C98B5184461CE94D355E871A2DF</t>
  </si>
  <si>
    <t xml:space="preserve">A79A63B1682E0E26AF028A6D693EE4B6</t>
  </si>
  <si>
    <t xml:space="preserve">BA3E760D467344413DECDC9199B70A51</t>
  </si>
  <si>
    <t xml:space="preserve">BDA53FBF909E382BC9CBFBB7ABFE1E28</t>
  </si>
  <si>
    <t xml:space="preserve">2E64FC2B63DC3DE64233591914FF0364</t>
  </si>
  <si>
    <t xml:space="preserve">19ADCF2490D74CDFCEA3B5E8BCEF1DD5</t>
  </si>
  <si>
    <t xml:space="preserve">C4BB98A924096ABC8C2A260336EC758F</t>
  </si>
  <si>
    <t xml:space="preserve">D7EA01A17D3387210B39CCBEEA705227</t>
  </si>
  <si>
    <t xml:space="preserve">36BF0B4266C3157E88557A61B38F4D60</t>
  </si>
  <si>
    <t xml:space="preserve">EBD48D7408F1E7E76D72D299C306BAF9</t>
  </si>
  <si>
    <t xml:space="preserve">2D7213B24C617277C0905C4E164FFF4E</t>
  </si>
  <si>
    <t xml:space="preserve">090A7C22D9706339C1F522C107247349</t>
  </si>
  <si>
    <t xml:space="preserve">DFC72224A5198D09915B6A7217B86E16</t>
  </si>
  <si>
    <t xml:space="preserve">4A239446FC509ABC91D62821C9DEDDD2</t>
  </si>
  <si>
    <t xml:space="preserve">274CCACB78366457CC9ED31ABBBA7CF0</t>
  </si>
  <si>
    <t xml:space="preserve">5775509E9797551A97EDF72EE3A0D768</t>
  </si>
  <si>
    <t xml:space="preserve">9937A4A34F5E65385E5CA1FA36600B72</t>
  </si>
  <si>
    <t xml:space="preserve">3BC58DBD2FC5F9FA8A9866FBC5A251E0</t>
  </si>
  <si>
    <t xml:space="preserve">55CB3F0B0ACC2CA10EC473EC36F143FD</t>
  </si>
  <si>
    <t xml:space="preserve">B735E7428B1D873BB7EB8AB64838AEBC</t>
  </si>
  <si>
    <t xml:space="preserve">30362EB87BA963303F4A982EEDA41DC2</t>
  </si>
  <si>
    <t xml:space="preserve">6C58435066026FE489E2D16EABB52E5C</t>
  </si>
  <si>
    <t xml:space="preserve">7160D5B5B36A5485656F3CCEF36BAFF5</t>
  </si>
  <si>
    <t xml:space="preserve">5F322B8C1E8171487A6A5124C17FB254</t>
  </si>
  <si>
    <t xml:space="preserve">DD4A9BACB6CFD594FDE4F326B285349F</t>
  </si>
  <si>
    <t xml:space="preserve">973A21004F53F90B86A78187CFC4DE06</t>
  </si>
  <si>
    <t xml:space="preserve">A1B769ABE9F356EAF2D92F9B7470A79A</t>
  </si>
  <si>
    <t xml:space="preserve">BA020C99CE33FD044E2155072B281EDD</t>
  </si>
  <si>
    <t xml:space="preserve">FDAD46E22458D2A1A14C3D1DB7444BA9</t>
  </si>
  <si>
    <t xml:space="preserve">E17CB86FEC4B79E1892D5C1FD35AD39D</t>
  </si>
  <si>
    <t xml:space="preserve">704D4C81B7B44367D564E110FFAF147E</t>
  </si>
  <si>
    <t xml:space="preserve">727B70FE766D764B6D411B2BA611D44D</t>
  </si>
  <si>
    <t xml:space="preserve">E52584DC6D6919A38C5FD72A98754B01</t>
  </si>
  <si>
    <t xml:space="preserve">AA37428B1919C58A766380B4EAEB48DD</t>
  </si>
  <si>
    <t xml:space="preserve">FA6915DFA672A8D9B1BF7264D993D317</t>
  </si>
  <si>
    <t xml:space="preserve">D30707EE1D9642289296A659C559FB88</t>
  </si>
  <si>
    <t xml:space="preserve">534068662137418D33F6A9CF5AEE0089</t>
  </si>
  <si>
    <t xml:space="preserve">5057631EA543117620FD1F7F133F8AB6</t>
  </si>
  <si>
    <t xml:space="preserve">4BF0DEC7E7683B9398951E4A98FFE40D</t>
  </si>
  <si>
    <t xml:space="preserve">04CEF05E3206243593FE6D7A1C69D326</t>
  </si>
  <si>
    <t xml:space="preserve">2900A8AAF73953057A617450155CBA8A</t>
  </si>
  <si>
    <t xml:space="preserve">BA6A3AC49DAFDCDC45A564750F508D62</t>
  </si>
  <si>
    <t xml:space="preserve">501BB8B85EA8AFB3808EDE3A01A9B5BB</t>
  </si>
  <si>
    <t xml:space="preserve">489C94A654A5ECDE93B80940E1F76898</t>
  </si>
  <si>
    <t xml:space="preserve">4F8A77157D64B1C562066231C12AD2EA</t>
  </si>
  <si>
    <t xml:space="preserve">3E67CE1FA50B8C78036F5D47B9D52AA0</t>
  </si>
  <si>
    <t xml:space="preserve">369622CCE00F39E5F6F0B9147ABA6034</t>
  </si>
  <si>
    <t xml:space="preserve">757E55090B48CDF5BE4AFE0E5898D8AB</t>
  </si>
  <si>
    <t xml:space="preserve">2ADBF9E829AF845D4932BC022F89A2C9</t>
  </si>
  <si>
    <t xml:space="preserve">6DE00543F2E20B8EF2E62082BAC010C7</t>
  </si>
  <si>
    <t xml:space="preserve">877AFA413636C2D83AAFDB5D97ACC7BD</t>
  </si>
  <si>
    <t xml:space="preserve">FD9BDD2AA1F2FEE4B50FF0EE463D6540</t>
  </si>
  <si>
    <t xml:space="preserve">109E7F7554CA8ACF7CC284F1F34923D3</t>
  </si>
  <si>
    <t xml:space="preserve">714B54F96E65D177369F3BF7976CBF14</t>
  </si>
  <si>
    <t xml:space="preserve">6A9B2E9BF38C04E924EAC5BB0397D873</t>
  </si>
  <si>
    <t xml:space="preserve">2254B8BBB3C888F05B7218382F488ED3</t>
  </si>
  <si>
    <t xml:space="preserve">F6C06C8C2EA8346AADDEF95B1340B57B</t>
  </si>
  <si>
    <t xml:space="preserve">DC9BF5BA08E63145C229D3FD1C7E2F3C</t>
  </si>
  <si>
    <t xml:space="preserve">AC6A1CB28A3CE9D250773959014D732C</t>
  </si>
  <si>
    <t xml:space="preserve">CF59ADBAC49DF3539C9D174B6FF903FE</t>
  </si>
  <si>
    <t xml:space="preserve">9C0EB89AD573B8D28B666D3A85BE9632</t>
  </si>
  <si>
    <t xml:space="preserve">0F8F5849E7F9C46CDB0E20DFDBC12787</t>
  </si>
  <si>
    <t xml:space="preserve">50DA6CA86CB56C6AC697DA228FF48EF2</t>
  </si>
  <si>
    <t xml:space="preserve">DC1A828AFC4105AA9A68A0B83EB7239F</t>
  </si>
  <si>
    <t xml:space="preserve">0F89A2D719A524321B55D8013A64FFFE</t>
  </si>
  <si>
    <t xml:space="preserve">B7C5E8D376736FD24E95D4A5A50D1250</t>
  </si>
  <si>
    <t xml:space="preserve">BBD4E991A5F27CF5ACA073D8F49CBF09</t>
  </si>
  <si>
    <t xml:space="preserve">7828D5035B2D679C69776FD1FBA360A6</t>
  </si>
  <si>
    <t xml:space="preserve">7E3834738AF6CDDC67D1CF985CF73EC4</t>
  </si>
  <si>
    <t xml:space="preserve">A3725ADA446A4E3AF2E17899FADFDDB2</t>
  </si>
  <si>
    <t xml:space="preserve">487FE7C732D6DDBDBBABDD0B7E06C05A</t>
  </si>
  <si>
    <t xml:space="preserve">280468DA959FD184882708DED9EB17D5</t>
  </si>
  <si>
    <t xml:space="preserve">D8033F98EFC0C9563448ED29CFE86424</t>
  </si>
  <si>
    <t xml:space="preserve">BA37C21F60795AE0571BFFDC5365459C</t>
  </si>
  <si>
    <t xml:space="preserve">80D8CCF8DCD72510FB29A6BCD16343A2</t>
  </si>
  <si>
    <t xml:space="preserve">313FC160327C6445224590D5819A3006</t>
  </si>
  <si>
    <t xml:space="preserve">88A9C998100F07112B34B6FF0372DDC6</t>
  </si>
  <si>
    <t xml:space="preserve">C2052EA3DCA5C43537FC22A8A9FB2884</t>
  </si>
  <si>
    <t xml:space="preserve">5F7FCA5ECF59F1C9EE6D3C546C3C0681</t>
  </si>
  <si>
    <t xml:space="preserve">4A7F455A584BCEEE343C63CED47CFA55</t>
  </si>
  <si>
    <t xml:space="preserve">2AB7A6FCFD3A38164C0CFD8911010B5D</t>
  </si>
  <si>
    <t xml:space="preserve">E019AD4EECF05BE4F5A741845EDB337C</t>
  </si>
  <si>
    <t xml:space="preserve">7F3D95AA03DB877DB3FD29A62361FE69</t>
  </si>
  <si>
    <t xml:space="preserve">0B21B99640ABE8ECADE8F619B4284B9E</t>
  </si>
  <si>
    <t xml:space="preserve">78C736220B6BB581DC640DCA8A7E2520</t>
  </si>
  <si>
    <t xml:space="preserve">04CAB8FA9CABF475A32BDD2245038BFE</t>
  </si>
  <si>
    <t xml:space="preserve">D3BB9A2CCE7D61BED7B9CC0379EFB27F</t>
  </si>
  <si>
    <t xml:space="preserve">F2178A55F7CD7006CA3D0ED466D1A35C</t>
  </si>
  <si>
    <t xml:space="preserve">A9ECACB81F147FA8AE42142B65F129EA</t>
  </si>
  <si>
    <t xml:space="preserve">540A110BB5FD233F8C14088E7FDCE4DA</t>
  </si>
  <si>
    <t xml:space="preserve">60EF8E12AE987F3597E34E4DE4CE847C</t>
  </si>
  <si>
    <t xml:space="preserve">5E52E46B9D62D01E5D0EAD1771E2868A</t>
  </si>
  <si>
    <t xml:space="preserve">82C03B140D934081F76BBB54B8A189A0</t>
  </si>
  <si>
    <t xml:space="preserve">F216711E1E7A1567919ACE49CC8E6950</t>
  </si>
  <si>
    <t xml:space="preserve">CD196AA2CE60DC4EB2D16D7FE6C18A62</t>
  </si>
  <si>
    <t xml:space="preserve">A00F62F794FA7F1C430FA6AA21B6DCB1</t>
  </si>
  <si>
    <t xml:space="preserve">5D6396D8D1EC0780FC450892F1CFE0BC</t>
  </si>
  <si>
    <t xml:space="preserve">F3476EA3DB969BC347A09219F5E1C2B4</t>
  </si>
  <si>
    <t xml:space="preserve">B897413C8C29BEBC917F60B7CACF78B9</t>
  </si>
  <si>
    <t xml:space="preserve">D31481289960E1F738EFEDD3D0FB7260</t>
  </si>
  <si>
    <t xml:space="preserve">2098DE7DF53A17FC6FF1F15E3769F82A</t>
  </si>
  <si>
    <t xml:space="preserve">98287D97CC6BEA0A3214A0E8130FF2F1</t>
  </si>
  <si>
    <t xml:space="preserve">2A2CBDD03524131C1BAE99BE45906B43</t>
  </si>
  <si>
    <t xml:space="preserve">44AE0C5323B5D8575DB747F6731128BD</t>
  </si>
  <si>
    <t xml:space="preserve">A239B0AAD375436FF66FC99EFCC6E2C7</t>
  </si>
  <si>
    <t xml:space="preserve">DB94816E92026BDFE1D2EBE764743D40</t>
  </si>
  <si>
    <t xml:space="preserve">E420B1983676F5BD7720A7E1653C515C</t>
  </si>
  <si>
    <t xml:space="preserve">1E81D1430C0285777DCFB831786AE3BC</t>
  </si>
  <si>
    <t xml:space="preserve">6A65A1BA1233503396789BE506FA83E1</t>
  </si>
  <si>
    <t xml:space="preserve">77E6E689288EDA9722EDA714E3A42B93</t>
  </si>
  <si>
    <t xml:space="preserve">066036ED9B369E549D9B96B1677B716A</t>
  </si>
  <si>
    <t xml:space="preserve">19424658CF0330B5C373AA0E54517A41</t>
  </si>
  <si>
    <t xml:space="preserve">D0286070BDB283037678E81EF2BFC82A</t>
  </si>
  <si>
    <t xml:space="preserve">CA7ED9C832E461297D6BFA9F617C27E3</t>
  </si>
  <si>
    <t xml:space="preserve">2D1555D22C240B0BB7D69071D8BEABBF</t>
  </si>
  <si>
    <t xml:space="preserve">1455556FEB90E5B6D07D896F5FABEB61</t>
  </si>
  <si>
    <t xml:space="preserve">C3B67BF1943686BF3DF1BF4B6A13C3D2</t>
  </si>
  <si>
    <t xml:space="preserve">01F75231C55585D6A1FAAFBE8B6E9C9E</t>
  </si>
  <si>
    <t xml:space="preserve">78978F895814433A914D7B850257C46D</t>
  </si>
  <si>
    <t xml:space="preserve">F5E72AB1B2A893F79DF87816A45B6B96</t>
  </si>
  <si>
    <t xml:space="preserve">57EBD1F7ABC90846B63A93B07B730FAE</t>
  </si>
  <si>
    <t xml:space="preserve">033A41B9D0AB9534F6B8AB69D0C394A0</t>
  </si>
  <si>
    <t xml:space="preserve">8A8E4510E04249AFA6F6FCD3B31C0CE9</t>
  </si>
  <si>
    <t xml:space="preserve">B24CF132B3173BBB3063089FA8F9D8B6</t>
  </si>
  <si>
    <t xml:space="preserve">44EA597E7DCD47BB85DEE80B79C62EB2</t>
  </si>
  <si>
    <t xml:space="preserve">09335C3C056E9BB82006D44345428B82</t>
  </si>
  <si>
    <t xml:space="preserve">03C68B6AC191A506C8C89B32AA442414</t>
  </si>
  <si>
    <t xml:space="preserve">BE0CFD91AE7C268DF8EBEC066E5C3542</t>
  </si>
  <si>
    <t xml:space="preserve">400A1E2F0398818091B248D5289B1E5A</t>
  </si>
  <si>
    <t xml:space="preserve">90D598F938593EC7A803AF0CC54ABAF1</t>
  </si>
  <si>
    <t xml:space="preserve">B4E147909927BA9DEF9C3947C4C7F463</t>
  </si>
  <si>
    <t xml:space="preserve">ECDBAF20D50F2CEA27B9F9F977B97776</t>
  </si>
  <si>
    <t xml:space="preserve">FDC8B0E3CD641E44D5B071C1997AF13B</t>
  </si>
  <si>
    <t xml:space="preserve">2D8F9CAEFE9CE7FEC67DB46B6D3F8A14</t>
  </si>
  <si>
    <t xml:space="preserve">817569CA9BC55BCF159AE5BEF2505C55</t>
  </si>
  <si>
    <t xml:space="preserve">5C6B9D3AC7667D3C2574B6C5A8D7D6C6</t>
  </si>
  <si>
    <t xml:space="preserve">030E2686D78980B44AA901BE0144F452</t>
  </si>
  <si>
    <t xml:space="preserve">C23C04A2725A1B9D9120800CE952C774</t>
  </si>
  <si>
    <t xml:space="preserve">5AAC28741C15063FBDF2053302ED49E9</t>
  </si>
  <si>
    <t xml:space="preserve">21D61A4EBBEA9110F430C0A85AA56273</t>
  </si>
  <si>
    <t xml:space="preserve">530DD7BFAD41E6C7EC2915323157675A</t>
  </si>
  <si>
    <t xml:space="preserve">ED36FE5DC2CE46B05A67BBD861916328</t>
  </si>
  <si>
    <t xml:space="preserve">FC696122889D9CB99980FBEB1C4FA3E0</t>
  </si>
  <si>
    <t xml:space="preserve">CF15983725BB82082BCD05363C24DD88</t>
  </si>
  <si>
    <t xml:space="preserve">346FA6E8F113901BBEAD4BF01366C18C</t>
  </si>
  <si>
    <t xml:space="preserve">A6C1072B9652D5E581853F6E2A2CF8E5</t>
  </si>
  <si>
    <t xml:space="preserve">B578DB52208887AA3BA499135D99121A</t>
  </si>
  <si>
    <t xml:space="preserve">89583557EAE1E20B863A49FEBEB4BCEA</t>
  </si>
  <si>
    <t xml:space="preserve">ED2565876ED382240CE43504C84A6EEC</t>
  </si>
  <si>
    <t xml:space="preserve">54366434271E3528FDC19EC69B205953</t>
  </si>
  <si>
    <t xml:space="preserve">E550F4BE9B6BAB33F8B7F1D1911DB19B</t>
  </si>
  <si>
    <t xml:space="preserve">191035D7384CF852F1F7DFE5BC3E2692</t>
  </si>
  <si>
    <t xml:space="preserve">62B7C393B06376E17C9139A085F3D6A2</t>
  </si>
  <si>
    <t xml:space="preserve">CB0CA622D9D713B368D33149E9B0302A</t>
  </si>
  <si>
    <t xml:space="preserve">247E5F495102DD1C1F9ED861FCD55646</t>
  </si>
  <si>
    <t xml:space="preserve">6339008DDC9E1569F28AEC88FE4A6BB2</t>
  </si>
  <si>
    <t xml:space="preserve">B3D114298884B9DA4FEF364F37ECB56A</t>
  </si>
  <si>
    <t xml:space="preserve">76891201A5B4DDF141D890A0D01D0A9D</t>
  </si>
  <si>
    <t xml:space="preserve">B7E84114094D3B6F558355C3BB3D9072</t>
  </si>
  <si>
    <t xml:space="preserve">E98823DAB48C4C4C7D8CE7DCE356EAE2</t>
  </si>
  <si>
    <t xml:space="preserve">7409BD07BCAFCFC15CF8D8A8057F37F3</t>
  </si>
  <si>
    <t xml:space="preserve">6CEDC5367E548F94D672C34009A9CB64</t>
  </si>
  <si>
    <t xml:space="preserve">EB9A97397DA07B202D2B70364A3EF6BC</t>
  </si>
  <si>
    <t xml:space="preserve">C1F3CECAA3DD2815D73D57B61B93C498</t>
  </si>
  <si>
    <t xml:space="preserve">45B4EDB29505038A7E116BDE63AA69B9</t>
  </si>
  <si>
    <t xml:space="preserve">7265B15AA4FD320B448184BED02F13DC</t>
  </si>
  <si>
    <t xml:space="preserve">4E96AD56D6760BEAB0ED73238F0EF9A2</t>
  </si>
  <si>
    <t xml:space="preserve">4F3220C64F85DE1568004A43174F65D5</t>
  </si>
  <si>
    <t xml:space="preserve">0B2F1A91D925C0084103EC2BA56B4773</t>
  </si>
  <si>
    <t xml:space="preserve">617A980F7DC8B59FC9A487F67D44B039</t>
  </si>
  <si>
    <t xml:space="preserve">6AD0B705AF500AF4EADDCAA34EC81A38</t>
  </si>
  <si>
    <t xml:space="preserve">DECF6CAAF848207868DF86734F17F552</t>
  </si>
  <si>
    <t xml:space="preserve">EB4A487CD2DB09A3CE00E62763C85F99</t>
  </si>
  <si>
    <t xml:space="preserve">8AAB40A8F2DA2720BE5AF41ED0E5DCDE</t>
  </si>
  <si>
    <t xml:space="preserve">A1987CFFA833D782AAA34143A49EE7C6</t>
  </si>
  <si>
    <t xml:space="preserve">B5831F0905B5C1F6AAA8195F3FC34E7E</t>
  </si>
  <si>
    <t xml:space="preserve">A106C6AF6D6C0974EE1E67EA776E1419</t>
  </si>
  <si>
    <t xml:space="preserve">EC687B6C77D4FF1DC4AD97B31E88468B</t>
  </si>
  <si>
    <t xml:space="preserve">475B270F7A25E91840450C00E983B7B6</t>
  </si>
  <si>
    <t xml:space="preserve">83D3526CA8EC07EDCEB31EA77A846D01</t>
  </si>
  <si>
    <t xml:space="preserve">933B7E87746577AC31D2AA4EB5045E44</t>
  </si>
  <si>
    <t xml:space="preserve">5F76AA778E6B1D6DE6FDA0DE1D99817C</t>
  </si>
  <si>
    <t xml:space="preserve">741F7AD61FAFA91DD309B82C13FB9ABA</t>
  </si>
  <si>
    <t xml:space="preserve">4F52F4A43C2D2D300546406A2D5CF22F</t>
  </si>
  <si>
    <t xml:space="preserve">8D23152BAE29CA2070EBB39959EC55C6</t>
  </si>
  <si>
    <t xml:space="preserve">E6B8366B1C85A4C6538AB58AF1E81FED</t>
  </si>
  <si>
    <t xml:space="preserve">E6FE9F72F7E4E337417833829B38CC11</t>
  </si>
  <si>
    <t xml:space="preserve">1021471798FD91FC03CE221162DFC403</t>
  </si>
  <si>
    <t xml:space="preserve">BB811C758864597A4B4FB349FACD6632</t>
  </si>
  <si>
    <t xml:space="preserve">7AFFAEEF73078FD451F3190E77D93044</t>
  </si>
  <si>
    <t xml:space="preserve">154CA30FF6231A1E740B736CFCAABEFB</t>
  </si>
  <si>
    <t xml:space="preserve">E732F70803F5FB712DE48895D7855794</t>
  </si>
  <si>
    <t xml:space="preserve">EFEB4B22BBE19C587FCC0F879D805216</t>
  </si>
  <si>
    <t xml:space="preserve">B0F23702219414035CDA77ECDD346298</t>
  </si>
  <si>
    <t xml:space="preserve">6227AE4B22C4A2C7C3A4D95B11DD81FF</t>
  </si>
  <si>
    <t xml:space="preserve">5F6014019906B6131E9014671F1F54CA</t>
  </si>
  <si>
    <t xml:space="preserve">8F9BDF2504058377EE2E58331717BEFB</t>
  </si>
  <si>
    <t xml:space="preserve">D4F3B74888F899FFB468F3CADCAC8DDE</t>
  </si>
  <si>
    <t xml:space="preserve">106860ADF1768718F858453BC4E6626C</t>
  </si>
  <si>
    <t xml:space="preserve">A0D9A5F88FD2E2893E9B7D975A7DFDB0</t>
  </si>
  <si>
    <t xml:space="preserve">F6D08D6FB02611E5169D7830921A65DF</t>
  </si>
  <si>
    <t xml:space="preserve">F125B405677D799E214FA5240AC1AF8E</t>
  </si>
  <si>
    <t xml:space="preserve">6843F293804615FDAC303157480ABF70</t>
  </si>
  <si>
    <t xml:space="preserve">76C7A41979CB0FD01E54D86927658680</t>
  </si>
  <si>
    <t xml:space="preserve">D999EE057944CDC8788B1948CBEE1717</t>
  </si>
  <si>
    <t xml:space="preserve">1E3B896C62B87F87E63F13FB1DBE9698</t>
  </si>
  <si>
    <t xml:space="preserve">5EFFBE469F0863E3036A2A3FCCE8248F</t>
  </si>
  <si>
    <t xml:space="preserve">4EE59546DF7896174FD7298A8AB11814</t>
  </si>
  <si>
    <t xml:space="preserve">A3011477D370CF9CB216788CB87A9679</t>
  </si>
  <si>
    <t xml:space="preserve">0B5D2530E3AA89F8B0C777A60D517E08</t>
  </si>
  <si>
    <t xml:space="preserve">9D0F889633BA020F2483EEBE5731A45E</t>
  </si>
  <si>
    <t xml:space="preserve">C69E9A966141C24E646594D69741B78A</t>
  </si>
  <si>
    <t xml:space="preserve">912925EFBC9D6C855326FCD93931E865</t>
  </si>
  <si>
    <t xml:space="preserve">51EBF0A9834D87B6AAA83B67660526ED</t>
  </si>
  <si>
    <t xml:space="preserve">B8AC98713D81190FCA74E6877443F3A5</t>
  </si>
  <si>
    <t xml:space="preserve">3183A2719AC08DDDDD8DFC1CE29EEC9B</t>
  </si>
  <si>
    <t xml:space="preserve">15A61420D6B09CCD974F196C0AA6317A</t>
  </si>
  <si>
    <t xml:space="preserve">D54CBB252B42B8B9A606B5E457BA5725</t>
  </si>
  <si>
    <t xml:space="preserve">0E9A411BE7B33C620019B03805CF5112</t>
  </si>
  <si>
    <t xml:space="preserve">C55EC172E4084AFC5B8905078C459E0D</t>
  </si>
  <si>
    <t xml:space="preserve">A5B2BBAC2D8B9526F52C6C051427E155</t>
  </si>
  <si>
    <t xml:space="preserve">E1FC5917C2CD23495C65FB3DD7969F3C</t>
  </si>
  <si>
    <t xml:space="preserve">B4FD71E93A11C209A7AA65989C8060A0</t>
  </si>
  <si>
    <t xml:space="preserve">1AF8E58910C10E26010E475088A9495D</t>
  </si>
  <si>
    <t xml:space="preserve">D0E7FA0352013F0E5DAA00637934EAA0</t>
  </si>
  <si>
    <t xml:space="preserve">0CC131953D00E7B35FA097B14F655B25</t>
  </si>
  <si>
    <t xml:space="preserve">177781A6C46955D5A4BCE586F706E247</t>
  </si>
  <si>
    <t xml:space="preserve">DDEE174FDB6B2FC94A0E934F8DA2B2BF</t>
  </si>
  <si>
    <t xml:space="preserve">5F1FA759653A84BE97F8BE9080CB146E</t>
  </si>
  <si>
    <t xml:space="preserve">F3B0EC5EECA7CF944D6F9AEEE8479C03</t>
  </si>
  <si>
    <t xml:space="preserve">770390F7A684FDA604897DB8F6A69871</t>
  </si>
  <si>
    <t xml:space="preserve">169998BD0BDAA70F30356CBE05A4743C</t>
  </si>
  <si>
    <t xml:space="preserve">0AED3625BFDA14F8D340FD336DFF2EA3</t>
  </si>
  <si>
    <t xml:space="preserve">191C8B69D524009B862112A1CC8AFFEF</t>
  </si>
  <si>
    <t xml:space="preserve">2A020935EAB08E5DC3E6A153EF37D694</t>
  </si>
  <si>
    <t xml:space="preserve">F71066556B10246DDEF5BF0C0A25CA19</t>
  </si>
  <si>
    <t xml:space="preserve">503A619BFB42227734B0E19D86E0C3B9</t>
  </si>
  <si>
    <t xml:space="preserve">F227933D76B5CD8A1BAB7CA2998D6A8E</t>
  </si>
  <si>
    <t xml:space="preserve">67C0F82BCF6E81C704ED5337D8A9D483</t>
  </si>
  <si>
    <t xml:space="preserve">C0AB4E10E47710BDBB360C114F211084</t>
  </si>
  <si>
    <t xml:space="preserve">DB657CC66A201C2A574B03999EBACEA7</t>
  </si>
  <si>
    <t xml:space="preserve">D203F82803897CEB2E0DA5B7AD5914BF</t>
  </si>
  <si>
    <t xml:space="preserve">F9DAABE07A8998F2138EE2DC78815960</t>
  </si>
  <si>
    <t xml:space="preserve">D8ECB9E25ED8D1E5874C1D7C3003E63E</t>
  </si>
  <si>
    <t xml:space="preserve">14FC342F8A8F127A59A2EFC7328D7727</t>
  </si>
  <si>
    <t xml:space="preserve">2375E1DA0A1442EEEAC0558D10B54A1F</t>
  </si>
  <si>
    <t xml:space="preserve">83047693787D5BC6B0A4E28D507E1449</t>
  </si>
  <si>
    <t xml:space="preserve">1DB8879A78B863BE03A49BF08C8B77DB</t>
  </si>
  <si>
    <t xml:space="preserve">EF27EAF219A9C918CD85D96AA89EB39C</t>
  </si>
  <si>
    <t xml:space="preserve">95A16EBCAEB277E208D6D0C1F3CD07DD</t>
  </si>
  <si>
    <t xml:space="preserve">5E8A04FC9577C30B1B4E63994518D26D</t>
  </si>
  <si>
    <t xml:space="preserve">FEF9AEB8A7E24273002C8F9F751CDB7F</t>
  </si>
  <si>
    <t xml:space="preserve">CDDFB80DB74CFFC9B1FED7F72EEE8630</t>
  </si>
  <si>
    <t xml:space="preserve">1D7757B7224CD88CC7DEAE74FA921568</t>
  </si>
  <si>
    <t xml:space="preserve">2994B240D90183CEE1EF63FFB8BD876A</t>
  </si>
  <si>
    <t xml:space="preserve">00CE6C1B08AAAF064D158553969B0655</t>
  </si>
  <si>
    <t xml:space="preserve">AFBF19FE8D1D3A2D9911830B2673E3F3</t>
  </si>
  <si>
    <t xml:space="preserve">31C908F23724F20484B329E46D4EF76E</t>
  </si>
  <si>
    <t xml:space="preserve">3942A802635A2793BB4ADB4B93B19BC6</t>
  </si>
  <si>
    <t xml:space="preserve">6EB33B3E600FFC6082C03A34D963EBCE</t>
  </si>
  <si>
    <t xml:space="preserve">FDC832A7494378E810C4F0B783DA2410</t>
  </si>
  <si>
    <t xml:space="preserve">1F325AA2BD2B908E4A37E1F0E6B3F8AD</t>
  </si>
  <si>
    <t xml:space="preserve">5D6DEB3A73F75F05D47A674155288874</t>
  </si>
  <si>
    <t xml:space="preserve">13F843B45E011AF907AEDDCEBC617E8D</t>
  </si>
  <si>
    <t xml:space="preserve">9024C03676CFEF52887416F8472AEF09</t>
  </si>
  <si>
    <t xml:space="preserve">B1EDEC271C71D5F67457AA6420659F7A</t>
  </si>
  <si>
    <t xml:space="preserve">6FFD6103C0A6181E5E29CBDB9FF538F4</t>
  </si>
  <si>
    <t xml:space="preserve">438C3821DBF6238369BCFA270704C194</t>
  </si>
  <si>
    <t xml:space="preserve">941EF0E545254EBB9B7CBBB630F96473</t>
  </si>
  <si>
    <t xml:space="preserve">AB1A6A1159B8A5E6C0C7E8581BF2BF3E</t>
  </si>
  <si>
    <t xml:space="preserve">C0AD508FFF196683A04981FBF1216840</t>
  </si>
  <si>
    <t xml:space="preserve">E20FF4B8FF09E8239EE9DD536B014FDF</t>
  </si>
  <si>
    <t xml:space="preserve">CB27E5857092288C1086FFD9F1E3C7A1</t>
  </si>
  <si>
    <t xml:space="preserve">F9C1960D867F7AF9BE7F87990E519C6C</t>
  </si>
  <si>
    <t xml:space="preserve">413DF1EE136F8020278FAA708D39A977</t>
  </si>
  <si>
    <t xml:space="preserve">C731C50430BD2907C500AB430D2AFB17</t>
  </si>
  <si>
    <t xml:space="preserve">234ADA99DAC50CCD5854E8593B714E60</t>
  </si>
  <si>
    <t xml:space="preserve">18A88BD1F496DC2405383C03EB3F3DD7</t>
  </si>
  <si>
    <t xml:space="preserve">8582176FC07FC7390B0E727980445EC5</t>
  </si>
  <si>
    <t xml:space="preserve">0D36BFDB5C993A8CFAB4A7D4A4007628</t>
  </si>
  <si>
    <t xml:space="preserve">CB7D4FCD03308B95BDD2DC75D0380CB2</t>
  </si>
  <si>
    <t xml:space="preserve">7B04C470DFF529F0CD0F5FF227AE8FA1</t>
  </si>
  <si>
    <t xml:space="preserve">B51C00AF2CF6248BFE18E2423A040F3D</t>
  </si>
  <si>
    <t xml:space="preserve">41E4890684DFFC1959FC73DE1D2FFC66</t>
  </si>
  <si>
    <t xml:space="preserve">02B23B5C2B03B1BC796716E1C329AE0F</t>
  </si>
  <si>
    <t xml:space="preserve">9C64840DC6C6DBCB928DC04BD20C39D3</t>
  </si>
  <si>
    <t xml:space="preserve">42A61690733F18067820B6094846E19E</t>
  </si>
  <si>
    <t xml:space="preserve">AE4BFD14D6184347F0070C273197BCEE</t>
  </si>
  <si>
    <t xml:space="preserve">FB102E54B0230F7072B4602B4EB06FD3</t>
  </si>
  <si>
    <t xml:space="preserve">818F2FDE4E8BD4A12AAD8E49C21A7049</t>
  </si>
  <si>
    <t xml:space="preserve">5853B86AD3CADF12D29C79FD18770C14</t>
  </si>
  <si>
    <t xml:space="preserve">1C035F722FA2D89A24E700D90B396AC2</t>
  </si>
  <si>
    <t xml:space="preserve">A560DEE48D03CB0873712615DF46F402</t>
  </si>
  <si>
    <t xml:space="preserve">30885E73B10019F9BC2EB55CE1329B9E</t>
  </si>
  <si>
    <t xml:space="preserve">CED125B884690DBC34E7BE161E216546</t>
  </si>
  <si>
    <t xml:space="preserve">852A50EEFF411050E9321D5E76A6A00E</t>
  </si>
  <si>
    <t xml:space="preserve">ECE226EB74A11D8502173CB63B79BBA6</t>
  </si>
  <si>
    <t xml:space="preserve">1F5AD65E2E07B38EFC518F026217A015</t>
  </si>
  <si>
    <t xml:space="preserve">8F776D306D30BCBEBD86BBD70444F83E</t>
  </si>
  <si>
    <t xml:space="preserve">0E575F4A6DF4E56C86FFE25CF1968361</t>
  </si>
  <si>
    <t xml:space="preserve">C83E0019D72B53FB7A2F63B91D801CAB</t>
  </si>
  <si>
    <t xml:space="preserve">7F0FF9843361033B116293589831746D</t>
  </si>
  <si>
    <t xml:space="preserve">E460088E618E62C3505C1763AD823850</t>
  </si>
  <si>
    <t xml:space="preserve">A8D8B1A78B82F1D6F44CC1B78523B2A7</t>
  </si>
  <si>
    <t xml:space="preserve">F6D80A0FE06767F3AA6694196167E809</t>
  </si>
  <si>
    <t xml:space="preserve">19DEA1ACBB060C42827826DD22D5D472</t>
  </si>
  <si>
    <t xml:space="preserve">65EF6092F8EE360D754F82444B5C79D1</t>
  </si>
  <si>
    <t xml:space="preserve">E3E21B7AC22E96EF6B6B252C40E26F8E</t>
  </si>
  <si>
    <t xml:space="preserve">A8E8F67C5F1D7233855E1C820EBB7C4B</t>
  </si>
  <si>
    <t xml:space="preserve">B93A606812AEC40E90CB2F2F61F134E6</t>
  </si>
  <si>
    <t xml:space="preserve">CF37D53A5680643877B968D0B7EE6025</t>
  </si>
  <si>
    <t xml:space="preserve">43DEB58759208873F9C761A6A786B357</t>
  </si>
  <si>
    <t xml:space="preserve">6E4BE6BC72E0EF909C1A77747FC04187</t>
  </si>
  <si>
    <t xml:space="preserve">402BE595515E5AF25EAE269EB44CF162</t>
  </si>
  <si>
    <t xml:space="preserve">718F086AD29934C4F8946312892F005D</t>
  </si>
  <si>
    <t xml:space="preserve">76F9C95111D28B16CC450F5BE33923B2</t>
  </si>
  <si>
    <t xml:space="preserve">04FB7D2B432BCBCA17873724FD7E1376</t>
  </si>
  <si>
    <t xml:space="preserve">3F95994BC642CE8659879C6512EB5738</t>
  </si>
  <si>
    <t xml:space="preserve">71B74D7C32AEC6208BF20299CC16DC94</t>
  </si>
  <si>
    <t xml:space="preserve">BEB8AEB974EB6A423D157286695475A6</t>
  </si>
  <si>
    <t xml:space="preserve">4FF83DB2B2819E9467691238A7C3FF2B</t>
  </si>
  <si>
    <t xml:space="preserve">DC5A7FFB033E29906581F3B997E1235B</t>
  </si>
  <si>
    <t xml:space="preserve">9357E0A47D64571C744BC881F9134635</t>
  </si>
  <si>
    <t xml:space="preserve">E0D0F53654F3CA95C679C9420852A83A</t>
  </si>
  <si>
    <t xml:space="preserve">45F32E9CD08B6E0E263486B31D104BAD</t>
  </si>
  <si>
    <t xml:space="preserve">7F777BB83B086E6AFA5D2D961DCF0DB9</t>
  </si>
  <si>
    <t xml:space="preserve">Descripción de las prestaciones en especie</t>
  </si>
  <si>
    <t xml:space="preserve">Periodicidad de las prestaciones en especie</t>
  </si>
  <si>
    <t xml:space="preserve">E711B00D953CE3BF1603E6AEB4E29BB8</t>
  </si>
  <si>
    <t xml:space="preserve">NINGUNA</t>
  </si>
  <si>
    <t xml:space="preserve">223F47C7B40556352747E60434521BAD</t>
  </si>
  <si>
    <t xml:space="preserve">AFDBAAE916B6F86D220C1010B069ABE6</t>
  </si>
  <si>
    <t xml:space="preserve">0268902E1D94A1F2AE2A8C33C9AF373F</t>
  </si>
  <si>
    <t xml:space="preserve">AD12A40650CA367039C0ACD425BA795B</t>
  </si>
  <si>
    <t xml:space="preserve">81F7A42A6E6241C43C3389B0E96636C6</t>
  </si>
  <si>
    <t xml:space="preserve">66D6EDA6CD18BB861BA3A5435FD2BBE8</t>
  </si>
  <si>
    <t xml:space="preserve">D028E6745F5293D53C059A56F01EFD38</t>
  </si>
  <si>
    <t xml:space="preserve">BFC334FE8892A758A139BC128E995A13</t>
  </si>
  <si>
    <t xml:space="preserve">B587298C3C0AA959FF658A337481DFA6</t>
  </si>
  <si>
    <t xml:space="preserve">1293CF7AD07A3BBEF1F542EED0BF5FBC</t>
  </si>
  <si>
    <t xml:space="preserve">5A35EC058F3EF98ABB4450E05312D481</t>
  </si>
  <si>
    <t xml:space="preserve">D21503CDFDABA30C5AA21AD31012E00D</t>
  </si>
  <si>
    <t xml:space="preserve">239BCD4CCB2BC2E6CA794EEB554E0031</t>
  </si>
  <si>
    <t xml:space="preserve">FD254042C56F94B43174A619CD586E61</t>
  </si>
  <si>
    <t xml:space="preserve">F9BE52A7FDC0E8D37C0CE4522674DA0E</t>
  </si>
  <si>
    <t xml:space="preserve">950758EB5714E686AD139E78EB6DFC56</t>
  </si>
  <si>
    <t xml:space="preserve">6C681ADCC7908330821DBBFC21360B19</t>
  </si>
  <si>
    <t xml:space="preserve">BBD3E7F397B5403EE551A5126C1DBA74</t>
  </si>
  <si>
    <t xml:space="preserve">C0CC036CCCEB009D11D692FC6B75493B</t>
  </si>
  <si>
    <t xml:space="preserve">302B5740DFE1E9AB39F3358080F3B827</t>
  </si>
  <si>
    <t xml:space="preserve">4B7C3A1D403448FC20D7328CA02053EA</t>
  </si>
  <si>
    <t xml:space="preserve">464BFA734366F2710ACA5A3CAA1F097B</t>
  </si>
  <si>
    <t xml:space="preserve">6DAC83B84EA794D3CA7C99FE68A1C00E</t>
  </si>
  <si>
    <t xml:space="preserve">452EEBC8D5BD3EF96AB6970314575864</t>
  </si>
  <si>
    <t xml:space="preserve">E036651927CB51806F6CE41CCC52DE8D</t>
  </si>
  <si>
    <t xml:space="preserve">BC72F650BF51D3E98DB2064B66CF11BF</t>
  </si>
  <si>
    <t xml:space="preserve">603D61A2B61AA4C456EE416C4DEA8758</t>
  </si>
  <si>
    <t xml:space="preserve">1BE79A03BDBB3AA6EDCF6930D406D4A2</t>
  </si>
  <si>
    <t xml:space="preserve">29B3375A1F23114C51671FABEB8B45A8</t>
  </si>
  <si>
    <t xml:space="preserve">FF2937C259680644615ABECD9DDADE0D</t>
  </si>
  <si>
    <t xml:space="preserve">D78C9FEB000ED23DCCE406B8EE1F3989</t>
  </si>
  <si>
    <t xml:space="preserve">07613BE56186A247557EE0914921CF4B</t>
  </si>
  <si>
    <t xml:space="preserve">A214BCEAA55B2A94F6BAAF11DC51A3E1</t>
  </si>
  <si>
    <t xml:space="preserve">421D1ECFA2A1B373D4CDB4693382B7D2</t>
  </si>
  <si>
    <t xml:space="preserve">C24630B28621F6791D6769E817E8B671</t>
  </si>
  <si>
    <t xml:space="preserve">D359E3ACD9F5A123BBF07D6EAC14F7E8</t>
  </si>
  <si>
    <t xml:space="preserve">8F200632E14958ED0C9C8FF17BF558B9</t>
  </si>
  <si>
    <t xml:space="preserve">8B27751DFABB0606359D8A4561652FA1</t>
  </si>
  <si>
    <t xml:space="preserve">DC9202062463C3AA5804C81BDA60793A</t>
  </si>
  <si>
    <t xml:space="preserve">A4085D34470B146E9493776A5C26293E</t>
  </si>
  <si>
    <t xml:space="preserve">8BA1FB663299AB8F153C35B25FD93D4D</t>
  </si>
  <si>
    <t xml:space="preserve">CCCB4059621BD5558F10BCE4B65E3DC8</t>
  </si>
  <si>
    <t xml:space="preserve">84A002FE37FB64C014E1EAB647547738</t>
  </si>
  <si>
    <t xml:space="preserve">109E54A4DA5E8A9A11FB02706469D1D6</t>
  </si>
  <si>
    <t xml:space="preserve">69D769EECD152526B55B2CFEA42930DB</t>
  </si>
  <si>
    <t xml:space="preserve">93A6BD53A066BBA31857AA586D38B4D9</t>
  </si>
  <si>
    <t xml:space="preserve">8E2BE62B7C9F613B05C55E03F7FC64B8</t>
  </si>
  <si>
    <t xml:space="preserve">B6412E4BCC86AD46B16B127EFB22C6D6</t>
  </si>
  <si>
    <t xml:space="preserve">C29286664C1B74141EC536812B2332EE</t>
  </si>
  <si>
    <t xml:space="preserve">A3AD5014A8E73D41A6FD390CBF710857</t>
  </si>
  <si>
    <t xml:space="preserve">496A07A6B7934649113A7B8EB708671A</t>
  </si>
  <si>
    <t xml:space="preserve">710E53854A03FD9F8FA5FC2DDBECA354</t>
  </si>
  <si>
    <t xml:space="preserve">A849F166951D344837D1902BE3D6E9B4</t>
  </si>
  <si>
    <t xml:space="preserve">217E6C0A1C58C9FFC583705756FD3D13</t>
  </si>
  <si>
    <t xml:space="preserve">A25A15F7F514427BA3174570EA0233F8</t>
  </si>
  <si>
    <t xml:space="preserve">DF26B2232F2A308BB414CE00D9D6DAE1</t>
  </si>
  <si>
    <t xml:space="preserve">E231393C8395D61ED4A21E4EA4588029</t>
  </si>
  <si>
    <t xml:space="preserve">0C3129E54EB214DD1BEEE57D172882A8</t>
  </si>
  <si>
    <t xml:space="preserve">F2435A9B0F9FC6F629A4A74605CB8BEC</t>
  </si>
  <si>
    <t xml:space="preserve">C7F44B75635810AB84772DD444F4CE4A</t>
  </si>
  <si>
    <t xml:space="preserve">040F248622AFD5EF74718A784A8A8501</t>
  </si>
  <si>
    <t xml:space="preserve">D3854D9D47FFD7FC394F58703E31DC1F</t>
  </si>
  <si>
    <t xml:space="preserve">13FA06961A16274ECB13E3A9597DC56B</t>
  </si>
  <si>
    <t xml:space="preserve">466FED330881C3CD79E1A51B096FEFB5</t>
  </si>
  <si>
    <t xml:space="preserve">CC798D2431FE273762965A7D570CB8A2</t>
  </si>
  <si>
    <t xml:space="preserve">AEF2087B6DDEE44CE37E1CFBF615D0F7</t>
  </si>
  <si>
    <t xml:space="preserve">FD21ABC2EE16BAB289764EE621D3F4DB</t>
  </si>
  <si>
    <t xml:space="preserve">1B7374988054EDF3E134CAB029737ABD</t>
  </si>
  <si>
    <t xml:space="preserve">3FA150F99E2A62E264C13CCAFCA6F1AE</t>
  </si>
  <si>
    <t xml:space="preserve">8734EC433397975694252E6760B84C62</t>
  </si>
  <si>
    <t xml:space="preserve">65ED0B85C7F85D386558447C4DC2B4EF</t>
  </si>
  <si>
    <t xml:space="preserve">A2F81CC083A9B9F2FA31A3EB30314EC8</t>
  </si>
  <si>
    <t xml:space="preserve">7B819036DF75F24C84F73E7D1331EA9B</t>
  </si>
  <si>
    <t xml:space="preserve">EFA45C8AE1C329F3775C689616E7B074</t>
  </si>
  <si>
    <t xml:space="preserve">A6BEB595B0EBD9306244101FC1BD3D27</t>
  </si>
  <si>
    <t xml:space="preserve">DE355AC1D49D22B4F662F43DC53705DB</t>
  </si>
  <si>
    <t xml:space="preserve">43E6DD133F6F8F9F969CFE76B9C8746B</t>
  </si>
  <si>
    <t xml:space="preserve">20CE3D02A65B6C5A23C969CE1561B9F5</t>
  </si>
  <si>
    <t xml:space="preserve">333448033FA64B925E0B4630E86D9924</t>
  </si>
  <si>
    <t xml:space="preserve">526172A37997D965143B16181CA87236</t>
  </si>
  <si>
    <t xml:space="preserve">EC7949B6103C171FEDFE9E2B84FBFB53</t>
  </si>
  <si>
    <t xml:space="preserve">EEAF5B3A1460D11B4D47242224847A13</t>
  </si>
  <si>
    <t xml:space="preserve">ED46C8E4AE548E48E6913574E530A76C</t>
  </si>
  <si>
    <t xml:space="preserve">8EE51A4A5ED661386402D968EE4D50B9</t>
  </si>
  <si>
    <t xml:space="preserve">D91FAB141A6E2C51E875545A0E7E87D0</t>
  </si>
  <si>
    <t xml:space="preserve">217DB44F54D09F225473384B465360B8</t>
  </si>
  <si>
    <t xml:space="preserve">04CBEFFA0992F9D7B480571773DCDD31</t>
  </si>
  <si>
    <t xml:space="preserve">F8C7042DB026CA13E4EBF5C613FE071B</t>
  </si>
  <si>
    <t xml:space="preserve">DD1C0E888962B1C20CFC2B959757D2AD</t>
  </si>
  <si>
    <t xml:space="preserve">33C7579C4669BCD29C08DCC92E4A9DA4</t>
  </si>
  <si>
    <t xml:space="preserve">B6F36CD2C737FEFA3CE21E2180093767</t>
  </si>
  <si>
    <t xml:space="preserve">B2FB13C09A421B942F018E3DDBBA3F39</t>
  </si>
  <si>
    <t xml:space="preserve">DDF7E25D509DCF69CB6E29F66CC885D5</t>
  </si>
  <si>
    <t xml:space="preserve">9369071D4687C37B10D8DDF5CA6E4D00</t>
  </si>
  <si>
    <t xml:space="preserve">B10795E11402FBF98358BC5D7AC277CB</t>
  </si>
  <si>
    <t xml:space="preserve">A92B0971C7CAD02548B5B2E8BCF81B2C</t>
  </si>
  <si>
    <t xml:space="preserve">B44A99D551F356E83CCBAB55E07B6361</t>
  </si>
  <si>
    <t xml:space="preserve">C1F41C46E0EA8BF04024721B09179D71</t>
  </si>
  <si>
    <t xml:space="preserve">7E148F7AD3906164E51D257C4D3B7A07</t>
  </si>
  <si>
    <t xml:space="preserve">6AB2E59B5EE9933F5CE64C75C19A1D8D</t>
  </si>
  <si>
    <t xml:space="preserve">8AF877B2D8919E665D0CE789CC4AA776</t>
  </si>
  <si>
    <t xml:space="preserve">B04AA3F13643C66DAEE121C05C9F9C82</t>
  </si>
  <si>
    <t xml:space="preserve">501B5CD2553B0ED5CD1DD484FD74F72D</t>
  </si>
  <si>
    <t xml:space="preserve">989B41D8A125FFB61B2D9E7E45B1FB53</t>
  </si>
  <si>
    <t xml:space="preserve">7A2EC37149B1D97CDA51E6DF9C5BCDD8</t>
  </si>
  <si>
    <t xml:space="preserve">C094DD1592A40B86B69B02E9ECA3694E</t>
  </si>
  <si>
    <t xml:space="preserve">7E33E0B8FF29E0DFDA73010C7EC5FED4</t>
  </si>
  <si>
    <t xml:space="preserve">8850C84BB03B664C49474E6A4EC4A229</t>
  </si>
  <si>
    <t xml:space="preserve">BE17BBF217012BD2E4A34219BD28E0F2</t>
  </si>
  <si>
    <t xml:space="preserve">FA166A44F745594BFD6C232F86498137</t>
  </si>
  <si>
    <t xml:space="preserve">F79A5955E59FC6AEA60825A0F71A0835</t>
  </si>
  <si>
    <t xml:space="preserve">86695CA6822105913E562F12C1EDCC51</t>
  </si>
  <si>
    <t xml:space="preserve">44CF7ADCE39671D6F335BBF3EE08F1F1</t>
  </si>
  <si>
    <t xml:space="preserve">F368251891AB5E4870607FEF80B90D52</t>
  </si>
  <si>
    <t xml:space="preserve">B6B14A805BE6F496E3A9B6184EFAB1AA</t>
  </si>
  <si>
    <t xml:space="preserve">AC4E2B21620F16847FAEB313E7E7A90D</t>
  </si>
  <si>
    <t xml:space="preserve">401F2878557EC799ED15BA1163132416</t>
  </si>
  <si>
    <t xml:space="preserve">7EAD450A27DC9E32A9A051F633062592</t>
  </si>
  <si>
    <t xml:space="preserve">428037E3FE14F5950688097D3FE18232</t>
  </si>
  <si>
    <t xml:space="preserve">A5ED053E2F09EAAAA3DF9C21DA7C16C7</t>
  </si>
  <si>
    <t xml:space="preserve">CDA4C3D2D615913E77958BD2EEE3E2AD</t>
  </si>
  <si>
    <t xml:space="preserve">D82B766C72A5F630DECB3E4EF2A57398</t>
  </si>
  <si>
    <t xml:space="preserve">5F70F71078C17C9751AABC00CDE6D5E3</t>
  </si>
  <si>
    <t xml:space="preserve">B5531F152C4ED4871EC04FB04A41EE9D</t>
  </si>
  <si>
    <t xml:space="preserve">D074E7658F90C3F00BA5BD5D9909E12B</t>
  </si>
  <si>
    <t xml:space="preserve">AC9B4AA89817A565146A4402B7D70CCB</t>
  </si>
  <si>
    <t xml:space="preserve">D5B99DD7EB287F6A8C2B75BCCABF9112</t>
  </si>
  <si>
    <t xml:space="preserve">A905483F3A686F3384E1C125F38602B2</t>
  </si>
  <si>
    <t xml:space="preserve">ADC9FFD82DB3B7D7ADBED87511020C5A</t>
  </si>
  <si>
    <t xml:space="preserve">C0570E69BD22334D156A03EBAFAC0343</t>
  </si>
  <si>
    <t xml:space="preserve">A0D7EB0CDBCA68C6C94746DA925513E8</t>
  </si>
  <si>
    <t xml:space="preserve">F636848B054B23FA599ACD5108CE3743</t>
  </si>
  <si>
    <t xml:space="preserve">93E905D23A86A19C24AB70928E4EBDF7</t>
  </si>
  <si>
    <t xml:space="preserve">462197A550B727C4F3634F2F46DC702A</t>
  </si>
  <si>
    <t xml:space="preserve">884E31551C9B494C2EAB6006C291FD0E</t>
  </si>
  <si>
    <t xml:space="preserve">9F2BF09A3E12CAA25E9419B175E296C4</t>
  </si>
  <si>
    <t xml:space="preserve">01951B2817E0699EDC94BA03A4296CF6</t>
  </si>
  <si>
    <t xml:space="preserve">136033E232C9CA43D9D9C813850E1DAB</t>
  </si>
  <si>
    <t xml:space="preserve">A593162D1A58F873CCAFA0DE86A6D99B</t>
  </si>
  <si>
    <t xml:space="preserve">CC3C4DB7CDBDE959E0A5D1162AAD51DF</t>
  </si>
  <si>
    <t xml:space="preserve">538CD696E56FC4A866A9E86CADFBD360</t>
  </si>
  <si>
    <t xml:space="preserve">1BB8A8E9051C4281183718E82273A11C</t>
  </si>
  <si>
    <t xml:space="preserve">3C5CD828D4CE06B87894AD9ED8A3CF0B</t>
  </si>
  <si>
    <t xml:space="preserve">76C6B58152BC4027DEBBA4DA20179EDA</t>
  </si>
  <si>
    <t xml:space="preserve">6B3A557C6B9544B328371C76D74ABBE9</t>
  </si>
  <si>
    <t xml:space="preserve">F07A68AE560210375CB63A2D03A5F709</t>
  </si>
  <si>
    <t xml:space="preserve">AA8203A596504021E264063BA08CCA41</t>
  </si>
  <si>
    <t xml:space="preserve">279B39E5F7738A6444A2822A349782BD</t>
  </si>
  <si>
    <t xml:space="preserve">71CEC789FF080E027A5D667BB302912F</t>
  </si>
  <si>
    <t xml:space="preserve">7915C1051DE643CFA10BA75D9EE47AE9</t>
  </si>
  <si>
    <t xml:space="preserve">6307E73400B7DC387E5B5A7B60B39CC3</t>
  </si>
  <si>
    <t xml:space="preserve">E4E1C034875F13607D2ABBA6926342D3</t>
  </si>
  <si>
    <t xml:space="preserve">A54A85164C64ADA8CDA455255959D6F1</t>
  </si>
  <si>
    <t xml:space="preserve">D54409F743BC9211DFAF00C7AF768ABC</t>
  </si>
  <si>
    <t xml:space="preserve">A0C0620D382F044B6B4A4966AECF3B93</t>
  </si>
  <si>
    <t xml:space="preserve">621178D2A5E4E2CBC7610B64F169DAAB</t>
  </si>
  <si>
    <t xml:space="preserve">480B705D700FED867C914EC3E699E823</t>
  </si>
  <si>
    <t xml:space="preserve">30348E63D27BCBE9605A5FFCCC2679A1</t>
  </si>
  <si>
    <t xml:space="preserve">30337D343E7DC25C8AFCF265CFD25CEE</t>
  </si>
  <si>
    <t xml:space="preserve">40048000C2BAA23570E1A4F82C6015F0</t>
  </si>
  <si>
    <t xml:space="preserve">9BF350B5833A15A4B0B4A8311A26655D</t>
  </si>
  <si>
    <t xml:space="preserve">32937A5D1FB84EC695BC213A1F3B0453</t>
  </si>
  <si>
    <t xml:space="preserve">F45C1EB892F58572BE931AAD096625E0</t>
  </si>
  <si>
    <t xml:space="preserve">1B057C2C47B62E2C09C382156764A380</t>
  </si>
  <si>
    <t xml:space="preserve">4251E73BD4352C3D9368D39588981472</t>
  </si>
  <si>
    <t xml:space="preserve">D7D95A7091DB9FD080381409653822A0</t>
  </si>
  <si>
    <t xml:space="preserve">D52EFBDED7F039625C121A88BF64D096</t>
  </si>
  <si>
    <t xml:space="preserve">C1946DAE127B05F4FEB73C304E98F2B4</t>
  </si>
  <si>
    <t xml:space="preserve">46A834AEFCCC5A6F4B635B78AA58D4EE</t>
  </si>
  <si>
    <t xml:space="preserve">D0F0C6AE489E9A2E29A459DDD3CB3D62</t>
  </si>
  <si>
    <t xml:space="preserve">2FF1668276EE7091EF16851277F6D18A</t>
  </si>
  <si>
    <t xml:space="preserve">E3ACBC0DD6F928FC6889AF98E486710A</t>
  </si>
  <si>
    <t xml:space="preserve">DC301872925A426A420C797821D4E497</t>
  </si>
  <si>
    <t xml:space="preserve">8E5C05D9EBCB376148D5822A19093F9C</t>
  </si>
  <si>
    <t xml:space="preserve">8C16670578358D785E6AD1850DFCD060</t>
  </si>
  <si>
    <t xml:space="preserve">CB9323881C7C861A6EC91A19DF9D24E8</t>
  </si>
  <si>
    <t xml:space="preserve">2568F743CD4420DC0C3D30A24A037D53</t>
  </si>
  <si>
    <t xml:space="preserve">003F4AEE906466500FBEA89D9BCFD1C5</t>
  </si>
  <si>
    <t xml:space="preserve">A38BE8C2F54D9B03F18318AC8636E972</t>
  </si>
  <si>
    <t xml:space="preserve">48E7EECBD7173B8C5BAE7968B61D23F1</t>
  </si>
  <si>
    <t xml:space="preserve">2E7EFBC2EE7C11B8CA3F58FDE33EBAA3</t>
  </si>
  <si>
    <t xml:space="preserve">412A52A3E3C3E0BCF2C43D5C80A2E103</t>
  </si>
  <si>
    <t xml:space="preserve">74F9795AF6D9F3846EE56B9F14995D30</t>
  </si>
  <si>
    <t xml:space="preserve">A5452119A1E466E7D23837B0C5CB7F06</t>
  </si>
  <si>
    <t xml:space="preserve">E205588853137037350D843D50A18F91</t>
  </si>
  <si>
    <t xml:space="preserve">C23ED43F34835B82502BD8EC312FED38</t>
  </si>
  <si>
    <t xml:space="preserve">D435BDB90592071D9D29825812F581C4</t>
  </si>
  <si>
    <t xml:space="preserve">94FB21DD7F186C37A5CBC9F7406FA89D</t>
  </si>
  <si>
    <t xml:space="preserve">E6F9EE13878FCC615F3C5FCAF507D6B1</t>
  </si>
  <si>
    <t xml:space="preserve">B7764C3D4548B3FFABD06A21B1C230C4</t>
  </si>
  <si>
    <t xml:space="preserve">985BA29CA7428A14A82A51FFF0215DCA</t>
  </si>
  <si>
    <t xml:space="preserve">56F89E72F3C9154BC0D268605EE4095D</t>
  </si>
  <si>
    <t xml:space="preserve">A543AA7D826582B7BAD8783831A008BB</t>
  </si>
  <si>
    <t xml:space="preserve">6C0529956900538CD268BDF2006B345F</t>
  </si>
  <si>
    <t xml:space="preserve">7580ED5F721D4AE396328B725809F7E0</t>
  </si>
  <si>
    <t xml:space="preserve">8F6D74707F903157409EC4DF9AE5956E</t>
  </si>
  <si>
    <t xml:space="preserve">05D2F3B660C2F72D6A04BE0BDA2C3ABA</t>
  </si>
  <si>
    <t xml:space="preserve">425D0E53F5E1A28C4D97326697D52753</t>
  </si>
  <si>
    <t xml:space="preserve">A966D35D32C60BBB22013E93BA19984C</t>
  </si>
  <si>
    <t xml:space="preserve">E522469D23D58B7D036D91CC0AA316B4</t>
  </si>
  <si>
    <t xml:space="preserve">937379199CB2DD01F02DB763669DA791</t>
  </si>
  <si>
    <t xml:space="preserve">A28C33932F0517239FE31FDA3B90B692</t>
  </si>
  <si>
    <t xml:space="preserve">77ABC1AAD6135AC73B89187CA508E086</t>
  </si>
  <si>
    <t xml:space="preserve">74BCB1D5AAF3BE6A66C86F5E700D9E57</t>
  </si>
  <si>
    <t xml:space="preserve">8A98391344E780375BE6BDDA2B5CE362</t>
  </si>
  <si>
    <t xml:space="preserve">6F7971D098F5409CE85CB19F719D0F7A</t>
  </si>
  <si>
    <t xml:space="preserve">C7B787FC4842B4ADDB057C2D760FDFDA</t>
  </si>
  <si>
    <t xml:space="preserve">70D049F72EA21AE2799238100CF69142</t>
  </si>
  <si>
    <t xml:space="preserve">3043174E5D1A8DD6DF324F2A6628293C</t>
  </si>
  <si>
    <t xml:space="preserve">7EED6DF665DA8ABEFD8916BF61DCA7BF</t>
  </si>
  <si>
    <t xml:space="preserve">C6D3EE223E6D599FD9267CF282F1C009</t>
  </si>
  <si>
    <t xml:space="preserve">149EBCB1BA71B30499B92B22BF67F835</t>
  </si>
  <si>
    <t xml:space="preserve">06E3BD21E548FE3AA8DC11B51522A130</t>
  </si>
  <si>
    <t xml:space="preserve">22930C01094BF10D0353DCBCB83B3015</t>
  </si>
  <si>
    <t xml:space="preserve">5685F7409B0ECA249962CF23D4712559</t>
  </si>
  <si>
    <t xml:space="preserve">A05FAAEDBC00F6981FBD0789A92C0F20</t>
  </si>
  <si>
    <t xml:space="preserve">DA001CEA1EE3BBD22A1A3A66F008A1E9</t>
  </si>
  <si>
    <t xml:space="preserve">1CA92C2417BA10C72B0AB1AB83A4129B</t>
  </si>
  <si>
    <t xml:space="preserve">FF090DBA75C3ED53471E8735563D3FF8</t>
  </si>
  <si>
    <t xml:space="preserve">F05E1E5EC63E4F556658CD6702151163</t>
  </si>
  <si>
    <t xml:space="preserve">81EF723B7882BC8778F271F07AD70F30</t>
  </si>
  <si>
    <t xml:space="preserve">7324AEB2067198C956EE34098F231A0D</t>
  </si>
  <si>
    <t xml:space="preserve">4CEF637796F1C5ADC24B2A7E84E8F246</t>
  </si>
  <si>
    <t xml:space="preserve">9D8CE158791F1326D3335D0DF008C314</t>
  </si>
  <si>
    <t xml:space="preserve">1726338402642C83C667F67F074F3C9E</t>
  </si>
  <si>
    <t xml:space="preserve">A71224219EC8D36B88CB2C26E8FDE1D6</t>
  </si>
  <si>
    <t xml:space="preserve">365F962FB4BCFA33DD2F9D42F12588E1</t>
  </si>
  <si>
    <t xml:space="preserve">7580703E093F7C6AC5F53077571D4846</t>
  </si>
  <si>
    <t xml:space="preserve">92D22AC260CE58A12ADA39A3B3EBEDC1</t>
  </si>
  <si>
    <t xml:space="preserve">C90D5E15D8CB3D6B7A74957CFB2DA221</t>
  </si>
  <si>
    <t xml:space="preserve">73A29A35D518F372879B087E57B77406</t>
  </si>
  <si>
    <t xml:space="preserve">61F87AD4C1DC635F2023B4C3E57E2911</t>
  </si>
  <si>
    <t xml:space="preserve">52E6BB223C0AB35582BC52CDEEAF358C</t>
  </si>
  <si>
    <t xml:space="preserve">88DDB70FCD9BE7A18E94398EE493F663</t>
  </si>
  <si>
    <t xml:space="preserve">F007B7E115901085B09AECC286CC1199</t>
  </si>
  <si>
    <t xml:space="preserve">065B9054D8922C684A3D06454A68F965</t>
  </si>
  <si>
    <t xml:space="preserve">DEE6D413EF42BCAEF3C526177BA5E099</t>
  </si>
  <si>
    <t xml:space="preserve">56824F077956D3B35FB80D204E095CBD</t>
  </si>
  <si>
    <t xml:space="preserve">D70B1C40E0AC426D8360AC4D2660DA98</t>
  </si>
  <si>
    <t xml:space="preserve">672702DF62CAEC3A80C86F3CB5E720F8</t>
  </si>
  <si>
    <t xml:space="preserve">F34C39D959E75CEF2B430D04687733B6</t>
  </si>
  <si>
    <t xml:space="preserve">E2831DCD620AB5C5FB394D12A50DEFF1</t>
  </si>
  <si>
    <t xml:space="preserve">C6A3838C2CBDA152D9715304EBE2593B</t>
  </si>
  <si>
    <t xml:space="preserve">B8D860FFA272055E2D3FA4EC10205E05</t>
  </si>
  <si>
    <t xml:space="preserve">FC1660A3FD2B4535F5C22C8DA8C2E82C</t>
  </si>
  <si>
    <t xml:space="preserve">46327E08A4B62859DCC084AC9C64B52A</t>
  </si>
  <si>
    <t xml:space="preserve">B96B135D733D63737447B30CDDAE0BC7</t>
  </si>
  <si>
    <t xml:space="preserve">B532B0971B22E7A7FDA1EB5C76759AF1</t>
  </si>
  <si>
    <t xml:space="preserve">D3BFCAF785C337492896B08CB992D55C</t>
  </si>
  <si>
    <t xml:space="preserve">742CB5F3AA89B857B8D5C2C287C9923B</t>
  </si>
  <si>
    <t xml:space="preserve">C5EF3E26F6D0DBE6A824B1D6C5A79ABB</t>
  </si>
  <si>
    <t xml:space="preserve">7DE51420896BB8D39AD2CB29BD103FB0</t>
  </si>
  <si>
    <t xml:space="preserve">656F45EC7653C6A0618A87D9A5B06DA1</t>
  </si>
  <si>
    <t xml:space="preserve">426901B8C95E55212DFF750F59E6DD98</t>
  </si>
  <si>
    <t xml:space="preserve">9AE33E0B8229C9B840394926640C9BD3</t>
  </si>
  <si>
    <t xml:space="preserve">58ABBA768259ECCB17E06B4E03ECEF03</t>
  </si>
  <si>
    <t xml:space="preserve">6833CE715C23B8E73897FCFDFFA19491</t>
  </si>
  <si>
    <t xml:space="preserve">E8ABE77952C756489871935C38ED0645</t>
  </si>
  <si>
    <t xml:space="preserve">19C3F5A0D1B8DC779445FC7FBBA0234E</t>
  </si>
  <si>
    <t xml:space="preserve">0FA32E3ED863E08993B699EF3AF106E3</t>
  </si>
  <si>
    <t xml:space="preserve">5CECBD053A82481C18CE7BC168C67272</t>
  </si>
  <si>
    <t xml:space="preserve">5CF9807C6808C1DF5A8221404BF38946</t>
  </si>
  <si>
    <t xml:space="preserve">805551698421C20BFE6EB80928A7391F</t>
  </si>
  <si>
    <t xml:space="preserve">35CA5A2A94FE5DC3AD0415EE6EFACC11</t>
  </si>
  <si>
    <t xml:space="preserve">284B97A44606A5243D0ECDF0C158FF5D</t>
  </si>
  <si>
    <t xml:space="preserve">61A9164641A853D28C4D6A896953B998</t>
  </si>
  <si>
    <t xml:space="preserve">45F54E08C36C593A818A1036D30472FF</t>
  </si>
  <si>
    <t xml:space="preserve">23C1F148FE70BBBAD98449892C48FD12</t>
  </si>
  <si>
    <t xml:space="preserve">8FED2127A5728C61F0613070AA2528C1</t>
  </si>
  <si>
    <t xml:space="preserve">D3A8EEF35F3E306505034FF9F1FA84A7</t>
  </si>
  <si>
    <t xml:space="preserve">3C4DD7B905A0E2025F58BD23145BFF54</t>
  </si>
  <si>
    <t xml:space="preserve">13658E49F78413FAAB63B7B4B39FA284</t>
  </si>
  <si>
    <t xml:space="preserve">3AC90206963CC69C6B036B3FFA2C9374</t>
  </si>
  <si>
    <t xml:space="preserve">C9522EB84ACBCB102515BF9582A4F991</t>
  </si>
  <si>
    <t xml:space="preserve">D219D8410141B7A7F6383BF5DB70BF9D</t>
  </si>
  <si>
    <t xml:space="preserve">EE434A1EA948225EEF522E54A4BB7530</t>
  </si>
  <si>
    <t xml:space="preserve">8B83EE46EBD4AA1ED2BF8B1C7A036732</t>
  </si>
  <si>
    <t xml:space="preserve">D8D5BF1E1EAD3842D1F2278525CB7553</t>
  </si>
  <si>
    <t xml:space="preserve">40CB2D06AEE68EDFC9DB4EA9917C6292</t>
  </si>
  <si>
    <t xml:space="preserve">D3C9FBFD8223682ECB5D78614132502B</t>
  </si>
  <si>
    <t xml:space="preserve">051BE676F8B2A470577F2347DCC8D6E8</t>
  </si>
  <si>
    <t xml:space="preserve">D8498F79A2BCF07C9BCE52D26A77D160</t>
  </si>
  <si>
    <t xml:space="preserve">480D2558647C1FD53889856ED2F24D64</t>
  </si>
  <si>
    <t xml:space="preserve">FFAC40D1F189B7BF58F141948BF14646</t>
  </si>
  <si>
    <t xml:space="preserve">EFAFC7247E8B26D1B3497FAD17D5E011</t>
  </si>
  <si>
    <t xml:space="preserve">282D6126BDDA96C6AF6993A93649DCCE</t>
  </si>
  <si>
    <t xml:space="preserve">7A047E9971E0E278DAD26830D4CF7EAB</t>
  </si>
  <si>
    <t xml:space="preserve">C12D4CFCE094132D802BBC91B47BED94</t>
  </si>
  <si>
    <t xml:space="preserve">7FB95EB7998FD045C6E302557BE7F29D</t>
  </si>
  <si>
    <t xml:space="preserve">48E914C57496C244A0A4997F1B1C4550</t>
  </si>
  <si>
    <t xml:space="preserve">7C1A22B51AFD316A7D3048CB91115C9D</t>
  </si>
  <si>
    <t xml:space="preserve">5D642912AC739208D69AAD69A5F6B2BF</t>
  </si>
  <si>
    <t xml:space="preserve">420B65DB27400119B2D364B718706F84</t>
  </si>
  <si>
    <t xml:space="preserve">4C21DDE6EEDB8B90130DFBF5BC4A3811</t>
  </si>
  <si>
    <t xml:space="preserve">1C63D8B2C366FFC9F7679129E9B495D4</t>
  </si>
  <si>
    <t xml:space="preserve">1B52995C3F222DE58951D174C09FC67A</t>
  </si>
  <si>
    <t xml:space="preserve">0F6DC37D41A0CE9FB568B864C35EDD04</t>
  </si>
  <si>
    <t xml:space="preserve">1309FB94A50391112665344D46DD1D87</t>
  </si>
  <si>
    <t xml:space="preserve">DCE964F4EAD52B68E7097BA26E4E5A51</t>
  </si>
  <si>
    <t xml:space="preserve">794325B8C6FE0F5D6D2C7AF38BE58B07</t>
  </si>
  <si>
    <t xml:space="preserve">FD07D08DFD9E3F9C5AFE41408940CD34</t>
  </si>
  <si>
    <t xml:space="preserve">19902598A593D07FA1944E80BDC7927D</t>
  </si>
  <si>
    <t xml:space="preserve">FBE04A63A03A21847E8F00EB7C09E398</t>
  </si>
  <si>
    <t xml:space="preserve">86B92DED5CEEDCB2461417400CCF39EB</t>
  </si>
  <si>
    <t xml:space="preserve">0BA511E87C4E03C04EE6320FFEEEA605</t>
  </si>
  <si>
    <t xml:space="preserve">9E52D01A5DFA78D3C04385B25E1649C3</t>
  </si>
  <si>
    <t xml:space="preserve">D89C3C2FE05B584A7B87D73FD7ACFAC1</t>
  </si>
  <si>
    <t xml:space="preserve">B2C2ABE018E8B7EC792ECC9276BCED92</t>
  </si>
  <si>
    <t xml:space="preserve">DD737CD5AF43BB749F1ECE7A665EC50D</t>
  </si>
  <si>
    <t xml:space="preserve">408A5209A0C2822EF34CEB7550971CF9</t>
  </si>
  <si>
    <t xml:space="preserve">1FF9A647FF56F018E0CDA87E82926976</t>
  </si>
  <si>
    <t xml:space="preserve">3753AB9597AA08DBFC9A00293FCA3044</t>
  </si>
  <si>
    <t xml:space="preserve">E80BFFE3C4C676EEDBFA332FA14FDEF4</t>
  </si>
  <si>
    <t xml:space="preserve">07DCD98ED0F7C9371AB828BFB42EB0E9</t>
  </si>
  <si>
    <t xml:space="preserve">3957CCA2041C703ADEE84DF0CBFF3BD2</t>
  </si>
  <si>
    <t xml:space="preserve">5E31CE66EA5A844C6BDA51934D344C3F</t>
  </si>
  <si>
    <t xml:space="preserve">FE04DF206413EC14498559328DD8AD6A</t>
  </si>
  <si>
    <t xml:space="preserve">B77F03E77A41F84E4034BE5FC436B862</t>
  </si>
  <si>
    <t xml:space="preserve">C9AD1B92B485ECF0F97682E74E5C9B0F</t>
  </si>
  <si>
    <t xml:space="preserve">659D3FDA9698E9EC0D2B48CA3F5BF240</t>
  </si>
  <si>
    <t xml:space="preserve">5538976D50F9C1B18571E661D7A80C97</t>
  </si>
  <si>
    <t xml:space="preserve">C6CCF314A6CFEA1D1C4B694FFFA9385C</t>
  </si>
  <si>
    <t xml:space="preserve">8FF25FE068CAC7A815E7DA935E96C5E1</t>
  </si>
  <si>
    <t xml:space="preserve">62435C39970B815BEEC287BE62574947</t>
  </si>
  <si>
    <t xml:space="preserve">1DBC181A649349A8AB42F43A129FCB44</t>
  </si>
  <si>
    <t xml:space="preserve">5E044982D006A8ED6F3DF7FC97E0DE93</t>
  </si>
  <si>
    <t xml:space="preserve">E2EB33DF45936D3714A8028872AA61D3</t>
  </si>
  <si>
    <t xml:space="preserve">0E47BBCD6EB2023629F260A820E0E630</t>
  </si>
  <si>
    <t xml:space="preserve">ED286E212D3AD0CDAAAC3174B85A0928</t>
  </si>
  <si>
    <t xml:space="preserve">8DE9F9A59C09416E5B0178F5C62B7BA6</t>
  </si>
  <si>
    <t xml:space="preserve">EFE5D2EFF0A6E8BE3B704F7AD4895564</t>
  </si>
  <si>
    <t xml:space="preserve">CFD2748119479ED206F1D9E56B80094B</t>
  </si>
  <si>
    <t xml:space="preserve">A0F2FA61D8567DCBE4C440A88E1AEC1C</t>
  </si>
  <si>
    <t xml:space="preserve">7C3A23E20C858A2136C084BEE7C49370</t>
  </si>
  <si>
    <t xml:space="preserve">375719F26E53BA652E2FAC377FD02DA4</t>
  </si>
  <si>
    <t xml:space="preserve">4735E41861262DC6D17921A36FFC9700</t>
  </si>
  <si>
    <t xml:space="preserve">D85AEC6FA3B42B643FC2B9B858C428D0</t>
  </si>
  <si>
    <t xml:space="preserve">6A08CEE417DF8AE7CB8DF17667834028</t>
  </si>
  <si>
    <t xml:space="preserve">5850A63CA845A5F6E304EFE0B3372DBA</t>
  </si>
  <si>
    <t xml:space="preserve">FE80F010BFDA7B81CDEC911509520241</t>
  </si>
  <si>
    <t xml:space="preserve">80B2ADF999794FF351AEE36A37CC17A4</t>
  </si>
  <si>
    <t xml:space="preserve">4F3991B0235BFEDF9E298F10EFB367DB</t>
  </si>
  <si>
    <t xml:space="preserve">CF914E2100B9435FAE9F5828B84D4A10</t>
  </si>
  <si>
    <t xml:space="preserve">1D446B6BADA691A27224534717EBC65C</t>
  </si>
  <si>
    <t xml:space="preserve">C6259F8D7B8417D6478538A0AC611493</t>
  </si>
  <si>
    <t xml:space="preserve">424056D0D5154ECED863205123E1F4E4</t>
  </si>
  <si>
    <t xml:space="preserve">752ABA30CF158C322126F90F3C8A8175</t>
  </si>
  <si>
    <t xml:space="preserve">25F04967A5381874173ABED1DB6FF928</t>
  </si>
  <si>
    <t xml:space="preserve">3C93D3CC379091D2FAB27216EEFAB460</t>
  </si>
  <si>
    <t xml:space="preserve">94E716FBA454D012C065312E802A2563</t>
  </si>
  <si>
    <t xml:space="preserve">66CF7E33316CD2E373D7A23AB95D1B62</t>
  </si>
  <si>
    <t xml:space="preserve">94B08BC3E3FC2CBBF9F82628DFA5446F</t>
  </si>
  <si>
    <t xml:space="preserve">9126D0DA27C0B115552942231F121901</t>
  </si>
  <si>
    <t xml:space="preserve">788F323B2DDD65AF9828A18AAFD2757D</t>
  </si>
  <si>
    <t xml:space="preserve">538225C80BE5C65A2373285706686E24</t>
  </si>
  <si>
    <t xml:space="preserve">00057B502B71BDE97053C42DDB987F2F</t>
  </si>
  <si>
    <t xml:space="preserve">37AA11CA2982F70E67E116DAE2F02D68</t>
  </si>
  <si>
    <t xml:space="preserve">0B9E33574E5B8C64F8507F72D55140E5</t>
  </si>
  <si>
    <t xml:space="preserve">7EB1DCDC32F144F4CA0E9B743629B6D4</t>
  </si>
  <si>
    <t xml:space="preserve">C25556B7C62B6CEF90FED1D125DC4928</t>
  </si>
  <si>
    <t xml:space="preserve">7DBF309335CD9BE96EC3EB47098FD77D</t>
  </si>
  <si>
    <t xml:space="preserve">C06B410416961B042F3D894935E88676</t>
  </si>
  <si>
    <t xml:space="preserve">6BA131B3945E385E4637D1C87C4EF23D</t>
  </si>
  <si>
    <t xml:space="preserve">71F1653D27925AC1A6B5F3F42FBAA2D4</t>
  </si>
  <si>
    <t xml:space="preserve">B51B31D8402CF956552C67A6F761C153</t>
  </si>
  <si>
    <t xml:space="preserve">4E156F91AD5AE06CFEC696D032EEB716</t>
  </si>
  <si>
    <t xml:space="preserve">81C2CAE0BC4ED03D96346C1115F2DB7A</t>
  </si>
  <si>
    <t xml:space="preserve">D78D9499E6006899DFF99B67303DF965</t>
  </si>
  <si>
    <t xml:space="preserve">29FA01D42220A0FF5002285619CF9DF7</t>
  </si>
  <si>
    <t xml:space="preserve">89A13CCC070132D22B9E19D4DE757FE3</t>
  </si>
  <si>
    <t xml:space="preserve">4C5229096726166F35484A98A60A79A4</t>
  </si>
  <si>
    <t xml:space="preserve">6F21A7061F0FBE881C683B6EF03C8244</t>
  </si>
  <si>
    <t xml:space="preserve">52C043012B18FFAE29146D3B606232E5</t>
  </si>
  <si>
    <t xml:space="preserve">C0B048A7018E71F3AB0B9D7B2BAE39D8</t>
  </si>
  <si>
    <t xml:space="preserve">E7933F660CA574E7FCAD38117249D353</t>
  </si>
  <si>
    <t xml:space="preserve">39163522108FC5B99D4697B0DAD103B2</t>
  </si>
  <si>
    <t xml:space="preserve">D549EC1BF0375DA63F2C2F7A15A9E701</t>
  </si>
  <si>
    <t xml:space="preserve">64602048956C606D019C2C5CDE9222E4</t>
  </si>
  <si>
    <t xml:space="preserve">844F639041B4EB8AF966EADAAE4279CE</t>
  </si>
  <si>
    <t xml:space="preserve">691B12BDF1224E19C72149257817A1E1</t>
  </si>
  <si>
    <t xml:space="preserve">7E3CB369C5BD0FC6BE1443264D19D5AD</t>
  </si>
  <si>
    <t xml:space="preserve">C2CF4A3C7943565F6768470AA2BB4F47</t>
  </si>
  <si>
    <t xml:space="preserve">03DC68EB7950765C98D249D3BF03A63A</t>
  </si>
  <si>
    <t xml:space="preserve">C71CBFE293B10159E42A8A5DDF997D41</t>
  </si>
  <si>
    <t xml:space="preserve">7F55E57E362F5B7A5E116DBDDC150F1B</t>
  </si>
  <si>
    <t xml:space="preserve">6B3A8056D1B1D255BE6D451C4F000434</t>
  </si>
  <si>
    <t xml:space="preserve">475D4E6113BFFD4566F918C7E48DF0A5</t>
  </si>
  <si>
    <t xml:space="preserve">9AC1AB720D7A25840FFADFF73527D9F7</t>
  </si>
  <si>
    <t xml:space="preserve">BD0160C0AFFD50B688E17A49C0724AE1</t>
  </si>
  <si>
    <t xml:space="preserve">418A0C213F3CCC4C48A59109FB0F1928</t>
  </si>
  <si>
    <t xml:space="preserve">8983D28839E9A33F36D2C90D92E27CA3</t>
  </si>
  <si>
    <t xml:space="preserve">B1F693D140937ABC8ABC92C6DE2F2401</t>
  </si>
  <si>
    <t xml:space="preserve">BD7AAF9C4A1F9B3798BFD1BDD9FB1E57</t>
  </si>
  <si>
    <t xml:space="preserve">A072EFEBFA689F39F5A1F58247DE46EC</t>
  </si>
  <si>
    <t xml:space="preserve">CF3E15F74CBEDDE78856C9FC75E2E5E5</t>
  </si>
  <si>
    <t xml:space="preserve">878782B0FD132C9B401B3E7781C230A9</t>
  </si>
  <si>
    <t xml:space="preserve">08F67A78D495F7D16AEF706FE2D602B7</t>
  </si>
  <si>
    <t xml:space="preserve">0A0DC98C689B47F340BDCE2284A3CCFB</t>
  </si>
  <si>
    <t xml:space="preserve">23969C92678DF15251F675746FFE4A57</t>
  </si>
  <si>
    <t xml:space="preserve">E9085E6CC983280F484F5271A3002F9D</t>
  </si>
  <si>
    <t xml:space="preserve">CC830229C3B8804F23505BA26CE2C6D3</t>
  </si>
  <si>
    <t xml:space="preserve">B496775463EB399551C9C9BF76BB6516</t>
  </si>
  <si>
    <t xml:space="preserve">F08BD494903A3CB47FD35C035031F6A1</t>
  </si>
  <si>
    <t xml:space="preserve">CE35AC67A28760A83BA33870D1F7EBB4</t>
  </si>
  <si>
    <t xml:space="preserve">F8BA8FA2D433887C6398F886F4FE4819</t>
  </si>
  <si>
    <t xml:space="preserve">F7CF6F64450906BCC79D21B2F5313CD6</t>
  </si>
  <si>
    <t xml:space="preserve">4C1D9B78D78E2CEE65F72257378193AB</t>
  </si>
  <si>
    <t xml:space="preserve">083728E5222819D9001BD97143112522</t>
  </si>
  <si>
    <t xml:space="preserve">46D86EAB9B1069E31A2F6C8D500AC577</t>
  </si>
  <si>
    <t xml:space="preserve">7B687CCD2F256D1FFB967306545A5387</t>
  </si>
  <si>
    <t xml:space="preserve">AB50E956AFA7B18778555BD89968BA88</t>
  </si>
  <si>
    <t xml:space="preserve">2EB85841482C80B87DBFF0BCA4ECAC4D</t>
  </si>
  <si>
    <t xml:space="preserve">1F360467ECCF61F473E90F43918E5B17</t>
  </si>
  <si>
    <t xml:space="preserve">4FA3BAC3622C7491B180B88CCB9E4DCC</t>
  </si>
  <si>
    <t xml:space="preserve">1B5AD9B13609B8E7831E4850E989A1EA</t>
  </si>
  <si>
    <t xml:space="preserve">04BCA95D382B9DA5ADA34C3445E7D7E0</t>
  </si>
  <si>
    <t xml:space="preserve">A1A84C6FB1217886CE1A18B97D034B9E</t>
  </si>
  <si>
    <t xml:space="preserve">0E49F3BE1F9626EC0D82E1DCF2BF5FD3</t>
  </si>
  <si>
    <t xml:space="preserve">9ECF87461FE0BF92F41E13254A9550C0</t>
  </si>
  <si>
    <t xml:space="preserve">7A9C0610DE1E9988BB2A479F5B29D4D0</t>
  </si>
  <si>
    <t xml:space="preserve">AA05A0D2815A0349F6B3AEEF5EC405FC</t>
  </si>
  <si>
    <t xml:space="preserve">4BC8779FB6B7472AC819EB40753460B4</t>
  </si>
  <si>
    <t xml:space="preserve">5F25F376403D43D78451D372D1C60ADE</t>
  </si>
  <si>
    <t xml:space="preserve">E175CC843C5DF48F51BB1733E11CB556</t>
  </si>
  <si>
    <t xml:space="preserve">C20F881942BAF2619F449760DA3AE0E2</t>
  </si>
  <si>
    <t xml:space="preserve">FE1E52D0E2275D6D5873C94601578637</t>
  </si>
  <si>
    <t xml:space="preserve">FDE60E32A3098748890E92B51E64EA5C</t>
  </si>
  <si>
    <t xml:space="preserve">92BB2EDB2B1096571076A004C8024179</t>
  </si>
  <si>
    <t xml:space="preserve">C6DCF1484CC43DCC29D28AB03C91C6CD</t>
  </si>
  <si>
    <t xml:space="preserve">43542C9C53409D76A68E8A51F05230CC</t>
  </si>
  <si>
    <t xml:space="preserve">ACF4AA8A5F9AAADC479188D55401E02F</t>
  </si>
  <si>
    <t xml:space="preserve">D347D3DC87F344948E81B5429FAB668C</t>
  </si>
  <si>
    <t xml:space="preserve">68E9C072E633920046FFD7DD5E3852B4</t>
  </si>
  <si>
    <t xml:space="preserve">4590197E925F87745FD811CBEBABDC27</t>
  </si>
  <si>
    <t xml:space="preserve">9495286D61F799EA9C92E7B418795C61</t>
  </si>
  <si>
    <t xml:space="preserve">F173CDB5D80B114DF911D85F383DC50B</t>
  </si>
  <si>
    <t xml:space="preserve">254E383E86B763CD4C214F642914995D</t>
  </si>
  <si>
    <t xml:space="preserve">1D91731EC1C567C1B67A4123B3E490A2</t>
  </si>
  <si>
    <t xml:space="preserve">68C0297E97F0821A63861DE7B42B5A12</t>
  </si>
  <si>
    <t xml:space="preserve">8CCDEAF93C7AC07E540F5E85DB3AA287</t>
  </si>
  <si>
    <t xml:space="preserve">E9A2FCFBD7DF9EDB966D70DB1E085553</t>
  </si>
  <si>
    <t xml:space="preserve">386BFDA8AB88DCADB327320317DCF2A1</t>
  </si>
  <si>
    <t xml:space="preserve">101B9024337FA97D83518E5921D4FC24</t>
  </si>
  <si>
    <t xml:space="preserve">42371D2C533820722B4349DD79CCA634</t>
  </si>
  <si>
    <t xml:space="preserve">44E6B77BCBC2555F8C573B904DF90333</t>
  </si>
  <si>
    <t xml:space="preserve">9FB790331130F8C5DB65D56BA0F9A209</t>
  </si>
  <si>
    <t xml:space="preserve">D5F638AB367BA3D4B5B4564E6C477D22</t>
  </si>
  <si>
    <t xml:space="preserve">EBB9F7C4E3FD4E9990D295B4C0849B8A</t>
  </si>
  <si>
    <t xml:space="preserve">FB5B440D06CE25C376C84321B3E5FE69</t>
  </si>
  <si>
    <t xml:space="preserve">D69242D77D7CF79B57B7CBF3AC0082CD</t>
  </si>
  <si>
    <t xml:space="preserve">BC620BF6062B54D94625F046F7AA5325</t>
  </si>
  <si>
    <t xml:space="preserve">1E43330022FBA011701EE0BF238952C2</t>
  </si>
  <si>
    <t xml:space="preserve">D2D2E58B6615654AB7B8B920D59B5DFC</t>
  </si>
  <si>
    <t xml:space="preserve">F40E5DC8878B060080887CCB916DD187</t>
  </si>
  <si>
    <t xml:space="preserve">DBC812E499A6BABDDF037D4081D020C4</t>
  </si>
  <si>
    <t xml:space="preserve">F3C2F55C7BC53C2F590F7240ACF66DB1</t>
  </si>
  <si>
    <t xml:space="preserve">E0300E12A57C6E37F7A96A690F8B677E</t>
  </si>
  <si>
    <t xml:space="preserve">414AE3028AAD8F77AB5489AD997D0E6F</t>
  </si>
  <si>
    <t xml:space="preserve">5E18090001A73A6AC3D42F8A710338D0</t>
  </si>
  <si>
    <t xml:space="preserve">AAA056EB6B0C0DFC4D54903399602A28</t>
  </si>
  <si>
    <t xml:space="preserve">3A2BAE0E5DBD702021AEF06484501BED</t>
  </si>
  <si>
    <t xml:space="preserve">2E63B0658C29DF0C668210B25C812892</t>
  </si>
  <si>
    <t xml:space="preserve">9F205FC43EEE3A5071B036DBC9D6CC3C</t>
  </si>
  <si>
    <t xml:space="preserve">11B49E0CB05FE79EB1E3BEC23754857C</t>
  </si>
  <si>
    <t xml:space="preserve">E39959742AABCB1C0D6CEEAEFB75E12B</t>
  </si>
  <si>
    <t xml:space="preserve">F5A9495A4ABACE590B4278ED5524797C</t>
  </si>
  <si>
    <t xml:space="preserve">8FBB099FDFA0205DA8867F0F1CD0B1F4</t>
  </si>
  <si>
    <t xml:space="preserve">E86894004635561FFF380DF2D87CF333</t>
  </si>
  <si>
    <t xml:space="preserve">3E82EAF0172286CD15034B9EF9EBD17E</t>
  </si>
  <si>
    <t xml:space="preserve">73F7582433511BB18F27C3370DFBF608</t>
  </si>
  <si>
    <t xml:space="preserve">53903E363EA72C78BD90411D97FD59CA</t>
  </si>
  <si>
    <t xml:space="preserve">DDD40522A1D2F817A9BFBF697A042205</t>
  </si>
  <si>
    <t xml:space="preserve">6383F29A05AF1966F0D95DA2AF945C74</t>
  </si>
  <si>
    <t xml:space="preserve">098E12A629018FC84AE267215601BBF3</t>
  </si>
  <si>
    <t xml:space="preserve">C70EE34876C4874AFA2CB4F73BE34AAD</t>
  </si>
  <si>
    <t xml:space="preserve">306C0F16D9B448A177954B453A4C5B4F</t>
  </si>
  <si>
    <t xml:space="preserve">926905EE16BE00AD7016B8CBFF14BB05</t>
  </si>
  <si>
    <t xml:space="preserve">4FB91966F4BA6B88D8EEFB46FCAE6B23</t>
  </si>
  <si>
    <t xml:space="preserve">39DA7492ABA8F63556E2F6F142037916</t>
  </si>
  <si>
    <t xml:space="preserve">AA6098765A4FF13B112D8AB44ACF54DC</t>
  </si>
  <si>
    <t xml:space="preserve">BA7C0C40F1C3552D8C0FD493D1EEA456</t>
  </si>
  <si>
    <t xml:space="preserve">044591021D10B2D87F4400191B1496BF</t>
  </si>
  <si>
    <t xml:space="preserve">E2445A3B0FA51A8B768C9B335FAFEE81</t>
  </si>
  <si>
    <t xml:space="preserve">324A6C79EF81BEE77BF8CDA36DB9B40F</t>
  </si>
  <si>
    <t xml:space="preserve">FC0AC88D5F0D42A7AC291B441B1EC13A</t>
  </si>
  <si>
    <t xml:space="preserve">378DB7882B4328200E4B6AA01A1A3FAE</t>
  </si>
  <si>
    <t xml:space="preserve">3CE6094BDD886CC81F6AED93D8F7DED1</t>
  </si>
  <si>
    <t xml:space="preserve">247343E9D9AA5923FD3B6B46D97C2E28</t>
  </si>
  <si>
    <t xml:space="preserve">F08ABED82DC1731EF37B51AA029119A9</t>
  </si>
  <si>
    <t xml:space="preserve">60A96B820226CDAE7D449823D79B90A5</t>
  </si>
  <si>
    <t xml:space="preserve">1183F250574B7290C7BBDDEEB158C49E</t>
  </si>
  <si>
    <t xml:space="preserve">824EE643515E6264227959535AF2418E</t>
  </si>
  <si>
    <t xml:space="preserve">483E4D062989B9878B497A3D2AA771F2</t>
  </si>
  <si>
    <t xml:space="preserve">134E7AA574E092563F5C69956C4AAB9D</t>
  </si>
  <si>
    <t xml:space="preserve">11DE4206B619785DD921D1CE186D3979</t>
  </si>
  <si>
    <t xml:space="preserve">A5E0C130799DD9825FDC64E037A43F69</t>
  </si>
  <si>
    <t xml:space="preserve">B4DA07150DFBF08039520F1C7BF06506</t>
  </si>
  <si>
    <t xml:space="preserve">68EC17E3EFA77656B4E8480E63EC794F</t>
  </si>
  <si>
    <t xml:space="preserve">06F0C8C4D83B3053B14440344AEACFB1</t>
  </si>
  <si>
    <t xml:space="preserve">C6C842154B09DEFE386AE6F830F59819</t>
  </si>
  <si>
    <t xml:space="preserve">D963385B5D9DAC934C0E457E5C390940</t>
  </si>
  <si>
    <t xml:space="preserve">9AD393CB3C0F8D175B05B50100C1B51A</t>
  </si>
  <si>
    <t xml:space="preserve">C292A4ADCC50884AA539ED2E68DF2384</t>
  </si>
  <si>
    <t xml:space="preserve">AD49A7B706BD8A18A1B61E27953968B9</t>
  </si>
  <si>
    <t xml:space="preserve">FFBC8158D6644A3EAC3A01D6D9FF86ED</t>
  </si>
  <si>
    <t xml:space="preserve">6FC2E85A04D962E4EFBA779C239D28F3</t>
  </si>
  <si>
    <t xml:space="preserve">69E225312279A471A7427CCD31A802A4</t>
  </si>
  <si>
    <t xml:space="preserve">81B35BE0CF446D797016B962B20C543C</t>
  </si>
  <si>
    <t xml:space="preserve">FBA6951CA7C64A81208C76AB14E62164</t>
  </si>
  <si>
    <t xml:space="preserve">CF206FE8FDB99CD158DC0AD49A674174</t>
  </si>
  <si>
    <t xml:space="preserve">B39C3EE2D19108C33CF2D3587DF936FD</t>
  </si>
  <si>
    <t xml:space="preserve">5AFF81B963D05BED87251A48621DC24C</t>
  </si>
  <si>
    <t xml:space="preserve">1EA8ED223433D8A1F30D9FB888F17003</t>
  </si>
  <si>
    <t xml:space="preserve">15E00E32282689BF4753D146CB9B8D5C</t>
  </si>
  <si>
    <t xml:space="preserve">0425948B68FDE18D9A750D52DE539B1E</t>
  </si>
  <si>
    <t xml:space="preserve">3245B4A2C76A0121B4EC707643C7EB9C</t>
  </si>
  <si>
    <t xml:space="preserve">D1AFF3FA6F173E851DDEF8F65AB75FF1</t>
  </si>
  <si>
    <t xml:space="preserve">52CC5D6ADF8A3740B13E424421135416</t>
  </si>
  <si>
    <t xml:space="preserve">EBFB49C9454A70DBA4ED66038295E0A2</t>
  </si>
  <si>
    <t xml:space="preserve">0C0CC6050A5DCF2355C2BC824A04DF5D</t>
  </si>
  <si>
    <t xml:space="preserve">45BCFCF6BFE494E8DE0C38B9E7D05C76</t>
  </si>
  <si>
    <t xml:space="preserve">68EE4762F8F3D937470F42CA4EE9C1CC</t>
  </si>
  <si>
    <t xml:space="preserve">738FA274924083F26E98B2D19C6038AD</t>
  </si>
  <si>
    <t xml:space="preserve">E633F0DFFF47EF6CA897469400315094</t>
  </si>
  <si>
    <t xml:space="preserve">6A4632B6CAC38BB15656F51944BEBC3C</t>
  </si>
  <si>
    <t xml:space="preserve">A7FA30A4B21D58871A22AE6F632D826D</t>
  </si>
  <si>
    <t xml:space="preserve">75FF570CC3A76E134177B60D098F146B</t>
  </si>
  <si>
    <t xml:space="preserve">7926C6C4BC1A6729186E539C8DE73851</t>
  </si>
  <si>
    <t xml:space="preserve">E2C33766DD97467159CCE022479B47F2</t>
  </si>
  <si>
    <t xml:space="preserve">4B365E59ADAAF03DAE4CCB72BE7818F0</t>
  </si>
  <si>
    <t xml:space="preserve">5ECBA6256E53B79FBC729E442C686BAA</t>
  </si>
  <si>
    <t xml:space="preserve">FED2A0C656287050D462525AB1A6F285</t>
  </si>
  <si>
    <t xml:space="preserve">EEDD85AABBB9538939F3A06C620E55DD</t>
  </si>
  <si>
    <t xml:space="preserve">BF57F99C8E5120832B3A08D002164FF0</t>
  </si>
  <si>
    <t xml:space="preserve">4711AC5A30575B4871E6B4044339BDAE</t>
  </si>
  <si>
    <t xml:space="preserve">C0EBECB60EA638C772E136D481A415D8</t>
  </si>
  <si>
    <t xml:space="preserve">30F1387DC8E375738A8F570F07C43D81</t>
  </si>
  <si>
    <t xml:space="preserve">CBF232E4D3E4BF263B42800AB7D94BD8</t>
  </si>
  <si>
    <t xml:space="preserve">7CA551AF0B096BD463C2B95B5448753C</t>
  </si>
  <si>
    <t xml:space="preserve">C840E656BCBE65869DA2DC15D64D8623</t>
  </si>
  <si>
    <t xml:space="preserve">38235EFE5481A60E1C4237D31531A586</t>
  </si>
  <si>
    <t xml:space="preserve">296EDC595EDE71DD7D40140C9E3FCB02</t>
  </si>
  <si>
    <t xml:space="preserve">12A80F63D5CF700ABB0AD7B94599B26A</t>
  </si>
  <si>
    <t xml:space="preserve">C5C1291F5F3CC62CED7C29EC3928E61C</t>
  </si>
  <si>
    <t xml:space="preserve">1C54C7FA696843A2BF5B1BF9E0FE0C50</t>
  </si>
  <si>
    <t xml:space="preserve">72490F3CE90D805A8256931B3D83DBA4</t>
  </si>
  <si>
    <t xml:space="preserve">287366A509330A25C00B8091B13AFCFE</t>
  </si>
  <si>
    <t xml:space="preserve">3FC55653E684E6FFE852E6D3EB9E817A</t>
  </si>
  <si>
    <t xml:space="preserve">7B45C6F838FEE01D77B155275A0935E6</t>
  </si>
  <si>
    <t xml:space="preserve">7870437DE105EB01F3C2B0E62FEECCD5</t>
  </si>
  <si>
    <t xml:space="preserve">8DC1DF2D8266C86CDFD6C213DD34615D</t>
  </si>
  <si>
    <t xml:space="preserve">A1163D4461371D78D629EDF2F18BAB5A</t>
  </si>
  <si>
    <t xml:space="preserve">A00584D3AFF7278055901FB55F29A124</t>
  </si>
  <si>
    <t xml:space="preserve">3C130257E1937331C3C6BC7336558006</t>
  </si>
  <si>
    <t xml:space="preserve">7CAA27D848879D44A44F15A7D180C734</t>
  </si>
  <si>
    <t xml:space="preserve">5952C97430F22BE018F3379DE40E24DA</t>
  </si>
  <si>
    <t xml:space="preserve">0B9B1A5E3EA2F9C3E544C5E1D55E33AE</t>
  </si>
  <si>
    <t xml:space="preserve">EF9502654E36252A4D039EA7EF264011</t>
  </si>
  <si>
    <t xml:space="preserve">BD3E87D8A528DD2C03B4D4788B82AF23</t>
  </si>
  <si>
    <t xml:space="preserve">34867055F39595038434F45D00B9D8B7</t>
  </si>
  <si>
    <t xml:space="preserve">413893B4280ECC3E782AFE0950705944</t>
  </si>
  <si>
    <t xml:space="preserve">329519002B09E2E296962A43EE3B102C</t>
  </si>
  <si>
    <t xml:space="preserve">AEB2113F951B0A7FBD35419241CCCACC</t>
  </si>
  <si>
    <t xml:space="preserve">82FEC4C33C3E6CA5FD702C6E2931471F</t>
  </si>
  <si>
    <t xml:space="preserve">87FE48EE6333B90645C87281DD76EE5F</t>
  </si>
  <si>
    <t xml:space="preserve">E23C35D40F00466FE8651FA31537A73C</t>
  </si>
  <si>
    <t xml:space="preserve">08F8F8566E225642E52961CE82EFD282</t>
  </si>
  <si>
    <t xml:space="preserve">948BE474818DFCD61FEB11CBCCD7B394</t>
  </si>
  <si>
    <t xml:space="preserve">0EC7AD5761370A9AC368EE5377DD6491</t>
  </si>
  <si>
    <t xml:space="preserve">EB99C8AC121D0CE81AFE9B54416F6F8A</t>
  </si>
  <si>
    <t xml:space="preserve">D40D184082E5D3CCB1CC3FE4ABD69338</t>
  </si>
  <si>
    <t xml:space="preserve">4667193AE74FD5055DC7584D1FFC6BE6</t>
  </si>
  <si>
    <t xml:space="preserve">19F610020DA59268C8DC8F468BA1D728</t>
  </si>
  <si>
    <t xml:space="preserve">DAC50E7B980804515D625CE40739F31E</t>
  </si>
  <si>
    <t xml:space="preserve">28C0B0DAE482A6F81466B8BF14D38C9B</t>
  </si>
  <si>
    <t xml:space="preserve">1C4DDBFAFDDDC14B4A8E101784A1639B</t>
  </si>
  <si>
    <t xml:space="preserve">623FE22A53DA16D4AF14D8260D39CA1D</t>
  </si>
  <si>
    <t xml:space="preserve">DC71BFF4009320890AAB922D77C4718D</t>
  </si>
  <si>
    <t xml:space="preserve">253C21186FA64A78AED5C2866000EFFF</t>
  </si>
  <si>
    <t xml:space="preserve">34B069E73A5C1EB8AAEC38D330C1657A</t>
  </si>
  <si>
    <t xml:space="preserve">4749FD094C347502BB58FF42E934D743</t>
  </si>
  <si>
    <t xml:space="preserve">C4C84ACD34701247607622CCF01E1B7A</t>
  </si>
  <si>
    <t xml:space="preserve">B27AE585340727569769F924BB2E2EDC</t>
  </si>
  <si>
    <t xml:space="preserve">3FA84209960DCCCEF10CDE300F0C122B</t>
  </si>
  <si>
    <t xml:space="preserve">B95CF5684297707EDDCDBF8E21A23D58</t>
  </si>
  <si>
    <t xml:space="preserve">72731633A6B7884C337183D43131598A</t>
  </si>
  <si>
    <t xml:space="preserve">241CA4FB5E8ACEDB28640019E78A3BB5</t>
  </si>
  <si>
    <t xml:space="preserve">568F1A8F40470A225B63D7056CC221B2</t>
  </si>
  <si>
    <t xml:space="preserve">31849DE005F5CDF706A128826668F439</t>
  </si>
  <si>
    <t xml:space="preserve">D257D5EB06DF159F2E5839F8E27793F2</t>
  </si>
  <si>
    <t xml:space="preserve">5B6F75318B7A837DB61970D71CC8F763</t>
  </si>
  <si>
    <t xml:space="preserve">8AD67B5321D9141E8E2AD9B99364FF83</t>
  </si>
  <si>
    <t xml:space="preserve">D797316735F40B015104AA567B46A039</t>
  </si>
  <si>
    <t xml:space="preserve">7645DAC8FBEDBC47B7AC2014DA281564</t>
  </si>
  <si>
    <t xml:space="preserve">4C59CB2BA5F70671C4BC851F9B71817E</t>
  </si>
  <si>
    <t xml:space="preserve">FA638CFE839B24EF6D29892208A51816</t>
  </si>
  <si>
    <t xml:space="preserve">5B3A4883CB5D208CE785614FEA9D8B57</t>
  </si>
  <si>
    <t xml:space="preserve">A78B9697CE7A6C90917D25C920729A5B</t>
  </si>
  <si>
    <t xml:space="preserve">E930A283B15722C38B85DC6A0A117252</t>
  </si>
  <si>
    <t xml:space="preserve">B866B03C18D69B10673233D9C4F75129</t>
  </si>
  <si>
    <t xml:space="preserve">6F9C6CC53580E638597FDD95E97B3BE7</t>
  </si>
  <si>
    <t xml:space="preserve">25B2CFC8421A5A8844BABF5F80109DF1</t>
  </si>
  <si>
    <t xml:space="preserve">BBAA2D9200D15A7200B3D3940E28CAC6</t>
  </si>
  <si>
    <t xml:space="preserve">25412DB9F8D50416C9E44E32871F563D</t>
  </si>
  <si>
    <t xml:space="preserve">9E6D48469ABEF21CF04019F8A5C0BDF9</t>
  </si>
  <si>
    <t xml:space="preserve">9BED3AA8E804162CC076F28CA933B202</t>
  </si>
  <si>
    <t xml:space="preserve">EE70C686A70B58406DF83C92EE5FD58D</t>
  </si>
  <si>
    <t xml:space="preserve">E8D4001C9AE301F80E21CBBEAC1BDD44</t>
  </si>
  <si>
    <t xml:space="preserve">C326188A21644A648D9121169E020BFB</t>
  </si>
  <si>
    <t xml:space="preserve">81ABB5B18A56173E824DBE6B2F27937F</t>
  </si>
  <si>
    <t xml:space="preserve">870DBD183D616B558D9D99010D6D1C84</t>
  </si>
  <si>
    <t xml:space="preserve">52DC3A743533443203536C99644FD5D8</t>
  </si>
  <si>
    <t xml:space="preserve">03DAD5D877B24A8FA4545D39889400A5</t>
  </si>
  <si>
    <t xml:space="preserve">CDC52177DF7294D0F1357A12ACB38F9F</t>
  </si>
  <si>
    <t xml:space="preserve">69979856B43B9A9E5D8705480794A2EE</t>
  </si>
  <si>
    <t xml:space="preserve">F3B1CF4026411D496F9668723D2CD950</t>
  </si>
  <si>
    <t xml:space="preserve">7A97453C9BC2AC2A6C8A1188905F5CFB</t>
  </si>
  <si>
    <t xml:space="preserve">9C588BF5EDC42785E0B203568396D308</t>
  </si>
  <si>
    <t xml:space="preserve">E20C1BAE3166F94FECEF3E5D2D17E997</t>
  </si>
  <si>
    <t xml:space="preserve">AC738D00DA1E97310090C1E2F03F3E4E</t>
  </si>
  <si>
    <t xml:space="preserve">26D68BC13DF6B757BBCCB2A22295E9AD</t>
  </si>
  <si>
    <t xml:space="preserve">A70F249C5203AD7B6E40AAC763F85EDD</t>
  </si>
  <si>
    <t xml:space="preserve">1EC2DE6AF36ECC963E042BCA92D4F3D2</t>
  </si>
  <si>
    <t xml:space="preserve">A8ACC1C36FD4401E4AC4F54838972CBB</t>
  </si>
  <si>
    <t xml:space="preserve">05664371DD8169417047931F79FE6CD2</t>
  </si>
  <si>
    <t xml:space="preserve">8E3867BC884A239D54E7A45570B2887B</t>
  </si>
  <si>
    <t xml:space="preserve">0A0652D5ABEAC7734995ACCB4A0D27D8</t>
  </si>
  <si>
    <t xml:space="preserve">2C2F686E71807B7FDD59793DEAEE582A</t>
  </si>
  <si>
    <t xml:space="preserve">E8F439A7190588FEE71A2C64403BD17C</t>
  </si>
  <si>
    <t xml:space="preserve">0E3F5A019644E45FAFA5CC9F47AF8ABE</t>
  </si>
  <si>
    <t xml:space="preserve">681EC6C39FFB2689C0F04DB29C6390FE</t>
  </si>
  <si>
    <t xml:space="preserve">D6733FCDDC573A41DC291EEE8EA61C70</t>
  </si>
  <si>
    <t xml:space="preserve">AEDC1138AA840A0DA2718C99DF762368</t>
  </si>
  <si>
    <t xml:space="preserve">43B9E3653614551E95FB6D8B978F117E</t>
  </si>
  <si>
    <t xml:space="preserve">208DCB65761A170F7F9FAF8332B5EA73</t>
  </si>
  <si>
    <t xml:space="preserve">08322C4B3829241278FABA43C65CD4E3</t>
  </si>
  <si>
    <t xml:space="preserve">8D5D2AB46C09760993DF0302C1D6303C</t>
  </si>
  <si>
    <t xml:space="preserve">76468713F083F8276A78E4BBC7F62699</t>
  </si>
  <si>
    <t xml:space="preserve">D8B616147D9B496BCB14E059BC109C78</t>
  </si>
  <si>
    <t xml:space="preserve">3EB297CFEF5EB2F91B862AD347EF2F42</t>
  </si>
  <si>
    <t xml:space="preserve">08A8D7E4926E1F7EBEDFE4B8ECED9E1E</t>
  </si>
  <si>
    <t xml:space="preserve">47AA77807F09F50B1E9107012F884EB4</t>
  </si>
  <si>
    <t xml:space="preserve">3F3954FD6952C9AA96DD1536071DFE44</t>
  </si>
  <si>
    <t xml:space="preserve">C2A3C60876759924D708B9F43BF97C10</t>
  </si>
  <si>
    <t xml:space="preserve">6E0E67B36595A69AAE227D3232142922</t>
  </si>
  <si>
    <t xml:space="preserve">2E35EF4D9263328E6F1406C139BE3037</t>
  </si>
  <si>
    <t xml:space="preserve">4463C5688DACC7E97DEE344790906C1D</t>
  </si>
  <si>
    <t xml:space="preserve">D31BD28B8ED42B6DBB3AA9BF41838525</t>
  </si>
  <si>
    <t xml:space="preserve">FA71B9DA3598BEC892202EA7F30FC0FB</t>
  </si>
  <si>
    <t xml:space="preserve">E8419299DE8034EB88E6D1CCA1EEC897</t>
  </si>
  <si>
    <t xml:space="preserve">B0F55F96CDD170BA1CD6D9E7C4FD70DE</t>
  </si>
  <si>
    <t xml:space="preserve">167FA1A8401788645F7FD6EE9929A537</t>
  </si>
  <si>
    <t xml:space="preserve">659069078B8F9DDD8258BE800E463130</t>
  </si>
  <si>
    <t xml:space="preserve">7356016DA160C5207B92C4886F02D233</t>
  </si>
  <si>
    <t xml:space="preserve">C6B936B3BE394E0D12BEFD8183B450DF</t>
  </si>
  <si>
    <t xml:space="preserve">7D403F649DBD5F8F0C3CA4D9A4EB1D95</t>
  </si>
  <si>
    <t xml:space="preserve">88C20C35204F47C30DA1B36C335D961D</t>
  </si>
  <si>
    <t xml:space="preserve">B333380357FB44321A93A17B6023E680</t>
  </si>
  <si>
    <t xml:space="preserve">A4C11FBB2F0FBA4BE0E32B7753C3742B</t>
  </si>
  <si>
    <t xml:space="preserve">D0EBFC5ECF03E71A74C7EF53E802E832</t>
  </si>
  <si>
    <t xml:space="preserve">788637D02142F6736EB0A5942860AF52</t>
  </si>
  <si>
    <t xml:space="preserve">46B65CFECB4E7E4F01A2129B5763D553</t>
  </si>
  <si>
    <t xml:space="preserve">77FAC3AB39F10B049581111D1F95987C</t>
  </si>
  <si>
    <t xml:space="preserve">6D59CD007A46EC7ED948A65DE8244A99</t>
  </si>
  <si>
    <t xml:space="preserve">20D35B7133DDB7D656CDD67DF477E84A</t>
  </si>
  <si>
    <t xml:space="preserve">81362B94F0B440ECC85FAB16EEDBDF2A</t>
  </si>
  <si>
    <t xml:space="preserve">661D11F742D62FC600FF7AA1C313FF36</t>
  </si>
  <si>
    <t xml:space="preserve">84764468687F714ECC7599E724A5F3F7</t>
  </si>
  <si>
    <t xml:space="preserve">86BEF10EC5E227454A23DB2106884B88</t>
  </si>
  <si>
    <t xml:space="preserve">87563B9356ADE4328CCF0BBC26A0A489</t>
  </si>
  <si>
    <t xml:space="preserve">69720C99EBAFFDF821DAE6ECC0B20F63</t>
  </si>
  <si>
    <t xml:space="preserve">143A5333D4E02A20C4B1DB1D760CE609</t>
  </si>
  <si>
    <t xml:space="preserve">7D1E2C059528BC2B9E5352D1F6150E87</t>
  </si>
  <si>
    <t xml:space="preserve">172AB5D45C247ADAA1E07B497D3E6004</t>
  </si>
  <si>
    <t xml:space="preserve">4598FFD1099B39A43EA6FD704B7FE2E6</t>
  </si>
  <si>
    <t xml:space="preserve">0945BB8C8347BECEE3537F37D051820D</t>
  </si>
  <si>
    <t xml:space="preserve">0B22600C8D5227369A7B3EB880694168</t>
  </si>
  <si>
    <t xml:space="preserve">19A5389A54B27BA855F4D0E64FD1554A</t>
  </si>
  <si>
    <t xml:space="preserve">4EC370887EE66B75D755F564E66EF151</t>
  </si>
  <si>
    <t xml:space="preserve">35282C58D08EC518BA1C5BFE5C159B3B</t>
  </si>
  <si>
    <t xml:space="preserve">638880F14EC3427AD90B82BAC4D9CC08</t>
  </si>
  <si>
    <t xml:space="preserve">EA31984FE135C573BAEAD284DBD695AD</t>
  </si>
  <si>
    <t xml:space="preserve">E74F27A850D8A6F3DE3DE78207DF6922</t>
  </si>
  <si>
    <t xml:space="preserve">489A5235DB98C2F412845482C0104F73</t>
  </si>
  <si>
    <t xml:space="preserve">0E26936F6A025AB29C636F05C0937895</t>
  </si>
  <si>
    <t xml:space="preserve">104E7CD1C8CFFFF6FD0315C07C0B9592</t>
  </si>
  <si>
    <t xml:space="preserve">3C2FAA85623DD2D67F3A3E66543D7A98</t>
  </si>
  <si>
    <t xml:space="preserve">0B1FED62035C5958B0607B6B060B3F6C</t>
  </si>
  <si>
    <t xml:space="preserve">C65CD98EF5BC1BA03C488BBE8C01910C</t>
  </si>
  <si>
    <t xml:space="preserve">66B0797C64E422A4BB9CB931B944916F</t>
  </si>
  <si>
    <t xml:space="preserve">90BE35F1CB14FC5239DA8622D46859E2</t>
  </si>
  <si>
    <t xml:space="preserve">4183B11B3934EE1DD3474867D3BD5401</t>
  </si>
  <si>
    <t xml:space="preserve">7596915B08297C4EAB18DFE15C5A11AE</t>
  </si>
  <si>
    <t xml:space="preserve">C6FAF20C0F269DF70F916C7F6C42AF79</t>
  </si>
  <si>
    <t xml:space="preserve">AFAD5F48EBC1C22D8058C99513B1D0D5</t>
  </si>
  <si>
    <t xml:space="preserve">6535DFADD01CE912A3A1ECD63DD7DECC</t>
  </si>
  <si>
    <t xml:space="preserve">EE44422A326D58F9DFBA47E7DB30D54B</t>
  </si>
  <si>
    <t xml:space="preserve">DB4E8BC334A71AB37BA932506B2B0723</t>
  </si>
  <si>
    <t xml:space="preserve">CE51BADF30B32F664F2232E15DEE76C0</t>
  </si>
  <si>
    <t xml:space="preserve">7A3D1D784954F336E4F7CC80AEDB483C</t>
  </si>
  <si>
    <t xml:space="preserve">FA02DDDAFE8B5654754D972C873FF342</t>
  </si>
  <si>
    <t xml:space="preserve">1D49D31E9F87586E7843783985061356</t>
  </si>
  <si>
    <t xml:space="preserve">E8A64D68D1B55C593DDBC21B587EC54B</t>
  </si>
  <si>
    <t xml:space="preserve">6569A014F0CBDFB9005967D5D27CFAC2</t>
  </si>
  <si>
    <t xml:space="preserve">774E2DD472EEEC03783F8F43A06BA7CC</t>
  </si>
  <si>
    <t xml:space="preserve">74F2BAF19A1FD2A9FD78886834B9AF85</t>
  </si>
  <si>
    <t xml:space="preserve">0956719C4C2D5F850530178F70D687E4</t>
  </si>
  <si>
    <t xml:space="preserve">E54E880FA72E1B7172A396BE042453FA</t>
  </si>
  <si>
    <t xml:space="preserve">D884095E73EF870B8FE9B7BB93585B74</t>
  </si>
  <si>
    <t xml:space="preserve">6CBC8E1CB305FB2CF96A80F01270DFC4</t>
  </si>
  <si>
    <t xml:space="preserve">BD82D03A289A60119D94A9F7EDC39C64</t>
  </si>
  <si>
    <t xml:space="preserve">F5BC589C92E11656C149AA808CB2CBD3</t>
  </si>
  <si>
    <t xml:space="preserve">D7B3AD08A14C9090824620E412E30A8F</t>
  </si>
  <si>
    <t xml:space="preserve">70C8D08E6ABF31B3D8CEFF1354310582</t>
  </si>
  <si>
    <t xml:space="preserve">898501B0F6D309E3067BB09AE2B2C98E</t>
  </si>
  <si>
    <t xml:space="preserve">8DDEB2CA348CE9D19C755BC98787C139</t>
  </si>
  <si>
    <t xml:space="preserve">0991FA913BA1AF8C59166F32E26CA350</t>
  </si>
  <si>
    <t xml:space="preserve">C72ECE334B738C15921CBD3077223B2E</t>
  </si>
  <si>
    <t xml:space="preserve">0D4689420D8BC5469E25C9843F1FA0F6</t>
  </si>
  <si>
    <t xml:space="preserve">113563911C6CE6FBC238EC41610395F7</t>
  </si>
  <si>
    <t xml:space="preserve">65E1109B24BB84FBFC07C6654FA7E31A</t>
  </si>
  <si>
    <t xml:space="preserve">7AECB55ED8F1E8BA4DD7321F5652A3C8</t>
  </si>
  <si>
    <t xml:space="preserve">CF26CFFA3DB8DD85F8318BB9749DDD83</t>
  </si>
  <si>
    <t xml:space="preserve">934B172D1A9F89FCDCDADEA6D9F09C08</t>
  </si>
  <si>
    <t xml:space="preserve">8BCB8315ABC9607022C5EFC74AC1FC9F</t>
  </si>
  <si>
    <t xml:space="preserve">C2ECFDC878A16CB7876099BC41F8265A</t>
  </si>
  <si>
    <t xml:space="preserve">396F5CC45C29D0A389533B36BE5BB8FE</t>
  </si>
  <si>
    <t xml:space="preserve">76BEFC913B5954A05F0CB0CA3CFB37A0</t>
  </si>
  <si>
    <t xml:space="preserve">CA856314E049634D473E8679B3647022</t>
  </si>
  <si>
    <t xml:space="preserve">95743A3A7055ADF8CC85ADC63BC219F7</t>
  </si>
  <si>
    <t xml:space="preserve">E167095AF5C9D3C2AE299F702FA7CAE4</t>
  </si>
  <si>
    <t xml:space="preserve">AB8D280BBE88C80453D0D63D2EAB5AB3</t>
  </si>
  <si>
    <t xml:space="preserve">54D3EB72EC11B29384220D87EDE0733D</t>
  </si>
  <si>
    <t xml:space="preserve">8A7A01F1B264FC216C4BB50D9281E2D4</t>
  </si>
  <si>
    <t xml:space="preserve">ABCE58D0B7C8E90B6FEE777583F0BE24</t>
  </si>
  <si>
    <t xml:space="preserve">EBB46B8FEC50B4AA72F056175E499BB8</t>
  </si>
  <si>
    <t xml:space="preserve">C51EB5CD1D985DD3B320198005EA2E68</t>
  </si>
  <si>
    <t xml:space="preserve">4EF0162DCE5C635FABE0FA3AD92D26D1</t>
  </si>
  <si>
    <t xml:space="preserve">4BAD8959B3689E6EF7BD4522422C5E81</t>
  </si>
  <si>
    <t xml:space="preserve">1FE3B2F4861F79A41A80AE9531CE5A07</t>
  </si>
  <si>
    <t xml:space="preserve">220562EEFB9262D5CC14FF8C9FF188F6</t>
  </si>
  <si>
    <t xml:space="preserve">0ED14A56ABA5E33F86C3CF9B7F295AC9</t>
  </si>
  <si>
    <t xml:space="preserve">665B62D70C4CB97B320162659784CE8C</t>
  </si>
  <si>
    <t xml:space="preserve">F4439DCF96B7E51F388797387DAC5968</t>
  </si>
  <si>
    <t xml:space="preserve">6E17137344E84EFFCC1A0C527E791660</t>
  </si>
  <si>
    <t xml:space="preserve">03396DF5995F34BBA502E6DB3F46748E</t>
  </si>
  <si>
    <t xml:space="preserve">3A95149506253C1586D6B9469E771BFD</t>
  </si>
  <si>
    <t xml:space="preserve">61D04C28668DFA2946F826070441712C</t>
  </si>
  <si>
    <t xml:space="preserve">FC460A7BC800DC79C9B6DA1FC3BF7614</t>
  </si>
  <si>
    <t xml:space="preserve">DFAD1B5974D381897E5E40BA89936FE0</t>
  </si>
  <si>
    <t xml:space="preserve">5AE3512FE07DCC4B24A7D002608DCD34</t>
  </si>
  <si>
    <t xml:space="preserve">AD1E53C82B7FC22837405F02B34D3623</t>
  </si>
  <si>
    <t xml:space="preserve">E9D4434E502A9D61286BB31644D7903B</t>
  </si>
  <si>
    <t xml:space="preserve">293374011845F88EECA56DBAAB400834</t>
  </si>
  <si>
    <t xml:space="preserve">25A4EAE9F1255D5BEF41ED92418C108C</t>
  </si>
  <si>
    <t xml:space="preserve">AD0486DF72F9B10040631BB72227674E</t>
  </si>
  <si>
    <t xml:space="preserve">8F71EF70D108BCB3047DC0C0C0B32716</t>
  </si>
  <si>
    <t xml:space="preserve">345986BC96D2D95808C5AF793AE230BF</t>
  </si>
  <si>
    <t xml:space="preserve">823495E07FBF5B9D27D27F1D4D0C526F</t>
  </si>
  <si>
    <t xml:space="preserve">5F18B7E8E0A452493394EACFECEFEC23</t>
  </si>
  <si>
    <t xml:space="preserve">EA8DDAC3B0774F172CF8AA98A8C442F3</t>
  </si>
  <si>
    <t xml:space="preserve">ED89D9A114936107DE3CB4239B2C6882</t>
  </si>
  <si>
    <t xml:space="preserve">8D4E7443047994BE888EFECF94C5359C</t>
  </si>
  <si>
    <t xml:space="preserve">D77F90C17C776ACE2DB1FC257D7D0AD6</t>
  </si>
  <si>
    <t xml:space="preserve">730357EDD9A3086FB6C5968ADE540E4A</t>
  </si>
  <si>
    <t xml:space="preserve">EF9F22980C32705F8C188F584274788B</t>
  </si>
  <si>
    <t xml:space="preserve">3E54575F62AD90FCAB990C4D94F7BF0A</t>
  </si>
  <si>
    <t xml:space="preserve">B51C7FC35FD3C16A44CAAAEE5D889203</t>
  </si>
  <si>
    <t xml:space="preserve">A1C61E451FF49AE71882BE3C8E133D41</t>
  </si>
  <si>
    <t xml:space="preserve">5DDDA5EFA3DCD60F85C76D16792A0A30</t>
  </si>
  <si>
    <t xml:space="preserve">75741D5A4C2307EC4915056C4D8A0603</t>
  </si>
  <si>
    <t xml:space="preserve">7D5BD7A6B6AB5A877F41E424FB53DE8A</t>
  </si>
  <si>
    <t xml:space="preserve">31F6271DD03E5C234720DC848030802A</t>
  </si>
  <si>
    <t xml:space="preserve">51A20E353CA1F9909FBE79FFCE2CBF48</t>
  </si>
  <si>
    <t xml:space="preserve">B5E49871E06F59374DE0D3DBAF9AA3CC</t>
  </si>
  <si>
    <t xml:space="preserve">BF261E8346E55474B1E6811BF12AF8E8</t>
  </si>
  <si>
    <t xml:space="preserve">E580AB9FAA38246CC60AD467971F691B</t>
  </si>
  <si>
    <t xml:space="preserve">2D228AB35509CB8F73B7697320978E8E</t>
  </si>
  <si>
    <t xml:space="preserve">EC3741B72CF85FB546AA8F76C75BE39D</t>
  </si>
  <si>
    <t xml:space="preserve">A2DB176652487A9C05E78D9746C956DF</t>
  </si>
  <si>
    <t xml:space="preserve">E27D89CE020178B5FDB46D1859476924</t>
  </si>
  <si>
    <t xml:space="preserve">0951E46BCFB987A7AF6D58B0E1D3CB01</t>
  </si>
  <si>
    <t xml:space="preserve">6721C48C7857222833DFF3846024354C</t>
  </si>
  <si>
    <t xml:space="preserve">CA02C6015783A5588DA10F0384EB273C</t>
  </si>
  <si>
    <t xml:space="preserve">727DEBD0E1DDFE97297DCCCB0896B827</t>
  </si>
  <si>
    <t xml:space="preserve">9A9823127D4A5792A3FE1B0D3917C502</t>
  </si>
  <si>
    <t xml:space="preserve">094BDEBD511B763836969F2F8CA2D1F7</t>
  </si>
  <si>
    <t xml:space="preserve">6A64CB0134CE69075EE484EC40A028A2</t>
  </si>
  <si>
    <t xml:space="preserve">6D5837FA1329FF0D6D5993C9ECEA48F6</t>
  </si>
  <si>
    <t xml:space="preserve">0A2DA550A4D4075A6C325C72754E590A</t>
  </si>
  <si>
    <t xml:space="preserve">2E1C85D24B14F1A6C00D4AA653B93326</t>
  </si>
  <si>
    <t xml:space="preserve">007DA9DE6030C7E0B7AC22CF38F11192</t>
  </si>
  <si>
    <t xml:space="preserve">8AD724C50068D5C266B40C553789B5BB</t>
  </si>
  <si>
    <t xml:space="preserve">CEA5496524B89374F33DCC239D8FF147</t>
  </si>
  <si>
    <t xml:space="preserve">3C781BC449FDE7734D45D8C5F2C78285</t>
  </si>
  <si>
    <t xml:space="preserve">34F5927DDDF0485842CAB90E82DE511E</t>
  </si>
  <si>
    <t xml:space="preserve">A90C196226BA07487A4BDFB2745636B9</t>
  </si>
  <si>
    <t xml:space="preserve">0E525A0762C53E2285C8DF03963A9171</t>
  </si>
  <si>
    <t xml:space="preserve">1071D21453DD717BD75FE18414558740</t>
  </si>
  <si>
    <t xml:space="preserve">EF46F77A6E39E88B9EF7342F4870C7BB</t>
  </si>
  <si>
    <t xml:space="preserve">9D468547B5077D1A3F21726F8F77A859</t>
  </si>
  <si>
    <t xml:space="preserve">56566D5820007CCEAA9FE06552E8B148</t>
  </si>
  <si>
    <t xml:space="preserve">A260F2BC5E373FBC39340C32BC13EFA7</t>
  </si>
  <si>
    <t xml:space="preserve">51E698020BADB424AE69516E03AD829F</t>
  </si>
  <si>
    <t xml:space="preserve">09B0FF19A2DAA076E004BA8997290301</t>
  </si>
  <si>
    <t xml:space="preserve">0DDF5AE8E7236435B997DECDBEDD25A7</t>
  </si>
  <si>
    <t xml:space="preserve">2D3CADF74011382E76CCCECEB9195D44</t>
  </si>
  <si>
    <t xml:space="preserve">CE9EFCFB17E873A47F3BCC2E7446DEE1</t>
  </si>
  <si>
    <t xml:space="preserve">D2574FFFB3D642576C834E1D9E561DDD</t>
  </si>
  <si>
    <t xml:space="preserve">7A0B1DFA8F2034B5B11F228237B518BE</t>
  </si>
  <si>
    <t xml:space="preserve">0ECA00D88196E0EB1FD191227202935F</t>
  </si>
  <si>
    <t xml:space="preserve">ABB065B467DDEF2035CB4D5D162265DE</t>
  </si>
  <si>
    <t xml:space="preserve">9A16A17723C3108CFC03067379D92400</t>
  </si>
  <si>
    <t xml:space="preserve">7A87515B5610B1C4E39763364FE87505</t>
  </si>
  <si>
    <t xml:space="preserve">525DBEC00AA438171E90A35C7BE7508F</t>
  </si>
  <si>
    <t xml:space="preserve">583FF3E11634C0E1D0B642DB2F43A7EC</t>
  </si>
  <si>
    <t xml:space="preserve">EEE7C84951BD2B3FCB0E19D33ECA95E0</t>
  </si>
  <si>
    <t xml:space="preserve">591EE9277F887985BD9A19E2450E7643</t>
  </si>
  <si>
    <t xml:space="preserve">B79EB4E993FF2DC168796EB176C7190D</t>
  </si>
  <si>
    <t xml:space="preserve">D340DDCDD93A3A4FA67FA47BFCB11F51</t>
  </si>
  <si>
    <t xml:space="preserve">B215175EBFCF70D6FE766C76BA5ADCDC</t>
  </si>
  <si>
    <t xml:space="preserve">D93D25EA06A612B0BC2D3F3065F5C5CF</t>
  </si>
  <si>
    <t xml:space="preserve">FA620F68252D9F410EBE899B210B0617</t>
  </si>
  <si>
    <t xml:space="preserve">9833960F9A58C3E4276287A8CDF14709</t>
  </si>
  <si>
    <t xml:space="preserve">2441403F0EFD40EF4DFAAA8D7FEE729C</t>
  </si>
  <si>
    <t xml:space="preserve">8C05AFEE6348F5CC2CB41BD997DA408D</t>
  </si>
  <si>
    <t xml:space="preserve">880D7A9577B4C492833CEF75EB0154C4</t>
  </si>
  <si>
    <t xml:space="preserve">6656786748ABCF57C88925168B97AC32</t>
  </si>
  <si>
    <t xml:space="preserve">81A0CCC525362D7834F0E400A01D7E40</t>
  </si>
  <si>
    <t xml:space="preserve">B97DA435555C2510CE25D0436563B60F</t>
  </si>
  <si>
    <t xml:space="preserve">CBD73CB17A074639F0E3E677148BA6AB</t>
  </si>
  <si>
    <t xml:space="preserve">8D6C5C82EEC889F6181A2C80A754659F</t>
  </si>
  <si>
    <t xml:space="preserve">A351D3C1787F5DDC16F22EC432B0FBAF</t>
  </si>
  <si>
    <t xml:space="preserve">3FC6614E5AACB9CC5B32C342BE64B0B6</t>
  </si>
  <si>
    <t xml:space="preserve">E9CAC6510E68F96D15E9CA9AF3019E75</t>
  </si>
  <si>
    <t xml:space="preserve">13250232BF047E41C30E665083C91344</t>
  </si>
  <si>
    <t xml:space="preserve">4205ED0E90392AC5BDCA53A81899F580</t>
  </si>
  <si>
    <t xml:space="preserve">770A3C659FEC1267AE9EDCB302300BB1</t>
  </si>
  <si>
    <t xml:space="preserve">CE42F3A61FE8DD1031FD580D4B5D3A35</t>
  </si>
  <si>
    <t xml:space="preserve">459D0D2ECAE7704BC7246988DBBCC0E4</t>
  </si>
  <si>
    <t xml:space="preserve">42F3952D652E74CF3D524CBA244064AD</t>
  </si>
  <si>
    <t xml:space="preserve">08B660563F03F020BF5461C304083803</t>
  </si>
  <si>
    <t xml:space="preserve">2EA52022808E8C892912170EC654C848</t>
  </si>
  <si>
    <t xml:space="preserve">E90B43D9E7B21B228726BD3E4A5A7C64</t>
  </si>
  <si>
    <t xml:space="preserve">A70732E1E8F7276B2D054C98B3D1EA95</t>
  </si>
  <si>
    <t xml:space="preserve">FBBCE22BDD40419650BACC864AE774CA</t>
  </si>
  <si>
    <t xml:space="preserve">7BAD4AECEB1DBC44293F0D37D7471A26</t>
  </si>
  <si>
    <t xml:space="preserve">CA4727CB3896ED1E3959D55AC5A2D495</t>
  </si>
  <si>
    <t xml:space="preserve">5B3F79DEE5A70A7E0593FB584F1084A8</t>
  </si>
  <si>
    <t xml:space="preserve">4675040036E118561383269DDF283828</t>
  </si>
  <si>
    <t xml:space="preserve">3A84A58CDEB233E16C227AE0E6B3FC65</t>
  </si>
  <si>
    <t xml:space="preserve">7F9FE91B9960A1B9018EB3E79760D208</t>
  </si>
  <si>
    <t xml:space="preserve">264A5153D29F9D6319F119203F6DE51F</t>
  </si>
  <si>
    <t xml:space="preserve">EF1A8E436E205B7400C0F335F8E2F32B</t>
  </si>
  <si>
    <t xml:space="preserve">C777810DAC1DD47C558C43C13D1D5746</t>
  </si>
  <si>
    <t xml:space="preserve">FDB677035FE52ACDE55A4B6A6211630B</t>
  </si>
  <si>
    <t xml:space="preserve">618E2B763275CF1CB8EB7811A98475A4</t>
  </si>
  <si>
    <t xml:space="preserve">CF65225A4E3D88025E87470CE39AFC55</t>
  </si>
  <si>
    <t xml:space="preserve">E1EDCB3A615C867B89874A93E3043711</t>
  </si>
  <si>
    <t xml:space="preserve">11F131B7C7CC3E500CF5D8A2B7D1E42F</t>
  </si>
  <si>
    <t xml:space="preserve">F87F3324FD2F3AB23F6D325FF650AA70</t>
  </si>
  <si>
    <t xml:space="preserve">105C8B5FC4B3079EC6994D47522AC14A</t>
  </si>
  <si>
    <t xml:space="preserve">5E4B3F46E2EA9294B5A648E1F959FDF2</t>
  </si>
  <si>
    <t xml:space="preserve">35479C2C674EF4F534FE91A685D57479</t>
  </si>
  <si>
    <t xml:space="preserve">E7B0A942DFA5B54ED10D075357D5A58E</t>
  </si>
  <si>
    <t xml:space="preserve">DF759C6C45D1518F820739BBAF80ED29</t>
  </si>
  <si>
    <t xml:space="preserve">A206FF97DF99B2366A15A52152C21DA5</t>
  </si>
  <si>
    <t xml:space="preserve">A91A7B49398B5D83F08AB24A665EB8C4</t>
  </si>
  <si>
    <t xml:space="preserve">AA5A6D5214D6ACE3D758AAB0CBF6A159</t>
  </si>
  <si>
    <t xml:space="preserve">1470BCC93FD5A16EF6952C76C410E928</t>
  </si>
  <si>
    <t xml:space="preserve">875E249D71589D882F2F29EC4F4333C7</t>
  </si>
  <si>
    <t xml:space="preserve">5B768E2BF0104C1E71BFE955ACE1C463</t>
  </si>
  <si>
    <t xml:space="preserve">45BB3290CF8287DEB86347CFF28DB5C4</t>
  </si>
  <si>
    <t xml:space="preserve">6EA5E06D063829F74D958362F8886243</t>
  </si>
  <si>
    <t xml:space="preserve">465CC3F275C09AC7BFD23D1999FC2189</t>
  </si>
  <si>
    <t xml:space="preserve">C55D405EF565204F90E88B1C1FBEAD58</t>
  </si>
  <si>
    <t xml:space="preserve">7DEBE09917FBC8EF821F8538D6DA1C39</t>
  </si>
  <si>
    <t xml:space="preserve">A9DEB2E7CF277887CC98BA1016CEDF7A</t>
  </si>
  <si>
    <t xml:space="preserve">99D7F4BBC332B19A8C6D413AE7CC9B3E</t>
  </si>
  <si>
    <t xml:space="preserve">C0B3B278FB3F0834B630507C4440DADE</t>
  </si>
  <si>
    <t xml:space="preserve">93275FB4486EB679525C81CC4D09D909</t>
  </si>
  <si>
    <t xml:space="preserve">3339B81304727782969FCA22F925CDAC</t>
  </si>
  <si>
    <t xml:space="preserve">33A4CA6D01677B1CBA79067A9B22E08A</t>
  </si>
  <si>
    <t xml:space="preserve">C0438BA82C78271B7F96ECF7E7B7A473</t>
  </si>
  <si>
    <t xml:space="preserve">136E35A76B41788A4A3FF234D762ABF7</t>
  </si>
  <si>
    <t xml:space="preserve">BABCE6B65FF9B955D99D36AEB02F0FF8</t>
  </si>
  <si>
    <t xml:space="preserve">194136A3CDE1609FF4D9120C89AFB990</t>
  </si>
  <si>
    <t xml:space="preserve">4598122B43E0AE1D030CD420B2DF956D</t>
  </si>
  <si>
    <t xml:space="preserve">81CB2355F57662456A8FA39BEBB432D8</t>
  </si>
  <si>
    <t xml:space="preserve">2EC3401977C74FB3692E45583E1172C8</t>
  </si>
  <si>
    <t xml:space="preserve">16117B8DE536BD0E8EA4D5E8EE8963B9</t>
  </si>
  <si>
    <t xml:space="preserve">BEBBAF6550F36DD53F2EBD5EF70ED1C2</t>
  </si>
  <si>
    <t xml:space="preserve">E88219B947BB2AEE86461587ECF13816</t>
  </si>
  <si>
    <t xml:space="preserve">39BFE2C4BC1BA4C5A4CB60769566EF7F</t>
  </si>
  <si>
    <t xml:space="preserve">B60F864D3DEE007C9F51E593459F0252</t>
  </si>
  <si>
    <t xml:space="preserve">9E7599555ADB4D92D7D00BE5F18988A9</t>
  </si>
  <si>
    <t xml:space="preserve">77E1B080F204A5647FD90FDDAD2B788B</t>
  </si>
  <si>
    <t xml:space="preserve">57A514C9237CCBC2F9E1A423A360D0CB</t>
  </si>
  <si>
    <t xml:space="preserve">9AA7BA50021F8D9B38723145BFE072FC</t>
  </si>
  <si>
    <t xml:space="preserve">BCC0AC2A25B18D3BC3470051806A4173</t>
  </si>
  <si>
    <t xml:space="preserve">73BFC4FF5270A22D361DA3D1C73453BC</t>
  </si>
  <si>
    <t xml:space="preserve">CD1C8CB0626232E4ADFC8191440E7388</t>
  </si>
  <si>
    <t xml:space="preserve">FA4F5100ADB525492BE39F086D0428EA</t>
  </si>
  <si>
    <t xml:space="preserve">B25EF443B25B9C16631A52B09AF46BE6</t>
  </si>
  <si>
    <t xml:space="preserve">DAD1E11D3BFE44558F67703AD580DFC0</t>
  </si>
  <si>
    <t xml:space="preserve">8FB75B6BDA42D5C1D9B70A4BEFB117E3</t>
  </si>
  <si>
    <t xml:space="preserve">379BECFAA0B6B44822B52780DDA48FFB</t>
  </si>
  <si>
    <t xml:space="preserve">0410E3387C37F306F5CE0FE2871B1D0B</t>
  </si>
  <si>
    <t xml:space="preserve">DB8B63D7BB7F29F40AF1130DF0295979</t>
  </si>
  <si>
    <t xml:space="preserve">7DDF9D9C78809D46E8491BAAE69E621C</t>
  </si>
  <si>
    <t xml:space="preserve">794D481ED627D13E43BDB2CF58DA11F8</t>
  </si>
  <si>
    <t xml:space="preserve">E7D9344FEE2DF9F3086B379D66B8D3FE</t>
  </si>
  <si>
    <t xml:space="preserve">AD0F96195EE5E839B2B8680FF7132D27</t>
  </si>
  <si>
    <t xml:space="preserve">6C8FDEAD3F4F9240506CBBE2D3C69B28</t>
  </si>
  <si>
    <t xml:space="preserve">1F1B5D980846C620D2FEE5FF4D28EDA5</t>
  </si>
  <si>
    <t xml:space="preserve">CAB586CE8620F20473348C87AFC69ECE</t>
  </si>
  <si>
    <t xml:space="preserve">F4D546086E54FFE06D8641791DAA370D</t>
  </si>
  <si>
    <t xml:space="preserve">8590B53CF226EA3FBCD7EE43E2A6B45C</t>
  </si>
  <si>
    <t xml:space="preserve">DEA76EDC3E30B1187F8462B48E507504</t>
  </si>
  <si>
    <t xml:space="preserve">908CCE27BC55F2D70BE3D03047DE13D7</t>
  </si>
  <si>
    <t xml:space="preserve">993DCED68B36C748CD023BFB411F703D</t>
  </si>
  <si>
    <t xml:space="preserve">14EAFDAD0633DD46AA0124970719ABB6</t>
  </si>
  <si>
    <t xml:space="preserve">424E8A7E4081A56027F6B5C2EDA0040E</t>
  </si>
  <si>
    <t xml:space="preserve">A4203F5240915959D43F927D5FA9D84C</t>
  </si>
  <si>
    <t xml:space="preserve">1E5D8E9A3F976562154DEF2E556176DF</t>
  </si>
  <si>
    <t xml:space="preserve">EF79F4AAAEE5464F740ACC412B7D3AA0</t>
  </si>
  <si>
    <t xml:space="preserve">C9C6D6919A86E858FC6460FD60C74505</t>
  </si>
  <si>
    <t xml:space="preserve">6BF067A9EF79DC46CF5022FCAB45FBD9</t>
  </si>
  <si>
    <t xml:space="preserve">74E4B9398B85688E586AF7CA438A10D8</t>
  </si>
  <si>
    <t xml:space="preserve">57AD57D430D58D6F7D8DA35D7578289D</t>
  </si>
  <si>
    <t xml:space="preserve">9F92B214EF7C39D71D504025072DE875</t>
  </si>
  <si>
    <t xml:space="preserve">A6A2938527C0D7FC2C39B8E3DE4BE93E</t>
  </si>
  <si>
    <t xml:space="preserve">C083E80A90DDCAA187A286D51F773F7B</t>
  </si>
  <si>
    <t xml:space="preserve">CAE3B3A587DF7F2F0D6265BCA20256D4</t>
  </si>
  <si>
    <t xml:space="preserve">C7F53281268F943AB4687D3D34ADD506</t>
  </si>
  <si>
    <t xml:space="preserve">28FEC63E5E4E7ED74FB3FA601EA12D94</t>
  </si>
  <si>
    <t xml:space="preserve">E0A7327FE34FD212B330C5E2F525D862</t>
  </si>
  <si>
    <t xml:space="preserve">F9C78E9B38A876ED6483938D4C0B6747</t>
  </si>
  <si>
    <t xml:space="preserve">2583D0A1A85BFCC31F714A4F6F3D783D</t>
  </si>
  <si>
    <t xml:space="preserve">31BEC82200159F8838DB5B13D6C7D8D9</t>
  </si>
  <si>
    <t xml:space="preserve">73BF00479B2F2A51A41E0AB8F36C838D</t>
  </si>
  <si>
    <t xml:space="preserve">6FDC519A8D78326C180EAE80807EF6B4</t>
  </si>
  <si>
    <t xml:space="preserve">A4CA8C5A9E09FAC8782B9347499D26E1</t>
  </si>
  <si>
    <t xml:space="preserve">7136FF52B1C5440389AEEA1A992A8B73</t>
  </si>
  <si>
    <t xml:space="preserve">7B2A3B633DC25CB746C00BD857E461EE</t>
  </si>
  <si>
    <t xml:space="preserve">80BFE76422AA75584D4165BCD145D57E</t>
  </si>
  <si>
    <t xml:space="preserve">29F2D7A535A264B558D5750EB343448A</t>
  </si>
  <si>
    <t xml:space="preserve">3A3C28A87EE394E7C85C84266055F04E</t>
  </si>
  <si>
    <t xml:space="preserve">D9DEBF87C761FA383A1EE2EECE5F0312</t>
  </si>
  <si>
    <t xml:space="preserve">BADCF97036AFD695AF5E727FCE1A4BCA</t>
  </si>
  <si>
    <t xml:space="preserve">C26F499184DD618847F35F19783307F3</t>
  </si>
  <si>
    <t xml:space="preserve">A23A0E4FD56FC8F52284BACACC3F6EE0</t>
  </si>
  <si>
    <t xml:space="preserve">E726C651A999797F429EDCC678C99447</t>
  </si>
  <si>
    <t xml:space="preserve">5A05C3D241B2AFD91A923AD1F3F0DFED</t>
  </si>
  <si>
    <t xml:space="preserve">B4AB706B41B8D0FE229F65A12B38F5A1</t>
  </si>
  <si>
    <t xml:space="preserve">DB4D40C18DD0BE0A9DA6EE8E45748060</t>
  </si>
  <si>
    <t xml:space="preserve">6458A7CBF566CA8E3DAA43400EEA2F90</t>
  </si>
  <si>
    <t xml:space="preserve">FC8D68CBBB9820C4B135ACD8D65BFC58</t>
  </si>
  <si>
    <t xml:space="preserve">899B2740CC1D3736E2E44AD30E26AF53</t>
  </si>
  <si>
    <t xml:space="preserve">DCC86247A5ECA52350B24923FAF3D4BC</t>
  </si>
  <si>
    <t xml:space="preserve">6EE181468FF6071467D984A304CD2BFE</t>
  </si>
  <si>
    <t xml:space="preserve">D74E3DFE61C64311B128EF3AF949AF68</t>
  </si>
  <si>
    <t xml:space="preserve">F2CA8ED9809EBD646F9C7C001C386DC0</t>
  </si>
  <si>
    <t xml:space="preserve">199174889662122F27DC162073438F7E</t>
  </si>
  <si>
    <t xml:space="preserve">E52915F550C359EB273CBD1BC9D270CB</t>
  </si>
  <si>
    <t xml:space="preserve">CD2C368EB404DAA75C27B3A387306029</t>
  </si>
  <si>
    <t xml:space="preserve">68351689B8A1363AC940154CE079CA18</t>
  </si>
  <si>
    <t xml:space="preserve">6685E9B3634889D39FB5C4E894242117</t>
  </si>
  <si>
    <t xml:space="preserve">B68AACD3F76D6F8CC4ACE1F93D9365A8</t>
  </si>
  <si>
    <t xml:space="preserve">F89C1E57754FC54C7EBF1CD2F269D219</t>
  </si>
  <si>
    <t xml:space="preserve">81464EC4028225F5F53328F3603611E7</t>
  </si>
  <si>
    <t xml:space="preserve">C90ECD0D0E68EF5FEB24CB66EA9CE082</t>
  </si>
  <si>
    <t xml:space="preserve">FB01049AD8EB2203CAA40F16E76495BD</t>
  </si>
  <si>
    <t xml:space="preserve">663478A0825E7BCEE53236E479C1CACA</t>
  </si>
  <si>
    <t xml:space="preserve">FC94BB062AB0B88CA5291675DE87C44D</t>
  </si>
  <si>
    <t xml:space="preserve">AB14F5F21C584AB6E3135D93A96DE252</t>
  </si>
  <si>
    <t xml:space="preserve">451B57992379C92FAB5D0638EA9284B8</t>
  </si>
  <si>
    <t xml:space="preserve">FAE592D1EC0B4ABED8B002CB4AF16F1B</t>
  </si>
  <si>
    <t xml:space="preserve">67DF3D343A1B94B59A5AF0528F850EED</t>
  </si>
  <si>
    <t xml:space="preserve">002480CFDC8A6972F626E6C5F3331B69</t>
  </si>
  <si>
    <t xml:space="preserve">6039F1F4F439CEA2BEFF0A3229C6E101</t>
  </si>
  <si>
    <t xml:space="preserve">E3C46CA317932ED7B044840047A90688</t>
  </si>
  <si>
    <t xml:space="preserve">4AA8438405897D2972BD6FA05F3E9219</t>
  </si>
  <si>
    <t xml:space="preserve">8351991F74C8FE6DE980F3523607F4D2</t>
  </si>
  <si>
    <t xml:space="preserve">57BE86AFB1B6221745DEAB7D7E798FBE</t>
  </si>
  <si>
    <t xml:space="preserve">5762FF2AE891B12C3C26D3357B9BF00C</t>
  </si>
  <si>
    <t xml:space="preserve">B33968A31955F1EF6CDD00C16292836D</t>
  </si>
  <si>
    <t xml:space="preserve">171F290B9962E07AB216919A734BA44D</t>
  </si>
  <si>
    <t xml:space="preserve">4485AD809A3A2B62F09381968C3FDFA5</t>
  </si>
  <si>
    <t xml:space="preserve">CFBB3A54119EEB69F5A2690C50C8CB75</t>
  </si>
  <si>
    <t xml:space="preserve">A6CE16CF037E81C87CA20F6ED4256D35</t>
  </si>
  <si>
    <t xml:space="preserve">2BEBD7DFF27B556E3E152A48D8E1A773</t>
  </si>
  <si>
    <t xml:space="preserve">AC89E24614E5E836D1C791AD40F45BD6</t>
  </si>
  <si>
    <t xml:space="preserve">75DF0540A6E42183C4085553AB36E1D4</t>
  </si>
  <si>
    <t xml:space="preserve">C63771FFCE1147CDC76ABE57739397CC</t>
  </si>
  <si>
    <t xml:space="preserve">81937ABCE3952DBF819453F591A61F7B</t>
  </si>
  <si>
    <t xml:space="preserve">5A4407E8583750BE3B8ACCB527860B15</t>
  </si>
  <si>
    <t xml:space="preserve">1BB9578A5F1E2EF8B3EC42C696D8CD67</t>
  </si>
  <si>
    <t xml:space="preserve">62BB760EB4CF59555DF8566EDA1D774C</t>
  </si>
  <si>
    <t xml:space="preserve">8310627C5EC48FE38ABAB3037B2C208A</t>
  </si>
  <si>
    <t xml:space="preserve">B835D6360CCDDBF4416A78B3E5859515</t>
  </si>
  <si>
    <t xml:space="preserve">952A6154299415CA4E4B38625F2107BC</t>
  </si>
  <si>
    <t xml:space="preserve">B623719BD90261BA0B9471FE366D4BF0</t>
  </si>
  <si>
    <t xml:space="preserve">183FCD71C1629B23322C72709FF09577</t>
  </si>
  <si>
    <t xml:space="preserve">DA4C2916DF9FE7BA383F638C15AF359C</t>
  </si>
  <si>
    <t xml:space="preserve">62845512B1B9FF19E09A2ECA124F45A9</t>
  </si>
  <si>
    <t xml:space="preserve">723015796081C3A328D743FFB3202D36</t>
  </si>
  <si>
    <t xml:space="preserve">4E158E34AEE03BB393C0B1731C79A47C</t>
  </si>
  <si>
    <t xml:space="preserve">C40844AE2E81F97E88D837DB14A7A9C6</t>
  </si>
  <si>
    <t xml:space="preserve">34C117E18503C206D266FD89328BD30D</t>
  </si>
  <si>
    <t xml:space="preserve">AA1C8A7EE243142DB04F8A54C02A49BC</t>
  </si>
  <si>
    <t xml:space="preserve">1FAF81F176F8CE87D48017117BA9D441</t>
  </si>
  <si>
    <t xml:space="preserve">6B40E4284F656AA8699DCAE0B08548FF</t>
  </si>
  <si>
    <t xml:space="preserve">2A507CEF1D5EB55AE055DDDAAECC56AE</t>
  </si>
  <si>
    <t xml:space="preserve">37F028053DF4EF29C032948D064BDCD6</t>
  </si>
  <si>
    <t xml:space="preserve">AD8EED10EFC36AD64022E7EF2008B9D4</t>
  </si>
  <si>
    <t xml:space="preserve">9B6F9E77B4963CD64EF46AAAF8ADB27F</t>
  </si>
  <si>
    <t xml:space="preserve">E6F8AC3E7D7E94E9D34E2D351A2031E1</t>
  </si>
  <si>
    <t xml:space="preserve">FA5939DC4F7E38FB4508E4F24D6AA26B</t>
  </si>
  <si>
    <t xml:space="preserve">85C77A0608A4ECE75E2A985372FF21A6</t>
  </si>
  <si>
    <t xml:space="preserve">50092D06EC3988B03C62456D2F2A84E3</t>
  </si>
  <si>
    <t xml:space="preserve">6C1A0011D06EE3923ADB75F220A1A30A</t>
  </si>
  <si>
    <t xml:space="preserve">D560ACDFFD85FAF16A3E54BA01332746</t>
  </si>
  <si>
    <t xml:space="preserve">69B6A94F4C6D9B9107D6FE943D706492</t>
  </si>
  <si>
    <t xml:space="preserve">AB489524F2DDEFC9B1BD8BC1150AD237</t>
  </si>
  <si>
    <t xml:space="preserve">804FC66C53269D75D43CFB8C4296070E</t>
  </si>
  <si>
    <t xml:space="preserve">7D7DAEBC2610D81A9A26FBC729B9FE90</t>
  </si>
  <si>
    <t xml:space="preserve">EC4CF9ECD50BB578200CC8127E690BF8</t>
  </si>
  <si>
    <t xml:space="preserve">6B40227D9224FDDF1BC6B757C71E1913</t>
  </si>
  <si>
    <t xml:space="preserve">06285D0D2DF769C2EFAFFEFB8D781166</t>
  </si>
  <si>
    <t xml:space="preserve">4BBD240387CA9231D63CA8F5E484E81E</t>
  </si>
  <si>
    <t xml:space="preserve">0DCD212AAC0425A4CBD1ECEEDDB82685</t>
  </si>
  <si>
    <t xml:space="preserve">89B68FCD2C1694CAD898FA3E5AC55A1C</t>
  </si>
  <si>
    <t xml:space="preserve">CE37E572CE26F8440FC7F96E7540F506</t>
  </si>
  <si>
    <t xml:space="preserve">DD81FA7AC9C5096487B5FF9C43B7CB74</t>
  </si>
  <si>
    <t xml:space="preserve">8431AE30C754B48852EDABC588B72D81</t>
  </si>
  <si>
    <t xml:space="preserve">F42CDD969EC7F1965298A6025B6DF624</t>
  </si>
  <si>
    <t xml:space="preserve">08ECA951C80F3F65B70631F249B53DFF</t>
  </si>
  <si>
    <t xml:space="preserve">1CE0963FDCBA4271E4D57731190E63C3</t>
  </si>
  <si>
    <t xml:space="preserve">7BE9172FA221DEC30A169F46A4F311B6</t>
  </si>
  <si>
    <t xml:space="preserve">6ADE3452E2FA223D66E95187E8C21274</t>
  </si>
  <si>
    <t xml:space="preserve">4BD6D38AFB5DA8515CF81C243E0E6880</t>
  </si>
  <si>
    <t xml:space="preserve">B844784C8E5442401EE056309D779307</t>
  </si>
  <si>
    <t xml:space="preserve">8B7C05E83318375C7B52391D2FCEFEF4</t>
  </si>
  <si>
    <t xml:space="preserve">8CFB8560691722B61BAD58A13C8BDC44</t>
  </si>
  <si>
    <t xml:space="preserve">CE6730AD91FE96DFC4E49FFF12ED460C</t>
  </si>
  <si>
    <t xml:space="preserve">4154A453E99736589A93B2E684BCA707</t>
  </si>
  <si>
    <t xml:space="preserve">51C748BAB3229ABCBE57B50D5C54C26B</t>
  </si>
  <si>
    <t xml:space="preserve">EEF7A99E031728C3B1B18ADF28532238</t>
  </si>
  <si>
    <t xml:space="preserve">B08ABC3A0790CBC41029910BB079FD29</t>
  </si>
  <si>
    <t xml:space="preserve">4241B099EA713A035DBBC9B079C0D6F5</t>
  </si>
  <si>
    <t xml:space="preserve">F99F3FB992E60123C3C18B26446EB274</t>
  </si>
  <si>
    <t xml:space="preserve">9201D90B825615EC008EFE987F5823D1</t>
  </si>
  <si>
    <t xml:space="preserve">24765FAE20B1144E213C4BE4B23ED4DA</t>
  </si>
  <si>
    <t xml:space="preserve">5F07B48E5481030C4158EBFF0D7E1D39</t>
  </si>
  <si>
    <t xml:space="preserve">3995164BF861C00A3DD8A1DDC6B41AF0</t>
  </si>
  <si>
    <t xml:space="preserve">CC9060053A49779438EE74C815F114F4</t>
  </si>
  <si>
    <t xml:space="preserve">AC0799032124A73C5EF1CBE12761C929</t>
  </si>
  <si>
    <t xml:space="preserve">93343600313FEAB1746D04891CF715FB</t>
  </si>
  <si>
    <t xml:space="preserve">F1B5E968633F0ECD50686F32FBC71D34</t>
  </si>
  <si>
    <t xml:space="preserve">B91B5E54E52880920F4C3E635C1BD3D9</t>
  </si>
  <si>
    <t xml:space="preserve">C5A37861A03F8D25E46FB003A248B110</t>
  </si>
  <si>
    <t xml:space="preserve">E311717C3B5A4498FDF693BEF6592B92</t>
  </si>
  <si>
    <t xml:space="preserve">8F0EA93014491324F5A287285DDBCF9C</t>
  </si>
  <si>
    <t xml:space="preserve">C2CB8B2C2D20403E23A26B8A5BBB7BCE</t>
  </si>
  <si>
    <t xml:space="preserve">14BF4EAC7CB3EFAB849AC6FBA688D007</t>
  </si>
  <si>
    <t xml:space="preserve">E5C76A2205CE33DDEB4DEC4A9DF270B2</t>
  </si>
  <si>
    <t xml:space="preserve">DAE76A0E488F4F9988EC3E576023C4DE</t>
  </si>
  <si>
    <t xml:space="preserve">C05CC9ABEF9E4291CB641D0C9E9DFCC0</t>
  </si>
  <si>
    <t xml:space="preserve">9BF1D9198F7C2930B4E94358D7C78099</t>
  </si>
  <si>
    <t xml:space="preserve">87091EE0BACA003BBCA72C1F81F970A2</t>
  </si>
  <si>
    <t xml:space="preserve">EE3BC62BD4EB76932BE3F14FAAF432A2</t>
  </si>
  <si>
    <t xml:space="preserve">F99171CF10FF46550B7386CA249FB3C5</t>
  </si>
  <si>
    <t xml:space="preserve">A7B7779E2AF9DB5D2D3914CF6D20B8D0</t>
  </si>
  <si>
    <t xml:space="preserve">A0C5FED738CB1F155EA3971CE9BA1EA5</t>
  </si>
  <si>
    <t xml:space="preserve">0D0558E0259694A5143B8AFD357BF4F5</t>
  </si>
  <si>
    <t xml:space="preserve">232508DEE195082D6F9758BF66824A79</t>
  </si>
  <si>
    <t xml:space="preserve">BF177D21A64810816FBFE12C27A75D96</t>
  </si>
  <si>
    <t xml:space="preserve">293DC2C09A3BF0423401D71E28B021ED</t>
  </si>
  <si>
    <t xml:space="preserve">8C3C0FF41384EEAF19CD32AEB85D3A56</t>
  </si>
  <si>
    <t xml:space="preserve">88607E2FFDE615DE30B87C96A92D4D4A</t>
  </si>
  <si>
    <t xml:space="preserve">7F946701CDADD53BFCB5FDAA1F31EED6</t>
  </si>
  <si>
    <t xml:space="preserve">B03197B1763CDF53E4A3FD16A8831901</t>
  </si>
  <si>
    <t xml:space="preserve">B8940999111FA748E39A8983A5EE7724</t>
  </si>
  <si>
    <t xml:space="preserve">63D9478C6A7ABB342EE6513BCEC1924C</t>
  </si>
  <si>
    <t xml:space="preserve">28FE8B846CA451C2F56B281D48E0A604</t>
  </si>
  <si>
    <t xml:space="preserve">01587ABE87EA937B453BB97A6FCF83F5</t>
  </si>
  <si>
    <t xml:space="preserve">8F5F652E2BF20D0DF436EF13DE325F8B</t>
  </si>
  <si>
    <t xml:space="preserve">CB724CB2B8AE7C593B7A6A54F55B74F7</t>
  </si>
  <si>
    <t xml:space="preserve">3687DBF4E521E77496066FA763B12757</t>
  </si>
  <si>
    <t xml:space="preserve">17318E55944B69A5F5223DABC2C6AB80</t>
  </si>
  <si>
    <t xml:space="preserve">4E5D8B8F18AB696B070B38233BF365D4</t>
  </si>
  <si>
    <t xml:space="preserve">919CDF7E859C791F5F24F273FE9B7EF7</t>
  </si>
  <si>
    <t xml:space="preserve">9B42379C73E15F19FA5C994E4E69AA97</t>
  </si>
  <si>
    <t xml:space="preserve">5CFCDFFAB323E013B6C14CCAF1BD5E3E</t>
  </si>
  <si>
    <t xml:space="preserve">F0FFF5F68B87280A1303520572F43D5E</t>
  </si>
  <si>
    <t xml:space="preserve">F3C625624DC21A6912D68986C478E78B</t>
  </si>
  <si>
    <t xml:space="preserve">04416563B3FC1FD0B9163642FAB9C37D</t>
  </si>
  <si>
    <t xml:space="preserve">5C36261FEFDBA1EA8E814D783C5132D0</t>
  </si>
  <si>
    <t xml:space="preserve">02CFA8B8F64D71BC125C0951866C3601</t>
  </si>
  <si>
    <t xml:space="preserve">930C6D6880F1E70586709190941BE5E9</t>
  </si>
  <si>
    <t xml:space="preserve">89A08C8D10905CC681155B77BC3EDADA</t>
  </si>
  <si>
    <t xml:space="preserve">15281DF2F6F65F50D10833E50005A49C</t>
  </si>
  <si>
    <t xml:space="preserve">C95A534F6A19052CAB1FC156C573DE38</t>
  </si>
  <si>
    <t xml:space="preserve">9DB3A7D90C2F16FDEED7BA97F5B5CF70</t>
  </si>
  <si>
    <t xml:space="preserve">305913BC4E984C96CD9ACB9033CB2E76</t>
  </si>
  <si>
    <t xml:space="preserve">41440F05DA832FF7143A5D048103F5B2</t>
  </si>
  <si>
    <t xml:space="preserve">CC5057D380DE2A79A0F66CA1D48A66A7</t>
  </si>
  <si>
    <t xml:space="preserve">EC9DE7A52B937081F9058BCD12CFA1AA</t>
  </si>
  <si>
    <t xml:space="preserve">DCA8B6137D7988C08043B5757BA0F241</t>
  </si>
  <si>
    <t xml:space="preserve">3A6C7E2EF1369E0DADC88679F54577F1</t>
  </si>
  <si>
    <t xml:space="preserve">721C0F5E065BEC5FC0DD555D26F265EA</t>
  </si>
  <si>
    <t xml:space="preserve">3957CF380607A9935709C02930BC80F8</t>
  </si>
  <si>
    <t xml:space="preserve">31B5F7F5EDC21D82C4CD44E8FA858631</t>
  </si>
  <si>
    <t xml:space="preserve">13F5DF290B5DF63A54A16767D3C597F0</t>
  </si>
  <si>
    <t xml:space="preserve">4213557D4808E2F9B045DD68F6D9C1E5</t>
  </si>
  <si>
    <t xml:space="preserve">50A05F356FB65B0102967EA7F4AF354E</t>
  </si>
  <si>
    <t xml:space="preserve">A21C739988BF9C90EABAB68DFC989C03</t>
  </si>
  <si>
    <t xml:space="preserve">526E40730DC4C7DD1C1A3FA36BAD23AF</t>
  </si>
  <si>
    <t xml:space="preserve">C8A020F05D5C582184FF25A0831D45E8</t>
  </si>
  <si>
    <t xml:space="preserve">1142DE9A278BAE5FAEEEE9BB122D96E3</t>
  </si>
  <si>
    <t xml:space="preserve">A0CED9E9AB0504BCC3E39E549E4E3086</t>
  </si>
  <si>
    <t xml:space="preserve">3F4073B08B1BB265352C7CC168477442</t>
  </si>
  <si>
    <t xml:space="preserve">4688CD875028A1D241BEC6FDB49984BE</t>
  </si>
  <si>
    <t xml:space="preserve">26A18CBB2A9F3CFF8D3294892E73960A</t>
  </si>
  <si>
    <t xml:space="preserve">68371E687D358A14DFA1250857803CB2</t>
  </si>
  <si>
    <t xml:space="preserve">C3F0EA94EE9D156B9BA27E0A5DFF9493</t>
  </si>
  <si>
    <t xml:space="preserve">E092F35D3B9BD22874EA56B65BA443C1</t>
  </si>
  <si>
    <t xml:space="preserve">5AD57F6B408D15167CB2DF9E0DEB3740</t>
  </si>
  <si>
    <t xml:space="preserve">FB7446DC5F8CB1D63EAE99073BAE38E3</t>
  </si>
  <si>
    <t xml:space="preserve">4B8FD92251A0DAF0C13A52F6C2F6AF89</t>
  </si>
  <si>
    <t xml:space="preserve">80F13D7CE3B58F7076FE8FD8061E36DA</t>
  </si>
  <si>
    <t xml:space="preserve">2B7284B331D406DCD24838393610370D</t>
  </si>
  <si>
    <t xml:space="preserve">9E4EDFE75A66FDC53EF7D282841A4B61</t>
  </si>
  <si>
    <t xml:space="preserve">18C22B82FE99BF31AA3ED735D95F60DA</t>
  </si>
  <si>
    <t xml:space="preserve">C2C498B789AB33BD7259A543832CDA10</t>
  </si>
  <si>
    <t xml:space="preserve">25403424B4B9BB81A38F8869A5584E56</t>
  </si>
  <si>
    <t xml:space="preserve">E82B0EADC55D389B0AD7D772E94C33C1</t>
  </si>
  <si>
    <t xml:space="preserve">A73AC0ACC9993EC9BBA182D4BD5A0765</t>
  </si>
  <si>
    <t xml:space="preserve">77B90E60036D46CD093FD93F20155242</t>
  </si>
  <si>
    <t xml:space="preserve">9421A799610E7CB260799F4E408061FA</t>
  </si>
  <si>
    <t xml:space="preserve">785B7801D63C2DCE3310A4CF2A97F398</t>
  </si>
  <si>
    <t xml:space="preserve">249B957FF203851976D5A72E57E64522</t>
  </si>
  <si>
    <t xml:space="preserve">E8FB1B7F254894C6187486D168C27A33</t>
  </si>
  <si>
    <t xml:space="preserve">8E4EF06CE6CD5E2AFD336569127BAD6E</t>
  </si>
  <si>
    <t xml:space="preserve">7704437EE8451FC17406693679E1D794</t>
  </si>
  <si>
    <t xml:space="preserve">1D59FE04EBC70BE4E36B945B1760541E</t>
  </si>
  <si>
    <t xml:space="preserve">90B3642D8903C0F4844FF5D73C3B6CD0</t>
  </si>
  <si>
    <t xml:space="preserve">E40033AB4A1A5AE65AB702C117C3303A</t>
  </si>
  <si>
    <t xml:space="preserve">633221DA190D981C0260FCABA36D3D24</t>
  </si>
  <si>
    <t xml:space="preserve">97BA2E51CEEEAF3337344F05AE451072</t>
  </si>
  <si>
    <t xml:space="preserve">38A77567D2125DCC86A5E722BF8C84FC</t>
  </si>
  <si>
    <t xml:space="preserve">63A279A5875470CAF811A9F13BA13284</t>
  </si>
  <si>
    <t xml:space="preserve">F2C33CC5A6E9FF949D19710E07FBD1E2</t>
  </si>
  <si>
    <t xml:space="preserve">0CDB6A6D615C1DA91CCA65E61AD89C78</t>
  </si>
  <si>
    <t xml:space="preserve">48E588793835A885CA89076A4515E195</t>
  </si>
  <si>
    <t xml:space="preserve">B6D26AAB9D080A3EA243FF65000123D9</t>
  </si>
  <si>
    <t xml:space="preserve">F7AF2F6FE58AD0703D8CEAE3161ABBA0</t>
  </si>
  <si>
    <t xml:space="preserve">8BA76E6B421BB7D534A3D7E296873CBD</t>
  </si>
  <si>
    <t xml:space="preserve">5FB9CC0C3F51CFB01CCE970B509FC494</t>
  </si>
  <si>
    <t xml:space="preserve">2C4E3DD6D8F33A2054767AC76216357C</t>
  </si>
  <si>
    <t xml:space="preserve">0F5A17D0DF457BBDBFCED44C13135AB4</t>
  </si>
  <si>
    <t xml:space="preserve">166E7566779FDCEE508622B54445F3E0</t>
  </si>
  <si>
    <t xml:space="preserve">A959DFD6B21A5EC0F719585E4CB81974</t>
  </si>
  <si>
    <t xml:space="preserve">9E950467C70D3EA936BAD0E74F25F424</t>
  </si>
  <si>
    <t xml:space="preserve">6D44209FA86E4E5F6858D080EA4ACE71</t>
  </si>
  <si>
    <t xml:space="preserve">AC13D9425277051BFE76E2C227FE10DD</t>
  </si>
  <si>
    <t xml:space="preserve">D13203FDFE4C3EA2423851EBDE299844</t>
  </si>
  <si>
    <t xml:space="preserve">BBC16CFFC7649646F95586B791FF9224</t>
  </si>
  <si>
    <t xml:space="preserve">6D32E5E5046BB33CF679E49054B1133A</t>
  </si>
  <si>
    <t xml:space="preserve">825DA33A1C2B1CC45B8B5BADA7D8C3C5</t>
  </si>
  <si>
    <t xml:space="preserve">83710AA9CD1AFD0C605551E7271B3BAC</t>
  </si>
  <si>
    <t xml:space="preserve">93D85E32560C26BFCCA160A17DDDC9E2</t>
  </si>
  <si>
    <t xml:space="preserve">B00B9174F1E72AF05A32265FD515E887</t>
  </si>
  <si>
    <t xml:space="preserve">316429FF6510843B9C4D660298FDF2D5</t>
  </si>
  <si>
    <t xml:space="preserve">C3C91E84924E2FBB63B5F989881EC740</t>
  </si>
  <si>
    <t xml:space="preserve">EB414E5FBC21A4CE4237A0E6BC0EA2B2</t>
  </si>
  <si>
    <t xml:space="preserve">D122F5CE4D7DC734EAE3E22933944E78</t>
  </si>
  <si>
    <t xml:space="preserve">989217C7A53E2C315DB687A0DF296D98</t>
  </si>
  <si>
    <t xml:space="preserve">7BF21B576379772D5B046765C6F0E12F</t>
  </si>
  <si>
    <t xml:space="preserve">A13FD22ADBBF60659DE6305399B295D5</t>
  </si>
  <si>
    <t xml:space="preserve">2D8149277EB4DD14A84F0187EBC80A29</t>
  </si>
  <si>
    <t xml:space="preserve">D320ADFD80B51EC1C18E62BB6917C287</t>
  </si>
  <si>
    <t xml:space="preserve">B25E007C81237A2C1C52D9037DB0C95D</t>
  </si>
  <si>
    <t xml:space="preserve">7CFABC240A1AF808C43B54DE883B4CA2</t>
  </si>
  <si>
    <t xml:space="preserve">B19F5EF855B951D8D067C7ACA401DA7F</t>
  </si>
  <si>
    <t xml:space="preserve">82BD51D3A7C90325F7889A8B7A577074</t>
  </si>
  <si>
    <t xml:space="preserve">48137C1393439D3B2335E5AE4F7B2FCA</t>
  </si>
  <si>
    <t xml:space="preserve">4E64F6901AD18DBFCA007DB26CE3BDE5</t>
  </si>
  <si>
    <t xml:space="preserve">1CC3F3ED0B1229F9BAF3D7B66F582794</t>
  </si>
  <si>
    <t xml:space="preserve">FE184CE5E9E975AA6318BE072B031250</t>
  </si>
  <si>
    <t xml:space="preserve">721950CF1C10C0D9D6B68563A21B58D2</t>
  </si>
  <si>
    <t xml:space="preserve">0635889272D84EEB2C80C598F8123080</t>
  </si>
  <si>
    <t xml:space="preserve">239382EC127362245738AEBCE086873B</t>
  </si>
  <si>
    <t xml:space="preserve">A06600395EE86A5A8B62500B7DB79D5C</t>
  </si>
  <si>
    <t xml:space="preserve">6EF33CFEF33E5D764DDF740C8174C358</t>
  </si>
  <si>
    <t xml:space="preserve">08558DAAD608041CE04530B2BF8814E6</t>
  </si>
  <si>
    <t xml:space="preserve">329A2AE1BBC8D73D069A3B331DF853B6</t>
  </si>
  <si>
    <t xml:space="preserve">9B60F715BB83FB1753FCC4CA0F6625C4</t>
  </si>
  <si>
    <t xml:space="preserve">3D388774B252D8017402201962C5DDA3</t>
  </si>
  <si>
    <t xml:space="preserve">759CDF2CCA0D3AF142981A45CEC61F03</t>
  </si>
  <si>
    <t xml:space="preserve">61F54665051BB6DCECD2A1064F01D630</t>
  </si>
  <si>
    <t xml:space="preserve">F93ED83FFF53959ECAA82B12B8565518</t>
  </si>
  <si>
    <t xml:space="preserve">9A6CBC828AB9C5703592249DC43D7007</t>
  </si>
  <si>
    <t xml:space="preserve">0D085D158B56B994A1BBF2090276F1D4</t>
  </si>
  <si>
    <t xml:space="preserve">0800945B5CAEC43C950A57D9FBC9827F</t>
  </si>
  <si>
    <t xml:space="preserve">F725496A0965AECBBBF38DDBA873705B</t>
  </si>
  <si>
    <t xml:space="preserve">BE038588402BA8C4DC0655F41AE97AAE</t>
  </si>
  <si>
    <t xml:space="preserve">44E0CC969BAA716F113F8F23E8981166</t>
  </si>
  <si>
    <t xml:space="preserve">196E7B021714B59B224D22CB3BC9E59D</t>
  </si>
  <si>
    <t xml:space="preserve">A4459A9D94503B4F0C39BBC5F4B9D55C</t>
  </si>
  <si>
    <t xml:space="preserve">710A736EEE9E9832CDF7A3220E3B77E4</t>
  </si>
  <si>
    <t xml:space="preserve">D02426BD0719FACD47588AD6C294EAA6</t>
  </si>
  <si>
    <t xml:space="preserve">F0F02AF79EED4729A8B14D6495D37CE3</t>
  </si>
  <si>
    <t xml:space="preserve">E44D0A4AB05D3F54D9ABC9FBFF676495</t>
  </si>
  <si>
    <t xml:space="preserve">99CA5F84E564471769BA370CC44E6C16</t>
  </si>
  <si>
    <t xml:space="preserve">2005B789BF5648ADDE0AC2CA4E3DD092</t>
  </si>
  <si>
    <t xml:space="preserve">EF930BA5149DE6D56EE4A23D393327EB</t>
  </si>
  <si>
    <t xml:space="preserve">35AFC71D4C0A91C90C466C59DFD4E846</t>
  </si>
  <si>
    <t xml:space="preserve">E9B27AF5D520A746D119BE829F9FDA39</t>
  </si>
  <si>
    <t xml:space="preserve">757914AF56A0FA82C3A3489FAC017189</t>
  </si>
  <si>
    <t xml:space="preserve">1A8908183B6A9056B1CC211AAA586D3F</t>
  </si>
  <si>
    <t xml:space="preserve">B2135DBAB8F0DA247372A34CE0ABDF00</t>
  </si>
  <si>
    <t xml:space="preserve">40556C0D68ECB7CA08CE9D9FA733F343</t>
  </si>
  <si>
    <t xml:space="preserve">B9B038EA7C509164D83238C08C3221B2</t>
  </si>
  <si>
    <t xml:space="preserve">24113C047F2F8AC98CF71FF9DF429ECB</t>
  </si>
  <si>
    <t xml:space="preserve">28234B708D914D7AF27AC542912E6366</t>
  </si>
  <si>
    <t xml:space="preserve">C4277A733A3480D2B06CD9C081FE5BB6</t>
  </si>
  <si>
    <t xml:space="preserve">76263D8CB7C1224689AE46142FA43251</t>
  </si>
  <si>
    <t xml:space="preserve">7F628885B96B6740E474E2A3131BD106</t>
  </si>
  <si>
    <t xml:space="preserve">AF88A1D82A7D54FBD55955BD4D902E24</t>
  </si>
  <si>
    <t xml:space="preserve">67EA5B23A48ABD1F1CAEF0317879FDE9</t>
  </si>
  <si>
    <t xml:space="preserve">D4A89552C9B94836FD80743B8116CF7C</t>
  </si>
  <si>
    <t xml:space="preserve">FEEBCD2DFB611AB475AEC0B6FE27A835</t>
  </si>
  <si>
    <t xml:space="preserve">0C006B20365BC0A5C431CDB1A566E33C</t>
  </si>
  <si>
    <t xml:space="preserve">23346A7902D8FA15348E722B4B232F14</t>
  </si>
  <si>
    <t xml:space="preserve">0F36DD0D27FAD86F682E3096ECF0FAFD</t>
  </si>
  <si>
    <t xml:space="preserve">CD33B846C385AB5E671BA0C3CA7B772F</t>
  </si>
  <si>
    <t xml:space="preserve">63F10A59D1B596BCEB49C33E01AA1B24</t>
  </si>
  <si>
    <t xml:space="preserve">D9238DCCB403E1F23F2F2CECE183095A</t>
  </si>
  <si>
    <t xml:space="preserve">2118CDA3D66452C0433656E1702E1F65</t>
  </si>
  <si>
    <t xml:space="preserve">0168463C986E5841E85EC4D9A85EE628</t>
  </si>
  <si>
    <t xml:space="preserve">A98D519C9CF756AFAA5477ACF15714FE</t>
  </si>
  <si>
    <t xml:space="preserve">EB9D11EC48448B4FB4256FA9DE168FC2</t>
  </si>
  <si>
    <t xml:space="preserve">1CC1855BA10EA86F7669267C258B1687</t>
  </si>
  <si>
    <t xml:space="preserve">55479D1010AF02ED5B51A447B055CED3</t>
  </si>
  <si>
    <t xml:space="preserve">729BB56772EF85A2C34175578975F7CC</t>
  </si>
  <si>
    <t xml:space="preserve">AA98CB0E4D1F4DAC1CAE0B83B5720777</t>
  </si>
  <si>
    <t xml:space="preserve">5D51FBF4B2C12C37C132B462702A1B88</t>
  </si>
  <si>
    <t xml:space="preserve">9E66EC110DF44E3112CFB0A721336E80</t>
  </si>
  <si>
    <t xml:space="preserve">E9E3EFAE25F83A7376450710837FA432</t>
  </si>
  <si>
    <t xml:space="preserve">474C80EC54184F45C5FADEE70366C772</t>
  </si>
  <si>
    <t xml:space="preserve">3C0A5BF03EDE0334EE20979AE11FB51F</t>
  </si>
  <si>
    <t xml:space="preserve">E62074C5295C5EB3142899221E097AA9</t>
  </si>
  <si>
    <t xml:space="preserve">4F08C25FB4BA5BA3316AA36402C9596D</t>
  </si>
  <si>
    <t xml:space="preserve">73C5ED66990B6CBCD2D1FEFC28F340BD</t>
  </si>
  <si>
    <t xml:space="preserve">E61FE842787933E37ECFA07B4C4C0188</t>
  </si>
  <si>
    <t xml:space="preserve">B09FA6F54A6F3B8618D03393052D7A71</t>
  </si>
  <si>
    <t xml:space="preserve">5ED3C7CD3AEEC1D5A2E7C24DB018A295</t>
  </si>
  <si>
    <t xml:space="preserve">ECBF07323862DC7C1AD29660E9F2889F</t>
  </si>
  <si>
    <t xml:space="preserve">49EC36D4333927448E3059E52894D3A9</t>
  </si>
  <si>
    <t xml:space="preserve">03425810C2A2760181BA5A32626781C4</t>
  </si>
  <si>
    <t xml:space="preserve">EBBF676CD3E1A21CF6E4DCFCC327DDDD</t>
  </si>
  <si>
    <t xml:space="preserve">CD2D563D3A41243C8737A7F7743430AD</t>
  </si>
  <si>
    <t xml:space="preserve">DD65EB154E3F3C0F2EAF66E642F87AB8</t>
  </si>
  <si>
    <t xml:space="preserve">A700EE5CFF55290969F658291376B483</t>
  </si>
  <si>
    <t xml:space="preserve">CD4FB1E662D3C08BBBCF3EB236C9B256</t>
  </si>
  <si>
    <t xml:space="preserve">B2A631AF13170FE16108503D5103EB3B</t>
  </si>
  <si>
    <t xml:space="preserve">E70EFB21AE0324D4719ABDA1911FBBBE</t>
  </si>
  <si>
    <t xml:space="preserve">1A0C0197AA4244C5B51645D928394BD6</t>
  </si>
  <si>
    <t xml:space="preserve">5620E9D1E4C02577F7719BE4F3F7E911</t>
  </si>
  <si>
    <t xml:space="preserve">71658230E98E65A9EF787484B3AEB1C1</t>
  </si>
  <si>
    <t xml:space="preserve">B7A016E5BFF06454A1F5B7CD96AF7FDE</t>
  </si>
  <si>
    <t xml:space="preserve">CB85E5415F534F6A13C86C5197EBC28A</t>
  </si>
  <si>
    <t xml:space="preserve">9C3894EA25DDB35227F97D2680D348AA</t>
  </si>
  <si>
    <t xml:space="preserve">498E197B45F339D73C1A6F49D376B02D</t>
  </si>
  <si>
    <t xml:space="preserve">5556457A2F3D66659633353AA9C086DC</t>
  </si>
  <si>
    <t xml:space="preserve">A51BC18D7AFFAC06978888A62FA963E2</t>
  </si>
  <si>
    <t xml:space="preserve">EC3699F504EDE8BCB98DAB94F56048F5</t>
  </si>
  <si>
    <t xml:space="preserve">36F45EC6BB3C3429F737C09B27330A3A</t>
  </si>
  <si>
    <t xml:space="preserve">3EB8ADC251AD2F1E0076995C9EA564D9</t>
  </si>
  <si>
    <t xml:space="preserve">1A3D69FA9623130704515B292C5C4ABA</t>
  </si>
  <si>
    <t xml:space="preserve">DC3E9CA6A2A91737ADECA96D67CEEE6C</t>
  </si>
  <si>
    <t xml:space="preserve">CB51A9DC014F2484FD148C7BB65C1718</t>
  </si>
  <si>
    <t xml:space="preserve">1C53C85EB4CE2149BF16C6854C6567C7</t>
  </si>
  <si>
    <t xml:space="preserve">3E58FB959DCCA67F0325F76C2AD69481</t>
  </si>
  <si>
    <t xml:space="preserve">16BE2D07F2BD69B82038345810628A1C</t>
  </si>
  <si>
    <t xml:space="preserve">0EEA2B13D9650A2219D0EA6D09E99268</t>
  </si>
  <si>
    <t xml:space="preserve">89885334C0E283BEEA8ECE6E20A4A445</t>
  </si>
  <si>
    <t xml:space="preserve">EFE5A840C9A47577A61D781F9DB8638A</t>
  </si>
  <si>
    <t xml:space="preserve">1DF4C700014846620364F35BDB9EBC29</t>
  </si>
  <si>
    <t xml:space="preserve">65515A19A7952F05879D4728D687494B</t>
  </si>
  <si>
    <t xml:space="preserve">BE05243FEF2D2ABB674747C827595987</t>
  </si>
  <si>
    <t xml:space="preserve">0A611A5C43810621112A6942466C6C5C</t>
  </si>
  <si>
    <t xml:space="preserve">8532E09CB9F4573EBBCF2BB6961715B6</t>
  </si>
  <si>
    <t xml:space="preserve">15D4A601B3319BE25F585E7D327280DC</t>
  </si>
  <si>
    <t xml:space="preserve">DF01653B752DED3AF71DC109EC702CC8</t>
  </si>
  <si>
    <t xml:space="preserve">A26CAB55281FC9B9D1C2C0F0593E8B41</t>
  </si>
  <si>
    <t xml:space="preserve">758D675492651465FFBCE0E2BA3A5B36</t>
  </si>
  <si>
    <t xml:space="preserve">1282C5446EAE045BE44FCFBB5D9DF9C7</t>
  </si>
  <si>
    <t xml:space="preserve">A5B611108E7EBAC6DEE5CDEDF9CCA69F</t>
  </si>
  <si>
    <t xml:space="preserve">2BB20E4C3857D99712433E88FF3CAD6B</t>
  </si>
  <si>
    <t xml:space="preserve">ADF302A5F8DF5F8E9CCB03824AE6A5E8</t>
  </si>
  <si>
    <t xml:space="preserve">9300768E750F9EE5DF2386A834D88AAC</t>
  </si>
  <si>
    <t xml:space="preserve">2587E0AEC4E5A2F74E586D1D6258EC77</t>
  </si>
  <si>
    <t xml:space="preserve">4FFB1D23F34B049246575CCBD14E97F9</t>
  </si>
  <si>
    <t xml:space="preserve">6E908362C6AE787F03B1768212A16C11</t>
  </si>
  <si>
    <t xml:space="preserve">055063EA47495D942580686E2531642C</t>
  </si>
  <si>
    <t xml:space="preserve">5E1F27A2D319B1639FF995C5FC96995A</t>
  </si>
  <si>
    <t xml:space="preserve">5A388212F05C6045AA6F7917AC76A122</t>
  </si>
  <si>
    <t xml:space="preserve">6189EA8ADFE5C9F7B6CF4FA05B545827</t>
  </si>
  <si>
    <t xml:space="preserve">1D6A4529AF9608F9FCD8580D7C15A740</t>
  </si>
  <si>
    <t xml:space="preserve">FFEDF44C8CEFBDC79318C2A3EC3D7284</t>
  </si>
  <si>
    <t xml:space="preserve">4627F4B204C159D601A57BB7F3BC30A5</t>
  </si>
  <si>
    <t xml:space="preserve">D712873716E0DE2FFCA02135376B3605</t>
  </si>
  <si>
    <t xml:space="preserve">2920D7B51FB90D45D8BFEA56D1F290A9</t>
  </si>
  <si>
    <t xml:space="preserve">3CE715E23591DDE8C0EEB538DA7C6640</t>
  </si>
  <si>
    <t xml:space="preserve">184E0344B0A7D6D7F84140B5CDA32C24</t>
  </si>
  <si>
    <t xml:space="preserve">76708AF2FC55F27E6DFB58CEDA50429E</t>
  </si>
  <si>
    <t xml:space="preserve">F4B044C0D5388DBF220FE0D1B4B5D6E6</t>
  </si>
  <si>
    <t xml:space="preserve">3CE083BCE37FCAAFC82004840C9F3FA5</t>
  </si>
  <si>
    <t xml:space="preserve">838E04218177DBCE05DD2AD35B4C88AC</t>
  </si>
  <si>
    <t xml:space="preserve">CBA0EAE3EE6060C92FF07B7A88CCDC50</t>
  </si>
  <si>
    <t xml:space="preserve">CF9EA5CA8659CBB033BE71676901767B</t>
  </si>
  <si>
    <t xml:space="preserve">91F6FEAC604CCD107176ECCB786240FA</t>
  </si>
  <si>
    <t xml:space="preserve">C77FEDB54E88D97BF708731B095DA576</t>
  </si>
  <si>
    <t xml:space="preserve">2DE6F7D50C902C482314180C8D542CA7</t>
  </si>
  <si>
    <t xml:space="preserve">9A6B46B960006C0994DC609818AA3DA1</t>
  </si>
  <si>
    <t xml:space="preserve">C087E2F6DBC71859FE99F08655EFA1C7</t>
  </si>
  <si>
    <t xml:space="preserve">3FF33CA9E290FECE8D1F3389A15F10A1</t>
  </si>
  <si>
    <t xml:space="preserve">B9579C8751F4644E4096F8104A219A76</t>
  </si>
  <si>
    <t xml:space="preserve">5E839FB1B6FB2661A576D1311DCC38AF</t>
  </si>
  <si>
    <t xml:space="preserve">93C880A2EC928E867B8A8AC83A136532</t>
  </si>
  <si>
    <t xml:space="preserve">FAA92F64FCA979BA0C288BAAA8514FDC</t>
  </si>
  <si>
    <t xml:space="preserve">B8747CF18A3C5C3378D855CA0FE5769B</t>
  </si>
  <si>
    <t xml:space="preserve">E9F0EF9A94CFD3A6F146E07EBE6315A6</t>
  </si>
  <si>
    <t xml:space="preserve">6D881DF50FF80EE004AF438CA6F0B8AF</t>
  </si>
  <si>
    <t xml:space="preserve">FDA7957FBF459C85D599A3C5ACDEBA98</t>
  </si>
  <si>
    <t xml:space="preserve">B1A2A15C6CF71F445AE7C776D1FF3033</t>
  </si>
  <si>
    <t xml:space="preserve">A5F7EE9F653BC191A789933B7DA5DEC6</t>
  </si>
  <si>
    <t xml:space="preserve">0A346BA689AB9B845978F457B5089487</t>
  </si>
  <si>
    <t xml:space="preserve">5FCFF0F021E34F12DA93206DE4DBE56E</t>
  </si>
  <si>
    <t xml:space="preserve">D9F1B837143AE1E677FFB17E800CD34B</t>
  </si>
  <si>
    <t xml:space="preserve">4236EF8936D218834488D16112AA6418</t>
  </si>
  <si>
    <t xml:space="preserve">EE0F2F3C8B75DC911F593979019802DE</t>
  </si>
  <si>
    <t xml:space="preserve">FBD5EC526AFA1C44BD22455CA7D19B12</t>
  </si>
  <si>
    <t xml:space="preserve">246DD7D01D90F8A7DB172983E10B7F67</t>
  </si>
  <si>
    <t xml:space="preserve">D524AED41B4591BAC24D44ACCA9369F2</t>
  </si>
  <si>
    <t xml:space="preserve">59E6532AE6C8FC64A37124B1D5CC4CD8</t>
  </si>
  <si>
    <t xml:space="preserve">25086D111C964049634B4F96D2725B42</t>
  </si>
  <si>
    <t xml:space="preserve">9B326B99CD8211B508B05D2D74452DA2</t>
  </si>
  <si>
    <t xml:space="preserve">8B031DFCF8243D1F2B8AD93D1F338613</t>
  </si>
  <si>
    <t xml:space="preserve">839B1313B750D39A488C3EDD20D48060</t>
  </si>
  <si>
    <t xml:space="preserve">CAA5EF823696E9C82923F3C21B45459D</t>
  </si>
  <si>
    <t xml:space="preserve">05452C05B71AF64B86DC9DCC06B7132E</t>
  </si>
  <si>
    <t xml:space="preserve">E97FF1ADA53E586A9526323092D9ED2D</t>
  </si>
  <si>
    <t xml:space="preserve">18EDE05A8F49233463722FC041D7BB6C</t>
  </si>
  <si>
    <t xml:space="preserve">5F7423AE2C5FD30A2E1E1B91F6AD4310</t>
  </si>
  <si>
    <t xml:space="preserve">E63E6683C22DD21F20851EABA8B14B3F</t>
  </si>
  <si>
    <t xml:space="preserve">9ACD2A5F26D5FEAA3CE06359BDCE4FF4</t>
  </si>
  <si>
    <t xml:space="preserve">0DB572510595935E8DEC3195D3970EB9</t>
  </si>
  <si>
    <t xml:space="preserve">2EB0664597D74B3BF254E5823105C2CF</t>
  </si>
  <si>
    <t xml:space="preserve">0F239D86FAB5AF004140C48DA9A10623</t>
  </si>
  <si>
    <t xml:space="preserve">0387700D7CDF4216515D78550E90FA3A</t>
  </si>
  <si>
    <t xml:space="preserve">E65B666934445CE65D92660A021081DD</t>
  </si>
  <si>
    <t xml:space="preserve">A2FB51645C419926494F15D203D886CE</t>
  </si>
  <si>
    <t xml:space="preserve">5C2925EFE41182B143E6599E7564A1C9</t>
  </si>
  <si>
    <t xml:space="preserve">C08CCF681153AD8657930121BC751FA5</t>
  </si>
  <si>
    <t xml:space="preserve">6122043AFEA65FB3991A0BE8DAF7E5E6</t>
  </si>
  <si>
    <t xml:space="preserve">EEEB6957D1F5B67BD43BD3F42088CAE9</t>
  </si>
  <si>
    <t xml:space="preserve">A0828C5CADECB73621C363D69DF54EFD</t>
  </si>
  <si>
    <t xml:space="preserve">B7C0B9E120E40FDA9A901539EF4B60EB</t>
  </si>
  <si>
    <t xml:space="preserve">260CE2FA805932F8E39FD5A8393C156E</t>
  </si>
  <si>
    <t xml:space="preserve">06CB5DFD0BA6CE9BB09D7890EEB86AF5</t>
  </si>
  <si>
    <t xml:space="preserve">CCD160B3414D33B2CF4146EA98D3343D</t>
  </si>
  <si>
    <t xml:space="preserve">4303F625604A90D42D4E35467D778105</t>
  </si>
  <si>
    <t xml:space="preserve">BFA1B410862075821A7263E2C24EAEDA</t>
  </si>
  <si>
    <t xml:space="preserve">E852BF56F94A3E271CADCA86F0AD048E</t>
  </si>
  <si>
    <t xml:space="preserve">E7C1E601FDA619351A8E8D3D954CE0C9</t>
  </si>
  <si>
    <t xml:space="preserve">871427012BB1A8CBC7E22A42DF6C68B4</t>
  </si>
  <si>
    <t xml:space="preserve">69E0CA12A9FF4A830C3FC1639AE6D432</t>
  </si>
  <si>
    <t xml:space="preserve">49CB3389AF73A8E69D3B5DF907BD1131</t>
  </si>
  <si>
    <t xml:space="preserve">857100826D72B5DBBC11E80AA0A1151E</t>
  </si>
  <si>
    <t xml:space="preserve">42DCAC9C78B8ED92EC76BFD8AD8949CE</t>
  </si>
  <si>
    <t xml:space="preserve">DC45934D5A0A3E52E4D679EBE85AC87E</t>
  </si>
  <si>
    <t xml:space="preserve">3D527FD776E862CB742F3C7DF98CD1B1</t>
  </si>
  <si>
    <t xml:space="preserve">8CB3544E2ACC2FFED8F28FE47777FB07</t>
  </si>
  <si>
    <t xml:space="preserve">7D8756BE2FBD2E551D57373BB8E235DF</t>
  </si>
  <si>
    <t xml:space="preserve">587C41A0F1072AC33F9BB10EE6612F34</t>
  </si>
  <si>
    <t xml:space="preserve">531028457E2F4849FA3B7C910509E8B3</t>
  </si>
  <si>
    <t xml:space="preserve">D2951E85D8F5B683ECF3CA56C9C898CC</t>
  </si>
  <si>
    <t xml:space="preserve">1C76992AD31FB239FABEA4A7B027517F</t>
  </si>
  <si>
    <t xml:space="preserve">E9264828E20486CFF75BB02109736483</t>
  </si>
  <si>
    <t xml:space="preserve">F47FEF766CB772CA3B50BD6DDA960375</t>
  </si>
  <si>
    <t xml:space="preserve">E04E66F5A1A0BD1A77A56EB819F500BA</t>
  </si>
  <si>
    <t xml:space="preserve">40BFE463B944D741434F11C13B6BBEC5</t>
  </si>
  <si>
    <t xml:space="preserve">941A366AB5810A07175936FDFF59BE98</t>
  </si>
  <si>
    <t xml:space="preserve">DE96751EDD1A68BC0E10A10B62A463A9</t>
  </si>
  <si>
    <t xml:space="preserve">2FAEDD1B95AEC7E3C465F601D38161A5</t>
  </si>
  <si>
    <t xml:space="preserve">AEC1D68E37C5FEB334758391FFE211BB</t>
  </si>
  <si>
    <t xml:space="preserve">81F81FE4B55B2D95E7FC14EC2860E494</t>
  </si>
  <si>
    <t xml:space="preserve">C034D1C2CB6B0C3FBC6F1A37B2132229</t>
  </si>
  <si>
    <t xml:space="preserve">A78DC4ED80D80A1BA9BBA072D9FFE374</t>
  </si>
  <si>
    <t xml:space="preserve">6F3443C02ECF02067CD7470F45A67226</t>
  </si>
  <si>
    <t xml:space="preserve">250D1A8C05B94EF20C09449F4B21D4C0</t>
  </si>
  <si>
    <t xml:space="preserve">B531D4F1BAD3D3E7228FCD53E0C7FD46</t>
  </si>
  <si>
    <t xml:space="preserve">7CD1FDDB237506E9DBA551FE9828157B</t>
  </si>
  <si>
    <t xml:space="preserve">C169F6FFFD9324B41535EC913FFACBD8</t>
  </si>
  <si>
    <t xml:space="preserve">B0E8FC14868522614DC7D80D3EB3B317</t>
  </si>
  <si>
    <t xml:space="preserve">85ACFB6764F834BD2FEA9C0AA547320E</t>
  </si>
  <si>
    <t xml:space="preserve">44B6E0B5ED26DDD4277AFCDB328F4AE3</t>
  </si>
  <si>
    <t xml:space="preserve">CD2786E8035CAA866919E51334B1A7FA</t>
  </si>
  <si>
    <t xml:space="preserve">EEDB99EF82795CD1C9205D847FEDFC4B</t>
  </si>
  <si>
    <t xml:space="preserve">367F68A11DFC0D77C7C2659657CB0522</t>
  </si>
  <si>
    <t xml:space="preserve">B6226F5656D4DF7EE1C0493219159CDD</t>
  </si>
  <si>
    <t xml:space="preserve">E280D2971807E064C0009AAC6DCEDD38</t>
  </si>
  <si>
    <t xml:space="preserve">A5FDC5305B001B6998E7B46F38645448</t>
  </si>
  <si>
    <t xml:space="preserve">89C77B8A67C1514E2E560051050BFB09</t>
  </si>
  <si>
    <t xml:space="preserve">4952EC4522B5D34EA0540817C930AE04</t>
  </si>
  <si>
    <t xml:space="preserve">960080A54E05184061DC50E74C0BE29B</t>
  </si>
  <si>
    <t xml:space="preserve">63767A8EC8906E08853CF0C42F38CC6A</t>
  </si>
  <si>
    <t xml:space="preserve">664B96DAB790D7671CFD39B542C4989E</t>
  </si>
  <si>
    <t xml:space="preserve">2A30AE4BCB730198EFDABA1FF0EF6BC6</t>
  </si>
  <si>
    <t xml:space="preserve">441381568AB65D7059E5B1BDACC38E1E</t>
  </si>
  <si>
    <t xml:space="preserve">51F6A93AEA322D4A4A44B90CCF16FAD6</t>
  </si>
  <si>
    <t xml:space="preserve">E483DF5A50C4FBA4D45666AA63763568</t>
  </si>
  <si>
    <t xml:space="preserve">8DB7B54EF7BAB239D36F5B93F338654E</t>
  </si>
  <si>
    <t xml:space="preserve">B45F4D059C8AA930D024D5F936FCA727</t>
  </si>
  <si>
    <t xml:space="preserve">55EEA746C62893E1F0ED8FDEE10D1F92</t>
  </si>
  <si>
    <t xml:space="preserve">BA718371BD10693DCCCEA2F45FFB257E</t>
  </si>
  <si>
    <t xml:space="preserve">12DFDDA2E9057ECB21CD8CCC1AA423D9</t>
  </si>
  <si>
    <t xml:space="preserve">6C09AA9B774C59D5D654E7C7E72B5B8B</t>
  </si>
  <si>
    <t xml:space="preserve">C4A642AE7E76DBB9F674023E9D0CEC5B</t>
  </si>
  <si>
    <t xml:space="preserve">1B00CF92008B00E579608ECE22A1ED39</t>
  </si>
  <si>
    <t xml:space="preserve">341371CA759944C972C793EEF52B2883</t>
  </si>
  <si>
    <t xml:space="preserve">97230EE4A670C00384E47B23FE9A1BDD</t>
  </si>
  <si>
    <t xml:space="preserve">7C2C92BF736A9A9BC88E913A4321FB61</t>
  </si>
  <si>
    <t xml:space="preserve">2F1B3E7ACC02F9E97E00CEAA3B1B10FE</t>
  </si>
  <si>
    <t xml:space="preserve">C3D803F29AAE7996BD9FCCE4B3B6BACB</t>
  </si>
  <si>
    <t xml:space="preserve">E8FBEB18C255D659FF2AEED7A2161B1B</t>
  </si>
  <si>
    <t xml:space="preserve">22CC71F16012AEF4A88F47397575842F</t>
  </si>
  <si>
    <t xml:space="preserve">9845C03EB269CFD00B65761F3E1FAF13</t>
  </si>
  <si>
    <t xml:space="preserve">969F3E4F6B3DCA3BC6E33B9A1C897803</t>
  </si>
  <si>
    <t xml:space="preserve">A210BF8F93BDECF9B466859371BFD5A9</t>
  </si>
  <si>
    <t xml:space="preserve">645FB891A358C8B0A29CD7956CAD0ACE</t>
  </si>
  <si>
    <t xml:space="preserve">5CBA8A35C7C936404742D1A569537FAC</t>
  </si>
  <si>
    <t xml:space="preserve">B0E12E7522FEC11463B56FFD7576D2F8</t>
  </si>
  <si>
    <t xml:space="preserve">F55674641844627456025456BAC630A7</t>
  </si>
  <si>
    <t xml:space="preserve">76D0AC2672B3FCE6A611D87FDCF752A4</t>
  </si>
  <si>
    <t xml:space="preserve">FFC4AEE8372B29FEEB365A030D42B13F</t>
  </si>
  <si>
    <t xml:space="preserve">AB1BC631004CDE2E792061C02E0E69B0</t>
  </si>
  <si>
    <t xml:space="preserve">1BD7CEB38EAC76878DE9D791480C8909</t>
  </si>
  <si>
    <t xml:space="preserve">94CB529636B93924476A71BB78C4B456</t>
  </si>
  <si>
    <t xml:space="preserve">0A11CDB4D0143DC3648B5DB14E432893</t>
  </si>
  <si>
    <t xml:space="preserve">7C6B4885FBE89AFBBDEAB389E34956C4</t>
  </si>
  <si>
    <t xml:space="preserve">0E460BD309251BE518244E3737D2687D</t>
  </si>
  <si>
    <t xml:space="preserve">E7071B2ACA7311AA9A81BEA1628533AF</t>
  </si>
  <si>
    <t xml:space="preserve">B627992697DCAF0E9821564094DF5149</t>
  </si>
  <si>
    <t xml:space="preserve">F5C7818131C553DC30BB5F2A78D62622</t>
  </si>
  <si>
    <t xml:space="preserve">5DA1A9FDB51B523007D76A637103F449</t>
  </si>
  <si>
    <t xml:space="preserve">7F4FCA6F62A8613FC7A51B8081599744</t>
  </si>
  <si>
    <t xml:space="preserve">77F337D264A3CD356AA4C75C72A3B401</t>
  </si>
  <si>
    <t xml:space="preserve">30231B3DEF0C07C905B39422FCBC519A</t>
  </si>
  <si>
    <t xml:space="preserve">A4A74C26FF28CE088453A18B81B80D94</t>
  </si>
  <si>
    <t xml:space="preserve">F9505DE8DB05081636BB52A7CAAF6D85</t>
  </si>
  <si>
    <t xml:space="preserve">F74F372812107DE0959778D3A5A501D0</t>
  </si>
  <si>
    <t xml:space="preserve">4EFF58EE799CC13D7C43EE2BE725233E</t>
  </si>
  <si>
    <t xml:space="preserve">54DFEB2902B1668BE340783DBCCC3041</t>
  </si>
  <si>
    <t xml:space="preserve">2961197CD1776957561D0858898A6E03</t>
  </si>
  <si>
    <t xml:space="preserve">9BB3E353051B5E4A3B23D6C241512894</t>
  </si>
  <si>
    <t xml:space="preserve">D66687AC9770CAA4A5CD85697C89C718</t>
  </si>
  <si>
    <t xml:space="preserve">EE045EFFAA4AADAAA0396236592DC963</t>
  </si>
  <si>
    <t xml:space="preserve">3A6FA2B7C05A824F1AA81BF53AD67332</t>
  </si>
  <si>
    <t xml:space="preserve">830C28F1BBA8DD137FCE0D1DBA7D599C</t>
  </si>
  <si>
    <t xml:space="preserve">B70270F3B16581EF3E96CC5B0271C8B2</t>
  </si>
  <si>
    <t xml:space="preserve">97C269E098BD16FC99BFA33DD247D5C8</t>
  </si>
  <si>
    <t xml:space="preserve">C35724CF94E5F64380D52AC4E25538A8</t>
  </si>
  <si>
    <t xml:space="preserve">38D817F834AB9D083A31471CC3836135</t>
  </si>
  <si>
    <t xml:space="preserve">4734B56B59A91FF2FEE40605A8ABCA97</t>
  </si>
  <si>
    <t xml:space="preserve">B66431F627F1E34244F86B1D8676D132</t>
  </si>
  <si>
    <t xml:space="preserve">DF38D706E52D7BBA2C4DBF2435E05EE8</t>
  </si>
  <si>
    <t xml:space="preserve">D7589C745A403643C1C7CDA7FA44F932</t>
  </si>
  <si>
    <t xml:space="preserve">41B5D085555F065BF75589F06E3B88B3</t>
  </si>
  <si>
    <t xml:space="preserve">053735D28976902084D5AAFA481C65E5</t>
  </si>
  <si>
    <t xml:space="preserve">2155003A4033DA292AD0DB12D6ACBA11</t>
  </si>
  <si>
    <t xml:space="preserve">A1C36C8711F6E6CE645A4C7D6581191A</t>
  </si>
  <si>
    <t xml:space="preserve">437B26619B5753A7A574A43A634A01DB</t>
  </si>
  <si>
    <t xml:space="preserve">D9C766E0733EDB0D7D06A9327E91BF5F</t>
  </si>
  <si>
    <t xml:space="preserve">82B2B5FD59231F7CE5BEB5910671FF17</t>
  </si>
  <si>
    <t xml:space="preserve">7E095AF71144E96DBB67AAA4743C96B7</t>
  </si>
  <si>
    <t xml:space="preserve">F9055A79F40C7FE7B5BDDBCC51580C0E</t>
  </si>
  <si>
    <t xml:space="preserve">7A70568E24704F37E9F42674403ACC8F</t>
  </si>
  <si>
    <t xml:space="preserve">3DBB7B5658B59A6D823ECEB390BD6259</t>
  </si>
  <si>
    <t xml:space="preserve">8F0241DAF6C606431378CC617A30C25B</t>
  </si>
  <si>
    <t xml:space="preserve">E614E408488DC42FFA4D1286243A0B3A</t>
  </si>
  <si>
    <t xml:space="preserve">6B29EA961B41AE037D2EDDC9498266A6</t>
  </si>
  <si>
    <t xml:space="preserve">F8F316A17D71C95BD718A2C5BF56440D</t>
  </si>
  <si>
    <t xml:space="preserve">A8F7DBEE78B29951947CDBBE4B6E58A3</t>
  </si>
  <si>
    <t xml:space="preserve">D59E1779BF5FF6738128CBFB3F4301B3</t>
  </si>
  <si>
    <t xml:space="preserve">60CA7E8A6CDF1801CE81BCF3A34D54C9</t>
  </si>
  <si>
    <t xml:space="preserve">1029E17789BD3FC58994C0F620BE766A</t>
  </si>
  <si>
    <t xml:space="preserve">C512E653612E58046FA2CD3A74F5DCC0</t>
  </si>
  <si>
    <t xml:space="preserve">C25BF989B1802F8B307DDF443C9902D4</t>
  </si>
  <si>
    <t xml:space="preserve">2109DB04181F4AA44A73877B7FF9CC39</t>
  </si>
  <si>
    <t xml:space="preserve">D978C44457F06A38E0458A8F6AF67B54</t>
  </si>
  <si>
    <t xml:space="preserve">7314573549A7CFAEDA4110E80EE4E794</t>
  </si>
  <si>
    <t xml:space="preserve">EA0424DDF1905E7778765537F1ECDEC6</t>
  </si>
  <si>
    <t xml:space="preserve">1534845E7AB56722009FBACADB256FEE</t>
  </si>
  <si>
    <t xml:space="preserve">D4AF622AD7997855927F24647BDEA931</t>
  </si>
  <si>
    <t xml:space="preserve">0330FF2727C4E7A3C48249735D92780C</t>
  </si>
  <si>
    <t xml:space="preserve">04BF8E9D67D3638DB77BFDCC9D68AAA9</t>
  </si>
  <si>
    <t xml:space="preserve">0CE8A51A6B035654864BF02DA1F5A630</t>
  </si>
  <si>
    <t xml:space="preserve">59A161640CE2B54046C2114765762511</t>
  </si>
  <si>
    <t xml:space="preserve">45E1D584096538468CF608FA355460BE</t>
  </si>
  <si>
    <t xml:space="preserve">646F7CCFF4E32378796C7A233810968C</t>
  </si>
  <si>
    <t xml:space="preserve">9553523D5A35CE3B317D3F9565118515</t>
  </si>
  <si>
    <t xml:space="preserve">0EDFA6E9427DB6029ECFAE8FDEDB2C1F</t>
  </si>
  <si>
    <t xml:space="preserve">F4A2CF25235A0CB1629B0D3079A4BA57</t>
  </si>
  <si>
    <t xml:space="preserve">62A85CE6D2398D5CCD0646AD92FD59A1</t>
  </si>
  <si>
    <t xml:space="preserve">41FB96B2F1B855624B73460FF700544D</t>
  </si>
  <si>
    <t xml:space="preserve">21D6908C6507A970559B6489444310B3</t>
  </si>
  <si>
    <t xml:space="preserve">61E63022C9889F92116A439FFDDE8AB3</t>
  </si>
  <si>
    <t xml:space="preserve">47A4DD14F73A4405DD5BEEB60C995185</t>
  </si>
  <si>
    <t xml:space="preserve">6A4A4DBF9359A79A87F11B4DAD7F6778</t>
  </si>
  <si>
    <t xml:space="preserve">C44EB82712169244C201660601B3F9FF</t>
  </si>
  <si>
    <t xml:space="preserve">98C7D28341FADACC0E91B6C5A9F8F367</t>
  </si>
  <si>
    <t xml:space="preserve">D06DA68576C68B8C08072CA0DB722AD0</t>
  </si>
  <si>
    <t xml:space="preserve">D927996F05DB37E051513228932F140B</t>
  </si>
  <si>
    <t xml:space="preserve">26520DFCE1AC00852B0137908A95B276</t>
  </si>
  <si>
    <t xml:space="preserve">27B8B907E8C02ACCEFE1673B1D4313DA</t>
  </si>
  <si>
    <t xml:space="preserve">C3C52B6BCFECB6960DC5913BEB24A72D</t>
  </si>
  <si>
    <t xml:space="preserve">7AC01EBD099E8F00C63DBB21C43C67AE</t>
  </si>
  <si>
    <t xml:space="preserve">68CDC802BEB982B2489E65BE771BE0CC</t>
  </si>
  <si>
    <t xml:space="preserve">29E583E74101F5DFEDCF961D2C901657</t>
  </si>
  <si>
    <t xml:space="preserve">84F6C60E4063E81F61A69D79F5ECA799</t>
  </si>
  <si>
    <t xml:space="preserve">85B82B45E6331D5274F30913587F5194</t>
  </si>
  <si>
    <t xml:space="preserve">092745FB4E2F4254BF35BE4A8263E05E</t>
  </si>
  <si>
    <t xml:space="preserve">0A98C2427D3BCCC624790FC5A71DF301</t>
  </si>
  <si>
    <t xml:space="preserve">284C303964237804936434960D9DE398</t>
  </si>
  <si>
    <t xml:space="preserve">0EB0F19F2724E5A482208E599D508E92</t>
  </si>
  <si>
    <t xml:space="preserve">DD4D188107D86D8BCAA3BECEDFFBF604</t>
  </si>
  <si>
    <t xml:space="preserve">8AE7DDA27A14223E5360F8C3086080FF</t>
  </si>
  <si>
    <t xml:space="preserve">4A362E104E9FEF9BFDF836EC7EE56F17</t>
  </si>
  <si>
    <t xml:space="preserve">D73FC8BDBA4364FF8B7890EA12691D10</t>
  </si>
  <si>
    <t xml:space="preserve">D1E6A3C9F0959310EECCB0D2E0857FEB</t>
  </si>
  <si>
    <t xml:space="preserve">2715AA8246692CEA533B42F1565B4CF1</t>
  </si>
  <si>
    <t xml:space="preserve">E299A055BC356512DC8C27B3032BECA9</t>
  </si>
  <si>
    <t xml:space="preserve">628497226C2614D00A435845B15F9C73</t>
  </si>
  <si>
    <t xml:space="preserve">00A802EB1A22B638C12C67B5A9496626</t>
  </si>
  <si>
    <t xml:space="preserve">31412C2C46F4A73E859FF690609A2353</t>
  </si>
  <si>
    <t xml:space="preserve">0BF630D6744B196E0CD61E685487A65C</t>
  </si>
  <si>
    <t xml:space="preserve">75B3F35CCAB99C82CC4D106A88794E67</t>
  </si>
  <si>
    <t xml:space="preserve">01BC4927E15C70AD30F1164FADDA8AD4</t>
  </si>
  <si>
    <t xml:space="preserve">07A2E21A5AFB68827A232347FA847C62</t>
  </si>
  <si>
    <t xml:space="preserve">B42946223B6E92A5358A5A40FE76D7EE</t>
  </si>
  <si>
    <t xml:space="preserve">DBD0434637FE485F060B784ABBE56470</t>
  </si>
  <si>
    <t xml:space="preserve">4273A3B1DB32B8541B2DFC7A79AC2D1C</t>
  </si>
  <si>
    <t xml:space="preserve">54591F753103710869BE6D41C1758A1F</t>
  </si>
  <si>
    <t xml:space="preserve">FEEACB5F68A86B9FB9FA094753486CF5</t>
  </si>
  <si>
    <t xml:space="preserve">14F47B68D403CD19873CE8DB67532BAB</t>
  </si>
  <si>
    <t xml:space="preserve">8CFE9F6A23F05BFF217EBFA29939003B</t>
  </si>
  <si>
    <t xml:space="preserve">4AE1D42D8D287C4B7185209E6C554804</t>
  </si>
  <si>
    <t xml:space="preserve">18C45ACF07A33579955DF0337C9FC9C9</t>
  </si>
  <si>
    <t xml:space="preserve">8BD7A174C217099362A01A513350429C</t>
  </si>
  <si>
    <t xml:space="preserve">D2CD084E331F1CD1CAB672CF627FF1E6</t>
  </si>
  <si>
    <t xml:space="preserve">A878865E9A3486F6A4E13FDAB5B99AF0</t>
  </si>
  <si>
    <t xml:space="preserve">431BFEB3102FAE131704E3EA4E910C5E</t>
  </si>
  <si>
    <t xml:space="preserve">AABEE136284CDC531EF24F357C933D80</t>
  </si>
  <si>
    <t xml:space="preserve">88EC9DC4B64D69BDFAD00DC4D7940360</t>
  </si>
  <si>
    <t xml:space="preserve">493191FB1532DD90E7CBEB69860ABABB</t>
  </si>
  <si>
    <t xml:space="preserve">BE398A808C902854DBE63D99E87AA494</t>
  </si>
  <si>
    <t xml:space="preserve">B37732762F9CAE27C4AD59132795A34A</t>
  </si>
  <si>
    <t xml:space="preserve">2A5DE5714301F1D5207F5549CD68D407</t>
  </si>
  <si>
    <t xml:space="preserve">66041EEC1763E91B2CCB3E6D52035989</t>
  </si>
  <si>
    <t xml:space="preserve">266474B3AC9464FEDF001D65B816A23A</t>
  </si>
  <si>
    <t xml:space="preserve">7DBDA5C00BE1B9A3D004650EFF70D39E</t>
  </si>
  <si>
    <t xml:space="preserve">F362FCA1A9BA648BD092ABCEEA609CD1</t>
  </si>
  <si>
    <t xml:space="preserve">82465C0DBB6F475A822CFFF97D9CBA80</t>
  </si>
  <si>
    <t xml:space="preserve">412522C6BFC6C0060200B8D0A428D5E6</t>
  </si>
  <si>
    <t xml:space="preserve">61AAB1E6FD8F94AB69D58B6FB0DF2553</t>
  </si>
  <si>
    <t xml:space="preserve">3B716532CB7C9EBE54D744A710EE1129</t>
  </si>
  <si>
    <t xml:space="preserve">E7B38FD4C42E04252615655ECA05192F</t>
  </si>
  <si>
    <t xml:space="preserve">ED831D311A1A7ABADDC3D22FAB3E4841</t>
  </si>
  <si>
    <t xml:space="preserve">6FA493A4923DE335146A165B3E13BE97</t>
  </si>
  <si>
    <t xml:space="preserve">DD8E4544A5F1D1F3C9621B2E69EA019B</t>
  </si>
  <si>
    <t xml:space="preserve">83E0D5EFBAC661F5E953CAAE220AD313</t>
  </si>
  <si>
    <t xml:space="preserve">E1929A610F50BC5C6336D5D553F20CE7</t>
  </si>
  <si>
    <t xml:space="preserve">3DF6874E187A6C4A864AE139CE08978D</t>
  </si>
  <si>
    <t xml:space="preserve">CC62652AA033C97C50106211A157BC6F</t>
  </si>
  <si>
    <t xml:space="preserve">8E2BFF6D5F2D3C3386ED45C2FDA70FAD</t>
  </si>
  <si>
    <t xml:space="preserve">1D5AC0F488068B354DEE1222EF12E3C5</t>
  </si>
  <si>
    <t xml:space="preserve">F62E37A21F61A64B9FAAF82350EE080B</t>
  </si>
  <si>
    <t xml:space="preserve">05FD6A80EF53C1A480C1E5CC3391D7AE</t>
  </si>
  <si>
    <t xml:space="preserve">65E223B6640B9F1822C074007B52F423</t>
  </si>
  <si>
    <t xml:space="preserve">D2A64EB15A5BDC8E776E0B49F73CFD93</t>
  </si>
  <si>
    <t xml:space="preserve">4B43EBFA1B372742302ADF621618B6B7</t>
  </si>
  <si>
    <t xml:space="preserve">8A852A15BF701AACD067F8034CF1C659</t>
  </si>
  <si>
    <t xml:space="preserve">21A79CA7082BD3AE369BF03960B9F623</t>
  </si>
  <si>
    <t xml:space="preserve">7D34A0EC3A47C5401ACAB2BAFA93A7D0</t>
  </si>
  <si>
    <t xml:space="preserve">D9F70009AB169022BE46E9621EBBC75F</t>
  </si>
  <si>
    <t xml:space="preserve">BAD8F42A43146E53A5B96A400B1C3FB7</t>
  </si>
  <si>
    <t xml:space="preserve">7385F437ABD2608747F820CFDA1A08CB</t>
  </si>
  <si>
    <t xml:space="preserve">4CA13A7B210003474918E028BDC44C15</t>
  </si>
  <si>
    <t xml:space="preserve">A79A63B1682E0E2625FC06F2A8FD32CB</t>
  </si>
  <si>
    <t xml:space="preserve">BA3E760D467344418D42B7D6EE156AA6</t>
  </si>
  <si>
    <t xml:space="preserve">BDA53FBF909E382BF9A294403AE5E79C</t>
  </si>
  <si>
    <t xml:space="preserve">2E64FC2B63DC3DE6789257659E03D6B5</t>
  </si>
  <si>
    <t xml:space="preserve">19ADCF2490D74CDF9446D9D820E70E14</t>
  </si>
  <si>
    <t xml:space="preserve">C4BB98A924096ABCC36018748636E8C5</t>
  </si>
  <si>
    <t xml:space="preserve">1EC2F8E2C40171BB9F67B4BE0923201D</t>
  </si>
  <si>
    <t xml:space="preserve">36BF0B4266C3157E041D220DE6AF598D</t>
  </si>
  <si>
    <t xml:space="preserve">EBD48D7408F1E7E79C03492A08C08968</t>
  </si>
  <si>
    <t xml:space="preserve">DF45535AF09D01FD8B7EB6916F3A2818</t>
  </si>
  <si>
    <t xml:space="preserve">090A7C22D9706339F8E87961E1973D63</t>
  </si>
  <si>
    <t xml:space="preserve">DFC72224A5198D094D0A43FD6D573778</t>
  </si>
  <si>
    <t xml:space="preserve">4A239446FC509ABC86AF14A698CAD6ED</t>
  </si>
  <si>
    <t xml:space="preserve">274CCACB7836645764402718D7E12307</t>
  </si>
  <si>
    <t xml:space="preserve">5775509E9797551AE918D27E4BBE59EC</t>
  </si>
  <si>
    <t xml:space="preserve">9937A4A34F5E6538875F25EBF5996653</t>
  </si>
  <si>
    <t xml:space="preserve">830936B945E618611F57A73CD302D6A8</t>
  </si>
  <si>
    <t xml:space="preserve">55CB3F0B0ACC2CA1F9BA56C0E29D716C</t>
  </si>
  <si>
    <t xml:space="preserve">B735E7428B1D873B83A1997C93EE2FC5</t>
  </si>
  <si>
    <t xml:space="preserve">30362EB87BA963300279EEF5634804EC</t>
  </si>
  <si>
    <t xml:space="preserve">6C58435066026FE4DC0D088181FF52FD</t>
  </si>
  <si>
    <t xml:space="preserve">7160D5B5B36A5485B0BC25CFFFF8A5A7</t>
  </si>
  <si>
    <t xml:space="preserve">B2266D4113ADA0D51BF620AA712B3705</t>
  </si>
  <si>
    <t xml:space="preserve">DD4A9BACB6CFD5948AF5123475393F7C</t>
  </si>
  <si>
    <t xml:space="preserve">973A21004F53F90B06C4CD016581DE49</t>
  </si>
  <si>
    <t xml:space="preserve">F0B180CBCB50C8C1D515440DD8EF64A2</t>
  </si>
  <si>
    <t xml:space="preserve">BA020C99CE33FD049743E9817B96D881</t>
  </si>
  <si>
    <t xml:space="preserve">FDAD46E22458D2A126754288F8362A4B</t>
  </si>
  <si>
    <t xml:space="preserve">E17CB86FEC4B79E19743E0475D6A6DE3</t>
  </si>
  <si>
    <t xml:space="preserve">704D4C81B7B443674419BFCC86C52DAA</t>
  </si>
  <si>
    <t xml:space="preserve">727B70FE766D764B30FD000FEEC4A737</t>
  </si>
  <si>
    <t xml:space="preserve">E52584DC6D6919A3E81D6E46E7A8361F</t>
  </si>
  <si>
    <t xml:space="preserve">AC9F57068F410B4606B27CB7829B64AE</t>
  </si>
  <si>
    <t xml:space="preserve">FA6915DFA672A8D99863B0CEC42DF617</t>
  </si>
  <si>
    <t xml:space="preserve">D30707EE1D9642288F4DFFDC3191C364</t>
  </si>
  <si>
    <t xml:space="preserve">534068662137418D65A285299181248C</t>
  </si>
  <si>
    <t xml:space="preserve">5057631EA543117662BC2C5364C95848</t>
  </si>
  <si>
    <t xml:space="preserve">4BF0DEC7E7683B93B72156FD9C788359</t>
  </si>
  <si>
    <t xml:space="preserve">7BA119C04B013A530F15229ACA860A41</t>
  </si>
  <si>
    <t xml:space="preserve">2900A8AAF7395305F655E1F691DEDBF7</t>
  </si>
  <si>
    <t xml:space="preserve">BA6A3AC49DAFDCDC346C0ED44C2E2B0F</t>
  </si>
  <si>
    <t xml:space="preserve">501BB8B85EA8AFB3F80514A42313D7EB</t>
  </si>
  <si>
    <t xml:space="preserve">489C94A654A5ECDE40A1D1D7FFF45827</t>
  </si>
  <si>
    <t xml:space="preserve">4F8A77157D64B1C50DCAAC0800846291</t>
  </si>
  <si>
    <t xml:space="preserve">3E67CE1FA50B8C78A57F358BF6208ADF</t>
  </si>
  <si>
    <t xml:space="preserve">369622CCE00F39E554DA8328CB2A4FBA</t>
  </si>
  <si>
    <t xml:space="preserve">757E55090B48CDF5BA4C557F20C9BA1F</t>
  </si>
  <si>
    <t xml:space="preserve">2ADBF9E829AF845DB9B678FAA137DE96</t>
  </si>
  <si>
    <t xml:space="preserve">6DE00543F2E20B8E68C758997819836E</t>
  </si>
  <si>
    <t xml:space="preserve">528F49ECBD35BD601607BEA21B17FA95</t>
  </si>
  <si>
    <t xml:space="preserve">FD9BDD2AA1F2FEE4596584C3BC53085A</t>
  </si>
  <si>
    <t xml:space="preserve">109E7F7554CA8ACFD63DBC890CD6E483</t>
  </si>
  <si>
    <t xml:space="preserve">714B54F96E65D1779A58DC4B3E170DD9</t>
  </si>
  <si>
    <t xml:space="preserve">34F60969E767F93C11CD387CE80BAE0D</t>
  </si>
  <si>
    <t xml:space="preserve">2254B8BBB3C888F088263800FD4BC381</t>
  </si>
  <si>
    <t xml:space="preserve">F6C06C8C2EA8346AA6F6343C89807780</t>
  </si>
  <si>
    <t xml:space="preserve">5921CD6D612BB7ED5A6CA25FC33ED5A5</t>
  </si>
  <si>
    <t xml:space="preserve">AC6A1CB28A3CE9D25213DE94151B78A5</t>
  </si>
  <si>
    <t xml:space="preserve">CF59ADBAC49DF353BBC3050DE20869FF</t>
  </si>
  <si>
    <t xml:space="preserve">9C0EB89AD573B8D29C49AB5B40248903</t>
  </si>
  <si>
    <t xml:space="preserve">0F8F5849E7F9C46C93A141F670563497</t>
  </si>
  <si>
    <t xml:space="preserve">50DA6CA86CB56C6AF75EC8837A390D13</t>
  </si>
  <si>
    <t xml:space="preserve">DC1A828AFC4105AAFFFB3A13F3AAD4F6</t>
  </si>
  <si>
    <t xml:space="preserve">0F89A2D719A5243203EF4F13608E780B</t>
  </si>
  <si>
    <t xml:space="preserve">B7C5E8D376736FD22AE245440551E88E</t>
  </si>
  <si>
    <t xml:space="preserve">BBD4E991A5F27CF5B4EC1E13CE27E08F</t>
  </si>
  <si>
    <t xml:space="preserve">5652DD472E282BF90AC22DFF5D429F42</t>
  </si>
  <si>
    <t xml:space="preserve">7E3834738AF6CDDC387D397291D72F6C</t>
  </si>
  <si>
    <t xml:space="preserve">A3725ADA446A4E3A91FD19F7A0CB2D99</t>
  </si>
  <si>
    <t xml:space="preserve">CB861FE4E51CA10A85F214266B67307E</t>
  </si>
  <si>
    <t xml:space="preserve">280468DA959FD184017FDC0FF1440BB8</t>
  </si>
  <si>
    <t xml:space="preserve">D8033F98EFC0C956790EF1BCEBEAE882</t>
  </si>
  <si>
    <t xml:space="preserve">BA37C21F60795AE0BE6E2117F5499C34</t>
  </si>
  <si>
    <t xml:space="preserve">80D8CCF8DCD72510FDE4E7284DA066D7</t>
  </si>
  <si>
    <t xml:space="preserve">313FC160327C6445EA98ACD0F66E7728</t>
  </si>
  <si>
    <t xml:space="preserve">88A9C998100F0711DD89645AF5C031DB</t>
  </si>
  <si>
    <t xml:space="preserve">C2052EA3DCA5C43538894A8269BAAF5E</t>
  </si>
  <si>
    <t xml:space="preserve">5F7FCA5ECF59F1C963B08F6F84273F9A</t>
  </si>
  <si>
    <t xml:space="preserve">4A7F455A584BCEEE915032F6DFD7A2E5</t>
  </si>
  <si>
    <t xml:space="preserve">2AB7A6FCFD3A3816FA9A2DE0A6F9F245</t>
  </si>
  <si>
    <t xml:space="preserve">E019AD4EECF05BE4B8C2F4EEE7DCFE59</t>
  </si>
  <si>
    <t xml:space="preserve">7F3D95AA03DB877D44D18F9CE74993D1</t>
  </si>
  <si>
    <t xml:space="preserve">7058A5755357F55B226DA50C06980672</t>
  </si>
  <si>
    <t xml:space="preserve">78C736220B6BB5813890936EAA422B82</t>
  </si>
  <si>
    <t xml:space="preserve">04CAB8FA9CABF475EDB9296B022AD4C1</t>
  </si>
  <si>
    <t xml:space="preserve">D3BB9A2CCE7D61BE8FD2244D914CF7BB</t>
  </si>
  <si>
    <t xml:space="preserve">F2178A55F7CD7006C3815C8481D1F4DC</t>
  </si>
  <si>
    <t xml:space="preserve">A9ECACB81F147FA851C816DA285E627B</t>
  </si>
  <si>
    <t xml:space="preserve">540A110BB5FD233F71DB7A7C1B49F8CA</t>
  </si>
  <si>
    <t xml:space="preserve">60EF8E12AE987F35D65E9F7B54104DE2</t>
  </si>
  <si>
    <t xml:space="preserve">5E52E46B9D62D01ECA10EB6564887900</t>
  </si>
  <si>
    <t xml:space="preserve">4C15FA226F3F3848ADC506199BB52C0A</t>
  </si>
  <si>
    <t xml:space="preserve">F216711E1E7A1567A7C02C3DC84EB884</t>
  </si>
  <si>
    <t xml:space="preserve">CD196AA2CE60DC4E40DB0033347B4F1E</t>
  </si>
  <si>
    <t xml:space="preserve">A00F62F794FA7F1CA9DB6589143F9A26</t>
  </si>
  <si>
    <t xml:space="preserve">5D6396D8D1EC0780DA5E9055441EDF67</t>
  </si>
  <si>
    <t xml:space="preserve">F3476EA3DB969BC33AEF8B78C60D35FD</t>
  </si>
  <si>
    <t xml:space="preserve">B897413C8C29BEBC238B52B75E6EBD3F</t>
  </si>
  <si>
    <t xml:space="preserve">D31481289960E1F7CC8FD813ECAC8157</t>
  </si>
  <si>
    <t xml:space="preserve">2098DE7DF53A17FC63B7D961E0790051</t>
  </si>
  <si>
    <t xml:space="preserve">98287D97CC6BEA0AE4F2C64D7B355944</t>
  </si>
  <si>
    <t xml:space="preserve">636363377A97530B4F3100582057F35F</t>
  </si>
  <si>
    <t xml:space="preserve">44AE0C5323B5D8572E6FBDC4160E21B7</t>
  </si>
  <si>
    <t xml:space="preserve">A239B0AAD375436F54A94B83ABF2F55A</t>
  </si>
  <si>
    <t xml:space="preserve">DB94816E92026BDFF30E765EB9F5E79B</t>
  </si>
  <si>
    <t xml:space="preserve">E420B1983676F5BDCE304064883A6DF3</t>
  </si>
  <si>
    <t xml:space="preserve">1E81D1430C0285771953A32866D06A6D</t>
  </si>
  <si>
    <t xml:space="preserve">6A65A1BA123350332AD70908CDBB412E</t>
  </si>
  <si>
    <t xml:space="preserve">77E6E689288EDA97DD72F743AB318C02</t>
  </si>
  <si>
    <t xml:space="preserve">066036ED9B369E5402FA82153B8FE609</t>
  </si>
  <si>
    <t xml:space="preserve">19424658CF0330B558F3F994C66EE94B</t>
  </si>
  <si>
    <t xml:space="preserve">D0286070BDB283032A778EE9B2FF47E3</t>
  </si>
  <si>
    <t xml:space="preserve">CA7ED9C832E4612917E96C035D248A4D</t>
  </si>
  <si>
    <t xml:space="preserve">2D1555D22C240B0BF52E288573958F99</t>
  </si>
  <si>
    <t xml:space="preserve">34A43771648439720E0D8CD7AFF281A8</t>
  </si>
  <si>
    <t xml:space="preserve">C3B67BF1943686BF382050032E7CA943</t>
  </si>
  <si>
    <t xml:space="preserve">01F75231C55585D6AFEAC6ACF6B8C6F5</t>
  </si>
  <si>
    <t xml:space="preserve">78978F895814433A90AA826BC074F045</t>
  </si>
  <si>
    <t xml:space="preserve">F5E72AB1B2A893F7FB6935BCA625C85F</t>
  </si>
  <si>
    <t xml:space="preserve">57EBD1F7ABC908467860B118DF011A53</t>
  </si>
  <si>
    <t xml:space="preserve">033A41B9D0AB9534B49034F4957C18E7</t>
  </si>
  <si>
    <t xml:space="preserve">2397FB84896074608B82BC09A8CC4A27</t>
  </si>
  <si>
    <t xml:space="preserve">B24CF132B3173BBBCA03FE9172BE3209</t>
  </si>
  <si>
    <t xml:space="preserve">44EA597E7DCD47BB353258587EC724DB</t>
  </si>
  <si>
    <t xml:space="preserve">9FA4A5AA960BA23EE813C759FDDDEC96</t>
  </si>
  <si>
    <t xml:space="preserve">03C68B6AC191A5063E419A1F4B192838</t>
  </si>
  <si>
    <t xml:space="preserve">BE0CFD91AE7C268D23F2E8F52B9A8F0D</t>
  </si>
  <si>
    <t xml:space="preserve">400A1E2F039881802C8D9D641641B213</t>
  </si>
  <si>
    <t xml:space="preserve">90D598F938593EC7BB62AEB95FC31168</t>
  </si>
  <si>
    <t xml:space="preserve">B4E147909927BA9D5CC65012519692B2</t>
  </si>
  <si>
    <t xml:space="preserve">ECDBAF20D50F2CEAF4719B30493036B2</t>
  </si>
  <si>
    <t xml:space="preserve">630EAA72092E7246F6D07A741406067D</t>
  </si>
  <si>
    <t xml:space="preserve">2D8F9CAEFE9CE7FE3F05800A12126D3F</t>
  </si>
  <si>
    <t xml:space="preserve">817569CA9BC55BCFF7BB26D49456396C</t>
  </si>
  <si>
    <t xml:space="preserve">D2B32C63F529ED6A43949468FC1C26DC</t>
  </si>
  <si>
    <t xml:space="preserve">030E2686D78980B43F66C3A3CC701B4F</t>
  </si>
  <si>
    <t xml:space="preserve">C23C04A2725A1B9DEA330F44C7AB6100</t>
  </si>
  <si>
    <t xml:space="preserve">5AAC28741C15063FB0252EEED204D4A1</t>
  </si>
  <si>
    <t xml:space="preserve">21D61A4EBBEA9110765B979D172587AC</t>
  </si>
  <si>
    <t xml:space="preserve">530DD7BFAD41E6C71982BD89794A9FC2</t>
  </si>
  <si>
    <t xml:space="preserve">BF26EDBA1CFE87653D157D928A385A80</t>
  </si>
  <si>
    <t xml:space="preserve">FC696122889D9CB908BF0C81D2912C7D</t>
  </si>
  <si>
    <t xml:space="preserve">CF15983725BB8208125D68672B9C8086</t>
  </si>
  <si>
    <t xml:space="preserve">346FA6E8F113901BD8C34119DDB42AA7</t>
  </si>
  <si>
    <t xml:space="preserve">A6C1072B9652D5E544B0B8013BD8E473</t>
  </si>
  <si>
    <t xml:space="preserve">B578DB52208887AA73B024F4505BFD4A</t>
  </si>
  <si>
    <t xml:space="preserve">89583557EAE1E20BB445E9511BDA57D4</t>
  </si>
  <si>
    <t xml:space="preserve">80A758C9751D1B06A1B809D6806EB1B7</t>
  </si>
  <si>
    <t xml:space="preserve">54366434271E35280F1213C244B4A946</t>
  </si>
  <si>
    <t xml:space="preserve">E550F4BE9B6BAB332A5D55ECCBCC5552</t>
  </si>
  <si>
    <t xml:space="preserve">9C25CBA7C4846D3DC551951E88486EF4</t>
  </si>
  <si>
    <t xml:space="preserve">62B7C393B06376E155EBF9F519F59A2C</t>
  </si>
  <si>
    <t xml:space="preserve">CB0CA622D9D713B3C716843F46B1F478</t>
  </si>
  <si>
    <t xml:space="preserve">247E5F495102DD1CE69C43F61EB20986</t>
  </si>
  <si>
    <t xml:space="preserve">6339008DDC9E1569FB6E404FF5EC2204</t>
  </si>
  <si>
    <t xml:space="preserve">B3D114298884B9DABE50EA4EF89AD566</t>
  </si>
  <si>
    <t xml:space="preserve">188F468D0D53DDF05AB4E7EA077E529B</t>
  </si>
  <si>
    <t xml:space="preserve">B7E84114094D3B6F392A8CB650979074</t>
  </si>
  <si>
    <t xml:space="preserve">E98823DAB48C4C4C589135F5BCC0803C</t>
  </si>
  <si>
    <t xml:space="preserve">7409BD07BCAFCFC1F15FB64C4F700D81</t>
  </si>
  <si>
    <t xml:space="preserve">6CEDC5367E548F94B8EFCC2FEE9ABDF9</t>
  </si>
  <si>
    <t xml:space="preserve">EB9A97397DA07B20D4A2494113E0E4A7</t>
  </si>
  <si>
    <t xml:space="preserve">033957C56CA8274ADEF2764BF9E1E873</t>
  </si>
  <si>
    <t xml:space="preserve">45B4EDB29505038A536276309F5A06CB</t>
  </si>
  <si>
    <t xml:space="preserve">7265B15AA4FD320BC90EEC00D3C0E968</t>
  </si>
  <si>
    <t xml:space="preserve">7784CC564B479E501E160E30FF993C2C</t>
  </si>
  <si>
    <t xml:space="preserve">4F3220C64F85DE15FFDB37221B00CD57</t>
  </si>
  <si>
    <t xml:space="preserve">0B2F1A91D925C008FD84032AC39E0231</t>
  </si>
  <si>
    <t xml:space="preserve">617A980F7DC8B59F5F32FA566E457C7F</t>
  </si>
  <si>
    <t xml:space="preserve">6AD0B705AF500AF4E3D77823188FAC3E</t>
  </si>
  <si>
    <t xml:space="preserve">DECF6CAAF8482078327A1DF4D70FB58D</t>
  </si>
  <si>
    <t xml:space="preserve">EB4A487CD2DB09A3AF06061D2B8CE10A</t>
  </si>
  <si>
    <t xml:space="preserve">C51757754FD0B5192D18280891A5E12D</t>
  </si>
  <si>
    <t xml:space="preserve">A1987CFFA833D78234579A03341D5ED7</t>
  </si>
  <si>
    <t xml:space="preserve">B5831F0905B5C1F6EB78DFB3E723C222</t>
  </si>
  <si>
    <t xml:space="preserve">A106C6AF6D6C09745F158DE396BB6226</t>
  </si>
  <si>
    <t xml:space="preserve">EC687B6C77D4FF1D3EDD589401F7E3D1</t>
  </si>
  <si>
    <t xml:space="preserve">475B270F7A25E918B1191E37019A1270</t>
  </si>
  <si>
    <t xml:space="preserve">820EBD4A09BE706E14CE2CE268776212</t>
  </si>
  <si>
    <t xml:space="preserve">933B7E87746577ACCCFCBE0CCB80DFDC</t>
  </si>
  <si>
    <t xml:space="preserve">5F76AA778E6B1D6D60E71B93AB09B84B</t>
  </si>
  <si>
    <t xml:space="preserve">1DFBE1F743FCBB293BC8E72AB63DFD55</t>
  </si>
  <si>
    <t xml:space="preserve">4F52F4A43C2D2D30941DDD5D00AD7CDA</t>
  </si>
  <si>
    <t xml:space="preserve">8D23152BAE29CA20EF5F2C9F54691CF9</t>
  </si>
  <si>
    <t xml:space="preserve">6E2A0A3020FFB0AA8C1A9501ED4ED22A</t>
  </si>
  <si>
    <t xml:space="preserve">E6FE9F72F7E4E3376EC63BC22CE74E1B</t>
  </si>
  <si>
    <t xml:space="preserve">1021471798FD91FC63B5723F25D659C9</t>
  </si>
  <si>
    <t xml:space="preserve">BB811C758864597A8BE58388580232B3</t>
  </si>
  <si>
    <t xml:space="preserve">7AFFAEEF73078FD47641C41613A26A7D</t>
  </si>
  <si>
    <t xml:space="preserve">154CA30FF6231A1EA46FF437AA22D22C</t>
  </si>
  <si>
    <t xml:space="preserve">E732F70803F5FB71A8335CBC7E99B418</t>
  </si>
  <si>
    <t xml:space="preserve">5FD3B84B14C33D81BAF4BB9DA9E7C27C</t>
  </si>
  <si>
    <t xml:space="preserve">B0F2370221941403B7887CB481699E6E</t>
  </si>
  <si>
    <t xml:space="preserve">CC6045E6BDDFA56B0C124187696245F3</t>
  </si>
  <si>
    <t xml:space="preserve">5F6014019906B613097B14396EB7E5F6</t>
  </si>
  <si>
    <t xml:space="preserve">8F9BDF25040583775F59BA14D9F3F544</t>
  </si>
  <si>
    <t xml:space="preserve">18A31B0DF361FFF9B94553C56A407CC6</t>
  </si>
  <si>
    <t xml:space="preserve">106860ADF176871846E2D9F7D7D83259</t>
  </si>
  <si>
    <t xml:space="preserve">A0D9A5F88FD2E2899705A1649EAD1705</t>
  </si>
  <si>
    <t xml:space="preserve">F6D08D6FB02611E564EAF7A611E8BE4E</t>
  </si>
  <si>
    <t xml:space="preserve">6A0D4DE0C053129A6927AC972ECA31C2</t>
  </si>
  <si>
    <t xml:space="preserve">6843F293804615FDA98BE8035A3A87A7</t>
  </si>
  <si>
    <t xml:space="preserve">76C7A41979CB0FD0554F7EE684F2EEA0</t>
  </si>
  <si>
    <t xml:space="preserve">D999EE057944CDC8859269B66B19AD6D</t>
  </si>
  <si>
    <t xml:space="preserve">1E3B896C62B87F87128FC68D340CEB35</t>
  </si>
  <si>
    <t xml:space="preserve">5EFFBE469F0863E35C677253497EF0B0</t>
  </si>
  <si>
    <t xml:space="preserve">92E59E3DCC4C0ED6A4BC347E646E9782</t>
  </si>
  <si>
    <t xml:space="preserve">A3011477D370CF9C5898772118FE5790</t>
  </si>
  <si>
    <t xml:space="preserve">0B5D2530E3AA89F83447A355DD9A40FC</t>
  </si>
  <si>
    <t xml:space="preserve">9D0F889633BA020F522C4F442847F687</t>
  </si>
  <si>
    <t xml:space="preserve">C69E9A966141C24EF3A5BC598D4D6774</t>
  </si>
  <si>
    <t xml:space="preserve">912925EFBC9D6C85B13FCA275C5F0C7E</t>
  </si>
  <si>
    <t xml:space="preserve">51EBF0A9834D87B620ABB449A29259C3</t>
  </si>
  <si>
    <t xml:space="preserve">B8AC98713D81190F719560192FAB26F9</t>
  </si>
  <si>
    <t xml:space="preserve">3183A2719AC08DDD58D913A3D0F153D3</t>
  </si>
  <si>
    <t xml:space="preserve">15A61420D6B09CCD9878E59128E57A6B</t>
  </si>
  <si>
    <t xml:space="preserve">B84C5183B32E5FEA6D95A720DAA9F5F8</t>
  </si>
  <si>
    <t xml:space="preserve">0E9A411BE7B33C6231AD5174822B8FB2</t>
  </si>
  <si>
    <t xml:space="preserve">C55EC172E4084AFC66B4CF293F835B3B</t>
  </si>
  <si>
    <t xml:space="preserve">A5B2BBAC2D8B9526906559645089FC0E</t>
  </si>
  <si>
    <t xml:space="preserve">E1FC5917C2CD2349B158A8DA52283401</t>
  </si>
  <si>
    <t xml:space="preserve">B4FD71E93A11C20933E321A3379E4E77</t>
  </si>
  <si>
    <t xml:space="preserve">1AF8E58910C10E26DEE3CD7CAF505752</t>
  </si>
  <si>
    <t xml:space="preserve">B20EF1D237857399E9D46B9901CF7B8C</t>
  </si>
  <si>
    <t xml:space="preserve">0CC131953D00E7B359C0ADFF96B3C822</t>
  </si>
  <si>
    <t xml:space="preserve">177781A6C46955D5E7E6CF470504D49A</t>
  </si>
  <si>
    <t xml:space="preserve">DDEE174FDB6B2FC906C79D8510283D8F</t>
  </si>
  <si>
    <t xml:space="preserve">5F1FA759653A84BE1F0111ECA86FB1D3</t>
  </si>
  <si>
    <t xml:space="preserve">F3B0EC5EECA7CF944900A6EB545BD37A</t>
  </si>
  <si>
    <t xml:space="preserve">FE9DB0FEA6C7A70B592A7B8299DB0D6F</t>
  </si>
  <si>
    <t xml:space="preserve">169998BD0BDAA70F4B7647BC62704F02</t>
  </si>
  <si>
    <t xml:space="preserve">0AED3625BFDA14F8D5287490975204B4</t>
  </si>
  <si>
    <t xml:space="preserve">191C8B69D524009B709CD9E40293C0C5</t>
  </si>
  <si>
    <t xml:space="preserve">2A020935EAB08E5DC0761207845ADF3D</t>
  </si>
  <si>
    <t xml:space="preserve">F71066556B10246DA749E29AAA28A27E</t>
  </si>
  <si>
    <t xml:space="preserve">503A619BFB422277356B94BE0B4A95E9</t>
  </si>
  <si>
    <t xml:space="preserve">D90BC657EBF38D723852315E968DC26F</t>
  </si>
  <si>
    <t xml:space="preserve">67C0F82BCF6E81C7A24B2C26F097B0B8</t>
  </si>
  <si>
    <t xml:space="preserve">C0AB4E10E47710BDFF71B04B9EF06921</t>
  </si>
  <si>
    <t xml:space="preserve">B6252F5A6E46D339F3AB3AE53D737599</t>
  </si>
  <si>
    <t xml:space="preserve">D203F82803897CEBAB909C52AD6842DF</t>
  </si>
  <si>
    <t xml:space="preserve">F9DAABE07A8998F2D10A608558B94687</t>
  </si>
  <si>
    <t xml:space="preserve">D8ECB9E25ED8D1E59BBBDA48A2B69BF6</t>
  </si>
  <si>
    <t xml:space="preserve">14FC342F8A8F127A4FC99360F4E91A4D</t>
  </si>
  <si>
    <t xml:space="preserve">2375E1DA0A1442EE59807A96B61119AE</t>
  </si>
  <si>
    <t xml:space="preserve">83047693787D5BC6079184165FF0BE96</t>
  </si>
  <si>
    <t xml:space="preserve">D3B61AEC6D0BC0788C11A9126745D869</t>
  </si>
  <si>
    <t xml:space="preserve">EF27EAF219A9C9188F1D0E3CA3DE8644</t>
  </si>
  <si>
    <t xml:space="preserve">95A16EBCAEB277E2E9CF986428A26E76</t>
  </si>
  <si>
    <t xml:space="preserve">4F73D6498C517BEF92AED4EEDF08A174</t>
  </si>
  <si>
    <t xml:space="preserve">FEF9AEB8A7E242739D5AED1A7ECA058F</t>
  </si>
  <si>
    <t xml:space="preserve">CDDFB80DB74CFFC9303CDE06BC639CB1</t>
  </si>
  <si>
    <t xml:space="preserve">1D7757B7224CD88C4DA2989178A1B691</t>
  </si>
  <si>
    <t xml:space="preserve">2994B240D90183CED2BE2096A5814AC2</t>
  </si>
  <si>
    <t xml:space="preserve">00CE6C1B08AAAF0616D02BD8F068B40D</t>
  </si>
  <si>
    <t xml:space="preserve">AFBF19FE8D1D3A2D147F1AF6E2B0EFE4</t>
  </si>
  <si>
    <t xml:space="preserve">1722168529EC56AB64FC9D6C0BD48B65</t>
  </si>
  <si>
    <t xml:space="preserve">3942A802635A27939764C71A03A7F40F</t>
  </si>
  <si>
    <t xml:space="preserve">6EB33B3E600FFC60B1BF2789854C560D</t>
  </si>
  <si>
    <t xml:space="preserve">FDC832A7494378E80A779A2962764540</t>
  </si>
  <si>
    <t xml:space="preserve">1F325AA2BD2B908E0B35AE1E0247C826</t>
  </si>
  <si>
    <t xml:space="preserve">5D6DEB3A73F75F050D856A95EAEA19F0</t>
  </si>
  <si>
    <t xml:space="preserve">DA886C7FACF2BC762B689C9731D7C7FC</t>
  </si>
  <si>
    <t xml:space="preserve">9024C03676CFEF52C9D87FB7CC680B35</t>
  </si>
  <si>
    <t xml:space="preserve">B1EDEC271C71D5F6CC769C9E0FA47045</t>
  </si>
  <si>
    <t xml:space="preserve">5D761B832DBE3E9DE020AB766A250FF3</t>
  </si>
  <si>
    <t xml:space="preserve">438C3821DBF623838BA84C6077D7E26A</t>
  </si>
  <si>
    <t xml:space="preserve">941EF0E545254EBB92088D5C123B8D9B</t>
  </si>
  <si>
    <t xml:space="preserve">AB1A6A1159B8A5E6D574DA2531E6CF00</t>
  </si>
  <si>
    <t xml:space="preserve">C0AD508FFF1966839245248CF3DFDB0A</t>
  </si>
  <si>
    <t xml:space="preserve">E20FF4B8FF09E823351825D7ACA51801</t>
  </si>
  <si>
    <t xml:space="preserve">CB27E5857092288C06D8D8B898628212</t>
  </si>
  <si>
    <t xml:space="preserve">845C7B5B84F7A9491DF97E7B8BCD2328</t>
  </si>
  <si>
    <t xml:space="preserve">413DF1EE136F8020432D72B1E13135F7</t>
  </si>
  <si>
    <t xml:space="preserve">C731C50430BD2907E6DE1F56CA577BA8</t>
  </si>
  <si>
    <t xml:space="preserve">200501584E6C83D7D260B419EE9DCEFF</t>
  </si>
  <si>
    <t xml:space="preserve">18A88BD1F496DC2417FF528D8C26428E</t>
  </si>
  <si>
    <t xml:space="preserve">8582176FC07FC739F923BFB407E724DD</t>
  </si>
  <si>
    <t xml:space="preserve">D651086F66C402921B902F189910F8C9</t>
  </si>
  <si>
    <t xml:space="preserve">CB7D4FCD03308B95BF4909D417E7F4C3</t>
  </si>
  <si>
    <t xml:space="preserve">7B04C470DFF529F097E9289898A87D66</t>
  </si>
  <si>
    <t xml:space="preserve">3534F5621893888D65A8563C462A0997</t>
  </si>
  <si>
    <t xml:space="preserve">41E4890684DFFC193D53074EB2DA18EA</t>
  </si>
  <si>
    <t xml:space="preserve">02B23B5C2B03B1BCF255827FC104117C</t>
  </si>
  <si>
    <t xml:space="preserve">9C64840DC6C6DBCBEAAEDCDF7DFF8727</t>
  </si>
  <si>
    <t xml:space="preserve">42A61690733F1806984B77D73B63390E</t>
  </si>
  <si>
    <t xml:space="preserve">815C1D032BE2D642C8E4C91741726FAB</t>
  </si>
  <si>
    <t xml:space="preserve">FB102E54B0230F701A0FBA868DD74F2F</t>
  </si>
  <si>
    <t xml:space="preserve">818F2FDE4E8BD4A1CC080F001E7C48BE</t>
  </si>
  <si>
    <t xml:space="preserve">FC34F7AC907CB56D51A27CB33BA3C34C</t>
  </si>
  <si>
    <t xml:space="preserve">1C035F722FA2D89A189D43E48338EE0E</t>
  </si>
  <si>
    <t xml:space="preserve">A560DEE48D03CB08C3169BE2061CD55F</t>
  </si>
  <si>
    <t xml:space="preserve">30885E73B10019F9A350FB80CD7B43DF</t>
  </si>
  <si>
    <t xml:space="preserve">CED125B884690DBCB19C08E943261747</t>
  </si>
  <si>
    <t xml:space="preserve">852A50EEFF411050057A93332F91D1A0</t>
  </si>
  <si>
    <t xml:space="preserve">C8630056F969458C16709D0329EE2D07</t>
  </si>
  <si>
    <t xml:space="preserve">1F5AD65E2E07B38EBBBE376F2EC62886</t>
  </si>
  <si>
    <t xml:space="preserve">8F776D306D30BCBEBEE7BD5EBE78133F</t>
  </si>
  <si>
    <t xml:space="preserve">0E575F4A6DF4E56C2151A2E288BB0F1C</t>
  </si>
  <si>
    <t xml:space="preserve">C83E0019D72B53FB603C9E252FD2B3EF</t>
  </si>
  <si>
    <t xml:space="preserve">7F0FF9843361033BC456495ED7A61D1F</t>
  </si>
  <si>
    <t xml:space="preserve">E460088E618E62C33CC6E6F6C18A8D45</t>
  </si>
  <si>
    <t xml:space="preserve">A8D8B1A78B82F1D609A3D4CF07B14D0D</t>
  </si>
  <si>
    <t xml:space="preserve">F6D80A0FE06767F3B1B5FE20D831D81A</t>
  </si>
  <si>
    <t xml:space="preserve">19DEA1ACBB060C4297106C8FFFB53F27</t>
  </si>
  <si>
    <t xml:space="preserve">2D4041B714CBE7EC7E5BF7C9DCED5C14</t>
  </si>
  <si>
    <t xml:space="preserve">E3E21B7AC22E96EFB6E7DE6630894102</t>
  </si>
  <si>
    <t xml:space="preserve">A8E8F67C5F1D72334BB188502DB02534</t>
  </si>
  <si>
    <t xml:space="preserve">55B5FC4D4AB6424EF4EEF27741729C40</t>
  </si>
  <si>
    <t xml:space="preserve">CF37D53A568064386264D62169EDDD28</t>
  </si>
  <si>
    <t xml:space="preserve">43DEB587592088733FB2A8C77D709ADC</t>
  </si>
  <si>
    <t xml:space="preserve">6E4BE6BC72E0EF9018588505DC5AA228</t>
  </si>
  <si>
    <t xml:space="preserve">402BE595515E5AF2B3A8038F941BF499</t>
  </si>
  <si>
    <t xml:space="preserve">718F086AD29934C494A9D069B143C8B2</t>
  </si>
  <si>
    <t xml:space="preserve">76F9C95111D28B16074EA7389BD63037</t>
  </si>
  <si>
    <t xml:space="preserve">04FB7D2B432BCBCA666767A70548FB72</t>
  </si>
  <si>
    <t xml:space="preserve">3F95994BC642CE862BD9D989B88ECD40</t>
  </si>
  <si>
    <t xml:space="preserve">9E2DBF8163DA2CF98A55B79684A4AACA</t>
  </si>
  <si>
    <t xml:space="preserve">BEB8AEB974EB6A42B9A642E716051CDD</t>
  </si>
  <si>
    <t xml:space="preserve">4FF83DB2B2819E940133B717556F5B86</t>
  </si>
  <si>
    <t xml:space="preserve">DC5A7FFB033E2990CFE1E4102707A764</t>
  </si>
  <si>
    <t xml:space="preserve">DF73A47563A20D9C4E1CD3C4D8320859</t>
  </si>
  <si>
    <t xml:space="preserve">E0D0F53654F3CA95AD3D74AB9E3A6650</t>
  </si>
  <si>
    <t xml:space="preserve">45F32E9CD08B6E0E90C8802D5CE7F124</t>
  </si>
  <si>
    <t xml:space="preserve">376BD08525EC326B97F44E3035E553D0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</si>
  <si>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</si>
  <si>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</si>
  <si>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</si>
  <si>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</si>
  <si>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</si>
  <si>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C69E9A966141C24EBBCF798AD1DF0B12</t>
  </si>
  <si>
    <t xml:space="preserve">COMPENSACIONES</t>
  </si>
  <si>
    <t xml:space="preserve">E711B00D953CE3BFC24544EA0548B640</t>
  </si>
  <si>
    <t xml:space="preserve">5D9B66400C4A79D0F056189FF277A16D</t>
  </si>
  <si>
    <t xml:space="preserve">AFDBAAE916B6F86D3D24291B987D03A0</t>
  </si>
  <si>
    <t xml:space="preserve">0268902E1D94A1F2F327C32E573EB977</t>
  </si>
  <si>
    <t xml:space="preserve">F368EFB1F73DFC4C78A22D4F595A7B22</t>
  </si>
  <si>
    <t xml:space="preserve">B84C5183B32E5FEAA435627F77F37520</t>
  </si>
  <si>
    <t xml:space="preserve">2112</t>
  </si>
  <si>
    <t xml:space="preserve">66D6EDA6CD18BB86C73013016D727B57</t>
  </si>
  <si>
    <t xml:space="preserve">3168</t>
  </si>
  <si>
    <t xml:space="preserve">D028E6745F5293D540DFC14AE3837B76</t>
  </si>
  <si>
    <t xml:space="preserve">32C9A25AC1EAD32AE6B422E3D4901FF5</t>
  </si>
  <si>
    <t xml:space="preserve">B587298C3C0AA9599A44742F585A5B79</t>
  </si>
  <si>
    <t xml:space="preserve">1293CF7AD07A3BBEC8228E7F9067E358</t>
  </si>
  <si>
    <t xml:space="preserve">EE46FA89BD4F338A5622636F7E0F2004</t>
  </si>
  <si>
    <t xml:space="preserve">2037.48</t>
  </si>
  <si>
    <t xml:space="preserve">D21503CDFDABA30CA4350F242FB25912</t>
  </si>
  <si>
    <t xml:space="preserve">239BCD4CCB2BC2E62A1AF55DCE1FB32A</t>
  </si>
  <si>
    <t xml:space="preserve">9961F3FB6C29CD63DFEC596DE9C82105</t>
  </si>
  <si>
    <t xml:space="preserve">F9BE52A7FDC0E8D3980BB49CBD2CF7C5</t>
  </si>
  <si>
    <t xml:space="preserve">950758EB5714E68658F1827850C965B5</t>
  </si>
  <si>
    <t xml:space="preserve">1200</t>
  </si>
  <si>
    <t xml:space="preserve">F3B0EC5EECA7CF94EA8FD364E6ABE555</t>
  </si>
  <si>
    <t xml:space="preserve">06076CA8CBF13A6C3A8640F5564633E4</t>
  </si>
  <si>
    <t xml:space="preserve">C0CC036CCCEB009D75FE5B218235343E</t>
  </si>
  <si>
    <t xml:space="preserve">302B5740DFE1E9ABE67CAEBF0C5E93D6</t>
  </si>
  <si>
    <t xml:space="preserve">E9EB379BDA76F4BE849C965393F23AE4</t>
  </si>
  <si>
    <t xml:space="preserve">464BFA734366F271E04B5CB99A80B107</t>
  </si>
  <si>
    <t xml:space="preserve">F71066556B10246D588F842D11C4522C</t>
  </si>
  <si>
    <t xml:space="preserve">A4FD8DFC29A20CA7E1398A8D1292E644</t>
  </si>
  <si>
    <t xml:space="preserve">E036651927CB5180EF646BA9EE6238B7</t>
  </si>
  <si>
    <t xml:space="preserve">BC72F650BF51D3E927252E50C1976374</t>
  </si>
  <si>
    <t xml:space="preserve">BB560D79289537C2C9D5D320E3730674</t>
  </si>
  <si>
    <t xml:space="preserve">5000</t>
  </si>
  <si>
    <t xml:space="preserve">1BE79A03BDBB3AA6C7AC4D746D1BDF80</t>
  </si>
  <si>
    <t xml:space="preserve">D203F82803897CEB7B565129A410AE4E</t>
  </si>
  <si>
    <t xml:space="preserve">D78C9FEB000ED23DF5677A19579C975D</t>
  </si>
  <si>
    <t xml:space="preserve">025699A8EB2D664846D2CC89D0457E13</t>
  </si>
  <si>
    <t xml:space="preserve">2400</t>
  </si>
  <si>
    <t xml:space="preserve">07613BE56186A24713F71D43C675BDA4</t>
  </si>
  <si>
    <t xml:space="preserve">A214BCEAA55B2A94CFF8F1518D4C6BFC</t>
  </si>
  <si>
    <t xml:space="preserve">4BD94DC117BAB62A75B44294143FE7E9</t>
  </si>
  <si>
    <t xml:space="preserve">D3B61AEC6D0BC07889B390D9AE2155F2</t>
  </si>
  <si>
    <t xml:space="preserve">D359E3ACD9F5A12367C7F6EDC7F03760</t>
  </si>
  <si>
    <t xml:space="preserve">7C3769238F05C461A7C01E326C843264</t>
  </si>
  <si>
    <t xml:space="preserve">8B27751DFABB0606CFB92A9F27C32708</t>
  </si>
  <si>
    <t xml:space="preserve">2000</t>
  </si>
  <si>
    <t xml:space="preserve">DC9202062463C3AA868B842104416A59</t>
  </si>
  <si>
    <t xml:space="preserve">8BA1FB663299AB8FDBD9A84D7070A881</t>
  </si>
  <si>
    <t xml:space="preserve">A8B7B4633646D6FC0C208FE3F3D4A28D</t>
  </si>
  <si>
    <t xml:space="preserve">CCCB4059621BD555D0E4C727A98B5185</t>
  </si>
  <si>
    <t xml:space="preserve">84A002FE37FB64C03767F30625D74AB6</t>
  </si>
  <si>
    <t xml:space="preserve">1501D9F6822CDCDF2532FB92AA2646F0</t>
  </si>
  <si>
    <t xml:space="preserve">69D769EECD15252642D9C2B9FC004233</t>
  </si>
  <si>
    <t xml:space="preserve">93A6BD53A066BBA3C7DDE170894B2BB6</t>
  </si>
  <si>
    <t xml:space="preserve">8F7AAE692C4D516A47CA3546D2A7D492</t>
  </si>
  <si>
    <t xml:space="preserve">B6412E4BCC86AD46C01C0C7C04151048</t>
  </si>
  <si>
    <t xml:space="preserve">C29286664C1B7414A8D396FC58BCE706</t>
  </si>
  <si>
    <t xml:space="preserve">496A07A6B7934649CF14B8D354FABFA3</t>
  </si>
  <si>
    <t xml:space="preserve">E94E9EE73FCF563405867510C7DF31A8</t>
  </si>
  <si>
    <t xml:space="preserve">710E53854A03FD9F1483EBA44BF9E7DD</t>
  </si>
  <si>
    <t xml:space="preserve">9833960F9A58C3E4EFB8806AFF932632</t>
  </si>
  <si>
    <t xml:space="preserve">A25A15F7F514427B4F64EFF5685DD227</t>
  </si>
  <si>
    <t xml:space="preserve">AC5917A460CFBA0EBD478452050341F4</t>
  </si>
  <si>
    <t xml:space="preserve">DF26B2232F2A308BC3D306A2BB7676E7</t>
  </si>
  <si>
    <t xml:space="preserve">A0A50B73A8F798F786CE2ACE99B45E8A</t>
  </si>
  <si>
    <t xml:space="preserve">0C3129E54EB214DDBAC575795CD496CC</t>
  </si>
  <si>
    <t xml:space="preserve">F2435A9B0F9FC6F66A6C7F37AC2BE17E</t>
  </si>
  <si>
    <t xml:space="preserve">7065</t>
  </si>
  <si>
    <t xml:space="preserve">040F248622AFD5EF1F2C9CB4D2096B32</t>
  </si>
  <si>
    <t xml:space="preserve">A2683ADD21A36DE0D244114225C28B71</t>
  </si>
  <si>
    <t xml:space="preserve">D3854D9D47FFD7FC1E500E4053500387</t>
  </si>
  <si>
    <t xml:space="preserve">E20FF4B8FF09E8236F8909AE76F5F974</t>
  </si>
  <si>
    <t xml:space="preserve">26B49AD72DDF7A53ADAC87A02A3D0019</t>
  </si>
  <si>
    <t xml:space="preserve">CC798D2431FE27376A6DABF3C6AF6D28</t>
  </si>
  <si>
    <t xml:space="preserve">6328</t>
  </si>
  <si>
    <t xml:space="preserve">AEF2087B6DDEE44CCEA060BD5DF145E7</t>
  </si>
  <si>
    <t xml:space="preserve">890240D25585E5019B4554A2DEFAF6FB</t>
  </si>
  <si>
    <t xml:space="preserve">1B7374988054EDF37542394907B690BA</t>
  </si>
  <si>
    <t xml:space="preserve">18A88BD1F496DC244C0AA866ED698672</t>
  </si>
  <si>
    <t xml:space="preserve">65ED0B85C7F85D386366E54AA4116C27</t>
  </si>
  <si>
    <t xml:space="preserve">79805E02E4111FFBB56BF514DA4D5B92</t>
  </si>
  <si>
    <t xml:space="preserve">A2F81CC083A9B9F28C9F12FACC5C4043</t>
  </si>
  <si>
    <t xml:space="preserve">7B819036DF75F24CA8794D81239CA8DB</t>
  </si>
  <si>
    <t xml:space="preserve">9BD785D5D0D4E7794878654F664FC41B</t>
  </si>
  <si>
    <t xml:space="preserve">41E4890684DFFC19ECD542D0C9C7AC6C</t>
  </si>
  <si>
    <t xml:space="preserve">43E6DD133F6F8F9FD3B5FF94E86403FF</t>
  </si>
  <si>
    <t xml:space="preserve">9B373E70399663400565DA95E9DBBF8C</t>
  </si>
  <si>
    <t xml:space="preserve">20CE3D02A65B6C5AA67676C27DBB24CA</t>
  </si>
  <si>
    <t xml:space="preserve">333448033FA64B92B34D6822AD11ABA0</t>
  </si>
  <si>
    <t xml:space="preserve">569067520520DE2A7EBF70E6340FC59E</t>
  </si>
  <si>
    <t xml:space="preserve">EC7949B6103C171F581A004C0D28F122</t>
  </si>
  <si>
    <t xml:space="preserve">3A9E944011BB01BEF2AF200253155E00</t>
  </si>
  <si>
    <t xml:space="preserve">ED46C8E4AE548E48B972F13DF4C6B416</t>
  </si>
  <si>
    <t xml:space="preserve">8EE51A4A5ED66138400C787AB0D47DF4</t>
  </si>
  <si>
    <t xml:space="preserve">217DB44F54D09F22E29F2C7EA499CF72</t>
  </si>
  <si>
    <t xml:space="preserve">F5D6BBB09B40793D3BFDB381EFF31E0D</t>
  </si>
  <si>
    <t xml:space="preserve">04CBEFFA0992F9D7838B3D0704499956</t>
  </si>
  <si>
    <t xml:space="preserve">DD1C0E888962B1C2EDB3C8BC45B29B92</t>
  </si>
  <si>
    <t xml:space="preserve">7F9A38E83B6A6C81F21AEBF963B37C4E</t>
  </si>
  <si>
    <t xml:space="preserve">33C7579C4669BCD2298E374255F2CF78</t>
  </si>
  <si>
    <t xml:space="preserve">B2FB13C09A421B94E1EEEB65659AC847</t>
  </si>
  <si>
    <t xml:space="preserve">A4DADF990B03F03216B08DB263A41520</t>
  </si>
  <si>
    <t xml:space="preserve">DDF7E25D509DCF69D2B9B6A8597C51EA</t>
  </si>
  <si>
    <t xml:space="preserve">B10795E11402FBF93115D4E4503E9E03</t>
  </si>
  <si>
    <t xml:space="preserve">0B97624FF014E2A58E3562624188403E</t>
  </si>
  <si>
    <t xml:space="preserve">A92B0971C7CAD025C2708A915A84722E</t>
  </si>
  <si>
    <t xml:space="preserve">C1F41C46E0EA8BF01B9167AC439716D3</t>
  </si>
  <si>
    <t xml:space="preserve">8554DC9CC62E8A2F9851DFC813C61253</t>
  </si>
  <si>
    <t xml:space="preserve">7E148F7AD39061640E30739978B62696</t>
  </si>
  <si>
    <t xml:space="preserve">8AF877B2D8919E660A30FBA488E1E581</t>
  </si>
  <si>
    <t xml:space="preserve">B046A7E2686C39D0341CF6F8AA82EF2E</t>
  </si>
  <si>
    <t xml:space="preserve">B04AA3F13643C66D21A39E68F4A898FB</t>
  </si>
  <si>
    <t xml:space="preserve">501B5CD2553B0ED5C46D9A40DDE94DFC</t>
  </si>
  <si>
    <t xml:space="preserve">7A2EC37149B1D97C3A27B5D6E44DFB72</t>
  </si>
  <si>
    <t xml:space="preserve">55EE8A26307BB3ED4CF3F027C4A83075</t>
  </si>
  <si>
    <t xml:space="preserve">402BE595515E5AF2D47DC9853C5C61C0</t>
  </si>
  <si>
    <t xml:space="preserve">8850C84BB03B664C0E4512019CD5DFB4</t>
  </si>
  <si>
    <t xml:space="preserve">293878B8A0264D8190DE11BCCCE34356</t>
  </si>
  <si>
    <t xml:space="preserve">BE17BBF217012BD2830588AA93643805</t>
  </si>
  <si>
    <t xml:space="preserve">F79A5955E59FC6AE04C34EDAE64650AE</t>
  </si>
  <si>
    <t xml:space="preserve">8A95E382A8D0E742996341F6FB1702F8</t>
  </si>
  <si>
    <t xml:space="preserve">44CF7ADCE39671D606E0BD787CCD8F4F</t>
  </si>
  <si>
    <t xml:space="preserve">9D501E71CD2639BC4415F3FCB50CD05F</t>
  </si>
  <si>
    <t xml:space="preserve">F368251891AB5E48C4533789952486F4</t>
  </si>
  <si>
    <t xml:space="preserve">B6B14A805BE6F496F46390FC8ED69F59</t>
  </si>
  <si>
    <t xml:space="preserve">401F2878557EC799F8F9F8AF9A52401F</t>
  </si>
  <si>
    <t xml:space="preserve">E37EFF90C01B3B1D015E0BD55D5AA22D</t>
  </si>
  <si>
    <t xml:space="preserve">376BD08525EC326B8E1512C2886A94AE</t>
  </si>
  <si>
    <t xml:space="preserve">428037E3FE14F5955804E99BA87FFA4E</t>
  </si>
  <si>
    <t xml:space="preserve">CDA4C3D2D615913ECA89CF1A61E787DE</t>
  </si>
  <si>
    <t xml:space="preserve">C070BD79A7406EAD2BEFA09EB017EA9D</t>
  </si>
  <si>
    <t xml:space="preserve">D82B766C72A5F630BC81D0870CA41732</t>
  </si>
  <si>
    <t xml:space="preserve">B5531F152C4ED487ED659D51F5C1B65E</t>
  </si>
  <si>
    <t xml:space="preserve">81F7A42A6E6241C4A7BBBF8C001D8F6B</t>
  </si>
  <si>
    <t xml:space="preserve">D074E7658F90C3F0C585DDCD46489A89</t>
  </si>
  <si>
    <t xml:space="preserve">AC9B4AA89817A5659AC4BDE03337895B</t>
  </si>
  <si>
    <t xml:space="preserve">6502BD49E0CF4E42B657EF715E5A9981</t>
  </si>
  <si>
    <t xml:space="preserve">A905483F3A686F33234638FC24E1F974</t>
  </si>
  <si>
    <t xml:space="preserve">ADC9FFD82DB3B7D7C8354D87BC55C67D</t>
  </si>
  <si>
    <t xml:space="preserve">2FF1EF9AD08A8428CA95DDAECA5E4FE0</t>
  </si>
  <si>
    <t xml:space="preserve">A0D7EB0CDBCA68C6A2038A5C38D0FCA6</t>
  </si>
  <si>
    <t xml:space="preserve">F636848B054B23FA2DBDB52F8125E487</t>
  </si>
  <si>
    <t xml:space="preserve">8B1728DCEEA8C4EC542CAF59EA2F031A</t>
  </si>
  <si>
    <t xml:space="preserve">462197A550B727C4BDB7530778E7A82C</t>
  </si>
  <si>
    <t xml:space="preserve">884E31551C9B494C6D9D2503FE735C01</t>
  </si>
  <si>
    <t xml:space="preserve">6C681ADCC79083307E7904DAA9717B89</t>
  </si>
  <si>
    <t xml:space="preserve">6794CE7D1FA28CF17E32D0AEE5B0B79B</t>
  </si>
  <si>
    <t xml:space="preserve">136033E232C9CA4395A5EBBF7A285040</t>
  </si>
  <si>
    <t xml:space="preserve">626.92</t>
  </si>
  <si>
    <t xml:space="preserve">A593162D1A58F873682C62CEBBC89EB2</t>
  </si>
  <si>
    <t xml:space="preserve">D10DA1318B9954CA9AC604E8591D3370</t>
  </si>
  <si>
    <t xml:space="preserve">1880.75</t>
  </si>
  <si>
    <t xml:space="preserve">538CD696E56FC4A86EF32D79DE5083B6</t>
  </si>
  <si>
    <t xml:space="preserve">1253.83</t>
  </si>
  <si>
    <t xml:space="preserve">6DAC83B84EA794D308B0DE26AEE98E16</t>
  </si>
  <si>
    <t xml:space="preserve">76C6B58152BC4027952C7D7BD4F730DE</t>
  </si>
  <si>
    <t xml:space="preserve">782238909D205C9305934A490C1372B2</t>
  </si>
  <si>
    <t xml:space="preserve">6B3A557C6B9544B32CFA355C5811368E</t>
  </si>
  <si>
    <t xml:space="preserve">26000</t>
  </si>
  <si>
    <t xml:space="preserve">F07A68AE56021037CC7A562447367CAD</t>
  </si>
  <si>
    <t xml:space="preserve">E55F498B3E04BE040975D4313C4B5B67</t>
  </si>
  <si>
    <t xml:space="preserve">29B3375A1F23114C66B30E6FA9254968</t>
  </si>
  <si>
    <t xml:space="preserve">7915C1051DE643CFB8030CC95E34E20D</t>
  </si>
  <si>
    <t xml:space="preserve">404759A0FF54FB3CE39DB0D30636EB61</t>
  </si>
  <si>
    <t xml:space="preserve">6307E73400B7DC385B3CAE19F97902AB</t>
  </si>
  <si>
    <t xml:space="preserve">E4E1C034875F13608FCF3CBC0D32DA24</t>
  </si>
  <si>
    <t xml:space="preserve">68463F68BA721B8D4C9E6C31FFAC8A67</t>
  </si>
  <si>
    <t xml:space="preserve">C24630B28621F67942D10F6589090728</t>
  </si>
  <si>
    <t xml:space="preserve">A0C0620D382F044B6DBBA4A0933C5331</t>
  </si>
  <si>
    <t xml:space="preserve">84EB9A3CBBD3DC56D3BDF0A62EC9E980</t>
  </si>
  <si>
    <t xml:space="preserve">480B705D700FED86040CE552D586E2E2</t>
  </si>
  <si>
    <t xml:space="preserve">30348E63D27BCBE936220FDEBB27E9F7</t>
  </si>
  <si>
    <t xml:space="preserve">40048000C2BAA2353F3FF9CDCA11A05B</t>
  </si>
  <si>
    <t xml:space="preserve">32061FE657948822CAF9CB3BFF61006D</t>
  </si>
  <si>
    <t xml:space="preserve">9BF350B5833A15A44E38D04F0357C496</t>
  </si>
  <si>
    <t xml:space="preserve">32937A5D1FB84EC691DC1CEB1A1ED322</t>
  </si>
  <si>
    <t xml:space="preserve">E46F6757E8BDE9BE30EEE15D05555211</t>
  </si>
  <si>
    <t xml:space="preserve">1B057C2C47B62E2C3D8083D5A123411F</t>
  </si>
  <si>
    <t xml:space="preserve">4251E73BD4352C3DF1CFA2BB645A9532</t>
  </si>
  <si>
    <t xml:space="preserve">2630D9E500F0E94CE4BBF1CED60BFE6C</t>
  </si>
  <si>
    <t xml:space="preserve">D52EFBDED7F03962752E6262C028AA72</t>
  </si>
  <si>
    <t xml:space="preserve">C1946DAE127B05F4F8E4DCEAA3A9F53B</t>
  </si>
  <si>
    <t xml:space="preserve">D0F0C6AE489E9A2EE6737E9E5FABF339</t>
  </si>
  <si>
    <t xml:space="preserve">E93BF8B499A9136A4DE8C0AB0E8CD490</t>
  </si>
  <si>
    <t xml:space="preserve">2FF1668276EE70916693CC6E57273526</t>
  </si>
  <si>
    <t xml:space="preserve">A849F166951D34486A6817D36E3CC6AF</t>
  </si>
  <si>
    <t xml:space="preserve">467A72FDA7B9A7B27F79C5D04636F769</t>
  </si>
  <si>
    <t xml:space="preserve">8E5C05D9EBCB3761473F95CD42043F62</t>
  </si>
  <si>
    <t xml:space="preserve">8C16670578358D78008068A01B281426</t>
  </si>
  <si>
    <t xml:space="preserve">4269FBAB8C8E02EB30875043F6308888</t>
  </si>
  <si>
    <t xml:space="preserve">2568F743CD4420DCCB303789A4439309</t>
  </si>
  <si>
    <t xml:space="preserve">E231393C8395D61E833D92B0AC31A089</t>
  </si>
  <si>
    <t xml:space="preserve">570BA8A107B2856369D28D4D68CEF00D</t>
  </si>
  <si>
    <t xml:space="preserve">48E7EECBD7173B8C84CE493530AA5CCE</t>
  </si>
  <si>
    <t xml:space="preserve">2E7EFBC2EE7C11B8AD9603103B1B1649</t>
  </si>
  <si>
    <t xml:space="preserve">FEC4576AE8DD9A28436B5ACBA9EDEF95</t>
  </si>
  <si>
    <t xml:space="preserve">74F9795AF6D9F38411C6931CA41E56FB</t>
  </si>
  <si>
    <t xml:space="preserve">4000</t>
  </si>
  <si>
    <t xml:space="preserve">13FA06961A16274E4871F473572091DB</t>
  </si>
  <si>
    <t xml:space="preserve">F8DE655A51A51A0A1443A983E89FCE39</t>
  </si>
  <si>
    <t xml:space="preserve">C23ED43F34835B82A4FDF7D9D45DA0FB</t>
  </si>
  <si>
    <t xml:space="preserve">D435BDB90592071D1E2EAF4ABB38D212</t>
  </si>
  <si>
    <t xml:space="preserve">5A21C98C5074617253FB1F66CE1DAA2D</t>
  </si>
  <si>
    <t xml:space="preserve">E6F9EE13878FCC61A3C6A2805FAAE227</t>
  </si>
  <si>
    <t xml:space="preserve">3FA150F99E2A62E2BAE6E1C607892618</t>
  </si>
  <si>
    <t xml:space="preserve">56F89E72F3C9154BCF1CBA5E209A3C1D</t>
  </si>
  <si>
    <t xml:space="preserve">EE49DD689B55D4DD8F318DF2D8C40996</t>
  </si>
  <si>
    <t xml:space="preserve">A543AA7D826582B7F43154BC1B52C8F2</t>
  </si>
  <si>
    <t xml:space="preserve">6C0529956900538C7245B8E2E219FE13</t>
  </si>
  <si>
    <t xml:space="preserve">B8DEB2C691F75825F88D929979059A3C</t>
  </si>
  <si>
    <t xml:space="preserve">A6BEB595B0EBD9305452DFD54FE460C9</t>
  </si>
  <si>
    <t xml:space="preserve">05D2F3B660C2F72DA21FAA6E08EDD074</t>
  </si>
  <si>
    <t xml:space="preserve">830AE7080B0E2E9E0A676F86A076AD84</t>
  </si>
  <si>
    <t xml:space="preserve">A966D35D32C60BBBFC63482CE05CE7EA</t>
  </si>
  <si>
    <t xml:space="preserve">E522469D23D58B7DAB56B3436163CE5A</t>
  </si>
  <si>
    <t xml:space="preserve">A28C33932F0517239AF4904DAADC07CB</t>
  </si>
  <si>
    <t xml:space="preserve">EEAF5B3A1460D11B59760FB05EC61966</t>
  </si>
  <si>
    <t xml:space="preserve">7D3C50EAB9A73A8E345BE11A3518ECF6</t>
  </si>
  <si>
    <t xml:space="preserve">74BCB1D5AAF3BE6A70DFB44F8673B358</t>
  </si>
  <si>
    <t xml:space="preserve">8A98391344E780371BDF94CD55F2BA46</t>
  </si>
  <si>
    <t xml:space="preserve">C7B787FC4842B4AD8213E545E20759D4</t>
  </si>
  <si>
    <t xml:space="preserve">4006B791530853E64696915578A69144</t>
  </si>
  <si>
    <t xml:space="preserve">3043174E5D1A8DD6F8868A251C347878</t>
  </si>
  <si>
    <t xml:space="preserve">E5AAB1F1E697BFA1D3D6EA062642F979</t>
  </si>
  <si>
    <t xml:space="preserve">7EED6DF665DA8ABE1CD81666FEBD79E3</t>
  </si>
  <si>
    <t xml:space="preserve">149EBCB1BA71B30437DDF536122E6B82</t>
  </si>
  <si>
    <t xml:space="preserve">D6BA8DD6A4FFB629735E82DAA9774DE0</t>
  </si>
  <si>
    <t xml:space="preserve">06E3BD21E548FE3A6DFF5017F825AE0D</t>
  </si>
  <si>
    <t xml:space="preserve">9369071D4687C37B44057BA4B1E46FC9</t>
  </si>
  <si>
    <t xml:space="preserve">A05FAAEDBC00F698C7A9621E63EDF572</t>
  </si>
  <si>
    <t xml:space="preserve">AFF4B10C50C91112770D21F940CB912D</t>
  </si>
  <si>
    <t xml:space="preserve">DA001CEA1EE3BBD20FD7D0DEC1E411D0</t>
  </si>
  <si>
    <t xml:space="preserve">FF090DBA75C3ED533BB70230CAE848C0</t>
  </si>
  <si>
    <t xml:space="preserve">8DB22A99FC359FB55701B7178C589848</t>
  </si>
  <si>
    <t xml:space="preserve">6AB2E59B5EE9933F6CDF189DE8B15107</t>
  </si>
  <si>
    <t xml:space="preserve">7324AEB2067198C9A0889EAE48FCB85D</t>
  </si>
  <si>
    <t xml:space="preserve">193870CB90D32D99A77381DE5BC3B7B0</t>
  </si>
  <si>
    <t xml:space="preserve">5800</t>
  </si>
  <si>
    <t xml:space="preserve">4CEF637796F1C5AD25996FA1DA74E345</t>
  </si>
  <si>
    <t xml:space="preserve">1726338402642C839D4A4D542D44980D</t>
  </si>
  <si>
    <t xml:space="preserve">EDED3F4171E893422128B9DF4FAAB933</t>
  </si>
  <si>
    <t xml:space="preserve">C094DD1592A40B866E63C85EA8525E16</t>
  </si>
  <si>
    <t xml:space="preserve">7580703E093F7C6A54715174FC8288C7</t>
  </si>
  <si>
    <t xml:space="preserve">148CE36FA1DB70B388F0FBE762B62030</t>
  </si>
  <si>
    <t xml:space="preserve">92D22AC260CE58A17BB4D66B5F12F7FF</t>
  </si>
  <si>
    <t xml:space="preserve">73A29A35D518F372267F44427271899B</t>
  </si>
  <si>
    <t xml:space="preserve">AF1929F1AF6B984AA5ABBBA9474925A9</t>
  </si>
  <si>
    <t xml:space="preserve">86695CA682210591507C829615081B12</t>
  </si>
  <si>
    <t xml:space="preserve">52E6BB223C0AB355841687A13876B1BF</t>
  </si>
  <si>
    <t xml:space="preserve">F007B7E115901085EE37CE1F44DB818A</t>
  </si>
  <si>
    <t xml:space="preserve">5DD6875C5E520D305D451EE387267E3E</t>
  </si>
  <si>
    <t xml:space="preserve">065B9054D8922C68C3D00B5FF0067820</t>
  </si>
  <si>
    <t xml:space="preserve">56824F077956D3B3E99E99590660C9DC</t>
  </si>
  <si>
    <t xml:space="preserve">7EAD450A27DC9E32BD85B1F73E5B5847</t>
  </si>
  <si>
    <t xml:space="preserve">672702DF62CAEC3A327611B5F66FDF9D</t>
  </si>
  <si>
    <t xml:space="preserve">BAF3E11629ED49B68E7764DFD5B4925C</t>
  </si>
  <si>
    <t xml:space="preserve">F34C39D959E75CEF1ACE29E6892DF7DA</t>
  </si>
  <si>
    <t xml:space="preserve">C6A3838C2CBDA1529C28D79FCA723D9C</t>
  </si>
  <si>
    <t xml:space="preserve">1E85FF42B0F81A552B4F4BAF45BBC116</t>
  </si>
  <si>
    <t xml:space="preserve">C4A35DA62A4BDF156579E08E382F6D39</t>
  </si>
  <si>
    <t xml:space="preserve">FC1660A3FD2B453596A4A27C28711384</t>
  </si>
  <si>
    <t xml:space="preserve">B96B135D733D63739509AAA3BA2DE469</t>
  </si>
  <si>
    <t xml:space="preserve">49F9F86E2A71C2AF85124201095D4049</t>
  </si>
  <si>
    <t xml:space="preserve">1056</t>
  </si>
  <si>
    <t xml:space="preserve">B532B0971B22E7A7ABE2E8D9373EC84E</t>
  </si>
  <si>
    <t xml:space="preserve">D3BFCAF785C337496A74C5B2F7418B8F</t>
  </si>
  <si>
    <t xml:space="preserve">B5D78C72DFA04C0FED1D740F9ACEA266</t>
  </si>
  <si>
    <t xml:space="preserve">C5EF3E26F6D0DBE6EB5E8B70AF3B6797</t>
  </si>
  <si>
    <t xml:space="preserve">7DE51420896BB8D3ABF0CBB41F7ADC70</t>
  </si>
  <si>
    <t xml:space="preserve">46564D8F08EDB453B53B1DC6CFFBFD03</t>
  </si>
  <si>
    <t xml:space="preserve">426901B8C95E5521902F466045CA7021</t>
  </si>
  <si>
    <t xml:space="preserve">9AE33E0B8229C9B8135EDD72EB3C7F40</t>
  </si>
  <si>
    <t xml:space="preserve">9F2BF09A3E12CAA23524283B40FD19BE</t>
  </si>
  <si>
    <t xml:space="preserve">9DFD5C4B5BF45EE15FDBB5CC0F1AB99B</t>
  </si>
  <si>
    <t xml:space="preserve">E8ABE77952C75648CE09630E0458036A</t>
  </si>
  <si>
    <t xml:space="preserve">19C3F5A0D1B8DC77B17512F33563ED17</t>
  </si>
  <si>
    <t xml:space="preserve">2352</t>
  </si>
  <si>
    <t xml:space="preserve">7E338325D33D9895A6F3678963765B7F</t>
  </si>
  <si>
    <t xml:space="preserve">3528</t>
  </si>
  <si>
    <t xml:space="preserve">5CECBD053A82481C8ED6A919117D8A05</t>
  </si>
  <si>
    <t xml:space="preserve">2562</t>
  </si>
  <si>
    <t xml:space="preserve">1BB8A8E9051C4281F7017497EBCF61BB</t>
  </si>
  <si>
    <t xml:space="preserve">66212663C4828806462C5DB385F7E984</t>
  </si>
  <si>
    <t xml:space="preserve">35CA5A2A94FE5DC35656D2E1BC706B5D</t>
  </si>
  <si>
    <t xml:space="preserve">284B97A44606A5248C6DA9E09252861A</t>
  </si>
  <si>
    <t xml:space="preserve">1567.29</t>
  </si>
  <si>
    <t xml:space="preserve">61A9164641A853D2816ED5E348BA9E6A</t>
  </si>
  <si>
    <t xml:space="preserve">31A91AF834FB8DD506DCEB29AB69129D</t>
  </si>
  <si>
    <t xml:space="preserve">279B39E5F7738A64475204FD976341D6</t>
  </si>
  <si>
    <t xml:space="preserve">8FED2127A5728C61AAB36936CAEA2854</t>
  </si>
  <si>
    <t xml:space="preserve">2F543DE27D1A27B9803738D989E23C8C</t>
  </si>
  <si>
    <t xml:space="preserve">3C4DD7B905A0E202B3620D12BCDA3E8D</t>
  </si>
  <si>
    <t xml:space="preserve">13658E49F78413FAE1C5944B07CCBE59</t>
  </si>
  <si>
    <t xml:space="preserve">C9522EB84ACBCB10205AFC064060D7F0</t>
  </si>
  <si>
    <t xml:space="preserve">D54409F743BC9211A575A101BDE2A3D0</t>
  </si>
  <si>
    <t xml:space="preserve">D219D8410141B7A7CD913E2D28E8C324</t>
  </si>
  <si>
    <t xml:space="preserve">F1714B0DD7B89E8EE80A7ED56B3EC0BA</t>
  </si>
  <si>
    <t xml:space="preserve">8B83EE46EBD4AA1E72D12A9442D7EEC9</t>
  </si>
  <si>
    <t xml:space="preserve">D8D5BF1E1EAD38420C2FA58A834661CC</t>
  </si>
  <si>
    <t xml:space="preserve">D3C9FBFD8223682EDDCD8F481B13B68C</t>
  </si>
  <si>
    <t xml:space="preserve">EAFC335BEB37AA5C643FAE75C0AED3BA</t>
  </si>
  <si>
    <t xml:space="preserve">051BE676F8B2A47007B7C0F0E29D67DC</t>
  </si>
  <si>
    <t xml:space="preserve">D8498F79A2BCF07CDEBBB5A2D07B2449</t>
  </si>
  <si>
    <t xml:space="preserve">FCA6A9C600400F940B0702A750C27C6B</t>
  </si>
  <si>
    <t xml:space="preserve">FFAC40D1F189B7BF8874E5DB98A2C0D4</t>
  </si>
  <si>
    <t xml:space="preserve">EFAFC7247E8B26D104A3306AACECF025</t>
  </si>
  <si>
    <t xml:space="preserve">2C90D7742F9D2BF0E40E805775FD52D6</t>
  </si>
  <si>
    <t xml:space="preserve">7A047E9971E0E2786A0F21A46BE5D2B3</t>
  </si>
  <si>
    <t xml:space="preserve">C12D4CFCE094132DC23F239F38F86520</t>
  </si>
  <si>
    <t xml:space="preserve">48E914C57496C244A7F864722CFE99E4</t>
  </si>
  <si>
    <t xml:space="preserve">BF42E9361A1752338A4FB676BA154378</t>
  </si>
  <si>
    <t xml:space="preserve">7C1A22B51AFD316ADFFF8212CA07DDDB</t>
  </si>
  <si>
    <t xml:space="preserve">E3ACBC0DD6F928FC9801DAEBDEA7B266</t>
  </si>
  <si>
    <t xml:space="preserve">8A5D247F1CF9A0AED323ED3BD75DBDBE</t>
  </si>
  <si>
    <t xml:space="preserve">4C21DDE6EEDB8B90908A612A29F3DB71</t>
  </si>
  <si>
    <t xml:space="preserve">1C63D8B2C366FFC9A2C1EA5348D9CC9A</t>
  </si>
  <si>
    <t xml:space="preserve">71341DDA39A01EF7F66A6213691E5979</t>
  </si>
  <si>
    <t xml:space="preserve">0F6DC37D41A0CE9F7091D0BA5ADFF97C</t>
  </si>
  <si>
    <t xml:space="preserve">003F4AEE90646650C3BF3EE52BDF637F</t>
  </si>
  <si>
    <t xml:space="preserve">794325B8C6FE0F5D0E6E2CDE097303DB</t>
  </si>
  <si>
    <t xml:space="preserve">D3C7380042ECF9629C5E8EED2A0384D7</t>
  </si>
  <si>
    <t xml:space="preserve">FD07D08DFD9E3F9C40843AF0286A55AD</t>
  </si>
  <si>
    <t xml:space="preserve">19902598A593D07FE460BCBE8266DAFB</t>
  </si>
  <si>
    <t xml:space="preserve">3BC4C45ED338CEE6F317F583557F65D3</t>
  </si>
  <si>
    <t xml:space="preserve">A5452119A1E466E7BA7E1CC26D2DA0BC</t>
  </si>
  <si>
    <t xml:space="preserve">9E52D01A5DFA78D3CEBDF28CE17870B5</t>
  </si>
  <si>
    <t xml:space="preserve">D3EF0FD3F9A646EDEAE7CB493DA37D00</t>
  </si>
  <si>
    <t xml:space="preserve">D89C3C2FE05B584A2097DE47CD9BECB1</t>
  </si>
  <si>
    <t xml:space="preserve">B2C2ABE018E8B7EC2D29C29AF507E010</t>
  </si>
  <si>
    <t xml:space="preserve">7F6467E791AB0114199597DEE768D1FF</t>
  </si>
  <si>
    <t xml:space="preserve">B7764C3D4548B3FFC1F114956811A634</t>
  </si>
  <si>
    <t xml:space="preserve">3753AB9597AA08DB8841CA2230F9CBF7</t>
  </si>
  <si>
    <t xml:space="preserve">40C5ED64B15A130CEC6C49B33064CFA1</t>
  </si>
  <si>
    <t xml:space="preserve">E80BFFE3C4C676EEFD4A4B0BAD8B5292</t>
  </si>
  <si>
    <t xml:space="preserve">07DCD98ED0F7C937B1E113D66328340A</t>
  </si>
  <si>
    <t xml:space="preserve">A177080B42F4BF96F3771B057931B64B</t>
  </si>
  <si>
    <t xml:space="preserve">8F6D74707F9031574A7B1A6A0B092E46</t>
  </si>
  <si>
    <t xml:space="preserve">FE04DF206413EC1416E80D1C40002468</t>
  </si>
  <si>
    <t xml:space="preserve">BA1C1950FB1024BB64214E881430EA1B</t>
  </si>
  <si>
    <t xml:space="preserve">C9AD1B92B485ECF04A7A136E0FF34F79</t>
  </si>
  <si>
    <t xml:space="preserve">659D3FDA9698E9EC0D36E8FA804B0BFA</t>
  </si>
  <si>
    <t xml:space="preserve">C6CCF314A6CFEA1D8758C5646BCA459A</t>
  </si>
  <si>
    <t xml:space="preserve">D09DCF824E44E887CF9440B80BC5EDEA</t>
  </si>
  <si>
    <t xml:space="preserve">8FF25FE068CAC7A88D0505DD15BA6C57</t>
  </si>
  <si>
    <t xml:space="preserve">5264</t>
  </si>
  <si>
    <t xml:space="preserve">62435C39970B815BF7904A025A370622</t>
  </si>
  <si>
    <t xml:space="preserve">DBAC4000F153838AA7433529BEA0E6B7</t>
  </si>
  <si>
    <t xml:space="preserve">5E044982D006A8EDE1D85FEBC00F19BA</t>
  </si>
  <si>
    <t xml:space="preserve">E2EB33DF45936D371D91E5395628C220</t>
  </si>
  <si>
    <t xml:space="preserve">70D049F72EA21AE2E80C2BBB36DD89C6</t>
  </si>
  <si>
    <t xml:space="preserve">8DE9F9A59C09416E0EB2F3A3C3788FE2</t>
  </si>
  <si>
    <t xml:space="preserve">077CC2B56100F78A84C0C55E63EC0331</t>
  </si>
  <si>
    <t xml:space="preserve">EFE5D2EFF0A6E8BE7E3AAB643C43E95B</t>
  </si>
  <si>
    <t xml:space="preserve">A0F2FA61D8567DCB165DDC62EBC9BE8A</t>
  </si>
  <si>
    <t xml:space="preserve">EE0D518954A9AB497DC9B654ECD6545D</t>
  </si>
  <si>
    <t xml:space="preserve">22930C01094BF10D0977403A4F98CFAC</t>
  </si>
  <si>
    <t xml:space="preserve">4735E41861262DC6D1E8BF1F9A78F43F</t>
  </si>
  <si>
    <t xml:space="preserve">2200</t>
  </si>
  <si>
    <t xml:space="preserve">914711795519576ABF8043E517E35573</t>
  </si>
  <si>
    <t xml:space="preserve">D85AEC6FA3B42B64A509F79C201E917D</t>
  </si>
  <si>
    <t xml:space="preserve">5850A63CA845A5F688D51EECB6800949</t>
  </si>
  <si>
    <t xml:space="preserve">85D9BD1BA40E627CCE24522DC28A2FEC</t>
  </si>
  <si>
    <t xml:space="preserve">F05E1E5EC63E4F559C6F3D64B6325AC5</t>
  </si>
  <si>
    <t xml:space="preserve">4F3991B0235BFEDF7D225E549A4CCF98</t>
  </si>
  <si>
    <t xml:space="preserve">F970E0AD557F0B8F25C0474821F31966</t>
  </si>
  <si>
    <t xml:space="preserve">CF914E2100B9435FEE5B49D333515DDA</t>
  </si>
  <si>
    <t xml:space="preserve">1D446B6BADA691A27BDF2C4238B64037</t>
  </si>
  <si>
    <t xml:space="preserve">424056D0D5154ECE0485CB989D874A44</t>
  </si>
  <si>
    <t xml:space="preserve">A71224219EC8D36BBD24D4C289A9E213</t>
  </si>
  <si>
    <t xml:space="preserve">25F04967A5381874D657717362DFA016</t>
  </si>
  <si>
    <t xml:space="preserve">368CF42169CEA71DF1734FC95086C966</t>
  </si>
  <si>
    <t xml:space="preserve">6000</t>
  </si>
  <si>
    <t xml:space="preserve">3C93D3CC379091D2DC489120CCA89C69</t>
  </si>
  <si>
    <t xml:space="preserve">94E716FBA454D01225A37830380CDBD5</t>
  </si>
  <si>
    <t xml:space="preserve">94B08BC3E3FC2CBB4DCE3EE2848F0579</t>
  </si>
  <si>
    <t xml:space="preserve">61F87AD4C1DC635F73904BA47549537E</t>
  </si>
  <si>
    <t xml:space="preserve">9126D0DA27C0B1153608C695B4159FA2</t>
  </si>
  <si>
    <t xml:space="preserve">538225C80BE5C65A2F8C1302A84A84CA</t>
  </si>
  <si>
    <t xml:space="preserve">3145512C1F85212D3139C17079048D85</t>
  </si>
  <si>
    <t xml:space="preserve">00057B502B71BDE9CF6C8B28CF07DDA7</t>
  </si>
  <si>
    <t xml:space="preserve">0B9E33574E5B8C6466CCDA7A8BC186D2</t>
  </si>
  <si>
    <t xml:space="preserve">E09B80F033AFED7456DAFB90D69D2C4E</t>
  </si>
  <si>
    <t xml:space="preserve">7EB1DCDC32F144F48ABF1F8F8D8D8CD0</t>
  </si>
  <si>
    <t xml:space="preserve">7DBF309335CD9BE990A6A6C260D50F6D</t>
  </si>
  <si>
    <t xml:space="preserve">6F19B7B7458E320AC132CA515E4F7C4B</t>
  </si>
  <si>
    <t xml:space="preserve">C06B410416961B04F2A3382475AD475A</t>
  </si>
  <si>
    <t xml:space="preserve">6BA131B3945E385EB069D802868725CE</t>
  </si>
  <si>
    <t xml:space="preserve">B8D860FFA272055E38CCF35F2EADDB1D</t>
  </si>
  <si>
    <t xml:space="preserve">B51B31D8402CF956F98C574213F41C51</t>
  </si>
  <si>
    <t xml:space="preserve">81C2CAE0BC4ED03D8F310B0751614DC5</t>
  </si>
  <si>
    <t xml:space="preserve">5FCFDE2E70882D3B76BBEDC2A131A010</t>
  </si>
  <si>
    <t xml:space="preserve">D78D9499E6006899B6690866C51FA065</t>
  </si>
  <si>
    <t xml:space="preserve">89A13CCC070132D2B8093931DC317D32</t>
  </si>
  <si>
    <t xml:space="preserve">4C5229096726166F52D782BF7227E5AC</t>
  </si>
  <si>
    <t xml:space="preserve">B7871D9E68B61C237D0BA3C4B665E455</t>
  </si>
  <si>
    <t xml:space="preserve">6F21A7061F0FBE889654C7AE4AF6F53A</t>
  </si>
  <si>
    <t xml:space="preserve">C0B048A7018E71F32A1BD0C8B1214967</t>
  </si>
  <si>
    <t xml:space="preserve">213B28867908D17BDD0741A1F042E0F3</t>
  </si>
  <si>
    <t xml:space="preserve">E7933F660CA574E7C08BBE49A14D4A18</t>
  </si>
  <si>
    <t xml:space="preserve">58ABBA768259ECCB6B804514A5A7C0F5</t>
  </si>
  <si>
    <t xml:space="preserve">14410BCABE3BE9401F1916189C3FB251</t>
  </si>
  <si>
    <t xml:space="preserve">64602048956C606D8B9734A2FC0D9A86</t>
  </si>
  <si>
    <t xml:space="preserve">844F639041B4EB8AC58AE475BA626A5C</t>
  </si>
  <si>
    <t xml:space="preserve">BC47BA5FB13747836F139ABD4791741E</t>
  </si>
  <si>
    <t xml:space="preserve">7E3CB369C5BD0FC65D9E791036AF4156</t>
  </si>
  <si>
    <t xml:space="preserve">5CF9807C6808C1DF3A65DDDF7DBE1D59</t>
  </si>
  <si>
    <t xml:space="preserve">D6736C4BB112116848C2F2C1E15AD237</t>
  </si>
  <si>
    <t xml:space="preserve">C71CBFE293B1015944D3131D2C567214</t>
  </si>
  <si>
    <t xml:space="preserve">7F55E57E362F5B7ACA0914D586A5FE05</t>
  </si>
  <si>
    <t xml:space="preserve">6B3A8056D1B1D255A72CE516AB9C2143</t>
  </si>
  <si>
    <t xml:space="preserve">19AE88796E80F4D62E714B5B592C4155</t>
  </si>
  <si>
    <t xml:space="preserve">23C1F148FE70BBBAA132153068F31E7A</t>
  </si>
  <si>
    <t xml:space="preserve">783.65</t>
  </si>
  <si>
    <t xml:space="preserve">BD0160C0AFFD50B605F7E5ECA4CC4888</t>
  </si>
  <si>
    <t xml:space="preserve">6FD83390B80DB79B079E0AE77F6627F3</t>
  </si>
  <si>
    <t xml:space="preserve">8983D28839E9A33F67A33196D0C6387B</t>
  </si>
  <si>
    <t xml:space="preserve">B1F693D140937ABC74127B448A2A9B7C</t>
  </si>
  <si>
    <t xml:space="preserve">F3219FF7FD90C32F4F42A18BB61FBF27</t>
  </si>
  <si>
    <t xml:space="preserve">DD82178B14231C153E723300280FBF42</t>
  </si>
  <si>
    <t xml:space="preserve">CF3E15F74CBEDDE7038A3B231529B7EC</t>
  </si>
  <si>
    <t xml:space="preserve">878782B0FD132C9BA01A2F870A4D3D2B</t>
  </si>
  <si>
    <t xml:space="preserve">C2AF9B30601FFDC3B93D4675CD5D28B2</t>
  </si>
  <si>
    <t xml:space="preserve">0A0DC98C689B47F389BAF38D58126012</t>
  </si>
  <si>
    <t xml:space="preserve">23969C92678DF1522F5804DE87E07B5F</t>
  </si>
  <si>
    <t xml:space="preserve">40188E3DDD0B72DB9CD5DF5623E5748B</t>
  </si>
  <si>
    <t xml:space="preserve">11605</t>
  </si>
  <si>
    <t xml:space="preserve">CC830229C3B8804FD5493DCE7F9553DB</t>
  </si>
  <si>
    <t xml:space="preserve">B496775463EB39954EEB7AC7DB6FBDF7</t>
  </si>
  <si>
    <t xml:space="preserve">D897255D772A299D0FD0DF3209D3DD78</t>
  </si>
  <si>
    <t xml:space="preserve">CE35AC67A28760A85C17C9E8E3C8EFF9</t>
  </si>
  <si>
    <t xml:space="preserve">F8BA8FA2D433887C4EF35F0B8E8D186A</t>
  </si>
  <si>
    <t xml:space="preserve">58FA56A4B9DA3CBADB32F974F742CA4D</t>
  </si>
  <si>
    <t xml:space="preserve">4C1D9B78D78E2CEE51EE0E36BBA7F3C6</t>
  </si>
  <si>
    <t xml:space="preserve">083728E5222819D95DA08378A4637FBE</t>
  </si>
  <si>
    <t xml:space="preserve">7B687CCD2F256D1F2E4EAF7ADD38696F</t>
  </si>
  <si>
    <t xml:space="preserve">5CB92ECD2588676B6D06CEC1CC2C0F69</t>
  </si>
  <si>
    <t xml:space="preserve">AB50E956AFA7B187FCCBAF36A90DE112</t>
  </si>
  <si>
    <t xml:space="preserve">5D642912AC739208A61EEDE6762BC0D0</t>
  </si>
  <si>
    <t xml:space="preserve">A6D71AF75190D7614ACDF826DD8681FE</t>
  </si>
  <si>
    <t xml:space="preserve">4FA3BAC3622C7491429E516100080C21</t>
  </si>
  <si>
    <t xml:space="preserve">1B5AD9B13609B8E7C2783AC99AFF910E</t>
  </si>
  <si>
    <t xml:space="preserve">68C4E211147AF79A06C550FCBBB0FD73</t>
  </si>
  <si>
    <t xml:space="preserve">A1A84C6FB121788631BEA12CD27448CE</t>
  </si>
  <si>
    <t xml:space="preserve">3600</t>
  </si>
  <si>
    <t xml:space="preserve">1309FB94A5039111CF4A12EB0751032F</t>
  </si>
  <si>
    <t xml:space="preserve">7A9C0610DE1E998888A5CFD5268BEE7E</t>
  </si>
  <si>
    <t xml:space="preserve">88108C38E2020D31E50642314EAED553</t>
  </si>
  <si>
    <t xml:space="preserve">AA05A0D2815A03494F05D1B66A728847</t>
  </si>
  <si>
    <t xml:space="preserve">4BC8779FB6B7472A4B72101A370865B4</t>
  </si>
  <si>
    <t xml:space="preserve">1F7EA79DCE1DB5CE5D4059238ADFB36E</t>
  </si>
  <si>
    <t xml:space="preserve">86B92DED5CEEDCB2E477773B1C7C80EA</t>
  </si>
  <si>
    <t xml:space="preserve">C20F881942BAF26122043E1FFB70EFF4</t>
  </si>
  <si>
    <t xml:space="preserve">808F17C083A06FFC3F017BEBF79A9649</t>
  </si>
  <si>
    <t xml:space="preserve">FDE60E32A309874804E9FF66A6A86B1A</t>
  </si>
  <si>
    <t xml:space="preserve">92BB2EDB2B1096576B43538BC13F14E6</t>
  </si>
  <si>
    <t xml:space="preserve">43542C9C53409D7600D50DABFB0097B4</t>
  </si>
  <si>
    <t xml:space="preserve">408A5209A0C2822E3C5FB56EB91057C6</t>
  </si>
  <si>
    <t xml:space="preserve">ACF4AA8A5F9AAADC15B4E2224DCA387D</t>
  </si>
  <si>
    <t xml:space="preserve">AC71328C2808483A6A0192D6A94B880E</t>
  </si>
  <si>
    <t xml:space="preserve">68E9C072E6339200B9569C61498E3267</t>
  </si>
  <si>
    <t xml:space="preserve">4590197E925F87743706CDDB00378A89</t>
  </si>
  <si>
    <t xml:space="preserve">F173CDB5D80B114D3AE1E6C72A4483F9</t>
  </si>
  <si>
    <t xml:space="preserve">5E31CE66EA5A844C9605B9A65E413D29</t>
  </si>
  <si>
    <t xml:space="preserve">254E383E86B763CD4727335F1B5F4E44</t>
  </si>
  <si>
    <t xml:space="preserve">86793DC600644FA29A3F3867E3004AE4</t>
  </si>
  <si>
    <t xml:space="preserve">68C0297E97F0821AE7176AFBE40A5508</t>
  </si>
  <si>
    <t xml:space="preserve">8CCDEAF93C7AC07E01B967B88BCACBA1</t>
  </si>
  <si>
    <t xml:space="preserve">386BFDA8AB88DCAD39C69CF68721400C</t>
  </si>
  <si>
    <t xml:space="preserve">02EE634F20255BCD918A75967F78F24E</t>
  </si>
  <si>
    <t xml:space="preserve">101B9024337FA97D505AA76FDA6CF467</t>
  </si>
  <si>
    <t xml:space="preserve">42371D2C53382072A36F7BE87E61DBD3</t>
  </si>
  <si>
    <t xml:space="preserve">A9311EFA451F16FB5BB2C7E91BB1990F</t>
  </si>
  <si>
    <t xml:space="preserve">9FB790331130F8C5202B76A074D7E03E</t>
  </si>
  <si>
    <t xml:space="preserve">D5F638AB367BA3D4C7482E0F68FF4D2F</t>
  </si>
  <si>
    <t xml:space="preserve">30B5E83738F8187490CF50F803260B24</t>
  </si>
  <si>
    <t xml:space="preserve">FB5B440D06CE25C329045ED34B3ED81D</t>
  </si>
  <si>
    <t xml:space="preserve">D69242D77D7CF79B2A46F59AEA73D1A5</t>
  </si>
  <si>
    <t xml:space="preserve">1E43330022FBA011DC5E440D2AD9052F</t>
  </si>
  <si>
    <t xml:space="preserve">A4B3557ABAD33516C48C87DE4704A619</t>
  </si>
  <si>
    <t xml:space="preserve">7714</t>
  </si>
  <si>
    <t xml:space="preserve">D2D2E58B6615654A3C209AF745DA8E09</t>
  </si>
  <si>
    <t xml:space="preserve">7C3A23E20C858A217A33C23DEF22E254</t>
  </si>
  <si>
    <t xml:space="preserve">DBC812E499A6BABD1880D2D25A8E4F18</t>
  </si>
  <si>
    <t xml:space="preserve">E0300E12A57C6E37EA55424D86EE7B9E</t>
  </si>
  <si>
    <t xml:space="preserve">41506B2B0C660BB978F253AB4DF30E26</t>
  </si>
  <si>
    <t xml:space="preserve">414AE3028AAD8F77C19EE7419EF0CEF6</t>
  </si>
  <si>
    <t xml:space="preserve">AAA056EB6B0C0DFC1F28CCE460ADDE65</t>
  </si>
  <si>
    <t xml:space="preserve">FE80F010BFDA7B81D2F320D1A8D41AFF</t>
  </si>
  <si>
    <t xml:space="preserve">2E63B0658C29DF0CEB5091C1F586FF83</t>
  </si>
  <si>
    <t xml:space="preserve">4400</t>
  </si>
  <si>
    <t xml:space="preserve">FFD5B9FA4CB9777D6F94C8FC9B188197</t>
  </si>
  <si>
    <t xml:space="preserve">9F205FC43EEE3A5034286D12E982ED32</t>
  </si>
  <si>
    <t xml:space="preserve">11B49E0CB05FE79EAF07F3B8AE9CA87C</t>
  </si>
  <si>
    <t xml:space="preserve">F5A9495A4ABACE598DD378714803504F</t>
  </si>
  <si>
    <t xml:space="preserve">E2B99AA5DE562DBF6064E3F80CF95DD4</t>
  </si>
  <si>
    <t xml:space="preserve">8FBB099FDFA0205D9F467EF883FEF0B1</t>
  </si>
  <si>
    <t xml:space="preserve">3E82EAF0172286CD262D6B5FFF818837</t>
  </si>
  <si>
    <t xml:space="preserve">DE112B3EA6C23CC0BED54695CA40F0EF</t>
  </si>
  <si>
    <t xml:space="preserve">73F7582433511BB1BF943596EE70C896</t>
  </si>
  <si>
    <t xml:space="preserve">DDD40522A1D2F8170D8751846040DB37</t>
  </si>
  <si>
    <t xml:space="preserve">2E823E8BC69E0299E0E94D24076D4549</t>
  </si>
  <si>
    <t xml:space="preserve">6383F29A05AF1966D3CC3642C370A52A</t>
  </si>
  <si>
    <t xml:space="preserve">C70EE34876C4874A1C767961926D8BC1</t>
  </si>
  <si>
    <t xml:space="preserve">A5FBB497F41A765DD43BEF501CE4EB6B</t>
  </si>
  <si>
    <t xml:space="preserve">306C0F16D9B448A18D2FD079F81A3CA7</t>
  </si>
  <si>
    <t xml:space="preserve">4FB91966F4BA6B88F88BEEE1F7AF9159</t>
  </si>
  <si>
    <t xml:space="preserve">11E5561EE48F9C027F0DE07E54A1169D</t>
  </si>
  <si>
    <t xml:space="preserve">39DA7492ABA8F635391EAC6D78757B7F</t>
  </si>
  <si>
    <t xml:space="preserve">BA7C0C40F1C3552D307FA03F1D70E832</t>
  </si>
  <si>
    <t xml:space="preserve">2652</t>
  </si>
  <si>
    <t xml:space="preserve">C85C12AD2B3480C2E2F1B02718422358</t>
  </si>
  <si>
    <t xml:space="preserve">044591021D10B2D8B5EABB2CFEE3E041</t>
  </si>
  <si>
    <t xml:space="preserve">E2445A3B0FA51A8BDBE817ABEDE00C00</t>
  </si>
  <si>
    <t xml:space="preserve">FC0AC88D5F0D42A76951C20C3FAE6F32</t>
  </si>
  <si>
    <t xml:space="preserve">5CB775A59140B9B40585FBB1E4490E02</t>
  </si>
  <si>
    <t xml:space="preserve">378DB7882B43282039DE4DC88A49B63F</t>
  </si>
  <si>
    <t xml:space="preserve">247343E9D9AA5923220CE52515B9C2BF</t>
  </si>
  <si>
    <t xml:space="preserve">CD79385A39DC3E28E2F3DDE98A50261C</t>
  </si>
  <si>
    <t xml:space="preserve">F08ABED82DC1731EC32DD9AE5EDF32C7</t>
  </si>
  <si>
    <t xml:space="preserve">C939377B391F451608D92D94903FABCA</t>
  </si>
  <si>
    <t xml:space="preserve">1183F250574B7290C1BD78D36AD7E6AF</t>
  </si>
  <si>
    <t xml:space="preserve">483E4D062989B987ADDE97169D75E97A</t>
  </si>
  <si>
    <t xml:space="preserve">E3BAD2795FF7D960C687DCB35C5DA983</t>
  </si>
  <si>
    <t xml:space="preserve">134E7AA574E0925695280D15BFE764BA</t>
  </si>
  <si>
    <t xml:space="preserve">11DE4206B619785D8962C4AD646DF744</t>
  </si>
  <si>
    <t xml:space="preserve">B4DA07150DFBF0801847DC5C6FFA6659</t>
  </si>
  <si>
    <t xml:space="preserve">A15AB56C6CE9A7C5DCD0FB1CE6A00AA8</t>
  </si>
  <si>
    <t xml:space="preserve">68EC17E3EFA7765674D5F9D80F78955D</t>
  </si>
  <si>
    <t xml:space="preserve">06F0C8C4D83B30534CDCC36A2510E381</t>
  </si>
  <si>
    <t xml:space="preserve">D963385B5D9DAC931415DAA57FB5A565</t>
  </si>
  <si>
    <t xml:space="preserve">55DB770E20ACB68FE2232D8D9D942D88</t>
  </si>
  <si>
    <t xml:space="preserve">C2CF4A3C7943565F251BBC66AE8DFD7B</t>
  </si>
  <si>
    <t xml:space="preserve">E25F016F649A83C6A0F2C33550037CDE</t>
  </si>
  <si>
    <t xml:space="preserve">AD49A7B706BD8A18B88083F1190BBF60</t>
  </si>
  <si>
    <t xml:space="preserve">FFBC8158D6644A3EAFFA97ACA86F7426</t>
  </si>
  <si>
    <t xml:space="preserve">6FC2E85A04D962E4159518A1C981455F</t>
  </si>
  <si>
    <t xml:space="preserve">BCF628B58CE27F5C5EC1ABB733AE5E93</t>
  </si>
  <si>
    <t xml:space="preserve">9AC1AB720D7A25840862538A3F60B00F</t>
  </si>
  <si>
    <t xml:space="preserve">FBA6951CA7C64A81ABC403EB1FA8B1F6</t>
  </si>
  <si>
    <t xml:space="preserve">AD215639ED153CFDCCB67CC208FAEF84</t>
  </si>
  <si>
    <t xml:space="preserve">B39C3EE2D19108C3ABB9FB39A1AD4F0C</t>
  </si>
  <si>
    <t xml:space="preserve">5AFF81B963D05BED2A0B2D5DDD99E1C8</t>
  </si>
  <si>
    <t xml:space="preserve">8D548E3F23FA07D120739061BD432C5C</t>
  </si>
  <si>
    <t xml:space="preserve">A072EFEBFA689F3964B3C515B01D7092</t>
  </si>
  <si>
    <t xml:space="preserve">0425948B68FDE18D3FD0A48E4DAC97B3</t>
  </si>
  <si>
    <t xml:space="preserve">3245B4A2C76A01217FF7A2C98316FC81</t>
  </si>
  <si>
    <t xml:space="preserve">1D5F706D551087711B0D0B3CA9F75249</t>
  </si>
  <si>
    <t xml:space="preserve">52CC5D6ADF8A3740A642515A0ABED5EC</t>
  </si>
  <si>
    <t xml:space="preserve">EBFB49C9454A70DBA8DCE0BB3675635D</t>
  </si>
  <si>
    <t xml:space="preserve">EEC9789D1B9812E77E5CD47F7937B992</t>
  </si>
  <si>
    <t xml:space="preserve">45BCFCF6BFE494E81983B998C3FB593A</t>
  </si>
  <si>
    <t xml:space="preserve">68EE4762F8F3D937CD4F9C086CF974A1</t>
  </si>
  <si>
    <t xml:space="preserve">E633F0DFFF47EF6CA9D21E4F8196D61E</t>
  </si>
  <si>
    <t xml:space="preserve">78B1DFB7229B85867C63CA13FA433FCB</t>
  </si>
  <si>
    <t xml:space="preserve">6A4632B6CAC38BB1BE3217ACA166FDB5</t>
  </si>
  <si>
    <t xml:space="preserve">F2C33CC5A6E9FF94D74B44C8D57C86AF</t>
  </si>
  <si>
    <t xml:space="preserve">7D07800667D7B74A462F783974223C05</t>
  </si>
  <si>
    <t xml:space="preserve">7926C6C4BC1A67291131E10A79F38577</t>
  </si>
  <si>
    <t xml:space="preserve">E2C33766DD9746714FC0C3FBC1678F20</t>
  </si>
  <si>
    <t xml:space="preserve">7F5121E16A8BED666448FF788B8A1708</t>
  </si>
  <si>
    <t xml:space="preserve">5ECBA6256E53B79F076CE0C57086FA9F</t>
  </si>
  <si>
    <t xml:space="preserve">FED2A0C656287050B1BB4073F445A97A</t>
  </si>
  <si>
    <t xml:space="preserve">BF57F99C8E51208371BA00C6C997907D</t>
  </si>
  <si>
    <t xml:space="preserve">3CA6633A26EBC8F1991F37C0F28B488C</t>
  </si>
  <si>
    <t xml:space="preserve">4711AC5A30575B4868031325DED5FE85</t>
  </si>
  <si>
    <t xml:space="preserve">2EB85841482C80B89F739C891BD0727F</t>
  </si>
  <si>
    <t xml:space="preserve">90C32B98B4D2186BBF162534E471B8F3</t>
  </si>
  <si>
    <t xml:space="preserve">CBF232E4D3E4BF26CB168D00356F9202</t>
  </si>
  <si>
    <t xml:space="preserve">7CA551AF0B096BD48008207444309534</t>
  </si>
  <si>
    <t xml:space="preserve">0383B889C2B476ED09C69D8DCE1ADC95</t>
  </si>
  <si>
    <t xml:space="preserve">38235EFE5481A60E66CB16224436C8E6</t>
  </si>
  <si>
    <t xml:space="preserve">0E49F3BE1F9626EC40C09512F627D1D0</t>
  </si>
  <si>
    <t xml:space="preserve">C5C1291F5F3CC62C9C2C62F36CDBBBE1</t>
  </si>
  <si>
    <t xml:space="preserve">93D743DEE9D959F18891ADE97B90B737</t>
  </si>
  <si>
    <t xml:space="preserve">1C54C7FA696843A2DC154B477B93F9E6</t>
  </si>
  <si>
    <t xml:space="preserve">72490F3CE90D805A327AFF6C6345A589</t>
  </si>
  <si>
    <t xml:space="preserve">32BD7392CFC34249C6D8E90DFE100259</t>
  </si>
  <si>
    <t xml:space="preserve">E175CC843C5DF48F54A0C2429A1D57BC</t>
  </si>
  <si>
    <t xml:space="preserve">7B45C6F838FEE01DB728D9DD3A4492E0</t>
  </si>
  <si>
    <t xml:space="preserve">999012F7B86227712E2DB4F3704EF904</t>
  </si>
  <si>
    <t xml:space="preserve">8DC1DF2D8266C86CA9990EE027F654A5</t>
  </si>
  <si>
    <t xml:space="preserve">A1163D4461371D78782B9BB995885B88</t>
  </si>
  <si>
    <t xml:space="preserve">3C130257E1937331CAB476E4DBBCC711</t>
  </si>
  <si>
    <t xml:space="preserve">CD3F731D0C8F185A3DD221048D7AAB77</t>
  </si>
  <si>
    <t xml:space="preserve">7CAA27D848879D44D54E12129717E438</t>
  </si>
  <si>
    <t xml:space="preserve">5952C97430F22BE0DBEA563518E62508</t>
  </si>
  <si>
    <t xml:space="preserve">51DA5E03FBC37305F821A52E4410A7CC</t>
  </si>
  <si>
    <t xml:space="preserve">EF9502654E36252AA692522C9188AB76</t>
  </si>
  <si>
    <t xml:space="preserve">BD3E87D8A528DD2CC71A930E4E550FE6</t>
  </si>
  <si>
    <t xml:space="preserve">A52E4D5CE98C99B7EE93ECB5ED6D801C</t>
  </si>
  <si>
    <t xml:space="preserve">413893B4280ECC3E0C68E20ECC0423C6</t>
  </si>
  <si>
    <t xml:space="preserve">329519002B09E2E29B918E306F8320EE</t>
  </si>
  <si>
    <t xml:space="preserve">C8B915D0B6B9251FD6614D9CF89AEDE1</t>
  </si>
  <si>
    <t xml:space="preserve">82FEC4C33C3E6CA544853F766373F72C</t>
  </si>
  <si>
    <t xml:space="preserve">87FE48EE6333B906D982E95A773FC8FC</t>
  </si>
  <si>
    <t xml:space="preserve">120029F2ECB2256FD26122F653B23202</t>
  </si>
  <si>
    <t xml:space="preserve">08F8F8566E225642ABDF179183781038</t>
  </si>
  <si>
    <t xml:space="preserve">948BE474818DFCD636907E68837069A6</t>
  </si>
  <si>
    <t xml:space="preserve">16B877ED40F2E403AACF8E43E5C06593</t>
  </si>
  <si>
    <t xml:space="preserve">EB99C8AC121D0CE812829A43A316E8E3</t>
  </si>
  <si>
    <t xml:space="preserve">D40D184082E5D3CC86367D1C5798A429</t>
  </si>
  <si>
    <t xml:space="preserve">7A84CFACAE733CABEBD04ABEDF8A8C29</t>
  </si>
  <si>
    <t xml:space="preserve">19F610020DA592684B2F2E74E267B7F3</t>
  </si>
  <si>
    <t xml:space="preserve">18200</t>
  </si>
  <si>
    <t xml:space="preserve">DAC50E7B9808045154587BF7DEFA0ED1</t>
  </si>
  <si>
    <t xml:space="preserve">1C4DDBFAFDDDC14BC44FC82845FF4819</t>
  </si>
  <si>
    <t xml:space="preserve">9D50CC1F656D3E8427F67B44053E6944</t>
  </si>
  <si>
    <t xml:space="preserve">623FE22A53DA16D474AFBACF6EDFD35D</t>
  </si>
  <si>
    <t xml:space="preserve">F40E5DC8878B0600D1E0979CC2A6DCCB</t>
  </si>
  <si>
    <t xml:space="preserve">EB54565D0A0BA85D1FC6FC38882F9943</t>
  </si>
  <si>
    <t xml:space="preserve">34B069E73A5C1EB8C3D3FCCC039E6052</t>
  </si>
  <si>
    <t xml:space="preserve">4749FD094C347502356B9FF957888840</t>
  </si>
  <si>
    <t xml:space="preserve">560F1CA25D63D1C7C6E262ED62F32EB6</t>
  </si>
  <si>
    <t xml:space="preserve">B27AE58534072756D37D232437FE3372</t>
  </si>
  <si>
    <t xml:space="preserve">D25C3F24F5E2B179FC59B69D031EC3DA</t>
  </si>
  <si>
    <t xml:space="preserve">B95CF5684297707E4DC6384C07B2CD37</t>
  </si>
  <si>
    <t xml:space="preserve">5404</t>
  </si>
  <si>
    <t xml:space="preserve">241CA4FB5E8ACEDB3B1D123A49B1E627</t>
  </si>
  <si>
    <t xml:space="preserve">3D4BB2328AA4E676ACE735FDEE46A851</t>
  </si>
  <si>
    <t xml:space="preserve">568F1A8F40470A2261E89F4DC6B836D9</t>
  </si>
  <si>
    <t xml:space="preserve">31849DE005F5CDF7B8B04C6197C46FF4</t>
  </si>
  <si>
    <t xml:space="preserve">669704652590C0A97BFEBBF8B9E83B77</t>
  </si>
  <si>
    <t xml:space="preserve">1600</t>
  </si>
  <si>
    <t xml:space="preserve">5B6F75318B7A837D988992DE3DA5171D</t>
  </si>
  <si>
    <t xml:space="preserve">D797316735F40B015D58EA8CCEC086CE</t>
  </si>
  <si>
    <t xml:space="preserve">DD129573E5757C8DCC8A39055CA392C3</t>
  </si>
  <si>
    <t xml:space="preserve">7645DAC8FBEDBC47D67EA244A6271BAA</t>
  </si>
  <si>
    <t xml:space="preserve">FA638CFE839B24EF0D6178117F562D1E</t>
  </si>
  <si>
    <t xml:space="preserve">B59107ADD9750A1170D9479E0E132115</t>
  </si>
  <si>
    <t xml:space="preserve">5B3A4883CB5D208CC139206B0206AD3A</t>
  </si>
  <si>
    <t xml:space="preserve">A78B9697CE7A6C90DD5D8A32CD13B721</t>
  </si>
  <si>
    <t xml:space="preserve">B866B03C18D69B10CBB721481DA8579F</t>
  </si>
  <si>
    <t xml:space="preserve">0B4098BFFCA7A0E89907F4C9895FA757</t>
  </si>
  <si>
    <t xml:space="preserve">6F9C6CC53580E63825108278013897F6</t>
  </si>
  <si>
    <t xml:space="preserve">0EA3A61B8891583BF611A9C997571B88</t>
  </si>
  <si>
    <t xml:space="preserve">BBAA2D9200D15A7206EE8F73828623DE</t>
  </si>
  <si>
    <t xml:space="preserve">25412DB9F8D504163078384058400E19</t>
  </si>
  <si>
    <t xml:space="preserve">9BED3AA8E804162C28B9AA546C48B427</t>
  </si>
  <si>
    <t xml:space="preserve">B6CC5ADC5436EC81D83F8DCF1EDB5217</t>
  </si>
  <si>
    <t xml:space="preserve">EE70C686A70B58409CC99E65D948A25C</t>
  </si>
  <si>
    <t xml:space="preserve">C326188A21644A64032A094055A1ACB3</t>
  </si>
  <si>
    <t xml:space="preserve">94A1E4CE0A978173BF802495573315AA</t>
  </si>
  <si>
    <t xml:space="preserve">81ABB5B18A56173EA3E94CE1D8AC7910</t>
  </si>
  <si>
    <t xml:space="preserve">52DC3A7435334432769BE16902468F4D</t>
  </si>
  <si>
    <t xml:space="preserve">CC188D8F91B7427774D7B8039F5AD69E</t>
  </si>
  <si>
    <t xml:space="preserve">16618</t>
  </si>
  <si>
    <t xml:space="preserve">03DAD5D877B24A8F20B94BCACEBBFCB0</t>
  </si>
  <si>
    <t xml:space="preserve">69979856B43B9A9EC667F71B6F068802</t>
  </si>
  <si>
    <t xml:space="preserve">28A87136EB798F149115C41D92427A4B</t>
  </si>
  <si>
    <t xml:space="preserve">F3B1CF4026411D49EAD91E9CD538D3DA</t>
  </si>
  <si>
    <t xml:space="preserve">7A97453C9BC2AC2A3AD001B0AC8E96B9</t>
  </si>
  <si>
    <t xml:space="preserve">E20C1BAE3166F94FEDA73811435907D0</t>
  </si>
  <si>
    <t xml:space="preserve">D4A49CFAF3883B3A0A5D428693AD74CD</t>
  </si>
  <si>
    <t xml:space="preserve">26D68BC13DF6B75722B63456C5018095</t>
  </si>
  <si>
    <t xml:space="preserve">3C8C99E0891F85EA10E0AAAD85311BDD</t>
  </si>
  <si>
    <t xml:space="preserve">A70F249C5203AD7B2C566296F8138AE9</t>
  </si>
  <si>
    <t xml:space="preserve">A8ACC1C36FD4401EAFD1AF119F19A793</t>
  </si>
  <si>
    <t xml:space="preserve">D13EC7EF1C11897A691289489D976322</t>
  </si>
  <si>
    <t xml:space="preserve">05664371DD8169411B0FB00F1D2C03C0</t>
  </si>
  <si>
    <t xml:space="preserve">9AD393CB3C0F8D174A9F8A5F5774E8C2</t>
  </si>
  <si>
    <t xml:space="preserve">2C2F686E71807B7F58B87F00800C861A</t>
  </si>
  <si>
    <t xml:space="preserve">39B3C881F4E72840246952DD5D028162</t>
  </si>
  <si>
    <t xml:space="preserve">E8F439A7190588FEAE186D076A99265E</t>
  </si>
  <si>
    <t xml:space="preserve">681EC6C39FFB2689BB23D17DEA63F9BC</t>
  </si>
  <si>
    <t xml:space="preserve">BDF1E46631EF57BD82E0CF5D5C2B0F7E</t>
  </si>
  <si>
    <t xml:space="preserve">81B35BE0CF446D791431849ED8656BBA</t>
  </si>
  <si>
    <t xml:space="preserve">AEDC1138AA840A0D259FCFE2474E0FE2</t>
  </si>
  <si>
    <t xml:space="preserve">3B348F3E016E9D906C6A3E903C025311</t>
  </si>
  <si>
    <t xml:space="preserve">208DCB65761A170F976EACFF70E43787</t>
  </si>
  <si>
    <t xml:space="preserve">08322C4B38292412508A3F2AF0BB9C6B</t>
  </si>
  <si>
    <t xml:space="preserve">3EE87BF46C5871A51F874404FCAA8F12</t>
  </si>
  <si>
    <t xml:space="preserve">15E00E32282689BF2AAF0175656B1A66</t>
  </si>
  <si>
    <t xml:space="preserve">D8B616147D9B496B2359799693D18F1B</t>
  </si>
  <si>
    <t xml:space="preserve">3EB297CFEF5EB2F9922C191CFC6B12B8</t>
  </si>
  <si>
    <t xml:space="preserve">6528A796F59B221CD8CB1F9B5429F965</t>
  </si>
  <si>
    <t xml:space="preserve">47AA77807F09F50BA09D8825C2EE288F</t>
  </si>
  <si>
    <t xml:space="preserve">3F3954FD6952C9AAB065AA7ECAE73939</t>
  </si>
  <si>
    <t xml:space="preserve">4E73766B1FADE11E02D3ADF7B6AE0A44</t>
  </si>
  <si>
    <t xml:space="preserve">6E0E67B36595A69ADBBBC8012C68ED2A</t>
  </si>
  <si>
    <t xml:space="preserve">2E35EF4D9263328EE1C6B2B66C35066B</t>
  </si>
  <si>
    <t xml:space="preserve">C0DBBF8DE455E7A6C02800BE153E3735</t>
  </si>
  <si>
    <t xml:space="preserve">D31BD28B8ED42B6D24F975F851D04E6B</t>
  </si>
  <si>
    <t xml:space="preserve">FA71B9DA3598BEC84711D932AA7DF1D5</t>
  </si>
  <si>
    <t xml:space="preserve">A7FA30A4B21D588729F71520EF013999</t>
  </si>
  <si>
    <t xml:space="preserve">827289B1BCE502167D4F73BBA07AC7BC</t>
  </si>
  <si>
    <t xml:space="preserve">167FA1A840178864317DCC2D290A315A</t>
  </si>
  <si>
    <t xml:space="preserve">659069078B8F9DDDFCBD2E632D95A244</t>
  </si>
  <si>
    <t xml:space="preserve">13CFD69C84E19B1E96041263C59D7075</t>
  </si>
  <si>
    <t xml:space="preserve">C6B936B3BE394E0DBAF607C5BAA1F461</t>
  </si>
  <si>
    <t xml:space="preserve">A436BD2EB04D611154E260772C3EADE3</t>
  </si>
  <si>
    <t xml:space="preserve">88C20C35204F47C31B109C1C719D0ACE</t>
  </si>
  <si>
    <t xml:space="preserve">B333380357FB44327BC076A0EB0D5825</t>
  </si>
  <si>
    <t xml:space="preserve">D0EBFC5ECF03E71A08F9EBDD1DA66B38</t>
  </si>
  <si>
    <t xml:space="preserve">5409B3461D989162D34852CAAEDA9A3F</t>
  </si>
  <si>
    <t xml:space="preserve">788637D02142F67358C6B1A8A70C356C</t>
  </si>
  <si>
    <t xml:space="preserve">C0EBECB60EA638C7E6F7ACA3D52F0121</t>
  </si>
  <si>
    <t xml:space="preserve">0086C79816CFF648E463F967DEDBAC5E</t>
  </si>
  <si>
    <t xml:space="preserve">6D59CD007A46EC7E7683007802BED06F</t>
  </si>
  <si>
    <t xml:space="preserve">20D35B7133DDB7D676A59CF38D7E26E4</t>
  </si>
  <si>
    <t xml:space="preserve">F10673C45FBE6919913B095DC1772980</t>
  </si>
  <si>
    <t xml:space="preserve">661D11F742D62FC62DBCF7EF72B485B9</t>
  </si>
  <si>
    <t xml:space="preserve">296EDC595EDE71DD4BBED6801E18F3CE</t>
  </si>
  <si>
    <t xml:space="preserve">87563B9356ADE432615F9EBBAE0209F5</t>
  </si>
  <si>
    <t xml:space="preserve">9A20B38B5C3D399C353760A01988A5BB</t>
  </si>
  <si>
    <t xml:space="preserve">69720C99EBAFFDF8C43DEE5472ECC03D</t>
  </si>
  <si>
    <t xml:space="preserve">143A5333D4E02A205C3C1A388A20701C</t>
  </si>
  <si>
    <t xml:space="preserve">B1D173ADC9A87449C80F749A95346A3C</t>
  </si>
  <si>
    <t xml:space="preserve">3FC55653E684E6FF80D21DD16675A82B</t>
  </si>
  <si>
    <t xml:space="preserve">4598FFD1099B39A4CEC377B2FC8332F9</t>
  </si>
  <si>
    <t xml:space="preserve">92802A42B3EE09FD855AB3466E994BC6</t>
  </si>
  <si>
    <t xml:space="preserve">0B22600C8D5227366967DB044AAF0342</t>
  </si>
  <si>
    <t xml:space="preserve">19A5389A54B27BA8995D97CED124E4F1</t>
  </si>
  <si>
    <t xml:space="preserve">35282C58D08EC518784251A85B2FF88E</t>
  </si>
  <si>
    <t xml:space="preserve">D21E5C1A642B11CDACEF5EDC1278B7F8</t>
  </si>
  <si>
    <t xml:space="preserve">638880F14EC3427A31CE709D46FD8940</t>
  </si>
  <si>
    <t xml:space="preserve">EA31984FE135C5733B023C8F15AEE480</t>
  </si>
  <si>
    <t xml:space="preserve">52D50338F88C3CE9ADBC618C22A71DDD</t>
  </si>
  <si>
    <t xml:space="preserve">489A5235DB98C2F4AE3B5AB68FC13856</t>
  </si>
  <si>
    <t xml:space="preserve">0E26936F6A025AB221417199607A9B0F</t>
  </si>
  <si>
    <t xml:space="preserve">9D63EE6F664B1553CE6665286EF30E1E</t>
  </si>
  <si>
    <t xml:space="preserve">3C2FAA85623DD2D69F9370574D0D5AAF</t>
  </si>
  <si>
    <t xml:space="preserve">0B1FED62035C5958334434FDC457C10B</t>
  </si>
  <si>
    <t xml:space="preserve">66B0797C64E422A45CA1F655E9ED7941</t>
  </si>
  <si>
    <t xml:space="preserve">44B553CF2AF6B0E6C5EB96208540322A</t>
  </si>
  <si>
    <t xml:space="preserve">90BE35F1CB14FC52F8F126EB38A89CD8</t>
  </si>
  <si>
    <t xml:space="preserve">8BEE1F523BB4E4F8E74AAC181CBC160A</t>
  </si>
  <si>
    <t xml:space="preserve">7596915B08297C4E4C26B00B100A15ED</t>
  </si>
  <si>
    <t xml:space="preserve">C6FAF20C0F269DF75C59D603D56EE519</t>
  </si>
  <si>
    <t xml:space="preserve">6535DFADD01CE9125E7388B3441AE447</t>
  </si>
  <si>
    <t xml:space="preserve">D29C51581055600DD32228EB520B86AD</t>
  </si>
  <si>
    <t xml:space="preserve">EE44422A326D58F95BAB4D705699602A</t>
  </si>
  <si>
    <t xml:space="preserve">BAB8C76A2F0BF49CBCEC122DD7832F97</t>
  </si>
  <si>
    <t xml:space="preserve">CE51BADF30B32F66491CA36E6DCE3028</t>
  </si>
  <si>
    <t xml:space="preserve">29675</t>
  </si>
  <si>
    <t xml:space="preserve">7A3D1D784954F336DF51247A3E25A709</t>
  </si>
  <si>
    <t xml:space="preserve">1D49D31E9F87586E1DE96868721E57FB</t>
  </si>
  <si>
    <t xml:space="preserve">13450</t>
  </si>
  <si>
    <t xml:space="preserve">8FE3476C90F140C8DB0326FD9FF97406</t>
  </si>
  <si>
    <t xml:space="preserve">15830</t>
  </si>
  <si>
    <t xml:space="preserve">E8A64D68D1B55C5945FA0CAF7F23B535</t>
  </si>
  <si>
    <t xml:space="preserve">DC71BFF40093208953D39565DF2BEA5A</t>
  </si>
  <si>
    <t xml:space="preserve">5E7DE51635EE6EA132DE80D3CFA67324</t>
  </si>
  <si>
    <t xml:space="preserve">74F2BAF19A1FD2A99388078857A1180A</t>
  </si>
  <si>
    <t xml:space="preserve">0956719C4C2D5F855147CEF7F46FAA77</t>
  </si>
  <si>
    <t xml:space="preserve">59F1F4D1D79AC05AA631B00ECA6C4657</t>
  </si>
  <si>
    <t xml:space="preserve">D884095E73EF870B01C7DA2E482BC234</t>
  </si>
  <si>
    <t xml:space="preserve">5908</t>
  </si>
  <si>
    <t xml:space="preserve">3FA84209960DCCCE813E5E95F72CB73C</t>
  </si>
  <si>
    <t xml:space="preserve">1325.5</t>
  </si>
  <si>
    <t xml:space="preserve">F5BC589C92E1165631E93B6C20B1FC69</t>
  </si>
  <si>
    <t xml:space="preserve">25571ADDB1660CABD0BDF7218D665702</t>
  </si>
  <si>
    <t xml:space="preserve">D7B3AD08A14C9090CA834BD505AAC514</t>
  </si>
  <si>
    <t xml:space="preserve">70C8D08E6ABF31B3E00A79A151063A66</t>
  </si>
  <si>
    <t xml:space="preserve">377CF0F167787C3046FFC4EA865E4ABB</t>
  </si>
  <si>
    <t xml:space="preserve">0991FA913BA1AF8CEA4E3EBB32549E12</t>
  </si>
  <si>
    <t xml:space="preserve">EBB00E64A8033D2F4AAD06F1B2BE2B65</t>
  </si>
  <si>
    <t xml:space="preserve">C72ECE334B738C15E92363A586331F3A</t>
  </si>
  <si>
    <t xml:space="preserve">113563911C6CE6FBE367CC4E5D201C74</t>
  </si>
  <si>
    <t xml:space="preserve">15438EAEFE472CF44DB23F30892AD1E4</t>
  </si>
  <si>
    <t xml:space="preserve">65E1109B24BB84FB98F98D50A933FFD1</t>
  </si>
  <si>
    <t xml:space="preserve">CD004A8B664B5BBD1F8D9AACB9FDAC1A</t>
  </si>
  <si>
    <t xml:space="preserve">CF26CFFA3DB8DD8513AF2856B87D87C8</t>
  </si>
  <si>
    <t xml:space="preserve">934B172D1A9F89FCC59CDECD934FCA2A</t>
  </si>
  <si>
    <t xml:space="preserve">C2ECFDC878A16CB7744446E3840295BD</t>
  </si>
  <si>
    <t xml:space="preserve">54A8C8A1C556C80E3F7489C604237657</t>
  </si>
  <si>
    <t xml:space="preserve">2289.5</t>
  </si>
  <si>
    <t xml:space="preserve">396F5CC45C29D0A32FBB23E1FC889F07</t>
  </si>
  <si>
    <t xml:space="preserve">CA856314E049634D4A2D87C261401A8D</t>
  </si>
  <si>
    <t xml:space="preserve">61CF1DA3858CC38FF3AAFF8FD4D114CF</t>
  </si>
  <si>
    <t xml:space="preserve">95743A3A7055ADF878F256E896B3350D</t>
  </si>
  <si>
    <t xml:space="preserve">AB8D280BBE88C804AE054F35154E6FAD</t>
  </si>
  <si>
    <t xml:space="preserve">4BDCC387E8F59EF155921A481633EA52</t>
  </si>
  <si>
    <t xml:space="preserve">3300</t>
  </si>
  <si>
    <t xml:space="preserve">54D3EB72EC11B2936E9FE40BA9E1AD74</t>
  </si>
  <si>
    <t xml:space="preserve">ABCE58D0B7C8E90BB03344D32E54097A</t>
  </si>
  <si>
    <t xml:space="preserve">1D1DD5C09002A71996010B8B7100360A</t>
  </si>
  <si>
    <t xml:space="preserve">EBB46B8FEC50B4AA872706B1C8566546</t>
  </si>
  <si>
    <t xml:space="preserve">4EF0162DCE5C635F235E58DC04204708</t>
  </si>
  <si>
    <t xml:space="preserve">4CE332C47CBDDBD8EED5CF620035E3E3</t>
  </si>
  <si>
    <t xml:space="preserve">4BAD8959B3689E6E632BB53876086E1B</t>
  </si>
  <si>
    <t xml:space="preserve">220562EEFB9262D5359AD36E97AC48E0</t>
  </si>
  <si>
    <t xml:space="preserve">74B1410C8484B96EDBC307CC388FB2D9</t>
  </si>
  <si>
    <t xml:space="preserve">0ED14A56ABA5E33F356D2C8254259FA0</t>
  </si>
  <si>
    <t xml:space="preserve">665B62D70C4CB97BAB3F49EDB12ECA2B</t>
  </si>
  <si>
    <t xml:space="preserve">6E17137344E84EFF6299DF62A8017551</t>
  </si>
  <si>
    <t xml:space="preserve">29555B302D9E80EADCD2E092ACE61940</t>
  </si>
  <si>
    <t xml:space="preserve">AC738D00DA1E97315DE9FCCE45E0D60E</t>
  </si>
  <si>
    <t xml:space="preserve">61D04C28668DFA29B1167C3A43060FF6</t>
  </si>
  <si>
    <t xml:space="preserve">34CE028C35D331AC526B55A32DEFD73C</t>
  </si>
  <si>
    <t xml:space="preserve">FC460A7BC800DC79B3A654A830DE20A7</t>
  </si>
  <si>
    <t xml:space="preserve">5AE3512FE07DCC4B62A4D1065D2CB1DD</t>
  </si>
  <si>
    <t xml:space="preserve">E5AD6208ED4894663074E1DD3704A9F0</t>
  </si>
  <si>
    <t xml:space="preserve">E9D4434E502A9D612A31FCBDBB96769C</t>
  </si>
  <si>
    <t xml:space="preserve">402495B974CB65A1D6222C5CE99EB769</t>
  </si>
  <si>
    <t xml:space="preserve">293374011845F88EA0CD48FBF1928DCD</t>
  </si>
  <si>
    <t xml:space="preserve">25A4EAE9F1255D5BA0D3E53A411B7B1A</t>
  </si>
  <si>
    <t xml:space="preserve">8F71EF70D108BCB3BE74E16B5D5FDE01</t>
  </si>
  <si>
    <t xml:space="preserve">FDBE0C1E3640D23915499B8D386E29D6</t>
  </si>
  <si>
    <t xml:space="preserve">D6733FCDDC573A41EB4D360C8FB91273</t>
  </si>
  <si>
    <t xml:space="preserve">823495E07FBF5B9D4F22B2B6398CC54F</t>
  </si>
  <si>
    <t xml:space="preserve">EA8DDAC3B0774F17C8760E720EB1F7DC</t>
  </si>
  <si>
    <t xml:space="preserve">8F2BA060236A47074ADBF0FD0032D399</t>
  </si>
  <si>
    <t xml:space="preserve">ED89D9A11493610763A5C67C05E432D0</t>
  </si>
  <si>
    <t xml:space="preserve">D77F90C17C776ACE4478725B9588991E</t>
  </si>
  <si>
    <t xml:space="preserve">76468713F083F8275856285C6912CC22</t>
  </si>
  <si>
    <t xml:space="preserve">730357EDD9A3086F1038389B880CE2CA</t>
  </si>
  <si>
    <t xml:space="preserve">EF9F22980C32705FBFDA4C2E9FF31AA2</t>
  </si>
  <si>
    <t xml:space="preserve">E9625D8568C0C9C8AA120611A1940BDE</t>
  </si>
  <si>
    <t xml:space="preserve">B51C7FC35FD3C16A8C4D500A40D374AB</t>
  </si>
  <si>
    <t xml:space="preserve">A1C61E451FF49AE74A5BE9DE9BD646CE</t>
  </si>
  <si>
    <t xml:space="preserve">0E1634F8AACB226BB3AA3BCDFB07DD02</t>
  </si>
  <si>
    <t xml:space="preserve">75741D5A4C2307EC84620B0CE2BD2B32</t>
  </si>
  <si>
    <t xml:space="preserve">7D5BD7A6B6AB5A8739B26055D20B0727</t>
  </si>
  <si>
    <t xml:space="preserve">D77FF6ED44CE150921CE8E079A2F6C64</t>
  </si>
  <si>
    <t xml:space="preserve">51A20E353CA1F990CF88F33CE9CFB18E</t>
  </si>
  <si>
    <t xml:space="preserve">B5E49871E06F59375645A35E7F443914</t>
  </si>
  <si>
    <t xml:space="preserve">E8419299DE8034EB6B9C19F85516C7EB</t>
  </si>
  <si>
    <t xml:space="preserve">4BE2D69E78236C71A77F5BC669516BAB</t>
  </si>
  <si>
    <t xml:space="preserve">2D228AB35509CB8F5227FF74AD94742E</t>
  </si>
  <si>
    <t xml:space="preserve">EC3741B72CF85FB51520A2E2C5A172C3</t>
  </si>
  <si>
    <t xml:space="preserve">CC4F95F74A9C2885AC3D19981D5AA012</t>
  </si>
  <si>
    <t xml:space="preserve">E27D89CE020178B5F1B2427FAE2486F7</t>
  </si>
  <si>
    <t xml:space="preserve">7D403F649DBD5F8F8132ACC327360EDF</t>
  </si>
  <si>
    <t xml:space="preserve">CA02C6015783A5585BC680A28DEBA7BC</t>
  </si>
  <si>
    <t xml:space="preserve">378AEEEEB2A254991C4A0E55BABDDC58</t>
  </si>
  <si>
    <t xml:space="preserve">727DEBD0E1DDFE975D73000D993FB31A</t>
  </si>
  <si>
    <t xml:space="preserve">9A9823127D4A579250BD547D1EF9CE9E</t>
  </si>
  <si>
    <t xml:space="preserve">44ADC3A846612D656C5813ACB73D2520</t>
  </si>
  <si>
    <t xml:space="preserve">46B65CFECB4E7E4FB357D4A6C9EDD4D2</t>
  </si>
  <si>
    <t xml:space="preserve">48E215D4BC139E291082C70C14B849DE</t>
  </si>
  <si>
    <t xml:space="preserve">0A2DA550A4D4075AEB72DB727192ED95</t>
  </si>
  <si>
    <t xml:space="preserve">2E1C85D24B14F1A6C1EB8E7052E0F0BC</t>
  </si>
  <si>
    <t xml:space="preserve">CD1175BF733C1C790921319413DDCEFB</t>
  </si>
  <si>
    <t xml:space="preserve">8AD724C50068D5C239BA6D48F7346B2F</t>
  </si>
  <si>
    <t xml:space="preserve">84764468687F714ED1B9ABF36CF957BC</t>
  </si>
  <si>
    <t xml:space="preserve">34F5927DDDF04858A50EE1865C2F2079</t>
  </si>
  <si>
    <t xml:space="preserve">31EE01F1943F7698911E74162730F63E</t>
  </si>
  <si>
    <t xml:space="preserve">A90C196226BA074867EACD82793CCA15</t>
  </si>
  <si>
    <t xml:space="preserve">0E525A0762C53E22D79F5200F0A3201E</t>
  </si>
  <si>
    <t xml:space="preserve">4D6C2B4557415D2DE5B519D381C5B6B0</t>
  </si>
  <si>
    <t xml:space="preserve">172AB5D45C247ADA7ED763F9FB39B7FE</t>
  </si>
  <si>
    <t xml:space="preserve">9D468547B5077D1A31ED854DD6AF7993</t>
  </si>
  <si>
    <t xml:space="preserve">6AE56FA2741A441AA92C1639C66C6DE4</t>
  </si>
  <si>
    <t xml:space="preserve">A260F2BC5E373FBC3B18703ACDA3D47B</t>
  </si>
  <si>
    <t xml:space="preserve">51E698020BADB424675C99E6FFA9D74C</t>
  </si>
  <si>
    <t xml:space="preserve">0DDF5AE8E7236435FCCA9EB5DE40AD3C</t>
  </si>
  <si>
    <t xml:space="preserve">62A5E500026F9DF55E9A38A183E17C7C</t>
  </si>
  <si>
    <t xml:space="preserve">2D3CADF74011382EB2209F9C5BA34EF1</t>
  </si>
  <si>
    <t xml:space="preserve">CE9EFCFB17E873A4B721C445F90B99F1</t>
  </si>
  <si>
    <t xml:space="preserve">348A3AA2C6373A8846025093A2DEF937</t>
  </si>
  <si>
    <t xml:space="preserve">7A0B1DFA8F2034B5E0D5ECF1CCD425C8</t>
  </si>
  <si>
    <t xml:space="preserve">0ECA00D88196E0EBB8F5F082CD800333</t>
  </si>
  <si>
    <t xml:space="preserve">32C47653044E82D84253675B2BF45F26</t>
  </si>
  <si>
    <t xml:space="preserve">9A16A17723C3108C48B9C8A2F6357F01</t>
  </si>
  <si>
    <t xml:space="preserve">7A87515B5610B1C4700E109793B89FB9</t>
  </si>
  <si>
    <t xml:space="preserve">583FF3E11634C0E1CE95E6952A9BE772</t>
  </si>
  <si>
    <t xml:space="preserve">E5150F64F49CEE9B48BCEE2A278391DB</t>
  </si>
  <si>
    <t xml:space="preserve">EEE7C84951BD2B3F904BF224F7135627</t>
  </si>
  <si>
    <t xml:space="preserve">4183B11B3934EE1D0F53CFC86714C57F</t>
  </si>
  <si>
    <t xml:space="preserve">41FC853640845262385EB141B7D30836</t>
  </si>
  <si>
    <t xml:space="preserve">D340DDCDD93A3A4F7882E70E05A15942</t>
  </si>
  <si>
    <t xml:space="preserve">B215175EBFCF70D6F7847B7B927E4CE5</t>
  </si>
  <si>
    <t xml:space="preserve">BEE2A3A433133EC0638626E33EF523C2</t>
  </si>
  <si>
    <t xml:space="preserve">4500</t>
  </si>
  <si>
    <t xml:space="preserve">FA620F68252D9F41CA53C8509D4C1755</t>
  </si>
  <si>
    <t xml:space="preserve">DB4E8BC334A71AB3E9C5DB857184D78A</t>
  </si>
  <si>
    <t xml:space="preserve">FA0AD4D38CC3367535F10BD1E798F35D</t>
  </si>
  <si>
    <t xml:space="preserve">8C05AFEE6348F5CC19633D6E3EE07A8E</t>
  </si>
  <si>
    <t xml:space="preserve">880D7A9577B4C49257DFDA506F449D94</t>
  </si>
  <si>
    <t xml:space="preserve">47E55FFCBCB3E37A21BBE4E6C7E8C4E6</t>
  </si>
  <si>
    <t xml:space="preserve">81A0CCC525362D780B45D20C2B95B3FE</t>
  </si>
  <si>
    <t xml:space="preserve">6569A014F0CBDFB9C3832B33364D1501</t>
  </si>
  <si>
    <t xml:space="preserve">2CED23D82D70250F09C497511771B6CB</t>
  </si>
  <si>
    <t xml:space="preserve">8D6C5C82EEC889F63794C0B0545EE26D</t>
  </si>
  <si>
    <t xml:space="preserve">A351D3C1787F5DDCCA79E65E26B5BD9E</t>
  </si>
  <si>
    <t xml:space="preserve">115B171EA507A4850062AA378DBEF1C8</t>
  </si>
  <si>
    <t xml:space="preserve">E9CAC6510E68F96D2675E9F052A56D84</t>
  </si>
  <si>
    <t xml:space="preserve">6CBC8E1CB305FB2CC7494EC225296E8B</t>
  </si>
  <si>
    <t xml:space="preserve">13090</t>
  </si>
  <si>
    <t xml:space="preserve">770A3C659FEC126792D8F5441A43BFE5</t>
  </si>
  <si>
    <t xml:space="preserve">8EB32C07BB3AA08590CB26E4B6C5AFD1</t>
  </si>
  <si>
    <t xml:space="preserve">CE42F3A61FE8DD10463AA867AE6B61F9</t>
  </si>
  <si>
    <t xml:space="preserve">459D0D2ECAE7704B0AEBEF7E56145E50</t>
  </si>
  <si>
    <t xml:space="preserve">C0FF1A5EDF4DA433B89DA0FF1C574816</t>
  </si>
  <si>
    <t xml:space="preserve">8DDEB2CA348CE9D172A0AA0F1C04CB1B</t>
  </si>
  <si>
    <t xml:space="preserve">2EA52022808E8C8916C45C54DE5945C8</t>
  </si>
  <si>
    <t xml:space="preserve">EBE21BA70F19EEBF5DDE516C21B1C9B3</t>
  </si>
  <si>
    <t xml:space="preserve">A70732E1E8F7276BBC9F5C90FFAE66CD</t>
  </si>
  <si>
    <t xml:space="preserve">FBBCE22BDD404196CC0F40296FD11B2B</t>
  </si>
  <si>
    <t xml:space="preserve">CA4727CB3896ED1E92D0B20592665CD0</t>
  </si>
  <si>
    <t xml:space="preserve">5B3F79DEE5A70A7E85133CBA0F4E6E0E</t>
  </si>
  <si>
    <t xml:space="preserve">1FF1F734C2C3A1BC074BAD3BBB9E01AF</t>
  </si>
  <si>
    <t xml:space="preserve">4675040036E118569EA6B914823A2059</t>
  </si>
  <si>
    <t xml:space="preserve">3A84A58CDEB233E1BBC5AA0F415E4448</t>
  </si>
  <si>
    <t xml:space="preserve">264A5153D29F9D634C26DCE8027DE5AD</t>
  </si>
  <si>
    <t xml:space="preserve">6C344F9478AE6663C98CE4A5CBEAE27D</t>
  </si>
  <si>
    <t xml:space="preserve">C777810DAC1DD47C2DDD12507DDBAAA9</t>
  </si>
  <si>
    <t xml:space="preserve">ED54C6772361234F904CB6F51BE042F1</t>
  </si>
  <si>
    <t xml:space="preserve">FDB677035FE52ACD0025485B21A38EC4</t>
  </si>
  <si>
    <t xml:space="preserve">CF65225A4E3D88028BAEE4074CB65E70</t>
  </si>
  <si>
    <t xml:space="preserve">FBFF32FB63F2121F68FDE9D068D0D98A</t>
  </si>
  <si>
    <t xml:space="preserve">E1EDCB3A615C867B5902FA331A6E1218</t>
  </si>
  <si>
    <t xml:space="preserve">8A7A01F1B264FC2135F39F5404A429F7</t>
  </si>
  <si>
    <t xml:space="preserve">105C8B5FC4B3079EC4ED566A98C7F38E</t>
  </si>
  <si>
    <t xml:space="preserve">A768A73C9938052CD09DA35E90BDEEAD</t>
  </si>
  <si>
    <t xml:space="preserve">5E4B3F46E2EA9294A8A9E9ABBFDE543B</t>
  </si>
  <si>
    <t xml:space="preserve">E7B0A942DFA5B54E86CDE636BFFE1901</t>
  </si>
  <si>
    <t xml:space="preserve">7C36752A0217853DC1937B789271E254</t>
  </si>
  <si>
    <t xml:space="preserve">1FE3B2F4861F79A402E119040FC982DD</t>
  </si>
  <si>
    <t xml:space="preserve">A91A7B49398B5D839F6254D25B3D29DD</t>
  </si>
  <si>
    <t xml:space="preserve">A38276F8A75BF1C7422851BB51E52CD7</t>
  </si>
  <si>
    <t xml:space="preserve">AA5A6D5214D6ACE3C73AAAF81637F414</t>
  </si>
  <si>
    <t xml:space="preserve">875E249D71589D8869B242041E14A166</t>
  </si>
  <si>
    <t xml:space="preserve">7594E9AF8E483BA633A6C1F647781BF5</t>
  </si>
  <si>
    <t xml:space="preserve">03396DF5995F34BB53F621BE1A4EBE8C</t>
  </si>
  <si>
    <t xml:space="preserve">6EA5E06D063829F750286B559F2A556D</t>
  </si>
  <si>
    <t xml:space="preserve">C899059AB12E553118ED70F4BF1AD4CF</t>
  </si>
  <si>
    <t xml:space="preserve">465CC3F275C09AC782FB5A275D6C5E51</t>
  </si>
  <si>
    <t xml:space="preserve">7DEBE09917FBC8EF0E86D1AE5A5EC63F</t>
  </si>
  <si>
    <t xml:space="preserve">17D42C5A0B3A7D6C7C2FC116485117C4</t>
  </si>
  <si>
    <t xml:space="preserve">5334</t>
  </si>
  <si>
    <t xml:space="preserve">AD1E53C82B7FC228CF8C87BEAE7A8218</t>
  </si>
  <si>
    <t xml:space="preserve">99D7F4BBC332B19A444DA0A81C66BBC2</t>
  </si>
  <si>
    <t xml:space="preserve">93275FB4486EB67968C0971404F17590</t>
  </si>
  <si>
    <t xml:space="preserve">D398A4E06D2D875FF13D6C8988B81CD2</t>
  </si>
  <si>
    <t xml:space="preserve">3339B813047277825246D183C293795B</t>
  </si>
  <si>
    <t xml:space="preserve">C0438BA82C78271B46521250A4561C50</t>
  </si>
  <si>
    <t xml:space="preserve">345986BC96D2D95865FC3E8A2808CB7E</t>
  </si>
  <si>
    <t xml:space="preserve">BABCE6B65FF9B95529BC9E21B9A11C34</t>
  </si>
  <si>
    <t xml:space="preserve">F3E0018146BDC1C2844D96D61AE4EA8C</t>
  </si>
  <si>
    <t xml:space="preserve">194136A3CDE1609F0B79921C1824F325</t>
  </si>
  <si>
    <t xml:space="preserve">81CB2355F5766245CF742BB774C9656B</t>
  </si>
  <si>
    <t xml:space="preserve">C05D92447AF202F0F957CB65C5439612</t>
  </si>
  <si>
    <t xml:space="preserve">63510832C4E0BC61E925E0DD04B5F91D</t>
  </si>
  <si>
    <t xml:space="preserve">16117B8DE536BD0E11F8DF9600D9C053</t>
  </si>
  <si>
    <t xml:space="preserve">E88219B947BB2AEEA79F7DB4F7C8ED00</t>
  </si>
  <si>
    <t xml:space="preserve">7600.02</t>
  </si>
  <si>
    <t xml:space="preserve">85A143988521AC368C33AD76820E938C</t>
  </si>
  <si>
    <t xml:space="preserve">39BFE2C4BC1BA4C5BCA38A3BC1BBAC80</t>
  </si>
  <si>
    <t xml:space="preserve">B60F864D3DEE007CB498D8B332193774</t>
  </si>
  <si>
    <t xml:space="preserve">16F3F7BA66E0581E30BE4C048C4555F0</t>
  </si>
  <si>
    <t xml:space="preserve">77E1B080F204A564FD5A465BC859D577</t>
  </si>
  <si>
    <t xml:space="preserve">57A514C9237CCBC2BC6C9F71D49AFA47</t>
  </si>
  <si>
    <t xml:space="preserve">BF261E8346E554745B2BB6A28B34AAE3</t>
  </si>
  <si>
    <t xml:space="preserve">E24CA9318D30F487DDD27B1C784C617B</t>
  </si>
  <si>
    <t xml:space="preserve">73BFC4FF5270A22DE69995701BF7A34D</t>
  </si>
  <si>
    <t xml:space="preserve">CD1C8CB0626232E4B1D79E8D347FDC53</t>
  </si>
  <si>
    <t xml:space="preserve">AB40A753D21BB577FC047C740C477B56</t>
  </si>
  <si>
    <t xml:space="preserve">B25EF443B25B9C16C3E1D95320BE2828</t>
  </si>
  <si>
    <t xml:space="preserve">0951E46BCFB987A7395EC6385D438CD4</t>
  </si>
  <si>
    <t xml:space="preserve">D5261EF2AC51DBF0C70D85D57BF04D42</t>
  </si>
  <si>
    <t xml:space="preserve">379BECFAA0B6B448E24E149B02D348E2</t>
  </si>
  <si>
    <t xml:space="preserve">0410E3387C37F306C472F767BECA6B37</t>
  </si>
  <si>
    <t xml:space="preserve">DB8B63D7BB7F29F49D671F05144BC41F</t>
  </si>
  <si>
    <t xml:space="preserve">2EC4A449462EC14CBD335FCF4A912BEC</t>
  </si>
  <si>
    <t xml:space="preserve">6A64CB0134CE69079B89691F1A51E541</t>
  </si>
  <si>
    <t xml:space="preserve">E7D9344FEE2DF9F31F119BE79616ABC7</t>
  </si>
  <si>
    <t xml:space="preserve">4189868EB93FBD2A3B3ABC795D825C5E</t>
  </si>
  <si>
    <t xml:space="preserve">6C8FDEAD3F4F924052795C57095C59D7</t>
  </si>
  <si>
    <t xml:space="preserve">1F1B5D980846C620C0F33C4284B5EBDE</t>
  </si>
  <si>
    <t xml:space="preserve">F4D546086E54FFE0A9ED5F91403DCE81</t>
  </si>
  <si>
    <t xml:space="preserve">CEA5496524B8937428A7EE9779B7719B</t>
  </si>
  <si>
    <t xml:space="preserve">DEA76EDC3E30B118E45CE0DBB4201CB7</t>
  </si>
  <si>
    <t xml:space="preserve">BDB2F8BFB5952933DE919FCCC3C37ADB</t>
  </si>
  <si>
    <t xml:space="preserve">908CCE27BC55F2D7A2C176CE667C125E</t>
  </si>
  <si>
    <t xml:space="preserve">993DCED68B36C74839DB41494F8F8137</t>
  </si>
  <si>
    <t xml:space="preserve">55978532689206EEE2D4C79D787BCCBD</t>
  </si>
  <si>
    <t xml:space="preserve">EF46F77A6E39E88B4AFB620AB01293A6</t>
  </si>
  <si>
    <t xml:space="preserve">A4203F524091595906BE192E83813976</t>
  </si>
  <si>
    <t xml:space="preserve">23FBAE9AD5BA61E18DCF265061683DCF</t>
  </si>
  <si>
    <t xml:space="preserve">EF79F4AAAEE5464F15C8E369ADA57A30</t>
  </si>
  <si>
    <t xml:space="preserve">C9C6D6919A86E85812B5B383E6FCA656</t>
  </si>
  <si>
    <t xml:space="preserve">74E4B9398B85688E4D94A82820833687</t>
  </si>
  <si>
    <t xml:space="preserve">F6C2EE6D2F5F35BCCF9BD87512D69767</t>
  </si>
  <si>
    <t xml:space="preserve">57AD57D430D58D6F0462C7FD9B7024F7</t>
  </si>
  <si>
    <t xml:space="preserve">9F92B214EF7C39D75C8B980C1B6020A9</t>
  </si>
  <si>
    <t xml:space="preserve">65A588AEFC5EB6A5E14334304B03CCCA</t>
  </si>
  <si>
    <t xml:space="preserve">C083E80A90DDCAA19004DD202EF8AC9C</t>
  </si>
  <si>
    <t xml:space="preserve">CAE3B3A587DF7F2F23BCE750E28ACE73</t>
  </si>
  <si>
    <t xml:space="preserve">F3A4900ACB0DD812FDCA72534FFB0B17</t>
  </si>
  <si>
    <t xml:space="preserve">28FEC63E5E4E7ED7BDA098119B20DE5D</t>
  </si>
  <si>
    <t xml:space="preserve">E0A7327FE34FD2123B3786D3CA69F4A7</t>
  </si>
  <si>
    <t xml:space="preserve">2583D0A1A85BFCC31499D50015CDEA9B</t>
  </si>
  <si>
    <t xml:space="preserve">290573FDF9D7284094047D5D5E64962C</t>
  </si>
  <si>
    <t xml:space="preserve">31BEC82200159F888ED66AB61D3DF61B</t>
  </si>
  <si>
    <t xml:space="preserve">591EE9277F88798528097177328A50F5</t>
  </si>
  <si>
    <t xml:space="preserve">CDF44C42862BC5942C4D9DB4B4E31A21</t>
  </si>
  <si>
    <t xml:space="preserve">A4CA8C5A9E09FAC8F90771577578DD22</t>
  </si>
  <si>
    <t xml:space="preserve">7136FF52B1C544036DFC4540F4935C04</t>
  </si>
  <si>
    <t xml:space="preserve">38F924BEEDBFD0EF1404F89A7624481D</t>
  </si>
  <si>
    <t xml:space="preserve">80BFE76422AA7558879FCAEBA25116EF</t>
  </si>
  <si>
    <t xml:space="preserve">3000</t>
  </si>
  <si>
    <t xml:space="preserve">B97DA435555C25106162F52BE42076AE</t>
  </si>
  <si>
    <t xml:space="preserve">D9DEBF87C761FA38471E101D20F4BEF1</t>
  </si>
  <si>
    <t xml:space="preserve">31314FC96E4081F6A77B68A97CE5E69F</t>
  </si>
  <si>
    <t xml:space="preserve">BADCF97036AFD695991095EEF57120B1</t>
  </si>
  <si>
    <t xml:space="preserve">C26F499184DD61885C3BAE84E8B01D9C</t>
  </si>
  <si>
    <t xml:space="preserve">2BFE31CE836ACC32FD87C5483E95C8D1</t>
  </si>
  <si>
    <t xml:space="preserve">13250232BF047E415CE7A127663497CE</t>
  </si>
  <si>
    <t xml:space="preserve">B4AB706B41B8D0FE33706EDEEB0D6A44</t>
  </si>
  <si>
    <t xml:space="preserve">58825</t>
  </si>
  <si>
    <t xml:space="preserve">7D1BB2ECD489BF4B936A40C025E83816</t>
  </si>
  <si>
    <t xml:space="preserve">DB4D40C18DD0BE0A11374BAF3120BF8C</t>
  </si>
  <si>
    <t xml:space="preserve">6458A7CBF566CA8EDA15F7FC82C6949C</t>
  </si>
  <si>
    <t xml:space="preserve">79B56D1FBFEBD9F782BECBAB6D879A04</t>
  </si>
  <si>
    <t xml:space="preserve">13890</t>
  </si>
  <si>
    <t xml:space="preserve">08B660563F03F020271A9E4E16E4F102</t>
  </si>
  <si>
    <t xml:space="preserve">DCC86247A5ECA523E1332F5187A0F904</t>
  </si>
  <si>
    <t xml:space="preserve">07E1E1F256183A18209D6C28B7769DCD</t>
  </si>
  <si>
    <t xml:space="preserve">D74E3DFE61C6431179F582B1C734AFAA</t>
  </si>
  <si>
    <t xml:space="preserve">F2CA8ED9809EBD644087D33B0F1D3452</t>
  </si>
  <si>
    <t xml:space="preserve">E52915F550C359EB558D4076724D86D4</t>
  </si>
  <si>
    <t xml:space="preserve">0FFB586359CB18AC7265D7E0A14709DA</t>
  </si>
  <si>
    <t xml:space="preserve">CD2C368EB404DAA708419170D98C6CE7</t>
  </si>
  <si>
    <t xml:space="preserve">68351689B8A1363AE78D21E8E1D35A2A</t>
  </si>
  <si>
    <t xml:space="preserve">EACE8287828748A106530689B46BC098</t>
  </si>
  <si>
    <t xml:space="preserve">B68AACD3F76D6F8C95F775E955BA5532</t>
  </si>
  <si>
    <t xml:space="preserve">F89C1E57754FC54CA4846553549C184F</t>
  </si>
  <si>
    <t xml:space="preserve">EF1A8E436E205B7499FDBF7CF409AED4</t>
  </si>
  <si>
    <t xml:space="preserve">FB01049AD8EB22039FB09A216D5FF1E0</t>
  </si>
  <si>
    <t xml:space="preserve">F50B4B0CDFF3AE9539613F9648676D40</t>
  </si>
  <si>
    <t xml:space="preserve">663478A0825E7BCEB493653D4EC92FDD</t>
  </si>
  <si>
    <t xml:space="preserve">AB14F5F21C584AB666430BDEB5077F33</t>
  </si>
  <si>
    <t xml:space="preserve">4FF25EABC7CE33F2DAF816A9241FA440</t>
  </si>
  <si>
    <t xml:space="preserve">11F131B7C7CC3E50180D664169D59306</t>
  </si>
  <si>
    <t xml:space="preserve">67DF3D343A1B94B55411EB6D7C13BB11</t>
  </si>
  <si>
    <t xml:space="preserve">3B923C86636DFACFB65ADE12BB1FF04B</t>
  </si>
  <si>
    <t xml:space="preserve">002480CFDC8A69729AC85F0CE9C24684</t>
  </si>
  <si>
    <t xml:space="preserve">E3C46CA317932ED7C464448F509BA1E8</t>
  </si>
  <si>
    <t xml:space="preserve">4CA5695870ECB93B97E51681581584EC</t>
  </si>
  <si>
    <t xml:space="preserve">DF759C6C45D1518FF07029779BE2CDF3</t>
  </si>
  <si>
    <t xml:space="preserve">57BE86AFB1B6221714EA8AF02986E2B3</t>
  </si>
  <si>
    <t xml:space="preserve">1780CF19CEE8E42F6C5C37A74D5212C5</t>
  </si>
  <si>
    <t xml:space="preserve">5762FF2AE891B12CE33471C446EEA6DC</t>
  </si>
  <si>
    <t xml:space="preserve">B33968A31955F1EF62FD577C3F20FD9A</t>
  </si>
  <si>
    <t xml:space="preserve">4485AD809A3A2B62855EDDB0DF4835B9</t>
  </si>
  <si>
    <t xml:space="preserve">876F583C50FEAA80F70FF60A3CFA5892</t>
  </si>
  <si>
    <t xml:space="preserve">5B768E2BF0104C1E685CB875EA3CF96A</t>
  </si>
  <si>
    <t xml:space="preserve">2BEBD7DFF27B556EF60A4C176F9A7B67</t>
  </si>
  <si>
    <t xml:space="preserve">962448A0924D1811988141F4BB91057E</t>
  </si>
  <si>
    <t xml:space="preserve">A9DEB2E7CF2778870D272749D4C3F440</t>
  </si>
  <si>
    <t xml:space="preserve">75DF0540A6E421835CAF309C6E343071</t>
  </si>
  <si>
    <t xml:space="preserve">81937ABCE3952DBF9A03195864D82FFD</t>
  </si>
  <si>
    <t xml:space="preserve">C466D0BFF590E59614DD3FE97455412D</t>
  </si>
  <si>
    <t xml:space="preserve">5A4407E8583750BE8CAD795CBE46E600</t>
  </si>
  <si>
    <t xml:space="preserve">32942</t>
  </si>
  <si>
    <t xml:space="preserve">62BB760EB4CF5955DD4D0D2515BD7E36</t>
  </si>
  <si>
    <t xml:space="preserve">473BA98987855880CAAD17933E75F6BB</t>
  </si>
  <si>
    <t xml:space="preserve">8310627C5EC48FE3676A03094CACD0D9</t>
  </si>
  <si>
    <t xml:space="preserve">952A6154299415CAA390B6FF4A44CBE8</t>
  </si>
  <si>
    <t xml:space="preserve">45705B5C4CBB199BB7BB0C05089CA0EF</t>
  </si>
  <si>
    <t xml:space="preserve">2EC3401977C74FB3826ECA8D58E00820</t>
  </si>
  <si>
    <t xml:space="preserve">800</t>
  </si>
  <si>
    <t xml:space="preserve">183FCD71C1629B236A7E71445D382069</t>
  </si>
  <si>
    <t xml:space="preserve">62845512B1B9FF19FCE4B38F25DA4B47</t>
  </si>
  <si>
    <t xml:space="preserve">944905513686AEF80B5CC857AC911F2D</t>
  </si>
  <si>
    <t xml:space="preserve">723015796081C3A34B835D9BADBF5582</t>
  </si>
  <si>
    <t xml:space="preserve">C40844AE2E81F97E3870A2D4A96E4BB0</t>
  </si>
  <si>
    <t xml:space="preserve">9AA7BA50021F8D9B6AB56BC132C52171</t>
  </si>
  <si>
    <t xml:space="preserve">5C689E122F20588BC4A40A9E0DA6C94F</t>
  </si>
  <si>
    <t xml:space="preserve">AA1C8A7EE243142D5790C8765A14B8B8</t>
  </si>
  <si>
    <t xml:space="preserve">1FAF81F176F8CE87E9CB9A4059754C30</t>
  </si>
  <si>
    <t xml:space="preserve">693F74D12699BF16A778A0E7EF8BC5D8</t>
  </si>
  <si>
    <t xml:space="preserve">2A507CEF1D5EB55A42E7239B91F937B2</t>
  </si>
  <si>
    <t xml:space="preserve">DAD1E11D3BFE445559B3B22F38A0659B</t>
  </si>
  <si>
    <t xml:space="preserve">783441A20F4AE65B19795991D015DB41</t>
  </si>
  <si>
    <t xml:space="preserve">9B6F9E77B4963CD6EE45880468CECDDB</t>
  </si>
  <si>
    <t xml:space="preserve">E6F8AC3E7D7E94E9FB6AEC31A211976F</t>
  </si>
  <si>
    <t xml:space="preserve">FA5939DC4F7E38FBB095E88CFEE9FB70</t>
  </si>
  <si>
    <t xml:space="preserve">0146E9D9166E0866E9C577DE94F7EA5D</t>
  </si>
  <si>
    <t xml:space="preserve">10000</t>
  </si>
  <si>
    <t xml:space="preserve">794D481ED627D13E31B48DDD0F191636</t>
  </si>
  <si>
    <t xml:space="preserve">6C1A0011D06EE392070E872FA372EADD</t>
  </si>
  <si>
    <t xml:space="preserve">9525</t>
  </si>
  <si>
    <t xml:space="preserve">6634EC524A030DDE29CDD2DB6A6C54D6</t>
  </si>
  <si>
    <t xml:space="preserve">69B6A94F4C6D9B91CBCF874FAEBD08A5</t>
  </si>
  <si>
    <t xml:space="preserve">AB489524F2DDEFC90887C5D8C02B6ACB</t>
  </si>
  <si>
    <t xml:space="preserve">30320CE4E0061A6AD66EB238051730CB</t>
  </si>
  <si>
    <t xml:space="preserve">B71EDC5709D41987C7297330F19FB57B</t>
  </si>
  <si>
    <t xml:space="preserve">EC4CF9ECD50BB578A6A20FD9D5121BC4</t>
  </si>
  <si>
    <t xml:space="preserve">22050</t>
  </si>
  <si>
    <t xml:space="preserve">6B40227D9224FDDFA19D71CA7420926A</t>
  </si>
  <si>
    <t xml:space="preserve">6C3466D3A0E465E74D6018C7AC014B24</t>
  </si>
  <si>
    <t xml:space="preserve">4BBD240387CA923174C90F06576B1BF7</t>
  </si>
  <si>
    <t xml:space="preserve">0DCD212AAC0425A48B110058DA717561</t>
  </si>
  <si>
    <t xml:space="preserve">424E8A7E4081A56046C653044C9CA8AC</t>
  </si>
  <si>
    <t xml:space="preserve">CE37E572CE26F8447DAD7DC32CF48E89</t>
  </si>
  <si>
    <t xml:space="preserve">64C105A61423D6A5A3410A946A931B06</t>
  </si>
  <si>
    <t xml:space="preserve">8431AE30C754B488D7DBFBB116DCD1A9</t>
  </si>
  <si>
    <t xml:space="preserve">F42CDD969EC7F196DAEDE5D94B7BE0F6</t>
  </si>
  <si>
    <t xml:space="preserve">1CE0963FDCBA427147B125D93FF0040C</t>
  </si>
  <si>
    <t xml:space="preserve">DE901F77DAA16B9B2B4A4D792C067AB1</t>
  </si>
  <si>
    <t xml:space="preserve">7BE9172FA221DEC35C01DD73B6D4DD3E</t>
  </si>
  <si>
    <t xml:space="preserve">6ADE3452E2FA223D2F82CDEB3AEEBB06</t>
  </si>
  <si>
    <t xml:space="preserve">87CECC2B1A287BFD90028048E250C22C</t>
  </si>
  <si>
    <t xml:space="preserve">B844784C8E5442407F392695DFF82CAB</t>
  </si>
  <si>
    <t xml:space="preserve">8B7C05E83318375C602D185E59952411</t>
  </si>
  <si>
    <t xml:space="preserve">7B0970C0CE8F059F1FAB31856673A05C</t>
  </si>
  <si>
    <t xml:space="preserve">CE6730AD91FE96DFAD9C5E333AC55CFA</t>
  </si>
  <si>
    <t xml:space="preserve">4154A453E997365805DF41000900D4DC</t>
  </si>
  <si>
    <t xml:space="preserve">EEF7A99E031728C3AB3559CCDB9A6C95</t>
  </si>
  <si>
    <t xml:space="preserve">8864752EB4FD25BFFC4CC1F2409D4C30</t>
  </si>
  <si>
    <t xml:space="preserve">B08ABC3A0790CBC495EE4A91084DC8DC</t>
  </si>
  <si>
    <t xml:space="preserve">73BF00479B2F2A5154AD082563833F7C</t>
  </si>
  <si>
    <t xml:space="preserve">B19C2F9D28701505E186FAAF05AD359F</t>
  </si>
  <si>
    <t xml:space="preserve">9201D90B825615EC60CB91EA3303D7D3</t>
  </si>
  <si>
    <t xml:space="preserve">24765FAE20B1144E7D9971486F90FDA6</t>
  </si>
  <si>
    <t xml:space="preserve">A3FC48C42B7E087CC328EC6967564B12</t>
  </si>
  <si>
    <t xml:space="preserve">3995164BF861C00A26E78F57F7368F63</t>
  </si>
  <si>
    <t xml:space="preserve">29F2D7A535A264B5ADFEB5317C4B9482</t>
  </si>
  <si>
    <t xml:space="preserve">93343600313FEAB1975BA96792781E58</t>
  </si>
  <si>
    <t xml:space="preserve">23EB899FDD8FCBD329F3DB7BB27A6905</t>
  </si>
  <si>
    <t xml:space="preserve">F1B5E968633F0ECD59979F6C477FB801</t>
  </si>
  <si>
    <t xml:space="preserve">B91B5E54E52880923A9BF1C55A11067F</t>
  </si>
  <si>
    <t xml:space="preserve">FC99D87C2288CABA5FEC2B730C3A370D</t>
  </si>
  <si>
    <t xml:space="preserve">E726C651A999797F756F61FA5C4C6AA9</t>
  </si>
  <si>
    <t xml:space="preserve">8F0EA93014491324F0277750B1E3F607</t>
  </si>
  <si>
    <t xml:space="preserve">4A3AF194B723A814D8029A63F5274CE1</t>
  </si>
  <si>
    <t xml:space="preserve">14BF4EAC7CB3EFAB5C1721EF6017DF0A</t>
  </si>
  <si>
    <t xml:space="preserve">E5C76A2205CE33DDA767F1DDA9FBF46C</t>
  </si>
  <si>
    <t xml:space="preserve">C05CC9ABEF9E4291C70BB5D133A01C23</t>
  </si>
  <si>
    <t xml:space="preserve">899B2740CC1D37364C692C9CD44F1E34</t>
  </si>
  <si>
    <t xml:space="preserve">9BF1D9198F7C2930C478434B74CA721B</t>
  </si>
  <si>
    <t xml:space="preserve">B0AC3BF60B53378CFDD8E67B5F13CC95</t>
  </si>
  <si>
    <t xml:space="preserve">EE3BC62BD4EB76935ECB133BFEF8962A</t>
  </si>
  <si>
    <t xml:space="preserve">1803.81</t>
  </si>
  <si>
    <t xml:space="preserve">F99171CF10FF46552D314EB2277F8E86</t>
  </si>
  <si>
    <t xml:space="preserve">A0C5FED738CB1F154BA1C5CB78048017</t>
  </si>
  <si>
    <t xml:space="preserve">7961AB85176E84D403FD190F31ECF187</t>
  </si>
  <si>
    <t xml:space="preserve">0D0558E0259694A56C4282DE141B66E6</t>
  </si>
  <si>
    <t xml:space="preserve">232508DEE195082D0F39406B521289A6</t>
  </si>
  <si>
    <t xml:space="preserve">E980AB4EA2B386C3716F01C2EC881309</t>
  </si>
  <si>
    <t xml:space="preserve">293DC2C09A3BF04201BDCB26BF94E1A4</t>
  </si>
  <si>
    <t xml:space="preserve">8C3C0FF41384EEAFB985CE655D8127E9</t>
  </si>
  <si>
    <t xml:space="preserve">298120CFAAEE61B1A74C480E8B680D38</t>
  </si>
  <si>
    <t xml:space="preserve">7F946701CDADD53B76D5E1756999120A</t>
  </si>
  <si>
    <t xml:space="preserve">B03197B1763CDF5373946DD4775096D6</t>
  </si>
  <si>
    <t xml:space="preserve">63D9478C6A7ABB34AC5AE232798B6FFF</t>
  </si>
  <si>
    <t xml:space="preserve">DB0FA1AF932CAADD11E421AE6D889C26</t>
  </si>
  <si>
    <t xml:space="preserve">28FE8B846CA451C20DECF2A40CE85A17</t>
  </si>
  <si>
    <t xml:space="preserve">01587ABE87EA937B26EC868C2A390A6B</t>
  </si>
  <si>
    <t xml:space="preserve">451B57992379C92F98F77CEFB545C5E5</t>
  </si>
  <si>
    <t xml:space="preserve">CB724CB2B8AE7C5923B1D37F14B68DE0</t>
  </si>
  <si>
    <t xml:space="preserve">17318E55944B69A5A35115A21D5DBA57</t>
  </si>
  <si>
    <t xml:space="preserve">F5578C4D5840ED142A05BA54EE7622AC</t>
  </si>
  <si>
    <t xml:space="preserve">4E5D8B8F18AB696B3C5FB7790E3A84E7</t>
  </si>
  <si>
    <t xml:space="preserve">9B42379C73E15F19C50CD67E34365C5C</t>
  </si>
  <si>
    <t xml:space="preserve">4AA8438405897D293F0846ED9DE50C9F</t>
  </si>
  <si>
    <t xml:space="preserve">F0FFF5F68B87280A44C1FFAAB2BED759</t>
  </si>
  <si>
    <t xml:space="preserve">2D12758C8059846D824BFEBCE4E1A299</t>
  </si>
  <si>
    <t xml:space="preserve">F3C625624DC21A69D443268A383D05C3</t>
  </si>
  <si>
    <t xml:space="preserve">04416563B3FC1FD0C662F58BF7A4EB0A</t>
  </si>
  <si>
    <t xml:space="preserve">02CFA8B8F64D71BCCA73F30DA50624B9</t>
  </si>
  <si>
    <t xml:space="preserve">1100</t>
  </si>
  <si>
    <t xml:space="preserve">CFBB3A54119EEB69EB7BDD99BDECB376</t>
  </si>
  <si>
    <t xml:space="preserve">89A08C8D10905CC6BFD24866F51AC1AA</t>
  </si>
  <si>
    <t xml:space="preserve">B1C446B952B2A74132563D27A0547239</t>
  </si>
  <si>
    <t xml:space="preserve">15281DF2F6F65F50019DD4085475E41E</t>
  </si>
  <si>
    <t xml:space="preserve">9DB3A7D90C2F16FDA486C07222341624</t>
  </si>
  <si>
    <t xml:space="preserve">64F77AB6E0C30CB44BD47C9E67E6C949</t>
  </si>
  <si>
    <t xml:space="preserve">AC89E24614E5E8369BF0E1B5781E1647</t>
  </si>
  <si>
    <t xml:space="preserve">41440F05DA832FF74D1D0BBA199EC9A3</t>
  </si>
  <si>
    <t xml:space="preserve">EC9DE7A52B93708180A6E3CB5BF75BDF</t>
  </si>
  <si>
    <t xml:space="preserve">AF1113F4F72F88E78195F154C1B9FFA5</t>
  </si>
  <si>
    <t xml:space="preserve">DCA8B6137D7988C09020F8B527F6E53A</t>
  </si>
  <si>
    <t xml:space="preserve">721C0F5E065BEC5F17D9900087E7D20D</t>
  </si>
  <si>
    <t xml:space="preserve">E2F4316A2C39AD858AFA0E36F36A1683</t>
  </si>
  <si>
    <t xml:space="preserve">3957CF380607A9935C0ACF5BCE1159EE</t>
  </si>
  <si>
    <t xml:space="preserve">8672</t>
  </si>
  <si>
    <t xml:space="preserve">13F5DF290B5DF63AF852909FE47E088F</t>
  </si>
  <si>
    <t xml:space="preserve">9A5F683FB12DDA356D7AD7308565F29A</t>
  </si>
  <si>
    <t xml:space="preserve">4213557D4808E2F90E8417A02F3A6837</t>
  </si>
  <si>
    <t xml:space="preserve">50A05F356FB65B015BC91D9E71FC409D</t>
  </si>
  <si>
    <t xml:space="preserve">B623719BD90261BA6CE82CE473C931DF</t>
  </si>
  <si>
    <t xml:space="preserve">526E40730DC4C7DD3E7E0CEA97BE5FDA</t>
  </si>
  <si>
    <t xml:space="preserve">1142DE9A278BAE5F657E19B75FFC661B</t>
  </si>
  <si>
    <t xml:space="preserve">0D748E3EDB6C65FEC2303F5944D9BCEF</t>
  </si>
  <si>
    <t xml:space="preserve">A0CED9E9AB0504BC78C3C72E54EE9E55</t>
  </si>
  <si>
    <t xml:space="preserve">4688CD875028A1D25CE85C64F1D1A05A</t>
  </si>
  <si>
    <t xml:space="preserve">E9199ED27D225D1AF79DAC2385756778</t>
  </si>
  <si>
    <t xml:space="preserve">26A18CBB2A9F3CFF17E165503B6B49B1</t>
  </si>
  <si>
    <t xml:space="preserve">7200.08</t>
  </si>
  <si>
    <t xml:space="preserve">C3F0EA94EE9D156B0F7D246D996F8EB9</t>
  </si>
  <si>
    <t xml:space="preserve">9F95567B2B649DEDF22027704933BB81</t>
  </si>
  <si>
    <t xml:space="preserve">E092F35D3B9BD228EE9F9EB0E823914E</t>
  </si>
  <si>
    <t xml:space="preserve">5AD57F6B408D151686AFE5BFD02E5F24</t>
  </si>
  <si>
    <t xml:space="preserve">37F028053DF4EF29D5A59C6EAC2AEBCC</t>
  </si>
  <si>
    <t xml:space="preserve">11991C4D68DD2FB8FA411211E70C90E2</t>
  </si>
  <si>
    <t xml:space="preserve">80F13D7CE3B58F70D81B18707AC0B646</t>
  </si>
  <si>
    <t xml:space="preserve">2B7284B331D406DC47D942E21453709B</t>
  </si>
  <si>
    <t xml:space="preserve">9E4EDFE75A66FDC5BB9BFD100A946DB3</t>
  </si>
  <si>
    <t xml:space="preserve">0C1DE64F2D88C348AB551BEDDAEFEB64</t>
  </si>
  <si>
    <t xml:space="preserve">50092D06EC3988B09E18DFB20058759F</t>
  </si>
  <si>
    <t xml:space="preserve">25403424B4B9BB819C36FCDD2ED7D285</t>
  </si>
  <si>
    <t xml:space="preserve">C755146C6CE80479F05761E423932CAE</t>
  </si>
  <si>
    <t xml:space="preserve">A73AC0ACC9993EC990738B4FB711AF15</t>
  </si>
  <si>
    <t xml:space="preserve">77B90E60036D46CD1191105260D37279</t>
  </si>
  <si>
    <t xml:space="preserve">F3DE8A2D1E66637D88593DA592C0BFEB</t>
  </si>
  <si>
    <t xml:space="preserve">7D7DAEBC2610D81ABB9F2B84F7B52854</t>
  </si>
  <si>
    <t xml:space="preserve">249B957FF2038519C838D1D806D80528</t>
  </si>
  <si>
    <t xml:space="preserve">E8FB1B7F254894C66C511F34F1DF560F</t>
  </si>
  <si>
    <t xml:space="preserve">3BD05FC585B77EBFDD021E29578114A4</t>
  </si>
  <si>
    <t xml:space="preserve">7704437EE8451FC1EB48CBA449D0BEBA</t>
  </si>
  <si>
    <t xml:space="preserve">1D59FE04EBC70BE40562087398F50C72</t>
  </si>
  <si>
    <t xml:space="preserve">FA4267C47F10610CD0FCDACF56192E28</t>
  </si>
  <si>
    <t xml:space="preserve">E40033AB4A1A5AE68E6ACDF1FF209F16</t>
  </si>
  <si>
    <t xml:space="preserve">633221DA190D981C44B73A5936CC6BA4</t>
  </si>
  <si>
    <t xml:space="preserve">38A77567D2125DCCA2E95ADF24B9263C</t>
  </si>
  <si>
    <t xml:space="preserve">C655F0A948BB9BA766B7960D75210BB5</t>
  </si>
  <si>
    <t xml:space="preserve">63A279A5875470CABF44F0D892758D1A</t>
  </si>
  <si>
    <t xml:space="preserve">F644FFC39A758223DC49BBFDDF92E4B7</t>
  </si>
  <si>
    <t xml:space="preserve">0CDB6A6D615C1DA931FEBDD3C5FC4DDA</t>
  </si>
  <si>
    <t xml:space="preserve">48E588793835A88509C23B14F1D7FF06</t>
  </si>
  <si>
    <t xml:space="preserve">845DB79F5179A312D76A56B14671737C</t>
  </si>
  <si>
    <t xml:space="preserve">F7AF2F6FE58AD070490E993B1304AED5</t>
  </si>
  <si>
    <t xml:space="preserve">8BA76E6B421BB7D58378FDC49BF1A29E</t>
  </si>
  <si>
    <t xml:space="preserve">EEC0B982BFA9C93C5AADA7231D1FFD4B</t>
  </si>
  <si>
    <t xml:space="preserve">2C4E3DD6D8F33A20FDC52FA5A377D7F1</t>
  </si>
  <si>
    <t xml:space="preserve">0F5A17D0DF457BBD9E438C4E3E46377C</t>
  </si>
  <si>
    <t xml:space="preserve">A959DFD6B21A5EC0CDD6F14BF6A7EE5F</t>
  </si>
  <si>
    <t xml:space="preserve">DDCA28382648E50EFFC3E41A9DFECE4B</t>
  </si>
  <si>
    <t xml:space="preserve">9E950467C70D3EA9DA54414B0B7C8272</t>
  </si>
  <si>
    <t xml:space="preserve">4241B099EA713A0358992DC832253243</t>
  </si>
  <si>
    <t xml:space="preserve">45E3186DF6896E0CEEC6A4D4208161F4</t>
  </si>
  <si>
    <t xml:space="preserve">D13203FDFE4C3EA2F7732243F551E65F</t>
  </si>
  <si>
    <t xml:space="preserve">BBC16CFFC76496464240C7F2D28D8013</t>
  </si>
  <si>
    <t xml:space="preserve">743B7EFB9EA9318D8A671F58A964885E</t>
  </si>
  <si>
    <t xml:space="preserve">825DA33A1C2B1CC4C5D974D2FA42EA4A</t>
  </si>
  <si>
    <t xml:space="preserve">CC9060053A497794889237E98D6DD1A9</t>
  </si>
  <si>
    <t xml:space="preserve">B00B9174F1E72AF027BDFF6DA42B69D9</t>
  </si>
  <si>
    <t xml:space="preserve">45D8F71EB726799EF50D2AC04F53DEB4</t>
  </si>
  <si>
    <t xml:space="preserve">316429FF6510843BC77F23039C912666</t>
  </si>
  <si>
    <t xml:space="preserve">C3C91E84924E2FBB54F790880AADB6DC</t>
  </si>
  <si>
    <t xml:space="preserve">AD3BB5F65A4B31DB8138D79227B15523</t>
  </si>
  <si>
    <t xml:space="preserve">E311717C3B5A449896AB3D21EC7056FB</t>
  </si>
  <si>
    <t xml:space="preserve">989217C7A53E2C31FCBAE4EB0D401C07</t>
  </si>
  <si>
    <t xml:space="preserve">6E1F1442A455E9BE050E2CF3C09A9521</t>
  </si>
  <si>
    <t xml:space="preserve">A13FD22ADBBF606518AA74EDE4B891F7</t>
  </si>
  <si>
    <t xml:space="preserve">2D8149277EB4DD142AD3A04FE793250D</t>
  </si>
  <si>
    <t xml:space="preserve">B25E007C81237A2CF876EDBD307F01EF</t>
  </si>
  <si>
    <t xml:space="preserve">DFDE1C78C083A63F44270FE6BEA9D72F</t>
  </si>
  <si>
    <t xml:space="preserve">7CFABC240A1AF8089380483F8C4DB9CC</t>
  </si>
  <si>
    <t xml:space="preserve">B19F5EF855B951D8832E9827C50AD803</t>
  </si>
  <si>
    <t xml:space="preserve">47A524E0A1C42FC846DF38E0C7166115</t>
  </si>
  <si>
    <t xml:space="preserve">48137C1393439D3BAB092CABD6AF3619</t>
  </si>
  <si>
    <t xml:space="preserve">4E64F6901AD18DBF2237225A96368A50</t>
  </si>
  <si>
    <t xml:space="preserve">72BF369597754E77F0A6A872ED9A45ED</t>
  </si>
  <si>
    <t xml:space="preserve">FE184CE5E9E975AA69325BEC27C6FD66</t>
  </si>
  <si>
    <t xml:space="preserve">721950CF1C10C0D9AE264047E1A5E57A</t>
  </si>
  <si>
    <t xml:space="preserve">239382EC127362249BDCE1FD2A3DF532</t>
  </si>
  <si>
    <t xml:space="preserve">4DAFD31839E9B1E835C4DE16021431B0</t>
  </si>
  <si>
    <t xml:space="preserve">A06600395EE86A5A02C562209AA928F4</t>
  </si>
  <si>
    <t xml:space="preserve">B274706041041D91D489C159E5EBD22A</t>
  </si>
  <si>
    <t xml:space="preserve">08558DAAD608041CDC9B09D3318C832F</t>
  </si>
  <si>
    <t xml:space="preserve">329A2AE1BBC8D73D1FDED60E54794F91</t>
  </si>
  <si>
    <t xml:space="preserve">0955B157315129A4FF153C3B641A5686</t>
  </si>
  <si>
    <t xml:space="preserve">3D388774B252D80137D00A3922C79595</t>
  </si>
  <si>
    <t xml:space="preserve">759CDF2CCA0D3AF1BEC2FA8289B69C31</t>
  </si>
  <si>
    <t xml:space="preserve">F43D7CB87CD064CA32F82A16316EC255</t>
  </si>
  <si>
    <t xml:space="preserve">F93ED83FFF53959E2632F4A8E43479AD</t>
  </si>
  <si>
    <t xml:space="preserve">0D085D158B56B994A0EFF79478236A98</t>
  </si>
  <si>
    <t xml:space="preserve">DA4BD65A80D90780D827648DAD45F512</t>
  </si>
  <si>
    <t xml:space="preserve">0800945B5CAEC43C14A68072642A4758</t>
  </si>
  <si>
    <t xml:space="preserve">F725496A0965AECB3DD91FEE9CAF3DD9</t>
  </si>
  <si>
    <t xml:space="preserve">B03E115ACC9E0659675131F0441D75A6</t>
  </si>
  <si>
    <t xml:space="preserve">44E0CC969BAA716FEC1F8969DF5D56AA</t>
  </si>
  <si>
    <t xml:space="preserve">3099.75</t>
  </si>
  <si>
    <t xml:space="preserve">A4459A9D94503B4F853C2AE4625C7E56</t>
  </si>
  <si>
    <t xml:space="preserve">CCA49C085DA52D56B05EC32BE6AF397D</t>
  </si>
  <si>
    <t xml:space="preserve">710A736EEE9E9832304C81110D4E3C56</t>
  </si>
  <si>
    <t xml:space="preserve">F0F02AF79EED472997C4100829753572</t>
  </si>
  <si>
    <t xml:space="preserve">305913BC4E984C96026429D5FED56843</t>
  </si>
  <si>
    <t xml:space="preserve">E44D0A4AB05D3F54E2E47A1D89C798F8</t>
  </si>
  <si>
    <t xml:space="preserve">2005B789BF5648AD9097FE01866DFCD7</t>
  </si>
  <si>
    <t xml:space="preserve">0F56F25365475FFD54056E819B66E88B</t>
  </si>
  <si>
    <t xml:space="preserve">EF930BA5149DE6D5CDB85E1E458A5670</t>
  </si>
  <si>
    <t xml:space="preserve">E9B27AF5D520A7461DA22FBFB4C6E2FE</t>
  </si>
  <si>
    <t xml:space="preserve">1BD4A267795CE8E304AC61BACDE50923</t>
  </si>
  <si>
    <t xml:space="preserve">757914AF56A0FA82A101E8D78B6036D2</t>
  </si>
  <si>
    <t xml:space="preserve">B2135DBAB8F0DA240247F18A4AA18E26</t>
  </si>
  <si>
    <t xml:space="preserve">35E6F27A7D35E6212B16846F9AC672B7</t>
  </si>
  <si>
    <t xml:space="preserve">40556C0D68ECB7CA6F97D1CD0EDCC6BD</t>
  </si>
  <si>
    <t xml:space="preserve">B9B038EA7C509164206CC0DA1AABC083</t>
  </si>
  <si>
    <t xml:space="preserve">28234B708D914D7AF81EB585A9DC7B27</t>
  </si>
  <si>
    <t xml:space="preserve">2949A3F2E0FA4C7185DA2D221F2D63EF</t>
  </si>
  <si>
    <t xml:space="preserve">C4277A733A3480D2A38502ED07232F61</t>
  </si>
  <si>
    <t xml:space="preserve">7F628885B96B6740A68DB204805FC183</t>
  </si>
  <si>
    <t xml:space="preserve">2CB60F0C1FBB37122475C18427733C2A</t>
  </si>
  <si>
    <t xml:space="preserve">AF88A1D82A7D54FB3779BC518174289D</t>
  </si>
  <si>
    <t xml:space="preserve">2B5689488EE00B369800AD17B72C2A81</t>
  </si>
  <si>
    <t xml:space="preserve">D4A89552C9B94836CDF983238EC2B144</t>
  </si>
  <si>
    <t xml:space="preserve">0C006B20365BC0A596C33B00D3CA7212</t>
  </si>
  <si>
    <t xml:space="preserve">50A33A7A22FA725D2D61840BE9B9F7A3</t>
  </si>
  <si>
    <t xml:space="preserve">23346A7902D8FA15CF9D78FCD100A78D</t>
  </si>
  <si>
    <t xml:space="preserve">0F36DD0D27FAD86FE9364763811BD5A0</t>
  </si>
  <si>
    <t xml:space="preserve">3716B464E4646A22B589B24EB58825E6</t>
  </si>
  <si>
    <t xml:space="preserve">63F10A59D1B596BC2C0E7D4C4BE2C78A</t>
  </si>
  <si>
    <t xml:space="preserve">E129E60B3349D68A50B433B6554087EF</t>
  </si>
  <si>
    <t xml:space="preserve">2118CDA3D66452C051E09353B4E64A6A</t>
  </si>
  <si>
    <t xml:space="preserve">0168463C986E5841EA5B49C148029C2D</t>
  </si>
  <si>
    <t xml:space="preserve">A98D519C9CF756AF71C7C2740571090C</t>
  </si>
  <si>
    <t xml:space="preserve">C2C498B789AB33BD023D017675FBE780</t>
  </si>
  <si>
    <t xml:space="preserve">1CC1855BA10EA86F3886D346664BD604</t>
  </si>
  <si>
    <t xml:space="preserve">56865694C66369D1F29B75A98CA32A1E</t>
  </si>
  <si>
    <t xml:space="preserve">5257</t>
  </si>
  <si>
    <t xml:space="preserve">729BB56772EF85A2AC30F15278A20A66</t>
  </si>
  <si>
    <t xml:space="preserve">AA98CB0E4D1F4DACD3804C4E65E28420</t>
  </si>
  <si>
    <t xml:space="preserve">FEC09D408BB40C65CAF81BB0357B497B</t>
  </si>
  <si>
    <t xml:space="preserve">785B7801D63C2DCE805D304A324C10AB</t>
  </si>
  <si>
    <t xml:space="preserve">E9E3EFAE25F83A73798EF2AF85BFDC99</t>
  </si>
  <si>
    <t xml:space="preserve">474C80EC54184F4536AACD80FE29506A</t>
  </si>
  <si>
    <t xml:space="preserve">15FA945B4674DB005CDF64EC39FC3BAB</t>
  </si>
  <si>
    <t xml:space="preserve">E62074C5295C5EB32EF02B285885AE75</t>
  </si>
  <si>
    <t xml:space="preserve">4F08C25FB4BA5BA3AE2F9E2E68179A7C</t>
  </si>
  <si>
    <t xml:space="preserve">A13878E958554992770BC00A0D6ECE3D</t>
  </si>
  <si>
    <t xml:space="preserve">E61FE842787933E3706B6813C3D3C5C9</t>
  </si>
  <si>
    <t xml:space="preserve">B09FA6F54A6F3B8671ACF9A9CA5BC5D3</t>
  </si>
  <si>
    <t xml:space="preserve">417D5A3C2AF7C5A951C10E9299A503DE</t>
  </si>
  <si>
    <t xml:space="preserve">ECBF07323862DC7CE2E5D91162EA8E2D</t>
  </si>
  <si>
    <t xml:space="preserve">49EC36D43339274433F141DFC59B8BB0</t>
  </si>
  <si>
    <t xml:space="preserve">AE3BDDABF5E8D14B866F3FED47E47A7A</t>
  </si>
  <si>
    <t xml:space="preserve">EBBF676CD3E1A21CE4276375BF670A44</t>
  </si>
  <si>
    <t xml:space="preserve">CD2D563D3A41243C3703BE90FE2901D5</t>
  </si>
  <si>
    <t xml:space="preserve">A700EE5CFF552909791BB14B3304484E</t>
  </si>
  <si>
    <t xml:space="preserve">F13A306A81662F454471FD4C1C060E33</t>
  </si>
  <si>
    <t xml:space="preserve">CD4FB1E662D3C08BB3CE374E68839992</t>
  </si>
  <si>
    <t xml:space="preserve">6D44209FA86E4E5FC69F43E60C5C8DE4</t>
  </si>
  <si>
    <t xml:space="preserve">188672779A0CCF4154FE2AAEF05A34B8</t>
  </si>
  <si>
    <t xml:space="preserve">1A0C0197AA4244C56ADD758FCAD50E24</t>
  </si>
  <si>
    <t xml:space="preserve">5620E9D1E4C02577FB437DDA8BBD786D</t>
  </si>
  <si>
    <t xml:space="preserve">E58FE7523D464B81B45423F390069DA6</t>
  </si>
  <si>
    <t xml:space="preserve">B7A016E5BFF0645467616EF48384CD3F</t>
  </si>
  <si>
    <t xml:space="preserve">83710AA9CD1AFD0C91D667098EF13F2D</t>
  </si>
  <si>
    <t xml:space="preserve">498E197B45F339D722D0BC033CECCE84</t>
  </si>
  <si>
    <t xml:space="preserve">F600B97C1B3F6AB2E5495B729E32853A</t>
  </si>
  <si>
    <t xml:space="preserve">5556457A2F3D66651DDF6E5B330ED4DC</t>
  </si>
  <si>
    <t xml:space="preserve">A51BC18D7AFFAC060C11E162D0BDFDE3</t>
  </si>
  <si>
    <t xml:space="preserve">9FB7CE91926D311BBACCBC781D2F47D4</t>
  </si>
  <si>
    <t xml:space="preserve">D122F5CE4D7DC734348EC519F7FF7DB9</t>
  </si>
  <si>
    <t xml:space="preserve">3EB8ADC251AD2F1EEA42C26042B7226F</t>
  </si>
  <si>
    <t xml:space="preserve">B27A3DD2CAE2B255823563E4D2116C68</t>
  </si>
  <si>
    <t xml:space="preserve">DC3E9CA6A2A91737681D41C80578C892</t>
  </si>
  <si>
    <t xml:space="preserve">CB51A9DC014F2484F6905A87DF99133F</t>
  </si>
  <si>
    <t xml:space="preserve">3E58FB959DCCA67F190599020548BB62</t>
  </si>
  <si>
    <t xml:space="preserve">4D74333EC11448E59F3AFA1B7DB51B4E</t>
  </si>
  <si>
    <t xml:space="preserve">16BE2D07F2BD69B8BA14E5552DBF722A</t>
  </si>
  <si>
    <t xml:space="preserve">0EEA2B13D9650A22E63CF15832D3CA59</t>
  </si>
  <si>
    <t xml:space="preserve">6301F364E6F804224B443475CB933016</t>
  </si>
  <si>
    <t xml:space="preserve">EFE5A840C9A475770A052CF7D51CE62C</t>
  </si>
  <si>
    <t xml:space="preserve">1DF4C7000148466228E6936702C067A7</t>
  </si>
  <si>
    <t xml:space="preserve">99780A94A28E2A290C4359C5C23A49D8</t>
  </si>
  <si>
    <t xml:space="preserve">BE05243FEF2D2ABB7D96753D9609BEC5</t>
  </si>
  <si>
    <t xml:space="preserve">0A611A5C438106211A60AD7CE3C8E283</t>
  </si>
  <si>
    <t xml:space="preserve">15D4A601B3319BE2CB070D4EB53687B9</t>
  </si>
  <si>
    <t xml:space="preserve">3CB0028550BCC78188616CB999882F16</t>
  </si>
  <si>
    <t xml:space="preserve">DF01653B752DED3A9C3C792FAD026735</t>
  </si>
  <si>
    <t xml:space="preserve">6EF33CFEF33E5D7684D28D42935198C0</t>
  </si>
  <si>
    <t xml:space="preserve">6024EF92128124674EFB00FB9D65710F</t>
  </si>
  <si>
    <t xml:space="preserve">1282C5446EAE045B38F05762999C408F</t>
  </si>
  <si>
    <t xml:space="preserve">A5B611108E7EBAC6C71A942D453CB739</t>
  </si>
  <si>
    <t xml:space="preserve">F432CBE07E22D3517A2F68FA4B57EA31</t>
  </si>
  <si>
    <t xml:space="preserve">ADF302A5F8DF5F8E2CF52089E5355A3C</t>
  </si>
  <si>
    <t xml:space="preserve">2587E0AEC4E5A2F76EC4C10608FC44C5</t>
  </si>
  <si>
    <t xml:space="preserve">13268</t>
  </si>
  <si>
    <t xml:space="preserve">62527022F9F88F3FDF7A7DBF7BC2BCBA</t>
  </si>
  <si>
    <t xml:space="preserve">4FFB1D23F34B0492D059FD6322A22F01</t>
  </si>
  <si>
    <t xml:space="preserve">055063EA47495D94097FFCF5057E4E64</t>
  </si>
  <si>
    <t xml:space="preserve">2091D765CCF2702C8641F16ED4860DA0</t>
  </si>
  <si>
    <t xml:space="preserve">5E1F27A2D319B163D63EAE77ED512598</t>
  </si>
  <si>
    <t xml:space="preserve">9F1A1737B454536E41956B2B7D770DA3</t>
  </si>
  <si>
    <t xml:space="preserve">6189EA8ADFE5C9F7BE34A8A9E5C4447C</t>
  </si>
  <si>
    <t xml:space="preserve">1D6A4529AF9608F9FE9548CA6BA9A109</t>
  </si>
  <si>
    <t xml:space="preserve">4627F4B204C159D672BB5DB0C0D0FE31</t>
  </si>
  <si>
    <t xml:space="preserve">ED0351CCBE476EE01C3B447949D05852</t>
  </si>
  <si>
    <t xml:space="preserve">D712873716E0DE2F0734794066E1E2C4</t>
  </si>
  <si>
    <t xml:space="preserve">29D0A92EC903E067F9380E9C176AC75E</t>
  </si>
  <si>
    <t xml:space="preserve">3CE715E23591DDE844D3743AC459FD12</t>
  </si>
  <si>
    <t xml:space="preserve">76708AF2FC55F27EF085DD23665FD7F1</t>
  </si>
  <si>
    <t xml:space="preserve">3C8E9DAFD315B3DBC44B0C9FF99F612D</t>
  </si>
  <si>
    <t xml:space="preserve">F4B044C0D5388DBFF2697E6FE1FA8339</t>
  </si>
  <si>
    <t xml:space="preserve">3CE083BCE37FCAAF9B9561EC010E2A3C</t>
  </si>
  <si>
    <t xml:space="preserve">CBA0EAE3EE6060C995D1976DB4CB9BAD</t>
  </si>
  <si>
    <t xml:space="preserve">CF9EA5CA8659CBB00675AE28E8D83E2D</t>
  </si>
  <si>
    <t xml:space="preserve">232EFC56C4CFEEFB71E84CDCDF6E50B3</t>
  </si>
  <si>
    <t xml:space="preserve">91F6FEAC604CCD109FEB02CC81021F4E</t>
  </si>
  <si>
    <t xml:space="preserve">2DE6F7D50C902C48816778261A438FB6</t>
  </si>
  <si>
    <t xml:space="preserve">7599C9E107F031E4C07033676674E8BD</t>
  </si>
  <si>
    <t xml:space="preserve">9A6B46B960006C095BAD867DA6D7FA29</t>
  </si>
  <si>
    <t xml:space="preserve">3FF33CA9E290FECE868FB26450477EF6</t>
  </si>
  <si>
    <t xml:space="preserve">0A9A17E84C2DFF26FBE41B57942F8959</t>
  </si>
  <si>
    <t xml:space="preserve">B9579C8751F4644E52D171EABE682588</t>
  </si>
  <si>
    <t xml:space="preserve">5E839FB1B6FB266164D9AE204E03B80C</t>
  </si>
  <si>
    <t xml:space="preserve">FAA92F64FCA979BA6BDCCAE4695D033E</t>
  </si>
  <si>
    <t xml:space="preserve">02ED88304F33ED0027697DA22D5DFC6D</t>
  </si>
  <si>
    <t xml:space="preserve">E9F0EF9A94CFD3A692E877EFBD93CC2F</t>
  </si>
  <si>
    <t xml:space="preserve">5CB12311A74F32EC947D54BEC47C9973</t>
  </si>
  <si>
    <t xml:space="preserve">6D881DF50FF80EE0CF68BA68BB5EAD0E</t>
  </si>
  <si>
    <t xml:space="preserve">B1A2A15C6CF71F44586713D650E3BC02</t>
  </si>
  <si>
    <t xml:space="preserve">AFF2B84D8764EA90A3A38B17EE80C128</t>
  </si>
  <si>
    <t xml:space="preserve">A5F7EE9F653BC1910CF227D17E7105F2</t>
  </si>
  <si>
    <t xml:space="preserve">BF7CFFAAFF425D6ECEEFE92C31D4B738</t>
  </si>
  <si>
    <t xml:space="preserve">5FCFF0F021E34F12F244BCAE97A46FE9</t>
  </si>
  <si>
    <t xml:space="preserve">D9F1B837143AE1E6D115C3199690B039</t>
  </si>
  <si>
    <t xml:space="preserve">A88C2858EE48FCA3FC7319FA60C120E3</t>
  </si>
  <si>
    <t xml:space="preserve">EE0F2F3C8B75DC919CF0B360002EF8A0</t>
  </si>
  <si>
    <t xml:space="preserve">FBD5EC526AFA1C44A9C1911B75176267</t>
  </si>
  <si>
    <t xml:space="preserve">AAB2E98C713D82ABAE846E2A14E810C7</t>
  </si>
  <si>
    <t xml:space="preserve">9E66EC110DF44E31BC6BA11263B367F2</t>
  </si>
  <si>
    <t xml:space="preserve">4506</t>
  </si>
  <si>
    <t xml:space="preserve">59E6532AE6C8FC645F788F3C4AF13D24</t>
  </si>
  <si>
    <t xml:space="preserve">690</t>
  </si>
  <si>
    <t xml:space="preserve">25086D111C964049CB510C8F934BA14C</t>
  </si>
  <si>
    <t xml:space="preserve">2D7ABEE0778ECF11FAD66CDD423E8529</t>
  </si>
  <si>
    <t xml:space="preserve">2070</t>
  </si>
  <si>
    <t xml:space="preserve">8B031DFCF8243D1FCF12A461A6AD3AE7</t>
  </si>
  <si>
    <t xml:space="preserve">839B1313B750D39A6FAC5CB69E02507B</t>
  </si>
  <si>
    <t xml:space="preserve">464AF9240AC11EE8472842B1441FDEF9</t>
  </si>
  <si>
    <t xml:space="preserve">05452C05B71AF64B3EA878A895A5AD0B</t>
  </si>
  <si>
    <t xml:space="preserve">E97FF1ADA53E586AB4B2FEA0CEC148B7</t>
  </si>
  <si>
    <t xml:space="preserve">48E0DA774404845CC0015A4B036F7A29</t>
  </si>
  <si>
    <t xml:space="preserve">5F7423AE2C5FD30AF64537C175EA3D01</t>
  </si>
  <si>
    <t xml:space="preserve">E63E6683C22DD21FE0E8FE7F34E8EFE9</t>
  </si>
  <si>
    <t xml:space="preserve">03425810C2A2760123175AEA766FA73F</t>
  </si>
  <si>
    <t xml:space="preserve">4BA6C23C651E23E455635F702A645BD6</t>
  </si>
  <si>
    <t xml:space="preserve">2EB0664597D74B3B234B7EF90D93E8EF</t>
  </si>
  <si>
    <t xml:space="preserve">0F239D86FAB5AF00EB434CB41EBF2013</t>
  </si>
  <si>
    <t xml:space="preserve">BEF86100F062151430A01E27F32A2963</t>
  </si>
  <si>
    <t xml:space="preserve">E65B666934445CE69A3CB19BEFBA4D39</t>
  </si>
  <si>
    <t xml:space="preserve">B2A631AF13170FE18BDD11BD1E6D039D</t>
  </si>
  <si>
    <t xml:space="preserve">7440</t>
  </si>
  <si>
    <t xml:space="preserve">AA50E84439357E9ADAB0E19E9A4A1C0D</t>
  </si>
  <si>
    <t xml:space="preserve">C08CCF681153AD86F5FBF3CB2CDD0491</t>
  </si>
  <si>
    <t xml:space="preserve">6122043AFEA65FB32BC4B98E2F72BC69</t>
  </si>
  <si>
    <t xml:space="preserve">FFAA0FAB7AC003EB12A2AC656021B89A</t>
  </si>
  <si>
    <t xml:space="preserve">A0828C5CADECB736C643B0B53E2B38A3</t>
  </si>
  <si>
    <t xml:space="preserve">CB85E5415F534F6AC88B263482ACCC07</t>
  </si>
  <si>
    <t xml:space="preserve">06CB5DFD0BA6CE9B6FF8DB1580F9080D</t>
  </si>
  <si>
    <t xml:space="preserve">31F55598C1C273E7BF8B5F11A10A9E18</t>
  </si>
  <si>
    <t xml:space="preserve">CCD160B3414D33B2DB709B6BCDE2AB43</t>
  </si>
  <si>
    <t xml:space="preserve">4303F625604A90D4B8114F70CB5D49F4</t>
  </si>
  <si>
    <t xml:space="preserve">A02A667F36B0D001CA36BE2679D66566</t>
  </si>
  <si>
    <t xml:space="preserve">36F45EC6BB3C342993AF14762ADF29FE</t>
  </si>
  <si>
    <t xml:space="preserve">E7C1E601FDA619353E220DA6FCF55C69</t>
  </si>
  <si>
    <t xml:space="preserve">B3A78AAF660B3EF0C07B5C90AEA23542</t>
  </si>
  <si>
    <t xml:space="preserve">69E0CA12A9FF4A8399D5F45ACDAAD902</t>
  </si>
  <si>
    <t xml:space="preserve">49CB3389AF73A8E6CA121603DDCDFFE4</t>
  </si>
  <si>
    <t xml:space="preserve">42DCAC9C78B8ED9291A4235778AD2EC4</t>
  </si>
  <si>
    <t xml:space="preserve">0331179E22C609C4890C5AD87C4373C7</t>
  </si>
  <si>
    <t xml:space="preserve">DC45934D5A0A3E522FBB2F0186CB5D87</t>
  </si>
  <si>
    <t xml:space="preserve">3D527FD776E862CB8DC107AF9800D92F</t>
  </si>
  <si>
    <t xml:space="preserve">4FC5450A827AFD663AC9F51B67699830</t>
  </si>
  <si>
    <t xml:space="preserve">7D8756BE2FBD2E5588281A5DE82D0882</t>
  </si>
  <si>
    <t xml:space="preserve">587C41A0F1072AC373B0F5A492DE4247</t>
  </si>
  <si>
    <t xml:space="preserve">572921555F9E6597566651F5AA6DBA0A</t>
  </si>
  <si>
    <t xml:space="preserve">3900</t>
  </si>
  <si>
    <t xml:space="preserve">D2951E85D8F5B683C31EB2727612914F</t>
  </si>
  <si>
    <t xml:space="preserve">1C76992AD31FB23904CA3B825B50FA8E</t>
  </si>
  <si>
    <t xml:space="preserve">F47FEF766CB772CAEF2AA0510BB4849C</t>
  </si>
  <si>
    <t xml:space="preserve">F0C572576FB93D23C770E856CC60DB29</t>
  </si>
  <si>
    <t xml:space="preserve">E04E66F5A1A0BD1A70C2DB527C1FF6FA</t>
  </si>
  <si>
    <t xml:space="preserve">E465E47919E4F29D74E442994AD4740C</t>
  </si>
  <si>
    <t xml:space="preserve">941A366AB5810A076CA70FB67E1EB81E</t>
  </si>
  <si>
    <t xml:space="preserve">A26CAB55281FC9B989CF7021234CA777</t>
  </si>
  <si>
    <t xml:space="preserve">BC1D30DF51D477CDBFD208E1FDF2EC35</t>
  </si>
  <si>
    <t xml:space="preserve">AEC1D68E37C5FEB3C1545FEED336A412</t>
  </si>
  <si>
    <t xml:space="preserve">81F81FE4B55B2D954069FE0AC6736262</t>
  </si>
  <si>
    <t xml:space="preserve">331D37FC254AE8ED11A6C45716FA8B3D</t>
  </si>
  <si>
    <t xml:space="preserve">A78DC4ED80D80A1B832FC0F7880185FE</t>
  </si>
  <si>
    <t xml:space="preserve">9300768E750F9EE55FA4428165E78564</t>
  </si>
  <si>
    <t xml:space="preserve">B531D4F1BAD3D3E75D97A42CEF74D206</t>
  </si>
  <si>
    <t xml:space="preserve">19E7938402D54FD6ED0A817F22F26F1A</t>
  </si>
  <si>
    <t xml:space="preserve">7CD1FDDB237506E9929DEBEB03B2544A</t>
  </si>
  <si>
    <t xml:space="preserve">C169F6FFFD9324B4D26F85122D3EB665</t>
  </si>
  <si>
    <t xml:space="preserve">CD36992E211C143DFE34B7FB53FC1294</t>
  </si>
  <si>
    <t xml:space="preserve">44B6E0B5ED26DDD40EA923028467DEBD</t>
  </si>
  <si>
    <t xml:space="preserve">35C43E96E343E8F8586CFFB22FD627BC</t>
  </si>
  <si>
    <t xml:space="preserve">CD2786E8035CAA86F075B48267030134</t>
  </si>
  <si>
    <t xml:space="preserve">EEDB99EF82795CD109E6A893439D93DB</t>
  </si>
  <si>
    <t xml:space="preserve">B6226F5656D4DF7EDA5D7C98A38431A3</t>
  </si>
  <si>
    <t xml:space="preserve">5325AF926D95C3F5CD09168A98A80B0E</t>
  </si>
  <si>
    <t xml:space="preserve">A5FDC5305B001B6978293E441B30BE78</t>
  </si>
  <si>
    <t xml:space="preserve">3215BB52E5EADA11E5BC7082DA9467AA</t>
  </si>
  <si>
    <t xml:space="preserve">89C77B8A67C1514E9F31EEA83918641A</t>
  </si>
  <si>
    <t xml:space="preserve">960080A54E05184012FA346DB3A3A738</t>
  </si>
  <si>
    <t xml:space="preserve">E5F9DF676C80A93F5D2A73C5E43A364F</t>
  </si>
  <si>
    <t xml:space="preserve">63767A8EC8906E083C245792B5FA4C54</t>
  </si>
  <si>
    <t xml:space="preserve">807DF8C5481A9600D7369E7C28883031</t>
  </si>
  <si>
    <t xml:space="preserve">2A30AE4BCB7301987360A9D826C77DF3</t>
  </si>
  <si>
    <t xml:space="preserve">51F6A93AEA322D4A9EE8C35D03967A6A</t>
  </si>
  <si>
    <t xml:space="preserve">AB607B08EAEFAB07A09FE5AECE422E09</t>
  </si>
  <si>
    <t xml:space="preserve">E483DF5A50C4FBA4072925DA202143ED</t>
  </si>
  <si>
    <t xml:space="preserve">B45F4D059C8AA930AFADBD6DC0F3627A</t>
  </si>
  <si>
    <t xml:space="preserve">DF149704093F6236BD75B75B09DD9EB2</t>
  </si>
  <si>
    <t xml:space="preserve">BA718371BD10693D10B6284A901AFEFE</t>
  </si>
  <si>
    <t xml:space="preserve">32F964F8E47A7CBBDFA4D330F5A85BE8</t>
  </si>
  <si>
    <t xml:space="preserve">12DFDDA2E9057ECBC6ADA3A40F06761A</t>
  </si>
  <si>
    <t xml:space="preserve">6C09AA9B774C59D5582910E40B190F76</t>
  </si>
  <si>
    <t xml:space="preserve">1B00CF92008B00E51C50ECBC3EFBC76F</t>
  </si>
  <si>
    <t xml:space="preserve">EA33CCF95522A1C981195BC1A3689C38</t>
  </si>
  <si>
    <t xml:space="preserve">B8747CF18A3C5C3325B2D3B0AF9A6EC4</t>
  </si>
  <si>
    <t xml:space="preserve">7C2C92BF736A9A9B78183E858B0CC79F</t>
  </si>
  <si>
    <t xml:space="preserve">42A7B295C75EE1C042AD6E780FA96F69</t>
  </si>
  <si>
    <t xml:space="preserve">2F1B3E7ACC02F9E9F9AA83D964658734</t>
  </si>
  <si>
    <t xml:space="preserve">E8FBEB18C255D6590C1029F6B5E5B689</t>
  </si>
  <si>
    <t xml:space="preserve">DBA8FCBE42F2D70BA437B79911C663D4</t>
  </si>
  <si>
    <t xml:space="preserve">9845C03EB269CFD0B19E8DE4794BF1F1</t>
  </si>
  <si>
    <t xml:space="preserve">83D2B35F0D63D279BE4AC688D199241D</t>
  </si>
  <si>
    <t xml:space="preserve">969F3E4F6B3DCA3BDE18B74F06B73BBF</t>
  </si>
  <si>
    <t xml:space="preserve">A210BF8F93BDECF9777D5C61BC4B9721</t>
  </si>
  <si>
    <t xml:space="preserve">5CBA8A35C7C93640ED4B91C7423FC745</t>
  </si>
  <si>
    <t xml:space="preserve">B7D9DBDF027D4BA11CF652C75A232BA1</t>
  </si>
  <si>
    <t xml:space="preserve">F556746418446274682E4768353E74E9</t>
  </si>
  <si>
    <t xml:space="preserve">E1C7C47C1045EC27F13C58F4F584C6B9</t>
  </si>
  <si>
    <t xml:space="preserve">76D0AC2672B3FCE63A2349BDDF943F4A</t>
  </si>
  <si>
    <t xml:space="preserve">AB1BC631004CDE2E6831AEB3D1143DC2</t>
  </si>
  <si>
    <t xml:space="preserve">3902.04</t>
  </si>
  <si>
    <t xml:space="preserve">D524AED41B4591BA12D690DDA618F999</t>
  </si>
  <si>
    <t xml:space="preserve">1BD7CEB38EAC7687E8875C7EA39DC618</t>
  </si>
  <si>
    <t xml:space="preserve">94CB529636B9392484FEFD7566C234A5</t>
  </si>
  <si>
    <t xml:space="preserve">C859FBD46C23671E7CED529060AE39E3</t>
  </si>
  <si>
    <t xml:space="preserve">12480</t>
  </si>
  <si>
    <t xml:space="preserve">7C6B4885FBE89AFBE2DEFDD728F77A76</t>
  </si>
  <si>
    <t xml:space="preserve">0E460BD309251BE5B1372C7366D943DB</t>
  </si>
  <si>
    <t xml:space="preserve">32593AF7CAD5E904B291DE0F49E316CE</t>
  </si>
  <si>
    <t xml:space="preserve">B627992697DCAF0E30A04EDF3CDD4F5B</t>
  </si>
  <si>
    <t xml:space="preserve">F5C7818131C553DCE0B03459685C77F1</t>
  </si>
  <si>
    <t xml:space="preserve">6BF8537968DEA6AAFF59D1271835382D</t>
  </si>
  <si>
    <t xml:space="preserve">7F4FCA6F62A8613F40BFC542C64BD674</t>
  </si>
  <si>
    <t xml:space="preserve">528</t>
  </si>
  <si>
    <t xml:space="preserve">77F337D264A3CD35653068CBF84132F3</t>
  </si>
  <si>
    <t xml:space="preserve">9ACD2A5F26D5FEAA6FBC24FA8E301C78</t>
  </si>
  <si>
    <t xml:space="preserve">492EC9E8812CB2FEA749409642815766</t>
  </si>
  <si>
    <t xml:space="preserve">F9505DE8DB0508168607621E1083871F</t>
  </si>
  <si>
    <t xml:space="preserve">F74F372812107DE075C425D6D9FC1195</t>
  </si>
  <si>
    <t xml:space="preserve">610E1D878C55627ECABC3285BCE21B10</t>
  </si>
  <si>
    <t xml:space="preserve">54DFEB2902B1668BEFAA009E66E714A7</t>
  </si>
  <si>
    <t xml:space="preserve">A2FB51645C41992647CBF4B79E163BDB</t>
  </si>
  <si>
    <t xml:space="preserve">C230C64353444FD8562EC221BD668D88</t>
  </si>
  <si>
    <t xml:space="preserve">D66687AC9770CAA4C4770394FA0101D4</t>
  </si>
  <si>
    <t xml:space="preserve">EE045EFFAA4AADAAB0FD5A43418BFFF6</t>
  </si>
  <si>
    <t xml:space="preserve">3A6FA2B7C05A824F833ACB568FA87CD4</t>
  </si>
  <si>
    <t xml:space="preserve">A1D80B65C8AD405D7D8624B6CB8FCEAE</t>
  </si>
  <si>
    <t xml:space="preserve">B7C0B9E120E40FDAD9417AA558449FD8</t>
  </si>
  <si>
    <t xml:space="preserve">C35724CF94E5F643B4161365A3875EC1</t>
  </si>
  <si>
    <t xml:space="preserve">157918E60E00AB7CC2E0988547233A6E</t>
  </si>
  <si>
    <t xml:space="preserve">38D817F834AB9D0812A106D982678118</t>
  </si>
  <si>
    <t xml:space="preserve">4734B56B59A91FF253AE08922786121D</t>
  </si>
  <si>
    <t xml:space="preserve">078116BB8459C7EC375B81F5F1866AF6</t>
  </si>
  <si>
    <t xml:space="preserve">E852BF56F94A3E27AAF8FF2A6912879E</t>
  </si>
  <si>
    <t xml:space="preserve">D7589C745A403643586DDA71E4FA89AE</t>
  </si>
  <si>
    <t xml:space="preserve">6FA81BC5B609F6C34C12074050BDABEA</t>
  </si>
  <si>
    <t xml:space="preserve">053735D2897690205FFDF5374F5333AD</t>
  </si>
  <si>
    <t xml:space="preserve">2155003A4033DA29F112C1D4D2731663</t>
  </si>
  <si>
    <t xml:space="preserve">437B26619B5753A73AA2E5E8CDDB2AA4</t>
  </si>
  <si>
    <t xml:space="preserve">6F1DB23AF89817B075524FD43119F43D</t>
  </si>
  <si>
    <t xml:space="preserve">D9C766E0733EDB0D9FEDB56FFE979350</t>
  </si>
  <si>
    <t xml:space="preserve">82B2B5FD59231F7C72AD33487904E38A</t>
  </si>
  <si>
    <t xml:space="preserve">C3699C46A3209E6333D19FEB4FDF2ACB</t>
  </si>
  <si>
    <t xml:space="preserve">F9055A79F40C7FE75757ED9764DB5AB2</t>
  </si>
  <si>
    <t xml:space="preserve">7A70568E24704F3760520068F063FF7C</t>
  </si>
  <si>
    <t xml:space="preserve">0C570A15B6F28538439509C5CA0D9E27</t>
  </si>
  <si>
    <t xml:space="preserve">8F0241DAF6C606437808257903D645F3</t>
  </si>
  <si>
    <t xml:space="preserve">E614E408488DC42F8277DE2B7FA38867</t>
  </si>
  <si>
    <t xml:space="preserve">F8F316A17D71C95BC787EFFA2F5B17D9</t>
  </si>
  <si>
    <t xml:space="preserve">C66D8F2BAF6757803B6938AFFEB659FC</t>
  </si>
  <si>
    <t xml:space="preserve">A8F7DBEE78B29951630DF58915BD25D5</t>
  </si>
  <si>
    <t xml:space="preserve">40BFE463B944D741FD041205ACA79BE6</t>
  </si>
  <si>
    <t xml:space="preserve">8EDC1E3A200F26044EEBC92E13AEDAB4</t>
  </si>
  <si>
    <t xml:space="preserve">1029E17789BD3FC5C789DE4165040B57</t>
  </si>
  <si>
    <t xml:space="preserve">C512E653612E5804592384EA944B7A0D</t>
  </si>
  <si>
    <t xml:space="preserve">F5C383B979CEC604F2623955E00BF830</t>
  </si>
  <si>
    <t xml:space="preserve">2109DB04181F4AA4C15BE04B04727617</t>
  </si>
  <si>
    <t xml:space="preserve">DE96751EDD1A68BCF36BBCE1AF9A4E1E</t>
  </si>
  <si>
    <t xml:space="preserve">C071E37D7666BCC916CDA81D431E9C5B</t>
  </si>
  <si>
    <t xml:space="preserve">EA0424DDF1905E77B4BCC6B1E2FC4644</t>
  </si>
  <si>
    <t xml:space="preserve">1534845E7AB56722867D10AC7BA71066</t>
  </si>
  <si>
    <t xml:space="preserve">87444B4E832E42EE6770ADEFB2EE0454</t>
  </si>
  <si>
    <t xml:space="preserve">0330FF2727C4E7A393E512D54FC7E19A</t>
  </si>
  <si>
    <t xml:space="preserve">6F3443C02ECF020662C1F8AA033B6159</t>
  </si>
  <si>
    <t xml:space="preserve">59A161640CE2B540B2E3A29D5A927E03</t>
  </si>
  <si>
    <t xml:space="preserve">8396FE5F54483B5D7564C2007282B26D</t>
  </si>
  <si>
    <t xml:space="preserve">45E1D58409653846E7522A770181C2B7</t>
  </si>
  <si>
    <t xml:space="preserve">646F7CCFF4E323781A1354AB67FD4D69</t>
  </si>
  <si>
    <t xml:space="preserve">8902F594BDDF802D1C37F74CC09FC80A</t>
  </si>
  <si>
    <t xml:space="preserve">85ACFB6764F834BD2E4FCD710F9F5A5B</t>
  </si>
  <si>
    <t xml:space="preserve">F4A2CF25235A0CB11900C417DCA7328A</t>
  </si>
  <si>
    <t xml:space="preserve">20808BA72B4384EBF97D33A1F5A16FDC</t>
  </si>
  <si>
    <t xml:space="preserve">41FB96B2F1B85562D3D63DE8D6120420</t>
  </si>
  <si>
    <t xml:space="preserve">21D6908C6507A970111D8CF796FCDE7C</t>
  </si>
  <si>
    <t xml:space="preserve">47A4DD14F73A44057A85D32393B48424</t>
  </si>
  <si>
    <t xml:space="preserve">6A4A4DBF9359A79A402510E2E52A9913</t>
  </si>
  <si>
    <t xml:space="preserve">E280D2971807E06474A01725FDF367AA</t>
  </si>
  <si>
    <t xml:space="preserve">98C7D28341FADACCFB81FC97E24FF480</t>
  </si>
  <si>
    <t xml:space="preserve">461A465D953600F40B35E3C3E1095E88</t>
  </si>
  <si>
    <t xml:space="preserve">D06DA68576C68B8C204AB62B4DD45BE1</t>
  </si>
  <si>
    <t xml:space="preserve">26520DFCE1AC0085B65820F79CE9E77A</t>
  </si>
  <si>
    <t xml:space="preserve">0FC5809C1BDDB844CCFAB036548E47BC</t>
  </si>
  <si>
    <t xml:space="preserve">664B96DAB790D7670F4DAAD72FC99D37</t>
  </si>
  <si>
    <t xml:space="preserve">7AC01EBD099E8F0064FA357EAAF2309A</t>
  </si>
  <si>
    <t xml:space="preserve">58FF7556E10939EC94F17CF98522C45F</t>
  </si>
  <si>
    <t xml:space="preserve">68CDC802BEB982B240E49FCCBB19DC85</t>
  </si>
  <si>
    <t xml:space="preserve">84F6C60E4063E81FA076B9843504EEA4</t>
  </si>
  <si>
    <t xml:space="preserve">60B8BE32635F36F992EBB399405E78CD</t>
  </si>
  <si>
    <t xml:space="preserve">55EEA746C62893E1DEDBCF14A30ABF86</t>
  </si>
  <si>
    <t xml:space="preserve">092745FB4E2F4254319B199A359C9347</t>
  </si>
  <si>
    <t xml:space="preserve">284C303964237804C2A1ABE65E468680</t>
  </si>
  <si>
    <t xml:space="preserve">02C7FD9E20B4A42A6EFE323040C930E4</t>
  </si>
  <si>
    <t xml:space="preserve">0EB0F19F2724E5A4C134049C86DC624E</t>
  </si>
  <si>
    <t xml:space="preserve">8AE7DDA27A14223E3BCA2B248AF8AD0E</t>
  </si>
  <si>
    <t xml:space="preserve">341371CA759944C961C385FB39588E14</t>
  </si>
  <si>
    <t xml:space="preserve">D73FC8BDBA4364FF7A509649978A0787</t>
  </si>
  <si>
    <t xml:space="preserve">AC4498833CA93291A341C94E305FA316</t>
  </si>
  <si>
    <t xml:space="preserve">D1E6A3C9F09593106DF66A68092B05DB</t>
  </si>
  <si>
    <t xml:space="preserve">E299A055BC356512A4FF22FC99ACE277</t>
  </si>
  <si>
    <t xml:space="preserve">9AA2942F506A5BBCC4FC98579430D4DB</t>
  </si>
  <si>
    <t xml:space="preserve">22CC71F16012AEF443F688E5F38BC1D4</t>
  </si>
  <si>
    <t xml:space="preserve">00A802EB1A22B63805A0CB3D9F339CB5</t>
  </si>
  <si>
    <t xml:space="preserve">0BF630D6744B196E5C45180599AFA56B</t>
  </si>
  <si>
    <t xml:space="preserve">2514F091F33C2AB6BB2711F2799B45EE</t>
  </si>
  <si>
    <t xml:space="preserve">75B3F35CCAB99C825C6A8D35AC432DF4</t>
  </si>
  <si>
    <t xml:space="preserve">07A2E21A5AFB6882B6979E8AFED182A0</t>
  </si>
  <si>
    <t xml:space="preserve">B0E12E7522FEC1145E3583395F7DC303</t>
  </si>
  <si>
    <t xml:space="preserve">DBD0434637FE485F37E2CD31BDF2DECB</t>
  </si>
  <si>
    <t xml:space="preserve">76A3FBE63A0EDFFE1C2C9715A07F7DD7</t>
  </si>
  <si>
    <t xml:space="preserve">4273A3B1DB32B8540A3B18C627ED9693</t>
  </si>
  <si>
    <t xml:space="preserve">FEEACB5F68A86B9F0488754634DDC826</t>
  </si>
  <si>
    <t xml:space="preserve">FFE6FCF7BA6B69FD7DC69E7371DCB5CB</t>
  </si>
  <si>
    <t xml:space="preserve">A25F6D36114AD2A248F436C46ED44B48</t>
  </si>
  <si>
    <t xml:space="preserve">8CFE9F6A23F05BFF4CC5D3CBA36F65CC</t>
  </si>
  <si>
    <t xml:space="preserve">18C45ACF07A33579BD34CF415CD0EA3A</t>
  </si>
  <si>
    <t xml:space="preserve">1BFFBE223F1E9594D18B33636AD7A687</t>
  </si>
  <si>
    <t xml:space="preserve">8BD7A174C2170993FC59CEC683D88F18</t>
  </si>
  <si>
    <t xml:space="preserve">D2CD084E331F1CD15537092196D7808C</t>
  </si>
  <si>
    <t xml:space="preserve">A33BB082846AFA9E81231B1B2DC49363</t>
  </si>
  <si>
    <t xml:space="preserve">431BFEB3102FAE138422AF48109FBF55</t>
  </si>
  <si>
    <t xml:space="preserve">AABEE136284CDC5336FEBE3C582BD1D7</t>
  </si>
  <si>
    <t xml:space="preserve">E9768468344ABD5F30660A7EF3AF3AC3</t>
  </si>
  <si>
    <t xml:space="preserve">493191FB1532DD90F2B0FD7959EA27FB</t>
  </si>
  <si>
    <t xml:space="preserve">BE398A808C902854FDFB9C123F35948D</t>
  </si>
  <si>
    <t xml:space="preserve">30231B3DEF0C07C95F9929609FDA012C</t>
  </si>
  <si>
    <t xml:space="preserve">0627C0F2562DAE932DE78F5079A82954</t>
  </si>
  <si>
    <t xml:space="preserve">66041EEC1763E91BF99EB5F81226A04E</t>
  </si>
  <si>
    <t xml:space="preserve">266474B3AC9464FEAADB50161DCDD0D8</t>
  </si>
  <si>
    <t xml:space="preserve">95B4D9E21A8BE64C6832FF1632FB3AD5</t>
  </si>
  <si>
    <t xml:space="preserve">F362FCA1A9BA648B6C93730AC564333D</t>
  </si>
  <si>
    <t xml:space="preserve">2961197CD1776957A097E060638F1574</t>
  </si>
  <si>
    <t xml:space="preserve">6EC0FC5825E6EB3CB2F5BFF4D9308B03</t>
  </si>
  <si>
    <t xml:space="preserve">61AAB1E6FD8F94AB13417C75619BB0D2</t>
  </si>
  <si>
    <t xml:space="preserve">3B716532CB7C9EBEBB734EC0BBAB8DCE</t>
  </si>
  <si>
    <t xml:space="preserve">E7B38FD4C42E0425639027DD7F6933AF</t>
  </si>
  <si>
    <t xml:space="preserve">2507.66</t>
  </si>
  <si>
    <t xml:space="preserve">A3D510A96B3478CD8FF0C78E89FDFA7B</t>
  </si>
  <si>
    <t xml:space="preserve">B70270F3B16581EF1A999E91E19BFC3F</t>
  </si>
  <si>
    <t xml:space="preserve">DD8E4544A5F1D1F32910446AF1901301</t>
  </si>
  <si>
    <t xml:space="preserve">86033F851470E9C260E1696496AD3DB6</t>
  </si>
  <si>
    <t xml:space="preserve">E1929A610F50BC5CFAA31A4618578BE8</t>
  </si>
  <si>
    <t xml:space="preserve">3DF6874E187A6C4AE2F372C73DE0434A</t>
  </si>
  <si>
    <t xml:space="preserve">84CBB10E3F3E1F1B971DAA22F30F6923</t>
  </si>
  <si>
    <t xml:space="preserve">DF38D706E52D7BBA6502C4E6BFDECF59</t>
  </si>
  <si>
    <t xml:space="preserve">1D5AC0F488068B3517270426698C44A2</t>
  </si>
  <si>
    <t xml:space="preserve">0FFB1F8CFF1219642DE8DE32331287CF</t>
  </si>
  <si>
    <t xml:space="preserve">05FD6A80EF53C1A464E7826E5A923419</t>
  </si>
  <si>
    <t xml:space="preserve">65E223B6640B9F18775FCD6BBB5EAF8B</t>
  </si>
  <si>
    <t xml:space="preserve">4B43EBFA1B372742EBD0F7AEF0BBAFE3</t>
  </si>
  <si>
    <t xml:space="preserve">1D32BAF730F76AC939C7DA8A2B1D1948</t>
  </si>
  <si>
    <t xml:space="preserve">8A852A15BF701AAC4F1AD085D7638788</t>
  </si>
  <si>
    <t xml:space="preserve">21A79CA7082BD3AEC1094754149639EB</t>
  </si>
  <si>
    <t xml:space="preserve">2CCEE7ED1BA7360427CCE3FD367C47B5</t>
  </si>
  <si>
    <t xml:space="preserve">D9F70009AB169022660F3764C579E47B</t>
  </si>
  <si>
    <t xml:space="preserve">BAD8F42A43146E5379C2C17C69191212</t>
  </si>
  <si>
    <t xml:space="preserve">A4503C98B5184461BB0A4BE4BCDCAA53</t>
  </si>
  <si>
    <t xml:space="preserve">4CA13A7B210003471A9A7367E3E2AC0D</t>
  </si>
  <si>
    <t xml:space="preserve">A79A63B1682E0E2601B109C21815046A</t>
  </si>
  <si>
    <t xml:space="preserve">BDA53FBF909E382B60FABAC28C5C10AA</t>
  </si>
  <si>
    <t xml:space="preserve">59F3E1806EDED361F155E6D7763EBA16</t>
  </si>
  <si>
    <t xml:space="preserve">2E64FC2B63DC3DE61FC1941334B0E9A1</t>
  </si>
  <si>
    <t xml:space="preserve">D59E1779BF5FF67302019AB8D4806FBF</t>
  </si>
  <si>
    <t xml:space="preserve">D7EA01A17D3387211C4625EC2A068701</t>
  </si>
  <si>
    <t xml:space="preserve">1EC2F8E2C40171BBCEE8D83507DB1758</t>
  </si>
  <si>
    <t xml:space="preserve">36BF0B4266C3157EDB151136999817CB</t>
  </si>
  <si>
    <t xml:space="preserve">7110</t>
  </si>
  <si>
    <t xml:space="preserve">2D7213B24C617277776A299C704F43C9</t>
  </si>
  <si>
    <t xml:space="preserve">DF45535AF09D01FDCD177278E91D2625</t>
  </si>
  <si>
    <t xml:space="preserve">D978C44457F06A38D690F63F6BF47A94</t>
  </si>
  <si>
    <t xml:space="preserve">4A239446FC509ABC0B835E96107CD42F</t>
  </si>
  <si>
    <t xml:space="preserve">88C176C9773FF6DC16FB08D3100451DB</t>
  </si>
  <si>
    <t xml:space="preserve">274CCACB78366457235BF5EE683E40B0</t>
  </si>
  <si>
    <t xml:space="preserve">5775509E9797551A628F85212792FAA6</t>
  </si>
  <si>
    <t xml:space="preserve">10950</t>
  </si>
  <si>
    <t xml:space="preserve">3BC58DBD2FC5F9FA27EA2ADB97C1D362</t>
  </si>
  <si>
    <t xml:space="preserve">04BF8E9D67D3638D7B275357ECB4879F</t>
  </si>
  <si>
    <t xml:space="preserve">B735E7428B1D873BF954FD1808B37E9B</t>
  </si>
  <si>
    <t xml:space="preserve">95B3936C7AD3C8EA28F0A5F3C6A15EAF</t>
  </si>
  <si>
    <t xml:space="preserve">30362EB87BA963300275F990561620F2</t>
  </si>
  <si>
    <t xml:space="preserve">6C58435066026FE4D517B5AA23FB0C70</t>
  </si>
  <si>
    <t xml:space="preserve">5F322B8C1E81714834C9D51B2AF773D9</t>
  </si>
  <si>
    <t xml:space="preserve">0EDFA6E9427DB602EDE915E3E13AB802</t>
  </si>
  <si>
    <t xml:space="preserve">DD4A9BACB6CFD5946F89DA63DBCCF091</t>
  </si>
  <si>
    <t xml:space="preserve">A1B769ABE9F356EABC2E783B55261B78</t>
  </si>
  <si>
    <t xml:space="preserve">F0B180CBCB50C8C19646667978395EA2</t>
  </si>
  <si>
    <t xml:space="preserve">BA020C99CE33FD0457012185FBC723CB</t>
  </si>
  <si>
    <t xml:space="preserve">E17CB86FEC4B79E13C394DAB9AD2820F</t>
  </si>
  <si>
    <t xml:space="preserve">0D05243CF708A995994B9518B6A64349</t>
  </si>
  <si>
    <t xml:space="preserve">704D4C81B7B443671BE81F1F34C29727</t>
  </si>
  <si>
    <t xml:space="preserve">727B70FE766D764B8F0D338631E08CA5</t>
  </si>
  <si>
    <t xml:space="preserve">AA37428B1919C58A8958385B40AF3DA5</t>
  </si>
  <si>
    <t xml:space="preserve">AC9F57068F410B467AFAE4045F66A71C</t>
  </si>
  <si>
    <t xml:space="preserve">FA6915DFA672A8D9065799A91EDF3789</t>
  </si>
  <si>
    <t xml:space="preserve">64DC29EC8D067C5C615357E412D37B33</t>
  </si>
  <si>
    <t xml:space="preserve">534068662137418D37A786C2818C2B48</t>
  </si>
  <si>
    <t xml:space="preserve">5348</t>
  </si>
  <si>
    <t xml:space="preserve">5057631EA5431176DCBA104A54AFD3C1</t>
  </si>
  <si>
    <t xml:space="preserve">5586</t>
  </si>
  <si>
    <t xml:space="preserve">04CEF05E32062435F74531E21A296F3B</t>
  </si>
  <si>
    <t xml:space="preserve">7BA119C04B013A53D5173355026623C3</t>
  </si>
  <si>
    <t xml:space="preserve">2900A8AAF73953055A95DC7D9897789D</t>
  </si>
  <si>
    <t xml:space="preserve">27B8B907E8C02ACCCAB1C5C8C19E5337</t>
  </si>
  <si>
    <t xml:space="preserve">501BB8B85EA8AFB30D02A2B0FF80B930</t>
  </si>
  <si>
    <t xml:space="preserve">4F8A77157D64B1C514DC8B9769725B84</t>
  </si>
  <si>
    <t xml:space="preserve">891CAAB1C07B3D048700712991A8280D</t>
  </si>
  <si>
    <t xml:space="preserve">3E67CE1FA50B8C78FE187790DF8240F6</t>
  </si>
  <si>
    <t xml:space="preserve">757E55090B48CDF54D1B1DA902507C99</t>
  </si>
  <si>
    <t xml:space="preserve">85B82B45E6331D525AE74E1EC0EBD083</t>
  </si>
  <si>
    <t xml:space="preserve">6DE00543F2E20B8E6FF48E60D1AC8470</t>
  </si>
  <si>
    <t xml:space="preserve">877AFA413636C2D8B0ACC58BEB9AEF13</t>
  </si>
  <si>
    <t xml:space="preserve">528F49ECBD35BD605FC46B01A68B6E5C</t>
  </si>
  <si>
    <t xml:space="preserve">FD9BDD2AA1F2FEE49D3EABAF28FD097B</t>
  </si>
  <si>
    <t xml:space="preserve">714B54F96E65D1777BFA9C76C50BEFA1</t>
  </si>
  <si>
    <t xml:space="preserve">6A9B2E9BF38C04E9F20EC6BAE3B37705</t>
  </si>
  <si>
    <t xml:space="preserve">34F60969E767F93C9257C4511B4FF81F</t>
  </si>
  <si>
    <t xml:space="preserve">F6C06C8C2EA8346A97C8431690332B92</t>
  </si>
  <si>
    <t xml:space="preserve">DC9BF5BA08E63145161AF1452A262C40</t>
  </si>
  <si>
    <t xml:space="preserve">5921CD6D612BB7ED810D1BB483713DE1</t>
  </si>
  <si>
    <t xml:space="preserve">AC6A1CB28A3CE9D23BE15719D4BA7834</t>
  </si>
  <si>
    <t xml:space="preserve">9C0EB89AD573B8D2815BCC3FB5A5D696</t>
  </si>
  <si>
    <t xml:space="preserve">628497226C2614D0D18A47068AF535F7</t>
  </si>
  <si>
    <t xml:space="preserve">0F8F5849E7F9C46C643480C98CEF3467</t>
  </si>
  <si>
    <t xml:space="preserve">DC1A828AFC4105AA822AF3179881C244</t>
  </si>
  <si>
    <t xml:space="preserve">4726F62E257A43D51DF0498A10B417ED</t>
  </si>
  <si>
    <t xml:space="preserve">0F89A2D719A524324F986D760AE15E58</t>
  </si>
  <si>
    <t xml:space="preserve">BBD4E991A5F27CF538BE9CCC14FEC751</t>
  </si>
  <si>
    <t xml:space="preserve">7828D5035B2D679C143712C4BE5ED6D7</t>
  </si>
  <si>
    <t xml:space="preserve">5652DD472E282BF958AA77BF944C987C</t>
  </si>
  <si>
    <t xml:space="preserve">A3725ADA446A4E3A5FE791D6F2D8D3C5</t>
  </si>
  <si>
    <t xml:space="preserve">487FE7C732D6DDBD610E757544D64C42</t>
  </si>
  <si>
    <t xml:space="preserve">CB861FE4E51CA10A6C1DE4E50C11EBF7</t>
  </si>
  <si>
    <t xml:space="preserve">280468DA959FD1845A434FFC86DA10AA</t>
  </si>
  <si>
    <t xml:space="preserve">14F47B68D403CD19447B12188889EF0D</t>
  </si>
  <si>
    <t xml:space="preserve">BA37C21F60795AE09C7A2C1747549ED5</t>
  </si>
  <si>
    <t xml:space="preserve">313FC160327C64453832E4136CC95F5B</t>
  </si>
  <si>
    <t xml:space="preserve">B2103C8E41241964C9F0C99AED5F9600</t>
  </si>
  <si>
    <t xml:space="preserve">88A9C998100F07114C3A769B99137208</t>
  </si>
  <si>
    <t xml:space="preserve">5F7FCA5ECF59F1C914A55833650817FB</t>
  </si>
  <si>
    <t xml:space="preserve">4A7F455A584BCEEEF67E310328D363B4</t>
  </si>
  <si>
    <t xml:space="preserve">5B3563F4FA5413E94110584F536DB970</t>
  </si>
  <si>
    <t xml:space="preserve">2AB7A6FCFD3A3816450F9CE5F5491984</t>
  </si>
  <si>
    <t xml:space="preserve">7F3D95AA03DB877D2DDDF38C05A5AB98</t>
  </si>
  <si>
    <t xml:space="preserve">0B21B99640ABE8EC29E09BD667479DFC</t>
  </si>
  <si>
    <t xml:space="preserve">7058A5755357F55B1B4272C0331298DA</t>
  </si>
  <si>
    <t xml:space="preserve">B37732762F9CAE27E9CA46CB042662B6</t>
  </si>
  <si>
    <t xml:space="preserve">E8E40ADB7BE7AEF36CD30DAA8285F712</t>
  </si>
  <si>
    <t xml:space="preserve">D3BB9A2CCE7D61BE51C90D8DFEA8C5DE</t>
  </si>
  <si>
    <t xml:space="preserve">F2178A55F7CD7006A941E2CDBE27C01A</t>
  </si>
  <si>
    <t xml:space="preserve">D16E91BBDD53F800A0960D5BFBD90C63</t>
  </si>
  <si>
    <t xml:space="preserve">540A110BB5FD233F68BF489AFCB79D71</t>
  </si>
  <si>
    <t xml:space="preserve">82465C0DBB6F475AFDF670F4636FB5B1</t>
  </si>
  <si>
    <t xml:space="preserve">3004</t>
  </si>
  <si>
    <t xml:space="preserve">82C03B140D9340812E00F90C3518065E</t>
  </si>
  <si>
    <t xml:space="preserve">4C15FA226F3F3848B124728FBF3C7C87</t>
  </si>
  <si>
    <t xml:space="preserve">F216711E1E7A156744E85FA8918AA584</t>
  </si>
  <si>
    <t xml:space="preserve">CD196AA2CE60DC4EA84DCC1045D1FEDE</t>
  </si>
  <si>
    <t xml:space="preserve">3755</t>
  </si>
  <si>
    <t xml:space="preserve">AA772F30BC266D549747332D18CA8C6E</t>
  </si>
  <si>
    <t xml:space="preserve">6FA493A4923DE33502C79D4B14C14C15</t>
  </si>
  <si>
    <t xml:space="preserve">F3476EA3DB969BC30329DA811E75C4D1</t>
  </si>
  <si>
    <t xml:space="preserve">84384424FEE0CA2CBBD5554AF90B37FC</t>
  </si>
  <si>
    <t xml:space="preserve">D31481289960E1F7AA8787873C7BD6DB</t>
  </si>
  <si>
    <t xml:space="preserve">2098DE7DF53A17FCC44230E344304B9C</t>
  </si>
  <si>
    <t xml:space="preserve">2A2CBDD03524131CB20EA9D85B856F1B</t>
  </si>
  <si>
    <t xml:space="preserve">8E2BFF6D5F2D3C332CD86B6A8313C2FF</t>
  </si>
  <si>
    <t xml:space="preserve">44AE0C5323B5D85793E1442717CF7873</t>
  </si>
  <si>
    <t xml:space="preserve">A239B0AAD375436F704D9C6CDF93B4CB</t>
  </si>
  <si>
    <t xml:space="preserve">60EDBA1CB3DD8D30B40FA12B604D3842</t>
  </si>
  <si>
    <t xml:space="preserve">E420B1983676F5BD9C95F36261A0964C</t>
  </si>
  <si>
    <t xml:space="preserve">1E81D1430C028577558375BDCF359375</t>
  </si>
  <si>
    <t xml:space="preserve">10635</t>
  </si>
  <si>
    <t xml:space="preserve">AA71617D1D2BA1F08D15EE9CD05ADD6F</t>
  </si>
  <si>
    <t xml:space="preserve">77E6E689288EDA97E3E09AC7F4796B87</t>
  </si>
  <si>
    <t xml:space="preserve">066036ED9B369E54FF0BD4331EC54883</t>
  </si>
  <si>
    <t xml:space="preserve">0CC8D9D915F32C1F89107E80FEEF291D</t>
  </si>
  <si>
    <t xml:space="preserve">D0286070BDB2830321CA3F265BECACB7</t>
  </si>
  <si>
    <t xml:space="preserve">CA7ED9C832E461293EE521E8CDEFF238</t>
  </si>
  <si>
    <t xml:space="preserve">1455556FEB90E5B6B7C3D9CB0D97AC74</t>
  </si>
  <si>
    <t xml:space="preserve">34A437716484397276F1D65C4EAE37E8</t>
  </si>
  <si>
    <t xml:space="preserve">C3B67BF1943686BFA632838D5B4B9FA2</t>
  </si>
  <si>
    <t xml:space="preserve">78978F895814433AD3D44AD88DC0ADA2</t>
  </si>
  <si>
    <t xml:space="preserve">27BE1B724ED45961C0F1E21D7B77F42D</t>
  </si>
  <si>
    <t xml:space="preserve">F5E72AB1B2A893F7A713FC6B7739CC3D</t>
  </si>
  <si>
    <t xml:space="preserve">19ADCF2490D74CDFCAF2C16AB0396690</t>
  </si>
  <si>
    <t xml:space="preserve">8A8E4510E04249AF68DF00304C642A4E</t>
  </si>
  <si>
    <t xml:space="preserve">2397FB84896074600620F911A6E68A6C</t>
  </si>
  <si>
    <t xml:space="preserve">B24CF132B3173BBB144C77D564141B92</t>
  </si>
  <si>
    <t xml:space="preserve">09335C3C056E9BB89A314894F5394031</t>
  </si>
  <si>
    <t xml:space="preserve">9FA4A5AA960BA23E415536F44BF83FBB</t>
  </si>
  <si>
    <t xml:space="preserve">090A7C22D97063393A2F91B202D9D969</t>
  </si>
  <si>
    <t xml:space="preserve">400A1E2F039881808B73EE395F3BFEB7</t>
  </si>
  <si>
    <t xml:space="preserve">11C6EA300999212ABBCB3ED9E4D97AF7</t>
  </si>
  <si>
    <t xml:space="preserve">90D598F938593EC7ECA6B691B6B35E79</t>
  </si>
  <si>
    <t xml:space="preserve">B4E147909927BA9DDC64858B988D5CBA</t>
  </si>
  <si>
    <t xml:space="preserve">FDC8B0E3CD641E4487DC65B1375E0573</t>
  </si>
  <si>
    <t xml:space="preserve">830936B945E6186156F9E216306CF308</t>
  </si>
  <si>
    <t xml:space="preserve">8982.14</t>
  </si>
  <si>
    <t xml:space="preserve">2D8F9CAEFE9CE7FE499AB981D0E9D895</t>
  </si>
  <si>
    <t xml:space="preserve">11175</t>
  </si>
  <si>
    <t xml:space="preserve">5C6B9D3AC7667D3CE82C5CC0A15C2D1F</t>
  </si>
  <si>
    <t xml:space="preserve">D2B32C63F529ED6A75B4C49FEF1F87E1</t>
  </si>
  <si>
    <t xml:space="preserve">030E2686D78980B4041B94101D365BDA</t>
  </si>
  <si>
    <t xml:space="preserve">5AAC28741C15063F9603583E09B69F59</t>
  </si>
  <si>
    <t xml:space="preserve">B2266D4113ADA0D57A06407C834EB68B</t>
  </si>
  <si>
    <t xml:space="preserve">21D61A4EBBEA9110CE561983766EA562</t>
  </si>
  <si>
    <t xml:space="preserve">ED36FE5DC2CE46B09C053A80C8AD32E0</t>
  </si>
  <si>
    <t xml:space="preserve">BF26EDBA1CFE8765381DEE17DC70079D</t>
  </si>
  <si>
    <t xml:space="preserve">FC696122889D9CB9619BEEDE290524E0</t>
  </si>
  <si>
    <t xml:space="preserve">346FA6E8F113901B1E6823BF4F217CCB</t>
  </si>
  <si>
    <t xml:space="preserve">8107ED6A89887CF828FBB04804891135</t>
  </si>
  <si>
    <t xml:space="preserve">A6C1072B9652D5E553C872A89E5A3255</t>
  </si>
  <si>
    <t xml:space="preserve">B578DB52208887AAABD614D9DBBF7FD3</t>
  </si>
  <si>
    <t xml:space="preserve">ED2565876ED38224535F021FD7A15E5A</t>
  </si>
  <si>
    <t xml:space="preserve">80A758C9751D1B06566E2A5127FE7258</t>
  </si>
  <si>
    <t xml:space="preserve">54366434271E3528264C2317FD519524</t>
  </si>
  <si>
    <t xml:space="preserve">191035D7384CF8525073A07002902612</t>
  </si>
  <si>
    <t xml:space="preserve">9C25CBA7C4846D3DD165EC2DD9A939ED</t>
  </si>
  <si>
    <t xml:space="preserve">62B7C393B06376E191021B6EF845E981</t>
  </si>
  <si>
    <t xml:space="preserve">247E5F495102DD1CBF698812F7278105</t>
  </si>
  <si>
    <t xml:space="preserve">794B1E1C9C0A463F9F8E5F18F7256D55</t>
  </si>
  <si>
    <t xml:space="preserve">6339008DDC9E1569D3F8714A671D890B</t>
  </si>
  <si>
    <t xml:space="preserve">76891201A5B4DDF12C6385C5F8E17B6A</t>
  </si>
  <si>
    <t xml:space="preserve">188F468D0D53DDF0E65465264F341743</t>
  </si>
  <si>
    <t xml:space="preserve">B7E84114094D3B6FB3C22064AC9505BE</t>
  </si>
  <si>
    <t xml:space="preserve">7409BD07BCAFCFC102277A26A25F9B53</t>
  </si>
  <si>
    <t xml:space="preserve">577EEE4F54FB7877CA26AE97686D8870</t>
  </si>
  <si>
    <t xml:space="preserve">6CEDC5367E548F94AF587ACE3AD4B7B9</t>
  </si>
  <si>
    <t xml:space="preserve">C1F3CECAA3DD28152B6D25C8FC713370</t>
  </si>
  <si>
    <t xml:space="preserve">033957C56CA8274ADD39998EF2772D4F</t>
  </si>
  <si>
    <t xml:space="preserve">7265B15AA4FD320B348649F379B713F7</t>
  </si>
  <si>
    <t xml:space="preserve">4E96AD56D6760BEAAC8DAEA401C78D80</t>
  </si>
  <si>
    <t xml:space="preserve">7784CC564B479E5024DB664938B7977C</t>
  </si>
  <si>
    <t xml:space="preserve">4F3220C64F85DE1547B32BEAF191AC62</t>
  </si>
  <si>
    <t xml:space="preserve">617A980F7DC8B59FB18C2071A6B0E17E</t>
  </si>
  <si>
    <t xml:space="preserve">6B73244DAF840867249E6D7589AB885E</t>
  </si>
  <si>
    <t xml:space="preserve">6AD0B705AF500AF4CEE7AFF4E77F3D9C</t>
  </si>
  <si>
    <t xml:space="preserve">EB4A487CD2DB09A3CB9D5EE7C290425D</t>
  </si>
  <si>
    <t xml:space="preserve">8AAB40A8F2DA27200A77E2075E26D528</t>
  </si>
  <si>
    <t xml:space="preserve">C51757754FD0B5195650E863CF94D2D3</t>
  </si>
  <si>
    <t xml:space="preserve">B5831F0905B5C1F6033FCD21A823BCBD</t>
  </si>
  <si>
    <t xml:space="preserve">01B71827855687F365D4D69B43B968DD</t>
  </si>
  <si>
    <t xml:space="preserve">A106C6AF6D6C0974DE6461B7C5A061A9</t>
  </si>
  <si>
    <t xml:space="preserve">475B270F7A25E918D77BBC3615458245</t>
  </si>
  <si>
    <t xml:space="preserve">83D3526CA8EC07EDC1BC3BF32CE9E7E4</t>
  </si>
  <si>
    <t xml:space="preserve">820EBD4A09BE706E5C3A27ABB8EC2269</t>
  </si>
  <si>
    <t xml:space="preserve">5F76AA778E6B1D6DFFFB08651C2B4230</t>
  </si>
  <si>
    <t xml:space="preserve">741F7AD61FAFA91D7E409DD3D9A85446</t>
  </si>
  <si>
    <t xml:space="preserve">1DFBE1F743FCBB29601082C0F55990F8</t>
  </si>
  <si>
    <t xml:space="preserve">8D23152BAE29CA2055589115C6DC74BE</t>
  </si>
  <si>
    <t xml:space="preserve">E6B8366B1C85A4C6419F4E67D2546E75</t>
  </si>
  <si>
    <t xml:space="preserve">6E2A0A3020FFB0AAAB32AE97D4CF33C9</t>
  </si>
  <si>
    <t xml:space="preserve">E6FE9F72F7E4E337FA2E2856150723A5</t>
  </si>
  <si>
    <t xml:space="preserve">BB811C758864597AA8253EE3E7832E00</t>
  </si>
  <si>
    <t xml:space="preserve">13588A8FA5B7AD8F7A184EC95517235D</t>
  </si>
  <si>
    <t xml:space="preserve">7AFFAEEF73078FD470D36ADFEE88FDC1</t>
  </si>
  <si>
    <t xml:space="preserve">E732F70803F5FB7138312A5E2298741B</t>
  </si>
  <si>
    <t xml:space="preserve">EFEB4B22BBE19C583751F6CABED58B96</t>
  </si>
  <si>
    <t xml:space="preserve">5FD3B84B14C33D819D684851A9488243</t>
  </si>
  <si>
    <t xml:space="preserve">6227AE4B22C4A2C744C3D4AE33D04330</t>
  </si>
  <si>
    <t xml:space="preserve">CC6045E6BDDFA56BCA89A17E03979122</t>
  </si>
  <si>
    <t xml:space="preserve">8F9BDF25040583777FBE19F196DFEFEE</t>
  </si>
  <si>
    <t xml:space="preserve">D4F3B74888F899FF63383F803C6735F3</t>
  </si>
  <si>
    <t xml:space="preserve">18A31B0DF361FFF9A7BD22CA0D74D498</t>
  </si>
  <si>
    <t xml:space="preserve">106860ADF17687183533175A9B3DFADA</t>
  </si>
  <si>
    <t xml:space="preserve">F6D08D6FB02611E59BCC0D5C67FF41D8</t>
  </si>
  <si>
    <t xml:space="preserve">F125B405677D799E1D7DFD91F3E37FC9</t>
  </si>
  <si>
    <t xml:space="preserve">6A0D4DE0C053129AA009A68FCC5CAA23</t>
  </si>
  <si>
    <t xml:space="preserve">6843F293804615FD4FE76DF78D80BE3A</t>
  </si>
  <si>
    <t xml:space="preserve">D999EE057944CDC8D4BDDE2E9051EF37</t>
  </si>
  <si>
    <t xml:space="preserve">4C36991B2D9C95808DD692BC7F5BF43C</t>
  </si>
  <si>
    <t xml:space="preserve">60EF8E12AE987F35C2B92C512055C042</t>
  </si>
  <si>
    <t xml:space="preserve">4EE59546DF789617C62AED8D0571D086</t>
  </si>
  <si>
    <t xml:space="preserve">92E59E3DCC4C0ED66E701DDF927B6102</t>
  </si>
  <si>
    <t xml:space="preserve">A3011477D370CF9CE0EA11F2B6B36DA3</t>
  </si>
  <si>
    <t xml:space="preserve">0B5D2530E3AA89F8F4BD47E6FD923A88</t>
  </si>
  <si>
    <t xml:space="preserve">FAC95FDE34FCB35A6C7C3EB4E820CB68</t>
  </si>
  <si>
    <t xml:space="preserve">5D6396D8D1EC07809706A78C2B3CD0AC</t>
  </si>
  <si>
    <t xml:space="preserve">912925EFBC9D6C85FA412C8CF6ED96BE</t>
  </si>
  <si>
    <t xml:space="preserve">9A84814D1F4F5726D5022D92A30FF93A</t>
  </si>
  <si>
    <t xml:space="preserve">B8AC98713D81190FE3EA02F334DF840B</t>
  </si>
  <si>
    <t xml:space="preserve">3183A2719AC08DDD26E8942EDD2CFF40</t>
  </si>
  <si>
    <t xml:space="preserve">D54CBB252B42B8B986DBC69F90AB90DD</t>
  </si>
  <si>
    <t xml:space="preserve">636363377A97530BF448AC3AE7DC91DE</t>
  </si>
  <si>
    <t xml:space="preserve">0E9A411BE7B33C62D4BC7B66CC296035</t>
  </si>
  <si>
    <t xml:space="preserve">C55EC172E4084AFCF15949A116D437F5</t>
  </si>
  <si>
    <t xml:space="preserve">5384E518B6E1AA129F9B80EB38F97B63</t>
  </si>
  <si>
    <t xml:space="preserve">E1FC5917C2CD2349940020C670497F30</t>
  </si>
  <si>
    <t xml:space="preserve">B4FD71E93A11C2095F160985729A37AC</t>
  </si>
  <si>
    <t xml:space="preserve">D0E7FA0352013F0E5E71E7BFD65F5EA6</t>
  </si>
  <si>
    <t xml:space="preserve">B20EF1D2378573994FD5CE16FD6EFD1F</t>
  </si>
  <si>
    <t xml:space="preserve">0CC131953D00E7B311CEFE7D90FA5CD6</t>
  </si>
  <si>
    <t xml:space="preserve">DDEE174FDB6B2FC9814B47A606C60FCD</t>
  </si>
  <si>
    <t xml:space="preserve">F3315DE3BA33BF1C5456C8664A3CAA0B</t>
  </si>
  <si>
    <t xml:space="preserve">5F1FA759653A84BEB24F72EFB3EAFAC4</t>
  </si>
  <si>
    <t xml:space="preserve">770390F7A684FDA6D877002763FA3C8A</t>
  </si>
  <si>
    <t xml:space="preserve">FE9DB0FEA6C7A70BD09F0220D39DE1A1</t>
  </si>
  <si>
    <t xml:space="preserve">169998BD0BDAA70F2D290F2B3411D152</t>
  </si>
  <si>
    <t xml:space="preserve">191C8B69D524009B2DC6F54B72AD4351</t>
  </si>
  <si>
    <t xml:space="preserve">974ACF9967EC8D86365CA57C94525A6B</t>
  </si>
  <si>
    <t xml:space="preserve">2A020935EAB08E5DACB488417F7BD01F</t>
  </si>
  <si>
    <t xml:space="preserve">57EBD1F7ABC9084643F218FFA8464A9E</t>
  </si>
  <si>
    <t xml:space="preserve">F227933D76B5CD8A0AB08D3F6D02A601</t>
  </si>
  <si>
    <t xml:space="preserve">D90BC657EBF38D72B95B8928CB2D845C</t>
  </si>
  <si>
    <t xml:space="preserve">67C0F82BCF6E81C794DCC3B1EA142E45</t>
  </si>
  <si>
    <t xml:space="preserve">DB657CC66A201C2A41A974A685951EE1</t>
  </si>
  <si>
    <t xml:space="preserve">B6252F5A6E46D3396C4449B6F61F5C74</t>
  </si>
  <si>
    <t xml:space="preserve">03C68B6AC191A506B65FC25C800F8B3B</t>
  </si>
  <si>
    <t xml:space="preserve">D8ECB9E25ED8D1E54938E2BA3C14E5DD</t>
  </si>
  <si>
    <t xml:space="preserve">FCE955F231643F74B62B956CBB580764</t>
  </si>
  <si>
    <t xml:space="preserve">14FC342F8A8F127AE5DA0393AB57184A</t>
  </si>
  <si>
    <t xml:space="preserve">2375E1DA0A1442EE64880F90C674827C</t>
  </si>
  <si>
    <t xml:space="preserve">1DB8879A78B863BEEF06064F7561C743</t>
  </si>
  <si>
    <t xml:space="preserve">630EAA72092E72461769BF13A4562B87</t>
  </si>
  <si>
    <t xml:space="preserve">EF27EAF219A9C9188EE02C1855C25F00</t>
  </si>
  <si>
    <t xml:space="preserve">5E8A04FC9577C30BF436F13375A9627C</t>
  </si>
  <si>
    <t xml:space="preserve">4F73D6498C517BEF3C299B8097559D24</t>
  </si>
  <si>
    <t xml:space="preserve">FEF9AEB8A7E24273BE758EFE3200DBCC</t>
  </si>
  <si>
    <t xml:space="preserve">1D7757B7224CD88CC6320B7D91B41987</t>
  </si>
  <si>
    <t xml:space="preserve">FD082850F80A18DE73C2444DF476DC00</t>
  </si>
  <si>
    <t xml:space="preserve">2994B240D90183CED82678317C6198FE</t>
  </si>
  <si>
    <t xml:space="preserve">00CE6C1B08AAAF06CE2F42F3322497F9</t>
  </si>
  <si>
    <t xml:space="preserve">31C908F23724F2046ABF5B6566522861</t>
  </si>
  <si>
    <t xml:space="preserve">1722168529EC56ABB99C12D0C98EEC33</t>
  </si>
  <si>
    <t xml:space="preserve">3942A802635A27936A075B2C2D101B6B</t>
  </si>
  <si>
    <t xml:space="preserve">FE6A432CCF905A0E08897CFE55C5974A</t>
  </si>
  <si>
    <t xml:space="preserve">FDC832A7494378E831FB0BB23FAB098A</t>
  </si>
  <si>
    <t xml:space="preserve">1F325AA2BD2B908ED45559386BBF1BBA</t>
  </si>
  <si>
    <t xml:space="preserve">13F843B45E011AF97DD69D4C0F9F5377</t>
  </si>
  <si>
    <t xml:space="preserve">DA886C7FACF2BC76E5AB05650042B6A9</t>
  </si>
  <si>
    <t xml:space="preserve">9024C03676CFEF52B2EC2F7FAEB19C41</t>
  </si>
  <si>
    <t xml:space="preserve">6FFD6103C0A6181E0280146FBCA2C8A5</t>
  </si>
  <si>
    <t xml:space="preserve">5D761B832DBE3E9D47B85C108274634D</t>
  </si>
  <si>
    <t xml:space="preserve">438C3821DBF62383B042129E47C1FD8F</t>
  </si>
  <si>
    <t xml:space="preserve">AB1A6A1159B8A5E6333056634EDBAA2A</t>
  </si>
  <si>
    <t xml:space="preserve">546B5F33E253D84D16DCF5E988C8D07F</t>
  </si>
  <si>
    <t xml:space="preserve">6944</t>
  </si>
  <si>
    <t xml:space="preserve">C0AD508FFF196683166ACEDA404B0C28</t>
  </si>
  <si>
    <t xml:space="preserve">B3D114298884B9DA727F42A5BE8D29BC</t>
  </si>
  <si>
    <t xml:space="preserve">F9C1960D867F7AF965FDFB962DCDBBA0</t>
  </si>
  <si>
    <t xml:space="preserve">845C7B5B84F7A949F3B92D1969540E4E</t>
  </si>
  <si>
    <t xml:space="preserve">413DF1EE136F8020B5ECF25C8440B75F</t>
  </si>
  <si>
    <t xml:space="preserve">234ADA99DAC50CCDDE1B87115095C899</t>
  </si>
  <si>
    <t xml:space="preserve">200501584E6C83D7198D51AEB3CC5971</t>
  </si>
  <si>
    <t xml:space="preserve">EB9A97397DA07B20C6C0D65E718A918B</t>
  </si>
  <si>
    <t xml:space="preserve">0D36BFDB5C993A8CBA831DBE2AC37050</t>
  </si>
  <si>
    <t xml:space="preserve">D651086F66C402927F4D808B406C0271</t>
  </si>
  <si>
    <t xml:space="preserve">CB7D4FCD03308B95FECE2BB7D7B2CD18</t>
  </si>
  <si>
    <t xml:space="preserve">B51C00AF2CF6248B96D37FD398818284</t>
  </si>
  <si>
    <t xml:space="preserve">3534F5621893888D2B34B5A384B352F8</t>
  </si>
  <si>
    <t xml:space="preserve">6891AEE59FD7A9EF3BF33F71328B92D9</t>
  </si>
  <si>
    <t xml:space="preserve">02B23B5C2B03B1BC67CE734E05237925</t>
  </si>
  <si>
    <t xml:space="preserve">42A61690733F1806CA140FD50F8A1AA8</t>
  </si>
  <si>
    <t xml:space="preserve">AE4BFD14D6184347CCFC651B916E9DBF</t>
  </si>
  <si>
    <t xml:space="preserve">815C1D032BE2D64214CDD293AC6FD0F8</t>
  </si>
  <si>
    <t xml:space="preserve">818F2FDE4E8BD4A126EEED0E90E7BDE6</t>
  </si>
  <si>
    <t xml:space="preserve">5853B86AD3CADF12E9A0EBAA7C3A9D77</t>
  </si>
  <si>
    <t xml:space="preserve">FC34F7AC907CB56D783DCFD74B23E55F</t>
  </si>
  <si>
    <t xml:space="preserve">1C035F722FA2D89A6CED6BF383856280</t>
  </si>
  <si>
    <t xml:space="preserve">30885E73B10019F98D410AAC522EB756</t>
  </si>
  <si>
    <t xml:space="preserve">15704301D48C8EC0DF1B32498F8FD01A</t>
  </si>
  <si>
    <t xml:space="preserve">CED125B884690DBC859DD308483BC37A</t>
  </si>
  <si>
    <t xml:space="preserve">ECE226EB74A11D856D22A965AB705AA9</t>
  </si>
  <si>
    <t xml:space="preserve">C8630056F969458C96F627D18A2F4E29</t>
  </si>
  <si>
    <t xml:space="preserve">1F5AD65E2E07B38E498542FDDBF75803</t>
  </si>
  <si>
    <t xml:space="preserve">0E575F4A6DF4E56CBF0398E0D6A8DE6F</t>
  </si>
  <si>
    <t xml:space="preserve">1A6A3DD9AB14EFF8A5E128747B41D8A9</t>
  </si>
  <si>
    <t xml:space="preserve">C83E0019D72B53FB802777CEF8CC35A4</t>
  </si>
  <si>
    <t xml:space="preserve">E460088E618E62C3C876FC37663FD498</t>
  </si>
  <si>
    <t xml:space="preserve">9AA52AAFAE2697CCF151B6D1B63C763B</t>
  </si>
  <si>
    <t xml:space="preserve">A8D8B1A78B82F1D67C344F6BCF397850</t>
  </si>
  <si>
    <t xml:space="preserve">19DEA1ACBB060C4283A0CC65BCC235D5</t>
  </si>
  <si>
    <t xml:space="preserve">65EF6092F8EE360D8ED65AC87C75065A</t>
  </si>
  <si>
    <t xml:space="preserve">2D4041B714CBE7EC6D0B8F46C3543827</t>
  </si>
  <si>
    <t xml:space="preserve">A8E8F67C5F1D72331F146643FAFEC26F</t>
  </si>
  <si>
    <t xml:space="preserve">B93A606812AEC40EEC2ED56C9CBA4F5B</t>
  </si>
  <si>
    <t xml:space="preserve">55B5FC4D4AB6424EFC87915886E5D599</t>
  </si>
  <si>
    <t xml:space="preserve">CF37D53A568064388D9886F6011CCE32</t>
  </si>
  <si>
    <t xml:space="preserve">6E4BE6BC72E0EF90CF596ADEC37250C4</t>
  </si>
  <si>
    <t xml:space="preserve">9F8CA6A7601496E68155AF6BB8A39EBB</t>
  </si>
  <si>
    <t xml:space="preserve">718F086AD29934C4FED236679F10F854</t>
  </si>
  <si>
    <t xml:space="preserve">1699FB042C5D7C37CC7D9B8F6DEDA534</t>
  </si>
  <si>
    <t xml:space="preserve">76F9C95111D28B16F16594534B5C2CC3</t>
  </si>
  <si>
    <t xml:space="preserve">3F95994BC642CE86150997D42F9BCF6F</t>
  </si>
  <si>
    <t xml:space="preserve">71B74D7C32AEC620FA02626FA3AC7A6B</t>
  </si>
  <si>
    <t xml:space="preserve">9E2DBF8163DA2CF9735EDE8EA4EC3033</t>
  </si>
  <si>
    <t xml:space="preserve">1E3B896C62B87F87CBF30523AF90DCD0</t>
  </si>
  <si>
    <t xml:space="preserve">DC5A7FFB033E2990682BFB28122C0F43</t>
  </si>
  <si>
    <t xml:space="preserve">9357E0A47D64571C07A5B2FBF06CA064</t>
  </si>
  <si>
    <t xml:space="preserve">DF73A47563A20D9CFAF7ECD0909CCF36</t>
  </si>
  <si>
    <t xml:space="preserve">45F32E9CD08B6E0E42DE77F5D408BA41</t>
  </si>
  <si>
    <t xml:space="preserve">7F777BB83B086E6A466372ADFB61A7CC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</si>
  <si>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</si>
  <si>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</si>
  <si>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</si>
  <si>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</si>
  <si>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</si>
  <si>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C69E9A966141C24EBBF31E9C483CED44</t>
  </si>
  <si>
    <t xml:space="preserve">PRIMAS</t>
  </si>
  <si>
    <t xml:space="preserve">223F47C7B4055635DF9F9274C806AE41</t>
  </si>
  <si>
    <t xml:space="preserve">5D9B66400C4A79D0061A4AAAB787E027</t>
  </si>
  <si>
    <t xml:space="preserve">AFDBAAE916B6F86D83350FCA2C2E26CD</t>
  </si>
  <si>
    <t xml:space="preserve">0268902E1D94A1F2547FC5958C88E86E</t>
  </si>
  <si>
    <t xml:space="preserve">F368EFB1F73DFC4C7DCA75C2900056ED</t>
  </si>
  <si>
    <t xml:space="preserve">B84C5183B32E5FEA0C01ECF0F6FDB905</t>
  </si>
  <si>
    <t xml:space="preserve">66D6EDA6CD18BB86E783758DD7E7D3A8</t>
  </si>
  <si>
    <t xml:space="preserve">422.4</t>
  </si>
  <si>
    <t xml:space="preserve">BFC334FE8892A758B8BDAF7EB9FF3517</t>
  </si>
  <si>
    <t xml:space="preserve">470.4</t>
  </si>
  <si>
    <t xml:space="preserve">32C9A25AC1EAD32ADAB04B66DD941C53</t>
  </si>
  <si>
    <t xml:space="preserve">B587298C3C0AA9599E42F7D505C7C814</t>
  </si>
  <si>
    <t xml:space="preserve">5A35EC058F3EF98AEFAC56C448C222EB</t>
  </si>
  <si>
    <t xml:space="preserve">EE46FA89BD4F338A101055C666D5FC67</t>
  </si>
  <si>
    <t xml:space="preserve">D21503CDFDABA30C4637A10A17C07BEB</t>
  </si>
  <si>
    <t xml:space="preserve">239BCD4CCB2BC2E67A1246C55EA87558</t>
  </si>
  <si>
    <t xml:space="preserve">9961F3FB6C29CD634C62C044ACB00854</t>
  </si>
  <si>
    <t xml:space="preserve">F9BE52A7FDC0E8D32B86DEE74A82F573</t>
  </si>
  <si>
    <t xml:space="preserve">950758EB5714E686F440802CA302750E</t>
  </si>
  <si>
    <t xml:space="preserve">BBD3E7F397B5403EE5602D7DEEE13908</t>
  </si>
  <si>
    <t xml:space="preserve">06076CA8CBF13A6C7BD0FCF4468C4AFA</t>
  </si>
  <si>
    <t xml:space="preserve">C0CC036CCCEB009D3E0CB0620180CB19</t>
  </si>
  <si>
    <t xml:space="preserve">4B7C3A1D403448FC5B00F23270525CE6</t>
  </si>
  <si>
    <t xml:space="preserve">E9EB379BDA76F4BEFA9BDE49C85DA238</t>
  </si>
  <si>
    <t xml:space="preserve">464BFA734366F271D2B33864D3B1C77F</t>
  </si>
  <si>
    <t xml:space="preserve">452EEBC8D5BD3EF987FF2D664ACCE07A</t>
  </si>
  <si>
    <t xml:space="preserve">A4FD8DFC29A20CA76747F41B9AF8F6C6</t>
  </si>
  <si>
    <t xml:space="preserve">E036651927CB5180FA9E4F449ABA7B6F</t>
  </si>
  <si>
    <t xml:space="preserve">603D61A2B61AA4C4350E238EEAD85726</t>
  </si>
  <si>
    <t xml:space="preserve">BB560D79289537C25F0AA08537C25E32</t>
  </si>
  <si>
    <t xml:space="preserve">1BE79A03BDBB3AA6A72B2418528A99EF</t>
  </si>
  <si>
    <t xml:space="preserve">D203F82803897CEB3AF100583686C7E1</t>
  </si>
  <si>
    <t xml:space="preserve">D78C9FEB000ED23D2491AD6B6C603E82</t>
  </si>
  <si>
    <t xml:space="preserve">025699A8EB2D6648E9991865622E737C</t>
  </si>
  <si>
    <t xml:space="preserve">07613BE56186A24797D24CCCE3180198</t>
  </si>
  <si>
    <t xml:space="preserve">421D1ECFA2A1B373A145C91F85C236A7</t>
  </si>
  <si>
    <t xml:space="preserve">4BD94DC117BAB62A2A3615BDB12D2809</t>
  </si>
  <si>
    <t xml:space="preserve">D3B61AEC6D0BC078BB49AA2078BB13C2</t>
  </si>
  <si>
    <t xml:space="preserve">8F200632E14958ED033E46AC2C7BA9B3</t>
  </si>
  <si>
    <t xml:space="preserve">7C3769238F05C4619160C0EC6160511F</t>
  </si>
  <si>
    <t xml:space="preserve">8B27751DFABB0606BF4AA53ECD1B4EC8</t>
  </si>
  <si>
    <t xml:space="preserve">DC9202062463C3AAB3AA976745FA6E17</t>
  </si>
  <si>
    <t xml:space="preserve">8BA1FB663299AB8FE4A76F1AEE951C91</t>
  </si>
  <si>
    <t xml:space="preserve">A8B7B4633646D6FCEAED58FE68CA0427</t>
  </si>
  <si>
    <t xml:space="preserve">CCCB4059621BD55562C71AA7FF7E7672</t>
  </si>
  <si>
    <t xml:space="preserve">109E54A4DA5E8A9A7B3A322AC0033AE6</t>
  </si>
  <si>
    <t xml:space="preserve">1501D9F6822CDCDF13B021CFFD583EED</t>
  </si>
  <si>
    <t xml:space="preserve">69D769EECD1525261798A2A486274BED</t>
  </si>
  <si>
    <t xml:space="preserve">8E2BE62B7C9F613B4DBAE55F8BDA8BA8</t>
  </si>
  <si>
    <t xml:space="preserve">8F7AAE692C4D516A2864378677D8FE84</t>
  </si>
  <si>
    <t xml:space="preserve">B6412E4BCC86AD463D2DE34F70F1A220</t>
  </si>
  <si>
    <t xml:space="preserve">C29286664C1B7414184B8564A8EF4F99</t>
  </si>
  <si>
    <t xml:space="preserve">496A07A6B7934649F90932A60A8F56C3</t>
  </si>
  <si>
    <t xml:space="preserve">E94E9EE73FCF5634E9782AC0586C9C9C</t>
  </si>
  <si>
    <t xml:space="preserve">710E53854A03FD9FC7C2D0426519B7B4</t>
  </si>
  <si>
    <t xml:space="preserve">9833960F9A58C3E439408C0601CC044B</t>
  </si>
  <si>
    <t xml:space="preserve">A25A15F7F514427B062D49024F106DA6</t>
  </si>
  <si>
    <t xml:space="preserve">AC5917A460CFBA0EA92A236948AD050C</t>
  </si>
  <si>
    <t xml:space="preserve">421.2</t>
  </si>
  <si>
    <t xml:space="preserve">DF26B2232F2A308B1F50E00E5814C246</t>
  </si>
  <si>
    <t xml:space="preserve">A0A50B73A8F798F7542E22683A4349A1</t>
  </si>
  <si>
    <t xml:space="preserve">0C3129E54EB214DD050255ABCB0AE973</t>
  </si>
  <si>
    <t xml:space="preserve">F2435A9B0F9FC6F63B357DC172DCE841</t>
  </si>
  <si>
    <t xml:space="preserve">040F248622AFD5EF8FB8EE6D555301CD</t>
  </si>
  <si>
    <t xml:space="preserve">A2683ADD21A36DE0342B1AC15A98583B</t>
  </si>
  <si>
    <t xml:space="preserve">D3854D9D47FFD7FC808A5EFB0C9F6B66</t>
  </si>
  <si>
    <t xml:space="preserve">466FED330881C3CD5DAB2513E6C0854E</t>
  </si>
  <si>
    <t xml:space="preserve">26B49AD72DDF7A532D05C4686DD9BA59</t>
  </si>
  <si>
    <t xml:space="preserve">CC798D2431FE2737AC9559C9786D8D07</t>
  </si>
  <si>
    <t xml:space="preserve">FD21ABC2EE16BAB2F6A1771DABA65B3B</t>
  </si>
  <si>
    <t xml:space="preserve">890240D25585E501604233BC3E77DFFE</t>
  </si>
  <si>
    <t xml:space="preserve">1B7374988054EDF385329A82D8FCE10F</t>
  </si>
  <si>
    <t xml:space="preserve">8734EC4333979756C984457CBFE12631</t>
  </si>
  <si>
    <t xml:space="preserve">65ED0B85C7F85D3890F5B7789C0DE7FF</t>
  </si>
  <si>
    <t xml:space="preserve">79805E02E4111FFB84868B61E7A4AE70</t>
  </si>
  <si>
    <t xml:space="preserve">7B819036DF75F24C0A2CAC5B52EAB6B0</t>
  </si>
  <si>
    <t xml:space="preserve">EFA45C8AE1C329F3BC85FBB3DDA76DC6</t>
  </si>
  <si>
    <t xml:space="preserve">9BD785D5D0D4E77908323ECFD3549464</t>
  </si>
  <si>
    <t xml:space="preserve">820.8</t>
  </si>
  <si>
    <t xml:space="preserve">DE355AC1D49D22B4A0FB7164806354C3</t>
  </si>
  <si>
    <t xml:space="preserve">43E6DD133F6F8F9F34C07D59A6EB252F</t>
  </si>
  <si>
    <t xml:space="preserve">9B373E70399663402A04B22F45A2242F</t>
  </si>
  <si>
    <t xml:space="preserve">333448033FA64B923151FD8B1DC28BAA</t>
  </si>
  <si>
    <t xml:space="preserve">526172A37997D9656A2AC7539824FE8E</t>
  </si>
  <si>
    <t xml:space="preserve">569067520520DE2AE4F0BB840AE13933</t>
  </si>
  <si>
    <t xml:space="preserve">EC7949B6103C171F7CFC9A66C4DEA1C0</t>
  </si>
  <si>
    <t xml:space="preserve">3A9E944011BB01BE5057EBA40D1A83AC</t>
  </si>
  <si>
    <t xml:space="preserve">ED46C8E4AE548E481268978FDBD133A0</t>
  </si>
  <si>
    <t xml:space="preserve">D91FAB141A6E2C513E40CFB51B19700C</t>
  </si>
  <si>
    <t xml:space="preserve">217DB44F54D09F221DDFB2CBBC18EB33</t>
  </si>
  <si>
    <t xml:space="preserve">277.6</t>
  </si>
  <si>
    <t xml:space="preserve">F5D6BBB09B40793DE7837624143DAA0C</t>
  </si>
  <si>
    <t xml:space="preserve">F8C7042DB026CA13F560B5BC2CE71F4A</t>
  </si>
  <si>
    <t xml:space="preserve">DD1C0E888962B1C2293761C50C183767</t>
  </si>
  <si>
    <t xml:space="preserve">7F9A38E83B6A6C81EE2BB2F5F395E4BE</t>
  </si>
  <si>
    <t xml:space="preserve">220.2</t>
  </si>
  <si>
    <t xml:space="preserve">33C7579C4669BCD231C30338B6DF5FF7</t>
  </si>
  <si>
    <t xml:space="preserve">928.8</t>
  </si>
  <si>
    <t xml:space="preserve">B2FB13C09A421B9444A467CE14B1E58A</t>
  </si>
  <si>
    <t xml:space="preserve">A4DADF990B03F032C342889A67DF1A0C</t>
  </si>
  <si>
    <t xml:space="preserve">DDF7E25D509DCF69399DF4141599587A</t>
  </si>
  <si>
    <t xml:space="preserve">B10795E11402FBF90D42BFB8708124B0</t>
  </si>
  <si>
    <t xml:space="preserve">8998.38</t>
  </si>
  <si>
    <t xml:space="preserve">0B97624FF014E2A5081F787DCE1B1FF0</t>
  </si>
  <si>
    <t xml:space="preserve">A92B0971C7CAD0250A6B4B9DA950FDC4</t>
  </si>
  <si>
    <t xml:space="preserve">239.4</t>
  </si>
  <si>
    <t xml:space="preserve">C1F41C46E0EA8BF027F2CAD41F1034EB</t>
  </si>
  <si>
    <t xml:space="preserve">8554DC9CC62E8A2F8539C7740335CDA5</t>
  </si>
  <si>
    <t xml:space="preserve">7E148F7AD3906164069E10F914681EAD</t>
  </si>
  <si>
    <t xml:space="preserve">8AF877B2D8919E66969A065E76CCEBDE</t>
  </si>
  <si>
    <t xml:space="preserve">B046A7E2686C39D016BDBB8F30EF64B8</t>
  </si>
  <si>
    <t xml:space="preserve">B04AA3F13643C66DAB0849E63F2B5E48</t>
  </si>
  <si>
    <t xml:space="preserve">989B41D8A125FFB62D6265FA53EB309C</t>
  </si>
  <si>
    <t xml:space="preserve">7A2EC37149B1D97CE18D4546750E1C66</t>
  </si>
  <si>
    <t xml:space="preserve">55EE8A26307BB3ED977B707BBCDD786A</t>
  </si>
  <si>
    <t xml:space="preserve">7E33E0B8FF29E0DF775313875A3F4B9F</t>
  </si>
  <si>
    <t xml:space="preserve">8850C84BB03B664CF892C27F4E0BF7DD</t>
  </si>
  <si>
    <t xml:space="preserve">424.8</t>
  </si>
  <si>
    <t xml:space="preserve">293878B8A0264D811EF8ADFE8A8919B6</t>
  </si>
  <si>
    <t xml:space="preserve">BE17BBF217012BD2E1BA5921BFE10C3C</t>
  </si>
  <si>
    <t xml:space="preserve">F79A5955E59FC6AE7F0247CAB03E7488</t>
  </si>
  <si>
    <t xml:space="preserve">8A95E382A8D0E7420F935CDF533D6CBB</t>
  </si>
  <si>
    <t xml:space="preserve">44CF7ADCE39671D6B004AADE94B21EB1</t>
  </si>
  <si>
    <t xml:space="preserve">9D501E71CD2639BC3B49F124EA832215</t>
  </si>
  <si>
    <t xml:space="preserve">F368251891AB5E488E7C522505B1A2A0</t>
  </si>
  <si>
    <t xml:space="preserve">AC4E2B21620F1684DA16C67A7F6DCBFE</t>
  </si>
  <si>
    <t xml:space="preserve">401F2878557EC799563A3CE2AC764472</t>
  </si>
  <si>
    <t xml:space="preserve">E37EFF90C01B3B1D688F36328A66D3D2</t>
  </si>
  <si>
    <t xml:space="preserve">281.64</t>
  </si>
  <si>
    <t xml:space="preserve">376BD08525EC326B949D7299C6933507</t>
  </si>
  <si>
    <t xml:space="preserve">A5ED053E2F09EAAA76EA791ED48C5145</t>
  </si>
  <si>
    <t xml:space="preserve">CDA4C3D2D615913E1D672A8E0DC898FD</t>
  </si>
  <si>
    <t xml:space="preserve">C070BD79A7406EADACAFCE71B3CD9191</t>
  </si>
  <si>
    <t xml:space="preserve">5F70F71078C17C97F6357CAA222F81C9</t>
  </si>
  <si>
    <t xml:space="preserve">B5531F152C4ED487F719BC3443CE973E</t>
  </si>
  <si>
    <t xml:space="preserve">81F7A42A6E6241C4BE1059EA2BD68B19</t>
  </si>
  <si>
    <t xml:space="preserve">D074E7658F90C3F0A51FC93E2DD7ED94</t>
  </si>
  <si>
    <t xml:space="preserve">D5B99DD7EB287F6A641A06451C36D823</t>
  </si>
  <si>
    <t xml:space="preserve">6502BD49E0CF4E422F0B3C0980991C6B</t>
  </si>
  <si>
    <t xml:space="preserve">A905483F3A686F331ECBE6E5FE0EB55E</t>
  </si>
  <si>
    <t xml:space="preserve">C0570E69BD22334DC85C8A81869207A6</t>
  </si>
  <si>
    <t xml:space="preserve">2FF1EF9AD08A842881EB791E3D43C3A1</t>
  </si>
  <si>
    <t xml:space="preserve">66354.6</t>
  </si>
  <si>
    <t xml:space="preserve">A0D7EB0CDBCA68C68804CD6E7232766D</t>
  </si>
  <si>
    <t xml:space="preserve">F636848B054B23FA69E0F6DEEB6E5328</t>
  </si>
  <si>
    <t xml:space="preserve">8B1728DCEEA8C4ECB13FC413D2F9516C</t>
  </si>
  <si>
    <t xml:space="preserve">38240.92</t>
  </si>
  <si>
    <t xml:space="preserve">462197A550B727C4D3EB7C30F111828B</t>
  </si>
  <si>
    <t xml:space="preserve">140.8</t>
  </si>
  <si>
    <t xml:space="preserve">884E31551C9B494CF2D9DF2DDAA4D01A</t>
  </si>
  <si>
    <t xml:space="preserve">01951B2817E0699EEC0D664FC0C37795</t>
  </si>
  <si>
    <t xml:space="preserve">6794CE7D1FA28CF191AD52EFEF82BD34</t>
  </si>
  <si>
    <t xml:space="preserve">136033E232C9CA43C3FDEC242CBD1358</t>
  </si>
  <si>
    <t xml:space="preserve">CC3C4DB7CDBDE9592AB53C343AE53B9B</t>
  </si>
  <si>
    <t xml:space="preserve">D10DA1318B9954CAB57978F822FFA41A</t>
  </si>
  <si>
    <t xml:space="preserve">538CD696E56FC4A838BF9250CFE8104B</t>
  </si>
  <si>
    <t xml:space="preserve">6DAC83B84EA794D396731F97D7A9D9B6</t>
  </si>
  <si>
    <t xml:space="preserve">76C6B58152BC402760CA022F6D3DE838</t>
  </si>
  <si>
    <t xml:space="preserve">782238909D205C934B4545EE63567512</t>
  </si>
  <si>
    <t xml:space="preserve">6B3A557C6B9544B3CF9A8D42715ED333</t>
  </si>
  <si>
    <t xml:space="preserve">AA8203A5965040211376B726CB6E5C50</t>
  </si>
  <si>
    <t xml:space="preserve">E55F498B3E04BE04AA5DD829E7AD65F1</t>
  </si>
  <si>
    <t xml:space="preserve">29B3375A1F23114C50A32630A89C5D5B</t>
  </si>
  <si>
    <t xml:space="preserve">7915C1051DE643CF848A1B02DDA72735</t>
  </si>
  <si>
    <t xml:space="preserve">404759A0FF54FB3CC86E7329685D3461</t>
  </si>
  <si>
    <t xml:space="preserve">6307E73400B7DC384622E5C907A77700</t>
  </si>
  <si>
    <t xml:space="preserve">A54A85164C64ADA8E588BB8FE5D99BE0</t>
  </si>
  <si>
    <t xml:space="preserve">68463F68BA721B8DDDF40D7A976ECB72</t>
  </si>
  <si>
    <t xml:space="preserve">C24630B28621F6790B008C189704C0C7</t>
  </si>
  <si>
    <t xml:space="preserve">621178D2A5E4E2CB74C4032910244C20</t>
  </si>
  <si>
    <t xml:space="preserve">84EB9A3CBBD3DC56011F616C8753238A</t>
  </si>
  <si>
    <t xml:space="preserve">480B705D700FED8684D0ABE5ADC49634</t>
  </si>
  <si>
    <t xml:space="preserve">30348E63D27BCBE920273813CDC8DE63</t>
  </si>
  <si>
    <t xml:space="preserve">40048000C2BAA2354A28186B3A53EA95</t>
  </si>
  <si>
    <t xml:space="preserve">32061FE65794882297774252AA542D80</t>
  </si>
  <si>
    <t xml:space="preserve">9BF350B5833A15A4ACA7DBA751A5B28B</t>
  </si>
  <si>
    <t xml:space="preserve">F45C1EB892F585724380C38EA54BA44A</t>
  </si>
  <si>
    <t xml:space="preserve">E46F6757E8BDE9BE534A1DD35AD76139</t>
  </si>
  <si>
    <t xml:space="preserve">1B057C2C47B62E2C328369BEE2728539</t>
  </si>
  <si>
    <t xml:space="preserve">D7D95A7091DB9FD0C1D82304C7912906</t>
  </si>
  <si>
    <t xml:space="preserve">2630D9E500F0E94C3D5535C1841882DA</t>
  </si>
  <si>
    <t xml:space="preserve">D52EFBDED7F0396252AE556B45E39759</t>
  </si>
  <si>
    <t xml:space="preserve">C1946DAE127B05F4666FD118D66AB674</t>
  </si>
  <si>
    <t xml:space="preserve">D0F0C6AE489E9A2E143E07E426FB8778</t>
  </si>
  <si>
    <t xml:space="preserve">E93BF8B499A9136AE336AB50E432F83E</t>
  </si>
  <si>
    <t xml:space="preserve">2FF1668276EE7091BF92C07FB2B80A53</t>
  </si>
  <si>
    <t xml:space="preserve">DC301872925A426A955D870427BD8E8C</t>
  </si>
  <si>
    <t xml:space="preserve">467A72FDA7B9A7B252BBF0312A855606</t>
  </si>
  <si>
    <t xml:space="preserve">8E5C05D9EBCB37615F03EAFC401EC96D</t>
  </si>
  <si>
    <t xml:space="preserve">CB9323881C7C861A3AAA79CC4D467BE3</t>
  </si>
  <si>
    <t xml:space="preserve">4269FBAB8C8E02EB5B2EDBF031D406A2</t>
  </si>
  <si>
    <t xml:space="preserve">2568F743CD4420DC41E93C2F91CE8BD8</t>
  </si>
  <si>
    <t xml:space="preserve">A38BE8C2F54D9B033CAD782151B742A1</t>
  </si>
  <si>
    <t xml:space="preserve">280.8</t>
  </si>
  <si>
    <t xml:space="preserve">570BA8A107B2856303A69439B6164507</t>
  </si>
  <si>
    <t xml:space="preserve">48E7EECBD7173B8C4261AAF799178BCB</t>
  </si>
  <si>
    <t xml:space="preserve">412A52A3E3C3E0BC00CB9FB9453E22DF</t>
  </si>
  <si>
    <t xml:space="preserve">FEC4576AE8DD9A28827782728449226D</t>
  </si>
  <si>
    <t xml:space="preserve">74F9795AF6D9F384CD00E3F378431287</t>
  </si>
  <si>
    <t xml:space="preserve">E205588853137037F571FD2A8C5C4418</t>
  </si>
  <si>
    <t xml:space="preserve">F8DE655A51A51A0A66D4069B7A712693</t>
  </si>
  <si>
    <t xml:space="preserve">C23ED43F34835B827992C1A14199A3EC</t>
  </si>
  <si>
    <t xml:space="preserve">94FB21DD7F186C379F04629515F15E09</t>
  </si>
  <si>
    <t xml:space="preserve">5A21C98C50746172D2FB0DC84F4AA471</t>
  </si>
  <si>
    <t xml:space="preserve">E6F9EE13878FCC61078C685E2C584451</t>
  </si>
  <si>
    <t xml:space="preserve">985BA29CA7428A14D092F161CAA369F7</t>
  </si>
  <si>
    <t xml:space="preserve">56F89E72F3C9154B9EB6CA58AA2EA222</t>
  </si>
  <si>
    <t xml:space="preserve">EE49DD689B55D4DD1CC5AAAC8D93E53E</t>
  </si>
  <si>
    <t xml:space="preserve">6C0529956900538CA5DCCE9DFA7F7740</t>
  </si>
  <si>
    <t xml:space="preserve">844.8</t>
  </si>
  <si>
    <t xml:space="preserve">7580ED5F721D4AE3BCADF9EBC1F20289</t>
  </si>
  <si>
    <t xml:space="preserve">B8DEB2C691F75825C43EDB7D0A2FFF87</t>
  </si>
  <si>
    <t xml:space="preserve">638.4</t>
  </si>
  <si>
    <t xml:space="preserve">A6BEB595B0EBD930BACF5926C1042226</t>
  </si>
  <si>
    <t xml:space="preserve">425D0E53F5E1A28CC840BC5461A87A66</t>
  </si>
  <si>
    <t xml:space="preserve">830AE7080B0E2E9E26E85ADA750D8AED</t>
  </si>
  <si>
    <t xml:space="preserve">A966D35D32C60BBB8F24639B2CEB34F0</t>
  </si>
  <si>
    <t xml:space="preserve">937379199CB2DD01C2563E50646FAA04</t>
  </si>
  <si>
    <t xml:space="preserve">A28C33932F05172384120F12E561D06E</t>
  </si>
  <si>
    <t xml:space="preserve">77ABC1AAD6135AC76067704AB40542B5</t>
  </si>
  <si>
    <t xml:space="preserve">7D3C50EAB9A73A8ED2F36A00B1F5ED27</t>
  </si>
  <si>
    <t xml:space="preserve">74BCB1D5AAF3BE6A84918CDBF97667AC</t>
  </si>
  <si>
    <t xml:space="preserve">624.6</t>
  </si>
  <si>
    <t xml:space="preserve">6F7971D098F5409CBE8B8790C5EA11A1</t>
  </si>
  <si>
    <t xml:space="preserve">639</t>
  </si>
  <si>
    <t xml:space="preserve">C7B787FC4842B4AD7C90B1D0FAB10DCB</t>
  </si>
  <si>
    <t xml:space="preserve">4006B791530853E6D0049155B2B9D815</t>
  </si>
  <si>
    <t xml:space="preserve">3043174E5D1A8DD6F6487F927C572C22</t>
  </si>
  <si>
    <t xml:space="preserve">587.2</t>
  </si>
  <si>
    <t xml:space="preserve">E5AAB1F1E697BFA196E5E3ABB544756E</t>
  </si>
  <si>
    <t xml:space="preserve">7EED6DF665DA8ABE4E6F8A1C56C1A417</t>
  </si>
  <si>
    <t xml:space="preserve">149EBCB1BA71B3042FE185BE0A4AFBB9</t>
  </si>
  <si>
    <t xml:space="preserve">D6BA8DD6A4FFB6297C45EC0F315CEAC3</t>
  </si>
  <si>
    <t xml:space="preserve">06E3BD21E548FE3A57506A44384BE39E</t>
  </si>
  <si>
    <t xml:space="preserve">5685F7409B0ECA243DDFDB824BE5DB35</t>
  </si>
  <si>
    <t xml:space="preserve">A05FAAEDBC00F698D310B0D1683F42C1</t>
  </si>
  <si>
    <t xml:space="preserve">AFF4B10C50C91112587D39E11EA58CBA</t>
  </si>
  <si>
    <t xml:space="preserve">1CA92C2417BA10C716C2E5A173965459</t>
  </si>
  <si>
    <t xml:space="preserve">FF090DBA75C3ED53E9EBAEDD89CB10F2</t>
  </si>
  <si>
    <t xml:space="preserve">8DB22A99FC359FB5763B7A7A6393D064</t>
  </si>
  <si>
    <t xml:space="preserve">432</t>
  </si>
  <si>
    <t xml:space="preserve">81EF723B7882BC872B77EC503E019E2B</t>
  </si>
  <si>
    <t xml:space="preserve">7324AEB2067198C9865E42A841AE6F5E</t>
  </si>
  <si>
    <t xml:space="preserve">193870CB90D32D99FC250DDCCFC1E880</t>
  </si>
  <si>
    <t xml:space="preserve">289.8</t>
  </si>
  <si>
    <t xml:space="preserve">9D8CE158791F132605FD982D422A2A0E</t>
  </si>
  <si>
    <t xml:space="preserve">1769.7</t>
  </si>
  <si>
    <t xml:space="preserve">1726338402642C8321701A075A05F279</t>
  </si>
  <si>
    <t xml:space="preserve">EDED3F4171E89342483286122D0E77A7</t>
  </si>
  <si>
    <t xml:space="preserve">365F962FB4BCFA334504A685C6673F67</t>
  </si>
  <si>
    <t xml:space="preserve">7580703E093F7C6A2A0EC13FB8722570</t>
  </si>
  <si>
    <t xml:space="preserve">148CE36FA1DB70B38E29BC26B56CFF46</t>
  </si>
  <si>
    <t xml:space="preserve">92D22AC260CE58A1E555295348AF4E7E</t>
  </si>
  <si>
    <t xml:space="preserve">73A29A35D518F372EB95FE5B47496F6D</t>
  </si>
  <si>
    <t xml:space="preserve">AF1929F1AF6B984AF08318CE8FA82491</t>
  </si>
  <si>
    <t xml:space="preserve">86695CA682210591E766DA928EFBCF9D</t>
  </si>
  <si>
    <t xml:space="preserve">88DDB70FCD9BE7A19751F89E6E53244F</t>
  </si>
  <si>
    <t xml:space="preserve">F007B7E115901085036958C5F68A78C7</t>
  </si>
  <si>
    <t xml:space="preserve">5DD6875C5E520D306E82B1FD70ECAB5F</t>
  </si>
  <si>
    <t xml:space="preserve">DEE6D413EF42BCAE6D48A013C0B2F10F</t>
  </si>
  <si>
    <t xml:space="preserve">56824F077956D3B3157D20751DBB7753</t>
  </si>
  <si>
    <t xml:space="preserve">D70B1C40E0AC426DFB44631DE31F45CE</t>
  </si>
  <si>
    <t xml:space="preserve">672702DF62CAEC3A13EACD5D907A8C68</t>
  </si>
  <si>
    <t xml:space="preserve">BAF3E11629ED49B69CABE91920D9AE2F</t>
  </si>
  <si>
    <t xml:space="preserve">F34C39D959E75CEF58BC0C02AD120C3A</t>
  </si>
  <si>
    <t xml:space="preserve">C6A3838C2CBDA1523BE3529BC50FBE06</t>
  </si>
  <si>
    <t xml:space="preserve">1E85FF42B0F81A55B857624909B8E17A</t>
  </si>
  <si>
    <t xml:space="preserve">C4A35DA62A4BDF15436CF46525B343C8</t>
  </si>
  <si>
    <t xml:space="preserve">FC1660A3FD2B4535068B1E629E38F3C5</t>
  </si>
  <si>
    <t xml:space="preserve">B96B135D733D637394AB3F3E503CC5B1</t>
  </si>
  <si>
    <t xml:space="preserve">49F9F86E2A71C2AF3EF7B4D6540F5A27</t>
  </si>
  <si>
    <t xml:space="preserve">B532B0971B22E7A741F2529CF84F38F2</t>
  </si>
  <si>
    <t xml:space="preserve">742CB5F3AA89B857A3CE14A22E927F37</t>
  </si>
  <si>
    <t xml:space="preserve">B5D78C72DFA04C0F5DCAA60262079669</t>
  </si>
  <si>
    <t xml:space="preserve">C5EF3E26F6D0DBE6DD7A42B1D7C26263</t>
  </si>
  <si>
    <t xml:space="preserve">7DE51420896BB8D38715A37AF8D81574</t>
  </si>
  <si>
    <t xml:space="preserve">46564D8F08EDB453B0D806084C4BA189</t>
  </si>
  <si>
    <t xml:space="preserve">426901B8C95E552102C3DA5DBBD9A10A</t>
  </si>
  <si>
    <t xml:space="preserve">9AE33E0B8229C9B8FA835ACEF4BF2228</t>
  </si>
  <si>
    <t xml:space="preserve">6833CE715C23B8E767F12966A8C7A69B</t>
  </si>
  <si>
    <t xml:space="preserve">9DFD5C4B5BF45EE1CD4BBDE8F1CF3E3D</t>
  </si>
  <si>
    <t xml:space="preserve">E8ABE77952C756487AB6B89FAB811EC3</t>
  </si>
  <si>
    <t xml:space="preserve">281.6</t>
  </si>
  <si>
    <t xml:space="preserve">0FA32E3ED863E0890ADBC9EA4AD8457A</t>
  </si>
  <si>
    <t xml:space="preserve">7E338325D33D9895A1EE06045302F82D</t>
  </si>
  <si>
    <t xml:space="preserve">5CECBD053A82481C255C66D08DA83A96</t>
  </si>
  <si>
    <t xml:space="preserve">14577.64</t>
  </si>
  <si>
    <t xml:space="preserve">1BB8A8E9051C428184BA21B62378B862</t>
  </si>
  <si>
    <t xml:space="preserve">66212663C482880676AB3E28F136957F</t>
  </si>
  <si>
    <t xml:space="preserve">35CA5A2A94FE5DC367C7B576FFF5614D</t>
  </si>
  <si>
    <t xml:space="preserve">284B97A44606A52498F6048B3B7DA26E</t>
  </si>
  <si>
    <t xml:space="preserve">45F54E08C36C593A78168E384DA68E2B</t>
  </si>
  <si>
    <t xml:space="preserve">31A91AF834FB8DD5D44BAE4D7832EFAD</t>
  </si>
  <si>
    <t xml:space="preserve">279B39E5F7738A64B4A4AA9D1E71671B</t>
  </si>
  <si>
    <t xml:space="preserve">D3A8EEF35F3E30651A0CE7A7096CCC53</t>
  </si>
  <si>
    <t xml:space="preserve">2F543DE27D1A27B942D53E9256535D0C</t>
  </si>
  <si>
    <t xml:space="preserve">3C4DD7B905A0E202E225A993C6F1CC97</t>
  </si>
  <si>
    <t xml:space="preserve">13658E49F78413FA7EACFB64916826A3</t>
  </si>
  <si>
    <t xml:space="preserve">C9522EB84ACBCB10DAF13379B701679D</t>
  </si>
  <si>
    <t xml:space="preserve">D54409F743BC92117206DE92BCC6A220</t>
  </si>
  <si>
    <t xml:space="preserve">EE434A1EA948225E0264B39E0E74AA7D</t>
  </si>
  <si>
    <t xml:space="preserve">F1714B0DD7B89E8E7A9BDE3CA492D603</t>
  </si>
  <si>
    <t xml:space="preserve">8B83EE46EBD4AA1EC9891BB8AF9BF8FE</t>
  </si>
  <si>
    <t xml:space="preserve">D8D5BF1E1EAD3842A8564A017C5C94D0</t>
  </si>
  <si>
    <t xml:space="preserve">D3C9FBFD8223682E208AE38DA0EA1854</t>
  </si>
  <si>
    <t xml:space="preserve">EAFC335BEB37AA5C46DAB4E705D6C277</t>
  </si>
  <si>
    <t xml:space="preserve">051BE676F8B2A470686B2A842E1E3FF1</t>
  </si>
  <si>
    <t xml:space="preserve">480D2558647C1FD511D2E0D349925755</t>
  </si>
  <si>
    <t xml:space="preserve">FCA6A9C600400F94BF0280473A514AF0</t>
  </si>
  <si>
    <t xml:space="preserve">FFAC40D1F189B7BF3FD63BA6C950658A</t>
  </si>
  <si>
    <t xml:space="preserve">282D6126BDDA96C64C288D7F3F18CA8F</t>
  </si>
  <si>
    <t xml:space="preserve">2C90D7742F9D2BF0C5744D786F0619BE</t>
  </si>
  <si>
    <t xml:space="preserve">7A047E9971E0E278F16BE86480272E6C</t>
  </si>
  <si>
    <t xml:space="preserve">C12D4CFCE094132DE646A802EE5BE8B2</t>
  </si>
  <si>
    <t xml:space="preserve">48E914C57496C2443257D486DC40FA05</t>
  </si>
  <si>
    <t xml:space="preserve">BF42E9361A1752334DDDCD3606C8F842</t>
  </si>
  <si>
    <t xml:space="preserve">7C1A22B51AFD316A86E739FC964189BA</t>
  </si>
  <si>
    <t xml:space="preserve">420B65DB274001193121523FEAE5329B</t>
  </si>
  <si>
    <t xml:space="preserve">8A5D247F1CF9A0AEED5E452A7A480AF8</t>
  </si>
  <si>
    <t xml:space="preserve">4C21DDE6EEDB8B901FA5B3B505BCDD88</t>
  </si>
  <si>
    <t xml:space="preserve">1B52995C3F222DE56086E68FD0ADBD4E</t>
  </si>
  <si>
    <t xml:space="preserve">71341DDA39A01EF7CE39190112C28F8A</t>
  </si>
  <si>
    <t xml:space="preserve">0F6DC37D41A0CE9F2447EDE654BABD27</t>
  </si>
  <si>
    <t xml:space="preserve">003F4AEE9064665043BDCCF44513B920</t>
  </si>
  <si>
    <t xml:space="preserve">794325B8C6FE0F5D3E82E57CCCE4DE5F</t>
  </si>
  <si>
    <t xml:space="preserve">D3C7380042ECF962C293EC2ED754D061</t>
  </si>
  <si>
    <t xml:space="preserve">FD07D08DFD9E3F9CC79ABCBE6C017DD9</t>
  </si>
  <si>
    <t xml:space="preserve">FBE04A63A03A2184851D32AEDE743A2D</t>
  </si>
  <si>
    <t xml:space="preserve">3BC4C45ED338CEE6AB6033C5CAF0A21F</t>
  </si>
  <si>
    <t xml:space="preserve">A5452119A1E466E777DFA677E8DAA40E</t>
  </si>
  <si>
    <t xml:space="preserve">9E52D01A5DFA78D38E8C9EEA6077007C</t>
  </si>
  <si>
    <t xml:space="preserve">D3EF0FD3F9A646EDAD2C819E9CBCC9BE</t>
  </si>
  <si>
    <t xml:space="preserve">D89C3C2FE05B584A72F95A988FFE6789</t>
  </si>
  <si>
    <t xml:space="preserve">DD737CD5AF43BB748D06C7F24784E79B</t>
  </si>
  <si>
    <t xml:space="preserve">7F6467E791AB0114785982B5EFACE775</t>
  </si>
  <si>
    <t xml:space="preserve">B7764C3D4548B3FF2B0D3D6D88B6ADE7</t>
  </si>
  <si>
    <t xml:space="preserve">3753AB9597AA08DB51040B21C8FAD4F6</t>
  </si>
  <si>
    <t xml:space="preserve">40C5ED64B15A130CE5D984AEDB1405BA</t>
  </si>
  <si>
    <t xml:space="preserve">E80BFFE3C4C676EE351E247D7B609745</t>
  </si>
  <si>
    <t xml:space="preserve">3957CCA2041C703A8ACD50BF2AB62592</t>
  </si>
  <si>
    <t xml:space="preserve">A177080B42F4BF96EB824A2F3A0C78AA</t>
  </si>
  <si>
    <t xml:space="preserve">8F6D74707F903157A6F2F200DC553133</t>
  </si>
  <si>
    <t xml:space="preserve">B77F03E77A41F84E6D58E45A6BBB0AEA</t>
  </si>
  <si>
    <t xml:space="preserve">BA1C1950FB1024BB8A7E47FAF5144225</t>
  </si>
  <si>
    <t xml:space="preserve">C9AD1B92B485ECF09516B4CE3929E861</t>
  </si>
  <si>
    <t xml:space="preserve">5538976D50F9C1B12371C867058A94D8</t>
  </si>
  <si>
    <t xml:space="preserve">C6CCF314A6CFEA1D07C52972EE67530F</t>
  </si>
  <si>
    <t xml:space="preserve">D09DCF824E44E887CBD131946D035A45</t>
  </si>
  <si>
    <t xml:space="preserve">62435C39970B815B8022C0B0E0046869</t>
  </si>
  <si>
    <t xml:space="preserve">1DBC181A649349A80566FA4102E0FE4F</t>
  </si>
  <si>
    <t xml:space="preserve">DBAC4000F153838A6A36CDEE1A66E3D5</t>
  </si>
  <si>
    <t xml:space="preserve">273.6</t>
  </si>
  <si>
    <t xml:space="preserve">5E044982D006A8EDEC6C183D3FAD3CC1</t>
  </si>
  <si>
    <t xml:space="preserve">0E47BBCD6EB2023618B9EFFE3FF2CCEB</t>
  </si>
  <si>
    <t xml:space="preserve">ED286E212D3AD0CDB8247C44290355A1</t>
  </si>
  <si>
    <t xml:space="preserve">8DE9F9A59C09416E54B981754AC83CCD</t>
  </si>
  <si>
    <t xml:space="preserve">077CC2B56100F78A434FF978E5AE1D3A</t>
  </si>
  <si>
    <t xml:space="preserve">EFE5D2EFF0A6E8BE05E878D90E61F885</t>
  </si>
  <si>
    <t xml:space="preserve">A0F2FA61D8567DCBB832FC6A30C5C090</t>
  </si>
  <si>
    <t xml:space="preserve">EE0D518954A9AB49626985290DE3CD82</t>
  </si>
  <si>
    <t xml:space="preserve">375719F26E53BA65CC5B21613ABA5C9D</t>
  </si>
  <si>
    <t xml:space="preserve">4735E41861262DC6DB48BBB44ED33FD5</t>
  </si>
  <si>
    <t xml:space="preserve">914711795519576A08B11DEA715622F0</t>
  </si>
  <si>
    <t xml:space="preserve">6A08CEE417DF8AE7D37F2968DAE99E6B</t>
  </si>
  <si>
    <t xml:space="preserve">5850A63CA845A5F66529EE8FFD6DE437</t>
  </si>
  <si>
    <t xml:space="preserve">684</t>
  </si>
  <si>
    <t xml:space="preserve">85D9BD1BA40E627CE1EC730AA816851D</t>
  </si>
  <si>
    <t xml:space="preserve">F05E1E5EC63E4F556D7DF34D982DC7FC</t>
  </si>
  <si>
    <t xml:space="preserve">4F3991B0235BFEDFBC35DDD3463DD59A</t>
  </si>
  <si>
    <t xml:space="preserve">F970E0AD557F0B8F5F8F7DF0C3F5BDED</t>
  </si>
  <si>
    <t xml:space="preserve">CF914E2100B9435F9B25624363D67A3F</t>
  </si>
  <si>
    <t xml:space="preserve">C6259F8D7B8417D60BB4A0209EE44FB6</t>
  </si>
  <si>
    <t xml:space="preserve">424056D0D5154ECE490201C0123BD243</t>
  </si>
  <si>
    <t xml:space="preserve">A71224219EC8D36BF6D2C2A5A33B4632</t>
  </si>
  <si>
    <t xml:space="preserve">25F04967A5381874743471388D830525</t>
  </si>
  <si>
    <t xml:space="preserve">368CF42169CEA71D590680323E89C203</t>
  </si>
  <si>
    <t xml:space="preserve">3C93D3CC379091D2D2AA5C31821D5606</t>
  </si>
  <si>
    <t xml:space="preserve">66CF7E33316CD2E35C59F43062D5BF8F</t>
  </si>
  <si>
    <t xml:space="preserve">94B08BC3E3FC2CBB2A16780D33D4BDDB</t>
  </si>
  <si>
    <t xml:space="preserve">138.8</t>
  </si>
  <si>
    <t xml:space="preserve">61F87AD4C1DC635F480D06C3616A032E</t>
  </si>
  <si>
    <t xml:space="preserve">788F323B2DDD65AF6B209DC8D0CD295B</t>
  </si>
  <si>
    <t xml:space="preserve">538225C80BE5C65A3D60CEDC0C4D26F6</t>
  </si>
  <si>
    <t xml:space="preserve">3145512C1F85212DFF7B4540A41875CB</t>
  </si>
  <si>
    <t xml:space="preserve">37AA11CA2982F70E4851D863CCE1CC71</t>
  </si>
  <si>
    <t xml:space="preserve">0B9E33574E5B8C64786BDADE4CA77B2A</t>
  </si>
  <si>
    <t xml:space="preserve">E09B80F033AFED74869C4D264014D106</t>
  </si>
  <si>
    <t xml:space="preserve">7EB1DCDC32F144F421C7EB14EAE8BBA8</t>
  </si>
  <si>
    <t xml:space="preserve">7DBF309335CD9BE9E8A036B78B45091D</t>
  </si>
  <si>
    <t xml:space="preserve">6F19B7B7458E320AA8AE56ED1875BE99</t>
  </si>
  <si>
    <t xml:space="preserve">C06B410416961B04A8CBCB7716D7A2E3</t>
  </si>
  <si>
    <t xml:space="preserve">71F1653D27925AC1FD6170726D9CA882</t>
  </si>
  <si>
    <t xml:space="preserve">B8D860FFA272055E8AA6CC5EC8809B8D</t>
  </si>
  <si>
    <t xml:space="preserve">4E156F91AD5AE06C51E78E41A7C90658</t>
  </si>
  <si>
    <t xml:space="preserve">81C2CAE0BC4ED03DDAE9A284646988A7</t>
  </si>
  <si>
    <t xml:space="preserve">5FCFDE2E70882D3BAC637BA247DA6E2F</t>
  </si>
  <si>
    <t xml:space="preserve">29FA01D42220A0FF26E37BECBDC0886D</t>
  </si>
  <si>
    <t xml:space="preserve">89A13CCC070132D2853BB9C9BBD8800C</t>
  </si>
  <si>
    <t xml:space="preserve">4C5229096726166F874D1221395E07DD</t>
  </si>
  <si>
    <t xml:space="preserve">B7871D9E68B61C2347690A8AD4437E65</t>
  </si>
  <si>
    <t xml:space="preserve">52C043012B18FFAE8BAE8D13A78F0626</t>
  </si>
  <si>
    <t xml:space="preserve">C0B048A7018E71F3D89352E692C3CC1C</t>
  </si>
  <si>
    <t xml:space="preserve">213B28867908D17B015F0D8CD002D6EB</t>
  </si>
  <si>
    <t xml:space="preserve">E7933F660CA574E7A86B42ED309B2C2E</t>
  </si>
  <si>
    <t xml:space="preserve">D549EC1BF0375DA6B2BAD2E0C03FA0BE</t>
  </si>
  <si>
    <t xml:space="preserve">14410BCABE3BE940F950A0381A42A056</t>
  </si>
  <si>
    <t xml:space="preserve">64602048956C606D45E7FA562C415925</t>
  </si>
  <si>
    <t xml:space="preserve">691B12BDF1224E19A77F6360B044B398</t>
  </si>
  <si>
    <t xml:space="preserve">BC47BA5FB137478390C6BCC39BB65FED</t>
  </si>
  <si>
    <t xml:space="preserve">7E3CB369C5BD0FC6C473D231DA1CE146</t>
  </si>
  <si>
    <t xml:space="preserve">5CF9807C6808C1DFA254B7362C66392C</t>
  </si>
  <si>
    <t xml:space="preserve">36290</t>
  </si>
  <si>
    <t xml:space="preserve">D6736C4BB11211681E4475ACA7B724A2</t>
  </si>
  <si>
    <t xml:space="preserve">10893.52</t>
  </si>
  <si>
    <t xml:space="preserve">C71CBFE293B1015968F6D2FEF1D013F5</t>
  </si>
  <si>
    <t xml:space="preserve">9051.44</t>
  </si>
  <si>
    <t xml:space="preserve">7F55E57E362F5B7A43B3295E22C1CC02</t>
  </si>
  <si>
    <t xml:space="preserve">475D4E6113BFFD45589674DDD371064E</t>
  </si>
  <si>
    <t xml:space="preserve">19AE88796E80F4D6A1185A58ECEE9990</t>
  </si>
  <si>
    <t xml:space="preserve">23C1F148FE70BBBA12833DFBF7CFDF51</t>
  </si>
  <si>
    <t xml:space="preserve">418A0C213F3CCC4C13931ADAEE3CCCC8</t>
  </si>
  <si>
    <t xml:space="preserve">6FD83390B80DB79B402BE2D1577E39CE</t>
  </si>
  <si>
    <t xml:space="preserve">8983D28839E9A33FEF9723739D46CB4F</t>
  </si>
  <si>
    <t xml:space="preserve">B1F693D140937ABC788897EF98BF5514</t>
  </si>
  <si>
    <t xml:space="preserve">F3219FF7FD90C32F4AFCD554C1DAF9B3</t>
  </si>
  <si>
    <t xml:space="preserve">DD82178B14231C1559CD6A439C35AF30</t>
  </si>
  <si>
    <t xml:space="preserve">CF3E15F74CBEDDE711BBAB516E3C8E05</t>
  </si>
  <si>
    <t xml:space="preserve">08F67A78D495F7D19E16CC6B796CDB6B</t>
  </si>
  <si>
    <t xml:space="preserve">C2AF9B30601FFDC327302D50A99F2DEB</t>
  </si>
  <si>
    <t xml:space="preserve">0A0DC98C689B47F38A3D39A0AAA6E63E</t>
  </si>
  <si>
    <t xml:space="preserve">E9085E6CC983280F6313C2BF9118DEA8</t>
  </si>
  <si>
    <t xml:space="preserve">40188E3DDD0B72DB31F8CCF2401C5677</t>
  </si>
  <si>
    <t xml:space="preserve">CC830229C3B8804F1B9AB8C72CBE0884</t>
  </si>
  <si>
    <t xml:space="preserve">F08BD494903A3CB42EB1BDCE3308511C</t>
  </si>
  <si>
    <t xml:space="preserve">D897255D772A299DD449191D15B2D5A2</t>
  </si>
  <si>
    <t xml:space="preserve">CE35AC67A28760A858A0CB7CD9AD00AA</t>
  </si>
  <si>
    <t xml:space="preserve">F7CF6F64450906BC9EEFCEA6C4BF7DA9</t>
  </si>
  <si>
    <t xml:space="preserve">58FA56A4B9DA3CBA5B9CA445D9F6F54F</t>
  </si>
  <si>
    <t xml:space="preserve">4C1D9B78D78E2CEE562A76EBE9BFF282</t>
  </si>
  <si>
    <t xml:space="preserve">083728E5222819D96681C5964E2AFD73</t>
  </si>
  <si>
    <t xml:space="preserve">7B687CCD2F256D1F53A1EDAC8BEAF3FF</t>
  </si>
  <si>
    <t xml:space="preserve">5CB92ECD2588676B6A3D2E40BE8BB0DD</t>
  </si>
  <si>
    <t xml:space="preserve">AB50E956AFA7B187CCE07457363FC65F</t>
  </si>
  <si>
    <t xml:space="preserve">1F360467ECCF61F4258CDA0A6FA1DC11</t>
  </si>
  <si>
    <t xml:space="preserve">A6D71AF75190D7611EBC88BC8C440D7C</t>
  </si>
  <si>
    <t xml:space="preserve">4FA3BAC3622C7491B6B8B0CAF47ED12A</t>
  </si>
  <si>
    <t xml:space="preserve">04BCA95D382B9DA590B44F82FE963B7F</t>
  </si>
  <si>
    <t xml:space="preserve">68C4E211147AF79A4CF0B265FBEA5ADF</t>
  </si>
  <si>
    <t xml:space="preserve">A1A84C6FB1217886C6D1852029C03C39</t>
  </si>
  <si>
    <t xml:space="preserve">1309FB94A50391114BF825E8D830375F</t>
  </si>
  <si>
    <t xml:space="preserve">7A9C0610DE1E9988649FC27C324AAB08</t>
  </si>
  <si>
    <t xml:space="preserve">88108C38E2020D31F2D723AC6465CE76</t>
  </si>
  <si>
    <t xml:space="preserve">AA05A0D2815A03498AE648435E8B87B0</t>
  </si>
  <si>
    <t xml:space="preserve">5F25F376403D43D7FE4D1105850215A1</t>
  </si>
  <si>
    <t xml:space="preserve">1F7EA79DCE1DB5CE8AD3FCDC9F9F6281</t>
  </si>
  <si>
    <t xml:space="preserve">86B92DED5CEEDCB25B67AC76C908AEEC</t>
  </si>
  <si>
    <t xml:space="preserve">FE1E52D0E2275D6D9EDC4BB283434211</t>
  </si>
  <si>
    <t xml:space="preserve">808F17C083A06FFC492873D3D7314DFD</t>
  </si>
  <si>
    <t xml:space="preserve">880.8</t>
  </si>
  <si>
    <t xml:space="preserve">FDE60E32A3098748AD11D2784A9CB1E7</t>
  </si>
  <si>
    <t xml:space="preserve">92BB2EDB2B1096572BF81E4F71AF014E</t>
  </si>
  <si>
    <t xml:space="preserve">43542C9C53409D76315B261081C18131</t>
  </si>
  <si>
    <t xml:space="preserve">408A5209A0C2822EFA6880EC5662544F</t>
  </si>
  <si>
    <t xml:space="preserve">D347D3DC87F3449421F48E5C44F9C684</t>
  </si>
  <si>
    <t xml:space="preserve">AC71328C2808483A5AC1E52AE7D92336</t>
  </si>
  <si>
    <t xml:space="preserve">68E9C072E6339200994C36108F4A4731</t>
  </si>
  <si>
    <t xml:space="preserve">4590197E925F877432AEE8535BB2525E</t>
  </si>
  <si>
    <t xml:space="preserve">F173CDB5D80B114D96B10A0B6AEF3C2A</t>
  </si>
  <si>
    <t xml:space="preserve">5E31CE66EA5A844C28DC860F816DB910</t>
  </si>
  <si>
    <t xml:space="preserve">1D91731EC1C567C1A97E11BBDEF8E07C</t>
  </si>
  <si>
    <t xml:space="preserve">86793DC600644FA2A14113ACAC36ED83</t>
  </si>
  <si>
    <t xml:space="preserve">68C0297E97F0821A68AE52C00C51BFF4</t>
  </si>
  <si>
    <t xml:space="preserve">8CCDEAF93C7AC07E6DADA3FC66FD1460</t>
  </si>
  <si>
    <t xml:space="preserve">386BFDA8AB88DCAD3041E43951CB62F9</t>
  </si>
  <si>
    <t xml:space="preserve">02EE634F20255BCD775552C081D67AD3</t>
  </si>
  <si>
    <t xml:space="preserve">42371D2C53382072FBDAA4CEB90A27ED</t>
  </si>
  <si>
    <t xml:space="preserve">44E6B77BCBC2555FAE074B676C84ED3C</t>
  </si>
  <si>
    <t xml:space="preserve">A9311EFA451F16FB4046E4CB1D41E8E6</t>
  </si>
  <si>
    <t xml:space="preserve">9FB790331130F8C566300720616D8D8B</t>
  </si>
  <si>
    <t xml:space="preserve">EBB9F7C4E3FD4E99CDF40FF37B9F7831</t>
  </si>
  <si>
    <t xml:space="preserve">30B5E83738F81874266656ED997152E2</t>
  </si>
  <si>
    <t xml:space="preserve">FB5B440D06CE25C36791C25C5586A7E1</t>
  </si>
  <si>
    <t xml:space="preserve">BC620BF6062B54D9EF7E5FCD443A18E9</t>
  </si>
  <si>
    <t xml:space="preserve">1E43330022FBA01180EB4F5F967E3BA6</t>
  </si>
  <si>
    <t xml:space="preserve">A4B3557ABAD33516A34CB90064BAA49D</t>
  </si>
  <si>
    <t xml:space="preserve">F40E5DC8878B060019347E00F0B9D45B</t>
  </si>
  <si>
    <t xml:space="preserve">7C3A23E20C858A214B9D6114433F4ED1</t>
  </si>
  <si>
    <t xml:space="preserve">13812.26</t>
  </si>
  <si>
    <t xml:space="preserve">F3C2F55C7BC53C2F38E81A66151899B0</t>
  </si>
  <si>
    <t xml:space="preserve">E0300E12A57C6E370C09A7096E5E1A62</t>
  </si>
  <si>
    <t xml:space="preserve">41506B2B0C660BB9555158DB71A9E718</t>
  </si>
  <si>
    <t xml:space="preserve">5E18090001A73A6AC7D8798BD57D8223</t>
  </si>
  <si>
    <t xml:space="preserve">AAA056EB6B0C0DFC31219F47E94F0B59</t>
  </si>
  <si>
    <t xml:space="preserve">2654.55</t>
  </si>
  <si>
    <t xml:space="preserve">FE80F010BFDA7B81124E9F393B3D74E3</t>
  </si>
  <si>
    <t xml:space="preserve">2E63B0658C29DF0C311851D593972CEF</t>
  </si>
  <si>
    <t xml:space="preserve">FFD5B9FA4CB9777D405BD2FA0CF33B21</t>
  </si>
  <si>
    <t xml:space="preserve">262.2</t>
  </si>
  <si>
    <t xml:space="preserve">9F205FC43EEE3A5049BC6AA9ECA524D7</t>
  </si>
  <si>
    <t xml:space="preserve">E39959742AABCB1C59D34911EDE4031F</t>
  </si>
  <si>
    <t xml:space="preserve">F5A9495A4ABACE59FB47645B7E740EC0</t>
  </si>
  <si>
    <t xml:space="preserve">E2B99AA5DE562DBF6AD44CFC66D65BB9</t>
  </si>
  <si>
    <t xml:space="preserve">416.4</t>
  </si>
  <si>
    <t xml:space="preserve">E86894004635561FF9A584CD6AEBF454</t>
  </si>
  <si>
    <t xml:space="preserve">3E82EAF0172286CD5BE10B400BBF256D</t>
  </si>
  <si>
    <t xml:space="preserve">DE112B3EA6C23CC0561C44AC221ACC47</t>
  </si>
  <si>
    <t xml:space="preserve">73F7582433511BB1450CB88936366C63</t>
  </si>
  <si>
    <t xml:space="preserve">DDD40522A1D2F8175D111E0E84CA867D</t>
  </si>
  <si>
    <t xml:space="preserve">2E823E8BC69E0299ADCC0D2AD0644B4C</t>
  </si>
  <si>
    <t xml:space="preserve">098E12A629018FC838C4E61068E573F3</t>
  </si>
  <si>
    <t xml:space="preserve">C70EE34876C4874AF3DE1AD4B5C71A22</t>
  </si>
  <si>
    <t xml:space="preserve">A5FBB497F41A765DFED8F75BEA629C5F</t>
  </si>
  <si>
    <t xml:space="preserve">306C0F16D9B448A18E7B02A98C9942AD</t>
  </si>
  <si>
    <t xml:space="preserve">4FB91966F4BA6B885651E1455E944CBB</t>
  </si>
  <si>
    <t xml:space="preserve">216</t>
  </si>
  <si>
    <t xml:space="preserve">11E5561EE48F9C02598339147D2950BA</t>
  </si>
  <si>
    <t xml:space="preserve">39DA7492ABA8F6359B22744579B16355</t>
  </si>
  <si>
    <t xml:space="preserve">BA7C0C40F1C3552D456EE67B346E07C7</t>
  </si>
  <si>
    <t xml:space="preserve">C85C12AD2B3480C290E217EEB32EF3EC</t>
  </si>
  <si>
    <t xml:space="preserve">044591021D10B2D82B4AD71BB0C433ED</t>
  </si>
  <si>
    <t xml:space="preserve">324A6C79EF81BEE7C022F35F20F5118B</t>
  </si>
  <si>
    <t xml:space="preserve">FC0AC88D5F0D42A78BE3F2EE068A81F0</t>
  </si>
  <si>
    <t xml:space="preserve">5CB775A59140B9B426F38CFB0F21117A</t>
  </si>
  <si>
    <t xml:space="preserve">3CE6094BDD886CC8E1A5B7F39C8C2A5B</t>
  </si>
  <si>
    <t xml:space="preserve">247343E9D9AA592305C4AC30F1F54D33</t>
  </si>
  <si>
    <t xml:space="preserve">CD79385A39DC3E284E60652247E2EEC2</t>
  </si>
  <si>
    <t xml:space="preserve">F08ABED82DC1731E21E9B65300357F1F</t>
  </si>
  <si>
    <t xml:space="preserve">C939377B391F451611E4E52D5676045F</t>
  </si>
  <si>
    <t xml:space="preserve">1183F250574B7290BB73ED79C63252D0</t>
  </si>
  <si>
    <t xml:space="preserve">483E4D062989B9878ACC74173858CB3D</t>
  </si>
  <si>
    <t xml:space="preserve">E3BAD2795FF7D960A6AFD514F535C76D</t>
  </si>
  <si>
    <t xml:space="preserve">134E7AA574E092562EE0A8D1A8EE9076</t>
  </si>
  <si>
    <t xml:space="preserve">A5E0C130799DD982FCE7EF6668CC86ED</t>
  </si>
  <si>
    <t xml:space="preserve">B4DA07150DFBF0801EA64592194FA790</t>
  </si>
  <si>
    <t xml:space="preserve">A15AB56C6CE9A7C5A0132903E6D17325</t>
  </si>
  <si>
    <t xml:space="preserve">68EC17E3EFA7765618401AAFDD7C3573</t>
  </si>
  <si>
    <t xml:space="preserve">C6C842154B09DEFEDC792FFCD5B97BFE</t>
  </si>
  <si>
    <t xml:space="preserve">D963385B5D9DAC93B56FC0E349C1131C</t>
  </si>
  <si>
    <t xml:space="preserve">55DB770E20ACB68F351E1984AF7BC659</t>
  </si>
  <si>
    <t xml:space="preserve">C2CF4A3C7943565F3D4EFFE75751DFBB</t>
  </si>
  <si>
    <t xml:space="preserve">E25F016F649A83C6A5A905DCFC8965A3</t>
  </si>
  <si>
    <t xml:space="preserve">AD49A7B706BD8A18AE807215137EC260</t>
  </si>
  <si>
    <t xml:space="preserve">FFBC8158D6644A3EF164D16CECA4CA56</t>
  </si>
  <si>
    <t xml:space="preserve">69E225312279A4714FB7376328A085B2</t>
  </si>
  <si>
    <t xml:space="preserve">BCF628B58CE27F5C9562CE12ECC8B772</t>
  </si>
  <si>
    <t xml:space="preserve">9AC1AB720D7A2584ABBB8959C4E1ED9F</t>
  </si>
  <si>
    <t xml:space="preserve">CF206FE8FDB99CD1146A59184075C5B0</t>
  </si>
  <si>
    <t xml:space="preserve">12941.04</t>
  </si>
  <si>
    <t xml:space="preserve">AD215639ED153CFD026D3A70C4B523DA</t>
  </si>
  <si>
    <t xml:space="preserve">B39C3EE2D19108C3D6B6FED5D54F8603</t>
  </si>
  <si>
    <t xml:space="preserve">5AFF81B963D05BED4E42A55BB025D783</t>
  </si>
  <si>
    <t xml:space="preserve">8D548E3F23FA07D172191E9E22654A81</t>
  </si>
  <si>
    <t xml:space="preserve">313.6</t>
  </si>
  <si>
    <t xml:space="preserve">A072EFEBFA689F3991D8A472FCA26085</t>
  </si>
  <si>
    <t xml:space="preserve">0425948B68FDE18D0435C62E238AC663</t>
  </si>
  <si>
    <t xml:space="preserve">D1AFF3FA6F173E85541E20BC2C71B3DA</t>
  </si>
  <si>
    <t xml:space="preserve">1D5F706D551087714C698748D7114E6A</t>
  </si>
  <si>
    <t xml:space="preserve">52CC5D6ADF8A3740C6877362B89F0AD8</t>
  </si>
  <si>
    <t xml:space="preserve">0C0CC6050A5DCF2310E20AE7CF64E9F8</t>
  </si>
  <si>
    <t xml:space="preserve">EEC9789D1B9812E79554F244C6D8944D</t>
  </si>
  <si>
    <t xml:space="preserve">45BCFCF6BFE494E875DD66B81E61DE9F</t>
  </si>
  <si>
    <t xml:space="preserve">68EE4762F8F3D9378E3F17F96D71DF70</t>
  </si>
  <si>
    <t xml:space="preserve">E633F0DFFF47EF6C020AC8BCBD0E735C</t>
  </si>
  <si>
    <t xml:space="preserve">253.2</t>
  </si>
  <si>
    <t xml:space="preserve">78B1DFB7229B85867A0C71AAE997CFBC</t>
  </si>
  <si>
    <t xml:space="preserve">1274.4</t>
  </si>
  <si>
    <t xml:space="preserve">6A4632B6CAC38BB120859B61D3079EFB</t>
  </si>
  <si>
    <t xml:space="preserve">75FF570CC3A76E13BE172CBA25DFC938</t>
  </si>
  <si>
    <t xml:space="preserve">7D07800667D7B74A2A049304B0F602ED</t>
  </si>
  <si>
    <t xml:space="preserve">7926C6C4BC1A6729229E51732EFB09E2</t>
  </si>
  <si>
    <t xml:space="preserve">4B365E59ADAAF03DF5E942C719C79365</t>
  </si>
  <si>
    <t xml:space="preserve">7F5121E16A8BED661D6305332059FE5C</t>
  </si>
  <si>
    <t xml:space="preserve">5ECBA6256E53B79F8A797784A157B2FF</t>
  </si>
  <si>
    <t xml:space="preserve">FED2A0C656287050500FA1CCF93EB076</t>
  </si>
  <si>
    <t xml:space="preserve">BF57F99C8E5120833CDCEEE8C90341B7</t>
  </si>
  <si>
    <t xml:space="preserve">3CA6633A26EBC8F1C2C197DD73EE9DC0</t>
  </si>
  <si>
    <t xml:space="preserve">4711AC5A30575B48A2697D437EA1715F</t>
  </si>
  <si>
    <t xml:space="preserve">30F1387DC8E37573069E5C882DEF6BEF</t>
  </si>
  <si>
    <t xml:space="preserve">90C32B98B4D2186BFBC69E0721D328BE</t>
  </si>
  <si>
    <t xml:space="preserve">CBF232E4D3E4BF26B081FD0AA56C8500</t>
  </si>
  <si>
    <t xml:space="preserve">C840E656BCBE6586144BC7F66E9C909C</t>
  </si>
  <si>
    <t xml:space="preserve">0383B889C2B476ED9275C220933FE9DF</t>
  </si>
  <si>
    <t xml:space="preserve">38235EFE5481A60E0EBD68D672879D49</t>
  </si>
  <si>
    <t xml:space="preserve">0E49F3BE1F9626ECDE6F1BAB63DB4A49</t>
  </si>
  <si>
    <t xml:space="preserve">C5C1291F5F3CC62C8647A3A1DC154BE0</t>
  </si>
  <si>
    <t xml:space="preserve">93D743DEE9D959F113AC00B574EEEEC6</t>
  </si>
  <si>
    <t xml:space="preserve">1C54C7FA696843A2C6E78597C12977DA</t>
  </si>
  <si>
    <t xml:space="preserve">287366A509330A259AEC1F8AE3C7769E</t>
  </si>
  <si>
    <t xml:space="preserve">32BD7392CFC34249D9FBFE2037420130</t>
  </si>
  <si>
    <t xml:space="preserve">E175CC843C5DF48F2373335FC9D2F49A</t>
  </si>
  <si>
    <t xml:space="preserve">260.8</t>
  </si>
  <si>
    <t xml:space="preserve">7870437DE105EB0196A789145F4EB2D2</t>
  </si>
  <si>
    <t xml:space="preserve">999012F7B8622771431E54FAFF104188</t>
  </si>
  <si>
    <t xml:space="preserve">8DC1DF2D8266C86C64CB8631D049D1ED</t>
  </si>
  <si>
    <t xml:space="preserve">A1163D4461371D78E7FA7D2ADF3FA7CA</t>
  </si>
  <si>
    <t xml:space="preserve">3C130257E1937331680649252FB2662D</t>
  </si>
  <si>
    <t xml:space="preserve">CD3F731D0C8F185A5BE7F74ADC8218C8</t>
  </si>
  <si>
    <t xml:space="preserve">7CAA27D848879D44E9D1ECC2B00C6EE4</t>
  </si>
  <si>
    <t xml:space="preserve">0B9B1A5E3EA2F9C354AB9D21CE189E69</t>
  </si>
  <si>
    <t xml:space="preserve">51DA5E03FBC3730539C182832A7F16C6</t>
  </si>
  <si>
    <t xml:space="preserve">EF9502654E36252A17D221FDF3DD2C8F</t>
  </si>
  <si>
    <t xml:space="preserve">34867055F39595034C357730B9891EF1</t>
  </si>
  <si>
    <t xml:space="preserve">A52E4D5CE98C99B7B1FD4918A147A481</t>
  </si>
  <si>
    <t xml:space="preserve">413893B4280ECC3E41078334954AD876</t>
  </si>
  <si>
    <t xml:space="preserve">AEB2113F951B0A7F94D9D69EF4B99F6B</t>
  </si>
  <si>
    <t xml:space="preserve">C8B915D0B6B9251FD0722E7D6D579FF1</t>
  </si>
  <si>
    <t xml:space="preserve">566.4</t>
  </si>
  <si>
    <t xml:space="preserve">82FEC4C33C3E6CA561B13048244CD956</t>
  </si>
  <si>
    <t xml:space="preserve">E23C35D40F00466F8ACE3AB2C0355F0B</t>
  </si>
  <si>
    <t xml:space="preserve">120029F2ECB2256F6727EEB15E182C31</t>
  </si>
  <si>
    <t xml:space="preserve">08F8F8566E225642CAC825ADB7B98E3B</t>
  </si>
  <si>
    <t xml:space="preserve">0EC7AD5761370A9AACC8E0172868D457</t>
  </si>
  <si>
    <t xml:space="preserve">16B877ED40F2E40397B2A464F27862BF</t>
  </si>
  <si>
    <t xml:space="preserve">EB99C8AC121D0CE8DEE4E6F38F409314</t>
  </si>
  <si>
    <t xml:space="preserve">4667193AE74FD50598C8CF8C170603CA</t>
  </si>
  <si>
    <t xml:space="preserve">7A84CFACAE733CABED1829007D830851</t>
  </si>
  <si>
    <t xml:space="preserve">19F610020DA592689CBE06D9E1736129</t>
  </si>
  <si>
    <t xml:space="preserve">28C0B0DAE482A6F8B4555878FF84CC8E</t>
  </si>
  <si>
    <t xml:space="preserve">1C4DDBFAFDDDC14BB1B03F3165D8EB39</t>
  </si>
  <si>
    <t xml:space="preserve">9D50CC1F656D3E84FFBCF7A811BE3B59</t>
  </si>
  <si>
    <t xml:space="preserve">DC71BFF4009320892DF0309E8502CF92</t>
  </si>
  <si>
    <t xml:space="preserve">253C21186FA64A78D278554EA70B3172</t>
  </si>
  <si>
    <t xml:space="preserve">EB54565D0A0BA85D77CB5AA12C855A67</t>
  </si>
  <si>
    <t xml:space="preserve">34B069E73A5C1EB8CC8F0C04411834EB</t>
  </si>
  <si>
    <t xml:space="preserve">C4C84ACD3470124726C35BE97496BCAD</t>
  </si>
  <si>
    <t xml:space="preserve">560F1CA25D63D1C7BB12D718A2D34B2E</t>
  </si>
  <si>
    <t xml:space="preserve">141.2</t>
  </si>
  <si>
    <t xml:space="preserve">B27AE58534072756858CDF1EFC19198A</t>
  </si>
  <si>
    <t xml:space="preserve">D25C3F24F5E2B179C064B84D06BBD6B9</t>
  </si>
  <si>
    <t xml:space="preserve">B95CF5684297707EAC83D6A00BD5DF35</t>
  </si>
  <si>
    <t xml:space="preserve">926.4</t>
  </si>
  <si>
    <t xml:space="preserve">241CA4FB5E8ACEDBD0493DF9C072B138</t>
  </si>
  <si>
    <t xml:space="preserve">3D4BB2328AA4E6767A59A87EAB626549</t>
  </si>
  <si>
    <t xml:space="preserve">568F1A8F40470A22D87E0A21BE5442EC</t>
  </si>
  <si>
    <t xml:space="preserve">D257D5EB06DF159F687DC2F50AA79272</t>
  </si>
  <si>
    <t xml:space="preserve">669704652590C0A903ADDD46A5A35DE6</t>
  </si>
  <si>
    <t xml:space="preserve">159.6</t>
  </si>
  <si>
    <t xml:space="preserve">8AD67B5321D9141EB5575EDA12165ECA</t>
  </si>
  <si>
    <t xml:space="preserve">D797316735F40B0151FC6FE093270E4B</t>
  </si>
  <si>
    <t xml:space="preserve">952.8</t>
  </si>
  <si>
    <t xml:space="preserve">DD129573E5757C8D687642991A3C1AD0</t>
  </si>
  <si>
    <t xml:space="preserve">655.2</t>
  </si>
  <si>
    <t xml:space="preserve">7645DAC8FBEDBC4784230C6F401906D8</t>
  </si>
  <si>
    <t xml:space="preserve">FA638CFE839B24EF4360A2E24906CCD3</t>
  </si>
  <si>
    <t xml:space="preserve">B59107ADD9750A11EA47D2D976065A05</t>
  </si>
  <si>
    <t xml:space="preserve">5B3A4883CB5D208CB79271E69D4D7EA9</t>
  </si>
  <si>
    <t xml:space="preserve">E930A283B15722C344F07227B5637F7F</t>
  </si>
  <si>
    <t xml:space="preserve">423.6</t>
  </si>
  <si>
    <t xml:space="preserve">B866B03C18D69B108F695B45DE20CD79</t>
  </si>
  <si>
    <t xml:space="preserve">0B4098BFFCA7A0E886209445EFF4F285</t>
  </si>
  <si>
    <t xml:space="preserve">555.2</t>
  </si>
  <si>
    <t xml:space="preserve">25B2CFC8421A5A883E39B81AC0BF1892</t>
  </si>
  <si>
    <t xml:space="preserve">0EA3A61B8891583BAD3D50575E7790A8</t>
  </si>
  <si>
    <t xml:space="preserve">BBAA2D9200D15A72BD510C4C5792F802</t>
  </si>
  <si>
    <t xml:space="preserve">9E6D48469ABEF21C93F5BC9698DAB7BA</t>
  </si>
  <si>
    <t xml:space="preserve">9BED3AA8E804162CB9E10E92BD0C1709</t>
  </si>
  <si>
    <t xml:space="preserve">208.2</t>
  </si>
  <si>
    <t xml:space="preserve">B6CC5ADC5436EC814B02AF463E23D269</t>
  </si>
  <si>
    <t xml:space="preserve">E8D4001C9AE301F8CA5DB118BE63A3B3</t>
  </si>
  <si>
    <t xml:space="preserve">C326188A21644A64CA08BA05B1685ACF</t>
  </si>
  <si>
    <t xml:space="preserve">94A1E4CE0A9781739F433081307DAECF</t>
  </si>
  <si>
    <t xml:space="preserve">870DBD183D616B55B7BF28C9F07E63B6</t>
  </si>
  <si>
    <t xml:space="preserve">52DC3A7435334432E2FAC0EC34C33EB2</t>
  </si>
  <si>
    <t xml:space="preserve">CC188D8F91B74277FC8D5BEA85CAEF31</t>
  </si>
  <si>
    <t xml:space="preserve">03DAD5D877B24A8FFEE44AB97379E098</t>
  </si>
  <si>
    <t xml:space="preserve">69979856B43B9A9E3911F80A5FD69609</t>
  </si>
  <si>
    <t xml:space="preserve">28A87136EB798F14E0C5E811F18B4F75</t>
  </si>
  <si>
    <t xml:space="preserve">F3B1CF4026411D49271F38FFB9B94D62</t>
  </si>
  <si>
    <t xml:space="preserve">9C588BF5EDC42785239ACDCB7CAAEEC0</t>
  </si>
  <si>
    <t xml:space="preserve">E20C1BAE3166F94FBAA8E27D0CBA929B</t>
  </si>
  <si>
    <t xml:space="preserve">D4A49CFAF3883B3A3E94EF08888B409A</t>
  </si>
  <si>
    <t xml:space="preserve">26D68BC13DF6B757867B0704167D5716</t>
  </si>
  <si>
    <t xml:space="preserve">3C8C99E0891F85EA643D1BA55A27FA00</t>
  </si>
  <si>
    <t xml:space="preserve">1EC2DE6AF36ECC96114A09B9E22D6175</t>
  </si>
  <si>
    <t xml:space="preserve">A8ACC1C36FD4401EA01092D6EDB84D70</t>
  </si>
  <si>
    <t xml:space="preserve">D13EC7EF1C11897A354B66C08DEFD7D4</t>
  </si>
  <si>
    <t xml:space="preserve">05664371DD8169411CF260433A1A7E56</t>
  </si>
  <si>
    <t xml:space="preserve">0A0652D5ABEAC7735AA2AE73D9B07E1D</t>
  </si>
  <si>
    <t xml:space="preserve">2C2F686E71807B7FC8D689072BE73720</t>
  </si>
  <si>
    <t xml:space="preserve">39B3C881F4E72840146983E382192944</t>
  </si>
  <si>
    <t xml:space="preserve">E8F439A7190588FEAEC3645C4A1C18D3</t>
  </si>
  <si>
    <t xml:space="preserve">681EC6C39FFB26892B821DE8F2270836</t>
  </si>
  <si>
    <t xml:space="preserve">BDF1E46631EF57BD4A9388C67BB5BBAA</t>
  </si>
  <si>
    <t xml:space="preserve">81B35BE0CF446D79EFD6DAE0F602997E</t>
  </si>
  <si>
    <t xml:space="preserve">43B9E3653614551EBBB86AFC05BDE7E8</t>
  </si>
  <si>
    <t xml:space="preserve">3B348F3E016E9D9035FCF620BE0B3079</t>
  </si>
  <si>
    <t xml:space="preserve">208DCB65761A170FED349888A65BEF4D</t>
  </si>
  <si>
    <t xml:space="preserve">08322C4B382924129A18349E3AFE9AC4</t>
  </si>
  <si>
    <t xml:space="preserve">3EE87BF46C5871A5B79EDB840A5CB062</t>
  </si>
  <si>
    <t xml:space="preserve">15E00E32282689BF48FE2995A365302C</t>
  </si>
  <si>
    <t xml:space="preserve">D8B616147D9B496BA02CBB9B8F0C5087</t>
  </si>
  <si>
    <t xml:space="preserve">08A8D7E4926E1F7EB02E0C12DD93DD63</t>
  </si>
  <si>
    <t xml:space="preserve">6528A796F59B221C07618A6B1F78C05E</t>
  </si>
  <si>
    <t xml:space="preserve">47AA77807F09F50B37BAC47D150BDF04</t>
  </si>
  <si>
    <t xml:space="preserve">C2A3C6087675992411B91DBFBBDF0987</t>
  </si>
  <si>
    <t xml:space="preserve">4E73766B1FADE11E36501ED756EC7375</t>
  </si>
  <si>
    <t xml:space="preserve">6E0E67B36595A69A60B961485860F10D</t>
  </si>
  <si>
    <t xml:space="preserve">2E35EF4D9263328E5FBD815674FE81A7</t>
  </si>
  <si>
    <t xml:space="preserve">C0DBBF8DE455E7A6B6784BEBAE7D276D</t>
  </si>
  <si>
    <t xml:space="preserve">D31BD28B8ED42B6D41362327432D7BE5</t>
  </si>
  <si>
    <t xml:space="preserve">FA71B9DA3598BEC8A4825C3717E37D76</t>
  </si>
  <si>
    <t xml:space="preserve">B0F55F96CDD170BA8859F25CDE3299C8</t>
  </si>
  <si>
    <t xml:space="preserve">827289B1BCE5021686CE22ACE5AE322B</t>
  </si>
  <si>
    <t xml:space="preserve">167FA1A84017886436E93E73ECCCD078</t>
  </si>
  <si>
    <t xml:space="preserve">7356016DA160C5205F24E9EC3D4FF054</t>
  </si>
  <si>
    <t xml:space="preserve">13CFD69C84E19B1E2A46D7E7BDF55599</t>
  </si>
  <si>
    <t xml:space="preserve">C6B936B3BE394E0DBCEE128D507B71EC</t>
  </si>
  <si>
    <t xml:space="preserve">A436BD2EB04D6111A1B0D16A99354EAE</t>
  </si>
  <si>
    <t xml:space="preserve">88C20C35204F47C3AD775174E375F17A</t>
  </si>
  <si>
    <t xml:space="preserve">B333380357FB443228E335332E44E9E7</t>
  </si>
  <si>
    <t xml:space="preserve">D0EBFC5ECF03E71AE4C112193C60DBCA</t>
  </si>
  <si>
    <t xml:space="preserve">5409B3461D989162BCDFC9CDA09F9B73</t>
  </si>
  <si>
    <t xml:space="preserve">788637D02142F67361402D10DE5A735A</t>
  </si>
  <si>
    <t xml:space="preserve">77FAC3AB39F10B047B7BCAE16B2AE7A3</t>
  </si>
  <si>
    <t xml:space="preserve">0086C79816CFF6481E7A5AE6DB533883</t>
  </si>
  <si>
    <t xml:space="preserve">6D59CD007A46EC7E3572E23EB1A913CA</t>
  </si>
  <si>
    <t xml:space="preserve">81362B94F0B440EC761AA9B8F482D696</t>
  </si>
  <si>
    <t xml:space="preserve">F10673C45FBE69194166231BD6D45B6F</t>
  </si>
  <si>
    <t xml:space="preserve">661D11F742D62FC6741C6F67B2041011</t>
  </si>
  <si>
    <t xml:space="preserve">296EDC595EDE71DDE0A5F320ABBC24DB</t>
  </si>
  <si>
    <t xml:space="preserve">87563B9356ADE43263B05D76B34FD0DE</t>
  </si>
  <si>
    <t xml:space="preserve">9A20B38B5C3D399CF5716B3C957CFFF9</t>
  </si>
  <si>
    <t xml:space="preserve">69720C99EBAFFDF8C6D91F522CD47981</t>
  </si>
  <si>
    <t xml:space="preserve">7D1E2C059528BC2BD740E8A43210B2CE</t>
  </si>
  <si>
    <t xml:space="preserve">B1D173ADC9A87449A611D7E5B254ABB1</t>
  </si>
  <si>
    <t xml:space="preserve">3FC55653E684E6FF4DFA2735A55B411F</t>
  </si>
  <si>
    <t xml:space="preserve">0945BB8C8347BECE38825DB8FE29C45C</t>
  </si>
  <si>
    <t xml:space="preserve">92802A42B3EE09FDF5BF1094DC29CDE3</t>
  </si>
  <si>
    <t xml:space="preserve">0B22600C8D522736259605774213D801</t>
  </si>
  <si>
    <t xml:space="preserve">19A5389A54B27BA8497503D3253C8E08</t>
  </si>
  <si>
    <t xml:space="preserve">35282C58D08EC51849DE8CAC00A8FB4D</t>
  </si>
  <si>
    <t xml:space="preserve">D21E5C1A642B11CD00BB1B7267A095FB</t>
  </si>
  <si>
    <t xml:space="preserve">638880F14EC3427A6FB77E9DDB1181C1</t>
  </si>
  <si>
    <t xml:space="preserve">E74F27A850D8A6F331F1674ABF0CDF50</t>
  </si>
  <si>
    <t xml:space="preserve">52D50338F88C3CE9BE584FF5BB38EC23</t>
  </si>
  <si>
    <t xml:space="preserve">489A5235DB98C2F4EBDDF9003A6F19BC</t>
  </si>
  <si>
    <t xml:space="preserve">104E7CD1C8CFFFF6304F62C69018E32D</t>
  </si>
  <si>
    <t xml:space="preserve">9D63EE6F664B15534C2A6389EA40D19A</t>
  </si>
  <si>
    <t xml:space="preserve">3C2FAA85623DD2D6FD37200258DF37E4</t>
  </si>
  <si>
    <t xml:space="preserve">0B1FED62035C59585588FC6195BA2822</t>
  </si>
  <si>
    <t xml:space="preserve">66B0797C64E422A46B63D5980EE930A1</t>
  </si>
  <si>
    <t xml:space="preserve">44B553CF2AF6B0E699DFC6CB616A4081</t>
  </si>
  <si>
    <t xml:space="preserve">90BE35F1CB14FC5286B73DF3B6138376</t>
  </si>
  <si>
    <t xml:space="preserve">8BEE1F523BB4E4F81E24B6A1B3694F34</t>
  </si>
  <si>
    <t xml:space="preserve">7596915B08297C4EDCFDD06955F74214</t>
  </si>
  <si>
    <t xml:space="preserve">C6FAF20C0F269DF7D3028B53C751CC26</t>
  </si>
  <si>
    <t xml:space="preserve">6535DFADD01CE9121BF79CD88AEEF0B1</t>
  </si>
  <si>
    <t xml:space="preserve">D29C51581055600DB06609F162B66917</t>
  </si>
  <si>
    <t xml:space="preserve">EE44422A326D58F9F8F699195941F665</t>
  </si>
  <si>
    <t xml:space="preserve">BAB8C76A2F0BF49C7190010E6CAFFF0A</t>
  </si>
  <si>
    <t xml:space="preserve">CE51BADF30B32F66D2625F8D2A2C02F6</t>
  </si>
  <si>
    <t xml:space="preserve">45384.78</t>
  </si>
  <si>
    <t xml:space="preserve">7A3D1D784954F336F515FB21466D65B4</t>
  </si>
  <si>
    <t xml:space="preserve">1D49D31E9F87586E6D17C63F00819438</t>
  </si>
  <si>
    <t xml:space="preserve">45999.3</t>
  </si>
  <si>
    <t xml:space="preserve">8FE3476C90F140C8D3C65D9FA35F72E0</t>
  </si>
  <si>
    <t xml:space="preserve">39830.02</t>
  </si>
  <si>
    <t xml:space="preserve">E8A64D68D1B55C5993C5E5159E2EAD72</t>
  </si>
  <si>
    <t xml:space="preserve">774E2DD472EEEC030B5F2114DF4BA2CF</t>
  </si>
  <si>
    <t xml:space="preserve">211.8</t>
  </si>
  <si>
    <t xml:space="preserve">5E7DE51635EE6EA1CAD402D2BA97A534</t>
  </si>
  <si>
    <t xml:space="preserve">74F2BAF19A1FD2A92D0D4D4542564EB8</t>
  </si>
  <si>
    <t xml:space="preserve">E54E880FA72E1B7119AA429F86384295</t>
  </si>
  <si>
    <t xml:space="preserve">59F1F4D1D79AC05A676D507776EAAEBF</t>
  </si>
  <si>
    <t xml:space="preserve">D884095E73EF870BCD71526D7A183583</t>
  </si>
  <si>
    <t xml:space="preserve">759.6</t>
  </si>
  <si>
    <t xml:space="preserve">BD82D03A289A60110E94805A9E201962</t>
  </si>
  <si>
    <t xml:space="preserve">F5BC589C92E11656A077AA689381EEB4</t>
  </si>
  <si>
    <t xml:space="preserve">25571ADDB1660CAB1FDDA7D776548F57</t>
  </si>
  <si>
    <t xml:space="preserve">70C8D08E6ABF31B3AA2B8BF8859B54AD</t>
  </si>
  <si>
    <t xml:space="preserve">898501B0F6D309E35FBEE41A3539BB83</t>
  </si>
  <si>
    <t xml:space="preserve">377CF0F167787C307F8398DFB2B47C49</t>
  </si>
  <si>
    <t xml:space="preserve">0991FA913BA1AF8C63933ED4E1A6FF31</t>
  </si>
  <si>
    <t xml:space="preserve">EBB00E64A8033D2F831A95E88600211D</t>
  </si>
  <si>
    <t xml:space="preserve">9004.18</t>
  </si>
  <si>
    <t xml:space="preserve">0D4689420D8BC5467E8E5F73FAF02C73</t>
  </si>
  <si>
    <t xml:space="preserve">113563911C6CE6FBA29538B9BD114510</t>
  </si>
  <si>
    <t xml:space="preserve">15438EAEFE472CF4C09A7585DEA8C142</t>
  </si>
  <si>
    <t xml:space="preserve">65E1109B24BB84FB0FBF2B18A11426E5</t>
  </si>
  <si>
    <t xml:space="preserve">CD004A8B664B5BBD3A325857D7E46805</t>
  </si>
  <si>
    <t xml:space="preserve">CF26CFFA3DB8DD85CAC0743343B0933D</t>
  </si>
  <si>
    <t xml:space="preserve">8BCB8315ABC96070390702F612C77402</t>
  </si>
  <si>
    <t xml:space="preserve">C2ECFDC878A16CB798F290FBE1BF2C0F</t>
  </si>
  <si>
    <t xml:space="preserve">54A8C8A1C556C80EEFA81FC5EF776C06</t>
  </si>
  <si>
    <t xml:space="preserve">76BEFC913B5954A0D48B9E873DDA3BAF</t>
  </si>
  <si>
    <t xml:space="preserve">CA856314E049634D98D2309249FFEA74</t>
  </si>
  <si>
    <t xml:space="preserve">61CF1DA3858CC38F7927A402B324FEF0</t>
  </si>
  <si>
    <t xml:space="preserve">660.6</t>
  </si>
  <si>
    <t xml:space="preserve">95743A3A7055ADF87F6DC4A02EE53E05</t>
  </si>
  <si>
    <t xml:space="preserve">AB8D280BBE88C8049D61C9685FF8DE9E</t>
  </si>
  <si>
    <t xml:space="preserve">7956.24</t>
  </si>
  <si>
    <t xml:space="preserve">4BDCC387E8F59EF1CFD7564FA5777F87</t>
  </si>
  <si>
    <t xml:space="preserve">8394.64</t>
  </si>
  <si>
    <t xml:space="preserve">54D3EB72EC11B293DC9271F6C8F1F556</t>
  </si>
  <si>
    <t xml:space="preserve">ABCE58D0B7C8E90B81014C7EA331FBB3</t>
  </si>
  <si>
    <t xml:space="preserve">1D1DD5C09002A719EF2A5562ECBCC3A9</t>
  </si>
  <si>
    <t xml:space="preserve">EBB46B8FEC50B4AADF264498A2791DFF</t>
  </si>
  <si>
    <t xml:space="preserve">4EF0162DCE5C635F2CF6EAC450A9D177</t>
  </si>
  <si>
    <t xml:space="preserve">4CE332C47CBDDBD8782505C64E3BEF7A</t>
  </si>
  <si>
    <t xml:space="preserve">4BAD8959B3689E6E121A22CEABA44F58</t>
  </si>
  <si>
    <t xml:space="preserve">220562EEFB9262D58F1B56EB25754D11</t>
  </si>
  <si>
    <t xml:space="preserve">74B1410C8484B96E719DC1F71302CC7D</t>
  </si>
  <si>
    <t xml:space="preserve">0ED14A56ABA5E33FDD33C4F895BCC715</t>
  </si>
  <si>
    <t xml:space="preserve">F4439DCF96B7E51FD4D8CF0167B8F919</t>
  </si>
  <si>
    <t xml:space="preserve">6E17137344E84EFF417C08224653DF58</t>
  </si>
  <si>
    <t xml:space="preserve">29555B302D9E80EACDFF43FAA3171753</t>
  </si>
  <si>
    <t xml:space="preserve">3A95149506253C151F7D90A049F4A92D</t>
  </si>
  <si>
    <t xml:space="preserve">61D04C28668DFA298FE6ACB41EE3F676</t>
  </si>
  <si>
    <t xml:space="preserve">34CE028C35D331AC52557BA5BE604869</t>
  </si>
  <si>
    <t xml:space="preserve">FC460A7BC800DC790FCE6C95CCA98FFC</t>
  </si>
  <si>
    <t xml:space="preserve">5AE3512FE07DCC4B9678066C77614117</t>
  </si>
  <si>
    <t xml:space="preserve">E5AD6208ED4894665F43939FBCF64151</t>
  </si>
  <si>
    <t xml:space="preserve">E9D4434E502A9D610820E9C4A9C87519</t>
  </si>
  <si>
    <t xml:space="preserve">284</t>
  </si>
  <si>
    <t xml:space="preserve">402495B974CB65A1AD7FADD5EC499133</t>
  </si>
  <si>
    <t xml:space="preserve">293374011845F88E9FB829E40E6A1DCA</t>
  </si>
  <si>
    <t xml:space="preserve">AD0486DF72F9B1008716D992D8037541</t>
  </si>
  <si>
    <t xml:space="preserve">8F71EF70D108BCB397926A88340E483C</t>
  </si>
  <si>
    <t xml:space="preserve">FDBE0C1E3640D23917FA4D20C8E86392</t>
  </si>
  <si>
    <t xml:space="preserve">D6733FCDDC573A41C61B8082D5AC033C</t>
  </si>
  <si>
    <t xml:space="preserve">5F18B7E8E0A45249EA86E5FCF4E56CD8</t>
  </si>
  <si>
    <t xml:space="preserve">EA8DDAC3B0774F1745C9FE6692D9B964</t>
  </si>
  <si>
    <t xml:space="preserve">8F2BA060236A470741E91F1D68AAFAA6</t>
  </si>
  <si>
    <t xml:space="preserve">8D4E7443047994BE0E88FEC510110833</t>
  </si>
  <si>
    <t xml:space="preserve">D77F90C17C776ACE5014F9F0C809708E</t>
  </si>
  <si>
    <t xml:space="preserve">76468713F083F8278029545FF31F3DFA</t>
  </si>
  <si>
    <t xml:space="preserve">730357EDD9A3086FA39DC02122C3FDC4</t>
  </si>
  <si>
    <t xml:space="preserve">3E54575F62AD90FC6BFC985BF6D4AE73</t>
  </si>
  <si>
    <t xml:space="preserve">E9625D8568C0C9C8AB07BA9EF1F772D1</t>
  </si>
  <si>
    <t xml:space="preserve">B51C7FC35FD3C16A9F96DF3C193C9637</t>
  </si>
  <si>
    <t xml:space="preserve">5DDDA5EFA3DCD60F7660618AA4ABB0C5</t>
  </si>
  <si>
    <t xml:space="preserve">0E1634F8AACB226BBC15D4128E664B09</t>
  </si>
  <si>
    <t xml:space="preserve">75741D5A4C2307ECBC1674717E4F5D65</t>
  </si>
  <si>
    <t xml:space="preserve">7D5BD7A6B6AB5A8741A7BD84FE884259</t>
  </si>
  <si>
    <t xml:space="preserve">D77FF6ED44CE15093E91D0B3BFD26AA7</t>
  </si>
  <si>
    <t xml:space="preserve">51A20E353CA1F99052001E254CFB340D</t>
  </si>
  <si>
    <t xml:space="preserve">B5E49871E06F593799A4835E082E1433</t>
  </si>
  <si>
    <t xml:space="preserve">E580AB9FAA38246C19C4C421FC79EEB3</t>
  </si>
  <si>
    <t xml:space="preserve">4BE2D69E78236C71D8A4829883FF1369</t>
  </si>
  <si>
    <t xml:space="preserve">2D228AB35509CB8F0DAFD14B044EE63F</t>
  </si>
  <si>
    <t xml:space="preserve">A2DB176652487A9C30DBA5F827297CBD</t>
  </si>
  <si>
    <t xml:space="preserve">CC4F95F74A9C28850F1D392FD47A4CB0</t>
  </si>
  <si>
    <t xml:space="preserve">E27D89CE020178B518D4BE3B18EA0265</t>
  </si>
  <si>
    <t xml:space="preserve">7D403F649DBD5F8F5E9C971869511776</t>
  </si>
  <si>
    <t xml:space="preserve">CA02C6015783A558625CEEA0ADA5403B</t>
  </si>
  <si>
    <t xml:space="preserve">378AEEEEB2A254994C36563D3DBF2B11</t>
  </si>
  <si>
    <t xml:space="preserve">727DEBD0E1DDFE97AF6989EDB09BC1F0</t>
  </si>
  <si>
    <t xml:space="preserve">094BDEBD511B7638D7D2419FBCF34D40</t>
  </si>
  <si>
    <t xml:space="preserve">44ADC3A846612D651952B234D00ED1BA</t>
  </si>
  <si>
    <t xml:space="preserve">6D5837FA1329FF0D342A1D86BEE36F88</t>
  </si>
  <si>
    <t xml:space="preserve">48E215D4BC139E29CDF6D97128AC00E2</t>
  </si>
  <si>
    <t xml:space="preserve">0A2DA550A4D4075A8225AC033437F5FF</t>
  </si>
  <si>
    <t xml:space="preserve">007DA9DE6030C7E0504C0BD35A8F7C11</t>
  </si>
  <si>
    <t xml:space="preserve">CD1175BF733C1C7927188D29EC3B29CB</t>
  </si>
  <si>
    <t xml:space="preserve">8AD724C50068D5C2AB69781C224059C0</t>
  </si>
  <si>
    <t xml:space="preserve">84764468687F714E124B0F58DA7CF55A</t>
  </si>
  <si>
    <t xml:space="preserve">34F5927DDDF048588ADE092B5950A277</t>
  </si>
  <si>
    <t xml:space="preserve">31EE01F1943F7698846B8FEA692A72EC</t>
  </si>
  <si>
    <t xml:space="preserve">A90C196226BA07487793BB40C85010E0</t>
  </si>
  <si>
    <t xml:space="preserve">1071D21453DD717B4CE5D282F344DF81</t>
  </si>
  <si>
    <t xml:space="preserve">4D6C2B4557415D2DF6A379A5A05E9F73</t>
  </si>
  <si>
    <t xml:space="preserve">172AB5D45C247ADA36EE9BC56691F0D7</t>
  </si>
  <si>
    <t xml:space="preserve">56566D5820007CCE073714C3BCB01263</t>
  </si>
  <si>
    <t xml:space="preserve">6AE56FA2741A441A78FF8A947C6FBFE2</t>
  </si>
  <si>
    <t xml:space="preserve">A260F2BC5E373FBC4B263FFE23223AA7</t>
  </si>
  <si>
    <t xml:space="preserve">51E698020BADB424A43CE845BE746D85</t>
  </si>
  <si>
    <t xml:space="preserve">0DDF5AE8E7236435DBF97F07431E89F6</t>
  </si>
  <si>
    <t xml:space="preserve">62A5E500026F9DF56664828E93EEB05D</t>
  </si>
  <si>
    <t xml:space="preserve">2D3CADF74011382EB4FA2FC0D11E8974</t>
  </si>
  <si>
    <t xml:space="preserve">D2574FFFB3D64257973241285D206E76</t>
  </si>
  <si>
    <t xml:space="preserve">348A3AA2C6373A8847E6CE8E67448259</t>
  </si>
  <si>
    <t xml:space="preserve">7A0B1DFA8F2034B5EBABB2E6C08CA636</t>
  </si>
  <si>
    <t xml:space="preserve">ABB065B467DDEF2013EBDAEB1A432D4F</t>
  </si>
  <si>
    <t xml:space="preserve">32C47653044E82D8FD7491D89C98E3E7</t>
  </si>
  <si>
    <t xml:space="preserve">9A16A17723C3108C2F457138722C4F03</t>
  </si>
  <si>
    <t xml:space="preserve">7A87515B5610B1C4E771CC6F8F9E168F</t>
  </si>
  <si>
    <t xml:space="preserve">583FF3E11634C0E1CF09488669E706D9</t>
  </si>
  <si>
    <t xml:space="preserve">E5150F64F49CEE9BA2F0464242DC2BAC</t>
  </si>
  <si>
    <t xml:space="preserve">EEE7C84951BD2B3FC943B4C54E408A9E</t>
  </si>
  <si>
    <t xml:space="preserve">B79EB4E993FF2DC1805DD8F8AE7393F8</t>
  </si>
  <si>
    <t xml:space="preserve">41FC8536408452626E97E13753EA4232</t>
  </si>
  <si>
    <t xml:space="preserve">D340DDCDD93A3A4FBBA1354CF5771B26</t>
  </si>
  <si>
    <t xml:space="preserve">D93D25EA06A612B0DDCF21F3A31E0AA5</t>
  </si>
  <si>
    <t xml:space="preserve">BEE2A3A433133EC00E42F2A3ED580B35</t>
  </si>
  <si>
    <t xml:space="preserve">FA620F68252D9F41BF70DDF3CA482488</t>
  </si>
  <si>
    <t xml:space="preserve">2441403F0EFD40EFB927F8C5D362A3E3</t>
  </si>
  <si>
    <t xml:space="preserve">FA0AD4D38CC33675687B51CDD4BAEC36</t>
  </si>
  <si>
    <t xml:space="preserve">8C05AFEE6348F5CCA5CD2EE72E6130D5</t>
  </si>
  <si>
    <t xml:space="preserve">6656786748ABCF576F61E30362653E13</t>
  </si>
  <si>
    <t xml:space="preserve">47E55FFCBCB3E37AE164A3DCD2A35D76</t>
  </si>
  <si>
    <t xml:space="preserve">81A0CCC525362D780AEBF2742C30C4DC</t>
  </si>
  <si>
    <t xml:space="preserve">CBD73CB17A074639CED1B11D581C7C51</t>
  </si>
  <si>
    <t xml:space="preserve">2CED23D82D70250F7F01D9CC474B2D19</t>
  </si>
  <si>
    <t xml:space="preserve">8D6C5C82EEC889F61ECE10ECDB978D0E</t>
  </si>
  <si>
    <t xml:space="preserve">3FC6614E5AACB9CC19BEC8D0D5643DB5</t>
  </si>
  <si>
    <t xml:space="preserve">115B171EA507A4852127731575B7C4D8</t>
  </si>
  <si>
    <t xml:space="preserve">E9CAC6510E68F96D052639B370069787</t>
  </si>
  <si>
    <t xml:space="preserve">4205ED0E90392AC5EB7652941A50E14B</t>
  </si>
  <si>
    <t xml:space="preserve">770A3C659FEC1267750CBE1537123D3B</t>
  </si>
  <si>
    <t xml:space="preserve">8EB32C07BB3AA0851B2FE66ADF0BE37A</t>
  </si>
  <si>
    <t xml:space="preserve">459D0D2ECAE7704B1103E6BC2B483AB0</t>
  </si>
  <si>
    <t xml:space="preserve">42F3952D652E74CF0EFC0F08983BD889</t>
  </si>
  <si>
    <t xml:space="preserve">C0FF1A5EDF4DA43347846A18F359123F</t>
  </si>
  <si>
    <t xml:space="preserve">8DDEB2CA348CE9D153131201BA05ED12</t>
  </si>
  <si>
    <t xml:space="preserve">E90B43D9E7B21B222F5B4859326BA0AD</t>
  </si>
  <si>
    <t xml:space="preserve">EBE21BA70F19EEBFEE51A35DAA50D60A</t>
  </si>
  <si>
    <t xml:space="preserve">A70732E1E8F7276BBF4E4ADA851477A6</t>
  </si>
  <si>
    <t xml:space="preserve">7BAD4AECEB1DBC44CDD313793AA09457</t>
  </si>
  <si>
    <t xml:space="preserve">CA4727CB3896ED1E69A377E89D10CAE9</t>
  </si>
  <si>
    <t xml:space="preserve">5B3F79DEE5A70A7E465E91A084BAB7D1</t>
  </si>
  <si>
    <t xml:space="preserve">1FF1F734C2C3A1BC5E92AD51ABD2EDB8</t>
  </si>
  <si>
    <t xml:space="preserve">4675040036E11856A64D428F6D71AFD2</t>
  </si>
  <si>
    <t xml:space="preserve">904.8</t>
  </si>
  <si>
    <t xml:space="preserve">7F9FE91B9960A1B9E00491297922B624</t>
  </si>
  <si>
    <t xml:space="preserve">264A5153D29F9D63AFD6CCEE211319F9</t>
  </si>
  <si>
    <t xml:space="preserve">6C344F9478AE6663C72D1063832A975B</t>
  </si>
  <si>
    <t xml:space="preserve">C777810DAC1DD47C6BB97127D9CDF3AE</t>
  </si>
  <si>
    <t xml:space="preserve">ED54C6772361234FF96C64CC9A1E6721</t>
  </si>
  <si>
    <t xml:space="preserve">FDB677035FE52ACDDF3517934BDFDC79</t>
  </si>
  <si>
    <t xml:space="preserve">CF65225A4E3D880209403976CE59EB09</t>
  </si>
  <si>
    <t xml:space="preserve">FBFF32FB63F2121F4529B3B64388F02A</t>
  </si>
  <si>
    <t xml:space="preserve">E1EDCB3A615C867BF6A40F18861F5F93</t>
  </si>
  <si>
    <t xml:space="preserve">F87F3324FD2F3AB212546FA9B8B91FC3</t>
  </si>
  <si>
    <t xml:space="preserve">105C8B5FC4B3079E609693C59E5A4F67</t>
  </si>
  <si>
    <t xml:space="preserve">A768A73C9938052CDE4FCC2E0A84D104</t>
  </si>
  <si>
    <t xml:space="preserve">35479C2C674EF4F59E986BF73969B0A6</t>
  </si>
  <si>
    <t xml:space="preserve">E7B0A942DFA5B54E44E1E7CA9E59C7B7</t>
  </si>
  <si>
    <t xml:space="preserve">7C36752A0217853DDAD273106FBED3C3</t>
  </si>
  <si>
    <t xml:space="preserve">A206FF97DF99B2368CECAB9E6D7838AE</t>
  </si>
  <si>
    <t xml:space="preserve">A91A7B49398B5D83DEC56C676BEE7D29</t>
  </si>
  <si>
    <t xml:space="preserve">631.8</t>
  </si>
  <si>
    <t xml:space="preserve">A38276F8A75BF1C7B9B02776572B3E5D</t>
  </si>
  <si>
    <t xml:space="preserve">453.6</t>
  </si>
  <si>
    <t xml:space="preserve">1470BCC93FD5A16EE5680A8D189C7C9F</t>
  </si>
  <si>
    <t xml:space="preserve">875E249D71589D8868909BF4C991F35D</t>
  </si>
  <si>
    <t xml:space="preserve">7594E9AF8E483BA63B90C4D054D5321B</t>
  </si>
  <si>
    <t xml:space="preserve">45BB3290CF8287DE366946199D957DB3</t>
  </si>
  <si>
    <t xml:space="preserve">6EA5E06D063829F781AA39569ECF3B13</t>
  </si>
  <si>
    <t xml:space="preserve">C899059AB12E5531A89C8FE9899DC750</t>
  </si>
  <si>
    <t xml:space="preserve">465CC3F275C09AC7DB5F48CE0C5BFE38</t>
  </si>
  <si>
    <t xml:space="preserve">7DEBE09917FBC8EF661A38DA0AAC4396</t>
  </si>
  <si>
    <t xml:space="preserve">17D42C5A0B3A7D6CEE2D2EED105C069F</t>
  </si>
  <si>
    <t xml:space="preserve">AD1E53C82B7FC228CAE11007FAC4704C</t>
  </si>
  <si>
    <t xml:space="preserve">C0B3B278FB3F0834BD9AFF7255600F1D</t>
  </si>
  <si>
    <t xml:space="preserve">93275FB4486EB67921255D28CCDE2313</t>
  </si>
  <si>
    <t xml:space="preserve">D398A4E06D2D875F0D384D3EDED8C656</t>
  </si>
  <si>
    <t xml:space="preserve">33A4CA6D01677B1C4D7F63067F175609</t>
  </si>
  <si>
    <t xml:space="preserve">C0438BA82C78271B86BD518A15B6E7D6</t>
  </si>
  <si>
    <t xml:space="preserve">136E35A76B41788ACBF7CBF674BE070C</t>
  </si>
  <si>
    <t xml:space="preserve">BABCE6B65FF9B955D03F41616DDFB8E9</t>
  </si>
  <si>
    <t xml:space="preserve">F3E0018146BDC1C2132FF9135D03314E</t>
  </si>
  <si>
    <t xml:space="preserve">194136A3CDE1609F3E3108B8863821FC</t>
  </si>
  <si>
    <t xml:space="preserve">81CB2355F5766245941661FD0E5AE818</t>
  </si>
  <si>
    <t xml:space="preserve">C05D92447AF202F0C38E9789000F4B83</t>
  </si>
  <si>
    <t xml:space="preserve">63510832C4E0BC61EC91C1661AA6C61D</t>
  </si>
  <si>
    <t xml:space="preserve">16117B8DE536BD0E9A134025B06FAF8F</t>
  </si>
  <si>
    <t xml:space="preserve">E88219B947BB2AEE965BF33D97C02BBD</t>
  </si>
  <si>
    <t xml:space="preserve">85A143988521AC36AC92393FCD262A65</t>
  </si>
  <si>
    <t xml:space="preserve">39BFE2C4BC1BA4C54D5C4380C897F895</t>
  </si>
  <si>
    <t xml:space="preserve">B60F864D3DEE007CCD89FA8CB90DDD81</t>
  </si>
  <si>
    <t xml:space="preserve">16F3F7BA66E0581E4AAF234E93E8147B</t>
  </si>
  <si>
    <t xml:space="preserve">77E1B080F204A5648EEFC8AFEDEE6362</t>
  </si>
  <si>
    <t xml:space="preserve">57A514C9237CCBC2C966139125E24F22</t>
  </si>
  <si>
    <t xml:space="preserve">BCC0AC2A25B18D3B45E0A6D1B8A87358</t>
  </si>
  <si>
    <t xml:space="preserve">E24CA9318D30F487E517A6508742E2E0</t>
  </si>
  <si>
    <t xml:space="preserve">73BFC4FF5270A22D44760D33184497ED</t>
  </si>
  <si>
    <t xml:space="preserve">FA4F5100ADB52549419C1F91BD00095A</t>
  </si>
  <si>
    <t xml:space="preserve">AB40A753D21BB57722BA545559707D54</t>
  </si>
  <si>
    <t xml:space="preserve">B25EF443B25B9C165063B7B903CF1B24</t>
  </si>
  <si>
    <t xml:space="preserve">0951E46BCFB987A7DCA289CCCCD39D03</t>
  </si>
  <si>
    <t xml:space="preserve">D5261EF2AC51DBF07EA4D2851CDEA634</t>
  </si>
  <si>
    <t xml:space="preserve">379BECFAA0B6B4482B5988359E6A6D3D</t>
  </si>
  <si>
    <t xml:space="preserve">0410E3387C37F30660E45C1EAD877638</t>
  </si>
  <si>
    <t xml:space="preserve">7DDF9D9C78809D46FAA3C592C9C30E00</t>
  </si>
  <si>
    <t xml:space="preserve">2EC4A449462EC14C493584A565E362A4</t>
  </si>
  <si>
    <t xml:space="preserve">6A64CB0134CE6907F093824646100DED</t>
  </si>
  <si>
    <t xml:space="preserve">1051.2</t>
  </si>
  <si>
    <t xml:space="preserve">AD0F96195EE5E83905D250B8B24AFF8A</t>
  </si>
  <si>
    <t xml:space="preserve">4189868EB93FBD2A77A32302D68BC200</t>
  </si>
  <si>
    <t xml:space="preserve">6C8FDEAD3F4F92409D1F6647939EC14B</t>
  </si>
  <si>
    <t xml:space="preserve">1F1B5D980846C62036C5A51264E92EB7</t>
  </si>
  <si>
    <t xml:space="preserve">F4D546086E54FFE0A2CF64EA63282494</t>
  </si>
  <si>
    <t xml:space="preserve">CEA5496524B893741476B1066A315129</t>
  </si>
  <si>
    <t xml:space="preserve">DEA76EDC3E30B1184A9FBDEA935E5C28</t>
  </si>
  <si>
    <t xml:space="preserve">BDB2F8BFB59529331840C7F6D981651E</t>
  </si>
  <si>
    <t xml:space="preserve">908CCE27BC55F2D73B7A57567BE53522</t>
  </si>
  <si>
    <t xml:space="preserve">14EAFDAD0633DD463482D5629C07CF30</t>
  </si>
  <si>
    <t xml:space="preserve">55978532689206EE5A1D274A0AFB8A25</t>
  </si>
  <si>
    <t xml:space="preserve">200</t>
  </si>
  <si>
    <t xml:space="preserve">EF46F77A6E39E88B9E2EB3C6CA7E232A</t>
  </si>
  <si>
    <t xml:space="preserve">1E5D8E9A3F97656290C19EB0147F18D5</t>
  </si>
  <si>
    <t xml:space="preserve">23FBAE9AD5BA61E12075DAC8ECFD8B93</t>
  </si>
  <si>
    <t xml:space="preserve">EF79F4AAAEE5464FF80928AC978133C4</t>
  </si>
  <si>
    <t xml:space="preserve">C9C6D6919A86E858E56A40B6F13BE658</t>
  </si>
  <si>
    <t xml:space="preserve">74E4B9398B85688E68BF8072C9755FAA</t>
  </si>
  <si>
    <t xml:space="preserve">F6C2EE6D2F5F35BC6360CBC33A55CFAD</t>
  </si>
  <si>
    <t xml:space="preserve">57AD57D430D58D6F2BDF274AA1C01D36</t>
  </si>
  <si>
    <t xml:space="preserve">A6A2938527C0D7FC52A140A0762734F5</t>
  </si>
  <si>
    <t xml:space="preserve">65A588AEFC5EB6A57CC8907BFD44296A</t>
  </si>
  <si>
    <t xml:space="preserve">C083E80A90DDCAA12EEB49AF6C3B467A</t>
  </si>
  <si>
    <t xml:space="preserve">C7F53281268F943A3745C1A155BCBD9D</t>
  </si>
  <si>
    <t xml:space="preserve">F3A4900ACB0DD812E7E31946E16CB319</t>
  </si>
  <si>
    <t xml:space="preserve">28FEC63E5E4E7ED75ED4DCD0AF4B762D</t>
  </si>
  <si>
    <t xml:space="preserve">E0A7327FE34FD212E3EFEDE06D30FD21</t>
  </si>
  <si>
    <t xml:space="preserve">2583D0A1A85BFCC3467195DF8408F7EA</t>
  </si>
  <si>
    <t xml:space="preserve">290573FDF9D72840677F18AAA6781D21</t>
  </si>
  <si>
    <t xml:space="preserve">31BEC82200159F885677886C9339D496</t>
  </si>
  <si>
    <t xml:space="preserve">6FDC519A8D78326C953C101B1C2A6F34</t>
  </si>
  <si>
    <t xml:space="preserve">CDF44C42862BC594ACA1AEC653ADC7D9</t>
  </si>
  <si>
    <t xml:space="preserve">A4CA8C5A9E09FAC800E938ADB2274528</t>
  </si>
  <si>
    <t xml:space="preserve">7B2A3B633DC25CB71A47EB2C37FD6A4F</t>
  </si>
  <si>
    <t xml:space="preserve">38F924BEEDBFD0EF49A61904169FB06B</t>
  </si>
  <si>
    <t xml:space="preserve">80BFE76422AA75586067F1094F05D724</t>
  </si>
  <si>
    <t xml:space="preserve">B97DA435555C2510D206BB965CDDFD6A</t>
  </si>
  <si>
    <t xml:space="preserve">D9DEBF87C761FA386DF8600085194486</t>
  </si>
  <si>
    <t xml:space="preserve">31314FC96E4081F6688CA91001625A8B</t>
  </si>
  <si>
    <t xml:space="preserve">BADCF97036AFD695FFCD1427954A4A08</t>
  </si>
  <si>
    <t xml:space="preserve">A23A0E4FD56FC8F5ABA6CC3393FF4120</t>
  </si>
  <si>
    <t xml:space="preserve">2BFE31CE836ACC3200B85C595FECCDD9</t>
  </si>
  <si>
    <t xml:space="preserve">13250232BF047E41BE38A91DC0124C60</t>
  </si>
  <si>
    <t xml:space="preserve">B4AB706B41B8D0FEA7B33219CB73F548</t>
  </si>
  <si>
    <t xml:space="preserve">89622.82</t>
  </si>
  <si>
    <t xml:space="preserve">7D1BB2ECD489BF4BE6E281CB5810718E</t>
  </si>
  <si>
    <t xml:space="preserve">DB4D40C18DD0BE0A3DFF2C6DFBFC52EB</t>
  </si>
  <si>
    <t xml:space="preserve">FC8D68CBBB9820C430E5D020F1867ED2</t>
  </si>
  <si>
    <t xml:space="preserve">79B56D1FBFEBD9F77232E4E73FE725AD</t>
  </si>
  <si>
    <t xml:space="preserve">30899.96</t>
  </si>
  <si>
    <t xml:space="preserve">08B660563F03F02042D3E36A31B7DEDC</t>
  </si>
  <si>
    <t xml:space="preserve">6EE181468FF607143071781776BD539F</t>
  </si>
  <si>
    <t xml:space="preserve">07E1E1F256183A18370E20EFF981C022</t>
  </si>
  <si>
    <t xml:space="preserve">D74E3DFE61C64311C1EA988D11633572</t>
  </si>
  <si>
    <t xml:space="preserve">264.6</t>
  </si>
  <si>
    <t xml:space="preserve">199174889662122F9F6BEF7FEEC2CBB7</t>
  </si>
  <si>
    <t xml:space="preserve">E52915F550C359EB1C48447D9778A096</t>
  </si>
  <si>
    <t xml:space="preserve">835.2</t>
  </si>
  <si>
    <t xml:space="preserve">0FFB586359CB18AC9A541AB1DFC57AC6</t>
  </si>
  <si>
    <t xml:space="preserve">68351689B8A1363A8337E5C6FFB0F6EC</t>
  </si>
  <si>
    <t xml:space="preserve">6685E9B3634889D322796D8075C5F50E</t>
  </si>
  <si>
    <t xml:space="preserve">EACE8287828748A17DB59DBD9679D0FE</t>
  </si>
  <si>
    <t xml:space="preserve">213</t>
  </si>
  <si>
    <t xml:space="preserve">B68AACD3F76D6F8CEEEA7344250D3A0D</t>
  </si>
  <si>
    <t xml:space="preserve">9544.4</t>
  </si>
  <si>
    <t xml:space="preserve">81464EC4028225F5922FA66BAF12B6AD</t>
  </si>
  <si>
    <t xml:space="preserve">C90ECD0D0E68EF5F005F4FC0F3B526F0</t>
  </si>
  <si>
    <t xml:space="preserve">FB01049AD8EB2203918848A167316C33</t>
  </si>
  <si>
    <t xml:space="preserve">F50B4B0CDFF3AE9562CEA549905F7B32</t>
  </si>
  <si>
    <t xml:space="preserve">663478A0825E7BCE5D3093DF1A0C191A</t>
  </si>
  <si>
    <t xml:space="preserve">AB14F5F21C584AB6B286854E3CBE133A</t>
  </si>
  <si>
    <t xml:space="preserve">832.8</t>
  </si>
  <si>
    <t xml:space="preserve">4FF25EABC7CE33F218BCE132A0C2DEBC</t>
  </si>
  <si>
    <t xml:space="preserve">FAE592D1EC0B4ABE507325F77B21CAB2</t>
  </si>
  <si>
    <t xml:space="preserve">67DF3D343A1B94B54866764CB9DF48FA</t>
  </si>
  <si>
    <t xml:space="preserve">142</t>
  </si>
  <si>
    <t xml:space="preserve">3B923C86636DFACF395A2CDDC9369269</t>
  </si>
  <si>
    <t xml:space="preserve">6039F1F4F439CEA249950D2111CE168F</t>
  </si>
  <si>
    <t xml:space="preserve">E3C46CA317932ED7BF3358867A093769</t>
  </si>
  <si>
    <t xml:space="preserve">4CA5695870ECB93BC63ABAE6201DDDF1</t>
  </si>
  <si>
    <t xml:space="preserve">DF759C6C45D1518FF9A98A8F567D6CD0</t>
  </si>
  <si>
    <t xml:space="preserve">57BE86AFB1B622176AE350E56B97EF9A</t>
  </si>
  <si>
    <t xml:space="preserve">1780CF19CEE8E42FED45685536071E5D</t>
  </si>
  <si>
    <t xml:space="preserve">5762FF2AE891B12C722EA4D1920514FD</t>
  </si>
  <si>
    <t xml:space="preserve">171F290B9962E07A018B2AE236579DA5</t>
  </si>
  <si>
    <t xml:space="preserve">4485AD809A3A2B62FE85077C22828416</t>
  </si>
  <si>
    <t xml:space="preserve">12127.18</t>
  </si>
  <si>
    <t xml:space="preserve">876F583C50FEAA80EF76D2246832FFF5</t>
  </si>
  <si>
    <t xml:space="preserve">5B768E2BF0104C1E970243E5D3C48B8F</t>
  </si>
  <si>
    <t xml:space="preserve">2BEBD7DFF27B556E41E6723E223997E8</t>
  </si>
  <si>
    <t xml:space="preserve">962448A0924D18116B406AB81A4396FA</t>
  </si>
  <si>
    <t xml:space="preserve">A9DEB2E7CF2778878361931059B7F9DF</t>
  </si>
  <si>
    <t xml:space="preserve">C63771FFCE1147CD8B49D9278F1EC1F0</t>
  </si>
  <si>
    <t xml:space="preserve">81937ABCE3952DBFE74E0F17F3952614</t>
  </si>
  <si>
    <t xml:space="preserve">C466D0BFF590E596B61FAC164B994C2B</t>
  </si>
  <si>
    <t xml:space="preserve">1BB9578A5F1E2EF8DE1DC76BEE404945</t>
  </si>
  <si>
    <t xml:space="preserve">62BB760EB4CF595575C10A99C5528AED</t>
  </si>
  <si>
    <t xml:space="preserve">473BA9898785588007CF425AAE25A55C</t>
  </si>
  <si>
    <t xml:space="preserve">8310627C5EC48FE324433E745D0AAD1D</t>
  </si>
  <si>
    <t xml:space="preserve">952A6154299415CA22A07B7082077CE1</t>
  </si>
  <si>
    <t xml:space="preserve">45705B5C4CBB199B0516655017B2E882</t>
  </si>
  <si>
    <t xml:space="preserve">2EC3401977C74FB31BCE93B91D4AC8A4</t>
  </si>
  <si>
    <t xml:space="preserve">DA4C2916DF9FE7BAEA983CC05562EAEA</t>
  </si>
  <si>
    <t xml:space="preserve">62845512B1B9FF1933CE7936A9166BB8</t>
  </si>
  <si>
    <t xml:space="preserve">944905513686AEF81AA592ADAB7EEC03</t>
  </si>
  <si>
    <t xml:space="preserve">4E158E34AEE03BB3026459734915D791</t>
  </si>
  <si>
    <t xml:space="preserve">C40844AE2E81F97E66637F27485F1D40</t>
  </si>
  <si>
    <t xml:space="preserve">34C117E18503C20622D06FC05A215C19</t>
  </si>
  <si>
    <t xml:space="preserve">5C689E122F20588BB099D95EF994C488</t>
  </si>
  <si>
    <t xml:space="preserve">AA1C8A7EE243142D70814F5F469B8233</t>
  </si>
  <si>
    <t xml:space="preserve">6B40E4284F656AA82DF4C12FC7579A47</t>
  </si>
  <si>
    <t xml:space="preserve">693F74D12699BF16AF5B79DA5A36482A</t>
  </si>
  <si>
    <t xml:space="preserve">2A507CEF1D5EB55A445206758677CE51</t>
  </si>
  <si>
    <t xml:space="preserve">DAD1E11D3BFE4455388D3D844FB780C6</t>
  </si>
  <si>
    <t xml:space="preserve">783441A20F4AE65B3242184ADC063EF9</t>
  </si>
  <si>
    <t xml:space="preserve">9B6F9E77B4963CD68014E3DEEACF72DB</t>
  </si>
  <si>
    <t xml:space="preserve">E6F8AC3E7D7E94E9FE5BD0C69576AE6D</t>
  </si>
  <si>
    <t xml:space="preserve">85C77A0608A4ECE7AB8E8EF35A8432BC</t>
  </si>
  <si>
    <t xml:space="preserve">0146E9D9166E0866815E0CC0700593D2</t>
  </si>
  <si>
    <t xml:space="preserve">794D481ED627D13EF360F8A6FC286DA2</t>
  </si>
  <si>
    <t xml:space="preserve">D560ACDFFD85FAF1CB9DF95F52DC58D6</t>
  </si>
  <si>
    <t xml:space="preserve">6634EC524A030DDE1601A44F67DFDCC1</t>
  </si>
  <si>
    <t xml:space="preserve">69B6A94F4C6D9B9163D1FBFA537EAD73</t>
  </si>
  <si>
    <t xml:space="preserve">AB489524F2DDEFC9A5E80493C3BC3506</t>
  </si>
  <si>
    <t xml:space="preserve">30320CE4E0061A6AFE7790B6C70F508F</t>
  </si>
  <si>
    <t xml:space="preserve">B71EDC5709D41987BE32CBD8166DD905</t>
  </si>
  <si>
    <t xml:space="preserve">EC4CF9ECD50BB57839F8A4D2BC64E03F</t>
  </si>
  <si>
    <t xml:space="preserve">06285D0D2DF769C21FE6C3FB3535CC3C</t>
  </si>
  <si>
    <t xml:space="preserve">6C3466D3A0E465E787AE7E5D44C11E78</t>
  </si>
  <si>
    <t xml:space="preserve">506.4</t>
  </si>
  <si>
    <t xml:space="preserve">4BBD240387CA9231B2424F9EA626E864</t>
  </si>
  <si>
    <t xml:space="preserve">89B68FCD2C1694CA3E168D91B4922218</t>
  </si>
  <si>
    <t xml:space="preserve">424E8A7E4081A560925B25E9CDE7CFD7</t>
  </si>
  <si>
    <t xml:space="preserve">DD81FA7AC9C50964FBF9391AA6A5B5EB</t>
  </si>
  <si>
    <t xml:space="preserve">64C105A61423D6A5ED9D969AD9751BC1</t>
  </si>
  <si>
    <t xml:space="preserve">8431AE30C754B488355664C16627FF1F</t>
  </si>
  <si>
    <t xml:space="preserve">F42CDD969EC7F1964E659C1B0E0A8BCB</t>
  </si>
  <si>
    <t xml:space="preserve">1CE0963FDCBA42716D84CBA4AABDF734</t>
  </si>
  <si>
    <t xml:space="preserve">633.6</t>
  </si>
  <si>
    <t xml:space="preserve">DE901F77DAA16B9B56778C67A9B53FED</t>
  </si>
  <si>
    <t xml:space="preserve">7BE9172FA221DEC305B7409CCFE0BAE7</t>
  </si>
  <si>
    <t xml:space="preserve">4BD6D38AFB5DA851F180811B68E01CB4</t>
  </si>
  <si>
    <t xml:space="preserve">87CECC2B1A287BFDA9FB7E229197F8FC</t>
  </si>
  <si>
    <t xml:space="preserve">B844784C8E54424063999634287E94CA</t>
  </si>
  <si>
    <t xml:space="preserve">8CFB8560691722B6616FCB78F74A063C</t>
  </si>
  <si>
    <t xml:space="preserve">7B0970C0CE8F059FB4068147B6C967E3</t>
  </si>
  <si>
    <t xml:space="preserve">CE6730AD91FE96DF96416795D91FAA18</t>
  </si>
  <si>
    <t xml:space="preserve">4154A453E99736589845F860B9367759</t>
  </si>
  <si>
    <t xml:space="preserve">EEF7A99E031728C3EEFE5BEEB4495B48</t>
  </si>
  <si>
    <t xml:space="preserve">8864752EB4FD25BFA896C8D9ED8D988F</t>
  </si>
  <si>
    <t xml:space="preserve">B08ABC3A0790CBC479CC577E6403E74C</t>
  </si>
  <si>
    <t xml:space="preserve">F99F3FB992E6012331B51D899D278CF0</t>
  </si>
  <si>
    <t xml:space="preserve">B19C2F9D287015050F3EF713593910FD</t>
  </si>
  <si>
    <t xml:space="preserve">9201D90B825615EC2C45A3B99D813348</t>
  </si>
  <si>
    <t xml:space="preserve">5F07B48E5481030C6BD517F6FCB381C9</t>
  </si>
  <si>
    <t xml:space="preserve">A3FC48C42B7E087CB5B475D6234F0E2F</t>
  </si>
  <si>
    <t xml:space="preserve">3995164BF861C00A44CEAF891F54D21D</t>
  </si>
  <si>
    <t xml:space="preserve">29F2D7A535A264B567A7E25EEF2EE6F2</t>
  </si>
  <si>
    <t xml:space="preserve">93343600313FEAB1AF1CC214BF96A5D1</t>
  </si>
  <si>
    <t xml:space="preserve">23EB899FDD8FCBD35EC72882FF434ECB</t>
  </si>
  <si>
    <t xml:space="preserve">F1B5E968633F0ECD9E941798E527F8D0</t>
  </si>
  <si>
    <t xml:space="preserve">C5A37861A03F8D258343184208886938</t>
  </si>
  <si>
    <t xml:space="preserve">FC99D87C2288CABA4FC6965101F50E41</t>
  </si>
  <si>
    <t xml:space="preserve">E726C651A999797F3F4CE8DADFBACCD8</t>
  </si>
  <si>
    <t xml:space="preserve">C2CB8B2C2D20403E75A8656F4E94C1E2</t>
  </si>
  <si>
    <t xml:space="preserve">4A3AF194B723A8146C45707AAF30BF53</t>
  </si>
  <si>
    <t xml:space="preserve">14BF4EAC7CB3EFABCBC799697FE3644E</t>
  </si>
  <si>
    <t xml:space="preserve">E5C76A2205CE33DD1B025B7CBAC47EA8</t>
  </si>
  <si>
    <t xml:space="preserve">C05CC9ABEF9E429178C99B6DAB6282DC</t>
  </si>
  <si>
    <t xml:space="preserve">899B2740CC1D3736D34E98F1C3E6773F</t>
  </si>
  <si>
    <t xml:space="preserve">87091EE0BACA003BC7881E372CB50683</t>
  </si>
  <si>
    <t xml:space="preserve">B0AC3BF60B53378C42168681BCD3392B</t>
  </si>
  <si>
    <t xml:space="preserve">EE3BC62BD4EB7693E25965601E0C6C7B</t>
  </si>
  <si>
    <t xml:space="preserve">A7B7779E2AF9DB5D35B65E8A3DBAECD1</t>
  </si>
  <si>
    <t xml:space="preserve">A0C5FED738CB1F1539EF716818EBCB29</t>
  </si>
  <si>
    <t xml:space="preserve">7961AB85176E84D4FF2C9984DE21AA5E</t>
  </si>
  <si>
    <t xml:space="preserve">232508DEE195082D7660579BB90DCADB</t>
  </si>
  <si>
    <t xml:space="preserve">739.8</t>
  </si>
  <si>
    <t xml:space="preserve">BF177D21A6481081B38EBA90DDCD2C38</t>
  </si>
  <si>
    <t xml:space="preserve">E980AB4EA2B386C3C85A63D7308AA59A</t>
  </si>
  <si>
    <t xml:space="preserve">293DC2C09A3BF0426D42FD5E9A35CA82</t>
  </si>
  <si>
    <t xml:space="preserve">88607E2FFDE615DE94D48E24311CDAA3</t>
  </si>
  <si>
    <t xml:space="preserve">298120CFAAEE61B1E86D7B6264A0CC24</t>
  </si>
  <si>
    <t xml:space="preserve">7F946701CDADD53BFACC9529CA81A28B</t>
  </si>
  <si>
    <t xml:space="preserve">B8940999111FA74880EAA8F72D859FA9</t>
  </si>
  <si>
    <t xml:space="preserve">63D9478C6A7ABB34E46C434E731758B3</t>
  </si>
  <si>
    <t xml:space="preserve">DB0FA1AF932CAADD84289AE275D85C14</t>
  </si>
  <si>
    <t xml:space="preserve">01587ABE87EA937B2A50726200F51F85</t>
  </si>
  <si>
    <t xml:space="preserve">10048.4</t>
  </si>
  <si>
    <t xml:space="preserve">8F5F652E2BF20D0DD954A0E285DD8597</t>
  </si>
  <si>
    <t xml:space="preserve">451B57992379C92F24FE7CC19CEC904D</t>
  </si>
  <si>
    <t xml:space="preserve">3687DBF4E521E77492F7526E9D6DDBA5</t>
  </si>
  <si>
    <t xml:space="preserve">17318E55944B69A56AB6B388CC63DA63</t>
  </si>
  <si>
    <t xml:space="preserve">F5578C4D5840ED1400E6122059DD4A23</t>
  </si>
  <si>
    <t xml:space="preserve">919CDF7E859C791FAE01883ABA92D297</t>
  </si>
  <si>
    <t xml:space="preserve">9B42379C73E15F19528DF5C83EEED410</t>
  </si>
  <si>
    <t xml:space="preserve">4AA8438405897D294BFD737E9321FA41</t>
  </si>
  <si>
    <t xml:space="preserve">13038.74</t>
  </si>
  <si>
    <t xml:space="preserve">F0FFF5F68B87280A070BC8FA7D8ED9F8</t>
  </si>
  <si>
    <t xml:space="preserve">2D12758C8059846D2D95609446AFD938</t>
  </si>
  <si>
    <t xml:space="preserve">F3C625624DC21A69512A1306DE264E7C</t>
  </si>
  <si>
    <t xml:space="preserve">5C36261FEFDBA1EAB2D823931D1CA0D1</t>
  </si>
  <si>
    <t xml:space="preserve">02CFA8B8F64D71BC6D3C10823D2E695F</t>
  </si>
  <si>
    <t xml:space="preserve">930C6D6880F1E70590AD91FD633A1AEC</t>
  </si>
  <si>
    <t xml:space="preserve">89A08C8D10905CC632CFBB6B948D6DE3</t>
  </si>
  <si>
    <t xml:space="preserve">8608.4</t>
  </si>
  <si>
    <t xml:space="preserve">B1C446B952B2A7412554A18DEB248D92</t>
  </si>
  <si>
    <t xml:space="preserve">15281DF2F6F65F50337E452351918D11</t>
  </si>
  <si>
    <t xml:space="preserve">9DB3A7D90C2F16FDFBB9F42D1D7D5BC5</t>
  </si>
  <si>
    <t xml:space="preserve">64F77AB6E0C30CB4644088D47EAB9D1A</t>
  </si>
  <si>
    <t xml:space="preserve">AC89E24614E5E836BBA2D0EDB8484A9E</t>
  </si>
  <si>
    <t xml:space="preserve">CC5057D380DE2A792BAAAA26E0C25892</t>
  </si>
  <si>
    <t xml:space="preserve">EC9DE7A52B9370813049C27DD9F2B5F0</t>
  </si>
  <si>
    <t xml:space="preserve">AF1113F4F72F88E7AA47D6D5CADF3759</t>
  </si>
  <si>
    <t xml:space="preserve">3A6C7E2EF1369E0D8447CCB299089AFD</t>
  </si>
  <si>
    <t xml:space="preserve">721C0F5E065BEC5F2C24C1D89B211B8D</t>
  </si>
  <si>
    <t xml:space="preserve">E2F4316A2C39AD85F86730971F6FA273</t>
  </si>
  <si>
    <t xml:space="preserve">3957CF380607A9935DBF7CE0DAA41CB3</t>
  </si>
  <si>
    <t xml:space="preserve">13F5DF290B5DF63A622F8A959FB861AD</t>
  </si>
  <si>
    <t xml:space="preserve">9A5F683FB12DDA35BC2D519A6C253330</t>
  </si>
  <si>
    <t xml:space="preserve">4213557D4808E2F99C2F98821493C644</t>
  </si>
  <si>
    <t xml:space="preserve">A21C739988BF9C90C428F2B5DF8434AB</t>
  </si>
  <si>
    <t xml:space="preserve">B623719BD90261BAA6726236C34A6D1C</t>
  </si>
  <si>
    <t xml:space="preserve">C8A020F05D5C582195FE9C98DA3D96F6</t>
  </si>
  <si>
    <t xml:space="preserve">1142DE9A278BAE5FF82C6AB14F75749D</t>
  </si>
  <si>
    <t xml:space="preserve">0D748E3EDB6C65FE31434488E91D1C54</t>
  </si>
  <si>
    <t xml:space="preserve">3F4073B08B1BB2655818B6499885606B</t>
  </si>
  <si>
    <t xml:space="preserve">4688CD875028A1D296197D9CF8463BA6</t>
  </si>
  <si>
    <t xml:space="preserve">E9199ED27D225D1AF2FD4ED7B6089178</t>
  </si>
  <si>
    <t xml:space="preserve">26A18CBB2A9F3CFF3BB55C35F025C8D0</t>
  </si>
  <si>
    <t xml:space="preserve">C3F0EA94EE9D156BE30D39EA0A56B986</t>
  </si>
  <si>
    <t xml:space="preserve">9F95567B2B649DED828D3CDAD03D6BAB</t>
  </si>
  <si>
    <t xml:space="preserve">E092F35D3B9BD228A96A4DB245C4B5A4</t>
  </si>
  <si>
    <t xml:space="preserve">FB7446DC5F8CB1D6BE6756E7E138EFAD</t>
  </si>
  <si>
    <t xml:space="preserve">37F028053DF4EF2943F3A298A166B157</t>
  </si>
  <si>
    <t xml:space="preserve">11991C4D68DD2FB80555D27BCEE549B2</t>
  </si>
  <si>
    <t xml:space="preserve">80F13D7CE3B58F7091326433EFBFA4F8</t>
  </si>
  <si>
    <t xml:space="preserve">2B7284B331D406DCEAE5F22ADCBDC7E4</t>
  </si>
  <si>
    <t xml:space="preserve">18C22B82FE99BF31AFE41AAF278AB2F2</t>
  </si>
  <si>
    <t xml:space="preserve">0C1DE64F2D88C34859FE98EA7A21D76F</t>
  </si>
  <si>
    <t xml:space="preserve">50092D06EC3988B05574F6A99797A827</t>
  </si>
  <si>
    <t xml:space="preserve">886.4</t>
  </si>
  <si>
    <t xml:space="preserve">E82B0EADC55D389BEFF331FF7FA01B4A</t>
  </si>
  <si>
    <t xml:space="preserve">C755146C6CE8047959BA6382D9866E2B</t>
  </si>
  <si>
    <t xml:space="preserve">A73AC0ACC9993EC97D40AB652EFA7B13</t>
  </si>
  <si>
    <t xml:space="preserve">77B90E60036D46CDA9CA5D7A6315DDB2</t>
  </si>
  <si>
    <t xml:space="preserve">F3DE8A2D1E66637D35EB1CB3B3C603F5</t>
  </si>
  <si>
    <t xml:space="preserve">7D7DAEBC2610D81A5F66CC00C393EDB8</t>
  </si>
  <si>
    <t xml:space="preserve">249B957FF2038519CDA769D9BAA060F9</t>
  </si>
  <si>
    <t xml:space="preserve">8E4EF06CE6CD5E2A188FC2F7FAEE5EE4</t>
  </si>
  <si>
    <t xml:space="preserve">3BD05FC585B77EBF063FC95EF5A29842</t>
  </si>
  <si>
    <t xml:space="preserve">7704437EE8451FC1DA77C156376A6FC1</t>
  </si>
  <si>
    <t xml:space="preserve">90B3642D8903C0F43827B2DC730434EB</t>
  </si>
  <si>
    <t xml:space="preserve">FA4267C47F10610C89E8F71CBED49C2B</t>
  </si>
  <si>
    <t xml:space="preserve">E40033AB4A1A5AE662CD53A6D22CEE3C</t>
  </si>
  <si>
    <t xml:space="preserve">633221DA190D981CA00F5F648A12FA6F</t>
  </si>
  <si>
    <t xml:space="preserve">38A77567D2125DCC1F844CEBD82B5223</t>
  </si>
  <si>
    <t xml:space="preserve">C655F0A948BB9BA7995AD2E189F36FE5</t>
  </si>
  <si>
    <t xml:space="preserve">63A279A5875470CA6A5A84634B96BFDB</t>
  </si>
  <si>
    <t xml:space="preserve">F644FFC39A75822316C4A17EF42B0A8C</t>
  </si>
  <si>
    <t xml:space="preserve">0CDB6A6D615C1DA98F934AAC33899C75</t>
  </si>
  <si>
    <t xml:space="preserve">187.6</t>
  </si>
  <si>
    <t xml:space="preserve">B6D26AAB9D080A3EC0D87076C4607133</t>
  </si>
  <si>
    <t xml:space="preserve">845DB79F5179A312262CCDDFB2F292FC</t>
  </si>
  <si>
    <t xml:space="preserve">180.8</t>
  </si>
  <si>
    <t xml:space="preserve">F7AF2F6FE58AD070F4E10DE07965EFD6</t>
  </si>
  <si>
    <t xml:space="preserve">5FB9CC0C3F51CFB0DB315DCA2BEAB17C</t>
  </si>
  <si>
    <t xml:space="preserve">EEC0B982BFA9C93C514A7E913C5E8740</t>
  </si>
  <si>
    <t xml:space="preserve">2C4E3DD6D8F33A20203984A0ED62747C</t>
  </si>
  <si>
    <t xml:space="preserve">0F5A17D0DF457BBDAB90959BD73700D6</t>
  </si>
  <si>
    <t xml:space="preserve">A959DFD6B21A5EC0CAC64AD58B69FBEB</t>
  </si>
  <si>
    <t xml:space="preserve">DDCA28382648E50E3844626FA101652E</t>
  </si>
  <si>
    <t xml:space="preserve">9E950467C70D3EA91A94ED2207794881</t>
  </si>
  <si>
    <t xml:space="preserve">AC13D9425277051BA1553DCC8843C68D</t>
  </si>
  <si>
    <t xml:space="preserve">45E3186DF6896E0CB63DA763235D056F</t>
  </si>
  <si>
    <t xml:space="preserve">D13203FDFE4C3EA28432B93CADCBCAF8</t>
  </si>
  <si>
    <t xml:space="preserve">6D32E5E5046BB33C2CE941F937526315</t>
  </si>
  <si>
    <t xml:space="preserve">743B7EFB9EA9318DE01DD6BE3E1C1617</t>
  </si>
  <si>
    <t xml:space="preserve">825DA33A1C2B1CC45B06AE0F9CE20C74</t>
  </si>
  <si>
    <t xml:space="preserve">CC9060053A4977949DDE19058622C696</t>
  </si>
  <si>
    <t xml:space="preserve">B00B9174F1E72AF013B5EFA36D3A9061</t>
  </si>
  <si>
    <t xml:space="preserve">45D8F71EB726799EACF8C60EB5A21551</t>
  </si>
  <si>
    <t xml:space="preserve">316429FF6510843BFFC74E71700E0AFF</t>
  </si>
  <si>
    <t xml:space="preserve">EB414E5FBC21A4CE1FB631FC5A991FA9</t>
  </si>
  <si>
    <t xml:space="preserve">AD3BB5F65A4B31DB78A35B3159CB272F</t>
  </si>
  <si>
    <t xml:space="preserve">E311717C3B5A4498BB0A9E1FA72C0138</t>
  </si>
  <si>
    <t xml:space="preserve">7BF21B576379772DACBE40D35B5DD9B2</t>
  </si>
  <si>
    <t xml:space="preserve">6E1F1442A455E9BE25CC7C0759F31EC0</t>
  </si>
  <si>
    <t xml:space="preserve">A13FD22ADBBF6065BCBB2D50C6867380</t>
  </si>
  <si>
    <t xml:space="preserve">2D8149277EB4DD14B15B1F8621139499</t>
  </si>
  <si>
    <t xml:space="preserve">B25E007C81237A2C4D63CE4BB17D97C3</t>
  </si>
  <si>
    <t xml:space="preserve">DFDE1C78C083A63FD6DDC757D2D94286</t>
  </si>
  <si>
    <t xml:space="preserve">B19F5EF855B951D8EA5E95543FB4C4C6</t>
  </si>
  <si>
    <t xml:space="preserve">82BD51D3A7C9032513E52D71984631A9</t>
  </si>
  <si>
    <t xml:space="preserve">47A524E0A1C42FC87022473D3E846C40</t>
  </si>
  <si>
    <t xml:space="preserve">48137C1393439D3B0DF8BEF06574B02E</t>
  </si>
  <si>
    <t xml:space="preserve">1CC3F3ED0B1229F9C330AECEB2E9FF31</t>
  </si>
  <si>
    <t xml:space="preserve">72BF369597754E774F6D3F9FA2C92520</t>
  </si>
  <si>
    <t xml:space="preserve">FE184CE5E9E975AAAC789936B46C3B50</t>
  </si>
  <si>
    <t xml:space="preserve">635.4</t>
  </si>
  <si>
    <t xml:space="preserve">0635889272D84EEB5DF17B53BD833682</t>
  </si>
  <si>
    <t xml:space="preserve">239382EC12736224C37255A548AD94F1</t>
  </si>
  <si>
    <t xml:space="preserve">4DAFD31839E9B1E8124127EE88F48435</t>
  </si>
  <si>
    <t xml:space="preserve">6EF33CFEF33E5D76F46B669D4B86F614</t>
  </si>
  <si>
    <t xml:space="preserve">B274706041041D91FDA2194BF1A945CE</t>
  </si>
  <si>
    <t xml:space="preserve">08558DAAD608041C17747A507E2AC5EF</t>
  </si>
  <si>
    <t xml:space="preserve">282.4</t>
  </si>
  <si>
    <t xml:space="preserve">9B60F715BB83FB17E76F9F94454F421C</t>
  </si>
  <si>
    <t xml:space="preserve">0955B157315129A4D73878B0EC0F2D38</t>
  </si>
  <si>
    <t xml:space="preserve">3D388774B252D8015BAA2574DB0E778C</t>
  </si>
  <si>
    <t xml:space="preserve">61F54665051BB6DC27D80B01DA458D5E</t>
  </si>
  <si>
    <t xml:space="preserve">957.6</t>
  </si>
  <si>
    <t xml:space="preserve">F43D7CB87CD064CA50E3EFF0C17A98DE</t>
  </si>
  <si>
    <t xml:space="preserve">F93ED83FFF53959E3C5777E28A8F574C</t>
  </si>
  <si>
    <t xml:space="preserve">0D085D158B56B99474133C277F6E3CE1</t>
  </si>
  <si>
    <t xml:space="preserve">DA4BD65A80D907806E4870F9E591B37D</t>
  </si>
  <si>
    <t xml:space="preserve">0800945B5CAEC43C6B2CAE4729A99105</t>
  </si>
  <si>
    <t xml:space="preserve">BE038588402BA8C4FE2AE9029F079D38</t>
  </si>
  <si>
    <t xml:space="preserve">440.4</t>
  </si>
  <si>
    <t xml:space="preserve">B03E115ACC9E06595401155B3B080B92</t>
  </si>
  <si>
    <t xml:space="preserve">196E7B021714B59B47631CC6AD688CBC</t>
  </si>
  <si>
    <t xml:space="preserve">374.4</t>
  </si>
  <si>
    <t xml:space="preserve">A4459A9D94503B4F137BC8FB5D85E86F</t>
  </si>
  <si>
    <t xml:space="preserve">2793.35</t>
  </si>
  <si>
    <t xml:space="preserve">CCA49C085DA52D5646AFF03EC0272F73</t>
  </si>
  <si>
    <t xml:space="preserve">710A736EEE9E9832697EB8EEC09A9545</t>
  </si>
  <si>
    <t xml:space="preserve">F0F02AF79EED47298DA35A690DB2B1E0</t>
  </si>
  <si>
    <t xml:space="preserve">305913BC4E984C9631A370A3E6E0FA9C</t>
  </si>
  <si>
    <t xml:space="preserve">99CA5F84E5644717A8CCA4FC84A4DAB8</t>
  </si>
  <si>
    <t xml:space="preserve">603.2</t>
  </si>
  <si>
    <t xml:space="preserve">2005B789BF5648AD7212718F112F371A</t>
  </si>
  <si>
    <t xml:space="preserve">0F56F25365475FFD70AB3596A7A7DDEE</t>
  </si>
  <si>
    <t xml:space="preserve">35AFC71D4C0A91C9B2E175FAC2089BC6</t>
  </si>
  <si>
    <t xml:space="preserve">E9B27AF5D520A746E9EDE1B358047C45</t>
  </si>
  <si>
    <t xml:space="preserve">1BD4A267795CE8E39787D221396A94C3</t>
  </si>
  <si>
    <t xml:space="preserve">757914AF56A0FA826657608E657CD5CB</t>
  </si>
  <si>
    <t xml:space="preserve">B2135DBAB8F0DA249CA9AC2CB360A173</t>
  </si>
  <si>
    <t xml:space="preserve">35E6F27A7D35E621C486CA2879A86AA6</t>
  </si>
  <si>
    <t xml:space="preserve">40556C0D68ECB7CAED54424A8CD4BD82</t>
  </si>
  <si>
    <t xml:space="preserve">24113C047F2F8AC9A04E85EDB8BEF3E6</t>
  </si>
  <si>
    <t xml:space="preserve">28234B708D914D7A868F2E82008BA66A</t>
  </si>
  <si>
    <t xml:space="preserve">2949A3F2E0FA4C713F32025E5303BE54</t>
  </si>
  <si>
    <t xml:space="preserve">76263D8CB7C122464F8825CDACC65F09</t>
  </si>
  <si>
    <t xml:space="preserve">7F628885B96B6740CA454ED44001E8C9</t>
  </si>
  <si>
    <t xml:space="preserve">2CB60F0C1FBB3712458FD04B63A993C3</t>
  </si>
  <si>
    <t xml:space="preserve">AF88A1D82A7D54FB786D258613F07C67</t>
  </si>
  <si>
    <t xml:space="preserve">2B5689488EE00B36DCD889EFA8DC57D5</t>
  </si>
  <si>
    <t xml:space="preserve">D4A89552C9B948365E248AEBC3E40082</t>
  </si>
  <si>
    <t xml:space="preserve">0C006B20365BC0A544383F94F6CF16F3</t>
  </si>
  <si>
    <t xml:space="preserve">50A33A7A22FA725D4AA7CCC81D4C9F3A</t>
  </si>
  <si>
    <t xml:space="preserve">23346A7902D8FA15BB8690007669A276</t>
  </si>
  <si>
    <t xml:space="preserve">CD33B846C385AB5E213B90E456BFD751</t>
  </si>
  <si>
    <t xml:space="preserve">3716B464E4646A2233E0958047C5B7F8</t>
  </si>
  <si>
    <t xml:space="preserve">63F10A59D1B596BCD847197DC108E3AC</t>
  </si>
  <si>
    <t xml:space="preserve">E129E60B3349D68ACE309217840B5006</t>
  </si>
  <si>
    <t xml:space="preserve">2118CDA3D66452C082172E0B48A47305</t>
  </si>
  <si>
    <t xml:space="preserve">0168463C986E58413E9952C770E87376</t>
  </si>
  <si>
    <t xml:space="preserve">EB9D11EC48448B4F914910CC9420B3B2</t>
  </si>
  <si>
    <t xml:space="preserve">C2C498B789AB33BDD4E8C47CF5597D84</t>
  </si>
  <si>
    <t xml:space="preserve">55479D1010AF02ED79E122F6AEAD92E8</t>
  </si>
  <si>
    <t xml:space="preserve">56865694C66369D1C9D8E7387DD8840C</t>
  </si>
  <si>
    <t xml:space="preserve">729BB56772EF85A2F83FADE884B172B7</t>
  </si>
  <si>
    <t xml:space="preserve">AA98CB0E4D1F4DAC7524D1BC70AF99CF</t>
  </si>
  <si>
    <t xml:space="preserve">FEC09D408BB40C65CF4CFCFCA3FC2EEE</t>
  </si>
  <si>
    <t xml:space="preserve">785B7801D63C2DCE9B36A4DA081FC996</t>
  </si>
  <si>
    <t xml:space="preserve">E9E3EFAE25F83A73C56BE1DA230421C7</t>
  </si>
  <si>
    <t xml:space="preserve">3C0A5BF03EDE0334160C3DDE379D162C</t>
  </si>
  <si>
    <t xml:space="preserve">15FA945B4674DB00B766904CA379DCC3</t>
  </si>
  <si>
    <t xml:space="preserve">E62074C5295C5EB3221C38D9FB81A324</t>
  </si>
  <si>
    <t xml:space="preserve">73C5ED66990B6CBCEEEB68210C350135</t>
  </si>
  <si>
    <t xml:space="preserve">A13878E9585549927789D1C3179D7455</t>
  </si>
  <si>
    <t xml:space="preserve">E61FE842787933E327FAE4D3AE8AA699</t>
  </si>
  <si>
    <t xml:space="preserve">B09FA6F54A6F3B86CB9889699987530A</t>
  </si>
  <si>
    <t xml:space="preserve">417D5A3C2AF7C5A9DDA15FB16C2339C9</t>
  </si>
  <si>
    <t xml:space="preserve">ECBF07323862DC7C8ACFB691E8C318BF</t>
  </si>
  <si>
    <t xml:space="preserve">49EC36D43339274450E8A0B9C545A7E5</t>
  </si>
  <si>
    <t xml:space="preserve">AE3BDDABF5E8D14B8F8401B638770999</t>
  </si>
  <si>
    <t xml:space="preserve">EBBF676CD3E1A21C833BD07010DC2584</t>
  </si>
  <si>
    <t xml:space="preserve">CD2D563D3A41243CD53B894FB3D2BB0E</t>
  </si>
  <si>
    <t xml:space="preserve">A700EE5CFF5529092E0D41D33FEA89A8</t>
  </si>
  <si>
    <t xml:space="preserve">F13A306A81662F45408BB0015CAED572</t>
  </si>
  <si>
    <t xml:space="preserve">CD4FB1E662D3C08BA8D64C7C44565E36</t>
  </si>
  <si>
    <t xml:space="preserve">E70EFB21AE0324D41FE55152DAB22281</t>
  </si>
  <si>
    <t xml:space="preserve">188672779A0CCF41534D532915A92CBB</t>
  </si>
  <si>
    <t xml:space="preserve">1A0C0197AA4244C5B2F3839ADBDA6A1F</t>
  </si>
  <si>
    <t xml:space="preserve">71658230E98E65A9CBF0145DFF94BDA5</t>
  </si>
  <si>
    <t xml:space="preserve">E58FE7523D464B81DDB202338EDDF59A</t>
  </si>
  <si>
    <t xml:space="preserve">B7A016E5BFF06454A425C3E4771410FD</t>
  </si>
  <si>
    <t xml:space="preserve">83710AA9CD1AFD0CAF320A4FC464B431</t>
  </si>
  <si>
    <t xml:space="preserve">498E197B45F339D734CF4C3D456EF416</t>
  </si>
  <si>
    <t xml:space="preserve">F600B97C1B3F6AB26BF938F7AC7F7D93</t>
  </si>
  <si>
    <t xml:space="preserve">5556457A2F3D6665C2E251A210DC91F2</t>
  </si>
  <si>
    <t xml:space="preserve">EC3699F504EDE8BCBD79B5A8A172A9AA</t>
  </si>
  <si>
    <t xml:space="preserve">9FB7CE91926D311B6096917EBD28EBC4</t>
  </si>
  <si>
    <t xml:space="preserve">D122F5CE4D7DC7345A133B5BBDA8079F</t>
  </si>
  <si>
    <t xml:space="preserve">1A3D69FA96231307282F7B05D6ED369C</t>
  </si>
  <si>
    <t xml:space="preserve">B27A3DD2CAE2B255EA641BF1A2279DEC</t>
  </si>
  <si>
    <t xml:space="preserve">DC3E9CA6A2A9173782E64734C8000D89</t>
  </si>
  <si>
    <t xml:space="preserve">CB51A9DC014F24847BBD24A9E287C7F8</t>
  </si>
  <si>
    <t xml:space="preserve">3E58FB959DCCA67F592CD17E62976459</t>
  </si>
  <si>
    <t xml:space="preserve">4D74333EC11448E5C5F5EB621D1366EB</t>
  </si>
  <si>
    <t xml:space="preserve">16BE2D07F2BD69B8BCE1F96A522EE634</t>
  </si>
  <si>
    <t xml:space="preserve">89885334C0E283BEF42359A18B27F65F</t>
  </si>
  <si>
    <t xml:space="preserve">6301F364E6F80422E9B05B6DEF5C6FC5</t>
  </si>
  <si>
    <t xml:space="preserve">EFE5A840C9A47577048162CDBBDBCB39</t>
  </si>
  <si>
    <t xml:space="preserve">65515A19A7952F05EB63751DF7F840EB</t>
  </si>
  <si>
    <t xml:space="preserve">99780A94A28E2A296FCA59E8033DFD25</t>
  </si>
  <si>
    <t xml:space="preserve">BE05243FEF2D2ABB6FA57502AEF152B2</t>
  </si>
  <si>
    <t xml:space="preserve">8532E09CB9F4573EFB93E089D8C93315</t>
  </si>
  <si>
    <t xml:space="preserve">15D4A601B3319BE225CF88CCA2572636</t>
  </si>
  <si>
    <t xml:space="preserve">3CB0028550BCC781E4EC02338F73BC5B</t>
  </si>
  <si>
    <t xml:space="preserve">A26CAB55281FC9B92A1D8902D6499778</t>
  </si>
  <si>
    <t xml:space="preserve">758D6754926514659AD97BD78BE836F5</t>
  </si>
  <si>
    <t xml:space="preserve">6024EF921281246764AF579EAA95DCA4</t>
  </si>
  <si>
    <t xml:space="preserve">1282C5446EAE045B5FFCAAF30BB8C777</t>
  </si>
  <si>
    <t xml:space="preserve">2BB20E4C3857D997FE2905A7F47F90C6</t>
  </si>
  <si>
    <t xml:space="preserve">1111.2</t>
  </si>
  <si>
    <t xml:space="preserve">F432CBE07E22D3511E38534AAB886A97</t>
  </si>
  <si>
    <t xml:space="preserve">ADF302A5F8DF5F8EC2500FD078FE4909</t>
  </si>
  <si>
    <t xml:space="preserve">2587E0AEC4E5A2F7BB9CF73E240B65AB</t>
  </si>
  <si>
    <t xml:space="preserve">595.2</t>
  </si>
  <si>
    <t xml:space="preserve">62527022F9F88F3F1B4408A7C46A010B</t>
  </si>
  <si>
    <t xml:space="preserve">6E908362C6AE787F7742B51B495204C7</t>
  </si>
  <si>
    <t xml:space="preserve">055063EA47495D94D24236B47B7D358A</t>
  </si>
  <si>
    <t xml:space="preserve">2091D765CCF2702CCEEB89DAC2F6D88C</t>
  </si>
  <si>
    <t xml:space="preserve">5E1F27A2D319B163B694CE5BA03C6A11</t>
  </si>
  <si>
    <t xml:space="preserve">9F1A1737B454536ED5BA6B2A330A3297</t>
  </si>
  <si>
    <t xml:space="preserve">9457.18</t>
  </si>
  <si>
    <t xml:space="preserve">6189EA8ADFE5C9F7D31A4D45A81E8273</t>
  </si>
  <si>
    <t xml:space="preserve">FFEDF44C8CEFBDC74DAA49E0FD0E1ECA</t>
  </si>
  <si>
    <t xml:space="preserve">4627F4B204C159D689A57DA4488C7FB8</t>
  </si>
  <si>
    <t xml:space="preserve">ED0351CCBE476EE0812E778922184CCA</t>
  </si>
  <si>
    <t xml:space="preserve">2920D7B51FB90D45D3C6EEA03A53A0C7</t>
  </si>
  <si>
    <t xml:space="preserve">29D0A92EC903E067A24CD67D22635F90</t>
  </si>
  <si>
    <t xml:space="preserve">3CE715E23591DDE8A383E9861546CC87</t>
  </si>
  <si>
    <t xml:space="preserve">76708AF2FC55F27EAA0DDE638ADB5F90</t>
  </si>
  <si>
    <t xml:space="preserve">3C8E9DAFD315B3DB8399C59D6524E8E4</t>
  </si>
  <si>
    <t xml:space="preserve">F4B044C0D5388DBFA56245B5C279621C</t>
  </si>
  <si>
    <t xml:space="preserve">838E04218177DBCE16A0B72E840F4189</t>
  </si>
  <si>
    <t xml:space="preserve">475.2</t>
  </si>
  <si>
    <t xml:space="preserve">CBA0EAE3EE6060C95FA1A6F4F13AA27F</t>
  </si>
  <si>
    <t xml:space="preserve">CF9EA5CA8659CBB05C61494F78894135</t>
  </si>
  <si>
    <t xml:space="preserve">232EFC56C4CFEEFBB80B9F2471427212</t>
  </si>
  <si>
    <t xml:space="preserve">C77FEDB54E88D97BC0FEDCA82A7CF36F</t>
  </si>
  <si>
    <t xml:space="preserve">2DE6F7D50C902C48109003F8EBD8651B</t>
  </si>
  <si>
    <t xml:space="preserve">7599C9E107F031E4BC603B0A2AE0207B</t>
  </si>
  <si>
    <t xml:space="preserve">9A6B46B960006C097DB714282E119E2E</t>
  </si>
  <si>
    <t xml:space="preserve">3FF33CA9E290FECEFFC9C6260BA2C57B</t>
  </si>
  <si>
    <t xml:space="preserve">0A9A17E84C2DFF2663A4C51C6CC00F14</t>
  </si>
  <si>
    <t xml:space="preserve">B9579C8751F4644EF4BA422BE3696BE4</t>
  </si>
  <si>
    <t xml:space="preserve">281.68</t>
  </si>
  <si>
    <t xml:space="preserve">93C880A2EC928E86709E2286B0982E72</t>
  </si>
  <si>
    <t xml:space="preserve">FAA92F64FCA979BAF7C32EC7E57AC216</t>
  </si>
  <si>
    <t xml:space="preserve">02ED88304F33ED00D312CEC72E192A03</t>
  </si>
  <si>
    <t xml:space="preserve">E9F0EF9A94CFD3A6E9D67F747F75D892</t>
  </si>
  <si>
    <t xml:space="preserve">5CB12311A74F32EC0CAB3694465F5DDF</t>
  </si>
  <si>
    <t xml:space="preserve">FDA7957FBF459C85CECB9E7455059647</t>
  </si>
  <si>
    <t xml:space="preserve">B1A2A15C6CF71F44D80360861CB5D173</t>
  </si>
  <si>
    <t xml:space="preserve">AFF2B84D8764EA9080D93C92B5BC8A93</t>
  </si>
  <si>
    <t xml:space="preserve">A5F7EE9F653BC19191F981D2B7AB5895</t>
  </si>
  <si>
    <t xml:space="preserve">422.44</t>
  </si>
  <si>
    <t xml:space="preserve">BF7CFFAAFF425D6E89026D3B35354A0F</t>
  </si>
  <si>
    <t xml:space="preserve">5FCFF0F021E34F122E49F4C10C9AAA0E</t>
  </si>
  <si>
    <t xml:space="preserve">4236EF8936D218830DC5BF3750B982F8</t>
  </si>
  <si>
    <t xml:space="preserve">A88C2858EE48FCA3304A5EA487B06477</t>
  </si>
  <si>
    <t xml:space="preserve">EE0F2F3C8B75DC9104FACC219A594555</t>
  </si>
  <si>
    <t xml:space="preserve">FBD5EC526AFA1C44F79F1F28782E85E1</t>
  </si>
  <si>
    <t xml:space="preserve">AAB2E98C713D82AB92C1679D780A2563</t>
  </si>
  <si>
    <t xml:space="preserve">9E66EC110DF44E312C70102BC94E293D</t>
  </si>
  <si>
    <t xml:space="preserve">59E6532AE6C8FC6420A553452473E524</t>
  </si>
  <si>
    <t xml:space="preserve">9B326B99CD8211B5368764414C424438</t>
  </si>
  <si>
    <t xml:space="preserve">2D7ABEE0778ECF11C3D9E0D9678411B2</t>
  </si>
  <si>
    <t xml:space="preserve">8B031DFCF8243D1F8C2B82FEA334A988</t>
  </si>
  <si>
    <t xml:space="preserve">CAA5EF823696E9C856998A88EDBF140C</t>
  </si>
  <si>
    <t xml:space="preserve">464AF9240AC11EE8DE122B9285C5C527</t>
  </si>
  <si>
    <t xml:space="preserve">05452C05B71AF64B4D2FB4D6F24A41F8</t>
  </si>
  <si>
    <t xml:space="preserve">E97FF1ADA53E586A9767DBD104183369</t>
  </si>
  <si>
    <t xml:space="preserve">664.8</t>
  </si>
  <si>
    <t xml:space="preserve">48E0DA774404845C738FD6017ECFB87B</t>
  </si>
  <si>
    <t xml:space="preserve">5F7423AE2C5FD30A5A077FFD4E666186</t>
  </si>
  <si>
    <t xml:space="preserve">E63E6683C22DD21FE21404F77104F239</t>
  </si>
  <si>
    <t xml:space="preserve">0DB572510595935E0A84D654A223218C</t>
  </si>
  <si>
    <t xml:space="preserve">4BA6C23C651E23E411AD0F0EAA63447E</t>
  </si>
  <si>
    <t xml:space="preserve">2EB0664597D74B3B587EF9527444D25D</t>
  </si>
  <si>
    <t xml:space="preserve">0387700D7CDF4216FFD0F002F9324854</t>
  </si>
  <si>
    <t xml:space="preserve">BEF86100F0621514B10A330EFE3CF3DE</t>
  </si>
  <si>
    <t xml:space="preserve">E65B666934445CE60029835973F23998</t>
  </si>
  <si>
    <t xml:space="preserve">5C2925EFE41182B125BAC23358990B92</t>
  </si>
  <si>
    <t xml:space="preserve">AA50E84439357E9AB03CC5886CAB2735</t>
  </si>
  <si>
    <t xml:space="preserve">C08CCF681153AD86B02F55F4CAB58180</t>
  </si>
  <si>
    <t xml:space="preserve">EEEB6957D1F5B67B456B5A4C0B82162F</t>
  </si>
  <si>
    <t xml:space="preserve">FFAA0FAB7AC003EB8687FB1AC364976B</t>
  </si>
  <si>
    <t xml:space="preserve">A0828C5CADECB736766D26AD525C81C8</t>
  </si>
  <si>
    <t xml:space="preserve">CB85E5415F534F6A551D30DB1BBA97F4</t>
  </si>
  <si>
    <t xml:space="preserve">06CB5DFD0BA6CE9B475D32EF97804788</t>
  </si>
  <si>
    <t xml:space="preserve">31F55598C1C273E7F0D5734E68E49086</t>
  </si>
  <si>
    <t xml:space="preserve">CCD160B3414D33B216BC816564DDE93E</t>
  </si>
  <si>
    <t xml:space="preserve">BFA1B41086207582B71A0F292EEFEEB2</t>
  </si>
  <si>
    <t xml:space="preserve">A02A667F36B0D001B51EF5BFCDACF3B4</t>
  </si>
  <si>
    <t xml:space="preserve">36F45EC6BB3C3429B35B09B4C7734FFF</t>
  </si>
  <si>
    <t xml:space="preserve">871427012BB1A8CB65C8EF1E469FFF7F</t>
  </si>
  <si>
    <t xml:space="preserve">B3A78AAF660B3EF04A2426CFF6C7F138</t>
  </si>
  <si>
    <t xml:space="preserve">69E0CA12A9FF4A834B6B0A258880425B</t>
  </si>
  <si>
    <t xml:space="preserve">49CB3389AF73A8E69E9B2B6420B3FE3D</t>
  </si>
  <si>
    <t xml:space="preserve">42DCAC9C78B8ED92F8575A951D3C6D4E</t>
  </si>
  <si>
    <t xml:space="preserve">0331179E22C609C4B340CA0BF940B10B</t>
  </si>
  <si>
    <t xml:space="preserve">DC45934D5A0A3E52030ABA06F2788EB9</t>
  </si>
  <si>
    <t xml:space="preserve">8CB3544E2ACC2FFE9CB7F4F5AC3A88AD</t>
  </si>
  <si>
    <t xml:space="preserve">4FC5450A827AFD66F2383E216940CA4B</t>
  </si>
  <si>
    <t xml:space="preserve">7D8756BE2FBD2E555F65A712C60A2122</t>
  </si>
  <si>
    <t xml:space="preserve">531028457E2F4849C5599CB2C1AC7792</t>
  </si>
  <si>
    <t xml:space="preserve">572921555F9E659790C3C190F98EA0B0</t>
  </si>
  <si>
    <t xml:space="preserve">D2951E85D8F5B68382D83D494CA8AD23</t>
  </si>
  <si>
    <t xml:space="preserve">1C76992AD31FB239A7629F0A506F90AE</t>
  </si>
  <si>
    <t xml:space="preserve">F47FEF766CB772CA9C20C21267F2AEF4</t>
  </si>
  <si>
    <t xml:space="preserve">F0C572576FB93D23092556A094BFE499</t>
  </si>
  <si>
    <t xml:space="preserve">E04E66F5A1A0BD1AD18FFA1A7F0DFCB6</t>
  </si>
  <si>
    <t xml:space="preserve">E465E47919E4F29D0B72480025D2653A</t>
  </si>
  <si>
    <t xml:space="preserve">941A366AB5810A0796EBDB2375973F17</t>
  </si>
  <si>
    <t xml:space="preserve">2FAEDD1B95AEC7E318A39891D1515969</t>
  </si>
  <si>
    <t xml:space="preserve">BC1D30DF51D477CDF158B892FEBC9602</t>
  </si>
  <si>
    <t xml:space="preserve">AEC1D68E37C5FEB30A796706F7E66C8B</t>
  </si>
  <si>
    <t xml:space="preserve">C034D1C2CB6B0C3F92F75BF7FCACD7EB</t>
  </si>
  <si>
    <t xml:space="preserve">331D37FC254AE8ED32A2023D72180E0B</t>
  </si>
  <si>
    <t xml:space="preserve">A78DC4ED80D80A1BDB1F65BBA513ACAB</t>
  </si>
  <si>
    <t xml:space="preserve">250D1A8C05B94EF278ECEB1E1954DA07</t>
  </si>
  <si>
    <t xml:space="preserve">B531D4F1BAD3D3E75BBC35A53F575733</t>
  </si>
  <si>
    <t xml:space="preserve">19E7938402D54FD6F3E72731E52F38BE</t>
  </si>
  <si>
    <t xml:space="preserve">C169F6FFFD9324B43399432ACA247B11</t>
  </si>
  <si>
    <t xml:space="preserve">B0E8FC14868522611559470907FD0213</t>
  </si>
  <si>
    <t xml:space="preserve">CD36992E211C143DD1CF2A6C1CB11E0C</t>
  </si>
  <si>
    <t xml:space="preserve">44B6E0B5ED26DDD428FCEA5E551023DE</t>
  </si>
  <si>
    <t xml:space="preserve">35C43E96E343E8F83CD07B1D3C6BA684</t>
  </si>
  <si>
    <t xml:space="preserve">CD2786E8035CAA8686F0A7092D0A27FC</t>
  </si>
  <si>
    <t xml:space="preserve">367F68A11DFC0D776EA2456D14B172D9</t>
  </si>
  <si>
    <t xml:space="preserve">B6226F5656D4DF7E8071359A943FA438</t>
  </si>
  <si>
    <t xml:space="preserve">5325AF926D95C3F50534FF34351319E0</t>
  </si>
  <si>
    <t xml:space="preserve">87444</t>
  </si>
  <si>
    <t xml:space="preserve">A5FDC5305B001B69BE493C366990642F</t>
  </si>
  <si>
    <t xml:space="preserve">3215BB52E5EADA11A4B55F9ED8E72856</t>
  </si>
  <si>
    <t xml:space="preserve">89C77B8A67C1514E75499197CFDC40A7</t>
  </si>
  <si>
    <t xml:space="preserve">960080A54E051840893AC46C67A206DF</t>
  </si>
  <si>
    <t xml:space="preserve">E5F9DF676C80A93FF2110203749BC030</t>
  </si>
  <si>
    <t xml:space="preserve">63767A8EC8906E08D2EF01BBC4474DCB</t>
  </si>
  <si>
    <t xml:space="preserve">807DF8C5481A9600A76DA10899924A13</t>
  </si>
  <si>
    <t xml:space="preserve">441381568AB65D702865C3F9F8E39CA3</t>
  </si>
  <si>
    <t xml:space="preserve">51F6A93AEA322D4A30232BDD90C4CA7C</t>
  </si>
  <si>
    <t xml:space="preserve">AB607B08EAEFAB07CE655305A9D47D4F</t>
  </si>
  <si>
    <t xml:space="preserve">E483DF5A50C4FBA4B4827AB26FAC8759</t>
  </si>
  <si>
    <t xml:space="preserve">B45F4D059C8AA9303EAF09994415FE86</t>
  </si>
  <si>
    <t xml:space="preserve">DF149704093F6236543F25D3F4945768</t>
  </si>
  <si>
    <t xml:space="preserve">BA718371BD10693D416C372E2F4FBC33</t>
  </si>
  <si>
    <t xml:space="preserve">32F964F8E47A7CBBBF9A6575DA614275</t>
  </si>
  <si>
    <t xml:space="preserve">12DFDDA2E9057ECBF8492027A198205E</t>
  </si>
  <si>
    <t xml:space="preserve">C4A642AE7E76DBB9CD253F1561C2429E</t>
  </si>
  <si>
    <t xml:space="preserve">1B00CF92008B00E5798DAA52A121B4D8</t>
  </si>
  <si>
    <t xml:space="preserve">EA33CCF95522A1C9E28DA1A8309763D5</t>
  </si>
  <si>
    <t xml:space="preserve">97230EE4A670C003FB825130D5126ACD</t>
  </si>
  <si>
    <t xml:space="preserve">7C2C92BF736A9A9B5E3BE9C524CBA1D7</t>
  </si>
  <si>
    <t xml:space="preserve">165.2</t>
  </si>
  <si>
    <t xml:space="preserve">42A7B295C75EE1C007D77B16AC5AAE40</t>
  </si>
  <si>
    <t xml:space="preserve">2F1B3E7ACC02F9E9556E12CC11F54879</t>
  </si>
  <si>
    <t xml:space="preserve">E8FBEB18C255D659C7FF37B30863E637</t>
  </si>
  <si>
    <t xml:space="preserve">593.68</t>
  </si>
  <si>
    <t xml:space="preserve">DBA8FCBE42F2D70B10A7701AF6636665</t>
  </si>
  <si>
    <t xml:space="preserve">9845C03EB269CFD0B0D2D781DAF15688</t>
  </si>
  <si>
    <t xml:space="preserve">83D2B35F0D63D279F230478DFD0A58AF</t>
  </si>
  <si>
    <t xml:space="preserve">969F3E4F6B3DCA3B42707D53361D51A4</t>
  </si>
  <si>
    <t xml:space="preserve">645FB891A358C8B00863673620015D79</t>
  </si>
  <si>
    <t xml:space="preserve">5CBA8A35C7C93640BDC9FD58B1E3AFE7</t>
  </si>
  <si>
    <t xml:space="preserve">B7D9DBDF027D4BA17C5FCBB5749B2DCA</t>
  </si>
  <si>
    <t xml:space="preserve">F5567464184462746A4C71A657AE66D6</t>
  </si>
  <si>
    <t xml:space="preserve">E1C7C47C1045EC27D0245018C26AD22E</t>
  </si>
  <si>
    <t xml:space="preserve">FFC4AEE8372B29FEE2859FAA45BAD8CD</t>
  </si>
  <si>
    <t xml:space="preserve">AB1BC631004CDE2E63A183F2F16EA0DD</t>
  </si>
  <si>
    <t xml:space="preserve">D524AED41B4591BA7918358FE82EBEEE</t>
  </si>
  <si>
    <t xml:space="preserve">1BD7CEB38EAC7687AC77E6483DFA99F5</t>
  </si>
  <si>
    <t xml:space="preserve">0A11CDB4D0143DC323916227D4D7DF17</t>
  </si>
  <si>
    <t xml:space="preserve">C859FBD46C23671E97DAFEF8BE852F5D</t>
  </si>
  <si>
    <t xml:space="preserve">7C6B4885FBE89AFB06F212EEF4272C86</t>
  </si>
  <si>
    <t xml:space="preserve">E7071B2ACA7311AA935555C9CD2D7255</t>
  </si>
  <si>
    <t xml:space="preserve">32593AF7CAD5E90482DD1D0FEEDEE0F2</t>
  </si>
  <si>
    <t xml:space="preserve">B627992697DCAF0EBDF5D243E36211CE</t>
  </si>
  <si>
    <t xml:space="preserve">F5C7818131C553DC964FB2F702581C12</t>
  </si>
  <si>
    <t xml:space="preserve">6BF8537968DEA6AA88C9AF5C4C545676</t>
  </si>
  <si>
    <t xml:space="preserve">7F4FCA6F62A8613F27820D898F551A02</t>
  </si>
  <si>
    <t xml:space="preserve">77F337D264A3CD35217B08DF4A972721</t>
  </si>
  <si>
    <t xml:space="preserve">A4A74C26FF28CE08BED033D0AF6EB7A4</t>
  </si>
  <si>
    <t xml:space="preserve">492EC9E8812CB2FEC0D1CED4DF4385B2</t>
  </si>
  <si>
    <t xml:space="preserve">F9505DE8DB050816FC56DEA59AFA6F23</t>
  </si>
  <si>
    <t xml:space="preserve">4EFF58EE799CC13DF56AEB06BD70F814</t>
  </si>
  <si>
    <t xml:space="preserve">443.2</t>
  </si>
  <si>
    <t xml:space="preserve">610E1D878C55627E8F40DD5FDAA9F0AA</t>
  </si>
  <si>
    <t xml:space="preserve">54DFEB2902B1668B0B45621951CA6CE7</t>
  </si>
  <si>
    <t xml:space="preserve">A2FB51645C419926C0FE4A723A5200B8</t>
  </si>
  <si>
    <t xml:space="preserve">C230C64353444FD8425427EFD32211EB</t>
  </si>
  <si>
    <t xml:space="preserve">D66687AC9770CAA408ED2891AF733B69</t>
  </si>
  <si>
    <t xml:space="preserve">EE045EFFAA4AADAA9559960474D5BC42</t>
  </si>
  <si>
    <t xml:space="preserve">830C28F1BBA8DD1340B10E29B40F870C</t>
  </si>
  <si>
    <t xml:space="preserve">A1D80B65C8AD405DA4E9E656A26F73C3</t>
  </si>
  <si>
    <t xml:space="preserve">B7C0B9E120E40FDA769D10D2CEBA7A11</t>
  </si>
  <si>
    <t xml:space="preserve">C35724CF94E5F643EF57CF9E61AF49F3</t>
  </si>
  <si>
    <t xml:space="preserve">157918E60E00AB7C4DA1F3EB08FEFD8B</t>
  </si>
  <si>
    <t xml:space="preserve">38D817F834AB9D089B39CB337A1A835E</t>
  </si>
  <si>
    <t xml:space="preserve">B66431F627F1E342FB66CABFD01E2C0A</t>
  </si>
  <si>
    <t xml:space="preserve">078116BB8459C7ECFC3D4F0A29CDE3B0</t>
  </si>
  <si>
    <t xml:space="preserve">E852BF56F94A3E27C31CD18BE07613AA</t>
  </si>
  <si>
    <t xml:space="preserve">41B5D085555F065B78010404CD184B2C</t>
  </si>
  <si>
    <t xml:space="preserve">6FA81BC5B609F6C30B56FF36DDD5B76F</t>
  </si>
  <si>
    <t xml:space="preserve">053735D289769020BCD2B055C93861BF</t>
  </si>
  <si>
    <t xml:space="preserve">2155003A4033DA293D0F5C067C15C274</t>
  </si>
  <si>
    <t xml:space="preserve">437B26619B5753A7D022F4CBC134447F</t>
  </si>
  <si>
    <t xml:space="preserve">6F1DB23AF89817B0CA650991CC442FAF</t>
  </si>
  <si>
    <t xml:space="preserve">D9C766E0733EDB0D949CC7059578E0DB</t>
  </si>
  <si>
    <t xml:space="preserve">7E095AF71144E96D286B97E028EDD7EC</t>
  </si>
  <si>
    <t xml:space="preserve">C3699C46A3209E635861C6BBD62994D7</t>
  </si>
  <si>
    <t xml:space="preserve">F9055A79F40C7FE716DB5C2753F74AEB</t>
  </si>
  <si>
    <t xml:space="preserve">3DBB7B5658B59A6D020B2E1907B170CB</t>
  </si>
  <si>
    <t xml:space="preserve">0C570A15B6F285380C12335686D5C8F6</t>
  </si>
  <si>
    <t xml:space="preserve">8F0241DAF6C6064371B2507C507765E3</t>
  </si>
  <si>
    <t xml:space="preserve">E614E408488DC42F33242408269DB349</t>
  </si>
  <si>
    <t xml:space="preserve">F8F316A17D71C95BC7F771E697F1966A</t>
  </si>
  <si>
    <t xml:space="preserve">C66D8F2BAF675780A49A77ECC78714A8</t>
  </si>
  <si>
    <t xml:space="preserve">A8F7DBEE78B2995152DCD811DAA47C16</t>
  </si>
  <si>
    <t xml:space="preserve">60CA7E8A6CDF1801BD876B8AFD5E8CEA</t>
  </si>
  <si>
    <t xml:space="preserve">8EDC1E3A200F2604D7ADE49E3BEBE97D</t>
  </si>
  <si>
    <t xml:space="preserve">1029E17789BD3FC515F1B52380A25B6F</t>
  </si>
  <si>
    <t xml:space="preserve">C25BF989B1802F8B54C0F2814043DB5B</t>
  </si>
  <si>
    <t xml:space="preserve">F5C383B979CEC604E4EA657962273066</t>
  </si>
  <si>
    <t xml:space="preserve">2109DB04181F4AA45505B8A8F886AFCD</t>
  </si>
  <si>
    <t xml:space="preserve">7314573549A7CFAEC6C70BA26F19EA47</t>
  </si>
  <si>
    <t xml:space="preserve">C071E37D7666BCC97C2D5F6C67E51954</t>
  </si>
  <si>
    <t xml:space="preserve">EA0424DDF1905E77E125752656A01499</t>
  </si>
  <si>
    <t xml:space="preserve">D4AF622AD799785539479AB2827135F7</t>
  </si>
  <si>
    <t xml:space="preserve">87444B4E832E42EEB8547A7A0448398C</t>
  </si>
  <si>
    <t xml:space="preserve">0330FF2727C4E7A3AD70F3575DE84A4B</t>
  </si>
  <si>
    <t xml:space="preserve">0CE8A51A6B03565489FBD098BFFB8AA3</t>
  </si>
  <si>
    <t xml:space="preserve">59A161640CE2B540E462028AFCE82597</t>
  </si>
  <si>
    <t xml:space="preserve">8396FE5F54483B5D17F69DABA7E1A59B</t>
  </si>
  <si>
    <t xml:space="preserve">646F7CCFF4E32378F2470D385088FF55</t>
  </si>
  <si>
    <t xml:space="preserve">9553523D5A35CE3B4C6F250ABF38F7F8</t>
  </si>
  <si>
    <t xml:space="preserve">8902F594BDDF802D92155836B9842796</t>
  </si>
  <si>
    <t xml:space="preserve">85ACFB6764F834BD1FB5B6FCA9F8AB64</t>
  </si>
  <si>
    <t xml:space="preserve">1156.8</t>
  </si>
  <si>
    <t xml:space="preserve">62A85CE6D2398D5C8B3016533D0E3290</t>
  </si>
  <si>
    <t xml:space="preserve">20808BA72B4384EB723F46EFDB11B5DB</t>
  </si>
  <si>
    <t xml:space="preserve">41FB96B2F1B85562BA8858A10F0000D6</t>
  </si>
  <si>
    <t xml:space="preserve">61E63022C9889F92CA27C9CE31741B32</t>
  </si>
  <si>
    <t xml:space="preserve">47A4DD14F73A4405EAAB19579C4EEA41</t>
  </si>
  <si>
    <t xml:space="preserve">6A4A4DBF9359A79A67CB5A8380E1CC58</t>
  </si>
  <si>
    <t xml:space="preserve">478.8</t>
  </si>
  <si>
    <t xml:space="preserve">C44EB827121692444FD0F45856F63432</t>
  </si>
  <si>
    <t xml:space="preserve">98C7D28341FADACCC47A91A25BDFE55D</t>
  </si>
  <si>
    <t xml:space="preserve">461A465D953600F48C971F620D2C3E0C</t>
  </si>
  <si>
    <t xml:space="preserve">D06DA68576C68B8C056F566BADA3EBA4</t>
  </si>
  <si>
    <t xml:space="preserve">26520DFCE1AC00850F300CDDE8F0B399</t>
  </si>
  <si>
    <t xml:space="preserve">0FC5809C1BDDB8444A7EEFB19944290C</t>
  </si>
  <si>
    <t xml:space="preserve">C3C52B6BCFECB696776ABCB6A4BC1018</t>
  </si>
  <si>
    <t xml:space="preserve">2960.55</t>
  </si>
  <si>
    <t xml:space="preserve">7AC01EBD099E8F00E640C449B9CD5A3A</t>
  </si>
  <si>
    <t xml:space="preserve">237.6</t>
  </si>
  <si>
    <t xml:space="preserve">58FF7556E10939ECCDC49E612FD0E3D9</t>
  </si>
  <si>
    <t xml:space="preserve">29E583E74101F5DFE277CDB0E5705588</t>
  </si>
  <si>
    <t xml:space="preserve">458.4</t>
  </si>
  <si>
    <t xml:space="preserve">84F6C60E4063E81FFF996F0494BD7BD9</t>
  </si>
  <si>
    <t xml:space="preserve">60B8BE32635F36F91612952904C8AA46</t>
  </si>
  <si>
    <t xml:space="preserve">229.2</t>
  </si>
  <si>
    <t xml:space="preserve">55EEA746C62893E13504F5CD33ADC1D2</t>
  </si>
  <si>
    <t xml:space="preserve">0A98C2427D3BCCC6828309A95A64F39E</t>
  </si>
  <si>
    <t xml:space="preserve">284C303964237804C82CBFE912EF6A0D</t>
  </si>
  <si>
    <t xml:space="preserve">02C7FD9E20B4A42AC0CDF62D6AD6F0EE</t>
  </si>
  <si>
    <t xml:space="preserve">DD4D188107D86D8BA7E3F4967A907107</t>
  </si>
  <si>
    <t xml:space="preserve">8AE7DDA27A14223EA29D9BF3F6B834D7</t>
  </si>
  <si>
    <t xml:space="preserve">4A362E104E9FEF9BDFBFC40E7A7C474E</t>
  </si>
  <si>
    <t xml:space="preserve">D73FC8BDBA4364FF7DBEAE69F0FDECCF</t>
  </si>
  <si>
    <t xml:space="preserve">AC4498833CA93291504E2E6827A537DC</t>
  </si>
  <si>
    <t xml:space="preserve">D1E6A3C9F095931007EE4F12A92A1EAF</t>
  </si>
  <si>
    <t xml:space="preserve">E299A055BC3565123E3420DEBE13CD34</t>
  </si>
  <si>
    <t xml:space="preserve">9AA2942F506A5BBCB487E780FF7450FD</t>
  </si>
  <si>
    <t xml:space="preserve">22CC71F16012AEF4FC59A64CE401F375</t>
  </si>
  <si>
    <t xml:space="preserve">31412C2C46F4A73EB64F0F180392B7E3</t>
  </si>
  <si>
    <t xml:space="preserve">0BF630D6744B196EA8B922788F29C686</t>
  </si>
  <si>
    <t xml:space="preserve">2514F091F33C2AB6A03C290EFB89BB66</t>
  </si>
  <si>
    <t xml:space="preserve">01BC4927E15C70AD223C961C3191E68C</t>
  </si>
  <si>
    <t xml:space="preserve">07A2E21A5AFB6882CB92864DD1E270F6</t>
  </si>
  <si>
    <t xml:space="preserve">B42946223B6E92A577775157F60DD114</t>
  </si>
  <si>
    <t xml:space="preserve">DBD0434637FE485F444449C7B96C96B8</t>
  </si>
  <si>
    <t xml:space="preserve">76A3FBE63A0EDFFE79F6E4B7D51EFB87</t>
  </si>
  <si>
    <t xml:space="preserve">4273A3B1DB32B8540CEDF5F0D77431EC</t>
  </si>
  <si>
    <t xml:space="preserve">FEEACB5F68A86B9FFCB71F9A49E58185</t>
  </si>
  <si>
    <t xml:space="preserve">FFE6FCF7BA6B69FD175448BA816B3E2E</t>
  </si>
  <si>
    <t xml:space="preserve">A25F6D36114AD2A2C5336685579F68C8</t>
  </si>
  <si>
    <t xml:space="preserve">8CFE9F6A23F05BFF2ABE4E4503F56FE3</t>
  </si>
  <si>
    <t xml:space="preserve">18C45ACF07A335798CC12BCCFB769EDD</t>
  </si>
  <si>
    <t xml:space="preserve">1BFFBE223F1E9594AAAEE48029700160</t>
  </si>
  <si>
    <t xml:space="preserve">8BD7A174C21709939AC5CAB511CF130A</t>
  </si>
  <si>
    <t xml:space="preserve">A878865E9A3486F6CE1ECC3FABDA2FF2</t>
  </si>
  <si>
    <t xml:space="preserve">A33BB082846AFA9E07D6F1BECDAB4F13</t>
  </si>
  <si>
    <t xml:space="preserve">431BFEB3102FAE13E56C175C4E147B36</t>
  </si>
  <si>
    <t xml:space="preserve">AABEE136284CDC53821FB88DFC1E201E</t>
  </si>
  <si>
    <t xml:space="preserve">E9768468344ABD5FEC0EB234E26D4B14</t>
  </si>
  <si>
    <t xml:space="preserve">493191FB1532DD90E48DF5F82B124176</t>
  </si>
  <si>
    <t xml:space="preserve">BE398A808C9028545569060C2A16E785</t>
  </si>
  <si>
    <t xml:space="preserve">2A5DE5714301F1D596F56E0B4478CFB9</t>
  </si>
  <si>
    <t xml:space="preserve">0627C0F2562DAE93A66F37B94A979749</t>
  </si>
  <si>
    <t xml:space="preserve">66041EEC1763E91BD1CEAEC0BBB9B1B5</t>
  </si>
  <si>
    <t xml:space="preserve">7DBDA5C00BE1B9A31663B634A889DC28</t>
  </si>
  <si>
    <t xml:space="preserve">95B4D9E21A8BE64C145083EE06E706A9</t>
  </si>
  <si>
    <t xml:space="preserve">F362FCA1A9BA648B4DBC4382A3E375F9</t>
  </si>
  <si>
    <t xml:space="preserve">2961197CD1776957AC6BE522F49DB059</t>
  </si>
  <si>
    <t xml:space="preserve">6EC0FC5825E6EB3C089A8F45EBDA5598</t>
  </si>
  <si>
    <t xml:space="preserve">61AAB1E6FD8F94ABDE6B7FE642C8A574</t>
  </si>
  <si>
    <t xml:space="preserve">3B716532CB7C9EBE54AD505F39ECE134</t>
  </si>
  <si>
    <t xml:space="preserve">ED831D311A1A7ABABE5DE712FFAA01B1</t>
  </si>
  <si>
    <t xml:space="preserve">A3D510A96B3478CD0A10A975321E5045</t>
  </si>
  <si>
    <t xml:space="preserve">B70270F3B16581EF1CC6547560B59FEB</t>
  </si>
  <si>
    <t xml:space="preserve">83E0D5EFBAC661F554F31F9E8A98ABFC</t>
  </si>
  <si>
    <t xml:space="preserve">86033F851470E9C2F7AB55AEAE766556</t>
  </si>
  <si>
    <t xml:space="preserve">E1929A610F50BC5C56D3CF03A5A578C3</t>
  </si>
  <si>
    <t xml:space="preserve">3DF6874E187A6C4A1F742E31A82DDF05</t>
  </si>
  <si>
    <t xml:space="preserve">84CBB10E3F3E1F1BE78C420EC3F8F902</t>
  </si>
  <si>
    <t xml:space="preserve">DF38D706E52D7BBAC26EDD0E415BDA11</t>
  </si>
  <si>
    <t xml:space="preserve">F62E37A21F61A64B0BD6A290624BDFE1</t>
  </si>
  <si>
    <t xml:space="preserve">0FFB1F8CFF121964130201202E64E526</t>
  </si>
  <si>
    <t xml:space="preserve">05FD6A80EF53C1A42EF23FAFD38B9AB4</t>
  </si>
  <si>
    <t xml:space="preserve">65E223B6640B9F18C23236DD24390144</t>
  </si>
  <si>
    <t xml:space="preserve">4B43EBFA1B3727426FD4DF793664F070</t>
  </si>
  <si>
    <t xml:space="preserve">1D32BAF730F76AC93CA7822ECFF01CD6</t>
  </si>
  <si>
    <t xml:space="preserve">8A852A15BF701AAC5183D22E625191C9</t>
  </si>
  <si>
    <t xml:space="preserve">7D34A0EC3A47C54025BDF1812BB911DB</t>
  </si>
  <si>
    <t xml:space="preserve">2CCEE7ED1BA736040D19099B2FE99437</t>
  </si>
  <si>
    <t xml:space="preserve">D9F70009AB169022B1FF7246404C7C2F</t>
  </si>
  <si>
    <t xml:space="preserve">7385F437ABD26087DBEC92FA6BB676C3</t>
  </si>
  <si>
    <t xml:space="preserve">A4503C98B5184461176B0EDB0BE49DAD</t>
  </si>
  <si>
    <t xml:space="preserve">4CA13A7B21000347AA62F9C891CF6A83</t>
  </si>
  <si>
    <t xml:space="preserve">A79A63B1682E0E26B32B3DA78ECCBB50</t>
  </si>
  <si>
    <t xml:space="preserve">BDA53FBF909E382B0B122AD38DCB00E3</t>
  </si>
  <si>
    <t xml:space="preserve">59F3E1806EDED3618473EE21607B1AC3</t>
  </si>
  <si>
    <t xml:space="preserve">2E64FC2B63DC3DE663BF1D96AF099C5C</t>
  </si>
  <si>
    <t xml:space="preserve">C4BB98A924096ABC547F92CAAB4D669A</t>
  </si>
  <si>
    <t xml:space="preserve">D7EA01A17D338721027D257BE24FF43A</t>
  </si>
  <si>
    <t xml:space="preserve">1EC2F8E2C40171BB00F020D1ADA96A95</t>
  </si>
  <si>
    <t xml:space="preserve">EBD48D7408F1E7E75000F9D67E0A3C63</t>
  </si>
  <si>
    <t xml:space="preserve">2D7213B24C6172771922CAB7811B25B6</t>
  </si>
  <si>
    <t xml:space="preserve">DF45535AF09D01FD24BF5A3674891498</t>
  </si>
  <si>
    <t xml:space="preserve">D978C44457F06A38D69B571FE88E8F70</t>
  </si>
  <si>
    <t xml:space="preserve">4A239446FC509ABC9890D26C8BCB5750</t>
  </si>
  <si>
    <t xml:space="preserve">88C176C9773FF6DC459B5DD68F659527</t>
  </si>
  <si>
    <t xml:space="preserve">274CCACB783664574581A1D016BACD43</t>
  </si>
  <si>
    <t xml:space="preserve">9937A4A34F5E6538BC88D7B72C8AB486</t>
  </si>
  <si>
    <t xml:space="preserve">3BC58DBD2FC5F9FA9A7FDD794AEE158A</t>
  </si>
  <si>
    <t xml:space="preserve">04BF8E9D67D3638D12CB93D00FD01F33</t>
  </si>
  <si>
    <t xml:space="preserve">B735E7428B1D873B2F3C72C9A2AD3A03</t>
  </si>
  <si>
    <t xml:space="preserve">95B3936C7AD3C8EACDBBB93CDE64D543</t>
  </si>
  <si>
    <t xml:space="preserve">30362EB87BA963303F194EF610EF4A68</t>
  </si>
  <si>
    <t xml:space="preserve">7160D5B5B36A5485DF0186B3380292E7</t>
  </si>
  <si>
    <t xml:space="preserve">5F322B8C1E817148387F5839A869E852</t>
  </si>
  <si>
    <t xml:space="preserve">0EDFA6E9427DB6028A6C0757F3813E38</t>
  </si>
  <si>
    <t xml:space="preserve">973A21004F53F90B5B22E44EB394F7FC</t>
  </si>
  <si>
    <t xml:space="preserve">A1B769ABE9F356EA9381EA1F686CC494</t>
  </si>
  <si>
    <t xml:space="preserve">F0B180CBCB50C8C16EC0EC670A5835D0</t>
  </si>
  <si>
    <t xml:space="preserve">FDAD46E22458D2A1D0174910400BAE47</t>
  </si>
  <si>
    <t xml:space="preserve">E17CB86FEC4B79E1F94A73475A7A04AA</t>
  </si>
  <si>
    <t xml:space="preserve">0D05243CF708A9951EE6A6EFE34DF516</t>
  </si>
  <si>
    <t xml:space="preserve">727B70FE766D764BB07520093B462369</t>
  </si>
  <si>
    <t xml:space="preserve">E52584DC6D6919A38743EE6A7E0956B8</t>
  </si>
  <si>
    <t xml:space="preserve">AA37428B1919C58A8A180DA631D2BA4F</t>
  </si>
  <si>
    <t xml:space="preserve">AC9F57068F410B46305AFD9F3E2B7C09</t>
  </si>
  <si>
    <t xml:space="preserve">D30707EE1D964228F93EC8CE276F5C56</t>
  </si>
  <si>
    <t xml:space="preserve">64DC29EC8D067C5CABABA1A2018DBFD1</t>
  </si>
  <si>
    <t xml:space="preserve">5057631EA5431176C818F5EBD18BB106</t>
  </si>
  <si>
    <t xml:space="preserve">4BF0DEC7E7683B935419BD9CF655FC4A</t>
  </si>
  <si>
    <t xml:space="preserve">04CEF05E32062435E4DBB845F048C5FD</t>
  </si>
  <si>
    <t xml:space="preserve">7BA119C04B013A53D06901332FAA0F0C</t>
  </si>
  <si>
    <t xml:space="preserve">BA6A3AC49DAFDCDC13C42ADC5E5C7FB6</t>
  </si>
  <si>
    <t xml:space="preserve">27B8B907E8C02ACC21CE95CBF5F213CC</t>
  </si>
  <si>
    <t xml:space="preserve">489C94A654A5ECDE38B8581A506288B8</t>
  </si>
  <si>
    <t xml:space="preserve">4F8A77157D64B1C5C59E61C52AA5CC6E</t>
  </si>
  <si>
    <t xml:space="preserve">891CAAB1C07B3D04312D05A41C3C3277</t>
  </si>
  <si>
    <t xml:space="preserve">369622CCE00F39E575DEC235103BFB1D</t>
  </si>
  <si>
    <t xml:space="preserve">757E55090B48CDF5C08E4CF73422895F</t>
  </si>
  <si>
    <t xml:space="preserve">85B82B45E6331D52CDBC8BDC8EEB25B2</t>
  </si>
  <si>
    <t xml:space="preserve">6DE00543F2E20B8EB3C529673D5D1A38</t>
  </si>
  <si>
    <t xml:space="preserve">877AFA413636C2D8EA8E8A16E8068219</t>
  </si>
  <si>
    <t xml:space="preserve">464.4</t>
  </si>
  <si>
    <t xml:space="preserve">528F49ECBD35BD60C60A345D135D90A3</t>
  </si>
  <si>
    <t xml:space="preserve">109E7F7554CA8ACF214AFD5D302BAEE1</t>
  </si>
  <si>
    <t xml:space="preserve">714B54F96E65D177FF0929CC1B250E88</t>
  </si>
  <si>
    <t xml:space="preserve">6A9B2E9BF38C04E975C2AEA2500899CB</t>
  </si>
  <si>
    <t xml:space="preserve">34F60969E767F93C29C9330CC9D5EEAC</t>
  </si>
  <si>
    <t xml:space="preserve">F6C06C8C2EA8346A2109B5E01E8FA770</t>
  </si>
  <si>
    <t xml:space="preserve">568</t>
  </si>
  <si>
    <t xml:space="preserve">DC9BF5BA08E63145126F93BD15BCA086</t>
  </si>
  <si>
    <t xml:space="preserve">5921CD6D612BB7EDA5CBEFB7441F3741</t>
  </si>
  <si>
    <t xml:space="preserve">CF59ADBAC49DF353893DCA54F84B12AA</t>
  </si>
  <si>
    <t xml:space="preserve">9C0EB89AD573B8D2538C6AFABDB9E732</t>
  </si>
  <si>
    <t xml:space="preserve">628497226C2614D00C15EC64C2306651</t>
  </si>
  <si>
    <t xml:space="preserve">50DA6CA86CB56C6AF8AB687FAD5717CB</t>
  </si>
  <si>
    <t xml:space="preserve">DC1A828AFC4105AACC6B69AFA6E6E34A</t>
  </si>
  <si>
    <t xml:space="preserve">847.2</t>
  </si>
  <si>
    <t xml:space="preserve">4726F62E257A43D55AE7D387D6AFCAC5</t>
  </si>
  <si>
    <t xml:space="preserve">B7C5E8D376736FD2EA8359A55476C04D</t>
  </si>
  <si>
    <t xml:space="preserve">BBD4E991A5F27CF57CC1B28B73EB1009</t>
  </si>
  <si>
    <t xml:space="preserve">7828D5035B2D679C03F7C4B7F4F2A5E0</t>
  </si>
  <si>
    <t xml:space="preserve">5652DD472E282BF9864B87C6A868BBA2</t>
  </si>
  <si>
    <t xml:space="preserve">A3725ADA446A4E3AF67432837AEBEF90</t>
  </si>
  <si>
    <t xml:space="preserve">487FE7C732D6DDBD6EA805E94AD32443</t>
  </si>
  <si>
    <t xml:space="preserve">CB861FE4E51CA10A46302DF925127DF5</t>
  </si>
  <si>
    <t xml:space="preserve">D8033F98EFC0C956A4F34DB157D1731B</t>
  </si>
  <si>
    <t xml:space="preserve">14F47B68D403CD19873713A0838F8BDB</t>
  </si>
  <si>
    <t xml:space="preserve">80D8CCF8DCD7251035A5496AB5A69399</t>
  </si>
  <si>
    <t xml:space="preserve">313FC160327C644529991C436E133ED2</t>
  </si>
  <si>
    <t xml:space="preserve">B2103C8E4124196400C3A0DF3B2E1502</t>
  </si>
  <si>
    <t xml:space="preserve">C2052EA3DCA5C435725CD6B856862C97</t>
  </si>
  <si>
    <t xml:space="preserve">5F7FCA5ECF59F1C99A10B5A93E519963</t>
  </si>
  <si>
    <t xml:space="preserve">4A7F455A584BCEEE953D828DD94107CB</t>
  </si>
  <si>
    <t xml:space="preserve">5B3563F4FA5413E95E9DF5F43F94B5F0</t>
  </si>
  <si>
    <t xml:space="preserve">E019AD4EECF05BE45C50B3DD4BDBD40F</t>
  </si>
  <si>
    <t xml:space="preserve">7F3D95AA03DB877D3167ED709A4F0AB0</t>
  </si>
  <si>
    <t xml:space="preserve">0B21B99640ABE8ECDC70E85D201B18BC</t>
  </si>
  <si>
    <t xml:space="preserve">7058A5755357F55B085C102F8DD64A71</t>
  </si>
  <si>
    <t xml:space="preserve">04CAB8FA9CABF475CF56759EBDBFB33B</t>
  </si>
  <si>
    <t xml:space="preserve">E8E40ADB7BE7AEF3D23495417C87DDBE</t>
  </si>
  <si>
    <t xml:space="preserve">D3BB9A2CCE7D61BEC2EAAE0EDECD75C2</t>
  </si>
  <si>
    <t xml:space="preserve">A9ECACB81F147FA8C7350A4CAC03B13F</t>
  </si>
  <si>
    <t xml:space="preserve">D16E91BBDD53F800F3673040E5F2B34C</t>
  </si>
  <si>
    <t xml:space="preserve">540A110BB5FD233FEA51EDC9E7CC0524</t>
  </si>
  <si>
    <t xml:space="preserve">82465C0DBB6F475AA4505EAC3A6DA9F2</t>
  </si>
  <si>
    <t xml:space="preserve">82C03B140D934081114C09C51BDB6FE9</t>
  </si>
  <si>
    <t xml:space="preserve">4C15FA226F3F384832B3D9786459EFBC</t>
  </si>
  <si>
    <t xml:space="preserve">F216711E1E7A15674BAC9144994C7DC9</t>
  </si>
  <si>
    <t xml:space="preserve">A00F62F794FA7F1CCB869EFBB130065E</t>
  </si>
  <si>
    <t xml:space="preserve">AA772F30BC266D54E02F8CC31F76A02B</t>
  </si>
  <si>
    <t xml:space="preserve">6FA493A4923DE3359C621DB18CB7492F</t>
  </si>
  <si>
    <t xml:space="preserve">B897413C8C29BEBC31AA9B648FB484A0</t>
  </si>
  <si>
    <t xml:space="preserve">84384424FEE0CA2C7B378FF5D9D4906F</t>
  </si>
  <si>
    <t xml:space="preserve">D31481289960E1F70A6B03CA70AEE1AE</t>
  </si>
  <si>
    <t xml:space="preserve">2098DE7DF53A17FCCFDBAE5849D42600</t>
  </si>
  <si>
    <t xml:space="preserve">2A2CBDD03524131C1488D5ABD2874A68</t>
  </si>
  <si>
    <t xml:space="preserve">8E2BFF6D5F2D3C338AA715674C29A647</t>
  </si>
  <si>
    <t xml:space="preserve">44AE0C5323B5D8576E5DA70CCCB5F39F</t>
  </si>
  <si>
    <t xml:space="preserve">DB94816E92026BDFA761481F1A0E2C16</t>
  </si>
  <si>
    <t xml:space="preserve">60EDBA1CB3DD8D30D741D133C6857FE9</t>
  </si>
  <si>
    <t xml:space="preserve">E420B1983676F5BDFAA15C605F45AC60</t>
  </si>
  <si>
    <t xml:space="preserve">6A65A1BA12335033EAB4A12B7CEAC4B6</t>
  </si>
  <si>
    <t xml:space="preserve">AA71617D1D2BA1F0800FEEC5A4CAE7CD</t>
  </si>
  <si>
    <t xml:space="preserve">77E6E689288EDA97AD0244A13437C332</t>
  </si>
  <si>
    <t xml:space="preserve">19424658CF0330B5E9C4BCB22D389B29</t>
  </si>
  <si>
    <t xml:space="preserve">0CC8D9D915F32C1F1B09E5A60C20527A</t>
  </si>
  <si>
    <t xml:space="preserve">D0286070BDB2830383F43E5B24BEFC3F</t>
  </si>
  <si>
    <t xml:space="preserve">211.2</t>
  </si>
  <si>
    <t xml:space="preserve">2D1555D22C240B0B45DE000410F36E33</t>
  </si>
  <si>
    <t xml:space="preserve">768</t>
  </si>
  <si>
    <t xml:space="preserve">1455556FEB90E5B6187AD63B91B3D38A</t>
  </si>
  <si>
    <t xml:space="preserve">34A43771648439722CFE4788454EF9EB</t>
  </si>
  <si>
    <t xml:space="preserve">C3B67BF1943686BFE2EFE62B2C5F7CC6</t>
  </si>
  <si>
    <t xml:space="preserve">78978F895814433A06224AEDCD66539B</t>
  </si>
  <si>
    <t xml:space="preserve">27BE1B724ED4596151276EBB9F30A3F8</t>
  </si>
  <si>
    <t xml:space="preserve">F5E72AB1B2A893F7FC16170ECC1F0228</t>
  </si>
  <si>
    <t xml:space="preserve">033A41B9D0AB953476376FF1EF0E9C15</t>
  </si>
  <si>
    <t xml:space="preserve">8A8E4510E04249AFAABBAE76662D0F9A</t>
  </si>
  <si>
    <t xml:space="preserve">2397FB8489607460DD7B7F58B3847232</t>
  </si>
  <si>
    <t xml:space="preserve">44EA597E7DCD47BB2F4EFD7377BB4DFE</t>
  </si>
  <si>
    <t xml:space="preserve">09335C3C056E9BB827290FBFBAFB4CC2</t>
  </si>
  <si>
    <t xml:space="preserve">9FA4A5AA960BA23E0261080334A1285C</t>
  </si>
  <si>
    <t xml:space="preserve">090A7C22D970633914496D9FAD1B4B11</t>
  </si>
  <si>
    <t xml:space="preserve">400A1E2F039881801C77EFDD2C286B48</t>
  </si>
  <si>
    <t xml:space="preserve">11C6EA300999212AC96DDA26B8842F2F</t>
  </si>
  <si>
    <t xml:space="preserve">90D598F938593EC78DB9A4A71045163D</t>
  </si>
  <si>
    <t xml:space="preserve">ECDBAF20D50F2CEA19757F0A242AB61A</t>
  </si>
  <si>
    <t xml:space="preserve">FDC8B0E3CD641E449B017873ABBE2DFB</t>
  </si>
  <si>
    <t xml:space="preserve">830936B945E61861E4989240796B456D</t>
  </si>
  <si>
    <t xml:space="preserve">817569CA9BC55BCF56ABCC21ECC1BB1A</t>
  </si>
  <si>
    <t xml:space="preserve">5C6B9D3AC7667D3CF2007F7D787D6BDF</t>
  </si>
  <si>
    <t xml:space="preserve">D2B32C63F529ED6AAC4BD6160C20A63F</t>
  </si>
  <si>
    <t xml:space="preserve">030E2686D78980B490034A283AAB5576</t>
  </si>
  <si>
    <t xml:space="preserve">5AAC28741C15063F63DDFAF83F91C5AC</t>
  </si>
  <si>
    <t xml:space="preserve">B2266D4113ADA0D591949645BBE19AC9</t>
  </si>
  <si>
    <t xml:space="preserve">530DD7BFAD41E6C7D618F343DE719D22</t>
  </si>
  <si>
    <t xml:space="preserve">ED36FE5DC2CE46B0AAE65999BF7E85DA</t>
  </si>
  <si>
    <t xml:space="preserve">BF26EDBA1CFE876526BF7A9885DFD56E</t>
  </si>
  <si>
    <t xml:space="preserve">FC696122889D9CB919C82F3524E77493</t>
  </si>
  <si>
    <t xml:space="preserve">346FA6E8F113901B6D5ACBA4A1BFBDBE</t>
  </si>
  <si>
    <t xml:space="preserve">8107ED6A89887CF895E8DABEB3BB2E2D</t>
  </si>
  <si>
    <t xml:space="preserve">B578DB52208887AACC9CAD90E6EC26DD</t>
  </si>
  <si>
    <t xml:space="preserve">89583557EAE1E20BE9A004E289AE1CD4</t>
  </si>
  <si>
    <t xml:space="preserve">ED2565876ED38224B455DE390DC088AC</t>
  </si>
  <si>
    <t xml:space="preserve">80A758C9751D1B062B962EEF6849BF00</t>
  </si>
  <si>
    <t xml:space="preserve">E550F4BE9B6BAB335473F1FDCAD89000</t>
  </si>
  <si>
    <t xml:space="preserve">191035D7384CF852EEC9CBC9C3D08C0B</t>
  </si>
  <si>
    <t xml:space="preserve">9C25CBA7C4846D3D5E5027C8C8BA8F9E</t>
  </si>
  <si>
    <t xml:space="preserve">CB0CA622D9D713B39E118E2F7AD64C32</t>
  </si>
  <si>
    <t xml:space="preserve">247E5F495102DD1C7AB3DDD85CC14181</t>
  </si>
  <si>
    <t xml:space="preserve">794B1E1C9C0A463F9D0FF65ECC9A43F6</t>
  </si>
  <si>
    <t xml:space="preserve">B3D114298884B9DA96BEC9965356E33F</t>
  </si>
  <si>
    <t xml:space="preserve">76891201A5B4DDF172C70715C28983B5</t>
  </si>
  <si>
    <t xml:space="preserve">188F468D0D53DDF0661658118F6C4DE2</t>
  </si>
  <si>
    <t xml:space="preserve">E98823DAB48C4C4C687AD39EB63211BB</t>
  </si>
  <si>
    <t xml:space="preserve">7409BD07BCAFCFC1890E466D4ABD0901</t>
  </si>
  <si>
    <t xml:space="preserve">577EEE4F54FB7877A4C1A964F9FC0F74</t>
  </si>
  <si>
    <t xml:space="preserve">EB9A97397DA07B2076AFC69C7A506CEF</t>
  </si>
  <si>
    <t xml:space="preserve">C1F3CECAA3DD281504D7CCE86935768C</t>
  </si>
  <si>
    <t xml:space="preserve">033957C56CA8274AF576C8F7B1B7A712</t>
  </si>
  <si>
    <t xml:space="preserve">7265B15AA4FD320B9E94ECE4FB4E7B77</t>
  </si>
  <si>
    <t xml:space="preserve">4E96AD56D6760BEAC869C6AADF0F6962</t>
  </si>
  <si>
    <t xml:space="preserve">7784CC564B479E5089000EB388DB5280</t>
  </si>
  <si>
    <t xml:space="preserve">0B2F1A91D925C008D8CBEF5D10BE474B</t>
  </si>
  <si>
    <t xml:space="preserve">617A980F7DC8B59FFC4471EA94C1A110</t>
  </si>
  <si>
    <t xml:space="preserve">6B73244DAF840867321B98412155DC2A</t>
  </si>
  <si>
    <t xml:space="preserve">1425.6</t>
  </si>
  <si>
    <t xml:space="preserve">DECF6CAAF8482078C323D5C32650B4E8</t>
  </si>
  <si>
    <t xml:space="preserve">524.4</t>
  </si>
  <si>
    <t xml:space="preserve">EB4A487CD2DB09A31222621D170D289E</t>
  </si>
  <si>
    <t xml:space="preserve">916.8</t>
  </si>
  <si>
    <t xml:space="preserve">8AAB40A8F2DA2720A72FFFF81E4D5533</t>
  </si>
  <si>
    <t xml:space="preserve">C51757754FD0B5195A58037508F2C6AC</t>
  </si>
  <si>
    <t xml:space="preserve">B5831F0905B5C1F61E34EF7C6DB2CC70</t>
  </si>
  <si>
    <t xml:space="preserve">232.2</t>
  </si>
  <si>
    <t xml:space="preserve">01B71827855687F334F8C608841830A2</t>
  </si>
  <si>
    <t xml:space="preserve">EC687B6C77D4FF1D702535A28069F78E</t>
  </si>
  <si>
    <t xml:space="preserve">475B270F7A25E918E9C4E83AD0D5025E</t>
  </si>
  <si>
    <t xml:space="preserve">83D3526CA8EC07ED94BBD9BFC8BE558E</t>
  </si>
  <si>
    <t xml:space="preserve">820EBD4A09BE706E1C25090342C5B85A</t>
  </si>
  <si>
    <t xml:space="preserve">5F76AA778E6B1D6D18E4C6FABDF590B4</t>
  </si>
  <si>
    <t xml:space="preserve">741F7AD61FAFA91D65DA8C27BD1875CA</t>
  </si>
  <si>
    <t xml:space="preserve">1DFBE1F743FCBB2905354957F3BFC464</t>
  </si>
  <si>
    <t xml:space="preserve">8D23152BAE29CA20BC19B78A426C98B9</t>
  </si>
  <si>
    <t xml:space="preserve">E6B8366B1C85A4C6623E519CFCF95633</t>
  </si>
  <si>
    <t xml:space="preserve">6E2A0A3020FFB0AA0FAC5CECDA47DBBF</t>
  </si>
  <si>
    <t xml:space="preserve">1021471798FD91FCBA9DC2C237330BF4</t>
  </si>
  <si>
    <t xml:space="preserve">BB811C758864597A4D878B30552A6518</t>
  </si>
  <si>
    <t xml:space="preserve">13588A8FA5B7AD8F2BD9DCDE06AF0F71</t>
  </si>
  <si>
    <t xml:space="preserve">443.23</t>
  </si>
  <si>
    <t xml:space="preserve">154CA30FF6231A1E2BE76D72B1097E30</t>
  </si>
  <si>
    <t xml:space="preserve">E732F70803F5FB717496A18A295249ED</t>
  </si>
  <si>
    <t xml:space="preserve">EFEB4B22BBE19C58943F17CE2AB6A2FB</t>
  </si>
  <si>
    <t xml:space="preserve">5FD3B84B14C33D81E9D0AAF1EDA16C4F</t>
  </si>
  <si>
    <t xml:space="preserve">6227AE4B22C4A2C77441111D17B53420</t>
  </si>
  <si>
    <t xml:space="preserve">CC6045E6BDDFA56BC4A293A6FF57C91F</t>
  </si>
  <si>
    <t xml:space="preserve">8F9BDF25040583774ED0DC7268A48238</t>
  </si>
  <si>
    <t xml:space="preserve">D4F3B74888F899FF942E0CDB4B4D5D25</t>
  </si>
  <si>
    <t xml:space="preserve">18A31B0DF361FFF999DE10FDE2B6ED61</t>
  </si>
  <si>
    <t xml:space="preserve">A0D9A5F88FD2E2891C4BC452DD8F41F4</t>
  </si>
  <si>
    <t xml:space="preserve">F6D08D6FB02611E5A4FB02B43FA7A913</t>
  </si>
  <si>
    <t xml:space="preserve">F125B405677D799E080FACFA128F383E</t>
  </si>
  <si>
    <t xml:space="preserve">6A0D4DE0C053129A576322B9E3D46D84</t>
  </si>
  <si>
    <t xml:space="preserve">76C7A41979CB0FD0E1F626DBCAFD4C6D</t>
  </si>
  <si>
    <t xml:space="preserve">D999EE057944CDC8B768A40B11A6AEBB</t>
  </si>
  <si>
    <t xml:space="preserve">4C36991B2D9C9580EB8849907280E6BC</t>
  </si>
  <si>
    <t xml:space="preserve">60EF8E12AE987F35025FCA502195B90C</t>
  </si>
  <si>
    <t xml:space="preserve">4EE59546DF789617D8A058FA15CBFAFD</t>
  </si>
  <si>
    <t xml:space="preserve">92E59E3DCC4C0ED675780F306E9EC8E1</t>
  </si>
  <si>
    <t xml:space="preserve">A3011477D370CF9C33994A4157B89AE0</t>
  </si>
  <si>
    <t xml:space="preserve">9D0F889633BA020F773AD0F58A8C669C</t>
  </si>
  <si>
    <t xml:space="preserve">FAC95FDE34FCB35A35177F9FED5A4297</t>
  </si>
  <si>
    <t xml:space="preserve">5D6396D8D1EC0780BD2AECCCDA41A40A</t>
  </si>
  <si>
    <t xml:space="preserve">51EBF0A9834D87B6CAFE567EF805021B</t>
  </si>
  <si>
    <t xml:space="preserve">9A84814D1F4F57267523721E24D9DACF</t>
  </si>
  <si>
    <t xml:space="preserve">B8AC98713D81190F7762927A8AFF25DC</t>
  </si>
  <si>
    <t xml:space="preserve">3183A2719AC08DDDD36D39D4A02AE314</t>
  </si>
  <si>
    <t xml:space="preserve">D54CBB252B42B8B9CF9D63787D3E3C1F</t>
  </si>
  <si>
    <t xml:space="preserve">636363377A97530B2251C3BB63270D97</t>
  </si>
  <si>
    <t xml:space="preserve">0E9A411BE7B33C62D82195D56CC06329</t>
  </si>
  <si>
    <t xml:space="preserve">A5B2BBAC2D8B95265A4E7A7AD60494FF</t>
  </si>
  <si>
    <t xml:space="preserve">5384E518B6E1AA12CB4D27C6E4684CA4</t>
  </si>
  <si>
    <t xml:space="preserve">E1FC5917C2CD2349E84149DB3869B630</t>
  </si>
  <si>
    <t xml:space="preserve">1AF8E58910C10E26B9A32DE34FE1ECF4</t>
  </si>
  <si>
    <t xml:space="preserve">D0E7FA0352013F0E7C02F990D4D13A5A</t>
  </si>
  <si>
    <t xml:space="preserve">B20EF1D237857399C3E9DD0282A176C0</t>
  </si>
  <si>
    <t xml:space="preserve">0CC131953D00E7B35B96A4FE256C960F</t>
  </si>
  <si>
    <t xml:space="preserve">DDEE174FDB6B2FC9AF2796CE02C0464E</t>
  </si>
  <si>
    <t xml:space="preserve">F3315DE3BA33BF1C3C8C9DE79DDBF252</t>
  </si>
  <si>
    <t xml:space="preserve">5F1FA759653A84BEFC343AFDE5143288</t>
  </si>
  <si>
    <t xml:space="preserve">770390F7A684FDA60EFCDF121B676B39</t>
  </si>
  <si>
    <t xml:space="preserve">FE9DB0FEA6C7A70B5EEF57C0E5019A56</t>
  </si>
  <si>
    <t xml:space="preserve">169998BD0BDAA70FE3EC478EF6FA8F8C</t>
  </si>
  <si>
    <t xml:space="preserve">191C8B69D524009B2FB2B0E0CE6DDF1E</t>
  </si>
  <si>
    <t xml:space="preserve">974ACF9967EC8D86FBD3566805A41B50</t>
  </si>
  <si>
    <t xml:space="preserve">2A020935EAB08E5D537A79FEBBB7E5E3</t>
  </si>
  <si>
    <t xml:space="preserve">503A619BFB4222770085F9D82F733DE7</t>
  </si>
  <si>
    <t xml:space="preserve">F227933D76B5CD8A0D8EFF012D40E2CF</t>
  </si>
  <si>
    <t xml:space="preserve">D90BC657EBF38D723447ACD04CC4DD0E</t>
  </si>
  <si>
    <t xml:space="preserve">C0AB4E10E47710BDD50DBA084CEC91D0</t>
  </si>
  <si>
    <t xml:space="preserve">DB657CC66A201C2ADADC257D55BA6BA8</t>
  </si>
  <si>
    <t xml:space="preserve">B6252F5A6E46D3396095856B588D6FC0</t>
  </si>
  <si>
    <t xml:space="preserve">03C68B6AC191A506F2D29023158078E0</t>
  </si>
  <si>
    <t xml:space="preserve">D8ECB9E25ED8D1E53D38723DA2A8CAF9</t>
  </si>
  <si>
    <t xml:space="preserve">FCE955F231643F743093095B92B010D6</t>
  </si>
  <si>
    <t xml:space="preserve">14FC342F8A8F127A6C27E69A5E4DD311</t>
  </si>
  <si>
    <t xml:space="preserve">83047693787D5BC6BBF1AD2DC62ED087</t>
  </si>
  <si>
    <t xml:space="preserve">1DB8879A78B863BE5F20F8F6197004E9</t>
  </si>
  <si>
    <t xml:space="preserve">630EAA72092E7246F974CC3A632B6CCB</t>
  </si>
  <si>
    <t xml:space="preserve">95A16EBCAEB277E288BC46A68FAC052F</t>
  </si>
  <si>
    <t xml:space="preserve">5E8A04FC9577C30B76A8C5F0E66DA7C0</t>
  </si>
  <si>
    <t xml:space="preserve">4F73D6498C517BEFC66B5272616C557A</t>
  </si>
  <si>
    <t xml:space="preserve">FEF9AEB8A7E2427349C704C883B85922</t>
  </si>
  <si>
    <t xml:space="preserve">1D7757B7224CD88C2FE4D1BE0A09135F</t>
  </si>
  <si>
    <t xml:space="preserve">FD082850F80A18DE84E32B06EBC4232B</t>
  </si>
  <si>
    <t xml:space="preserve">2994B240D90183CEEF91AF9646552E1B</t>
  </si>
  <si>
    <t xml:space="preserve">AFBF19FE8D1D3A2D22CC92637B7FB0F5</t>
  </si>
  <si>
    <t xml:space="preserve">31C908F23724F20446CAE39EB5FBDAF4</t>
  </si>
  <si>
    <t xml:space="preserve">1722168529EC56ABEE9272FD7A55DF07</t>
  </si>
  <si>
    <t xml:space="preserve">6EB33B3E600FFC60F9150091EEAF1B88</t>
  </si>
  <si>
    <t xml:space="preserve">FE6A432CCF905A0E4C848D2BEBAB4D02</t>
  </si>
  <si>
    <t xml:space="preserve">FDC832A7494378E8BF0E7588C49409D1</t>
  </si>
  <si>
    <t xml:space="preserve">5D6DEB3A73F75F05F1DA43209835652C</t>
  </si>
  <si>
    <t xml:space="preserve">13F843B45E011AF9C17740128E09364C</t>
  </si>
  <si>
    <t xml:space="preserve">DA886C7FACF2BC7651E4ACE25A7FF3A7</t>
  </si>
  <si>
    <t xml:space="preserve">B1EDEC271C71D5F67A4249D6378F056B</t>
  </si>
  <si>
    <t xml:space="preserve">6FFD6103C0A6181E32C0F4DA5EA0F64D</t>
  </si>
  <si>
    <t xml:space="preserve">5D761B832DBE3E9D13A40CAF0B16E865</t>
  </si>
  <si>
    <t xml:space="preserve">941EF0E545254EBBE9252F78F5E1E242</t>
  </si>
  <si>
    <t xml:space="preserve">AB1A6A1159B8A5E62A1546F10A1FEEC2</t>
  </si>
  <si>
    <t xml:space="preserve">546B5F33E253D84DAD428D3B4A6577DF</t>
  </si>
  <si>
    <t xml:space="preserve">E20FF4B8FF09E823066693F8330682BF</t>
  </si>
  <si>
    <t xml:space="preserve">CB27E5857092288CF88B9C1F735F88BB</t>
  </si>
  <si>
    <t xml:space="preserve">F9C1960D867F7AF9BEAAF918FB6EB43E</t>
  </si>
  <si>
    <t xml:space="preserve">845C7B5B84F7A949B409694453078386</t>
  </si>
  <si>
    <t xml:space="preserve">C731C50430BD2907A08BFFE80DF6A023</t>
  </si>
  <si>
    <t xml:space="preserve">234ADA99DAC50CCDE426B29A70C989D1</t>
  </si>
  <si>
    <t xml:space="preserve">200501584E6C83D7D815F177CE3A0B06</t>
  </si>
  <si>
    <t xml:space="preserve">8582176FC07FC7396142C7E516022D1C</t>
  </si>
  <si>
    <t xml:space="preserve">0D36BFDB5C993A8CE2BFAB5A77BE56B0</t>
  </si>
  <si>
    <t xml:space="preserve">D651086F66C402921759465548328C17</t>
  </si>
  <si>
    <t xml:space="preserve">7B04C470DFF529F040EBE6F8369D0D7B</t>
  </si>
  <si>
    <t xml:space="preserve">B51C00AF2CF6248B6935D51B9018E3A6</t>
  </si>
  <si>
    <t xml:space="preserve">3534F5621893888DFD01761467980113</t>
  </si>
  <si>
    <t xml:space="preserve">6891AEE59FD7A9EF8F327CD40F190351</t>
  </si>
  <si>
    <t xml:space="preserve">9C64840DC6C6DBCB9D8931E0F60FBBE9</t>
  </si>
  <si>
    <t xml:space="preserve">42A61690733F1806DBF9AD327EDA558C</t>
  </si>
  <si>
    <t xml:space="preserve">AE4BFD14D61843478556079279B78EDE</t>
  </si>
  <si>
    <t xml:space="preserve">815C1D032BE2D6422EDCF61E9AEB0F6D</t>
  </si>
  <si>
    <t xml:space="preserve">818F2FDE4E8BD4A10E521F80E9AFA2C9</t>
  </si>
  <si>
    <t xml:space="preserve">5853B86AD3CADF1294A30D22084EDDC1</t>
  </si>
  <si>
    <t xml:space="preserve">FC34F7AC907CB56D4C84C9370963F12B</t>
  </si>
  <si>
    <t xml:space="preserve">A560DEE48D03CB08D4AB4BDD3F0515AD</t>
  </si>
  <si>
    <t xml:space="preserve">30885E73B10019F99AAE1B3E31E3476A</t>
  </si>
  <si>
    <t xml:space="preserve">15704301D48C8EC07F49343A9BF92DF4</t>
  </si>
  <si>
    <t xml:space="preserve">852A50EEFF411050F9D79ACE06A43EEF</t>
  </si>
  <si>
    <t xml:space="preserve">ECE226EB74A11D852E3E8C12873068D6</t>
  </si>
  <si>
    <t xml:space="preserve">C8630056F969458C1C51D826862B9086</t>
  </si>
  <si>
    <t xml:space="preserve">8F776D306D30BCBEE4952D32299D9F56</t>
  </si>
  <si>
    <t xml:space="preserve">0E575F4A6DF4E56CF5FECE3E40B47A9E</t>
  </si>
  <si>
    <t xml:space="preserve">146.8</t>
  </si>
  <si>
    <t xml:space="preserve">1A6A3DD9AB14EFF8D8E2FE08477076D8</t>
  </si>
  <si>
    <t xml:space="preserve">7F0FF9843361033B958757CA6F6FD886</t>
  </si>
  <si>
    <t xml:space="preserve">E460088E618E62C3A66EE2D5416858A5</t>
  </si>
  <si>
    <t xml:space="preserve">9AA52AAFAE2697CC0178160398579199</t>
  </si>
  <si>
    <t xml:space="preserve">F6D80A0FE06767F38AD337E350A54952</t>
  </si>
  <si>
    <t xml:space="preserve">19DEA1ACBB060C424C7E8941795CACBF</t>
  </si>
  <si>
    <t xml:space="preserve">65EF6092F8EE360D17C7DCECA0A089D8</t>
  </si>
  <si>
    <t xml:space="preserve">2D4041B714CBE7ECF33DF13453C872AA</t>
  </si>
  <si>
    <t xml:space="preserve">A8E8F67C5F1D7233DAE2647A5E0687A0</t>
  </si>
  <si>
    <t xml:space="preserve">B93A606812AEC40E5A311A18647E10F5</t>
  </si>
  <si>
    <t xml:space="preserve">55B5FC4D4AB6424E5E799871E49446A4</t>
  </si>
  <si>
    <t xml:space="preserve">43DEB587592088730F000002F3B83BEE</t>
  </si>
  <si>
    <t xml:space="preserve">6E4BE6BC72E0EF90AD9F9797EBE2E5E5</t>
  </si>
  <si>
    <t xml:space="preserve">9F8CA6A7601496E6C8C09E51973689DE</t>
  </si>
  <si>
    <t xml:space="preserve">718F086AD29934C43CB29DA474245FE4</t>
  </si>
  <si>
    <t xml:space="preserve">427.24</t>
  </si>
  <si>
    <t xml:space="preserve">1699FB042C5D7C37E91CC1DE426BD831</t>
  </si>
  <si>
    <t xml:space="preserve">04FB7D2B432BCBCAF0BCBFA4A147E42C</t>
  </si>
  <si>
    <t xml:space="preserve">3F95994BC642CE862051E9879C5C9877</t>
  </si>
  <si>
    <t xml:space="preserve">71B74D7C32AEC620DE377D07957A5327</t>
  </si>
  <si>
    <t xml:space="preserve">9E2DBF8163DA2CF9A85C869E552BC847</t>
  </si>
  <si>
    <t xml:space="preserve">4FF83DB2B2819E94AC87103338B9D44C</t>
  </si>
  <si>
    <t xml:space="preserve">DC5A7FFB033E29903BECBAA7AE5CE418</t>
  </si>
  <si>
    <t xml:space="preserve">9357E0A47D64571C7F774FE5183B27A0</t>
  </si>
  <si>
    <t xml:space="preserve">DF73A47563A20D9C5B81541F4D7C7BDD</t>
  </si>
  <si>
    <t xml:space="preserve">45F32E9CD08B6E0E6B2890C1692FD01E</t>
  </si>
  <si>
    <t xml:space="preserve">7F777BB83B086E6A58C13B5B6436CFCE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</si>
  <si>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</si>
  <si>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</si>
  <si>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</si>
  <si>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</si>
  <si>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</si>
  <si>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C69E9A966141C24E10148A64EAF14F24</t>
  </si>
  <si>
    <t xml:space="preserve">DIETAS</t>
  </si>
  <si>
    <t xml:space="preserve">223F47C7B4055635A656028406F472FD</t>
  </si>
  <si>
    <t xml:space="preserve">5D9B66400C4A79D0DFF3B1EC3FCB1DC6</t>
  </si>
  <si>
    <t xml:space="preserve">AFDBAAE916B6F86D1EC4922B90F7B1E9</t>
  </si>
  <si>
    <t xml:space="preserve">AD12A40650CA36708E001BA6E95E75F5</t>
  </si>
  <si>
    <t xml:space="preserve">F368EFB1F73DFC4C4DD8022B07B2BBC1</t>
  </si>
  <si>
    <t xml:space="preserve">B84C5183B32E5FEA69B93A6C8178858A</t>
  </si>
  <si>
    <t xml:space="preserve">D028E6745F5293D5531CC7DBB0C9357E</t>
  </si>
  <si>
    <t xml:space="preserve">BFC334FE8892A758889FA344C4D52195</t>
  </si>
  <si>
    <t xml:space="preserve">32C9A25AC1EAD32A69C6E9B5BC7F0BA9</t>
  </si>
  <si>
    <t xml:space="preserve">B587298C3C0AA959895AFA92A85AD74F</t>
  </si>
  <si>
    <t xml:space="preserve">5A35EC058F3EF98A0EE31B0531A70F86</t>
  </si>
  <si>
    <t xml:space="preserve">EE46FA89BD4F338A1D2A77E1A46C3563</t>
  </si>
  <si>
    <t xml:space="preserve">D21503CDFDABA30C994165C67BE8E3DF</t>
  </si>
  <si>
    <t xml:space="preserve">FD254042C56F94B491D95FAAD4249C5A</t>
  </si>
  <si>
    <t xml:space="preserve">9961F3FB6C29CD6303AB2EEB8112E637</t>
  </si>
  <si>
    <t xml:space="preserve">F9BE52A7FDC0E8D3CE320BF8277BAAD3</t>
  </si>
  <si>
    <t xml:space="preserve">6C681ADCC7908330566B661AF4C3975A</t>
  </si>
  <si>
    <t xml:space="preserve">BBD3E7F397B5403E400A147C812B82B7</t>
  </si>
  <si>
    <t xml:space="preserve">06076CA8CBF13A6C4E6F2905717F1796</t>
  </si>
  <si>
    <t xml:space="preserve">C0CC036CCCEB009DCBBF59BB845508FE</t>
  </si>
  <si>
    <t xml:space="preserve">4B7C3A1D403448FC94210E04C7B2267C</t>
  </si>
  <si>
    <t xml:space="preserve">E9EB379BDA76F4BE5D5CB1BB183D0F2E</t>
  </si>
  <si>
    <t xml:space="preserve">464BFA734366F2714BB48A9D1BD2FDC7</t>
  </si>
  <si>
    <t xml:space="preserve">452EEBC8D5BD3EF97B4F7EBC376211AE</t>
  </si>
  <si>
    <t xml:space="preserve">A4FD8DFC29A20CA7F23475CA70F3C145</t>
  </si>
  <si>
    <t xml:space="preserve">E036651927CB5180C41F500A5C0A600E</t>
  </si>
  <si>
    <t xml:space="preserve">603D61A2B61AA4C439E441E6FF340B4A</t>
  </si>
  <si>
    <t xml:space="preserve">BB560D79289537C21432DFF741E94EA8</t>
  </si>
  <si>
    <t xml:space="preserve">1BE79A03BDBB3AA69782B0E19386A476</t>
  </si>
  <si>
    <t xml:space="preserve">FF2937C2596806440A95A6EE80E903E4</t>
  </si>
  <si>
    <t xml:space="preserve">D78C9FEB000ED23D5D6B21038B22FACE</t>
  </si>
  <si>
    <t xml:space="preserve">025699A8EB2D6648E8CFEA984F99F40B</t>
  </si>
  <si>
    <t xml:space="preserve">A214BCEAA55B2A943C3FB4C7A8B73EB1</t>
  </si>
  <si>
    <t xml:space="preserve">421D1ECFA2A1B373468C3D769D55B8E4</t>
  </si>
  <si>
    <t xml:space="preserve">4BD94DC117BAB62A8D8A7DABB3380DF9</t>
  </si>
  <si>
    <t xml:space="preserve">D3B61AEC6D0BC078ABE2415890680094</t>
  </si>
  <si>
    <t xml:space="preserve">8F200632E14958ED220719A0BCAA3529</t>
  </si>
  <si>
    <t xml:space="preserve">7C3769238F05C461E6552F3145250675</t>
  </si>
  <si>
    <t xml:space="preserve">8B27751DFABB06064C1C027A0AE68B6F</t>
  </si>
  <si>
    <t xml:space="preserve">A4085D34470B146EAEF4FDA848EF09F7</t>
  </si>
  <si>
    <t xml:space="preserve">8BA1FB663299AB8F5BE8653FF67D2714</t>
  </si>
  <si>
    <t xml:space="preserve">A8B7B4633646D6FC59B79B0F8DF5E7E3</t>
  </si>
  <si>
    <t xml:space="preserve">84A002FE37FB64C0D1C71AF392FF7B80</t>
  </si>
  <si>
    <t xml:space="preserve">109E54A4DA5E8A9AFDDC717F8DC72A03</t>
  </si>
  <si>
    <t xml:space="preserve">1501D9F6822CDCDFC17EE00E52F1FF88</t>
  </si>
  <si>
    <t xml:space="preserve">69D769EECD1525264FDBC82F665547D9</t>
  </si>
  <si>
    <t xml:space="preserve">8E2BE62B7C9F613B0808E2E81DBDF799</t>
  </si>
  <si>
    <t xml:space="preserve">8F7AAE692C4D516A31573FF75701802A</t>
  </si>
  <si>
    <t xml:space="preserve">C29286664C1B74148F6939E4A0A84AB8</t>
  </si>
  <si>
    <t xml:space="preserve">A3AD5014A8E73D411335E9D0CEFD975F</t>
  </si>
  <si>
    <t xml:space="preserve">496A07A6B793464958DF659D9879F8D4</t>
  </si>
  <si>
    <t xml:space="preserve">E94E9EE73FCF56347B98CB175976B45F</t>
  </si>
  <si>
    <t xml:space="preserve">A849F166951D3448D7D5ADB0A960F5B8</t>
  </si>
  <si>
    <t xml:space="preserve">217E6C0A1C58C9FF832014040D6BDC00</t>
  </si>
  <si>
    <t xml:space="preserve">A25A15F7F514427B082464D6F75B3630</t>
  </si>
  <si>
    <t xml:space="preserve">AC5917A460CFBA0EDF032D8290C26F6B</t>
  </si>
  <si>
    <t xml:space="preserve">E231393C8395D61E32D1974E3EAA6B08</t>
  </si>
  <si>
    <t xml:space="preserve">A0A50B73A8F798F792841097F94395E8</t>
  </si>
  <si>
    <t xml:space="preserve">F2435A9B0F9FC6F6A68001776BD240F7</t>
  </si>
  <si>
    <t xml:space="preserve">C7F44B75635810AB406D19E6BD5A23CD</t>
  </si>
  <si>
    <t xml:space="preserve">040F248622AFD5EF3ABCCE6496268C22</t>
  </si>
  <si>
    <t xml:space="preserve">A2683ADD21A36DE0D81FB45FD07078EB</t>
  </si>
  <si>
    <t xml:space="preserve">13FA06961A16274E8CCE56A6194BB4FF</t>
  </si>
  <si>
    <t xml:space="preserve">466FED330881C3CD5011CFE6E421EADA</t>
  </si>
  <si>
    <t xml:space="preserve">26B49AD72DDF7A5397C5895DA82312DB</t>
  </si>
  <si>
    <t xml:space="preserve">AEF2087B6DDEE44C37A8B401C2D8D365</t>
  </si>
  <si>
    <t xml:space="preserve">FD21ABC2EE16BAB2ACB6D361C6ADE2D4</t>
  </si>
  <si>
    <t xml:space="preserve">890240D25585E5014AF2C06A0C38D421</t>
  </si>
  <si>
    <t xml:space="preserve">3FA150F99E2A62E26E325308C0367283</t>
  </si>
  <si>
    <t xml:space="preserve">8734EC43339797560B62F46505BB7E09</t>
  </si>
  <si>
    <t xml:space="preserve">65ED0B85C7F85D38341F1F3EF840118C</t>
  </si>
  <si>
    <t xml:space="preserve">79805E02E4111FFB5F01BAA09048B42E</t>
  </si>
  <si>
    <t xml:space="preserve">7B819036DF75F24C7EA459D4AB7FB015</t>
  </si>
  <si>
    <t xml:space="preserve">EFA45C8AE1C329F3CD2D8EC0CCA333E7</t>
  </si>
  <si>
    <t xml:space="preserve">9BD785D5D0D4E779DC7F2A878BDE85D9</t>
  </si>
  <si>
    <t xml:space="preserve">DE355AC1D49D22B4DE090BB0C3AFC649</t>
  </si>
  <si>
    <t xml:space="preserve">43E6DD133F6F8F9F615147D6930D82F8</t>
  </si>
  <si>
    <t xml:space="preserve">9B373E7039966340E46DAF87291F936C</t>
  </si>
  <si>
    <t xml:space="preserve">333448033FA64B9233F6B3455A32B49B</t>
  </si>
  <si>
    <t xml:space="preserve">526172A37997D9659A0C4B89D229248B</t>
  </si>
  <si>
    <t xml:space="preserve">569067520520DE2A3F5D2250CEB7C64C</t>
  </si>
  <si>
    <t xml:space="preserve">EEAF5B3A1460D11B49200B7BCA313472</t>
  </si>
  <si>
    <t xml:space="preserve">3A9E944011BB01BE34178463D8C747FD</t>
  </si>
  <si>
    <t xml:space="preserve">8EE51A4A5ED66138CF52B7CFDA64D5C6</t>
  </si>
  <si>
    <t xml:space="preserve">D91FAB141A6E2C5196F7EC2C3660853D</t>
  </si>
  <si>
    <t xml:space="preserve">217DB44F54D09F229019C3CB4DFA0195</t>
  </si>
  <si>
    <t xml:space="preserve">F5D6BBB09B40793DE5D1C6A631AED44F</t>
  </si>
  <si>
    <t xml:space="preserve">F8C7042DB026CA13A5DA977D153CFD04</t>
  </si>
  <si>
    <t xml:space="preserve">DD1C0E888962B1C2C8C4953C788F5573</t>
  </si>
  <si>
    <t xml:space="preserve">7F9A38E83B6A6C819265D6785E9FD389</t>
  </si>
  <si>
    <t xml:space="preserve">B6F36CD2C737FEFA0F05215340E00C79</t>
  </si>
  <si>
    <t xml:space="preserve">B2FB13C09A421B943B5D21931159AE1C</t>
  </si>
  <si>
    <t xml:space="preserve">A4DADF990B03F03206712ADAEF3574EB</t>
  </si>
  <si>
    <t xml:space="preserve">9369071D4687C37BD5DD59F171C1F980</t>
  </si>
  <si>
    <t xml:space="preserve">B10795E11402FBF92C3CC6D31113BCB7</t>
  </si>
  <si>
    <t xml:space="preserve">0B97624FF014E2A59236A312735D6577</t>
  </si>
  <si>
    <t xml:space="preserve">B44A99D551F356E83086AECD838F1FA4</t>
  </si>
  <si>
    <t xml:space="preserve">C1F41C46E0EA8BF06FC9E77906264DC0</t>
  </si>
  <si>
    <t xml:space="preserve">8554DC9CC62E8A2F6CD7817D4D091A31</t>
  </si>
  <si>
    <t xml:space="preserve">6AB2E59B5EE9933F3F62CA4F119D7BF3</t>
  </si>
  <si>
    <t xml:space="preserve">8AF877B2D8919E66FACB2D8D0ED16590</t>
  </si>
  <si>
    <t xml:space="preserve">B046A7E2686C39D04A91D3A1E63963E1</t>
  </si>
  <si>
    <t xml:space="preserve">501B5CD2553B0ED5D6645406939B0DAB</t>
  </si>
  <si>
    <t xml:space="preserve">989B41D8A125FFB6E01A83C685079339</t>
  </si>
  <si>
    <t xml:space="preserve">7A2EC37149B1D97CDF887E7083F686FB</t>
  </si>
  <si>
    <t xml:space="preserve">55EE8A26307BB3EDF4E75B40AB66951F</t>
  </si>
  <si>
    <t xml:space="preserve">7E33E0B8FF29E0DF08D833093A181D50</t>
  </si>
  <si>
    <t xml:space="preserve">8850C84BB03B664C034488766CAB680A</t>
  </si>
  <si>
    <t xml:space="preserve">293878B8A0264D81BC5AF53E5EA745D6</t>
  </si>
  <si>
    <t xml:space="preserve">FA166A44F745594B3068E59FBD00F4DF</t>
  </si>
  <si>
    <t xml:space="preserve">F79A5955E59FC6AE5CF681167A9B223B</t>
  </si>
  <si>
    <t xml:space="preserve">8A95E382A8D0E742039431136B444AF7</t>
  </si>
  <si>
    <t xml:space="preserve">44CF7ADCE39671D6E2D038FB49EECEC6</t>
  </si>
  <si>
    <t xml:space="preserve">9D501E71CD2639BCF8175027FE908E42</t>
  </si>
  <si>
    <t xml:space="preserve">B6B14A805BE6F4964E45B4C526F8D04D</t>
  </si>
  <si>
    <t xml:space="preserve">AC4E2B21620F16846A876F46D143E25D</t>
  </si>
  <si>
    <t xml:space="preserve">401F2878557EC7994AD7DE7E7E408C01</t>
  </si>
  <si>
    <t xml:space="preserve">E37EFF90C01B3B1DA24C2F66F7A64E3B</t>
  </si>
  <si>
    <t xml:space="preserve">428037E3FE14F59523BD96023B015FB4</t>
  </si>
  <si>
    <t xml:space="preserve">A5ED053E2F09EAAA2F01FD4BA77444C6</t>
  </si>
  <si>
    <t xml:space="preserve">CDA4C3D2D615913E576AC6429B0ABC65</t>
  </si>
  <si>
    <t xml:space="preserve">C070BD79A7406EAD0293CD2BF85DD1E3</t>
  </si>
  <si>
    <t xml:space="preserve">5F70F71078C17C976DAF006C779D4C4F</t>
  </si>
  <si>
    <t xml:space="preserve">B5531F152C4ED487472B0A0CF44F239D</t>
  </si>
  <si>
    <t xml:space="preserve">81F7A42A6E6241C45A2E096516C19D19</t>
  </si>
  <si>
    <t xml:space="preserve">AC9B4AA89817A5656359BB12476A5E60</t>
  </si>
  <si>
    <t xml:space="preserve">D5B99DD7EB287F6A4177F138A27BD9FD</t>
  </si>
  <si>
    <t xml:space="preserve">6502BD49E0CF4E42649B88FC8337E2A6</t>
  </si>
  <si>
    <t xml:space="preserve">A905483F3A686F33017A053398099370</t>
  </si>
  <si>
    <t xml:space="preserve">C0570E69BD22334D12BC93E7D3B7C0D5</t>
  </si>
  <si>
    <t xml:space="preserve">2FF1EF9AD08A8428C0F37129BE83563D</t>
  </si>
  <si>
    <t xml:space="preserve">A0D7EB0CDBCA68C688865DCE327723CB</t>
  </si>
  <si>
    <t xml:space="preserve">93E905D23A86A19C18CD0D43794462E6</t>
  </si>
  <si>
    <t xml:space="preserve">8B1728DCEEA8C4EC8713794534E427A6</t>
  </si>
  <si>
    <t xml:space="preserve">462197A550B727C478868C747A6C5496</t>
  </si>
  <si>
    <t xml:space="preserve">9F2BF09A3E12CAA20129D6924957EFB5</t>
  </si>
  <si>
    <t xml:space="preserve">01951B2817E0699E3D09A2515DC77B38</t>
  </si>
  <si>
    <t xml:space="preserve">6794CE7D1FA28CF10D12EBF3B835FB4F</t>
  </si>
  <si>
    <t xml:space="preserve">136033E232C9CA434405152483120295</t>
  </si>
  <si>
    <t xml:space="preserve">CC3C4DB7CDBDE95982D7C0D16A1FEB1A</t>
  </si>
  <si>
    <t xml:space="preserve">D10DA1318B9954CAAAC70532C9E84DCF</t>
  </si>
  <si>
    <t xml:space="preserve">538CD696E56FC4A8DD0B436A2A0AA20B</t>
  </si>
  <si>
    <t xml:space="preserve">3C5CD828D4CE06B8C5C08847B1F69971</t>
  </si>
  <si>
    <t xml:space="preserve">76C6B58152BC40271BDEBD6CEB9C61A9</t>
  </si>
  <si>
    <t xml:space="preserve">782238909D205C934BA2A95CA2FAB16A</t>
  </si>
  <si>
    <t xml:space="preserve">F07A68AE56021037D04B0CEF69FD0EDF</t>
  </si>
  <si>
    <t xml:space="preserve">AA8203A596504021013B1BD361E8B2A3</t>
  </si>
  <si>
    <t xml:space="preserve">E55F498B3E04BE0435463CFB0DB37423</t>
  </si>
  <si>
    <t xml:space="preserve">71CEC789FF080E022657B2C613C2F190</t>
  </si>
  <si>
    <t xml:space="preserve">7915C1051DE643CF8C458679AA504FB0</t>
  </si>
  <si>
    <t xml:space="preserve">404759A0FF54FB3CBD72F53CA82B87FA</t>
  </si>
  <si>
    <t xml:space="preserve">E4E1C034875F13607488F1442D3C979A</t>
  </si>
  <si>
    <t xml:space="preserve">A54A85164C64ADA856D3A34F31850AC5</t>
  </si>
  <si>
    <t xml:space="preserve">68463F68BA721B8D01E008CCFFFBFAC6</t>
  </si>
  <si>
    <t xml:space="preserve">C24630B28621F679A4E4830CF27E648F</t>
  </si>
  <si>
    <t xml:space="preserve">621178D2A5E4E2CB6063AC4448B1987E</t>
  </si>
  <si>
    <t xml:space="preserve">84EB9A3CBBD3DC569C9C973EA5608D19</t>
  </si>
  <si>
    <t xml:space="preserve">480B705D700FED8672FBE12582231F04</t>
  </si>
  <si>
    <t xml:space="preserve">30337D343E7DC25CF7B005EFD42690B6</t>
  </si>
  <si>
    <t xml:space="preserve">40048000C2BAA23572487048D2A8C665</t>
  </si>
  <si>
    <t xml:space="preserve">32061FE65794882223DE2940D9EA1DE7</t>
  </si>
  <si>
    <t xml:space="preserve">32937A5D1FB84EC64FE46CDC9AE42A78</t>
  </si>
  <si>
    <t xml:space="preserve">F45C1EB892F58572676DFAAADFB85A10</t>
  </si>
  <si>
    <t xml:space="preserve">E46F6757E8BDE9BE07333B6D5C5F3889</t>
  </si>
  <si>
    <t xml:space="preserve">1B057C2C47B62E2C1AE64A3813997CAF</t>
  </si>
  <si>
    <t xml:space="preserve">D7D95A7091DB9FD020A6044BC1F2B564</t>
  </si>
  <si>
    <t xml:space="preserve">2630D9E500F0E94CC63C3E40832D8CCC</t>
  </si>
  <si>
    <t xml:space="preserve">D52EFBDED7F0396218E6A1EA59844732</t>
  </si>
  <si>
    <t xml:space="preserve">46A834AEFCCC5A6FDB96F64910AA0F0C</t>
  </si>
  <si>
    <t xml:space="preserve">D0F0C6AE489E9A2E91DCFFB2437E6225</t>
  </si>
  <si>
    <t xml:space="preserve">E93BF8B499A9136AC5CEA3BF7E91F61A</t>
  </si>
  <si>
    <t xml:space="preserve">E3ACBC0DD6F928FC97A153B42C8A2801</t>
  </si>
  <si>
    <t xml:space="preserve">DC301872925A426AC59C13484FE2DCF2</t>
  </si>
  <si>
    <t xml:space="preserve">467A72FDA7B9A7B2E8F7435F704E9DA9</t>
  </si>
  <si>
    <t xml:space="preserve">8C16670578358D78E5D4CDD9EA42E6A4</t>
  </si>
  <si>
    <t xml:space="preserve">CB9323881C7C861AF8B68AFB5BCDB38F</t>
  </si>
  <si>
    <t xml:space="preserve">4269FBAB8C8E02EBB04921B9F744F5F8</t>
  </si>
  <si>
    <t xml:space="preserve">003F4AEE9064665063F23617F9A40AE9</t>
  </si>
  <si>
    <t xml:space="preserve">A38BE8C2F54D9B0382FA816077E20B8F</t>
  </si>
  <si>
    <t xml:space="preserve">570BA8A107B28563C5BA8AD0A9CFE1ED</t>
  </si>
  <si>
    <t xml:space="preserve">2E7EFBC2EE7C11B8A972C17E15DF1A3B</t>
  </si>
  <si>
    <t xml:space="preserve">412A52A3E3C3E0BCCCCA91647B1EF7E8</t>
  </si>
  <si>
    <t xml:space="preserve">FEC4576AE8DD9A287EB5F22A4801BA2E</t>
  </si>
  <si>
    <t xml:space="preserve">A5452119A1E466E7268B764244D3EBF9</t>
  </si>
  <si>
    <t xml:space="preserve">E20558885313703724542E8660EE8257</t>
  </si>
  <si>
    <t xml:space="preserve">F8DE655A51A51A0ACC38AFFED5C09C97</t>
  </si>
  <si>
    <t xml:space="preserve">D435BDB90592071D0990370B28495A48</t>
  </si>
  <si>
    <t xml:space="preserve">94FB21DD7F186C37A6CF65A977B7BB2A</t>
  </si>
  <si>
    <t xml:space="preserve">5A21C98C50746172C1518B214616358A</t>
  </si>
  <si>
    <t xml:space="preserve">B7764C3D4548B3FF14DA452D9EFD8693</t>
  </si>
  <si>
    <t xml:space="preserve">985BA29CA7428A148E1E3A2AEF78E098</t>
  </si>
  <si>
    <t xml:space="preserve">56F89E72F3C9154BA81B6DF6A877E042</t>
  </si>
  <si>
    <t xml:space="preserve">EE49DD689B55D4DD01C411B3EDED76B7</t>
  </si>
  <si>
    <t xml:space="preserve">6C0529956900538C1AF929B0826AEA5A</t>
  </si>
  <si>
    <t xml:space="preserve">7580ED5F721D4AE368313844A933D0B1</t>
  </si>
  <si>
    <t xml:space="preserve">B8DEB2C691F758254A02F2A5B87EFC4B</t>
  </si>
  <si>
    <t xml:space="preserve">05D2F3B660C2F72D20DB6EF3858427A3</t>
  </si>
  <si>
    <t xml:space="preserve">425D0E53F5E1A28CAA5D863EA42C24F0</t>
  </si>
  <si>
    <t xml:space="preserve">830AE7080B0E2E9E7F9BEDF5528DD018</t>
  </si>
  <si>
    <t xml:space="preserve">E522469D23D58B7DF4DA085F0E0EEFF8</t>
  </si>
  <si>
    <t xml:space="preserve">937379199CB2DD014B54F7D70D41E846</t>
  </si>
  <si>
    <t xml:space="preserve">A28C33932F0517231CAA8053313D2683</t>
  </si>
  <si>
    <t xml:space="preserve">77ABC1AAD6135AC78D60268BE868610D</t>
  </si>
  <si>
    <t xml:space="preserve">7D3C50EAB9A73A8E134B7E3A75AEA668</t>
  </si>
  <si>
    <t xml:space="preserve">8A98391344E780370701D41CE7DB2517</t>
  </si>
  <si>
    <t xml:space="preserve">6F7971D098F5409CDC45F79AA60D5277</t>
  </si>
  <si>
    <t xml:space="preserve">C7B787FC4842B4ADFBB9BF47BCD30386</t>
  </si>
  <si>
    <t xml:space="preserve">4006B791530853E6494A3B987C4B8B7C</t>
  </si>
  <si>
    <t xml:space="preserve">3043174E5D1A8DD68C98DE9774DF88B9</t>
  </si>
  <si>
    <t xml:space="preserve">E5AAB1F1E697BFA16E6F69017B177E56</t>
  </si>
  <si>
    <t xml:space="preserve">C6D3EE223E6D599F5CB78AC966345C9B</t>
  </si>
  <si>
    <t xml:space="preserve">149EBCB1BA71B304FFA3B610EB71B2CD</t>
  </si>
  <si>
    <t xml:space="preserve">D6BA8DD6A4FFB629ADAF7C9ECA69B9F9</t>
  </si>
  <si>
    <t xml:space="preserve">22930C01094BF10DA122C81BDC485730</t>
  </si>
  <si>
    <t xml:space="preserve">5685F7409B0ECA248992280A0916562E</t>
  </si>
  <si>
    <t xml:space="preserve">A05FAAEDBC00F698B462CDA5E085A733</t>
  </si>
  <si>
    <t xml:space="preserve">AFF4B10C50C911127E877200183CE3F5</t>
  </si>
  <si>
    <t xml:space="preserve">1CA92C2417BA10C757BE6C7C1ABAEF7E</t>
  </si>
  <si>
    <t xml:space="preserve">FF090DBA75C3ED533156A6967D304B7F</t>
  </si>
  <si>
    <t xml:space="preserve">8DB22A99FC359FB544C89183DE950FBC</t>
  </si>
  <si>
    <t xml:space="preserve">81EF723B7882BC872CB7F4D49043986F</t>
  </si>
  <si>
    <t xml:space="preserve">7324AEB2067198C97470E9B1CEFFF6DD</t>
  </si>
  <si>
    <t xml:space="preserve">193870CB90D32D99E97B7B638C716B59</t>
  </si>
  <si>
    <t xml:space="preserve">9D8CE158791F132696A64259C5643A9D</t>
  </si>
  <si>
    <t xml:space="preserve">1726338402642C83C33E099918A19FBB</t>
  </si>
  <si>
    <t xml:space="preserve">EDED3F4171E893427D7DCB2D9FEB27D4</t>
  </si>
  <si>
    <t xml:space="preserve">365F962FB4BCFA33E452D56E7AC82E26</t>
  </si>
  <si>
    <t xml:space="preserve">7580703E093F7C6AA5120FAD43C2FCCF</t>
  </si>
  <si>
    <t xml:space="preserve">148CE36FA1DB70B30F6F72AFF44E522B</t>
  </si>
  <si>
    <t xml:space="preserve">C90D5E15D8CB3D6BFF10DDD295D6A30C</t>
  </si>
  <si>
    <t xml:space="preserve">73A29A35D518F372A5787557404E8AE4</t>
  </si>
  <si>
    <t xml:space="preserve">AF1929F1AF6B984AF762768B6C2338EF</t>
  </si>
  <si>
    <t xml:space="preserve">52E6BB223C0AB3559AFA8261D7BC9A21</t>
  </si>
  <si>
    <t xml:space="preserve">88DDB70FCD9BE7A1E235EAA666D36464</t>
  </si>
  <si>
    <t xml:space="preserve">F007B7E115901085606A7BF8A03CA2C7</t>
  </si>
  <si>
    <t xml:space="preserve">5DD6875C5E520D30A941E87356A5AD2F</t>
  </si>
  <si>
    <t xml:space="preserve">DEE6D413EF42BCAE97AA1CDFD65D9D64</t>
  </si>
  <si>
    <t xml:space="preserve">56824F077956D3B3827E06C46AB15D9F</t>
  </si>
  <si>
    <t xml:space="preserve">D70B1C40E0AC426DA06420226215CD9A</t>
  </si>
  <si>
    <t xml:space="preserve">672702DF62CAEC3A08CC406BEC6717F3</t>
  </si>
  <si>
    <t xml:space="preserve">BAF3E11629ED49B6DCF1B6CFE46A7371</t>
  </si>
  <si>
    <t xml:space="preserve">E2831DCD620AB5C59F14A261E0CD78DF</t>
  </si>
  <si>
    <t xml:space="preserve">C6A3838C2CBDA15241FBE56FFF7FABC4</t>
  </si>
  <si>
    <t xml:space="preserve">1E85FF42B0F81A55B72B2A5E162F2FDA</t>
  </si>
  <si>
    <t xml:space="preserve">C4A35DA62A4BDF15C23F0DD9B7A60868</t>
  </si>
  <si>
    <t xml:space="preserve">46327E08A4B62859987308F67B7B9711</t>
  </si>
  <si>
    <t xml:space="preserve">B96B135D733D637311FAED95DC1841AB</t>
  </si>
  <si>
    <t xml:space="preserve">49F9F86E2A71C2AF0BC499C6C61F6AC3</t>
  </si>
  <si>
    <t xml:space="preserve">D3BFCAF785C337494E00FD423AEE2416</t>
  </si>
  <si>
    <t xml:space="preserve">742CB5F3AA89B85754E0D4771358C528</t>
  </si>
  <si>
    <t xml:space="preserve">B5D78C72DFA04C0FECCB38603084EC7D</t>
  </si>
  <si>
    <t xml:space="preserve">C5EF3E26F6D0DBE69542C6F01B720675</t>
  </si>
  <si>
    <t xml:space="preserve">656F45EC7653C6A0D0E1F880995402C9</t>
  </si>
  <si>
    <t xml:space="preserve">46564D8F08EDB453B0FBB75D694A5CB3</t>
  </si>
  <si>
    <t xml:space="preserve">426901B8C95E5521A28BB157DA2A55DD</t>
  </si>
  <si>
    <t xml:space="preserve">58ABBA768259ECCB6B11C1F48805444D</t>
  </si>
  <si>
    <t xml:space="preserve">6833CE715C23B8E726F67462382E8147</t>
  </si>
  <si>
    <t xml:space="preserve">9DFD5C4B5BF45EE182CBEB19F8D0B8A8</t>
  </si>
  <si>
    <t xml:space="preserve">E8ABE77952C75648C30CAC879DF3CF92</t>
  </si>
  <si>
    <t xml:space="preserve">0FA32E3ED863E089DA3B40FF44CC099F</t>
  </si>
  <si>
    <t xml:space="preserve">7E338325D33D9895CD345FF8D0F83EA1</t>
  </si>
  <si>
    <t xml:space="preserve">5CECBD053A82481CAC081E43C14F1D7E</t>
  </si>
  <si>
    <t xml:space="preserve">805551698421C20B3F90490C7E555B45</t>
  </si>
  <si>
    <t xml:space="preserve">66212663C482880691AEC9D22CC0DFD7</t>
  </si>
  <si>
    <t xml:space="preserve">35CA5A2A94FE5DC3166A32340629DF67</t>
  </si>
  <si>
    <t xml:space="preserve">61A9164641A853D2A09107E60EC1CBF3</t>
  </si>
  <si>
    <t xml:space="preserve">45F54E08C36C593A15CA742CB454ADCA</t>
  </si>
  <si>
    <t xml:space="preserve">31A91AF834FB8DD59B617A633A403E9E</t>
  </si>
  <si>
    <t xml:space="preserve">279B39E5F7738A6467C96C526A049E54</t>
  </si>
  <si>
    <t xml:space="preserve">D3A8EEF35F3E306521955B4422D3665A</t>
  </si>
  <si>
    <t xml:space="preserve">2F543DE27D1A27B97A839D66338D72F0</t>
  </si>
  <si>
    <t xml:space="preserve">3C4DD7B905A0E202828B4A4E3566E338</t>
  </si>
  <si>
    <t xml:space="preserve">3AC90206963CC69C4790B48D3E075140</t>
  </si>
  <si>
    <t xml:space="preserve">C9522EB84ACBCB10642B313753E209E5</t>
  </si>
  <si>
    <t xml:space="preserve">D54409F743BC921164F5806C09DBE199</t>
  </si>
  <si>
    <t xml:space="preserve">EE434A1EA948225ECE2D07CDE617E524</t>
  </si>
  <si>
    <t xml:space="preserve">F1714B0DD7B89E8ECA427D3BC38EF5B6</t>
  </si>
  <si>
    <t xml:space="preserve">8B83EE46EBD4AA1EF635B079F1A510A5</t>
  </si>
  <si>
    <t xml:space="preserve">40CB2D06AEE68EDF59CCF4375ED6CED0</t>
  </si>
  <si>
    <t xml:space="preserve">D3C9FBFD8223682EB27C4032D43E6EA1</t>
  </si>
  <si>
    <t xml:space="preserve">EAFC335BEB37AA5C2F199455903B73A4</t>
  </si>
  <si>
    <t xml:space="preserve">D8498F79A2BCF07C9F20C29CFA996E32</t>
  </si>
  <si>
    <t xml:space="preserve">480D2558647C1FD562B3CA36F05C2906</t>
  </si>
  <si>
    <t xml:space="preserve">FCA6A9C600400F9448C3CD9D12886CF7</t>
  </si>
  <si>
    <t xml:space="preserve">FFAC40D1F189B7BF2A313504A395D3B1</t>
  </si>
  <si>
    <t xml:space="preserve">282D6126BDDA96C69A6E5D8C191AA8D8</t>
  </si>
  <si>
    <t xml:space="preserve">2C90D7742F9D2BF0F4D4BD3F8B9358BA</t>
  </si>
  <si>
    <t xml:space="preserve">7A047E9971E0E2788FE8BAFCA37241A8</t>
  </si>
  <si>
    <t xml:space="preserve">7FB95EB7998FD0450C2AF4E1E2CBF296</t>
  </si>
  <si>
    <t xml:space="preserve">48E914C57496C244C301D65E62005ACE</t>
  </si>
  <si>
    <t xml:space="preserve">BF42E9361A1752336F5E6A7A7C1AA5F2</t>
  </si>
  <si>
    <t xml:space="preserve">5D642912AC739208C2D41B21B3EC88BD</t>
  </si>
  <si>
    <t xml:space="preserve">420B65DB27400119E6023CD087A62340</t>
  </si>
  <si>
    <t xml:space="preserve">8A5D247F1CF9A0AEB39D797FCE30F1BF</t>
  </si>
  <si>
    <t xml:space="preserve">4C21DDE6EEDB8B907D032E3EEC0626B0</t>
  </si>
  <si>
    <t xml:space="preserve">1B52995C3F222DE55B1AE9ADC32812AA</t>
  </si>
  <si>
    <t xml:space="preserve">71341DDA39A01EF780F4C63804E54CE8</t>
  </si>
  <si>
    <t xml:space="preserve">0F6DC37D41A0CE9F13D8DB56DB87A564</t>
  </si>
  <si>
    <t xml:space="preserve">DCE964F4EAD52B68FEA0CDD1B8617646</t>
  </si>
  <si>
    <t xml:space="preserve">794325B8C6FE0F5DC9F442561466402D</t>
  </si>
  <si>
    <t xml:space="preserve">D3C7380042ECF96254A589143305F72D</t>
  </si>
  <si>
    <t xml:space="preserve">19902598A593D07F22914C6548E095A0</t>
  </si>
  <si>
    <t xml:space="preserve">FBE04A63A03A2184828CB03A35B419A5</t>
  </si>
  <si>
    <t xml:space="preserve">3BC4C45ED338CEE68AFAF08448E41216</t>
  </si>
  <si>
    <t xml:space="preserve">0BA511E87C4E03C0783F061157FBD86B</t>
  </si>
  <si>
    <t xml:space="preserve">9E52D01A5DFA78D34BC9E0754C90F28C</t>
  </si>
  <si>
    <t xml:space="preserve">D3EF0FD3F9A646ED6B24DF0598B51DDE</t>
  </si>
  <si>
    <t xml:space="preserve">B2C2ABE018E8B7EC8DC6888EF7532B8B</t>
  </si>
  <si>
    <t xml:space="preserve">DD737CD5AF43BB749EFABE1914765E29</t>
  </si>
  <si>
    <t xml:space="preserve">7F6467E791AB01147BF001750F00A1CF</t>
  </si>
  <si>
    <t xml:space="preserve">1FF9A647FF56F018B007C2661F1675DD</t>
  </si>
  <si>
    <t xml:space="preserve">3753AB9597AA08DBEDE0D10AE605107C</t>
  </si>
  <si>
    <t xml:space="preserve">40C5ED64B15A130C763019121A694148</t>
  </si>
  <si>
    <t xml:space="preserve">07DCD98ED0F7C9375D330DC65164CC4F</t>
  </si>
  <si>
    <t xml:space="preserve">3957CCA2041C703A8166D5857367990B</t>
  </si>
  <si>
    <t xml:space="preserve">A177080B42F4BF96B3D4EA5A571F95B1</t>
  </si>
  <si>
    <t xml:space="preserve">FE04DF206413EC14EBE4D507B3089847</t>
  </si>
  <si>
    <t xml:space="preserve">B77F03E77A41F84E795794DA0F3FB623</t>
  </si>
  <si>
    <t xml:space="preserve">BA1C1950FB1024BB8C79819EAF0C7E92</t>
  </si>
  <si>
    <t xml:space="preserve">659D3FDA9698E9ECDA74F7F9525E65E7</t>
  </si>
  <si>
    <t xml:space="preserve">5538976D50F9C1B1769E50E024D7AA53</t>
  </si>
  <si>
    <t xml:space="preserve">C6CCF314A6CFEA1DFAF4073140B0EB2F</t>
  </si>
  <si>
    <t xml:space="preserve">D09DCF824E44E8871FF2E0F877FBD192</t>
  </si>
  <si>
    <t xml:space="preserve">62435C39970B815B124709DA5725357A</t>
  </si>
  <si>
    <t xml:space="preserve">1DBC181A649349A8C2E9B014BBDE088D</t>
  </si>
  <si>
    <t xml:space="preserve">DBAC4000F153838A7E79FED3610370AF</t>
  </si>
  <si>
    <t xml:space="preserve">E2EB33DF45936D37E1EF140461A3AFB9</t>
  </si>
  <si>
    <t xml:space="preserve">0E47BBCD6EB202369B067088A4E13FB8</t>
  </si>
  <si>
    <t xml:space="preserve">ED286E212D3AD0CD5012E51EE12FA248</t>
  </si>
  <si>
    <t xml:space="preserve">8DE9F9A59C09416E85B82B7703A0B631</t>
  </si>
  <si>
    <t xml:space="preserve">077CC2B56100F78AA7B1867DBA22A655</t>
  </si>
  <si>
    <t xml:space="preserve">CFD2748119479ED2843C0ED56F9A2D62</t>
  </si>
  <si>
    <t xml:space="preserve">A0F2FA61D8567DCBB199AA14A9F117A2</t>
  </si>
  <si>
    <t xml:space="preserve">EE0D518954A9AB49AF2B40070ABB28D0</t>
  </si>
  <si>
    <t xml:space="preserve">375719F26E53BA65D645BC621A8C11ED</t>
  </si>
  <si>
    <t xml:space="preserve">4735E41861262DC694D1D4E9EFFD7111</t>
  </si>
  <si>
    <t xml:space="preserve">914711795519576ADC4FD9D1255208FC</t>
  </si>
  <si>
    <t xml:space="preserve">6A08CEE417DF8AE7E07A4AA12E0F41AC</t>
  </si>
  <si>
    <t xml:space="preserve">5850A63CA845A5F6C138A8BD5C8D8350</t>
  </si>
  <si>
    <t xml:space="preserve">85D9BD1BA40E627CCC98DC50609C4C12</t>
  </si>
  <si>
    <t xml:space="preserve">80B2ADF999794FF318AA8565DEB665EA</t>
  </si>
  <si>
    <t xml:space="preserve">4F3991B0235BFEDFA5A182CD206C6AD7</t>
  </si>
  <si>
    <t xml:space="preserve">F970E0AD557F0B8F22F491082FE25D27</t>
  </si>
  <si>
    <t xml:space="preserve">1D446B6BADA691A2EC8120B185E403AD</t>
  </si>
  <si>
    <t xml:space="preserve">C6259F8D7B8417D6EF5076F09627E77E</t>
  </si>
  <si>
    <t xml:space="preserve">424056D0D5154ECEB97F36AADAC98114</t>
  </si>
  <si>
    <t xml:space="preserve">752ABA30CF158C323985DB286EA83990</t>
  </si>
  <si>
    <t xml:space="preserve">25F04967A5381874D78A22203E0056B5</t>
  </si>
  <si>
    <t xml:space="preserve">368CF42169CEA71DD954DDA60DDD3490</t>
  </si>
  <si>
    <t xml:space="preserve">94E716FBA454D0120056F3277AC0FF09</t>
  </si>
  <si>
    <t xml:space="preserve">66CF7E33316CD2E38CEC03D00AE047A3</t>
  </si>
  <si>
    <t xml:space="preserve">94B08BC3E3FC2CBB161FD514C0C54724</t>
  </si>
  <si>
    <t xml:space="preserve">9126D0DA27C0B1157F5E8EBBCD99395A</t>
  </si>
  <si>
    <t xml:space="preserve">788F323B2DDD65AF084AC978EBFACC94</t>
  </si>
  <si>
    <t xml:space="preserve">538225C80BE5C65AA36E72778E8B11C3</t>
  </si>
  <si>
    <t xml:space="preserve">3145512C1F85212DF318A1F976AA66C7</t>
  </si>
  <si>
    <t xml:space="preserve">37AA11CA2982F70E6135A52A996E4013</t>
  </si>
  <si>
    <t xml:space="preserve">0B9E33574E5B8C64B8DE6D7B8FB66092</t>
  </si>
  <si>
    <t xml:space="preserve">E09B80F033AFED74D82748CF060AE871</t>
  </si>
  <si>
    <t xml:space="preserve">C25556B7C62B6CEF038F91FD718D5B29</t>
  </si>
  <si>
    <t xml:space="preserve">7DBF309335CD9BE9AD3FC74761109C07</t>
  </si>
  <si>
    <t xml:space="preserve">6F19B7B7458E320AB5CD5BDE9B4A6CAA</t>
  </si>
  <si>
    <t xml:space="preserve">6BA131B3945E385E7CA440B54D864A24</t>
  </si>
  <si>
    <t xml:space="preserve">71F1653D27925AC1CC696E3867CFB5B6</t>
  </si>
  <si>
    <t xml:space="preserve">B51B31D8402CF956DF6AAC647BF8DEBB</t>
  </si>
  <si>
    <t xml:space="preserve">4E156F91AD5AE06CA6D2DF40A69D4CE4</t>
  </si>
  <si>
    <t xml:space="preserve">81C2CAE0BC4ED03D067B51C3C8C38B2B</t>
  </si>
  <si>
    <t xml:space="preserve">5FCFDE2E70882D3B939C1848AA78C258</t>
  </si>
  <si>
    <t xml:space="preserve">29FA01D42220A0FFF6D9AB6193036E2A</t>
  </si>
  <si>
    <t xml:space="preserve">89A13CCC070132D2CAEF2BEC8E9B898E</t>
  </si>
  <si>
    <t xml:space="preserve">4C5229096726166F01489E13372B7101</t>
  </si>
  <si>
    <t xml:space="preserve">B7871D9E68B61C231A44955444518905</t>
  </si>
  <si>
    <t xml:space="preserve">52C043012B18FFAE5F8E30D12D41EE24</t>
  </si>
  <si>
    <t xml:space="preserve">C0B048A7018E71F32DD1B210B7161EBD</t>
  </si>
  <si>
    <t xml:space="preserve">213B28867908D17B46172C681B2296E5</t>
  </si>
  <si>
    <t xml:space="preserve">39163522108FC5B97467872C0CF341F4</t>
  </si>
  <si>
    <t xml:space="preserve">D549EC1BF0375DA6207A74B226038D16</t>
  </si>
  <si>
    <t xml:space="preserve">14410BCABE3BE940C4BC8D3034FE1D93</t>
  </si>
  <si>
    <t xml:space="preserve">64602048956C606D963CA5E35426FE49</t>
  </si>
  <si>
    <t xml:space="preserve">691B12BDF1224E19D7CC48F81526D282</t>
  </si>
  <si>
    <t xml:space="preserve">BC47BA5FB13747837F5EFB8659863CE6</t>
  </si>
  <si>
    <t xml:space="preserve">7E3CB369C5BD0FC6DD593B35113AEB81</t>
  </si>
  <si>
    <t xml:space="preserve">03DC68EB7950765C509FE624326E7251</t>
  </si>
  <si>
    <t xml:space="preserve">D6736C4BB112116842D4C088C6E02C1D</t>
  </si>
  <si>
    <t xml:space="preserve">C71CBFE293B10159706AEAB31C14EF9C</t>
  </si>
  <si>
    <t xml:space="preserve">6B3A8056D1B1D255175F9BA992A06B62</t>
  </si>
  <si>
    <t xml:space="preserve">475D4E6113BFFD4558B0EE43FDD300CE</t>
  </si>
  <si>
    <t xml:space="preserve">19AE88796E80F4D6313DB18808141F86</t>
  </si>
  <si>
    <t xml:space="preserve">23C1F148FE70BBBAA9FC90F997293050</t>
  </si>
  <si>
    <t xml:space="preserve">418A0C213F3CCC4C52C90F15EF2A9E3E</t>
  </si>
  <si>
    <t xml:space="preserve">6FD83390B80DB79B4C508ABC4FB0EEA4</t>
  </si>
  <si>
    <t xml:space="preserve">8983D28839E9A33FF998B077A717C79E</t>
  </si>
  <si>
    <t xml:space="preserve">BD7AAF9C4A1F9B37195C2ADD65EFC68F</t>
  </si>
  <si>
    <t xml:space="preserve">F3219FF7FD90C32F246B934188B1D1A7</t>
  </si>
  <si>
    <t xml:space="preserve">DD82178B14231C15DADED169F447A096</t>
  </si>
  <si>
    <t xml:space="preserve">878782B0FD132C9B213D2B9C8F230A2F</t>
  </si>
  <si>
    <t xml:space="preserve">08F67A78D495F7D1365CA0376DC6A5F1</t>
  </si>
  <si>
    <t xml:space="preserve">C2AF9B30601FFDC3882DBB506470D27B</t>
  </si>
  <si>
    <t xml:space="preserve">0A0DC98C689B47F34FC361D8D9B84272</t>
  </si>
  <si>
    <t xml:space="preserve">E9085E6CC983280FBB18F9EB8DCCEF41</t>
  </si>
  <si>
    <t xml:space="preserve">40188E3DDD0B72DB2A6DF2C3C5B6673F</t>
  </si>
  <si>
    <t xml:space="preserve">B496775463EB3995F67CD3936BF55916</t>
  </si>
  <si>
    <t xml:space="preserve">F08BD494903A3CB4A7255F712079122A</t>
  </si>
  <si>
    <t xml:space="preserve">D897255D772A299D4C9F93628F7FF48B</t>
  </si>
  <si>
    <t xml:space="preserve">CE35AC67A28760A8EC3C2AAB6D1B4C69</t>
  </si>
  <si>
    <t xml:space="preserve">F7CF6F64450906BCD57BA4DE663A2858</t>
  </si>
  <si>
    <t xml:space="preserve">58FA56A4B9DA3CBA15E8BDB6F5D25798</t>
  </si>
  <si>
    <t xml:space="preserve">4C1D9B78D78E2CEEE367CEDA5DE8C523</t>
  </si>
  <si>
    <t xml:space="preserve">46D86EAB9B1069E30D87677E1FBE50E0</t>
  </si>
  <si>
    <t xml:space="preserve">7B687CCD2F256D1FEC6FDA5C987B049E</t>
  </si>
  <si>
    <t xml:space="preserve">5CB92ECD2588676B9657067ED7279B26</t>
  </si>
  <si>
    <t xml:space="preserve">2EB85841482C80B8B36DFA11D4AF86F7</t>
  </si>
  <si>
    <t xml:space="preserve">1F360467ECCF61F4347DB523A7A0A42C</t>
  </si>
  <si>
    <t xml:space="preserve">A6D71AF75190D76124F9670132C303CB</t>
  </si>
  <si>
    <t xml:space="preserve">4FA3BAC3622C7491DC5A30B89D89CC9E</t>
  </si>
  <si>
    <t xml:space="preserve">04BCA95D382B9DA5FB7D97FAA74BBEAB</t>
  </si>
  <si>
    <t xml:space="preserve">68C4E211147AF79A7308ADD95C09578E</t>
  </si>
  <si>
    <t xml:space="preserve">A1A84C6FB12178863A6FBDAF22A36D44</t>
  </si>
  <si>
    <t xml:space="preserve">9ECF87461FE0BF9281ABC3D9E44B1194</t>
  </si>
  <si>
    <t xml:space="preserve">7A9C0610DE1E99882680C458E0A622F3</t>
  </si>
  <si>
    <t xml:space="preserve">88108C38E2020D3142F6868DFEDE78F3</t>
  </si>
  <si>
    <t xml:space="preserve">4BC8779FB6B7472A014D0669C5E68EF0</t>
  </si>
  <si>
    <t xml:space="preserve">5F25F376403D43D75A729772976D42B8</t>
  </si>
  <si>
    <t xml:space="preserve">1F7EA79DCE1DB5CE4F8D681D048273AB</t>
  </si>
  <si>
    <t xml:space="preserve">C20F881942BAF2617D72048559750F84</t>
  </si>
  <si>
    <t xml:space="preserve">FE1E52D0E2275D6D80CDCAA68746C1DF</t>
  </si>
  <si>
    <t xml:space="preserve">808F17C083A06FFC60F6BF7231B38D02</t>
  </si>
  <si>
    <t xml:space="preserve">92BB2EDB2B109657B5E02BA8B9AB9F20</t>
  </si>
  <si>
    <t xml:space="preserve">C6DCF1484CC43DCC42B29BEDC1AA5DC7</t>
  </si>
  <si>
    <t xml:space="preserve">43542C9C53409D76E41638AF08DF7037</t>
  </si>
  <si>
    <t xml:space="preserve">ACF4AA8A5F9AAADCCB1B743A507C27F3</t>
  </si>
  <si>
    <t xml:space="preserve">D347D3DC87F34494FB7102A118EDAA16</t>
  </si>
  <si>
    <t xml:space="preserve">AC71328C2808483A23EFC8D6A951D25D</t>
  </si>
  <si>
    <t xml:space="preserve">4590197E925F8774E80BEC3214EDD415</t>
  </si>
  <si>
    <t xml:space="preserve">9495286D61F799EA46D70567F4C2838C</t>
  </si>
  <si>
    <t xml:space="preserve">F173CDB5D80B114D1B61C2F8A07AA4CE</t>
  </si>
  <si>
    <t xml:space="preserve">254E383E86B763CDEB67B465792679F6</t>
  </si>
  <si>
    <t xml:space="preserve">1D91731EC1C567C1DB8778C6ECD084CE</t>
  </si>
  <si>
    <t xml:space="preserve">86793DC600644FA2E2C99C030548ADBE</t>
  </si>
  <si>
    <t xml:space="preserve">8CCDEAF93C7AC07EB2CD8128F749D568</t>
  </si>
  <si>
    <t xml:space="preserve">E9A2FCFBD7DF9EDBF11B8ECA81E496B5</t>
  </si>
  <si>
    <t xml:space="preserve">386BFDA8AB88DCAD623D25ACC5F8D71E</t>
  </si>
  <si>
    <t xml:space="preserve">02EE634F20255BCD66CD41A698C371A1</t>
  </si>
  <si>
    <t xml:space="preserve">42371D2C53382072428FEBFFAB51A704</t>
  </si>
  <si>
    <t xml:space="preserve">44E6B77BCBC2555F5B2F8A2EC97F85A8</t>
  </si>
  <si>
    <t xml:space="preserve">A9311EFA451F16FB0C9A72071E8C023C</t>
  </si>
  <si>
    <t xml:space="preserve">D5F638AB367BA3D449C259A423A81CFB</t>
  </si>
  <si>
    <t xml:space="preserve">EBB9F7C4E3FD4E998348193BC9227AAA</t>
  </si>
  <si>
    <t xml:space="preserve">30B5E83738F818746F2B580591D36E26</t>
  </si>
  <si>
    <t xml:space="preserve">D69242D77D7CF79BA124E004FC39A3AF</t>
  </si>
  <si>
    <t xml:space="preserve">BC620BF6062B54D9BDD8D1B42BDA92AA</t>
  </si>
  <si>
    <t xml:space="preserve">1E43330022FBA01137A228802B090438</t>
  </si>
  <si>
    <t xml:space="preserve">A4B3557ABAD335163732AEEE6616E1B2</t>
  </si>
  <si>
    <t xml:space="preserve">F40E5DC8878B060076A5B6144FFB25FC</t>
  </si>
  <si>
    <t xml:space="preserve">DBC812E499A6BABDA0140BCB19CF1BA7</t>
  </si>
  <si>
    <t xml:space="preserve">F3C2F55C7BC53C2F6BAB103346CEA0C3</t>
  </si>
  <si>
    <t xml:space="preserve">E0300E12A57C6E3766B2128C5701255F</t>
  </si>
  <si>
    <t xml:space="preserve">41506B2B0C660BB9F718EC2A6FA719BA</t>
  </si>
  <si>
    <t xml:space="preserve">5E18090001A73A6AFCEB2D9834527719</t>
  </si>
  <si>
    <t xml:space="preserve">AAA056EB6B0C0DFC609F6FB46BBBB7B4</t>
  </si>
  <si>
    <t xml:space="preserve">3A2BAE0E5DBD7020344FFCDD73B8FA3C</t>
  </si>
  <si>
    <t xml:space="preserve">2E63B0658C29DF0CB72FEBDD6A07703B</t>
  </si>
  <si>
    <t xml:space="preserve">FFD5B9FA4CB9777D3646932A9D2E1F13</t>
  </si>
  <si>
    <t xml:space="preserve">11B49E0CB05FE79EB3EEDF3AE6E45FB8</t>
  </si>
  <si>
    <t xml:space="preserve">E39959742AABCB1C0E423903F72A59FB</t>
  </si>
  <si>
    <t xml:space="preserve">F5A9495A4ABACE590ED26865A5639F74</t>
  </si>
  <si>
    <t xml:space="preserve">E2B99AA5DE562DBF367CD97579A9D4BE</t>
  </si>
  <si>
    <t xml:space="preserve">E86894004635561FE06EAA697604B2F7</t>
  </si>
  <si>
    <t xml:space="preserve">3E82EAF0172286CD5CA7B4680F6006DC</t>
  </si>
  <si>
    <t xml:space="preserve">DE112B3EA6C23CC0D4569EF1B847B9B9</t>
  </si>
  <si>
    <t xml:space="preserve">53903E363EA72C784B535ECDDBF55F1B</t>
  </si>
  <si>
    <t xml:space="preserve">DDD40522A1D2F817F88C4FD7BB4F4623</t>
  </si>
  <si>
    <t xml:space="preserve">2E823E8BC69E029947E255AC5363D452</t>
  </si>
  <si>
    <t xml:space="preserve">098E12A629018FC8085BFDFB6017A00D</t>
  </si>
  <si>
    <t xml:space="preserve">C70EE34876C4874AF423EC5F700286CF</t>
  </si>
  <si>
    <t xml:space="preserve">A5FBB497F41A765DD1B330D5CA7900D8</t>
  </si>
  <si>
    <t xml:space="preserve">926905EE16BE00AD93C0503F100B1789</t>
  </si>
  <si>
    <t xml:space="preserve">4FB91966F4BA6B8828CDA0847754F49A</t>
  </si>
  <si>
    <t xml:space="preserve">11E5561EE48F9C02BFC3B2D72F38EBAD</t>
  </si>
  <si>
    <t xml:space="preserve">AA6098765A4FF13BB3687DF2567EDF4B</t>
  </si>
  <si>
    <t xml:space="preserve">BA7C0C40F1C3552D167A6370F80F2831</t>
  </si>
  <si>
    <t xml:space="preserve">C85C12AD2B3480C263F94D08CD969A8C</t>
  </si>
  <si>
    <t xml:space="preserve">E2445A3B0FA51A8B6D5BE3B27A3971ED</t>
  </si>
  <si>
    <t xml:space="preserve">324A6C79EF81BEE7730B4A6C6590FD25</t>
  </si>
  <si>
    <t xml:space="preserve">FC0AC88D5F0D42A75D6FF41DD07659F3</t>
  </si>
  <si>
    <t xml:space="preserve">5CB775A59140B9B4E43CC3A039C4618C</t>
  </si>
  <si>
    <t xml:space="preserve">3CE6094BDD886CC889B7CECE74955710</t>
  </si>
  <si>
    <t xml:space="preserve">247343E9D9AA59235FA5586D8F85E691</t>
  </si>
  <si>
    <t xml:space="preserve">CD79385A39DC3E28867DC96DAD7754A1</t>
  </si>
  <si>
    <t xml:space="preserve">60A96B820226CDAE97B2842E495E7A8A</t>
  </si>
  <si>
    <t xml:space="preserve">C939377B391F4516FB1DD00A38A4B9A2</t>
  </si>
  <si>
    <t xml:space="preserve">824EE643515E6264265729FF0C580AEB</t>
  </si>
  <si>
    <t xml:space="preserve">483E4D062989B9870B841BBE260A4D23</t>
  </si>
  <si>
    <t xml:space="preserve">E3BAD2795FF7D9609D01ABB283EC575F</t>
  </si>
  <si>
    <t xml:space="preserve">11DE4206B619785D622CA5B225452C0B</t>
  </si>
  <si>
    <t xml:space="preserve">A5E0C130799DD98295A409BD66C7C1F1</t>
  </si>
  <si>
    <t xml:space="preserve">B4DA07150DFBF080E3401BD314CE33A9</t>
  </si>
  <si>
    <t xml:space="preserve">A15AB56C6CE9A7C59AB5316B2719D227</t>
  </si>
  <si>
    <t xml:space="preserve">06F0C8C4D83B3053338E4F5336CD9DC8</t>
  </si>
  <si>
    <t xml:space="preserve">C6C842154B09DEFEC12581AF7B41E489</t>
  </si>
  <si>
    <t xml:space="preserve">D963385B5D9DAC93FB5B5E6A9FE471E8</t>
  </si>
  <si>
    <t xml:space="preserve">55DB770E20ACB68F142DE8337FA059AE</t>
  </si>
  <si>
    <t xml:space="preserve">C292A4ADCC50884A6CE1E236081CFEFC</t>
  </si>
  <si>
    <t xml:space="preserve">E25F016F649A83C6D54CEFF9C089518E</t>
  </si>
  <si>
    <t xml:space="preserve">AD49A7B706BD8A18EE86628BD04D1C41</t>
  </si>
  <si>
    <t xml:space="preserve">6FC2E85A04D962E435A1B64E1EAD6A9B</t>
  </si>
  <si>
    <t xml:space="preserve">69E225312279A4714B01D370F79A6D60</t>
  </si>
  <si>
    <t xml:space="preserve">BCF628B58CE27F5C5AF3FEB7CBEFE8CE</t>
  </si>
  <si>
    <t xml:space="preserve">9AC1AB720D7A2584B16E94CA2C8DFB21</t>
  </si>
  <si>
    <t xml:space="preserve">CF206FE8FDB99CD15EA0D5520D018A95</t>
  </si>
  <si>
    <t xml:space="preserve">AD215639ED153CFDB71E56C80ABBDCFD</t>
  </si>
  <si>
    <t xml:space="preserve">B39C3EE2D19108C30A2A9A7164531057</t>
  </si>
  <si>
    <t xml:space="preserve">1EA8ED223433D8A1F1577AAB95235373</t>
  </si>
  <si>
    <t xml:space="preserve">8D548E3F23FA07D13ED933E2B0629193</t>
  </si>
  <si>
    <t xml:space="preserve">A072EFEBFA689F39661E20B61DEC85F5</t>
  </si>
  <si>
    <t xml:space="preserve">3245B4A2C76A0121E71CA6BBB5D6E596</t>
  </si>
  <si>
    <t xml:space="preserve">D1AFF3FA6F173E85B750C256915FD795</t>
  </si>
  <si>
    <t xml:space="preserve">1D5F706D5510877199A2F077AC74F9CC</t>
  </si>
  <si>
    <t xml:space="preserve">52CC5D6ADF8A374029691D6142137498</t>
  </si>
  <si>
    <t xml:space="preserve">0C0CC6050A5DCF2343F32A827D4EC367</t>
  </si>
  <si>
    <t xml:space="preserve">EEC9789D1B9812E7ABA029CFDCDFD390</t>
  </si>
  <si>
    <t xml:space="preserve">45BCFCF6BFE494E888DE396BB3F921DD</t>
  </si>
  <si>
    <t xml:space="preserve">738FA274924083F2887890A151319E85</t>
  </si>
  <si>
    <t xml:space="preserve">E633F0DFFF47EF6C5652CB1DC9EC15B0</t>
  </si>
  <si>
    <t xml:space="preserve">78B1DFB7229B858656CA71B628F0CE7E</t>
  </si>
  <si>
    <t xml:space="preserve">A7FA30A4B21D5887777F125982476E55</t>
  </si>
  <si>
    <t xml:space="preserve">75FF570CC3A76E13A3637F02D26C0CF3</t>
  </si>
  <si>
    <t xml:space="preserve">7D07800667D7B74A193EEC30A52F0A2B</t>
  </si>
  <si>
    <t xml:space="preserve">7926C6C4BC1A67290ACFED60EF03DFE2</t>
  </si>
  <si>
    <t xml:space="preserve">4B365E59ADAAF03D14970DE86CAAD134</t>
  </si>
  <si>
    <t xml:space="preserve">7F5121E16A8BED66AC6FC045470C55F5</t>
  </si>
  <si>
    <t xml:space="preserve">5ECBA6256E53B79F6F27DAD779D912BE</t>
  </si>
  <si>
    <t xml:space="preserve">EEDD85AABBB95389802940DBDB5AF6B8</t>
  </si>
  <si>
    <t xml:space="preserve">BF57F99C8E51208300DF30ACB10C6056</t>
  </si>
  <si>
    <t xml:space="preserve">3CA6633A26EBC8F11990AFADADF805EA</t>
  </si>
  <si>
    <t xml:space="preserve">C0EBECB60EA638C7CD5DD508FDDB8CFD</t>
  </si>
  <si>
    <t xml:space="preserve">30F1387DC8E37573F23CA6003AD77A67</t>
  </si>
  <si>
    <t xml:space="preserve">90C32B98B4D2186B1E0F94314806C75C</t>
  </si>
  <si>
    <t xml:space="preserve">CBF232E4D3E4BF26E660EAFC8EF633CF</t>
  </si>
  <si>
    <t xml:space="preserve">C840E656BCBE6586267B2F76E621EC18</t>
  </si>
  <si>
    <t xml:space="preserve">0383B889C2B476ED712D2BA24E311F27</t>
  </si>
  <si>
    <t xml:space="preserve">38235EFE5481A60E3BC6B5D62121CBEC</t>
  </si>
  <si>
    <t xml:space="preserve">12A80F63D5CF700A3D82C3061A815EF0</t>
  </si>
  <si>
    <t xml:space="preserve">C5C1291F5F3CC62C767FC7A4518F1B86</t>
  </si>
  <si>
    <t xml:space="preserve">93D743DEE9D959F1C5F6C00ACE0691BE</t>
  </si>
  <si>
    <t xml:space="preserve">72490F3CE90D805AC0C6D24E5EA1C084</t>
  </si>
  <si>
    <t xml:space="preserve">287366A509330A256F382A83652A17A0</t>
  </si>
  <si>
    <t xml:space="preserve">32BD7392CFC342492C0B8CB05720F6CC</t>
  </si>
  <si>
    <t xml:space="preserve">E175CC843C5DF48F1333270F3909837B</t>
  </si>
  <si>
    <t xml:space="preserve">7870437DE105EB015615BD96562D4ED0</t>
  </si>
  <si>
    <t xml:space="preserve">999012F7B86227714984A9AB53B4F7F9</t>
  </si>
  <si>
    <t xml:space="preserve">8DC1DF2D8266C86C0DCC744D98FFBE3E</t>
  </si>
  <si>
    <t xml:space="preserve">A00584D3AFF727803B4E89CC94593922</t>
  </si>
  <si>
    <t xml:space="preserve">3C130257E1937331E0B850EBC24E4E40</t>
  </si>
  <si>
    <t xml:space="preserve">CD3F731D0C8F185AE15FA28CB5EAABDB</t>
  </si>
  <si>
    <t xml:space="preserve">5952C97430F22BE04FF93E2D9FE2496D</t>
  </si>
  <si>
    <t xml:space="preserve">0B9B1A5E3EA2F9C308502C37B7797A20</t>
  </si>
  <si>
    <t xml:space="preserve">51DA5E03FBC373059361BDC20C3497BC</t>
  </si>
  <si>
    <t xml:space="preserve">BD3E87D8A528DD2CA54ACC7A98EBF89D</t>
  </si>
  <si>
    <t xml:space="preserve">34867055F3959503331B14B295CF63EE</t>
  </si>
  <si>
    <t xml:space="preserve">A52E4D5CE98C99B7B395D82F384C01D3</t>
  </si>
  <si>
    <t xml:space="preserve">329519002B09E2E20FEF9DB33E263748</t>
  </si>
  <si>
    <t xml:space="preserve">AEB2113F951B0A7F98EDED42C1107C5F</t>
  </si>
  <si>
    <t xml:space="preserve">C8B915D0B6B9251FDA58E7F3796368CF</t>
  </si>
  <si>
    <t xml:space="preserve">87FE48EE6333B906F9A465664A4786FF</t>
  </si>
  <si>
    <t xml:space="preserve">E23C35D40F00466FBCC894CDE51281A6</t>
  </si>
  <si>
    <t xml:space="preserve">120029F2ECB2256FC28078D1E4340F0D</t>
  </si>
  <si>
    <t xml:space="preserve">948BE474818DFCD6D7760F86AE00AFAE</t>
  </si>
  <si>
    <t xml:space="preserve">0EC7AD5761370A9AFFAFA48CE4C5470C</t>
  </si>
  <si>
    <t xml:space="preserve">16B877ED40F2E40303BB746F564AEBCD</t>
  </si>
  <si>
    <t xml:space="preserve">D40D184082E5D3CCA32ED70253063065</t>
  </si>
  <si>
    <t xml:space="preserve">4667193AE74FD50594EA66AA50A0E2C8</t>
  </si>
  <si>
    <t xml:space="preserve">7A84CFACAE733CABE9A0F239B591E171</t>
  </si>
  <si>
    <t xml:space="preserve">DAC50E7B98080451C31F8F77B8056BD0</t>
  </si>
  <si>
    <t xml:space="preserve">28C0B0DAE482A6F88432867B129F2AB1</t>
  </si>
  <si>
    <t xml:space="preserve">1C4DDBFAFDDDC14B56AC8300A6871DB4</t>
  </si>
  <si>
    <t xml:space="preserve">9D50CC1F656D3E842ED59CAF1D6E599F</t>
  </si>
  <si>
    <t xml:space="preserve">DC71BFF400932089CDE69A7ABE20B1CC</t>
  </si>
  <si>
    <t xml:space="preserve">253C21186FA64A780F9613EF79D633E3</t>
  </si>
  <si>
    <t xml:space="preserve">EB54565D0A0BA85D402DDD4761214C51</t>
  </si>
  <si>
    <t xml:space="preserve">4749FD094C3475026ECDD7A9F08215EA</t>
  </si>
  <si>
    <t xml:space="preserve">C4C84ACD34701247EDFDE2BAEEDDBF36</t>
  </si>
  <si>
    <t xml:space="preserve">560F1CA25D63D1C7F48324F78DC6AD2C</t>
  </si>
  <si>
    <t xml:space="preserve">3FA84209960DCCCE2ABB52A5FF0DE47C</t>
  </si>
  <si>
    <t xml:space="preserve">D25C3F24F5E2B179E8F0F4DAE19F8F01</t>
  </si>
  <si>
    <t xml:space="preserve">72731633A6B7884CC334770B8D337BEB</t>
  </si>
  <si>
    <t xml:space="preserve">241CA4FB5E8ACEDB7CC4B2AA18F98EF5</t>
  </si>
  <si>
    <t xml:space="preserve">3D4BB2328AA4E676FA473E47C63DEDF7</t>
  </si>
  <si>
    <t xml:space="preserve">31849DE005F5CDF70B7E3C2BA62BEACE</t>
  </si>
  <si>
    <t xml:space="preserve">D257D5EB06DF159F5E9B9B790D0C222F</t>
  </si>
  <si>
    <t xml:space="preserve">669704652590C0A991478C47F313DBE2</t>
  </si>
  <si>
    <t xml:space="preserve">8AD67B5321D9141EFC009930E59B22CA</t>
  </si>
  <si>
    <t xml:space="preserve">D797316735F40B012DA146F7210781D5</t>
  </si>
  <si>
    <t xml:space="preserve">DD129573E5757C8DDBCB333DE3759577</t>
  </si>
  <si>
    <t xml:space="preserve">4C59CB2BA5F70671B3DC0A73855803B8</t>
  </si>
  <si>
    <t xml:space="preserve">FA638CFE839B24EF36F23492D7AE2EFC</t>
  </si>
  <si>
    <t xml:space="preserve">B59107ADD9750A1196F6668424592C0D</t>
  </si>
  <si>
    <t xml:space="preserve">A78B9697CE7A6C90FEA9FC9C3B8C9BF0</t>
  </si>
  <si>
    <t xml:space="preserve">E930A283B15722C3D699E8B0CF750143</t>
  </si>
  <si>
    <t xml:space="preserve">B866B03C18D69B107D40497FE1F73382</t>
  </si>
  <si>
    <t xml:space="preserve">0B4098BFFCA7A0E89111231C300D3079</t>
  </si>
  <si>
    <t xml:space="preserve">25B2CFC8421A5A88E92AFFF56FE5EAD5</t>
  </si>
  <si>
    <t xml:space="preserve">0EA3A61B8891583B8505945187A893A9</t>
  </si>
  <si>
    <t xml:space="preserve">25412DB9F8D50416BB01F4EF7FD3E232</t>
  </si>
  <si>
    <t xml:space="preserve">9E6D48469ABEF21CA1CAB2D90040D820</t>
  </si>
  <si>
    <t xml:space="preserve">9BED3AA8E804162CE10627623987FBD9</t>
  </si>
  <si>
    <t xml:space="preserve">B6CC5ADC5436EC8129537C69051E1AA6</t>
  </si>
  <si>
    <t xml:space="preserve">E8D4001C9AE301F8B57D9D0E5DB80748</t>
  </si>
  <si>
    <t xml:space="preserve">C326188A21644A64EEFFBEBD5B959134</t>
  </si>
  <si>
    <t xml:space="preserve">94A1E4CE0A978173FF5797460971B81C</t>
  </si>
  <si>
    <t xml:space="preserve">870DBD183D616B5530DFD66D20E347A0</t>
  </si>
  <si>
    <t xml:space="preserve">52DC3A74353344328E0D5194AC982579</t>
  </si>
  <si>
    <t xml:space="preserve">CC188D8F91B74277E5B6455754C179C3</t>
  </si>
  <si>
    <t xml:space="preserve">CDC52177DF7294D05AF1328CF17E8549</t>
  </si>
  <si>
    <t xml:space="preserve">69979856B43B9A9E178CE775E31899BA</t>
  </si>
  <si>
    <t xml:space="preserve">28A87136EB798F142C00650E02514084</t>
  </si>
  <si>
    <t xml:space="preserve">7A97453C9BC2AC2AB759F211DBC37B59</t>
  </si>
  <si>
    <t xml:space="preserve">9C588BF5EDC4278516E0EDD40ED7FC54</t>
  </si>
  <si>
    <t xml:space="preserve">E20C1BAE3166F94F414E22F7A20B6006</t>
  </si>
  <si>
    <t xml:space="preserve">D4A49CFAF3883B3AC5AE9DAAD786B848</t>
  </si>
  <si>
    <t xml:space="preserve">26D68BC13DF6B7576A5442300D382B26</t>
  </si>
  <si>
    <t xml:space="preserve">3C8C99E0891F85EAA6B194194FC1100E</t>
  </si>
  <si>
    <t xml:space="preserve">1EC2DE6AF36ECC96EAB94773AFC30378</t>
  </si>
  <si>
    <t xml:space="preserve">A8ACC1C36FD4401E4C31865EF570CED7</t>
  </si>
  <si>
    <t xml:space="preserve">D13EC7EF1C11897A91563E310CA331F9</t>
  </si>
  <si>
    <t xml:space="preserve">8E3867BC884A239DA50191BF7DDBB5F8</t>
  </si>
  <si>
    <t xml:space="preserve">0A0652D5ABEAC7736DFF3CC545BB0827</t>
  </si>
  <si>
    <t xml:space="preserve">2C2F686E71807B7FEAD796E7C8843108</t>
  </si>
  <si>
    <t xml:space="preserve">39B3C881F4E72840750B42C71F5B25E6</t>
  </si>
  <si>
    <t xml:space="preserve">0E3F5A019644E45F0CCCFEA9E50E6C3A</t>
  </si>
  <si>
    <t xml:space="preserve">681EC6C39FFB26890516D31337644FAA</t>
  </si>
  <si>
    <t xml:space="preserve">BDF1E46631EF57BD50304FBA39D39F8E</t>
  </si>
  <si>
    <t xml:space="preserve">81B35BE0CF446D79E7DB566AF77C0083</t>
  </si>
  <si>
    <t xml:space="preserve">43B9E3653614551EB55A375D9B4E700E</t>
  </si>
  <si>
    <t xml:space="preserve">3B348F3E016E9D902A083F3989672970</t>
  </si>
  <si>
    <t xml:space="preserve">208DCB65761A170F7669A967FDC84F15</t>
  </si>
  <si>
    <t xml:space="preserve">8D5D2AB46C097609217A93F69E61E6E8</t>
  </si>
  <si>
    <t xml:space="preserve">3EE87BF46C5871A52EEFA13FB5E42CF1</t>
  </si>
  <si>
    <t xml:space="preserve">15E00E32282689BFE10FE21EA7F2C896</t>
  </si>
  <si>
    <t xml:space="preserve">3EB297CFEF5EB2F98422051BD869881F</t>
  </si>
  <si>
    <t xml:space="preserve">08A8D7E4926E1F7E1E033C58B2C0DA06</t>
  </si>
  <si>
    <t xml:space="preserve">6528A796F59B221C126EEE02E7B9A77C</t>
  </si>
  <si>
    <t xml:space="preserve">47AA77807F09F50B9782AA48BE5CC051</t>
  </si>
  <si>
    <t xml:space="preserve">C2A3C608767599240FF62518BF13A008</t>
  </si>
  <si>
    <t xml:space="preserve">4E73766B1FADE11E074D84B3DAF5D500</t>
  </si>
  <si>
    <t xml:space="preserve">6E0E67B36595A69A452C02E7E0BEA86F</t>
  </si>
  <si>
    <t xml:space="preserve">4463C5688DACC7E9F44048104E087806</t>
  </si>
  <si>
    <t xml:space="preserve">C0DBBF8DE455E7A6A29035BCBD2693D2</t>
  </si>
  <si>
    <t xml:space="preserve">D31BD28B8ED42B6D38E7285A4067A458</t>
  </si>
  <si>
    <t xml:space="preserve">E8419299DE8034EB39656653244194AF</t>
  </si>
  <si>
    <t xml:space="preserve">B0F55F96CDD170BAA966FD354C90532E</t>
  </si>
  <si>
    <t xml:space="preserve">827289B1BCE50216A8B68ECA66AD6FB9</t>
  </si>
  <si>
    <t xml:space="preserve">167FA1A8401788647BAB38ECF3ADF653</t>
  </si>
  <si>
    <t xml:space="preserve">7356016DA160C520BE224E90EC80F773</t>
  </si>
  <si>
    <t xml:space="preserve">13CFD69C84E19B1EC277A4348B18B8C5</t>
  </si>
  <si>
    <t xml:space="preserve">C6B936B3BE394E0D8B2F1DD0BC12663C</t>
  </si>
  <si>
    <t xml:space="preserve">A436BD2EB04D61115D59B76B3EB03369</t>
  </si>
  <si>
    <t xml:space="preserve">88C20C35204F47C35D7FE089CE9AA936</t>
  </si>
  <si>
    <t xml:space="preserve">A4C11FBB2F0FBA4B11ED1F63178227D1</t>
  </si>
  <si>
    <t xml:space="preserve">D0EBFC5ECF03E71A51F615DA19249D33</t>
  </si>
  <si>
    <t xml:space="preserve">5409B3461D9891622E2A9B1E41510542</t>
  </si>
  <si>
    <t xml:space="preserve">46B65CFECB4E7E4FAF7F1E13C94663D3</t>
  </si>
  <si>
    <t xml:space="preserve">77FAC3AB39F10B04AAC71ED8F669B5A8</t>
  </si>
  <si>
    <t xml:space="preserve">0086C79816CFF648A51A16D806CA4EB9</t>
  </si>
  <si>
    <t xml:space="preserve">6D59CD007A46EC7EAF3D8512A752572B</t>
  </si>
  <si>
    <t xml:space="preserve">81362B94F0B440ECCB204AAB49B8FB95</t>
  </si>
  <si>
    <t xml:space="preserve">F10673C45FBE691901D1BBF3F0273564</t>
  </si>
  <si>
    <t xml:space="preserve">661D11F742D62FC656B37BC6C6D92367</t>
  </si>
  <si>
    <t xml:space="preserve">86BEF10EC5E227459AF95DD9E2482EE4</t>
  </si>
  <si>
    <t xml:space="preserve">87563B9356ADE43212750FE75169D874</t>
  </si>
  <si>
    <t xml:space="preserve">9A20B38B5C3D399CCDBD42A58CE29857</t>
  </si>
  <si>
    <t xml:space="preserve">143A5333D4E02A2032DC3D367B63F839</t>
  </si>
  <si>
    <t xml:space="preserve">7D1E2C059528BC2BDEC07974ECD8D033</t>
  </si>
  <si>
    <t xml:space="preserve">B1D173ADC9A874494218D05AFF5AC151</t>
  </si>
  <si>
    <t xml:space="preserve">3FC55653E684E6FF2947854962A06448</t>
  </si>
  <si>
    <t xml:space="preserve">0945BB8C8347BECEBC1724BF80017D4A</t>
  </si>
  <si>
    <t xml:space="preserve">92802A42B3EE09FD91FB2BA29DFC7D4C</t>
  </si>
  <si>
    <t xml:space="preserve">0B22600C8D522736AAC9F40A62C2EFCE</t>
  </si>
  <si>
    <t xml:space="preserve">4EC370887EE66B75FD86FC4A988BD789</t>
  </si>
  <si>
    <t xml:space="preserve">35282C58D08EC51873F6035F2FDC26E7</t>
  </si>
  <si>
    <t xml:space="preserve">D21E5C1A642B11CDDF8ADEB575E26A3E</t>
  </si>
  <si>
    <t xml:space="preserve">EA31984FE135C5735702CF47C5495108</t>
  </si>
  <si>
    <t xml:space="preserve">E74F27A850D8A6F35610CBE00EBC146E</t>
  </si>
  <si>
    <t xml:space="preserve">52D50338F88C3CE9F76200FF87263C50</t>
  </si>
  <si>
    <t xml:space="preserve">489A5235DB98C2F494F8BA0495508D48</t>
  </si>
  <si>
    <t xml:space="preserve">104E7CD1C8CFFFF63A185452BFD7B100</t>
  </si>
  <si>
    <t xml:space="preserve">9D63EE6F664B1553B66EC9BFF728C631</t>
  </si>
  <si>
    <t xml:space="preserve">0B1FED62035C59583C12473478CD1A12</t>
  </si>
  <si>
    <t xml:space="preserve">C65CD98EF5BC1BA0FD07FA950E052848</t>
  </si>
  <si>
    <t xml:space="preserve">66B0797C64E422A4D62C6FB45E1D7DF8</t>
  </si>
  <si>
    <t xml:space="preserve">44B553CF2AF6B0E65C33E89A8C02A35B</t>
  </si>
  <si>
    <t xml:space="preserve">4183B11B3934EE1D9403B14D95BE3E73</t>
  </si>
  <si>
    <t xml:space="preserve">8BEE1F523BB4E4F8D150865A1B827570</t>
  </si>
  <si>
    <t xml:space="preserve">C6FAF20C0F269DF768EF7898FA06642E</t>
  </si>
  <si>
    <t xml:space="preserve">AFAD5F48EBC1C22D7A2A30CEB2D2F548</t>
  </si>
  <si>
    <t xml:space="preserve">6535DFADD01CE912A71053A1C725DA06</t>
  </si>
  <si>
    <t xml:space="preserve">D29C51581055600D70E2709BFCB3E258</t>
  </si>
  <si>
    <t xml:space="preserve">DB4E8BC334A71AB37D30689A35B90A97</t>
  </si>
  <si>
    <t xml:space="preserve">BAB8C76A2F0BF49C4E0C1980C6B337D5</t>
  </si>
  <si>
    <t xml:space="preserve">7A3D1D784954F336B11C9C180EA076F6</t>
  </si>
  <si>
    <t xml:space="preserve">FA02DDDAFE8B565490F64437A477D686</t>
  </si>
  <si>
    <t xml:space="preserve">1D49D31E9F87586E54B8AF6ED138446E</t>
  </si>
  <si>
    <t xml:space="preserve">8FE3476C90F140C860822E4633BAEEDE</t>
  </si>
  <si>
    <t xml:space="preserve">6569A014F0CBDFB9B1A885E794B58862</t>
  </si>
  <si>
    <t xml:space="preserve">774E2DD472EEEC03BB6DF69F3AF247B9</t>
  </si>
  <si>
    <t xml:space="preserve">5E7DE51635EE6EA192B114F97DF1C1AB</t>
  </si>
  <si>
    <t xml:space="preserve">0956719C4C2D5F8588B6360CC7279874</t>
  </si>
  <si>
    <t xml:space="preserve">E54E880FA72E1B715C8526D47CFB53C0</t>
  </si>
  <si>
    <t xml:space="preserve">59F1F4D1D79AC05AE601A6F162DEF75E</t>
  </si>
  <si>
    <t xml:space="preserve">6CBC8E1CB305FB2C2ABB1A97E53B984B</t>
  </si>
  <si>
    <t xml:space="preserve">BD82D03A289A6011D4C10D823FC25981</t>
  </si>
  <si>
    <t xml:space="preserve">F5BC589C92E1165609A5C63624B3A414</t>
  </si>
  <si>
    <t xml:space="preserve">25571ADDB1660CAB523F5260B1013D2C</t>
  </si>
  <si>
    <t xml:space="preserve">70C8D08E6ABF31B3F74296095B6BB9FC</t>
  </si>
  <si>
    <t xml:space="preserve">898501B0F6D309E36307027A817AD695</t>
  </si>
  <si>
    <t xml:space="preserve">377CF0F167787C30FF035BFD0A4189D9</t>
  </si>
  <si>
    <t xml:space="preserve">0991FA913BA1AF8C6E26D65E893EC17C</t>
  </si>
  <si>
    <t xml:space="preserve">EBB00E64A8033D2FBAFBA1676A488422</t>
  </si>
  <si>
    <t xml:space="preserve">0D4689420D8BC546A761662718039382</t>
  </si>
  <si>
    <t xml:space="preserve">113563911C6CE6FB825EFB77FA720262</t>
  </si>
  <si>
    <t xml:space="preserve">15438EAEFE472CF49885F5B3175F4FFC</t>
  </si>
  <si>
    <t xml:space="preserve">7AECB55ED8F1E8BA7F534CCDF1867863</t>
  </si>
  <si>
    <t xml:space="preserve">CD004A8B664B5BBD65921F9461517B58</t>
  </si>
  <si>
    <t xml:space="preserve">934B172D1A9F89FCCBE43C4EE6674DA1</t>
  </si>
  <si>
    <t xml:space="preserve">8BCB8315ABC96070220ECF34F470EE68</t>
  </si>
  <si>
    <t xml:space="preserve">C2ECFDC878A16CB77E2982E00795E3C6</t>
  </si>
  <si>
    <t xml:space="preserve">54A8C8A1C556C80E7F57D3FB29A8EB58</t>
  </si>
  <si>
    <t xml:space="preserve">76BEFC913B5954A02DBEB6BC4410B600</t>
  </si>
  <si>
    <t xml:space="preserve">CA856314E049634DFD9C8ABC03F4E6C0</t>
  </si>
  <si>
    <t xml:space="preserve">61CF1DA3858CC38F2DB9686E60487705</t>
  </si>
  <si>
    <t xml:space="preserve">E167095AF5C9D3C2C3D985D917FF737C</t>
  </si>
  <si>
    <t xml:space="preserve">AB8D280BBE88C804E79828E286CDEF8C</t>
  </si>
  <si>
    <t xml:space="preserve">4BDCC387E8F59EF15356B1616E181057</t>
  </si>
  <si>
    <t xml:space="preserve">8A7A01F1B264FC211CD869927FCF1967</t>
  </si>
  <si>
    <t xml:space="preserve">ABCE58D0B7C8E90BA11806FC3ECE78A6</t>
  </si>
  <si>
    <t xml:space="preserve">1D1DD5C09002A71990EA6F453D7C522F</t>
  </si>
  <si>
    <t xml:space="preserve">C51EB5CD1D985DD32FBBC953DAC936A4</t>
  </si>
  <si>
    <t xml:space="preserve">4EF0162DCE5C635F5DA71DDA111FA633</t>
  </si>
  <si>
    <t xml:space="preserve">4CE332C47CBDDBD841B9A0EE8C57A7C9</t>
  </si>
  <si>
    <t xml:space="preserve">1FE3B2F4861F79A4128023223FAA921E</t>
  </si>
  <si>
    <t xml:space="preserve">220562EEFB9262D513E186E9C3A4F959</t>
  </si>
  <si>
    <t xml:space="preserve">74B1410C8484B96E96C3B714E1366335</t>
  </si>
  <si>
    <t xml:space="preserve">665B62D70C4CB97B9D921F09B539BA9B</t>
  </si>
  <si>
    <t xml:space="preserve">F4439DCF96B7E51F8CCFBB99335BB08E</t>
  </si>
  <si>
    <t xml:space="preserve">6E17137344E84EFF907A702DED761D8D</t>
  </si>
  <si>
    <t xml:space="preserve">29555B302D9E80EA353153D5EB2B2893</t>
  </si>
  <si>
    <t xml:space="preserve">3A95149506253C1510D57F732FB34768</t>
  </si>
  <si>
    <t xml:space="preserve">61D04C28668DFA29C85BC5D17EF1ABF0</t>
  </si>
  <si>
    <t xml:space="preserve">34CE028C35D331ACCE83AFC3E8302F85</t>
  </si>
  <si>
    <t xml:space="preserve">DFAD1B5974D381895FF9FF3C3EBFEA4E</t>
  </si>
  <si>
    <t xml:space="preserve">5AE3512FE07DCC4BCA3C59B83F9F257F</t>
  </si>
  <si>
    <t xml:space="preserve">E5AD6208ED489466AD99C4073C9B5262</t>
  </si>
  <si>
    <t xml:space="preserve">E9D4434E502A9D61C3BF0831886248B4</t>
  </si>
  <si>
    <t xml:space="preserve">402495B974CB65A17071FB13D8FF47E6</t>
  </si>
  <si>
    <t xml:space="preserve">25A4EAE9F1255D5B2D6E90EE106B8F8F</t>
  </si>
  <si>
    <t xml:space="preserve">AD0486DF72F9B100E01A5F74A586D1B8</t>
  </si>
  <si>
    <t xml:space="preserve">8F71EF70D108BCB36C33E8C8158DB4DE</t>
  </si>
  <si>
    <t xml:space="preserve">FDBE0C1E3640D2390415581DCD36EEB8</t>
  </si>
  <si>
    <t xml:space="preserve">823495E07FBF5B9D2F688926E84DF63B</t>
  </si>
  <si>
    <t xml:space="preserve">5F18B7E8E0A45249C74293B33F3B3373</t>
  </si>
  <si>
    <t xml:space="preserve">EA8DDAC3B0774F17C29184583282C0C5</t>
  </si>
  <si>
    <t xml:space="preserve">8F2BA060236A4707A633BBE1F428418D</t>
  </si>
  <si>
    <t xml:space="preserve">8D4E7443047994BE6319C70C07AEDE76</t>
  </si>
  <si>
    <t xml:space="preserve">D77F90C17C776ACEF6940DC6AD1446C5</t>
  </si>
  <si>
    <t xml:space="preserve">76468713F083F82795F145E2846905F8</t>
  </si>
  <si>
    <t xml:space="preserve">EF9F22980C32705FAE6A1820001CDF2E</t>
  </si>
  <si>
    <t xml:space="preserve">3E54575F62AD90FCD9CF5E333F896FFC</t>
  </si>
  <si>
    <t xml:space="preserve">E9625D8568C0C9C81924D185D8622AC3</t>
  </si>
  <si>
    <t xml:space="preserve">B51C7FC35FD3C16AB10429BDA58D157F</t>
  </si>
  <si>
    <t xml:space="preserve">5DDDA5EFA3DCD60F9E303299F59C638C</t>
  </si>
  <si>
    <t xml:space="preserve">0E1634F8AACB226BC8D0600DF271646A</t>
  </si>
  <si>
    <t xml:space="preserve">75741D5A4C2307EC383191BAA07C31A2</t>
  </si>
  <si>
    <t xml:space="preserve">31F6271DD03E5C23367388D461C6B8E4</t>
  </si>
  <si>
    <t xml:space="preserve">D77FF6ED44CE150923CA22A73C71AB8A</t>
  </si>
  <si>
    <t xml:space="preserve">51A20E353CA1F9900F2F9D8C3FE3C7ED</t>
  </si>
  <si>
    <t xml:space="preserve">BF261E8346E554746396DB8C81A91785</t>
  </si>
  <si>
    <t xml:space="preserve">E580AB9FAA38246C9BCB24A6F1A637F5</t>
  </si>
  <si>
    <t xml:space="preserve">4BE2D69E78236C7167B3426E8AF00286</t>
  </si>
  <si>
    <t xml:space="preserve">2D228AB35509CB8F6BFC029345EB30F3</t>
  </si>
  <si>
    <t xml:space="preserve">A2DB176652487A9C35E028A9333AF717</t>
  </si>
  <si>
    <t xml:space="preserve">CC4F95F74A9C28856BB197391DEB6AF8</t>
  </si>
  <si>
    <t xml:space="preserve">E27D89CE020178B50C4E4538FC6907B0</t>
  </si>
  <si>
    <t xml:space="preserve">6721C48C7857222821633FA80A998237</t>
  </si>
  <si>
    <t xml:space="preserve">CA02C6015783A55864F3CD048F4AD64E</t>
  </si>
  <si>
    <t xml:space="preserve">378AEEEEB2A254999AF23AE3F151970D</t>
  </si>
  <si>
    <t xml:space="preserve">9A9823127D4A579226DC6D9AD8FA2E9E</t>
  </si>
  <si>
    <t xml:space="preserve">094BDEBD511B7638FF5AD697DBA1F62A</t>
  </si>
  <si>
    <t xml:space="preserve">44ADC3A846612D65223D20ABD2F41C28</t>
  </si>
  <si>
    <t xml:space="preserve">6D5837FA1329FF0D06E5A557CC179691</t>
  </si>
  <si>
    <t xml:space="preserve">48E215D4BC139E29FCF99CE3416AC032</t>
  </si>
  <si>
    <t xml:space="preserve">0A2DA550A4D4075AD002FC829BDCDD86</t>
  </si>
  <si>
    <t xml:space="preserve">007DA9DE6030C7E0294680FBADC7D887</t>
  </si>
  <si>
    <t xml:space="preserve">CD1175BF733C1C79BEE97F3E294D618D</t>
  </si>
  <si>
    <t xml:space="preserve">8AD724C50068D5C2EE460CE4136A2CEE</t>
  </si>
  <si>
    <t xml:space="preserve">3C781BC449FDE7735E018EF194E52465</t>
  </si>
  <si>
    <t xml:space="preserve">34F5927DDDF04858CF567E360C7318DF</t>
  </si>
  <si>
    <t xml:space="preserve">31EE01F1943F76984BAC9B8A3C50268B</t>
  </si>
  <si>
    <t xml:space="preserve">0E525A0762C53E221E22EAF1423BCB51</t>
  </si>
  <si>
    <t xml:space="preserve">1071D21453DD717B1EADEEE5767886CB</t>
  </si>
  <si>
    <t xml:space="preserve">4D6C2B4557415D2D8AF5C868D5B75898</t>
  </si>
  <si>
    <t xml:space="preserve">172AB5D45C247ADA2F1BD6258D90B3BD</t>
  </si>
  <si>
    <t xml:space="preserve">56566D5820007CCE8C4159F829985F55</t>
  </si>
  <si>
    <t xml:space="preserve">6AE56FA2741A441A0D360F615C3C964D</t>
  </si>
  <si>
    <t xml:space="preserve">A260F2BC5E373FBCDBEBD49A904CD689</t>
  </si>
  <si>
    <t xml:space="preserve">09B0FF19A2DAA07626730FF39A29C796</t>
  </si>
  <si>
    <t xml:space="preserve">0DDF5AE8E72364352E11ABA170EC2529</t>
  </si>
  <si>
    <t xml:space="preserve">62A5E500026F9DF521E30DD54939F4C1</t>
  </si>
  <si>
    <t xml:space="preserve">CE9EFCFB17E873A4003F010C16F83768</t>
  </si>
  <si>
    <t xml:space="preserve">D2574FFFB3D642570CFF5BE68D271357</t>
  </si>
  <si>
    <t xml:space="preserve">348A3AA2C6373A88CA0BD59FD73D3DE0</t>
  </si>
  <si>
    <t xml:space="preserve">7A0B1DFA8F2034B58D9E97C7022ABE90</t>
  </si>
  <si>
    <t xml:space="preserve">ABB065B467DDEF20975E47B201914DB8</t>
  </si>
  <si>
    <t xml:space="preserve">32C47653044E82D82F76B906CEBBFC51</t>
  </si>
  <si>
    <t xml:space="preserve">9A16A17723C3108C8745D74FD47D6492</t>
  </si>
  <si>
    <t xml:space="preserve">525DBEC00AA4381786F8D582EB03D0B5</t>
  </si>
  <si>
    <t xml:space="preserve">583FF3E11634C0E187D80E6267CC760F</t>
  </si>
  <si>
    <t xml:space="preserve">E5150F64F49CEE9BE17D3E83B3AF48C3</t>
  </si>
  <si>
    <t xml:space="preserve">591EE9277F887985FBD0BD836944834B</t>
  </si>
  <si>
    <t xml:space="preserve">B79EB4E993FF2DC1459B3D650B43493F</t>
  </si>
  <si>
    <t xml:space="preserve">41FC85364084526251595E4E859ABF07</t>
  </si>
  <si>
    <t xml:space="preserve">B215175EBFCF70D60C8CE340130B9EAA</t>
  </si>
  <si>
    <t xml:space="preserve">D93D25EA06A612B00E4C63630766EF4F</t>
  </si>
  <si>
    <t xml:space="preserve">BEE2A3A433133EC043D64990CE6F0F9E</t>
  </si>
  <si>
    <t xml:space="preserve">9833960F9A58C3E4C3AF847AAD1A6B9F</t>
  </si>
  <si>
    <t xml:space="preserve">2441403F0EFD40EFC231EF53969008AC</t>
  </si>
  <si>
    <t xml:space="preserve">FA0AD4D38CC336759906C8BB0A557AE9</t>
  </si>
  <si>
    <t xml:space="preserve">880D7A9577B4C49231B1156EF6ACDDFA</t>
  </si>
  <si>
    <t xml:space="preserve">6656786748ABCF573703D306659B5FC0</t>
  </si>
  <si>
    <t xml:space="preserve">47E55FFCBCB3E37A3B0EF0B393016CF7</t>
  </si>
  <si>
    <t xml:space="preserve">B97DA435555C251044EF64C500684936</t>
  </si>
  <si>
    <t xml:space="preserve">CBD73CB17A074639A2BC46E2AFC63D97</t>
  </si>
  <si>
    <t xml:space="preserve">2CED23D82D70250FFAC86B2B23D10ED9</t>
  </si>
  <si>
    <t xml:space="preserve">A351D3C1787F5DDC5A5EB908A0A1697C</t>
  </si>
  <si>
    <t xml:space="preserve">3FC6614E5AACB9CC1CE80F3EA71F7380</t>
  </si>
  <si>
    <t xml:space="preserve">115B171EA507A48583A081283B6B4439</t>
  </si>
  <si>
    <t xml:space="preserve">13250232BF047E41652A7E9A1BA13A84</t>
  </si>
  <si>
    <t xml:space="preserve">4205ED0E90392AC5D8D3E808F8ADD151</t>
  </si>
  <si>
    <t xml:space="preserve">770A3C659FEC12678C6D1E6DD72B6146</t>
  </si>
  <si>
    <t xml:space="preserve">8EB32C07BB3AA085C775E82191FDA935</t>
  </si>
  <si>
    <t xml:space="preserve">459D0D2ECAE7704BA255CB34B8510E29</t>
  </si>
  <si>
    <t xml:space="preserve">42F3952D652E74CFDE06D83A177F7889</t>
  </si>
  <si>
    <t xml:space="preserve">C0FF1A5EDF4DA433592D813C07E11B48</t>
  </si>
  <si>
    <t xml:space="preserve">2EA52022808E8C8942021D31FE6A6825</t>
  </si>
  <si>
    <t xml:space="preserve">E90B43D9E7B21B22AAD522F76A0CC4E8</t>
  </si>
  <si>
    <t xml:space="preserve">EBE21BA70F19EEBF6113562173C21E08</t>
  </si>
  <si>
    <t xml:space="preserve">FBBCE22BDD4041967266ECB3CCD2E92E</t>
  </si>
  <si>
    <t xml:space="preserve">7BAD4AECEB1DBC44A325F877A6BE56A9</t>
  </si>
  <si>
    <t xml:space="preserve">CA4727CB3896ED1EF85A39FDEA01B804</t>
  </si>
  <si>
    <t xml:space="preserve">5B3F79DEE5A70A7E77EA210AF679B06F</t>
  </si>
  <si>
    <t xml:space="preserve">1FF1F734C2C3A1BC6AFEB59CEB2F333B</t>
  </si>
  <si>
    <t xml:space="preserve">3A84A58CDEB233E10794AA0B59A93A47</t>
  </si>
  <si>
    <t xml:space="preserve">7F9FE91B9960A1B9FA6F3294F7DC9910</t>
  </si>
  <si>
    <t xml:space="preserve">264A5153D29F9D63707354A4E2BC7A70</t>
  </si>
  <si>
    <t xml:space="preserve">6C344F9478AE66636384A8C6A14ABE51</t>
  </si>
  <si>
    <t xml:space="preserve">C777810DAC1DD47C808FC4CFD09B479F</t>
  </si>
  <si>
    <t xml:space="preserve">ED54C6772361234F62C0EAAD20DF825D</t>
  </si>
  <si>
    <t xml:space="preserve">618E2B763275CF1C8956748746FCBC3F</t>
  </si>
  <si>
    <t xml:space="preserve">CF65225A4E3D88025C753A6893A652AA</t>
  </si>
  <si>
    <t xml:space="preserve">FBFF32FB63F2121F4CA721DF2047E00A</t>
  </si>
  <si>
    <t xml:space="preserve">11F131B7C7CC3E508110967CDF41D1A0</t>
  </si>
  <si>
    <t xml:space="preserve">F87F3324FD2F3AB2FC55E214C42DFCC7</t>
  </si>
  <si>
    <t xml:space="preserve">105C8B5FC4B3079E0DEC09DA7098DD2E</t>
  </si>
  <si>
    <t xml:space="preserve">A768A73C9938052CF2E0F7B7CD1E6B42</t>
  </si>
  <si>
    <t xml:space="preserve">35479C2C674EF4F547A5F95BD953CF1A</t>
  </si>
  <si>
    <t xml:space="preserve">E7B0A942DFA5B54EF9896F9B37743EC1</t>
  </si>
  <si>
    <t xml:space="preserve">7C36752A0217853DDE89CD8CA7D877A8</t>
  </si>
  <si>
    <t xml:space="preserve">A206FF97DF99B236FD8F1A08F16E6230</t>
  </si>
  <si>
    <t xml:space="preserve">A91A7B49398B5D83C2782482F7C11B51</t>
  </si>
  <si>
    <t xml:space="preserve">A38276F8A75BF1C7D022704ADA27A89F</t>
  </si>
  <si>
    <t xml:space="preserve">1470BCC93FD5A16EC9CCBB543F68D120</t>
  </si>
  <si>
    <t xml:space="preserve">875E249D71589D889289A4F214027F2F</t>
  </si>
  <si>
    <t xml:space="preserve">7594E9AF8E483BA6B3D00729F3C05C35</t>
  </si>
  <si>
    <t xml:space="preserve">45BB3290CF8287DEC0292ECC4C6913D3</t>
  </si>
  <si>
    <t xml:space="preserve">6EA5E06D063829F75BE8E9BBF2C251BB</t>
  </si>
  <si>
    <t xml:space="preserve">C899059AB12E553186B846C3A58074FF</t>
  </si>
  <si>
    <t xml:space="preserve">C55D405EF565204F0ADDEE95FE69960D</t>
  </si>
  <si>
    <t xml:space="preserve">7DEBE09917FBC8EFFF5D2328B94877CF</t>
  </si>
  <si>
    <t xml:space="preserve">17D42C5A0B3A7D6CD9DC5E06EC170164</t>
  </si>
  <si>
    <t xml:space="preserve">99D7F4BBC332B19A632C9650DF658CFB</t>
  </si>
  <si>
    <t xml:space="preserve">C0B3B278FB3F08341F2379B53B30F3CF</t>
  </si>
  <si>
    <t xml:space="preserve">93275FB4486EB6792EA1FB29D401AEEE</t>
  </si>
  <si>
    <t xml:space="preserve">D398A4E06D2D875FB7B3250121ACEA95</t>
  </si>
  <si>
    <t xml:space="preserve">33A4CA6D01677B1C97708BED9625D00C</t>
  </si>
  <si>
    <t xml:space="preserve">C0438BA82C78271B53B736D9D73F3AED</t>
  </si>
  <si>
    <t xml:space="preserve">136E35A76B41788A7B0F7F4E7E4AB8B7</t>
  </si>
  <si>
    <t xml:space="preserve">BABCE6B65FF9B95571227186FA639DC8</t>
  </si>
  <si>
    <t xml:space="preserve">F3E0018146BDC1C2A4E2C88526495769</t>
  </si>
  <si>
    <t xml:space="preserve">4598122B43E0AE1DD2F2746572510EF4</t>
  </si>
  <si>
    <t xml:space="preserve">81CB2355F5766245C95D8D799C590FB6</t>
  </si>
  <si>
    <t xml:space="preserve">C05D92447AF202F0540838DA098EADDF</t>
  </si>
  <si>
    <t xml:space="preserve">63510832C4E0BC613AF530974095C366</t>
  </si>
  <si>
    <t xml:space="preserve">BEBBAF6550F36DD5C2114786EE323E19</t>
  </si>
  <si>
    <t xml:space="preserve">E88219B947BB2AEE1550D144C7C88685</t>
  </si>
  <si>
    <t xml:space="preserve">85A143988521AC3694758743C74A83C5</t>
  </si>
  <si>
    <t xml:space="preserve">39BFE2C4BC1BA4C5C033FCD72A78CFB9</t>
  </si>
  <si>
    <t xml:space="preserve">9E7599555ADB4D92AE3367CC8B2D5388</t>
  </si>
  <si>
    <t xml:space="preserve">16F3F7BA66E0581EB6DE4C7F5B0E9AD3</t>
  </si>
  <si>
    <t xml:space="preserve">77E1B080F204A5647CE804212851788E</t>
  </si>
  <si>
    <t xml:space="preserve">9AA7BA50021F8D9BF93803F29E89527A</t>
  </si>
  <si>
    <t xml:space="preserve">BCC0AC2A25B18D3B5605EE5882D6A4F3</t>
  </si>
  <si>
    <t xml:space="preserve">E24CA9318D30F487909306864E183FFA</t>
  </si>
  <si>
    <t xml:space="preserve">73BFC4FF5270A22DC5E86AD3BE464E7A</t>
  </si>
  <si>
    <t xml:space="preserve">FA4F5100ADB52549B0C4ABF8941DA328</t>
  </si>
  <si>
    <t xml:space="preserve">AB40A753D21BB577DC938B0E5E5DAE1D</t>
  </si>
  <si>
    <t xml:space="preserve">B25EF443B25B9C162CEA8A84F62DB358</t>
  </si>
  <si>
    <t xml:space="preserve">8FB75B6BDA42D5C1FB45293E698FFFC7</t>
  </si>
  <si>
    <t xml:space="preserve">D5261EF2AC51DBF0BCDFCE8B47715B65</t>
  </si>
  <si>
    <t xml:space="preserve">379BECFAA0B6B448024F0919EC211510</t>
  </si>
  <si>
    <t xml:space="preserve">DB8B63D7BB7F29F4ECC7A44520D6EAE5</t>
  </si>
  <si>
    <t xml:space="preserve">7DDF9D9C78809D46210408B82BD774D2</t>
  </si>
  <si>
    <t xml:space="preserve">2EC4A449462EC14C3C88A55A405FC06B</t>
  </si>
  <si>
    <t xml:space="preserve">6A64CB0134CE690799C7A97A419EBC06</t>
  </si>
  <si>
    <t xml:space="preserve">AD0F96195EE5E839099FD6CACE9FA230</t>
  </si>
  <si>
    <t xml:space="preserve">4189868EB93FBD2A6CABCC0E732248AA</t>
  </si>
  <si>
    <t xml:space="preserve">6C8FDEAD3F4F92402387FE83BFEC1031</t>
  </si>
  <si>
    <t xml:space="preserve">CAB586CE8620F204BC6494FDE39988CA</t>
  </si>
  <si>
    <t xml:space="preserve">F4D546086E54FFE02644A0815B6BCC44</t>
  </si>
  <si>
    <t xml:space="preserve">8590B53CF226EA3F677519465F94D5DC</t>
  </si>
  <si>
    <t xml:space="preserve">DEA76EDC3E30B1184BCE3F9F8DB84CBC</t>
  </si>
  <si>
    <t xml:space="preserve">BDB2F8BFB5952933EC32827C1E2F90BE</t>
  </si>
  <si>
    <t xml:space="preserve">993DCED68B36C748A83EA5B44C5A2F86</t>
  </si>
  <si>
    <t xml:space="preserve">14EAFDAD0633DD46E414E693F955783C</t>
  </si>
  <si>
    <t xml:space="preserve">55978532689206EECD2258F075235D91</t>
  </si>
  <si>
    <t xml:space="preserve">EF46F77A6E39E88B736D91CE09FF092C</t>
  </si>
  <si>
    <t xml:space="preserve">1E5D8E9A3F976562A743438347D54102</t>
  </si>
  <si>
    <t xml:space="preserve">23FBAE9AD5BA61E1ABEF5BA8AED87124</t>
  </si>
  <si>
    <t xml:space="preserve">EF79F4AAAEE5464F251D84EB69AA4048</t>
  </si>
  <si>
    <t xml:space="preserve">6BF067A9EF79DC468C5BCCF26EE72C4E</t>
  </si>
  <si>
    <t xml:space="preserve">74E4B9398B85688EE3389947452A036C</t>
  </si>
  <si>
    <t xml:space="preserve">F6C2EE6D2F5F35BC3D4676FDFDA98ACC</t>
  </si>
  <si>
    <t xml:space="preserve">9F92B214EF7C39D743BAAF719DEF7ADD</t>
  </si>
  <si>
    <t xml:space="preserve">A6A2938527C0D7FC5A80B82BC6C5FDB3</t>
  </si>
  <si>
    <t xml:space="preserve">65A588AEFC5EB6A53A4AF089A320E184</t>
  </si>
  <si>
    <t xml:space="preserve">C083E80A90DDCAA1F871965947E760F1</t>
  </si>
  <si>
    <t xml:space="preserve">C7F53281268F943ACD1A1F875EFBD1AA</t>
  </si>
  <si>
    <t xml:space="preserve">F3A4900ACB0DD8125D9C056BF4D26FA3</t>
  </si>
  <si>
    <t xml:space="preserve">28FEC63E5E4E7ED790C7814CE72BCD28</t>
  </si>
  <si>
    <t xml:space="preserve">F9C78E9B38A876ED94BD6C40A9649B7F</t>
  </si>
  <si>
    <t xml:space="preserve">2583D0A1A85BFCC33741EE82C4DEFC84</t>
  </si>
  <si>
    <t xml:space="preserve">290573FDF9D728406B26EDED9624CE95</t>
  </si>
  <si>
    <t xml:space="preserve">73BF00479B2F2A51ED3AA9F1E7DCE059</t>
  </si>
  <si>
    <t xml:space="preserve">6FDC519A8D78326C3B60339812073705</t>
  </si>
  <si>
    <t xml:space="preserve">CDF44C42862BC5946D750A9709DDFE9B</t>
  </si>
  <si>
    <t xml:space="preserve">A4CA8C5A9E09FAC8CDE9A8DBE1AF79E0</t>
  </si>
  <si>
    <t xml:space="preserve">7B2A3B633DC25CB75BD728D01CB12F95</t>
  </si>
  <si>
    <t xml:space="preserve">38F924BEEDBFD0EF30603D6CC7BE9621</t>
  </si>
  <si>
    <t xml:space="preserve">80BFE76422AA7558966184FEE19A9340</t>
  </si>
  <si>
    <t xml:space="preserve">3A3C28A87EE394E7F88257E2AA4F3B8A</t>
  </si>
  <si>
    <t xml:space="preserve">D9DEBF87C761FA3845159F5E6CDADC58</t>
  </si>
  <si>
    <t xml:space="preserve">31314FC96E4081F6A475DD57E78D7DF7</t>
  </si>
  <si>
    <t xml:space="preserve">C26F499184DD6188C38577CF22839217</t>
  </si>
  <si>
    <t xml:space="preserve">A23A0E4FD56FC8F562BF94AB038ECCED</t>
  </si>
  <si>
    <t xml:space="preserve">2BFE31CE836ACC32F0C2E06BA67C8BA8</t>
  </si>
  <si>
    <t xml:space="preserve">5A05C3D241B2AFD9AB195AF7D415C619</t>
  </si>
  <si>
    <t xml:space="preserve">B4AB706B41B8D0FEA0EEF5146118895F</t>
  </si>
  <si>
    <t xml:space="preserve">7D1BB2ECD489BF4B3161791B602F3461</t>
  </si>
  <si>
    <t xml:space="preserve">6458A7CBF566CA8EBD45210870B419EE</t>
  </si>
  <si>
    <t xml:space="preserve">FC8D68CBBB9820C432DDB15355829A25</t>
  </si>
  <si>
    <t xml:space="preserve">79B56D1FBFEBD9F7FBA3B8EDBFFAF975</t>
  </si>
  <si>
    <t xml:space="preserve">DCC86247A5ECA523EBD31D21FE436387</t>
  </si>
  <si>
    <t xml:space="preserve">6EE181468FF60714EBD4BEA6F4A4F5CE</t>
  </si>
  <si>
    <t xml:space="preserve">07E1E1F256183A1858BE75972C4EAB4D</t>
  </si>
  <si>
    <t xml:space="preserve">F2CA8ED9809EBD64B285B0C47D125511</t>
  </si>
  <si>
    <t xml:space="preserve">199174889662122F150F874A45D2B644</t>
  </si>
  <si>
    <t xml:space="preserve">E52915F550C359EBFE550AA7391FB790</t>
  </si>
  <si>
    <t xml:space="preserve">0FFB586359CB18AC527DD9F85B17FE96</t>
  </si>
  <si>
    <t xml:space="preserve">68351689B8A1363A176ACA6BD408FE35</t>
  </si>
  <si>
    <t xml:space="preserve">6685E9B3634889D31063F4B264F88BC2</t>
  </si>
  <si>
    <t xml:space="preserve">EACE8287828748A17486C994A5DD21AB</t>
  </si>
  <si>
    <t xml:space="preserve">F89C1E57754FC54C4630BCDFCC878977</t>
  </si>
  <si>
    <t xml:space="preserve">81464EC4028225F5F6CFE7AAD0EAF127</t>
  </si>
  <si>
    <t xml:space="preserve">C90ECD0D0E68EF5FE988F6598B0D3AF9</t>
  </si>
  <si>
    <t xml:space="preserve">FB01049AD8EB22032EA90C561FB6FA0D</t>
  </si>
  <si>
    <t xml:space="preserve">F50B4B0CDFF3AE954F69C26D2731A53F</t>
  </si>
  <si>
    <t xml:space="preserve">FC94BB062AB0B88CCDFD5C1DC9341C92</t>
  </si>
  <si>
    <t xml:space="preserve">AB14F5F21C584AB6AB8FF3FA1B2D6427</t>
  </si>
  <si>
    <t xml:space="preserve">4FF25EABC7CE33F248817E16F1CDDE04</t>
  </si>
  <si>
    <t xml:space="preserve">FAE592D1EC0B4ABE85F1A0FA21510EDE</t>
  </si>
  <si>
    <t xml:space="preserve">67DF3D343A1B94B5E5F6EFEA16AEAE97</t>
  </si>
  <si>
    <t xml:space="preserve">3B923C86636DFACF8CF49B128D6CBB32</t>
  </si>
  <si>
    <t xml:space="preserve">6039F1F4F439CEA256C5394A6B8AF56A</t>
  </si>
  <si>
    <t xml:space="preserve">E3C46CA317932ED787BDCBDE862D158C</t>
  </si>
  <si>
    <t xml:space="preserve">4CA5695870ECB93B2F6708F8A62D842E</t>
  </si>
  <si>
    <t xml:space="preserve">8351991F74C8FE6D140B742C38915B3A</t>
  </si>
  <si>
    <t xml:space="preserve">57BE86AFB1B622178FBC05F6568A17BF</t>
  </si>
  <si>
    <t xml:space="preserve">1780CF19CEE8E42FD909F7A22734712A</t>
  </si>
  <si>
    <t xml:space="preserve">B33968A31955F1EF46F9610BBBFEF1A5</t>
  </si>
  <si>
    <t xml:space="preserve">171F290B9962E07A684D3F9EAC9B29E2</t>
  </si>
  <si>
    <t xml:space="preserve">4485AD809A3A2B62E8C1C112557F045C</t>
  </si>
  <si>
    <t xml:space="preserve">876F583C50FEAA8058ADCA43A88D6A54</t>
  </si>
  <si>
    <t xml:space="preserve">A6CE16CF037E81C8570AD3C0A99C24D7</t>
  </si>
  <si>
    <t xml:space="preserve">2BEBD7DFF27B556E3D34445B9AF63C7F</t>
  </si>
  <si>
    <t xml:space="preserve">962448A0924D1811CA7F7F5A8F392CF8</t>
  </si>
  <si>
    <t xml:space="preserve">75DF0540A6E42183538DE38A57D7DFC8</t>
  </si>
  <si>
    <t xml:space="preserve">C63771FFCE1147CD8AEB8A4306A84D76</t>
  </si>
  <si>
    <t xml:space="preserve">81937ABCE3952DBF2C527EF4FC354924</t>
  </si>
  <si>
    <t xml:space="preserve">C466D0BFF590E596F4EFB04B9549FDB9</t>
  </si>
  <si>
    <t xml:space="preserve">1BB9578A5F1E2EF80D16D934976F192E</t>
  </si>
  <si>
    <t xml:space="preserve">62BB760EB4CF59558BFD91E286C3CFC8</t>
  </si>
  <si>
    <t xml:space="preserve">473BA989878558809D4CA6B4D3572E34</t>
  </si>
  <si>
    <t xml:space="preserve">B835D6360CCDDBF438D8D706647AEBB9</t>
  </si>
  <si>
    <t xml:space="preserve">952A6154299415CAEAAB9BA06F2F73A2</t>
  </si>
  <si>
    <t xml:space="preserve">45705B5C4CBB199B0FE298FCA382D149</t>
  </si>
  <si>
    <t xml:space="preserve">183FCD71C1629B233531905C1FC54F78</t>
  </si>
  <si>
    <t xml:space="preserve">DA4C2916DF9FE7BA5D778CB767CD8E1B</t>
  </si>
  <si>
    <t xml:space="preserve">62845512B1B9FF19E78D0E20A40743D8</t>
  </si>
  <si>
    <t xml:space="preserve">944905513686AEF8EDEA78C42BD36DCB</t>
  </si>
  <si>
    <t xml:space="preserve">4E158E34AEE03BB38C565801C6A9D51C</t>
  </si>
  <si>
    <t xml:space="preserve">C40844AE2E81F97EC376863B7FB88F5C</t>
  </si>
  <si>
    <t xml:space="preserve">34C117E18503C206F4460ACBAEF60315</t>
  </si>
  <si>
    <t xml:space="preserve">5C689E122F20588B43CA1A7E96A0A091</t>
  </si>
  <si>
    <t xml:space="preserve">AA1C8A7EE243142DF6F0EC78994C9266</t>
  </si>
  <si>
    <t xml:space="preserve">6B40E4284F656AA84B8CC72D4CE9F616</t>
  </si>
  <si>
    <t xml:space="preserve">693F74D12699BF16FB39316997A9C87E</t>
  </si>
  <si>
    <t xml:space="preserve">2A507CEF1D5EB55A88EE3DD6D518C7FE</t>
  </si>
  <si>
    <t xml:space="preserve">AD8EED10EFC36AD63AEC83135A38D7D9</t>
  </si>
  <si>
    <t xml:space="preserve">783441A20F4AE65B9D3FB521AAD28C0A</t>
  </si>
  <si>
    <t xml:space="preserve">9B6F9E77B4963CD6787F56918D5E7C79</t>
  </si>
  <si>
    <t xml:space="preserve">FA5939DC4F7E38FBD465944C32E705E7</t>
  </si>
  <si>
    <t xml:space="preserve">85C77A0608A4ECE74714B19A3AC3069E</t>
  </si>
  <si>
    <t xml:space="preserve">0146E9D9166E0866EF81E644181EF6CE</t>
  </si>
  <si>
    <t xml:space="preserve">794D481ED627D13EFA4CAB1216C01D27</t>
  </si>
  <si>
    <t xml:space="preserve">D560ACDFFD85FAF1207EFDCD29F90422</t>
  </si>
  <si>
    <t xml:space="preserve">6634EC524A030DDE10F56E062185F26B</t>
  </si>
  <si>
    <t xml:space="preserve">69B6A94F4C6D9B916A77C8743F77F6A1</t>
  </si>
  <si>
    <t xml:space="preserve">804FC66C53269D752BEEC978BE33DCC3</t>
  </si>
  <si>
    <t xml:space="preserve">30320CE4E0061A6AF79A65C122DFAD86</t>
  </si>
  <si>
    <t xml:space="preserve">B71EDC5709D419874F6744F691E698AC</t>
  </si>
  <si>
    <t xml:space="preserve">6B40227D9224FDDFC6C42E94325BDBD3</t>
  </si>
  <si>
    <t xml:space="preserve">06285D0D2DF769C2345FD970A38322D4</t>
  </si>
  <si>
    <t xml:space="preserve">6C3466D3A0E465E7B9329681AD21FEDD</t>
  </si>
  <si>
    <t xml:space="preserve">4BBD240387CA9231B6BCBDDE49AE004F</t>
  </si>
  <si>
    <t xml:space="preserve">89B68FCD2C1694CAD70E431E1E77409F</t>
  </si>
  <si>
    <t xml:space="preserve">424E8A7E4081A5603027EFAA8CAD503D</t>
  </si>
  <si>
    <t xml:space="preserve">DD81FA7AC9C50964808C248D19FC7A36</t>
  </si>
  <si>
    <t xml:space="preserve">64C105A61423D6A589247B3B81F895C7</t>
  </si>
  <si>
    <t xml:space="preserve">8431AE30C754B488861C2413900A2A9C</t>
  </si>
  <si>
    <t xml:space="preserve">08ECA951C80F3F65333D742334CC3CC0</t>
  </si>
  <si>
    <t xml:space="preserve">1CE0963FDCBA427148468A47F9FEBC78</t>
  </si>
  <si>
    <t xml:space="preserve">DE901F77DAA16B9B7A4EB069FBD469BF</t>
  </si>
  <si>
    <t xml:space="preserve">6ADE3452E2FA223D61F90AFC05CC614D</t>
  </si>
  <si>
    <t xml:space="preserve">4BD6D38AFB5DA85140B842C79FC6A9ED</t>
  </si>
  <si>
    <t xml:space="preserve">87CECC2B1A287BFD7DC75C46023288CA</t>
  </si>
  <si>
    <t xml:space="preserve">B844784C8E544240C4EA29A4B25807F0</t>
  </si>
  <si>
    <t xml:space="preserve">8CFB8560691722B695D7D0DB88BAAE55</t>
  </si>
  <si>
    <t xml:space="preserve">7B0970C0CE8F059F55DAB93C7D21F801</t>
  </si>
  <si>
    <t xml:space="preserve">CE6730AD91FE96DF9255AE1589242506</t>
  </si>
  <si>
    <t xml:space="preserve">51C748BAB3229ABC1C1B46D9CE7CE744</t>
  </si>
  <si>
    <t xml:space="preserve">EEF7A99E031728C3DDB056CC37C9C284</t>
  </si>
  <si>
    <t xml:space="preserve">8864752EB4FD25BF0D13C1AA0F138A6C</t>
  </si>
  <si>
    <t xml:space="preserve">4241B099EA713A0351468E90C48FB049</t>
  </si>
  <si>
    <t xml:space="preserve">F99F3FB992E6012304795A479A98390F</t>
  </si>
  <si>
    <t xml:space="preserve">B19C2F9D28701505AAFC059E9EAA5124</t>
  </si>
  <si>
    <t xml:space="preserve">9201D90B825615EC2D09E876F33DC296</t>
  </si>
  <si>
    <t xml:space="preserve">5F07B48E5481030C75BF9E80CD5D6E35</t>
  </si>
  <si>
    <t xml:space="preserve">A3FC48C42B7E087CCC73AF0B7FC147DD</t>
  </si>
  <si>
    <t xml:space="preserve">3995164BF861C00AF71F08FB7915B2A9</t>
  </si>
  <si>
    <t xml:space="preserve">AC0799032124A73CE745019ABF2285E4</t>
  </si>
  <si>
    <t xml:space="preserve">93343600313FEAB1966B76945D97ECDD</t>
  </si>
  <si>
    <t xml:space="preserve">23EB899FDD8FCBD3A36F0474FEBF949B</t>
  </si>
  <si>
    <t xml:space="preserve">B91B5E54E5288092B80EF74F9D95B710</t>
  </si>
  <si>
    <t xml:space="preserve">C5A37861A03F8D2548275E93E3209F49</t>
  </si>
  <si>
    <t xml:space="preserve">FC99D87C2288CABAA6E6AB4147D68E9B</t>
  </si>
  <si>
    <t xml:space="preserve">8F0EA93014491324F943718F120BEFA7</t>
  </si>
  <si>
    <t xml:space="preserve">C2CB8B2C2D20403E27CCB6C9817A538E</t>
  </si>
  <si>
    <t xml:space="preserve">4A3AF194B723A8147C3F2B92CC1748DB</t>
  </si>
  <si>
    <t xml:space="preserve">E5C76A2205CE33DDA6FE502C02FC2032</t>
  </si>
  <si>
    <t xml:space="preserve">DAE76A0E488F4F9927808E8D88844FB0</t>
  </si>
  <si>
    <t xml:space="preserve">C05CC9ABEF9E4291D073E1F73565B95C</t>
  </si>
  <si>
    <t xml:space="preserve">9BF1D9198F7C293041FB4BBE35CDBA7B</t>
  </si>
  <si>
    <t xml:space="preserve">87091EE0BACA003BACF0C830F810A076</t>
  </si>
  <si>
    <t xml:space="preserve">B0AC3BF60B53378CB2D96362E022AF5C</t>
  </si>
  <si>
    <t xml:space="preserve">F99171CF10FF4655BBF67AB75DFE8632</t>
  </si>
  <si>
    <t xml:space="preserve">A7B7779E2AF9DB5D2FD94603328106D2</t>
  </si>
  <si>
    <t xml:space="preserve">A0C5FED738CB1F1564A4FEC372F1DA6B</t>
  </si>
  <si>
    <t xml:space="preserve">7961AB85176E84D4A80577B932907EC3</t>
  </si>
  <si>
    <t xml:space="preserve">232508DEE195082D12CFBB13D1C462F6</t>
  </si>
  <si>
    <t xml:space="preserve">BF177D21A6481081609F259228413D31</t>
  </si>
  <si>
    <t xml:space="preserve">E980AB4EA2B386C36F8E4CC95E19B546</t>
  </si>
  <si>
    <t xml:space="preserve">8C3C0FF41384EEAF90C70A9DF29E05D9</t>
  </si>
  <si>
    <t xml:space="preserve">88607E2FFDE615DE8CFEDB9F7ED25899</t>
  </si>
  <si>
    <t xml:space="preserve">298120CFAAEE61B1F44BF66949F590BF</t>
  </si>
  <si>
    <t xml:space="preserve">B03197B1763CDF5390B8E3B4B570E485</t>
  </si>
  <si>
    <t xml:space="preserve">B8940999111FA748A40678CD5DF63140</t>
  </si>
  <si>
    <t xml:space="preserve">63D9478C6A7ABB34ACC55E70B6B3D515</t>
  </si>
  <si>
    <t xml:space="preserve">DB0FA1AF932CAADD9DDDFD3F6015BB01</t>
  </si>
  <si>
    <t xml:space="preserve">01587ABE87EA937BEC09CCA6BB12463B</t>
  </si>
  <si>
    <t xml:space="preserve">8F5F652E2BF20D0DF62FD17AD71B2D29</t>
  </si>
  <si>
    <t xml:space="preserve">CB724CB2B8AE7C598B558B0745021152</t>
  </si>
  <si>
    <t xml:space="preserve">3687DBF4E521E774B4297ADF38DC9E94</t>
  </si>
  <si>
    <t xml:space="preserve">17318E55944B69A5ECD9758ED553CD6C</t>
  </si>
  <si>
    <t xml:space="preserve">F5578C4D5840ED14D37023090C25782E</t>
  </si>
  <si>
    <t xml:space="preserve">919CDF7E859C791F3ED44CD4E8564B46</t>
  </si>
  <si>
    <t xml:space="preserve">9B42379C73E15F19C8EE11A38A35D1C3</t>
  </si>
  <si>
    <t xml:space="preserve">5CFCDFFAB323E0137CED165058430A68</t>
  </si>
  <si>
    <t xml:space="preserve">F0FFF5F68B87280A1237CDFCCF3B5F0D</t>
  </si>
  <si>
    <t xml:space="preserve">2D12758C8059846D76165281E2BD79FD</t>
  </si>
  <si>
    <t xml:space="preserve">04416563B3FC1FD006378D8A107BC0A6</t>
  </si>
  <si>
    <t xml:space="preserve">5C36261FEFDBA1EAE350856FAD55B734</t>
  </si>
  <si>
    <t xml:space="preserve">02CFA8B8F64D71BC49869593C59F6AFA</t>
  </si>
  <si>
    <t xml:space="preserve">930C6D6880F1E705CB52CB9D74330193</t>
  </si>
  <si>
    <t xml:space="preserve">89A08C8D10905CC68D5F7F734606BE9A</t>
  </si>
  <si>
    <t xml:space="preserve">B1C446B952B2A74175D318EDA29693A1</t>
  </si>
  <si>
    <t xml:space="preserve">C95A534F6A19052CA187BD399E96BD7A</t>
  </si>
  <si>
    <t xml:space="preserve">9DB3A7D90C2F16FDCBAB03630AEDB9B6</t>
  </si>
  <si>
    <t xml:space="preserve">64F77AB6E0C30CB41C7E532F5A805B87</t>
  </si>
  <si>
    <t xml:space="preserve">41440F05DA832FF764D5E662C502E702</t>
  </si>
  <si>
    <t xml:space="preserve">CC5057D380DE2A7976DCAE932126F2F8</t>
  </si>
  <si>
    <t xml:space="preserve">EC9DE7A52B937081C119A3731AF46C08</t>
  </si>
  <si>
    <t xml:space="preserve">AF1113F4F72F88E761D97906A798B429</t>
  </si>
  <si>
    <t xml:space="preserve">3A6C7E2EF1369E0DCA6A9376A24484A7</t>
  </si>
  <si>
    <t xml:space="preserve">721C0F5E065BEC5F4773B130B7EB6729</t>
  </si>
  <si>
    <t xml:space="preserve">E2F4316A2C39AD856A90F741FAFDEA96</t>
  </si>
  <si>
    <t xml:space="preserve">31B5F7F5EDC21D82AA79D12D812D43AE</t>
  </si>
  <si>
    <t xml:space="preserve">13F5DF290B5DF63A9F18E384B250184A</t>
  </si>
  <si>
    <t xml:space="preserve">9A5F683FB12DDA35F19B200FA781307B</t>
  </si>
  <si>
    <t xml:space="preserve">50A05F356FB65B0107A8B8C18D147C11</t>
  </si>
  <si>
    <t xml:space="preserve">A21C739988BF9C902B99A35F2EBC1CCB</t>
  </si>
  <si>
    <t xml:space="preserve">526E40730DC4C7DD96BEC6DF1A4AB351</t>
  </si>
  <si>
    <t xml:space="preserve">C8A020F05D5C5821A85B29778550A9D2</t>
  </si>
  <si>
    <t xml:space="preserve">1142DE9A278BAE5F19A5E7FBB507E63F</t>
  </si>
  <si>
    <t xml:space="preserve">0D748E3EDB6C65FEC239B7B4317BA447</t>
  </si>
  <si>
    <t xml:space="preserve">3F4073B08B1BB265B9C02D965D381FC1</t>
  </si>
  <si>
    <t xml:space="preserve">4688CD875028A1D21C5F280BF80D9C71</t>
  </si>
  <si>
    <t xml:space="preserve">E9199ED27D225D1A198D46306EAFF3F2</t>
  </si>
  <si>
    <t xml:space="preserve">68371E687D358A1488CDEF89F800A173</t>
  </si>
  <si>
    <t xml:space="preserve">C3F0EA94EE9D156BCDD41210130618A0</t>
  </si>
  <si>
    <t xml:space="preserve">9F95567B2B649DEDA8B6EC56ACDEA757</t>
  </si>
  <si>
    <t xml:space="preserve">5AD57F6B408D1516BE6BFAD1FC65CC79</t>
  </si>
  <si>
    <t xml:space="preserve">FB7446DC5F8CB1D67E748E60A93B19D0</t>
  </si>
  <si>
    <t xml:space="preserve">4B8FD92251A0DAF05ACF3370ED4B32B7</t>
  </si>
  <si>
    <t xml:space="preserve">11991C4D68DD2FB8FA7C6136D5628BE1</t>
  </si>
  <si>
    <t xml:space="preserve">80F13D7CE3B58F708E64045175F83D16</t>
  </si>
  <si>
    <t xml:space="preserve">9E4EDFE75A66FDC5041B80F134F7BDB1</t>
  </si>
  <si>
    <t xml:space="preserve">18C22B82FE99BF313D6D4BA94579B2EB</t>
  </si>
  <si>
    <t xml:space="preserve">0C1DE64F2D88C348E16668D62AC43DCF</t>
  </si>
  <si>
    <t xml:space="preserve">50092D06EC3988B079FBD1B275205AEC</t>
  </si>
  <si>
    <t xml:space="preserve">E82B0EADC55D389BC2D7C7EAA426B20C</t>
  </si>
  <si>
    <t xml:space="preserve">C755146C6CE804798F2C63613FF3416C</t>
  </si>
  <si>
    <t xml:space="preserve">A73AC0ACC9993EC98E760B97B99031F5</t>
  </si>
  <si>
    <t xml:space="preserve">9421A799610E7CB2047D9B76FE709A61</t>
  </si>
  <si>
    <t xml:space="preserve">F3DE8A2D1E66637DD8D57681AD4A8190</t>
  </si>
  <si>
    <t xml:space="preserve">7D7DAEBC2610D81A59B3DAFB11A173DB</t>
  </si>
  <si>
    <t xml:space="preserve">E8FB1B7F254894C6FF53E685D163C022</t>
  </si>
  <si>
    <t xml:space="preserve">8E4EF06CE6CD5E2A5E442580F57ECE04</t>
  </si>
  <si>
    <t xml:space="preserve">3BD05FC585B77EBF576B7DB7894C94A3</t>
  </si>
  <si>
    <t xml:space="preserve">7704437EE8451FC1506A75B8166CFC1F</t>
  </si>
  <si>
    <t xml:space="preserve">90B3642D8903C0F4956194CBC7B06361</t>
  </si>
  <si>
    <t xml:space="preserve">FA4267C47F10610C48DE628AAC8B7392</t>
  </si>
  <si>
    <t xml:space="preserve">E40033AB4A1A5AE6CA8517609C2BCE0E</t>
  </si>
  <si>
    <t xml:space="preserve">97BA2E51CEEEAF331C87A2C33F691625</t>
  </si>
  <si>
    <t xml:space="preserve">38A77567D2125DCCAA82921F016B6A88</t>
  </si>
  <si>
    <t xml:space="preserve">C655F0A948BB9BA7523C63CC5614C346</t>
  </si>
  <si>
    <t xml:space="preserve">F2C33CC5A6E9FF944A44CBD7946185C6</t>
  </si>
  <si>
    <t xml:space="preserve">F644FFC39A7582237ED9F651EF1CBCC1</t>
  </si>
  <si>
    <t xml:space="preserve">48E588793835A88542DD6EEEF1283FDF</t>
  </si>
  <si>
    <t xml:space="preserve">B6D26AAB9D080A3E24363A3B6D3E18E2</t>
  </si>
  <si>
    <t xml:space="preserve">845DB79F5179A3120995C49FE4B567BC</t>
  </si>
  <si>
    <t xml:space="preserve">F7AF2F6FE58AD0703155126753A87D12</t>
  </si>
  <si>
    <t xml:space="preserve">5FB9CC0C3F51CFB0661F0D293E56F9F6</t>
  </si>
  <si>
    <t xml:space="preserve">EEC0B982BFA9C93C625B10FDFCB388B6</t>
  </si>
  <si>
    <t xml:space="preserve">2C4E3DD6D8F33A20ED8252AC14FC283D</t>
  </si>
  <si>
    <t xml:space="preserve">166E7566779FDCEE479063C54C4C4732</t>
  </si>
  <si>
    <t xml:space="preserve">A959DFD6B21A5EC03A321B81357A634A</t>
  </si>
  <si>
    <t xml:space="preserve">DDCA28382648E50E4E0121893BD5986A</t>
  </si>
  <si>
    <t xml:space="preserve">6D44209FA86E4E5F3C1E102079FEBCFB</t>
  </si>
  <si>
    <t xml:space="preserve">AC13D9425277051BBC0432863EA7D38D</t>
  </si>
  <si>
    <t xml:space="preserve">45E3186DF6896E0C4CC4830BF69B7771</t>
  </si>
  <si>
    <t xml:space="preserve">D13203FDFE4C3EA2AB7E2E17987C9BD2</t>
  </si>
  <si>
    <t xml:space="preserve">6D32E5E5046BB33C31E11706409B1A1E</t>
  </si>
  <si>
    <t xml:space="preserve">743B7EFB9EA9318D0592BCEA5E0F8C0C</t>
  </si>
  <si>
    <t xml:space="preserve">825DA33A1C2B1CC40EA79216FFF0D128</t>
  </si>
  <si>
    <t xml:space="preserve">93D85E32560C26BFF95284631863AD8A</t>
  </si>
  <si>
    <t xml:space="preserve">B00B9174F1E72AF0F42C95BB885D7907</t>
  </si>
  <si>
    <t xml:space="preserve">45D8F71EB726799E786A8F9FF9F0442D</t>
  </si>
  <si>
    <t xml:space="preserve">C3C91E84924E2FBB1BC442DBECFF878E</t>
  </si>
  <si>
    <t xml:space="preserve">EB414E5FBC21A4CECB0CE0C671909435</t>
  </si>
  <si>
    <t xml:space="preserve">AD3BB5F65A4B31DB095BC1D42BB37C05</t>
  </si>
  <si>
    <t xml:space="preserve">E311717C3B5A449850FC205663426393</t>
  </si>
  <si>
    <t xml:space="preserve">7BF21B576379772D50423C5690759B0F</t>
  </si>
  <si>
    <t xml:space="preserve">6E1F1442A455E9BE40F4D50F77931042</t>
  </si>
  <si>
    <t xml:space="preserve">A13FD22ADBBF606537BC52BC4B968E55</t>
  </si>
  <si>
    <t xml:space="preserve">D320ADFD80B51EC1A4B3066DDA5D293B</t>
  </si>
  <si>
    <t xml:space="preserve">B25E007C81237A2C5B333F4CC9B741F0</t>
  </si>
  <si>
    <t xml:space="preserve">DFDE1C78C083A63FFBA2F200197A22A3</t>
  </si>
  <si>
    <t xml:space="preserve">B19F5EF855B951D8996E172CC82E8D88</t>
  </si>
  <si>
    <t xml:space="preserve">82BD51D3A7C9032506E81F7092D2595E</t>
  </si>
  <si>
    <t xml:space="preserve">47A524E0A1C42FC8E515A7748F61694B</t>
  </si>
  <si>
    <t xml:space="preserve">4E64F6901AD18DBFC89C2DF2AE4C46C5</t>
  </si>
  <si>
    <t xml:space="preserve">1CC3F3ED0B1229F992D9F40302498B05</t>
  </si>
  <si>
    <t xml:space="preserve">72BF369597754E77FAEE6F59B8BD820A</t>
  </si>
  <si>
    <t xml:space="preserve">721950CF1C10C0D93AF206E6CF45CFFF</t>
  </si>
  <si>
    <t xml:space="preserve">0635889272D84EEBC79E11E180BA126F</t>
  </si>
  <si>
    <t xml:space="preserve">239382EC12736224D2B5688624796A47</t>
  </si>
  <si>
    <t xml:space="preserve">4DAFD31839E9B1E85D413D02D45C26C6</t>
  </si>
  <si>
    <t xml:space="preserve">6EF33CFEF33E5D7626BC7FA0980A8A6F</t>
  </si>
  <si>
    <t xml:space="preserve">B274706041041D91627632DF3C458912</t>
  </si>
  <si>
    <t xml:space="preserve">329A2AE1BBC8D73D529B1513E5CD0B10</t>
  </si>
  <si>
    <t xml:space="preserve">9B60F715BB83FB170410EBE8CC023A77</t>
  </si>
  <si>
    <t xml:space="preserve">0955B157315129A435011DFA46DA950D</t>
  </si>
  <si>
    <t xml:space="preserve">759CDF2CCA0D3AF1F976EAAEFAF518D5</t>
  </si>
  <si>
    <t xml:space="preserve">61F54665051BB6DCEA0EABBA3657EF27</t>
  </si>
  <si>
    <t xml:space="preserve">F43D7CB87CD064CAD70D4970647B54E8</t>
  </si>
  <si>
    <t xml:space="preserve">9A6CBC828AB9C57061B68F4CB3CA1FB0</t>
  </si>
  <si>
    <t xml:space="preserve">0D085D158B56B994A597A66B7777AE4A</t>
  </si>
  <si>
    <t xml:space="preserve">DA4BD65A80D90780F3A77586DD1DBAE4</t>
  </si>
  <si>
    <t xml:space="preserve">F725496A0965AECB85E68C05C4603B5D</t>
  </si>
  <si>
    <t xml:space="preserve">BE038588402BA8C4705099A938EFD2D7</t>
  </si>
  <si>
    <t xml:space="preserve">B03E115ACC9E06593C4CC2E6F5FEEC6A</t>
  </si>
  <si>
    <t xml:space="preserve">196E7B021714B59BACA5820B7740AD30</t>
  </si>
  <si>
    <t xml:space="preserve">A4459A9D94503B4FC461CA1E08759F0F</t>
  </si>
  <si>
    <t xml:space="preserve">CCA49C085DA52D56DD69D1728ED393BE</t>
  </si>
  <si>
    <t xml:space="preserve">D02426BD0719FACD60267BA31F4F38C4</t>
  </si>
  <si>
    <t xml:space="preserve">F0F02AF79EED4729952BBA0F82801F48</t>
  </si>
  <si>
    <t xml:space="preserve">E44D0A4AB05D3F54098C6B00745A8B61</t>
  </si>
  <si>
    <t xml:space="preserve">99CA5F84E56447179242E3AEEFDA7915</t>
  </si>
  <si>
    <t xml:space="preserve">2005B789BF5648ADAE969ED396631A3C</t>
  </si>
  <si>
    <t xml:space="preserve">0F56F25365475FFD7E9D5794EDF94DE7</t>
  </si>
  <si>
    <t xml:space="preserve">35AFC71D4C0A91C95605234FB1BBD43C</t>
  </si>
  <si>
    <t xml:space="preserve">E9B27AF5D520A74601772B69E19A1FF7</t>
  </si>
  <si>
    <t xml:space="preserve">1BD4A267795CE8E3CE45CF187347A83D</t>
  </si>
  <si>
    <t xml:space="preserve">1A8908183B6A9056A218DF6C095BF8B7</t>
  </si>
  <si>
    <t xml:space="preserve">B2135DBAB8F0DA2455DC092E200814FC</t>
  </si>
  <si>
    <t xml:space="preserve">35E6F27A7D35E62118E56C181086B837</t>
  </si>
  <si>
    <t xml:space="preserve">B9B038EA7C509164646F9C8598290B9B</t>
  </si>
  <si>
    <t xml:space="preserve">24113C047F2F8AC9D4D9E8D3F291AAAA</t>
  </si>
  <si>
    <t xml:space="preserve">28234B708D914D7AE4780459197C6378</t>
  </si>
  <si>
    <t xml:space="preserve">2949A3F2E0FA4C71438D5950AFEDE445</t>
  </si>
  <si>
    <t xml:space="preserve">76263D8CB7C1224656BBFEE31B34A3E8</t>
  </si>
  <si>
    <t xml:space="preserve">7F628885B96B67406E4771397EF555D6</t>
  </si>
  <si>
    <t xml:space="preserve">2CB60F0C1FBB3712C65DC248FC739204</t>
  </si>
  <si>
    <t xml:space="preserve">67EA5B23A48ABD1FFF1E1FBAE8FC7585</t>
  </si>
  <si>
    <t xml:space="preserve">2B5689488EE00B366455D3B4239E40B5</t>
  </si>
  <si>
    <t xml:space="preserve">FEEBCD2DFB611AB439BEE71A9AB21799</t>
  </si>
  <si>
    <t xml:space="preserve">0C006B20365BC0A539AF7D68B4C8E2F2</t>
  </si>
  <si>
    <t xml:space="preserve">50A33A7A22FA725D392DDD2895FC28CE</t>
  </si>
  <si>
    <t xml:space="preserve">0F36DD0D27FAD86F0933DF7305FFF173</t>
  </si>
  <si>
    <t xml:space="preserve">CD33B846C385AB5EE4E7C06C7CF7EE53</t>
  </si>
  <si>
    <t xml:space="preserve">3716B464E4646A229DD80FE78D353CE5</t>
  </si>
  <si>
    <t xml:space="preserve">D9238DCCB403E1F2E43F3AB5964B7497</t>
  </si>
  <si>
    <t xml:space="preserve">E129E60B3349D68AC81ABB032E1C4707</t>
  </si>
  <si>
    <t xml:space="preserve">2118CDA3D66452C03BE15130F60F69F8</t>
  </si>
  <si>
    <t xml:space="preserve">A98D519C9CF756AFC3E4AEF1D7AD97AB</t>
  </si>
  <si>
    <t xml:space="preserve">EB9D11EC48448B4FE924C8781B75B578</t>
  </si>
  <si>
    <t xml:space="preserve">C2C498B789AB33BDA7F391424BF8D796</t>
  </si>
  <si>
    <t xml:space="preserve">55479D1010AF02ED068DF9D9F54A64D4</t>
  </si>
  <si>
    <t xml:space="preserve">56865694C66369D1CCF8CB024B16AA29</t>
  </si>
  <si>
    <t xml:space="preserve">729BB56772EF85A207AD7FD9D5971FE3</t>
  </si>
  <si>
    <t xml:space="preserve">5D51FBF4B2C12C37A9F8530375F3A20A</t>
  </si>
  <si>
    <t xml:space="preserve">FEC09D408BB40C65401C506E8EA51F5C</t>
  </si>
  <si>
    <t xml:space="preserve">785B7801D63C2DCE28F6E5DC9008A2D9</t>
  </si>
  <si>
    <t xml:space="preserve">474C80EC54184F4548B1F92C3AC9329F</t>
  </si>
  <si>
    <t xml:space="preserve">3C0A5BF03EDE0334D40EEE78DBC66DFB</t>
  </si>
  <si>
    <t xml:space="preserve">15FA945B4674DB000BE6CA09B7CEFC38</t>
  </si>
  <si>
    <t xml:space="preserve">E62074C5295C5EB332CCEBE2597CC712</t>
  </si>
  <si>
    <t xml:space="preserve">73C5ED66990B6CBC25D85BDA0B60B68B</t>
  </si>
  <si>
    <t xml:space="preserve">A13878E958554992C6BB850E766E3FD5</t>
  </si>
  <si>
    <t xml:space="preserve">E61FE842787933E383AC29F3441CB326</t>
  </si>
  <si>
    <t xml:space="preserve">5ED3C7CD3AEEC1D5B7EA6D600FB0A6AB</t>
  </si>
  <si>
    <t xml:space="preserve">417D5A3C2AF7C5A924E2EB952035743D</t>
  </si>
  <si>
    <t xml:space="preserve">ECBF07323862DC7C0EE80AA5408474D2</t>
  </si>
  <si>
    <t xml:space="preserve">03425810C2A276016E3EABDA17A8AF78</t>
  </si>
  <si>
    <t xml:space="preserve">AE3BDDABF5E8D14B05254522EA3DA118</t>
  </si>
  <si>
    <t xml:space="preserve">EBBF676CD3E1A21C33C17DC999E63EA5</t>
  </si>
  <si>
    <t xml:space="preserve">DD65EB154E3F3C0FFF3AFE9735C0D7E4</t>
  </si>
  <si>
    <t xml:space="preserve">A700EE5CFF552909CB2418D9845E84F6</t>
  </si>
  <si>
    <t xml:space="preserve">F13A306A81662F4576775699CE165F95</t>
  </si>
  <si>
    <t xml:space="preserve">B2A631AF13170FE162CBBFDB582B3ADB</t>
  </si>
  <si>
    <t xml:space="preserve">E70EFB21AE0324D4F1757FDA12B37112</t>
  </si>
  <si>
    <t xml:space="preserve">188672779A0CCF418A615AE82A6D3396</t>
  </si>
  <si>
    <t xml:space="preserve">1A0C0197AA4244C515DEA6D66990C239</t>
  </si>
  <si>
    <t xml:space="preserve">71658230E98E65A9DBFA804F9D43D392</t>
  </si>
  <si>
    <t xml:space="preserve">E58FE7523D464B8147A7C2F3BE82C8EF</t>
  </si>
  <si>
    <t xml:space="preserve">B7A016E5BFF06454B91066AEC81305F4</t>
  </si>
  <si>
    <t xml:space="preserve">9C3894EA25DDB3524DAE4051122DC74E</t>
  </si>
  <si>
    <t xml:space="preserve">498E197B45F339D70F7CC4CDBACA50D1</t>
  </si>
  <si>
    <t xml:space="preserve">F600B97C1B3F6AB2B9027D97354100FE</t>
  </si>
  <si>
    <t xml:space="preserve">A51BC18D7AFFAC06D8B58E79985E76C0</t>
  </si>
  <si>
    <t xml:space="preserve">EC3699F504EDE8BC75347B2238A09FC8</t>
  </si>
  <si>
    <t xml:space="preserve">9FB7CE91926D311BF502C85E5AFCC97C</t>
  </si>
  <si>
    <t xml:space="preserve">D122F5CE4D7DC7342AE8C94064157BF3</t>
  </si>
  <si>
    <t xml:space="preserve">1A3D69FA9623130726F15457553283D1</t>
  </si>
  <si>
    <t xml:space="preserve">B27A3DD2CAE2B255C8B4EDFCE42E34B5</t>
  </si>
  <si>
    <t xml:space="preserve">DC3E9CA6A2A917379B1E1C2535457406</t>
  </si>
  <si>
    <t xml:space="preserve">1C53C85EB4CE214968985DF4DE4A5730</t>
  </si>
  <si>
    <t xml:space="preserve">3E58FB959DCCA67FA1622E73769FD289</t>
  </si>
  <si>
    <t xml:space="preserve">4D74333EC11448E5E8412130052E207E</t>
  </si>
  <si>
    <t xml:space="preserve">0EEA2B13D9650A22F8B8A5847A6C4D5F</t>
  </si>
  <si>
    <t xml:space="preserve">89885334C0E283BE74E3BCF86FF68E67</t>
  </si>
  <si>
    <t xml:space="preserve">6301F364E6F8042212D8FB187A9C222D</t>
  </si>
  <si>
    <t xml:space="preserve">1DF4C70001484662713C3BB92731CBEF</t>
  </si>
  <si>
    <t xml:space="preserve">65515A19A7952F05FA28BB13D53B21AA</t>
  </si>
  <si>
    <t xml:space="preserve">99780A94A28E2A296F0346A6C2D8D287</t>
  </si>
  <si>
    <t xml:space="preserve">0A611A5C43810621D4B79EE5FBA1BFCE</t>
  </si>
  <si>
    <t xml:space="preserve">8532E09CB9F4573EC54D9EDCB8CA84DC</t>
  </si>
  <si>
    <t xml:space="preserve">15D4A601B3319BE22F3298C0BA8ECB56</t>
  </si>
  <si>
    <t xml:space="preserve">3CB0028550BCC781D556614E10C83686</t>
  </si>
  <si>
    <t xml:space="preserve">A26CAB55281FC9B96E478519BD109F31</t>
  </si>
  <si>
    <t xml:space="preserve">758D6754926514657DB71486376D4EC9</t>
  </si>
  <si>
    <t xml:space="preserve">6024EF921281246707E03E274CF82B9C</t>
  </si>
  <si>
    <t xml:space="preserve">A5B611108E7EBAC6ABCA2C9CF26BBDCB</t>
  </si>
  <si>
    <t xml:space="preserve">2BB20E4C3857D99787E84866D35FFBD6</t>
  </si>
  <si>
    <t xml:space="preserve">F432CBE07E22D3512AB802D2255606D9</t>
  </si>
  <si>
    <t xml:space="preserve">9300768E750F9EE5E0EB60BF128EA67B</t>
  </si>
  <si>
    <t xml:space="preserve">2587E0AEC4E5A2F74CCC4E20E1668FE4</t>
  </si>
  <si>
    <t xml:space="preserve">62527022F9F88F3F671F213C29CF79EC</t>
  </si>
  <si>
    <t xml:space="preserve">6E908362C6AE787FF4C7FE4C446B5557</t>
  </si>
  <si>
    <t xml:space="preserve">055063EA47495D945CCFAF2F82B0DE54</t>
  </si>
  <si>
    <t xml:space="preserve">2091D765CCF2702CF5694EC490CFF0C2</t>
  </si>
  <si>
    <t xml:space="preserve">5A388212F05C6045449BE1EA6B4EC960</t>
  </si>
  <si>
    <t xml:space="preserve">9F1A1737B454536E5A626A0EA8D2F7F8</t>
  </si>
  <si>
    <t xml:space="preserve">1D6A4529AF9608F94491F2D3CF86BE42</t>
  </si>
  <si>
    <t xml:space="preserve">FFEDF44C8CEFBDC7D304175D9A164CCD</t>
  </si>
  <si>
    <t xml:space="preserve">4627F4B204C159D6C85F11353AAA77CB</t>
  </si>
  <si>
    <t xml:space="preserve">ED0351CCBE476EE0F05E31FEEB39EA3E</t>
  </si>
  <si>
    <t xml:space="preserve">2920D7B51FB90D45A0EEF2DC6109E53C</t>
  </si>
  <si>
    <t xml:space="preserve">29D0A92EC903E067AB75036868E8336C</t>
  </si>
  <si>
    <t xml:space="preserve">184E0344B0A7D6D7B8ADB4318564B8A1</t>
  </si>
  <si>
    <t xml:space="preserve">76708AF2FC55F27E8F15CBAAFFD3E4A9</t>
  </si>
  <si>
    <t xml:space="preserve">3C8E9DAFD315B3DBA7D5B0582F756385</t>
  </si>
  <si>
    <t xml:space="preserve">3CE083BCE37FCAAFF15FF8E6DAB0D1E3</t>
  </si>
  <si>
    <t xml:space="preserve">838E04218177DBCE73C75909F0C1CD4F</t>
  </si>
  <si>
    <t xml:space="preserve">CBA0EAE3EE6060C90F767B7792324020</t>
  </si>
  <si>
    <t xml:space="preserve">CF9EA5CA8659CBB021257E1F2056D5EC</t>
  </si>
  <si>
    <t xml:space="preserve">232EFC56C4CFEEFBF25BE625BFDC0BA4</t>
  </si>
  <si>
    <t xml:space="preserve">C77FEDB54E88D97B92EB3D8DF3F623D1</t>
  </si>
  <si>
    <t xml:space="preserve">2DE6F7D50C902C48DDAC346985BC3128</t>
  </si>
  <si>
    <t xml:space="preserve">7599C9E107F031E4579202DFBA98C074</t>
  </si>
  <si>
    <t xml:space="preserve">C087E2F6DBC7185913BC463F5E2AC9A6</t>
  </si>
  <si>
    <t xml:space="preserve">3FF33CA9E290FECEBF5AC3B5BF6BA3F5</t>
  </si>
  <si>
    <t xml:space="preserve">0A9A17E84C2DFF263555891569793718</t>
  </si>
  <si>
    <t xml:space="preserve">5E839FB1B6FB2661FC8BB45978B81A32</t>
  </si>
  <si>
    <t xml:space="preserve">93C880A2EC928E860A57BFD2E3A37EA4</t>
  </si>
  <si>
    <t xml:space="preserve">FAA92F64FCA979BABE705E7A7216F1F9</t>
  </si>
  <si>
    <t xml:space="preserve">02ED88304F33ED00814B6B679BCB8475</t>
  </si>
  <si>
    <t xml:space="preserve">E9F0EF9A94CFD3A62F5AA36357B27339</t>
  </si>
  <si>
    <t xml:space="preserve">5CB12311A74F32EC54C6CAF290E96373</t>
  </si>
  <si>
    <t xml:space="preserve">FDA7957FBF459C858A91898AEC44E7A4</t>
  </si>
  <si>
    <t xml:space="preserve">B1A2A15C6CF71F448C6956735B259A6E</t>
  </si>
  <si>
    <t xml:space="preserve">AFF2B84D8764EA901DBBB128ECDB7F7E</t>
  </si>
  <si>
    <t xml:space="preserve">0A346BA689AB9B84EF74D358599868A3</t>
  </si>
  <si>
    <t xml:space="preserve">BF7CFFAAFF425D6E4640341BB940C4BA</t>
  </si>
  <si>
    <t xml:space="preserve">5FCFF0F021E34F12C082060CAD853FDF</t>
  </si>
  <si>
    <t xml:space="preserve">4236EF8936D21883D868560EEA70E195</t>
  </si>
  <si>
    <t xml:space="preserve">A88C2858EE48FCA3D4EBAA0A3EB92515</t>
  </si>
  <si>
    <t xml:space="preserve">EE0F2F3C8B75DC913197F2E103E3F042</t>
  </si>
  <si>
    <t xml:space="preserve">246DD7D01D90F8A71E37FAA48865B078</t>
  </si>
  <si>
    <t xml:space="preserve">AAB2E98C713D82AB14B3BEF1EFB3ED63</t>
  </si>
  <si>
    <t xml:space="preserve">9E66EC110DF44E31C6C7DCF2C0FB3BDC</t>
  </si>
  <si>
    <t xml:space="preserve">25086D111C964049618B7A12B27B4CFC</t>
  </si>
  <si>
    <t xml:space="preserve">9B326B99CD8211B59530854D4D8C4397</t>
  </si>
  <si>
    <t xml:space="preserve">2D7ABEE0778ECF115A8AD408512500F1</t>
  </si>
  <si>
    <t xml:space="preserve">8B031DFCF8243D1F58B879F1CD632D92</t>
  </si>
  <si>
    <t xml:space="preserve">CAA5EF823696E9C891B06BFB8FB5B267</t>
  </si>
  <si>
    <t xml:space="preserve">464AF9240AC11EE8AABF39F75CC58A3F</t>
  </si>
  <si>
    <t xml:space="preserve">05452C05B71AF64BCDC696810D81DFF1</t>
  </si>
  <si>
    <t xml:space="preserve">18EDE05A8F49233486D9F7AFD05BED6A</t>
  </si>
  <si>
    <t xml:space="preserve">48E0DA774404845C607FE81D779F3D07</t>
  </si>
  <si>
    <t xml:space="preserve">5F7423AE2C5FD30AFB49F0D78266DD6B</t>
  </si>
  <si>
    <t xml:space="preserve">9ACD2A5F26D5FEAAC8DDE5CAC8B377E6</t>
  </si>
  <si>
    <t xml:space="preserve">0DB572510595935E1469BAF9409C5698</t>
  </si>
  <si>
    <t xml:space="preserve">4BA6C23C651E23E42B0BBD9685CA4DF7</t>
  </si>
  <si>
    <t xml:space="preserve">2EB0664597D74B3BDAFA057EC8D5D590</t>
  </si>
  <si>
    <t xml:space="preserve">0387700D7CDF42164D849982333EBB4A</t>
  </si>
  <si>
    <t xml:space="preserve">BEF86100F06215146500640662DE928B</t>
  </si>
  <si>
    <t xml:space="preserve">E65B666934445CE6444CBA606D75F4BC</t>
  </si>
  <si>
    <t xml:space="preserve">5C2925EFE41182B198717ACAA6DC9609</t>
  </si>
  <si>
    <t xml:space="preserve">AA50E84439357E9A67C3F030214F5B68</t>
  </si>
  <si>
    <t xml:space="preserve">C08CCF681153AD86E8058E0853AC4816</t>
  </si>
  <si>
    <t xml:space="preserve">EEEB6957D1F5B67BD0694FC9397FFA79</t>
  </si>
  <si>
    <t xml:space="preserve">FFAA0FAB7AC003EB5BC19C874568B73A</t>
  </si>
  <si>
    <t xml:space="preserve">A0828C5CADECB7369BD7BF4300152F13</t>
  </si>
  <si>
    <t xml:space="preserve">260CE2FA805932F834C83C4DC1C1A3E7</t>
  </si>
  <si>
    <t xml:space="preserve">06CB5DFD0BA6CE9B717F419E25B0ECA1</t>
  </si>
  <si>
    <t xml:space="preserve">31F55598C1C273E7636DECF966F66E7D</t>
  </si>
  <si>
    <t xml:space="preserve">4303F625604A90D436DC9C135D95699C</t>
  </si>
  <si>
    <t xml:space="preserve">BFA1B41086207582BF50C9CA0A2A3C09</t>
  </si>
  <si>
    <t xml:space="preserve">A02A667F36B0D00121F9BB6A927D7096</t>
  </si>
  <si>
    <t xml:space="preserve">36F45EC6BB3C34290916C2BBCFA22B42</t>
  </si>
  <si>
    <t xml:space="preserve">871427012BB1A8CBC73A3927E3302EB3</t>
  </si>
  <si>
    <t xml:space="preserve">B3A78AAF660B3EF0AA63D09418653EE5</t>
  </si>
  <si>
    <t xml:space="preserve">69E0CA12A9FF4A833F79865DAED5089E</t>
  </si>
  <si>
    <t xml:space="preserve">857100826D72B5DB6FCD2E2DE1F5E73C</t>
  </si>
  <si>
    <t xml:space="preserve">42DCAC9C78B8ED9227A8E461FA8B6249</t>
  </si>
  <si>
    <t xml:space="preserve">0331179E22C609C470C0F199E58D82C7</t>
  </si>
  <si>
    <t xml:space="preserve">3D527FD776E862CB3EADDAC6CE82500F</t>
  </si>
  <si>
    <t xml:space="preserve">8CB3544E2ACC2FFE07AC5165A27C86CF</t>
  </si>
  <si>
    <t xml:space="preserve">4FC5450A827AFD662A74B8B521BABADB</t>
  </si>
  <si>
    <t xml:space="preserve">7D8756BE2FBD2E552F3BCCD2ABB512B4</t>
  </si>
  <si>
    <t xml:space="preserve">531028457E2F4849F26992BB1152D19A</t>
  </si>
  <si>
    <t xml:space="preserve">572921555F9E65979DE19FF889974F40</t>
  </si>
  <si>
    <t xml:space="preserve">1C76992AD31FB2390AB39A7329F5A7EA</t>
  </si>
  <si>
    <t xml:space="preserve">E9264828E20486CFCFEDB340518A9B66</t>
  </si>
  <si>
    <t xml:space="preserve">F47FEF766CB772CA85BBA389AB42AF93</t>
  </si>
  <si>
    <t xml:space="preserve">F0C572576FB93D2302ECA1C885EE9ABB</t>
  </si>
  <si>
    <t xml:space="preserve">40BFE463B944D7414F72892EC95C5B30</t>
  </si>
  <si>
    <t xml:space="preserve">E465E47919E4F29D70A3701EC091B586</t>
  </si>
  <si>
    <t xml:space="preserve">DE96751EDD1A68BC7518A396F1728B0E</t>
  </si>
  <si>
    <t xml:space="preserve">2FAEDD1B95AEC7E323F888C125A08CF9</t>
  </si>
  <si>
    <t xml:space="preserve">BC1D30DF51D477CD5BFFB335FA582E91</t>
  </si>
  <si>
    <t xml:space="preserve">81F81FE4B55B2D952CD17A6B40E0221D</t>
  </si>
  <si>
    <t xml:space="preserve">C034D1C2CB6B0C3F8BCF629EF3F17F96</t>
  </si>
  <si>
    <t xml:space="preserve">331D37FC254AE8EDE221C4E0BB8FDDF0</t>
  </si>
  <si>
    <t xml:space="preserve">6F3443C02ECF02066F14C45DE2822FCC</t>
  </si>
  <si>
    <t xml:space="preserve">250D1A8C05B94EF2409FA09103C802DE</t>
  </si>
  <si>
    <t xml:space="preserve">B531D4F1BAD3D3E7A4EF761070333042</t>
  </si>
  <si>
    <t xml:space="preserve">19E7938402D54FD66179734106623AEF</t>
  </si>
  <si>
    <t xml:space="preserve">C169F6FFFD9324B4B54F7AF3ACE95CAD</t>
  </si>
  <si>
    <t xml:space="preserve">B0E8FC1486852261DAA1A061EEDE7B2A</t>
  </si>
  <si>
    <t xml:space="preserve">CD36992E211C143D59BC68125530B62E</t>
  </si>
  <si>
    <t xml:space="preserve">44B6E0B5ED26DDD4BA975314335C69C9</t>
  </si>
  <si>
    <t xml:space="preserve">35C43E96E343E8F8EC227603768EA94D</t>
  </si>
  <si>
    <t xml:space="preserve">EEDB99EF82795CD133C4B68B373450B7</t>
  </si>
  <si>
    <t xml:space="preserve">367F68A11DFC0D773857E73583D49E40</t>
  </si>
  <si>
    <t xml:space="preserve">B6226F5656D4DF7E6BD3626488905098</t>
  </si>
  <si>
    <t xml:space="preserve">5325AF926D95C3F52EC615A856BFCC98</t>
  </si>
  <si>
    <t xml:space="preserve">A5FDC5305B001B69975586A4C2FAF1F4</t>
  </si>
  <si>
    <t xml:space="preserve">3215BB52E5EADA11A7BEC674227F8C6B</t>
  </si>
  <si>
    <t xml:space="preserve">4952EC4522B5D34E4D28AE20F754BF79</t>
  </si>
  <si>
    <t xml:space="preserve">960080A54E05184075B20147273089FD</t>
  </si>
  <si>
    <t xml:space="preserve">E5F9DF676C80A93F6D3F42FB203FB714</t>
  </si>
  <si>
    <t xml:space="preserve">664B96DAB790D767C0626F261B2F677C</t>
  </si>
  <si>
    <t xml:space="preserve">807DF8C5481A9600036DC3ED99438AE2</t>
  </si>
  <si>
    <t xml:space="preserve">441381568AB65D704CD530C8F56451F4</t>
  </si>
  <si>
    <t xml:space="preserve">51F6A93AEA322D4A95B0B3B8D1464451</t>
  </si>
  <si>
    <t xml:space="preserve">AB607B08EAEFAB07B9F8C76337E96B1B</t>
  </si>
  <si>
    <t xml:space="preserve">8DB7B54EF7BAB239C573F4F956CD9B9E</t>
  </si>
  <si>
    <t xml:space="preserve">B45F4D059C8AA930F62FE7194B5F0B1D</t>
  </si>
  <si>
    <t xml:space="preserve">DF149704093F6236F490D9A52D5B4B44</t>
  </si>
  <si>
    <t xml:space="preserve">BA718371BD10693D9425BA88B211DB31</t>
  </si>
  <si>
    <t xml:space="preserve">32F964F8E47A7CBB4BF702F26718114C</t>
  </si>
  <si>
    <t xml:space="preserve">6C09AA9B774C59D5899AC24996042F9B</t>
  </si>
  <si>
    <t xml:space="preserve">C4A642AE7E76DBB9F3E4D446ECEAEBD1</t>
  </si>
  <si>
    <t xml:space="preserve">1B00CF92008B00E552A0B5088F5DE444</t>
  </si>
  <si>
    <t xml:space="preserve">EA33CCF95522A1C9FF81EB3B37A10C94</t>
  </si>
  <si>
    <t xml:space="preserve">97230EE4A670C0032DF7C65A5544FBA1</t>
  </si>
  <si>
    <t xml:space="preserve">7C2C92BF736A9A9B2384A226C44311F7</t>
  </si>
  <si>
    <t xml:space="preserve">42A7B295C75EE1C013C352058AB3134F</t>
  </si>
  <si>
    <t xml:space="preserve">C3D803F29AAE7996DB6760491E772A1A</t>
  </si>
  <si>
    <t xml:space="preserve">E8FBEB18C255D65975238A6271A465C8</t>
  </si>
  <si>
    <t xml:space="preserve">DBA8FCBE42F2D70BD370A25CB85D4F79</t>
  </si>
  <si>
    <t xml:space="preserve">9845C03EB269CFD0335E8836FA952B6B</t>
  </si>
  <si>
    <t xml:space="preserve">83D2B35F0D63D279E2587362A0BCFEC2</t>
  </si>
  <si>
    <t xml:space="preserve">A210BF8F93BDECF96D946CD961D70CD1</t>
  </si>
  <si>
    <t xml:space="preserve">645FB891A358C8B0C4BE06434B317CA6</t>
  </si>
  <si>
    <t xml:space="preserve">5CBA8A35C7C9364044F954D51B44201F</t>
  </si>
  <si>
    <t xml:space="preserve">B7D9DBDF027D4BA1582B4311D9ED9FB9</t>
  </si>
  <si>
    <t xml:space="preserve">F556746418446274E0FBDF55449DFD24</t>
  </si>
  <si>
    <t xml:space="preserve">E1C7C47C1045EC27A2AE156A856BE0F7</t>
  </si>
  <si>
    <t xml:space="preserve">FFC4AEE8372B29FEBE18FB2FA5009C38</t>
  </si>
  <si>
    <t xml:space="preserve">AB1BC631004CDE2EFCF2B1988E5B04FF</t>
  </si>
  <si>
    <t xml:space="preserve">D524AED41B4591BAF13F220A4AA36D32</t>
  </si>
  <si>
    <t xml:space="preserve">94CB529636B93924FF85AA4881387399</t>
  </si>
  <si>
    <t xml:space="preserve">0A11CDB4D0143DC3BF22E380BF3DA0AE</t>
  </si>
  <si>
    <t xml:space="preserve">C859FBD46C23671E91E5B631C8D6978B</t>
  </si>
  <si>
    <t xml:space="preserve">7C6B4885FBE89AFB36A854E4254FFD48</t>
  </si>
  <si>
    <t xml:space="preserve">E7071B2ACA7311AAE98F9B6B84C29B53</t>
  </si>
  <si>
    <t xml:space="preserve">32593AF7CAD5E904AA7FC7AF225BDAF7</t>
  </si>
  <si>
    <t xml:space="preserve">B627992697DCAF0E1EC207E843752663</t>
  </si>
  <si>
    <t xml:space="preserve">5DA1A9FDB51B5230450D0A5C236FA8E8</t>
  </si>
  <si>
    <t xml:space="preserve">6BF8537968DEA6AA90B9E7CD610CC109</t>
  </si>
  <si>
    <t xml:space="preserve">7F4FCA6F62A8613F79DFB2F78D2128F7</t>
  </si>
  <si>
    <t xml:space="preserve">30231B3DEF0C07C91BC62B846480EBAC</t>
  </si>
  <si>
    <t xml:space="preserve">A4A74C26FF28CE0838932A1E99169709</t>
  </si>
  <si>
    <t xml:space="preserve">492EC9E8812CB2FE5D12B47680AD6A8D</t>
  </si>
  <si>
    <t xml:space="preserve">F9505DE8DB0508163C3719304FDDA446</t>
  </si>
  <si>
    <t xml:space="preserve">4EFF58EE799CC13DD9DA40169F709A31</t>
  </si>
  <si>
    <t xml:space="preserve">610E1D878C55627E2C9104AA4E569CE7</t>
  </si>
  <si>
    <t xml:space="preserve">54DFEB2902B1668B3CE3F46469E39C11</t>
  </si>
  <si>
    <t xml:space="preserve">9BB3E353051B5E4A79F0691C284216CF</t>
  </si>
  <si>
    <t xml:space="preserve">C230C64353444FD8015FB5694ADCCDDD</t>
  </si>
  <si>
    <t xml:space="preserve">D66687AC9770CAA42878CBCF6BBE6D6A</t>
  </si>
  <si>
    <t xml:space="preserve">3A6FA2B7C05A824F226F1F4D0437463E</t>
  </si>
  <si>
    <t xml:space="preserve">830C28F1BBA8DD133AC758357F770DDA</t>
  </si>
  <si>
    <t xml:space="preserve">A1D80B65C8AD405DA978497FFFC88301</t>
  </si>
  <si>
    <t xml:space="preserve">97C269E098BD16FCA5ADFAB8B6234913</t>
  </si>
  <si>
    <t xml:space="preserve">C35724CF94E5F64353FE4D235CA6BE67</t>
  </si>
  <si>
    <t xml:space="preserve">157918E60E00AB7C983BD7787FB86DA9</t>
  </si>
  <si>
    <t xml:space="preserve">4734B56B59A91FF2E28A16090CB38C3A</t>
  </si>
  <si>
    <t xml:space="preserve">B66431F627F1E3421EDD20A72F5367EB</t>
  </si>
  <si>
    <t xml:space="preserve">078116BB8459C7ECB9FA23FACB57A066</t>
  </si>
  <si>
    <t xml:space="preserve">E852BF56F94A3E278AE346100E3E4CD3</t>
  </si>
  <si>
    <t xml:space="preserve">41B5D085555F065B062525CB273C738D</t>
  </si>
  <si>
    <t xml:space="preserve">6FA81BC5B609F6C3990596EF13D6D83B</t>
  </si>
  <si>
    <t xml:space="preserve">053735D289769020F394431DF239820F</t>
  </si>
  <si>
    <t xml:space="preserve">A1C36C8711F6E6CE16821E779DC325A6</t>
  </si>
  <si>
    <t xml:space="preserve">437B26619B5753A726BA7900603509F4</t>
  </si>
  <si>
    <t xml:space="preserve">6F1DB23AF89817B01A8CA6A970EB2FB3</t>
  </si>
  <si>
    <t xml:space="preserve">82B2B5FD59231F7C0049208B55084FB4</t>
  </si>
  <si>
    <t xml:space="preserve">7E095AF71144E96D15C1AD86DB735710</t>
  </si>
  <si>
    <t xml:space="preserve">C3699C46A3209E63386263DD23E35216</t>
  </si>
  <si>
    <t xml:space="preserve">F9055A79F40C7FE70A77D08603FEDCB2</t>
  </si>
  <si>
    <t xml:space="preserve">3DBB7B5658B59A6DC52631E947D5471C</t>
  </si>
  <si>
    <t xml:space="preserve">0C570A15B6F28538214CF6D41328F162</t>
  </si>
  <si>
    <t xml:space="preserve">8F0241DAF6C6064333C59834E7C4012D</t>
  </si>
  <si>
    <t xml:space="preserve">6B29EA961B41AE03DF5AB982F1C99BE1</t>
  </si>
  <si>
    <t xml:space="preserve">F8F316A17D71C95B58A6C89BDE8364FE</t>
  </si>
  <si>
    <t xml:space="preserve">C66D8F2BAF6757802EB5D2E30910B725</t>
  </si>
  <si>
    <t xml:space="preserve">D59E1779BF5FF6738494E7DA6C3E8086</t>
  </si>
  <si>
    <t xml:space="preserve">60CA7E8A6CDF18016B470C97A277598B</t>
  </si>
  <si>
    <t xml:space="preserve">8EDC1E3A200F2604147BF1C1DBEDA5D8</t>
  </si>
  <si>
    <t xml:space="preserve">C512E653612E580458BD5CE54F696552</t>
  </si>
  <si>
    <t xml:space="preserve">C25BF989B1802F8B0456DFB087E4DAE5</t>
  </si>
  <si>
    <t xml:space="preserve">F5C383B979CEC604F3EBF23DFBCAD8F5</t>
  </si>
  <si>
    <t xml:space="preserve">D978C44457F06A38F4786D8AD7ED5093</t>
  </si>
  <si>
    <t xml:space="preserve">7314573549A7CFAE8DCFFA9599BDDEE9</t>
  </si>
  <si>
    <t xml:space="preserve">C071E37D7666BCC9678372BECE79DFE6</t>
  </si>
  <si>
    <t xml:space="preserve">1534845E7AB567221989D3B0D4453714</t>
  </si>
  <si>
    <t xml:space="preserve">D4AF622AD79978557F951F6AD68F67ED</t>
  </si>
  <si>
    <t xml:space="preserve">87444B4E832E42EEEEC1DCD2FAFB70B2</t>
  </si>
  <si>
    <t xml:space="preserve">04BF8E9D67D3638D2C209DFBA1D3ABC8</t>
  </si>
  <si>
    <t xml:space="preserve">0CE8A51A6B0356549A11EC7E01C71F4E</t>
  </si>
  <si>
    <t xml:space="preserve">59A161640CE2B5408D8C2693607AE999</t>
  </si>
  <si>
    <t xml:space="preserve">8396FE5F54483B5DD39539DE8D1C088B</t>
  </si>
  <si>
    <t xml:space="preserve">646F7CCFF4E32378F161EC32FE2A55F4</t>
  </si>
  <si>
    <t xml:space="preserve">9553523D5A35CE3B61D2428E43890C13</t>
  </si>
  <si>
    <t xml:space="preserve">8902F594BDDF802D8DD424F78C8B7914</t>
  </si>
  <si>
    <t xml:space="preserve">F4A2CF25235A0CB12BE65975677001DA</t>
  </si>
  <si>
    <t xml:space="preserve">62A85CE6D2398D5CC57D9CD8F1AE4419</t>
  </si>
  <si>
    <t xml:space="preserve">20808BA72B4384EB63BF5D797F53ADC9</t>
  </si>
  <si>
    <t xml:space="preserve">21D6908C6507A970220743539DF722F7</t>
  </si>
  <si>
    <t xml:space="preserve">61E63022C9889F92F7EA091AE7D47661</t>
  </si>
  <si>
    <t xml:space="preserve">47A4DD14F73A4405C64556546EC1E4BE</t>
  </si>
  <si>
    <t xml:space="preserve">6A4A4DBF9359A79AF161F50B45B24E8D</t>
  </si>
  <si>
    <t xml:space="preserve">C44EB827121692449FF9F143DC4FBFFA</t>
  </si>
  <si>
    <t xml:space="preserve">98C7D28341FADACC9178BFA0C8F1E58B</t>
  </si>
  <si>
    <t xml:space="preserve">461A465D953600F49CB8E41A87E4D916</t>
  </si>
  <si>
    <t xml:space="preserve">D927996F05DB37E0BF192BE03DC69A7A</t>
  </si>
  <si>
    <t xml:space="preserve">26520DFCE1AC00853BDD05EE78A575ED</t>
  </si>
  <si>
    <t xml:space="preserve">0FC5809C1BDDB844CA6A2B429F9528F0</t>
  </si>
  <si>
    <t xml:space="preserve">C3C52B6BCFECB696CAD80C525C8C7834</t>
  </si>
  <si>
    <t xml:space="preserve">7AC01EBD099E8F00D25E95C1EE4FEE2A</t>
  </si>
  <si>
    <t xml:space="preserve">58FF7556E10939ECC7D993151F2C0A42</t>
  </si>
  <si>
    <t xml:space="preserve">29E583E74101F5DFCD1465306E14DB51</t>
  </si>
  <si>
    <t xml:space="preserve">84F6C60E4063E81F4AEE94E09F7E5777</t>
  </si>
  <si>
    <t xml:space="preserve">60B8BE32635F36F9E430B5A00119C86B</t>
  </si>
  <si>
    <t xml:space="preserve">092745FB4E2F4254905DCFE81611DD52</t>
  </si>
  <si>
    <t xml:space="preserve">0A98C2427D3BCCC66247A8B170637256</t>
  </si>
  <si>
    <t xml:space="preserve">284C303964237804C324FEA27589C6B5</t>
  </si>
  <si>
    <t xml:space="preserve">02C7FD9E20B4A42A5E8A5E54966F4A32</t>
  </si>
  <si>
    <t xml:space="preserve">DD4D188107D86D8B1937C01950BCCA9B</t>
  </si>
  <si>
    <t xml:space="preserve">8AE7DDA27A14223EDEC5928D3BA5830F</t>
  </si>
  <si>
    <t xml:space="preserve">4A362E104E9FEF9BC52F2A3F282D9A8F</t>
  </si>
  <si>
    <t xml:space="preserve">D73FC8BDBA4364FF9FB29B2EA98EE852</t>
  </si>
  <si>
    <t xml:space="preserve">AC4498833CA93291363CC0176AB4DC5C</t>
  </si>
  <si>
    <t xml:space="preserve">2715AA8246692CEA27777842C007DAB2</t>
  </si>
  <si>
    <t xml:space="preserve">E299A055BC356512C99FC3F4D1E9744D</t>
  </si>
  <si>
    <t xml:space="preserve">9AA2942F506A5BBC80F739CB1A654237</t>
  </si>
  <si>
    <t xml:space="preserve">00A802EB1A22B6383298280F1DE1809E</t>
  </si>
  <si>
    <t xml:space="preserve">31412C2C46F4A73EA856CADAAAE4E40E</t>
  </si>
  <si>
    <t xml:space="preserve">0BF630D6744B196E3F7E8D5D262D17E6</t>
  </si>
  <si>
    <t xml:space="preserve">2514F091F33C2AB6810D6C9786A2592C</t>
  </si>
  <si>
    <t xml:space="preserve">01BC4927E15C70AD3F3A76B3DFC378CD</t>
  </si>
  <si>
    <t xml:space="preserve">07A2E21A5AFB688286B2CE60618FAC28</t>
  </si>
  <si>
    <t xml:space="preserve">B42946223B6E92A58D2AFDAB35666A27</t>
  </si>
  <si>
    <t xml:space="preserve">DBD0434637FE485FD6031FA6DF588403</t>
  </si>
  <si>
    <t xml:space="preserve">76A3FBE63A0EDFFE0286AF2CA904418F</t>
  </si>
  <si>
    <t xml:space="preserve">54591F7531037108C25BC2CE2538FF4D</t>
  </si>
  <si>
    <t xml:space="preserve">FEEACB5F68A86B9F27AF6E2C25C44C17</t>
  </si>
  <si>
    <t xml:space="preserve">FFE6FCF7BA6B69FD35CE585F42BE8B72</t>
  </si>
  <si>
    <t xml:space="preserve">A25F6D36114AD2A22EC550A94B69D97B</t>
  </si>
  <si>
    <t xml:space="preserve">4AE1D42D8D287C4B5A633AAA6A76FF35</t>
  </si>
  <si>
    <t xml:space="preserve">18C45ACF07A33579B8D820F2CBD526FA</t>
  </si>
  <si>
    <t xml:space="preserve">1BFFBE223F1E959426D6EAC90E38E447</t>
  </si>
  <si>
    <t xml:space="preserve">D2CD084E331F1CD1B107644526FEF6D3</t>
  </si>
  <si>
    <t xml:space="preserve">A878865E9A3486F6816C1C9B12613A36</t>
  </si>
  <si>
    <t xml:space="preserve">A33BB082846AFA9E6B65F41FED6A9C9A</t>
  </si>
  <si>
    <t xml:space="preserve">431BFEB3102FAE13987F79B02121FFEA</t>
  </si>
  <si>
    <t xml:space="preserve">88EC9DC4B64D69BD4E10C24477E032F8</t>
  </si>
  <si>
    <t xml:space="preserve">E9768468344ABD5F1B6C98A21A3092C0</t>
  </si>
  <si>
    <t xml:space="preserve">493191FB1532DD902DC3784C7FD1FFE7</t>
  </si>
  <si>
    <t xml:space="preserve">B37732762F9CAE276B9DB5CF599444EF</t>
  </si>
  <si>
    <t xml:space="preserve">2A5DE5714301F1D588B517E729B7C11C</t>
  </si>
  <si>
    <t xml:space="preserve">0627C0F2562DAE93D1EF992C86309035</t>
  </si>
  <si>
    <t xml:space="preserve">66041EEC1763E91B11B891D2B69A28D4</t>
  </si>
  <si>
    <t xml:space="preserve">7DBDA5C00BE1B9A39C1F1B25D9340F5D</t>
  </si>
  <si>
    <t xml:space="preserve">95B4D9E21A8BE64C7B051BD41942C6FE</t>
  </si>
  <si>
    <t xml:space="preserve">F362FCA1A9BA648B816200892CE8905D</t>
  </si>
  <si>
    <t xml:space="preserve">412522C6BFC6C006705B527C8BA7AC15</t>
  </si>
  <si>
    <t xml:space="preserve">6EC0FC5825E6EB3C1796DADA59DEC10F</t>
  </si>
  <si>
    <t xml:space="preserve">61AAB1E6FD8F94AB4705D9CF6DFDF4CF</t>
  </si>
  <si>
    <t xml:space="preserve">E7B38FD4C42E04252DDC7922F60BE2D9</t>
  </si>
  <si>
    <t xml:space="preserve">ED831D311A1A7ABAEE7F441C2EB16717</t>
  </si>
  <si>
    <t xml:space="preserve">A3D510A96B3478CDEC0E52DC99362FFE</t>
  </si>
  <si>
    <t xml:space="preserve">B70270F3B16581EF6CE8845C0C34E825</t>
  </si>
  <si>
    <t xml:space="preserve">83E0D5EFBAC661F5ED4CEF52B4E33053</t>
  </si>
  <si>
    <t xml:space="preserve">86033F851470E9C217C842733C8E12BD</t>
  </si>
  <si>
    <t xml:space="preserve">E1929A610F50BC5C8DE305DAF19DE631</t>
  </si>
  <si>
    <t xml:space="preserve">CC62652AA033C97CBB196181E3E9EBF3</t>
  </si>
  <si>
    <t xml:space="preserve">84CBB10E3F3E1F1B3D28B9421E87305A</t>
  </si>
  <si>
    <t xml:space="preserve">DF38D706E52D7BBAD2F9C8C8E41A7E95</t>
  </si>
  <si>
    <t xml:space="preserve">F62E37A21F61A64B843ECE731A93A0A9</t>
  </si>
  <si>
    <t xml:space="preserve">0FFB1F8CFF121964F4C0C52CBFDE8808</t>
  </si>
  <si>
    <t xml:space="preserve">05FD6A80EF53C1A48C0058BF9864B60F</t>
  </si>
  <si>
    <t xml:space="preserve">D2A64EB15A5BDC8E9C7B5CD940CBF162</t>
  </si>
  <si>
    <t xml:space="preserve">4B43EBFA1B3727424AC11A926BA7A7FE</t>
  </si>
  <si>
    <t xml:space="preserve">1D32BAF730F76AC989457332210739BC</t>
  </si>
  <si>
    <t xml:space="preserve">21A79CA7082BD3AEAE49856444C1CA57</t>
  </si>
  <si>
    <t xml:space="preserve">7D34A0EC3A47C540B366A8D6AC63DBAF</t>
  </si>
  <si>
    <t xml:space="preserve">2CCEE7ED1BA7360431ACFD0C4D5674AC</t>
  </si>
  <si>
    <t xml:space="preserve">D9F70009AB169022AA2B52C115B7D4EB</t>
  </si>
  <si>
    <t xml:space="preserve">7385F437ABD260877046D146B42537D3</t>
  </si>
  <si>
    <t xml:space="preserve">A4503C98B51844611B584C2286549D54</t>
  </si>
  <si>
    <t xml:space="preserve">4CA13A7B21000347FF4CBDE3D60B2F7D</t>
  </si>
  <si>
    <t xml:space="preserve">BA3E760D46734441F4005823989064D0</t>
  </si>
  <si>
    <t xml:space="preserve">BDA53FBF909E382B7F638BB1173214BE</t>
  </si>
  <si>
    <t xml:space="preserve">59F3E1806EDED36177BE0D0200C119B2</t>
  </si>
  <si>
    <t xml:space="preserve">19ADCF2490D74CDFCACBDA76791D0A70</t>
  </si>
  <si>
    <t xml:space="preserve">C4BB98A924096ABCFA456AF49FD8E025</t>
  </si>
  <si>
    <t xml:space="preserve">D7EA01A17D338721B8A802E0C3211133</t>
  </si>
  <si>
    <t xml:space="preserve">1EC2F8E2C40171BBAD1D808465C1B7BA</t>
  </si>
  <si>
    <t xml:space="preserve">EBD48D7408F1E7E7A3D7D0109592409B</t>
  </si>
  <si>
    <t xml:space="preserve">2D7213B24C617277AE1766FF04BD5DB2</t>
  </si>
  <si>
    <t xml:space="preserve">DF45535AF09D01FD3FFC2C5327F52F83</t>
  </si>
  <si>
    <t xml:space="preserve">DFC72224A5198D09B4DF52EE20608A35</t>
  </si>
  <si>
    <t xml:space="preserve">4A239446FC509ABC00802087E1B96B8F</t>
  </si>
  <si>
    <t xml:space="preserve">88C176C9773FF6DCD88C0EBD6CB58636</t>
  </si>
  <si>
    <t xml:space="preserve">5775509E9797551A2C1E39B3CAA7E6DE</t>
  </si>
  <si>
    <t xml:space="preserve">9937A4A34F5E653856953056469AED7B</t>
  </si>
  <si>
    <t xml:space="preserve">3BC58DBD2FC5F9FABBB2522DB7549AFF</t>
  </si>
  <si>
    <t xml:space="preserve">55CB3F0B0ACC2CA17A8DB156A385F7AA</t>
  </si>
  <si>
    <t xml:space="preserve">B735E7428B1D873BB4CD458108298521</t>
  </si>
  <si>
    <t xml:space="preserve">95B3936C7AD3C8EA3AF6D56178CB33E6</t>
  </si>
  <si>
    <t xml:space="preserve">6C58435066026FE4E430D11ADA644678</t>
  </si>
  <si>
    <t xml:space="preserve">7160D5B5B36A54857857E8007836DA91</t>
  </si>
  <si>
    <t xml:space="preserve">5F322B8C1E817148A90BAAC17011668C</t>
  </si>
  <si>
    <t xml:space="preserve">DD4A9BACB6CFD594F1BF0FF2BF662DD4</t>
  </si>
  <si>
    <t xml:space="preserve">973A21004F53F90BFEA6D4FCD873A8DC</t>
  </si>
  <si>
    <t xml:space="preserve">A1B769ABE9F356EA82E4830B462002F5</t>
  </si>
  <si>
    <t xml:space="preserve">BA020C99CE33FD0429904659F9E5BD49</t>
  </si>
  <si>
    <t xml:space="preserve">FDAD46E22458D2A16F2F45C875E08552</t>
  </si>
  <si>
    <t xml:space="preserve">E17CB86FEC4B79E17BBB4F8FBC16B1EB</t>
  </si>
  <si>
    <t xml:space="preserve">0D05243CF708A995422038026B575E15</t>
  </si>
  <si>
    <t xml:space="preserve">727B70FE766D764B346F9A6CB4036F90</t>
  </si>
  <si>
    <t xml:space="preserve">E52584DC6D6919A39BB394F94D43A011</t>
  </si>
  <si>
    <t xml:space="preserve">AA37428B1919C58AA2A346BB02773D94</t>
  </si>
  <si>
    <t xml:space="preserve">FA6915DFA672A8D9276E17060FD8CE8F</t>
  </si>
  <si>
    <t xml:space="preserve">D30707EE1D964228E3F5F2908125C9F6</t>
  </si>
  <si>
    <t xml:space="preserve">64DC29EC8D067C5C1C7E7D01610F5EC1</t>
  </si>
  <si>
    <t xml:space="preserve">5057631EA54311761D94E98A9688342F</t>
  </si>
  <si>
    <t xml:space="preserve">4BF0DEC7E7683B93CA169B33AA1669C7</t>
  </si>
  <si>
    <t xml:space="preserve">04CEF05E32062435B5B84757C84C2E18</t>
  </si>
  <si>
    <t xml:space="preserve">2900A8AAF73953058CBF575A2E21459B</t>
  </si>
  <si>
    <t xml:space="preserve">BA6A3AC49DAFDCDC084ACCE622EBB489</t>
  </si>
  <si>
    <t xml:space="preserve">501BB8B85EA8AFB3363C2854BDAA255A</t>
  </si>
  <si>
    <t xml:space="preserve">489C94A654A5ECDE4D2B00A98F53D53A</t>
  </si>
  <si>
    <t xml:space="preserve">4F8A77157D64B1C5F2DDD4A6794EFD45</t>
  </si>
  <si>
    <t xml:space="preserve">891CAAB1C07B3D0417CED30D30F188DC</t>
  </si>
  <si>
    <t xml:space="preserve">369622CCE00F39E548807478444E186B</t>
  </si>
  <si>
    <t xml:space="preserve">757E55090B48CDF5FC6E2B4490ABDD3F</t>
  </si>
  <si>
    <t xml:space="preserve">2ADBF9E829AF845D68AECC679701321F</t>
  </si>
  <si>
    <t xml:space="preserve">6DE00543F2E20B8E538817D50BDCE23A</t>
  </si>
  <si>
    <t xml:space="preserve">877AFA413636C2D88E00A5DCF1BC70E1</t>
  </si>
  <si>
    <t xml:space="preserve">FD9BDD2AA1F2FEE426CBD690E84F215D</t>
  </si>
  <si>
    <t xml:space="preserve">109E7F7554CA8ACF40705BE2D413861C</t>
  </si>
  <si>
    <t xml:space="preserve">714B54F96E65D17769F2273047A34E67</t>
  </si>
  <si>
    <t xml:space="preserve">6A9B2E9BF38C04E953F6A3DEB4C41AC9</t>
  </si>
  <si>
    <t xml:space="preserve">2254B8BBB3C888F03A2916619C280250</t>
  </si>
  <si>
    <t xml:space="preserve">F6C06C8C2EA8346A5FDE4F93FA014336</t>
  </si>
  <si>
    <t xml:space="preserve">DC9BF5BA08E63145035CC8150E8E773F</t>
  </si>
  <si>
    <t xml:space="preserve">AC6A1CB28A3CE9D252D534E5BD64A88D</t>
  </si>
  <si>
    <t xml:space="preserve">CF59ADBAC49DF353844A2D265EF6DBF0</t>
  </si>
  <si>
    <t xml:space="preserve">9C0EB89AD573B8D277072D34E370CE04</t>
  </si>
  <si>
    <t xml:space="preserve">0F8F5849E7F9C46CD3A2E4CC8ADEE7D9</t>
  </si>
  <si>
    <t xml:space="preserve">50DA6CA86CB56C6A22988A322CA38AF1</t>
  </si>
  <si>
    <t xml:space="preserve">DC1A828AFC4105AAF52C8A6DB120E18E</t>
  </si>
  <si>
    <t xml:space="preserve">4726F62E257A43D5453EECE838EC0DC4</t>
  </si>
  <si>
    <t xml:space="preserve">B7C5E8D376736FD28DABC1893F8465EF</t>
  </si>
  <si>
    <t xml:space="preserve">BBD4E991A5F27CF5A6D7644581F836B4</t>
  </si>
  <si>
    <t xml:space="preserve">7828D5035B2D679CDF3EE993150B48FC</t>
  </si>
  <si>
    <t xml:space="preserve">7E3834738AF6CDDCE38D61DAD2B461DB</t>
  </si>
  <si>
    <t xml:space="preserve">A3725ADA446A4E3A7ED0554FAB5B3503</t>
  </si>
  <si>
    <t xml:space="preserve">487FE7C732D6DDBDF3B73FFF05ABAB4C</t>
  </si>
  <si>
    <t xml:space="preserve">280468DA959FD184C3A52A904F13B8E9</t>
  </si>
  <si>
    <t xml:space="preserve">D8033F98EFC0C95618F3BE856057A252</t>
  </si>
  <si>
    <t xml:space="preserve">BA37C21F60795AE00CC6133A3FDC83ED</t>
  </si>
  <si>
    <t xml:space="preserve">80D8CCF8DCD725104FFBB3CA15D3C1BD</t>
  </si>
  <si>
    <t xml:space="preserve">313FC160327C644564EE1881A0B3887C</t>
  </si>
  <si>
    <t xml:space="preserve">B2103C8E41241964E6AF21B1CC8B3C70</t>
  </si>
  <si>
    <t xml:space="preserve">C2052EA3DCA5C435B5B169E8B7230F81</t>
  </si>
  <si>
    <t xml:space="preserve">5F7FCA5ECF59F1C9545C2B3A80DFADF1</t>
  </si>
  <si>
    <t xml:space="preserve">4A7F455A584BCEEE5C41814F704F3988</t>
  </si>
  <si>
    <t xml:space="preserve">5B3563F4FA5413E9EFE17094A582BB74</t>
  </si>
  <si>
    <t xml:space="preserve">E019AD4EECF05BE421CB6B1603301101</t>
  </si>
  <si>
    <t xml:space="preserve">7F3D95AA03DB877D646D848C58FBA4BB</t>
  </si>
  <si>
    <t xml:space="preserve">0B21B99640ABE8EC0F5E5E9225642BD4</t>
  </si>
  <si>
    <t xml:space="preserve">78C736220B6BB5814E151A8AA94C76E6</t>
  </si>
  <si>
    <t xml:space="preserve">04CAB8FA9CABF47509A2E5892BEF00C2</t>
  </si>
  <si>
    <t xml:space="preserve">E8E40ADB7BE7AEF3E5F25B2DC93BD74B</t>
  </si>
  <si>
    <t xml:space="preserve">D3BB9A2CCE7D61BE1F589526B78EE692</t>
  </si>
  <si>
    <t xml:space="preserve">A9ECACB81F147FA83F047566DE5A23AA</t>
  </si>
  <si>
    <t xml:space="preserve">D16E91BBDD53F800DFBE31A05EE43B8B</t>
  </si>
  <si>
    <t xml:space="preserve">540A110BB5FD233F28D54D4B20E0FE46</t>
  </si>
  <si>
    <t xml:space="preserve">5E52E46B9D62D01E4A496C2C9C9A5237</t>
  </si>
  <si>
    <t xml:space="preserve">82C03B140D9340814E881DC7E0D1AC35</t>
  </si>
  <si>
    <t xml:space="preserve">4C15FA226F3F3848AC823F4D59A72BB0</t>
  </si>
  <si>
    <t xml:space="preserve">CD196AA2CE60DC4E860F3F23A25E0D1D</t>
  </si>
  <si>
    <t xml:space="preserve">A00F62F794FA7F1C151B250C810F91B4</t>
  </si>
  <si>
    <t xml:space="preserve">AA772F30BC266D54644EAD5F6824E1D7</t>
  </si>
  <si>
    <t xml:space="preserve">6FA493A4923DE335CE352EFC2A1FBBC8</t>
  </si>
  <si>
    <t xml:space="preserve">B897413C8C29BEBCC0CC96E5CA2412C0</t>
  </si>
  <si>
    <t xml:space="preserve">84384424FEE0CA2CAD829B3929312DFE</t>
  </si>
  <si>
    <t xml:space="preserve">D31481289960E1F7D4BFC90E8416D912</t>
  </si>
  <si>
    <t xml:space="preserve">98287D97CC6BEA0A03E0F191FA11D120</t>
  </si>
  <si>
    <t xml:space="preserve">2A2CBDD03524131CF23C920DEFF29D5F</t>
  </si>
  <si>
    <t xml:space="preserve">8E2BFF6D5F2D3C33936BF0EF6C1C6F3A</t>
  </si>
  <si>
    <t xml:space="preserve">A239B0AAD375436FB72A5D7E004AE404</t>
  </si>
  <si>
    <t xml:space="preserve">DB94816E92026BDF393963554C493C88</t>
  </si>
  <si>
    <t xml:space="preserve">60EDBA1CB3DD8D30C6520A8C59FAB8F2</t>
  </si>
  <si>
    <t xml:space="preserve">E420B1983676F5BD9B4A7BB3B1ABAA62</t>
  </si>
  <si>
    <t xml:space="preserve">6A65A1BA12335033D6BE3D19EAB40BDF</t>
  </si>
  <si>
    <t xml:space="preserve">AA71617D1D2BA1F01A68D45737410181</t>
  </si>
  <si>
    <t xml:space="preserve">066036ED9B369E54522E9051E5CEFA75</t>
  </si>
  <si>
    <t xml:space="preserve">19424658CF0330B5DA274021200D5CDB</t>
  </si>
  <si>
    <t xml:space="preserve">0CC8D9D915F32C1F03B3D784918EC5DF</t>
  </si>
  <si>
    <t xml:space="preserve">D0286070BDB2830392286813E15D3039</t>
  </si>
  <si>
    <t xml:space="preserve">2D1555D22C240B0B77A2025F7269E783</t>
  </si>
  <si>
    <t xml:space="preserve">1455556FEB90E5B6E86B4CDE270A60A3</t>
  </si>
  <si>
    <t xml:space="preserve">34A43771648439725B8D17B94F109806</t>
  </si>
  <si>
    <t xml:space="preserve">01F75231C55585D62C7167645642BF27</t>
  </si>
  <si>
    <t xml:space="preserve">78978F895814433AAEA0B60ECE7D5208</t>
  </si>
  <si>
    <t xml:space="preserve">27BE1B724ED459612BF9B43DB00C1E99</t>
  </si>
  <si>
    <t xml:space="preserve">57EBD1F7ABC90846383A03B74F0360E1</t>
  </si>
  <si>
    <t xml:space="preserve">033A41B9D0AB9534BB350745E1C97B0F</t>
  </si>
  <si>
    <t xml:space="preserve">8A8E4510E04249AF04E7FA183B465229</t>
  </si>
  <si>
    <t xml:space="preserve">2397FB8489607460B46396E34BEBCFC5</t>
  </si>
  <si>
    <t xml:space="preserve">44EA597E7DCD47BB822763B5A38E21FA</t>
  </si>
  <si>
    <t xml:space="preserve">09335C3C056E9BB8D1170C74062BAD60</t>
  </si>
  <si>
    <t xml:space="preserve">9FA4A5AA960BA23E1016C1A9639353F1</t>
  </si>
  <si>
    <t xml:space="preserve">BE0CFD91AE7C268D1E19187AB0B17E99</t>
  </si>
  <si>
    <t xml:space="preserve">400A1E2F03988180FE44023529A87114</t>
  </si>
  <si>
    <t xml:space="preserve">11C6EA300999212AACE10547DABA2A18</t>
  </si>
  <si>
    <t xml:space="preserve">B4E147909927BA9D1FB809B46F2C1874</t>
  </si>
  <si>
    <t xml:space="preserve">ECDBAF20D50F2CEAD3C7D295B1D9587D</t>
  </si>
  <si>
    <t xml:space="preserve">FDC8B0E3CD641E44972B2818567D14F6</t>
  </si>
  <si>
    <t xml:space="preserve">2D8F9CAEFE9CE7FE956C7DAE20F2E949</t>
  </si>
  <si>
    <t xml:space="preserve">817569CA9BC55BCF6A52D3C611E766BD</t>
  </si>
  <si>
    <t xml:space="preserve">5C6B9D3AC7667D3C9183897B1AF97E45</t>
  </si>
  <si>
    <t xml:space="preserve">030E2686D78980B426496374080EBEC5</t>
  </si>
  <si>
    <t xml:space="preserve">C23C04A2725A1B9D28244E7AA6161747</t>
  </si>
  <si>
    <t xml:space="preserve">5AAC28741C15063FEE096DB1F509FB26</t>
  </si>
  <si>
    <t xml:space="preserve">21D61A4EBBEA911098BBB455ADB7E796</t>
  </si>
  <si>
    <t xml:space="preserve">530DD7BFAD41E6C742490B1ED26EA357</t>
  </si>
  <si>
    <t xml:space="preserve">ED36FE5DC2CE46B09FE216FF845ECC7D</t>
  </si>
  <si>
    <t xml:space="preserve">FC696122889D9CB9ECB2E57AEA01AC89</t>
  </si>
  <si>
    <t xml:space="preserve">CF15983725BB8208C53F27B321586528</t>
  </si>
  <si>
    <t xml:space="preserve">346FA6E8F113901B11F817F2EB995F31</t>
  </si>
  <si>
    <t xml:space="preserve">8107ED6A89887CF83DE7816DE25B674B</t>
  </si>
  <si>
    <t xml:space="preserve">B578DB52208887AAD8F54A1F957E43D1</t>
  </si>
  <si>
    <t xml:space="preserve">89583557EAE1E20BEE8F450C01E3A79E</t>
  </si>
  <si>
    <t xml:space="preserve">ED2565876ED38224A0338C003EFB7AAF</t>
  </si>
  <si>
    <t xml:space="preserve">54366434271E3528BC37E33EEC18B8A8</t>
  </si>
  <si>
    <t xml:space="preserve">E550F4BE9B6BAB3341D5EFD523DCF8F3</t>
  </si>
  <si>
    <t xml:space="preserve">191035D7384CF85244B051A0A74B4BB7</t>
  </si>
  <si>
    <t xml:space="preserve">62B7C393B06376E1215FFE4830C59587</t>
  </si>
  <si>
    <t xml:space="preserve">CB0CA622D9D713B3953D29A8BAE22923</t>
  </si>
  <si>
    <t xml:space="preserve">247E5F495102DD1C3B55CAF7871BAC39</t>
  </si>
  <si>
    <t xml:space="preserve">794B1E1C9C0A463F787B148401B3B84A</t>
  </si>
  <si>
    <t xml:space="preserve">B3D114298884B9DAD3391328534A5B6C</t>
  </si>
  <si>
    <t xml:space="preserve">76891201A5B4DDF14F3F2688879CD645</t>
  </si>
  <si>
    <t xml:space="preserve">B7E84114094D3B6F85F51A9AAA7E3D0F</t>
  </si>
  <si>
    <t xml:space="preserve">E98823DAB48C4C4C01F6DCFC0F9A70E9</t>
  </si>
  <si>
    <t xml:space="preserve">7409BD07BCAFCFC16CFF2CB00747DB6F</t>
  </si>
  <si>
    <t xml:space="preserve">577EEE4F54FB787799B57832009FD08F</t>
  </si>
  <si>
    <t xml:space="preserve">EB9A97397DA07B204877D46BF8869BA1</t>
  </si>
  <si>
    <t xml:space="preserve">C1F3CECAA3DD28153CA9BDF1479F9C0B</t>
  </si>
  <si>
    <t xml:space="preserve">45B4EDB29505038AC505EC47ED0CA373</t>
  </si>
  <si>
    <t xml:space="preserve">7265B15AA4FD320B5645A4EA4BDB9F80</t>
  </si>
  <si>
    <t xml:space="preserve">4E96AD56D6760BEACB1BC8707D7AC5EA</t>
  </si>
  <si>
    <t xml:space="preserve">4F3220C64F85DE152A1DFC18FCC2E443</t>
  </si>
  <si>
    <t xml:space="preserve">0B2F1A91D925C008805308711ADAC9B3</t>
  </si>
  <si>
    <t xml:space="preserve">617A980F7DC8B59F7558455548635B49</t>
  </si>
  <si>
    <t xml:space="preserve">6B73244DAF8408678DC7C93E21AB281E</t>
  </si>
  <si>
    <t xml:space="preserve">DECF6CAAF8482078E4343479437408C7</t>
  </si>
  <si>
    <t xml:space="preserve">EB4A487CD2DB09A378BA3FE4C5851461</t>
  </si>
  <si>
    <t xml:space="preserve">8AAB40A8F2DA2720F7AA0D2DD4FBB1BA</t>
  </si>
  <si>
    <t xml:space="preserve">A1987CFFA833D7828C7B0C174EABE57A</t>
  </si>
  <si>
    <t xml:space="preserve">B5831F0905B5C1F61861A716AFE4C33B</t>
  </si>
  <si>
    <t xml:space="preserve">01B71827855687F3477FEA18B20F0EAC</t>
  </si>
  <si>
    <t xml:space="preserve">EC687B6C77D4FF1D1FCC42CB9A0816C1</t>
  </si>
  <si>
    <t xml:space="preserve">475B270F7A25E91818D44ACB1029E731</t>
  </si>
  <si>
    <t xml:space="preserve">83D3526CA8EC07ED57A990978D27773F</t>
  </si>
  <si>
    <t xml:space="preserve">933B7E87746577AC5B59F918C9FF35FB</t>
  </si>
  <si>
    <t xml:space="preserve">5F76AA778E6B1D6D1E0741EE5ADD7B3E</t>
  </si>
  <si>
    <t xml:space="preserve">741F7AD61FAFA91D48C7F478005DF214</t>
  </si>
  <si>
    <t xml:space="preserve">4F52F4A43C2D2D30EFB0C73DD8172A0F</t>
  </si>
  <si>
    <t xml:space="preserve">8D23152BAE29CA20CBCAB1837C595271</t>
  </si>
  <si>
    <t xml:space="preserve">E6B8366B1C85A4C6E435B2D193936092</t>
  </si>
  <si>
    <t xml:space="preserve">E6FE9F72F7E4E33751CC26580A954D0A</t>
  </si>
  <si>
    <t xml:space="preserve">1021471798FD91FC33E087B495EAEB50</t>
  </si>
  <si>
    <t xml:space="preserve">BB811C758864597AC26E033076A98A3A</t>
  </si>
  <si>
    <t xml:space="preserve">13588A8FA5B7AD8FC54B976C4A99D440</t>
  </si>
  <si>
    <t xml:space="preserve">154CA30FF6231A1EBCE7E0B597E5AC50</t>
  </si>
  <si>
    <t xml:space="preserve">E732F70803F5FB71AFBF4E6D656D8804</t>
  </si>
  <si>
    <t xml:space="preserve">EFEB4B22BBE19C58089C1FE8E761456A</t>
  </si>
  <si>
    <t xml:space="preserve">B0F2370221941403531238D42C8F3109</t>
  </si>
  <si>
    <t xml:space="preserve">6227AE4B22C4A2C7471B350BA7E4E534</t>
  </si>
  <si>
    <t xml:space="preserve">5F6014019906B613516264FF2B90CD82</t>
  </si>
  <si>
    <t xml:space="preserve">8F9BDF250405837716C98B02BB21DFBF</t>
  </si>
  <si>
    <t xml:space="preserve">D4F3B74888F899FFFCC58A0A44FCB144</t>
  </si>
  <si>
    <t xml:space="preserve">106860ADF1768718423895BEDCF1D5FE</t>
  </si>
  <si>
    <t xml:space="preserve">A0D9A5F88FD2E289630B8922E927ED0C</t>
  </si>
  <si>
    <t xml:space="preserve">F6D08D6FB02611E53CBE573EEBF94280</t>
  </si>
  <si>
    <t xml:space="preserve">F125B405677D799E748554C6B26C3D9B</t>
  </si>
  <si>
    <t xml:space="preserve">6843F293804615FD1076713B304FC6E0</t>
  </si>
  <si>
    <t xml:space="preserve">76C7A41979CB0FD020F4815714B9ED0A</t>
  </si>
  <si>
    <t xml:space="preserve">D999EE057944CDC8939223111A9BED28</t>
  </si>
  <si>
    <t xml:space="preserve">4C36991B2D9C95800509A5AF00D15CC1</t>
  </si>
  <si>
    <t xml:space="preserve">5EFFBE469F0863E340D3D9405744F255</t>
  </si>
  <si>
    <t xml:space="preserve">4EE59546DF7896177CEB3B78A154AC15</t>
  </si>
  <si>
    <t xml:space="preserve">92E59E3DCC4C0ED6FC9E25374921B543</t>
  </si>
  <si>
    <t xml:space="preserve">0B5D2530E3AA89F86332C8135AD29098</t>
  </si>
  <si>
    <t xml:space="preserve">9D0F889633BA020FBC6EAA896FFB6954</t>
  </si>
  <si>
    <t xml:space="preserve">FAC95FDE34FCB35A3ACA626C6EE0DF2F</t>
  </si>
  <si>
    <t xml:space="preserve">5D6396D8D1EC0780ACBE508B27D8264A</t>
  </si>
  <si>
    <t xml:space="preserve">51EBF0A9834D87B6ED6713613062EBB8</t>
  </si>
  <si>
    <t xml:space="preserve">9A84814D1F4F57268AAFB61A12817385</t>
  </si>
  <si>
    <t xml:space="preserve">B8AC98713D81190FD2C4AC7F3598F9AA</t>
  </si>
  <si>
    <t xml:space="preserve">15A61420D6B09CCD788BBBE9325093A5</t>
  </si>
  <si>
    <t xml:space="preserve">D54CBB252B42B8B99F2B7327BABBFB95</t>
  </si>
  <si>
    <t xml:space="preserve">636363377A97530B47BB81C691C43C5E</t>
  </si>
  <si>
    <t xml:space="preserve">C55EC172E4084AFC07E17BABFC6FDEB8</t>
  </si>
  <si>
    <t xml:space="preserve">A5B2BBAC2D8B95269C7FCF1DD997E77C</t>
  </si>
  <si>
    <t xml:space="preserve">5384E518B6E1AA12D85FF0853A5D082B</t>
  </si>
  <si>
    <t xml:space="preserve">E1FC5917C2CD234924E0271A637BAD28</t>
  </si>
  <si>
    <t xml:space="preserve">1AF8E58910C10E26DDFE5B3C3B1593B0</t>
  </si>
  <si>
    <t xml:space="preserve">D0E7FA0352013F0EB1BCF6D099B05D81</t>
  </si>
  <si>
    <t xml:space="preserve">B20EF1D2378573994DAC6E799EEAC498</t>
  </si>
  <si>
    <t xml:space="preserve">177781A6C46955D50BF5A90673DDF60B</t>
  </si>
  <si>
    <t xml:space="preserve">DDEE174FDB6B2FC980B2F65BBF45ACFB</t>
  </si>
  <si>
    <t xml:space="preserve">F3315DE3BA33BF1CFBABD7F16901F16B</t>
  </si>
  <si>
    <t xml:space="preserve">F3B0EC5EECA7CF949E633E088F7E87DA</t>
  </si>
  <si>
    <t xml:space="preserve">770390F7A684FDA6AF73F5F537E57ACC</t>
  </si>
  <si>
    <t xml:space="preserve">FE9DB0FEA6C7A70B90F0899DEBF5CC09</t>
  </si>
  <si>
    <t xml:space="preserve">0AED3625BFDA14F8BE20FBCEAFC8673B</t>
  </si>
  <si>
    <t xml:space="preserve">191C8B69D524009BDC8A237401937626</t>
  </si>
  <si>
    <t xml:space="preserve">974ACF9967EC8D86F98BC4568380B1F5</t>
  </si>
  <si>
    <t xml:space="preserve">F71066556B10246D9B96C5FE2697F44D</t>
  </si>
  <si>
    <t xml:space="preserve">503A619BFB422277A0A2319289344B8A</t>
  </si>
  <si>
    <t xml:space="preserve">F227933D76B5CD8A94088EA5C7E34156</t>
  </si>
  <si>
    <t xml:space="preserve">D90BC657EBF38D72D49F168B831CA57D</t>
  </si>
  <si>
    <t xml:space="preserve">C0AB4E10E47710BD8558607EAD4A2A14</t>
  </si>
  <si>
    <t xml:space="preserve">DB657CC66A201C2A23D3F0F5FFC8E972</t>
  </si>
  <si>
    <t xml:space="preserve">B6252F5A6E46D339D2C8ABB089AC0BD3</t>
  </si>
  <si>
    <t xml:space="preserve">F9DAABE07A8998F2D7B8006BC1D75B14</t>
  </si>
  <si>
    <t xml:space="preserve">D8ECB9E25ED8D1E5FCAAFCDB97F8AB85</t>
  </si>
  <si>
    <t xml:space="preserve">FCE955F231643F74EB171BEC3D09899D</t>
  </si>
  <si>
    <t xml:space="preserve">2375E1DA0A1442EEA9C875B11D1E2BB0</t>
  </si>
  <si>
    <t xml:space="preserve">83047693787D5BC68E66C02C44038B8D</t>
  </si>
  <si>
    <t xml:space="preserve">1DB8879A78B863BED488C9F54D943AD2</t>
  </si>
  <si>
    <t xml:space="preserve">630EAA72092E724670CCC904AAF307D8</t>
  </si>
  <si>
    <t xml:space="preserve">95A16EBCAEB277E23189AB427C86EEA2</t>
  </si>
  <si>
    <t xml:space="preserve">5E8A04FC9577C30B68DFBD09F21CF99C</t>
  </si>
  <si>
    <t xml:space="preserve">4F73D6498C517BEF993806CD9D5EC628</t>
  </si>
  <si>
    <t xml:space="preserve">CDDFB80DB74CFFC943E22693792BB1F3</t>
  </si>
  <si>
    <t xml:space="preserve">1D7757B7224CD88C4024EDA3F8CA420A</t>
  </si>
  <si>
    <t xml:space="preserve">FD082850F80A18DE637D0C1ECA9A671E</t>
  </si>
  <si>
    <t xml:space="preserve">00CE6C1B08AAAF06E18145E8FB2B608A</t>
  </si>
  <si>
    <t xml:space="preserve">AFBF19FE8D1D3A2DEB9E459CDCC3D6F8</t>
  </si>
  <si>
    <t xml:space="preserve">31C908F23724F204A7216BC35A9C2932</t>
  </si>
  <si>
    <t xml:space="preserve">3942A802635A27936903A667B57583E6</t>
  </si>
  <si>
    <t xml:space="preserve">6EB33B3E600FFC609428A0BE6A054496</t>
  </si>
  <si>
    <t xml:space="preserve">FE6A432CCF905A0E00BB8BE0FB38CFB2</t>
  </si>
  <si>
    <t xml:space="preserve">1F325AA2BD2B908ED645F7F2B657A0BC</t>
  </si>
  <si>
    <t xml:space="preserve">5D6DEB3A73F75F05930E09065734BC05</t>
  </si>
  <si>
    <t xml:space="preserve">13F843B45E011AF9A32A71862B002C42</t>
  </si>
  <si>
    <t xml:space="preserve">9024C03676CFEF52ADAFEE8B75E5CBF5</t>
  </si>
  <si>
    <t xml:space="preserve">B1EDEC271C71D5F63B3624F3ABA5B5C5</t>
  </si>
  <si>
    <t xml:space="preserve">6FFD6103C0A6181EE405B9F7AD725263</t>
  </si>
  <si>
    <t xml:space="preserve">438C3821DBF62383B81CF6424C90710A</t>
  </si>
  <si>
    <t xml:space="preserve">941EF0E545254EBB4E0FADD0841DDA54</t>
  </si>
  <si>
    <t xml:space="preserve">AB1A6A1159B8A5E62078D24DA05220DC</t>
  </si>
  <si>
    <t xml:space="preserve">546B5F33E253D84DB1E1BD733819F8E0</t>
  </si>
  <si>
    <t xml:space="preserve">E20FF4B8FF09E823B9BEE2FAFF1F4879</t>
  </si>
  <si>
    <t xml:space="preserve">CB27E5857092288C2A36E7E38487CB90</t>
  </si>
  <si>
    <t xml:space="preserve">F9C1960D867F7AF9971216A29D833E9A</t>
  </si>
  <si>
    <t xml:space="preserve">413DF1EE136F8020FF4810098BCE7951</t>
  </si>
  <si>
    <t xml:space="preserve">C731C50430BD2907CCA1252643CD0F4E</t>
  </si>
  <si>
    <t xml:space="preserve">234ADA99DAC50CCDF5732FEA061B256F</t>
  </si>
  <si>
    <t xml:space="preserve">18A88BD1F496DC24EC5E0A804AAD59D1</t>
  </si>
  <si>
    <t xml:space="preserve">8582176FC07FC739784C6514FAD8C50C</t>
  </si>
  <si>
    <t xml:space="preserve">0D36BFDB5C993A8C6C40700ADDF7E068</t>
  </si>
  <si>
    <t xml:space="preserve">CB7D4FCD03308B95C27A8C7404BCFB60</t>
  </si>
  <si>
    <t xml:space="preserve">7B04C470DFF529F00E194F9D5B876B12</t>
  </si>
  <si>
    <t xml:space="preserve">B51C00AF2CF6248BE1F855A324F5748B</t>
  </si>
  <si>
    <t xml:space="preserve">41E4890684DFFC199E3D7611F513DD4D</t>
  </si>
  <si>
    <t xml:space="preserve">6891AEE59FD7A9EF4DE37C12A502EE4E</t>
  </si>
  <si>
    <t xml:space="preserve">9C64840DC6C6DBCB52DF1839E584F724</t>
  </si>
  <si>
    <t xml:space="preserve">42A61690733F1806AAFF23AECD2E8B84</t>
  </si>
  <si>
    <t xml:space="preserve">AE4BFD14D6184347B63623EB6D6C73C8</t>
  </si>
  <si>
    <t xml:space="preserve">FB102E54B0230F70D7FF2C43FB5D8738</t>
  </si>
  <si>
    <t xml:space="preserve">818F2FDE4E8BD4A14A46BF85E717EA9D</t>
  </si>
  <si>
    <t xml:space="preserve">5853B86AD3CADF128A5CC78820EE3531</t>
  </si>
  <si>
    <t xml:space="preserve">1C035F722FA2D89AF669147CFE5E80CF</t>
  </si>
  <si>
    <t xml:space="preserve">A560DEE48D03CB08CF7AD035FAE6C669</t>
  </si>
  <si>
    <t xml:space="preserve">30885E73B10019F928739C69DFEBA04D</t>
  </si>
  <si>
    <t xml:space="preserve">15704301D48C8EC0DC18C7CA3415A2CD</t>
  </si>
  <si>
    <t xml:space="preserve">852A50EEFF41105077875F52AF15B666</t>
  </si>
  <si>
    <t xml:space="preserve">ECE226EB74A11D85A3E19BBDF03FEE64</t>
  </si>
  <si>
    <t xml:space="preserve">1F5AD65E2E07B38E48117DB94F7F8CA2</t>
  </si>
  <si>
    <t xml:space="preserve">8F776D306D30BCBEA7DE533CD9E775C0</t>
  </si>
  <si>
    <t xml:space="preserve">0E575F4A6DF4E56CB1E88631083F0D6E</t>
  </si>
  <si>
    <t xml:space="preserve">1A6A3DD9AB14EFF8A0D89FA0E22EED3D</t>
  </si>
  <si>
    <t xml:space="preserve">7F0FF9843361033BAB164753140ED19C</t>
  </si>
  <si>
    <t xml:space="preserve">E460088E618E62C31B9EF7C31B65EF9C</t>
  </si>
  <si>
    <t xml:space="preserve">9AA52AAFAE2697CC1D37EF870ADED935</t>
  </si>
  <si>
    <t xml:space="preserve">F6D80A0FE06767F3635D636011347E99</t>
  </si>
  <si>
    <t xml:space="preserve">19DEA1ACBB060C4271B4CF6CCD1F4029</t>
  </si>
  <si>
    <t xml:space="preserve">65EF6092F8EE360D059C8794CE410B51</t>
  </si>
  <si>
    <t xml:space="preserve">E3E21B7AC22E96EF6DCBACE1A8BBE1D4</t>
  </si>
  <si>
    <t xml:space="preserve">A8E8F67C5F1D7233EA88A0A3D4BB4031</t>
  </si>
  <si>
    <t xml:space="preserve">B93A606812AEC40E29C3F174164A31A1</t>
  </si>
  <si>
    <t xml:space="preserve">CF37D53A568064381C632F2B2F33654F</t>
  </si>
  <si>
    <t xml:space="preserve">43DEB5875920887364A498824663EE8B</t>
  </si>
  <si>
    <t xml:space="preserve">6E4BE6BC72E0EF905F2F70BC644C6A67</t>
  </si>
  <si>
    <t xml:space="preserve">9F8CA6A7601496E6ACCFCF0FCDA1C01D</t>
  </si>
  <si>
    <t xml:space="preserve">718F086AD29934C4FC7903643FD7053C</t>
  </si>
  <si>
    <t xml:space="preserve">1699FB042C5D7C37C1045FA12D6E7D4C</t>
  </si>
  <si>
    <t xml:space="preserve">04FB7D2B432BCBCA20B2E7EC6FF4500A</t>
  </si>
  <si>
    <t xml:space="preserve">3F95994BC642CE86CEA0222C04533A96</t>
  </si>
  <si>
    <t xml:space="preserve">71B74D7C32AEC62000CFDC8D5B8FA3A8</t>
  </si>
  <si>
    <t xml:space="preserve">BEB8AEB974EB6A4285C69CBF90C0F3C1</t>
  </si>
  <si>
    <t xml:space="preserve">4FF83DB2B2819E94A8264B7EAE28324E</t>
  </si>
  <si>
    <t xml:space="preserve">DC5A7FFB033E2990F4B406839A9762AE</t>
  </si>
  <si>
    <t xml:space="preserve">9357E0A47D64571CEC51F8C83C4162E7</t>
  </si>
  <si>
    <t xml:space="preserve">E0D0F53654F3CA956A39C1EB3FDD5B8D</t>
  </si>
  <si>
    <t xml:space="preserve">45F32E9CD08B6E0E8C86FE53C5FFEFDB</t>
  </si>
  <si>
    <t xml:space="preserve">7F777BB83B086E6A4BB567625C304D55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</si>
  <si>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</si>
  <si>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</si>
  <si>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</si>
  <si>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</si>
  <si>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</si>
  <si>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E711B00D953CE3BFDAA2EB8159B59341</t>
  </si>
  <si>
    <t xml:space="preserve">BONOS</t>
  </si>
  <si>
    <t xml:space="preserve">4604</t>
  </si>
  <si>
    <t xml:space="preserve">223F47C7B40556350B813557C18BA875</t>
  </si>
  <si>
    <t xml:space="preserve">5550</t>
  </si>
  <si>
    <t xml:space="preserve">5D9B66400C4A79D0F42EA5519E3F33D5</t>
  </si>
  <si>
    <t xml:space="preserve">5250</t>
  </si>
  <si>
    <t xml:space="preserve">0268902E1D94A1F23831A36F024C8E13</t>
  </si>
  <si>
    <t xml:space="preserve">AD12A40650CA3670095BF7112CD639D7</t>
  </si>
  <si>
    <t xml:space="preserve">11440</t>
  </si>
  <si>
    <t xml:space="preserve">F368EFB1F73DFC4C96022EB71DCED779</t>
  </si>
  <si>
    <t xml:space="preserve">66D6EDA6CD18BB8675A5403ECB7800B9</t>
  </si>
  <si>
    <t xml:space="preserve">D028E6745F5293D54B13BC9E31E5F933</t>
  </si>
  <si>
    <t xml:space="preserve">BFC334FE8892A7587722FF5786330B18</t>
  </si>
  <si>
    <t xml:space="preserve">32C9A25AC1EAD32A710F0876DC1358BA</t>
  </si>
  <si>
    <t xml:space="preserve">1293CF7AD07A3BBE97C84C854FEFBD41</t>
  </si>
  <si>
    <t xml:space="preserve">5A35EC058F3EF98A27DD1AF5EB30CDDC</t>
  </si>
  <si>
    <t xml:space="preserve">4830</t>
  </si>
  <si>
    <t xml:space="preserve">EE46FA89BD4F338A5CB25767471A4DE7</t>
  </si>
  <si>
    <t xml:space="preserve">2455</t>
  </si>
  <si>
    <t xml:space="preserve">239BCD4CCB2BC2E63ACBADD3CBCF0D9A</t>
  </si>
  <si>
    <t xml:space="preserve">2210</t>
  </si>
  <si>
    <t xml:space="preserve">FD254042C56F94B45BCE8CD31A21ACB7</t>
  </si>
  <si>
    <t xml:space="preserve">1197</t>
  </si>
  <si>
    <t xml:space="preserve">9961F3FB6C29CD63B7902C639E2E6DFB</t>
  </si>
  <si>
    <t xml:space="preserve">2946</t>
  </si>
  <si>
    <t xml:space="preserve">950758EB5714E68699D255A831DFCFB8</t>
  </si>
  <si>
    <t xml:space="preserve">6C681ADCC7908330B0C80E164822B98B</t>
  </si>
  <si>
    <t xml:space="preserve">BBD3E7F397B5403EF39A5019076212C1</t>
  </si>
  <si>
    <t xml:space="preserve">4332</t>
  </si>
  <si>
    <t xml:space="preserve">06076CA8CBF13A6C2B64111B0D71419C</t>
  </si>
  <si>
    <t xml:space="preserve">4962</t>
  </si>
  <si>
    <t xml:space="preserve">302B5740DFE1E9ABF1BD5170E1053D78</t>
  </si>
  <si>
    <t xml:space="preserve">3760</t>
  </si>
  <si>
    <t xml:space="preserve">4B7C3A1D403448FC732067842063E683</t>
  </si>
  <si>
    <t xml:space="preserve">3072</t>
  </si>
  <si>
    <t xml:space="preserve">E9EB379BDA76F4BE8CDF1CA62E51E7F2</t>
  </si>
  <si>
    <t xml:space="preserve">3480</t>
  </si>
  <si>
    <t xml:space="preserve">6DAC83B84EA794D33B350B1A33EBD5B9</t>
  </si>
  <si>
    <t xml:space="preserve">6210</t>
  </si>
  <si>
    <t xml:space="preserve">452EEBC8D5BD3EF97D148EE728F0C831</t>
  </si>
  <si>
    <t xml:space="preserve">2940</t>
  </si>
  <si>
    <t xml:space="preserve">A4FD8DFC29A20CA7D9334E48A6827862</t>
  </si>
  <si>
    <t xml:space="preserve">1047</t>
  </si>
  <si>
    <t xml:space="preserve">BC72F650BF51D3E92D2DC66FA7249140</t>
  </si>
  <si>
    <t xml:space="preserve">1860</t>
  </si>
  <si>
    <t xml:space="preserve">603D61A2B61AA4C440A6128290038DF7</t>
  </si>
  <si>
    <t xml:space="preserve">780</t>
  </si>
  <si>
    <t xml:space="preserve">BB560D79289537C2093DBB1AC47925C5</t>
  </si>
  <si>
    <t xml:space="preserve">1266</t>
  </si>
  <si>
    <t xml:space="preserve">29B3375A1F23114C87DCD1FBA9FF5923</t>
  </si>
  <si>
    <t xml:space="preserve">5376</t>
  </si>
  <si>
    <t xml:space="preserve">FF2937C259680644B014160E9760BADB</t>
  </si>
  <si>
    <t xml:space="preserve">2952</t>
  </si>
  <si>
    <t xml:space="preserve">D78C9FEB000ED23DF58359B7939A21BE</t>
  </si>
  <si>
    <t xml:space="preserve">1668</t>
  </si>
  <si>
    <t xml:space="preserve">025699A8EB2D6648239E3DFCC27A9E77</t>
  </si>
  <si>
    <t xml:space="preserve">2456</t>
  </si>
  <si>
    <t xml:space="preserve">A214BCEAA55B2A9432C1194A52EBB656</t>
  </si>
  <si>
    <t xml:space="preserve">421D1ECFA2A1B373AAD912EBD4E59279</t>
  </si>
  <si>
    <t xml:space="preserve">3516</t>
  </si>
  <si>
    <t xml:space="preserve">4BD94DC117BAB62A6106B0C7E014AA89</t>
  </si>
  <si>
    <t xml:space="preserve">1522</t>
  </si>
  <si>
    <t xml:space="preserve">D359E3ACD9F5A123E6B1319841423A34</t>
  </si>
  <si>
    <t xml:space="preserve">6420</t>
  </si>
  <si>
    <t xml:space="preserve">8F200632E14958ED406EC8AF978A0171</t>
  </si>
  <si>
    <t xml:space="preserve">2500</t>
  </si>
  <si>
    <t xml:space="preserve">7C3769238F05C4617FB82E85EB73C579</t>
  </si>
  <si>
    <t xml:space="preserve">1500</t>
  </si>
  <si>
    <t xml:space="preserve">DC9202062463C3AAB5F943271EB86493</t>
  </si>
  <si>
    <t xml:space="preserve">2184</t>
  </si>
  <si>
    <t xml:space="preserve">A4085D34470B146EB297F94AE10E0983</t>
  </si>
  <si>
    <t xml:space="preserve">2958</t>
  </si>
  <si>
    <t xml:space="preserve">8BA1FB663299AB8FBE1F1DB0D4202307</t>
  </si>
  <si>
    <t xml:space="preserve">A8B7B4633646D6FCF8030D252D5FC271</t>
  </si>
  <si>
    <t xml:space="preserve">2265</t>
  </si>
  <si>
    <t xml:space="preserve">84A002FE37FB64C0081F0D191A150FFC</t>
  </si>
  <si>
    <t xml:space="preserve">2048</t>
  </si>
  <si>
    <t xml:space="preserve">109E54A4DA5E8A9A9221D8A030BD3714</t>
  </si>
  <si>
    <t xml:space="preserve">2250</t>
  </si>
  <si>
    <t xml:space="preserve">1501D9F6822CDCDFDD7208971729C3B3</t>
  </si>
  <si>
    <t xml:space="preserve">6708</t>
  </si>
  <si>
    <t xml:space="preserve">93A6BD53A066BBA37EF603BC72F30E47</t>
  </si>
  <si>
    <t xml:space="preserve">8E2BE62B7C9F613BFEA79251CB5DA4DD</t>
  </si>
  <si>
    <t xml:space="preserve">8F7AAE692C4D516A82F32E912C1013F2</t>
  </si>
  <si>
    <t xml:space="preserve">774</t>
  </si>
  <si>
    <t xml:space="preserve">B6412E4BCC86AD46835A369A3A2CBA81</t>
  </si>
  <si>
    <t xml:space="preserve">3222</t>
  </si>
  <si>
    <t xml:space="preserve">A3AD5014A8E73D41D6D9F5CD7A8B2064</t>
  </si>
  <si>
    <t xml:space="preserve">2481</t>
  </si>
  <si>
    <t xml:space="preserve">496A07A6B7934649CEE8F2362BDF521C</t>
  </si>
  <si>
    <t xml:space="preserve">E94E9EE73FCF5634DDC959954D247BEF</t>
  </si>
  <si>
    <t xml:space="preserve">1322</t>
  </si>
  <si>
    <t xml:space="preserve">A849F166951D3448E053BF226A871C1D</t>
  </si>
  <si>
    <t xml:space="preserve">217E6C0A1C58C9FF614978AC35040E6B</t>
  </si>
  <si>
    <t xml:space="preserve">3966</t>
  </si>
  <si>
    <t xml:space="preserve">A25A15F7F514427B8491DCD859D4E7DB</t>
  </si>
  <si>
    <t xml:space="preserve">1970</t>
  </si>
  <si>
    <t xml:space="preserve">AC5917A460CFBA0E28C3342E99F08F61</t>
  </si>
  <si>
    <t xml:space="preserve">E231393C8395D61E6947C315D2C70983</t>
  </si>
  <si>
    <t xml:space="preserve">2110</t>
  </si>
  <si>
    <t xml:space="preserve">A0A50B73A8F798F791D52EFBF529BD1A</t>
  </si>
  <si>
    <t xml:space="preserve">2604</t>
  </si>
  <si>
    <t xml:space="preserve">0C3129E54EB214DD9398D9AF38A3B176</t>
  </si>
  <si>
    <t xml:space="preserve">3200</t>
  </si>
  <si>
    <t xml:space="preserve">C7F44B75635810AB5E6D7E63E9ED43BC</t>
  </si>
  <si>
    <t xml:space="preserve">2826</t>
  </si>
  <si>
    <t xml:space="preserve">040F248622AFD5EF7DB6B57125FA4F7C</t>
  </si>
  <si>
    <t xml:space="preserve">A2683ADD21A36DE036AC6823D65EE8FB</t>
  </si>
  <si>
    <t xml:space="preserve">5796</t>
  </si>
  <si>
    <t xml:space="preserve">13FA06961A16274E5628EF640855F8CD</t>
  </si>
  <si>
    <t xml:space="preserve">466FED330881C3CD7BB80C71EF48A68E</t>
  </si>
  <si>
    <t xml:space="preserve">26B49AD72DDF7A53A33D256BE31EFF57</t>
  </si>
  <si>
    <t xml:space="preserve">AEF2087B6DDEE44CF0B0486DD63E9BFF</t>
  </si>
  <si>
    <t xml:space="preserve">2712</t>
  </si>
  <si>
    <t xml:space="preserve">FD21ABC2EE16BAB2A3581A3E6130D5FA</t>
  </si>
  <si>
    <t xml:space="preserve">2830</t>
  </si>
  <si>
    <t xml:space="preserve">890240D25585E501B10126C1A5775BCA</t>
  </si>
  <si>
    <t xml:space="preserve">3054</t>
  </si>
  <si>
    <t xml:space="preserve">1B7374988054EDF3B9AB97FA987CE5C0</t>
  </si>
  <si>
    <t xml:space="preserve">8734EC43339797564ED06485C91FFE9E</t>
  </si>
  <si>
    <t xml:space="preserve">65ED0B85C7F85D386FEF3D6FAEF45396</t>
  </si>
  <si>
    <t xml:space="preserve">79805E02E4111FFB1DE95DBF6E2FE3D1</t>
  </si>
  <si>
    <t xml:space="preserve">4902</t>
  </si>
  <si>
    <t xml:space="preserve">7B819036DF75F24CE403A93B2BADBEA4</t>
  </si>
  <si>
    <t xml:space="preserve">2094</t>
  </si>
  <si>
    <t xml:space="preserve">EFA45C8AE1C329F337DEDD54F540ABB8</t>
  </si>
  <si>
    <t xml:space="preserve">2688</t>
  </si>
  <si>
    <t xml:space="preserve">9BD785D5D0D4E779433C44771ED0196A</t>
  </si>
  <si>
    <t xml:space="preserve">2736</t>
  </si>
  <si>
    <t xml:space="preserve">DE355AC1D49D22B4A0994BAE1EF4ACD6</t>
  </si>
  <si>
    <t xml:space="preserve">43E6DD133F6F8F9F438E0F87A4407114</t>
  </si>
  <si>
    <t xml:space="preserve">2130</t>
  </si>
  <si>
    <t xml:space="preserve">9B373E7039966340A31FB82561A36B8F</t>
  </si>
  <si>
    <t xml:space="preserve">2262</t>
  </si>
  <si>
    <t xml:space="preserve">333448033FA64B9236AB70B57F73517A</t>
  </si>
  <si>
    <t xml:space="preserve">526172A37997D965FB9D31212AB8B308</t>
  </si>
  <si>
    <t xml:space="preserve">569067520520DE2A4088410026FDF5DE</t>
  </si>
  <si>
    <t xml:space="preserve">2202</t>
  </si>
  <si>
    <t xml:space="preserve">EEAF5B3A1460D11B53BBAF6AAEFDBC79</t>
  </si>
  <si>
    <t xml:space="preserve">3A9E944011BB01BE733895BD41E31BAD</t>
  </si>
  <si>
    <t xml:space="preserve">ED46C8E4AE548E48EDE8104424A90AD0</t>
  </si>
  <si>
    <t xml:space="preserve">D91FAB141A6E2C51772BB7A3A769E3EB</t>
  </si>
  <si>
    <t xml:space="preserve">217DB44F54D09F22BF1A3C1D75F98F83</t>
  </si>
  <si>
    <t xml:space="preserve">F5D6BBB09B40793D45D45832360AD294</t>
  </si>
  <si>
    <t xml:space="preserve">3185</t>
  </si>
  <si>
    <t xml:space="preserve">F8C7042DB026CA13F7582E2E2C887A83</t>
  </si>
  <si>
    <t xml:space="preserve">DD1C0E888962B1C2D75B234042CF479A</t>
  </si>
  <si>
    <t xml:space="preserve">2622</t>
  </si>
  <si>
    <t xml:space="preserve">7F9A38E83B6A6C8101639A0174AD0615</t>
  </si>
  <si>
    <t xml:space="preserve">B6F36CD2C737FEFA5E03357DD9513188</t>
  </si>
  <si>
    <t xml:space="preserve">2322</t>
  </si>
  <si>
    <t xml:space="preserve">B2FB13C09A421B947F0574D667618F09</t>
  </si>
  <si>
    <t xml:space="preserve">A4DADF990B03F0323ED93DF7644D221F</t>
  </si>
  <si>
    <t xml:space="preserve">DDF7E25D509DCF697CEBBE67051C6176</t>
  </si>
  <si>
    <t xml:space="preserve">B10795E11402FBF9F2B51A354D8F2198</t>
  </si>
  <si>
    <t xml:space="preserve">0B97624FF014E2A505F6FA65949FA109</t>
  </si>
  <si>
    <t xml:space="preserve">B44A99D551F356E82BD30B6A4B681D65</t>
  </si>
  <si>
    <t xml:space="preserve">C1F41C46E0EA8BF031B1DCCC818DE21A</t>
  </si>
  <si>
    <t xml:space="preserve">734</t>
  </si>
  <si>
    <t xml:space="preserve">8554DC9CC62E8A2F9BC2B0B6C40DF7C0</t>
  </si>
  <si>
    <t xml:space="preserve">7E148F7AD390616476755CAE7D2460AD</t>
  </si>
  <si>
    <t xml:space="preserve">8AF877B2D8919E6646465C58122939CB</t>
  </si>
  <si>
    <t xml:space="preserve">B046A7E2686C39D039C5B5F0F7ADDA71</t>
  </si>
  <si>
    <t xml:space="preserve">B04AA3F13643C66D205EA5295DD2A733</t>
  </si>
  <si>
    <t xml:space="preserve">2504</t>
  </si>
  <si>
    <t xml:space="preserve">989B41D8A125FFB690A7F233A7BC814A</t>
  </si>
  <si>
    <t xml:space="preserve">7A2EC37149B1D97C2A4124652D72AC41</t>
  </si>
  <si>
    <t xml:space="preserve">2612</t>
  </si>
  <si>
    <t xml:space="preserve">55EE8A26307BB3ED6BCF620AC694499B</t>
  </si>
  <si>
    <t xml:space="preserve">2208</t>
  </si>
  <si>
    <t xml:space="preserve">7E33E0B8FF29E0DFF065F13A6AEE20C2</t>
  </si>
  <si>
    <t xml:space="preserve">8850C84BB03B664C365E0CA77655BEAE</t>
  </si>
  <si>
    <t xml:space="preserve">293878B8A0264D814C36E559B58A43B1</t>
  </si>
  <si>
    <t xml:space="preserve">FA166A44F745594B5F5171F4656DA417</t>
  </si>
  <si>
    <t xml:space="preserve">F79A5955E59FC6AE134FD9A4A0DF48FD</t>
  </si>
  <si>
    <t xml:space="preserve">8A95E382A8D0E7420A42032B481D4CD6</t>
  </si>
  <si>
    <t xml:space="preserve">44CF7ADCE39671D6F12D5B2414C6FD50</t>
  </si>
  <si>
    <t xml:space="preserve">9D501E71CD2639BCE290C216BC498947</t>
  </si>
  <si>
    <t xml:space="preserve">F368251891AB5E48711DB4FF7257A2F6</t>
  </si>
  <si>
    <t xml:space="preserve">AC4E2B21620F16846078CB30F483DFCB</t>
  </si>
  <si>
    <t xml:space="preserve">401F2878557EC799CACA7F6C9F11B049</t>
  </si>
  <si>
    <t xml:space="preserve">E37EFF90C01B3B1DF0F27B33C6992B53</t>
  </si>
  <si>
    <t xml:space="preserve">376BD08525EC326B96480395A427480A</t>
  </si>
  <si>
    <t xml:space="preserve">A5ED053E2F09EAAA844BC045D8B03D2F</t>
  </si>
  <si>
    <t xml:space="preserve">CDA4C3D2D615913E08BF89E54495B0B1</t>
  </si>
  <si>
    <t xml:space="preserve">C070BD79A7406EADB87538BE30096481</t>
  </si>
  <si>
    <t xml:space="preserve">5F70F71078C17C97B76C66D9F30CF2CE</t>
  </si>
  <si>
    <t xml:space="preserve">B5531F152C4ED487006DD26EF271DC0C</t>
  </si>
  <si>
    <t xml:space="preserve">D074E7658F90C3F09664D8882ECB4E4C</t>
  </si>
  <si>
    <t xml:space="preserve">2436</t>
  </si>
  <si>
    <t xml:space="preserve">AC9B4AA89817A565014723222B59E562</t>
  </si>
  <si>
    <t xml:space="preserve">7086</t>
  </si>
  <si>
    <t xml:space="preserve">D5B99DD7EB287F6A5183BDA9FF0D53F3</t>
  </si>
  <si>
    <t xml:space="preserve">6502BD49E0CF4E42B642096C42417E6E</t>
  </si>
  <si>
    <t xml:space="preserve">4788</t>
  </si>
  <si>
    <t xml:space="preserve">ADC9FFD82DB3B7D786E06E12C9DBB058</t>
  </si>
  <si>
    <t xml:space="preserve">3248</t>
  </si>
  <si>
    <t xml:space="preserve">C0570E69BD22334D42961CDB980BED22</t>
  </si>
  <si>
    <t xml:space="preserve">2FF1EF9AD08A842868F9A28C076D7FC4</t>
  </si>
  <si>
    <t xml:space="preserve">8020</t>
  </si>
  <si>
    <t xml:space="preserve">F636848B054B23FA5DB4BFD1B69087F0</t>
  </si>
  <si>
    <t xml:space="preserve">93E905D23A86A19C8A0B11B94627E015</t>
  </si>
  <si>
    <t xml:space="preserve">3436</t>
  </si>
  <si>
    <t xml:space="preserve">8B1728DCEEA8C4EC8505346957733668</t>
  </si>
  <si>
    <t xml:space="preserve">884E31551C9B494C4FEAF7D302F96F06</t>
  </si>
  <si>
    <t xml:space="preserve">9F2BF09A3E12CAA2B7BAB589058432E4</t>
  </si>
  <si>
    <t xml:space="preserve">01951B2817E0699E326333F086493DBF</t>
  </si>
  <si>
    <t xml:space="preserve">798</t>
  </si>
  <si>
    <t xml:space="preserve">6794CE7D1FA28CF114EC69EC5488DA0C</t>
  </si>
  <si>
    <t xml:space="preserve">2792</t>
  </si>
  <si>
    <t xml:space="preserve">A593162D1A58F87306EF475F288BA6E1</t>
  </si>
  <si>
    <t xml:space="preserve">2136</t>
  </si>
  <si>
    <t xml:space="preserve">CC3C4DB7CDBDE959D28F7744447FBE2F</t>
  </si>
  <si>
    <t xml:space="preserve">D10DA1318B9954CAA7FDCF85C054EFCE</t>
  </si>
  <si>
    <t xml:space="preserve">1BB8A8E9051C4281D0908D98E1FF1718</t>
  </si>
  <si>
    <t xml:space="preserve">3C5CD828D4CE06B8C2C48E0D23D73F57</t>
  </si>
  <si>
    <t xml:space="preserve">1478</t>
  </si>
  <si>
    <t xml:space="preserve">76C6B58152BC4027AEE48D97308E9EE9</t>
  </si>
  <si>
    <t xml:space="preserve">1198</t>
  </si>
  <si>
    <t xml:space="preserve">6B3A557C6B9544B3292A1EB67D3A99DA</t>
  </si>
  <si>
    <t xml:space="preserve">4347</t>
  </si>
  <si>
    <t xml:space="preserve">F07A68AE560210372727757D4B6DD2EE</t>
  </si>
  <si>
    <t xml:space="preserve">AA8203A596504021F8FEF57CC10F5733</t>
  </si>
  <si>
    <t xml:space="preserve">6402</t>
  </si>
  <si>
    <t xml:space="preserve">E55F498B3E04BE04EFC72763C3A9C0B5</t>
  </si>
  <si>
    <t xml:space="preserve">4734</t>
  </si>
  <si>
    <t xml:space="preserve">71CEC789FF080E0224ECEE02F059A8C8</t>
  </si>
  <si>
    <t xml:space="preserve">7915C1051DE643CF629A5528E24A07E7</t>
  </si>
  <si>
    <t xml:space="preserve">3840</t>
  </si>
  <si>
    <t xml:space="preserve">6307E73400B7DC38967ABA3AF70284BE</t>
  </si>
  <si>
    <t xml:space="preserve">E4E1C034875F13609FA375F774BE926D</t>
  </si>
  <si>
    <t xml:space="preserve">1101</t>
  </si>
  <si>
    <t xml:space="preserve">A54A85164C64ADA82A82C2D05841966E</t>
  </si>
  <si>
    <t xml:space="preserve">68463F68BA721B8DCD7A039179CB69A1</t>
  </si>
  <si>
    <t xml:space="preserve">A0C0620D382F044B58194C68BE510C1F</t>
  </si>
  <si>
    <t xml:space="preserve">5192</t>
  </si>
  <si>
    <t xml:space="preserve">621178D2A5E4E2CBC1070A279413CE0B</t>
  </si>
  <si>
    <t xml:space="preserve">4410</t>
  </si>
  <si>
    <t xml:space="preserve">84EB9A3CBBD3DC563A5D81E7C0DAC7A7</t>
  </si>
  <si>
    <t xml:space="preserve">3092</t>
  </si>
  <si>
    <t xml:space="preserve">30348E63D27BCBE9CE035A8F23DC4A67</t>
  </si>
  <si>
    <t xml:space="preserve">2568</t>
  </si>
  <si>
    <t xml:space="preserve">30337D343E7DC25C616C980C354F4F37</t>
  </si>
  <si>
    <t xml:space="preserve">4384</t>
  </si>
  <si>
    <t xml:space="preserve">40048000C2BAA235349A0D64259D44FE</t>
  </si>
  <si>
    <t xml:space="preserve">32061FE657948822C9E63A3233B7EFC1</t>
  </si>
  <si>
    <t xml:space="preserve">986</t>
  </si>
  <si>
    <t xml:space="preserve">32937A5D1FB84EC68D1131ACAB04BBD8</t>
  </si>
  <si>
    <t xml:space="preserve">1932</t>
  </si>
  <si>
    <t xml:space="preserve">F45C1EB892F58572D6235A2B22CCF710</t>
  </si>
  <si>
    <t xml:space="preserve">1452</t>
  </si>
  <si>
    <t xml:space="preserve">E46F6757E8BDE9BEB2FBA74E69D53B19</t>
  </si>
  <si>
    <t xml:space="preserve">4251E73BD4352C3DDC9625DFFC59E1CD</t>
  </si>
  <si>
    <t xml:space="preserve">1816</t>
  </si>
  <si>
    <t xml:space="preserve">D7D95A7091DB9FD047947616528F4EA1</t>
  </si>
  <si>
    <t xml:space="preserve">2630D9E500F0E94CC82DD60E9D46256B</t>
  </si>
  <si>
    <t xml:space="preserve">C1946DAE127B05F438859B631F8C3105</t>
  </si>
  <si>
    <t xml:space="preserve">46A834AEFCCC5A6F46FE651F27160F0F</t>
  </si>
  <si>
    <t xml:space="preserve">D0F0C6AE489E9A2EB0924EF0FFB3DC1E</t>
  </si>
  <si>
    <t xml:space="preserve">2760</t>
  </si>
  <si>
    <t xml:space="preserve">E93BF8B499A9136A1285396AAA97F795</t>
  </si>
  <si>
    <t xml:space="preserve">2927</t>
  </si>
  <si>
    <t xml:space="preserve">E3ACBC0DD6F928FC15F1395EBDDDFCF8</t>
  </si>
  <si>
    <t xml:space="preserve">2061</t>
  </si>
  <si>
    <t xml:space="preserve">DC301872925A426ADF5AB035BD640105</t>
  </si>
  <si>
    <t xml:space="preserve">1276</t>
  </si>
  <si>
    <t xml:space="preserve">467A72FDA7B9A7B284A0C6AC5ECDB69D</t>
  </si>
  <si>
    <t xml:space="preserve">8C16670578358D78EB40934101AE21FC</t>
  </si>
  <si>
    <t xml:space="preserve">3156</t>
  </si>
  <si>
    <t xml:space="preserve">CB9323881C7C861ACAD8EA6B2BEB81D6</t>
  </si>
  <si>
    <t xml:space="preserve">3324</t>
  </si>
  <si>
    <t xml:space="preserve">4269FBAB8C8E02EB013326E5FE876177</t>
  </si>
  <si>
    <t xml:space="preserve">2360</t>
  </si>
  <si>
    <t xml:space="preserve">2568F743CD4420DC91BC8004884A8040</t>
  </si>
  <si>
    <t xml:space="preserve">2382</t>
  </si>
  <si>
    <t xml:space="preserve">A38BE8C2F54D9B03DE10DD7C67FA2F79</t>
  </si>
  <si>
    <t xml:space="preserve">1053</t>
  </si>
  <si>
    <t xml:space="preserve">570BA8A107B28563B206CBBF6736B490</t>
  </si>
  <si>
    <t xml:space="preserve">2E7EFBC2EE7C11B8ABA2B15D35F5FBD2</t>
  </si>
  <si>
    <t xml:space="preserve">3522</t>
  </si>
  <si>
    <t xml:space="preserve">412A52A3E3C3E0BC691333335A0C9FE8</t>
  </si>
  <si>
    <t xml:space="preserve">FEC4576AE8DD9A28CCDE8D4992481299</t>
  </si>
  <si>
    <t xml:space="preserve">2744</t>
  </si>
  <si>
    <t xml:space="preserve">74F9795AF6D9F384635043E760F68596</t>
  </si>
  <si>
    <t xml:space="preserve">3376</t>
  </si>
  <si>
    <t xml:space="preserve">E2055888531370370FB2CA8803BB6D19</t>
  </si>
  <si>
    <t xml:space="preserve">F8DE655A51A51A0A7E6884F38E753228</t>
  </si>
  <si>
    <t xml:space="preserve">1686</t>
  </si>
  <si>
    <t xml:space="preserve">D435BDB90592071D89AE8788A1AA0C91</t>
  </si>
  <si>
    <t xml:space="preserve">94FB21DD7F186C379F520446D4CB704B</t>
  </si>
  <si>
    <t xml:space="preserve">5A21C98C5074617233AE209B8D435828</t>
  </si>
  <si>
    <t xml:space="preserve">2176</t>
  </si>
  <si>
    <t xml:space="preserve">E6F9EE13878FCC61675ED19E5678A812</t>
  </si>
  <si>
    <t xml:space="preserve">2004</t>
  </si>
  <si>
    <t xml:space="preserve">985BA29CA7428A14AAB52C80E80C948B</t>
  </si>
  <si>
    <t xml:space="preserve">728</t>
  </si>
  <si>
    <t xml:space="preserve">56F89E72F3C9154B51C5D8BDBB7CD59A</t>
  </si>
  <si>
    <t xml:space="preserve">EE49DD689B55D4DD60C3A13645773C87</t>
  </si>
  <si>
    <t xml:space="preserve">6C0529956900538CC271327C8C3631E1</t>
  </si>
  <si>
    <t xml:space="preserve">2960</t>
  </si>
  <si>
    <t xml:space="preserve">7580ED5F721D4AE340F3EE22F3BD4B49</t>
  </si>
  <si>
    <t xml:space="preserve">B8DEB2C691F758253CAAF385C66FF9E6</t>
  </si>
  <si>
    <t xml:space="preserve">05D2F3B660C2F72DA2C7366ABEB8285D</t>
  </si>
  <si>
    <t xml:space="preserve">425D0E53F5E1A28CAFB7EBE456C38737</t>
  </si>
  <si>
    <t xml:space="preserve">830AE7080B0E2E9E0AF22654B971A5F3</t>
  </si>
  <si>
    <t xml:space="preserve">2646</t>
  </si>
  <si>
    <t xml:space="preserve">A966D35D32C60BBB8B878DEBFA4C777A</t>
  </si>
  <si>
    <t xml:space="preserve">937379199CB2DD01215995C8D08AF6AA</t>
  </si>
  <si>
    <t xml:space="preserve">A28C33932F051723C8C6A79136FF582E</t>
  </si>
  <si>
    <t xml:space="preserve">2965</t>
  </si>
  <si>
    <t xml:space="preserve">77ABC1AAD6135AC70DBCAD0EE1711CEE</t>
  </si>
  <si>
    <t xml:space="preserve">7D3C50EAB9A73A8E39E3593BD115284C</t>
  </si>
  <si>
    <t xml:space="preserve">74BCB1D5AAF3BE6A34302D7A6C52D5BC</t>
  </si>
  <si>
    <t xml:space="preserve">6F7971D098F5409CFD7534620BB660D2</t>
  </si>
  <si>
    <t xml:space="preserve">C7B787FC4842B4AD5B5785C45D14FFF2</t>
  </si>
  <si>
    <t xml:space="preserve">4006B791530853E6A1C5DC20E01FF996</t>
  </si>
  <si>
    <t xml:space="preserve">3043174E5D1A8DD6171C65EDAB3892A7</t>
  </si>
  <si>
    <t xml:space="preserve">E5AAB1F1E697BFA173620D0D1D2BD17E</t>
  </si>
  <si>
    <t xml:space="preserve">1920</t>
  </si>
  <si>
    <t xml:space="preserve">C6D3EE223E6D599F0DF4504F3F06C803</t>
  </si>
  <si>
    <t xml:space="preserve">149EBCB1BA71B304071A608ADCE38586</t>
  </si>
  <si>
    <t xml:space="preserve">1588</t>
  </si>
  <si>
    <t xml:space="preserve">D6BA8DD6A4FFB62994444DDDAC831D6E</t>
  </si>
  <si>
    <t xml:space="preserve">2935</t>
  </si>
  <si>
    <t xml:space="preserve">06E3BD21E548FE3A249A2E00AB017D7B</t>
  </si>
  <si>
    <t xml:space="preserve">5685F7409B0ECA2470B39062419B6449</t>
  </si>
  <si>
    <t xml:space="preserve">A05FAAEDBC00F698228E47799E3A0A62</t>
  </si>
  <si>
    <t xml:space="preserve">AFF4B10C50C911120A535B1521C6ACAF</t>
  </si>
  <si>
    <t xml:space="preserve">3035</t>
  </si>
  <si>
    <t xml:space="preserve">1CA92C2417BA10C7B39BC1AA4323400C</t>
  </si>
  <si>
    <t xml:space="preserve">FF090DBA75C3ED531B05BA02C58C4F7A</t>
  </si>
  <si>
    <t xml:space="preserve">8DB22A99FC359FB597F338A306FC3B4B</t>
  </si>
  <si>
    <t xml:space="preserve">81EF723B7882BC87AE258C6E8D8DACA6</t>
  </si>
  <si>
    <t xml:space="preserve">7324AEB2067198C9F3A29A6885BD78FB</t>
  </si>
  <si>
    <t xml:space="preserve">193870CB90D32D99373B471B13E309F0</t>
  </si>
  <si>
    <t xml:space="preserve">2898</t>
  </si>
  <si>
    <t xml:space="preserve">9D8CE158791F13266DDE87535C1E7996</t>
  </si>
  <si>
    <t xml:space="preserve">1726338402642C838F3F464E949BC117</t>
  </si>
  <si>
    <t xml:space="preserve">EDED3F4171E893425B3791AE7C714A53</t>
  </si>
  <si>
    <t xml:space="preserve">365F962FB4BCFA33BEAC2667067F28A2</t>
  </si>
  <si>
    <t xml:space="preserve">7580703E093F7C6A5AC927062979801F</t>
  </si>
  <si>
    <t xml:space="preserve">148CE36FA1DB70B326289D112F1FCAD4</t>
  </si>
  <si>
    <t xml:space="preserve">1176</t>
  </si>
  <si>
    <t xml:space="preserve">C90D5E15D8CB3D6B961F9DF871CF8FF9</t>
  </si>
  <si>
    <t xml:space="preserve">73A29A35D518F3725F86013352E7BE45</t>
  </si>
  <si>
    <t xml:space="preserve">AF1929F1AF6B984ABBDFC4E25AD84AFB</t>
  </si>
  <si>
    <t xml:space="preserve">86695CA68221059126F7AF750D738CF5</t>
  </si>
  <si>
    <t xml:space="preserve">88DDB70FCD9BE7A1F0376CF79FFD2512</t>
  </si>
  <si>
    <t xml:space="preserve">F007B7E115901085D3989CDD82B084E2</t>
  </si>
  <si>
    <t xml:space="preserve">5DD6875C5E520D3070F8597178B96FF9</t>
  </si>
  <si>
    <t xml:space="preserve">DEE6D413EF42BCAE7F8C25FFE9DA6303</t>
  </si>
  <si>
    <t xml:space="preserve">56824F077956D3B32CC52347E6C6B621</t>
  </si>
  <si>
    <t xml:space="preserve">D70B1C40E0AC426D9A264BA7F150982C</t>
  </si>
  <si>
    <t xml:space="preserve">672702DF62CAEC3AD068CEDC37B7C091</t>
  </si>
  <si>
    <t xml:space="preserve">BAF3E11629ED49B69D6F4519E3413484</t>
  </si>
  <si>
    <t xml:space="preserve">E2831DCD620AB5C566D833AA0EC45B15</t>
  </si>
  <si>
    <t xml:space="preserve">C6A3838C2CBDA152E4222CC51D5D995B</t>
  </si>
  <si>
    <t xml:space="preserve">1E85FF42B0F81A554F1344104266D5FF</t>
  </si>
  <si>
    <t xml:space="preserve">C4A35DA62A4BDF15744F5B60F0E46214</t>
  </si>
  <si>
    <t xml:space="preserve">46327E08A4B628596B15D18B481C6366</t>
  </si>
  <si>
    <t xml:space="preserve">B96B135D733D63734705CE3B0BC48DF2</t>
  </si>
  <si>
    <t xml:space="preserve">49F9F86E2A71C2AF42179CC5278BC853</t>
  </si>
  <si>
    <t xml:space="preserve">B532B0971B22E7A73014516FD7A08882</t>
  </si>
  <si>
    <t xml:space="preserve">742CB5F3AA89B8578BC68B67B8542D72</t>
  </si>
  <si>
    <t xml:space="preserve">B5D78C72DFA04C0F6B7EA0032F83D226</t>
  </si>
  <si>
    <t xml:space="preserve">7DE51420896BB8D3CB1EE841EF5F6EF8</t>
  </si>
  <si>
    <t xml:space="preserve">3484</t>
  </si>
  <si>
    <t xml:space="preserve">656F45EC7653C6A08ACB4D6CED75F249</t>
  </si>
  <si>
    <t xml:space="preserve">46564D8F08EDB453432A78D6243043BA</t>
  </si>
  <si>
    <t xml:space="preserve">9AE33E0B8229C9B86637565902FE4EA6</t>
  </si>
  <si>
    <t xml:space="preserve">7560</t>
  </si>
  <si>
    <t xml:space="preserve">58ABBA768259ECCBE2D7928C7DC40DE6</t>
  </si>
  <si>
    <t xml:space="preserve">6833CE715C23B8E7370761AF8B3C71E0</t>
  </si>
  <si>
    <t xml:space="preserve">9DFD5C4B5BF45EE1993D50F2925AE696</t>
  </si>
  <si>
    <t xml:space="preserve">19C3F5A0D1B8DC77AD7052450406C9A1</t>
  </si>
  <si>
    <t xml:space="preserve">0FA32E3ED863E089EBCE325423C16757</t>
  </si>
  <si>
    <t xml:space="preserve">1960</t>
  </si>
  <si>
    <t xml:space="preserve">7E338325D33D98950940DB3085A0745D</t>
  </si>
  <si>
    <t xml:space="preserve">5CF9807C6808C1DF7D93ADD641D1415D</t>
  </si>
  <si>
    <t xml:space="preserve">2135</t>
  </si>
  <si>
    <t xml:space="preserve">805551698421C20BE57954C3C8245AC6</t>
  </si>
  <si>
    <t xml:space="preserve">66212663C4828806724E261C71A6E129</t>
  </si>
  <si>
    <t xml:space="preserve">284B97A44606A524D73E39042A82BEA7</t>
  </si>
  <si>
    <t xml:space="preserve">2172</t>
  </si>
  <si>
    <t xml:space="preserve">61A9164641A853D2F69BC7930ADE3F17</t>
  </si>
  <si>
    <t xml:space="preserve">45F54E08C36C593AC9B9F061E55F7AB1</t>
  </si>
  <si>
    <t xml:space="preserve">1596</t>
  </si>
  <si>
    <t xml:space="preserve">31A91AF834FB8DD519FAC244584078E3</t>
  </si>
  <si>
    <t xml:space="preserve">4656</t>
  </si>
  <si>
    <t xml:space="preserve">8FED2127A5728C6107B52FD8E57B247D</t>
  </si>
  <si>
    <t xml:space="preserve">6752</t>
  </si>
  <si>
    <t xml:space="preserve">D3A8EEF35F3E30654BF55C841DDB82C4</t>
  </si>
  <si>
    <t xml:space="preserve">2F543DE27D1A27B9736431CF159591C8</t>
  </si>
  <si>
    <t xml:space="preserve">3102</t>
  </si>
  <si>
    <t xml:space="preserve">13658E49F78413FA8F4B634B15B13236</t>
  </si>
  <si>
    <t xml:space="preserve">3AC90206963CC69C52A3A68B9AA639D3</t>
  </si>
  <si>
    <t xml:space="preserve">3620</t>
  </si>
  <si>
    <t xml:space="preserve">C9522EB84ACBCB107D78186AAA156C92</t>
  </si>
  <si>
    <t xml:space="preserve">D219D8410141B7A7D94FE00EF83EFD3F</t>
  </si>
  <si>
    <t xml:space="preserve">2168</t>
  </si>
  <si>
    <t xml:space="preserve">EE434A1EA948225EE7889BC69171B4B4</t>
  </si>
  <si>
    <t xml:space="preserve">3060</t>
  </si>
  <si>
    <t xml:space="preserve">F1714B0DD7B89E8E0B3520D0C496094A</t>
  </si>
  <si>
    <t xml:space="preserve">D8D5BF1E1EAD3842EA621BD894BE2C20</t>
  </si>
  <si>
    <t xml:space="preserve">860</t>
  </si>
  <si>
    <t xml:space="preserve">40CB2D06AEE68EDF70E2F928408F510D</t>
  </si>
  <si>
    <t xml:space="preserve">D3C9FBFD8223682EA15ECDB2BB05AEFD</t>
  </si>
  <si>
    <t xml:space="preserve">950</t>
  </si>
  <si>
    <t xml:space="preserve">EAFC335BEB37AA5CDD721B78A110BDF9</t>
  </si>
  <si>
    <t xml:space="preserve">2908</t>
  </si>
  <si>
    <t xml:space="preserve">D8498F79A2BCF07C8AA60FC672489160</t>
  </si>
  <si>
    <t xml:space="preserve">2187</t>
  </si>
  <si>
    <t xml:space="preserve">480D2558647C1FD58E9FE82254A74757</t>
  </si>
  <si>
    <t xml:space="preserve">FCA6A9C600400F944BBAC0B76284088C</t>
  </si>
  <si>
    <t xml:space="preserve">1414</t>
  </si>
  <si>
    <t xml:space="preserve">EFAFC7247E8B26D169212B06B3722B50</t>
  </si>
  <si>
    <t xml:space="preserve">282D6126BDDA96C62F8A4D6194DB92FF</t>
  </si>
  <si>
    <t xml:space="preserve">2355</t>
  </si>
  <si>
    <t xml:space="preserve">2C90D7742F9D2BF0D6DC338DF5649391</t>
  </si>
  <si>
    <t xml:space="preserve">3345</t>
  </si>
  <si>
    <t xml:space="preserve">C12D4CFCE094132D39A947F82AD5B220</t>
  </si>
  <si>
    <t xml:space="preserve">7FB95EB7998FD045F575025DFF29C2A0</t>
  </si>
  <si>
    <t xml:space="preserve">3984</t>
  </si>
  <si>
    <t xml:space="preserve">48E914C57496C244A2CB1F7DD21BB0E0</t>
  </si>
  <si>
    <t xml:space="preserve">2532</t>
  </si>
  <si>
    <t xml:space="preserve">BF42E9361A175233F0208E39448AF8DF</t>
  </si>
  <si>
    <t xml:space="preserve">5D642912AC739208BA6614CA968BF9F5</t>
  </si>
  <si>
    <t xml:space="preserve">3320</t>
  </si>
  <si>
    <t xml:space="preserve">420B65DB27400119834746E22ACFF3F9</t>
  </si>
  <si>
    <t xml:space="preserve">8A5D247F1CF9A0AED8F6EE618B0CEF7C</t>
  </si>
  <si>
    <t xml:space="preserve">4368</t>
  </si>
  <si>
    <t xml:space="preserve">1C63D8B2C366FFC9B60C7C371DD9C11B</t>
  </si>
  <si>
    <t xml:space="preserve">4122</t>
  </si>
  <si>
    <t xml:space="preserve">1B52995C3F222DE59FFEF9549E51EF84</t>
  </si>
  <si>
    <t xml:space="preserve">3798</t>
  </si>
  <si>
    <t xml:space="preserve">71341DDA39A01EF70FC369E0DBE5B0C1</t>
  </si>
  <si>
    <t xml:space="preserve">1309FB94A5039111F1FC24D3D956B490</t>
  </si>
  <si>
    <t xml:space="preserve">2913</t>
  </si>
  <si>
    <t xml:space="preserve">DCE964F4EAD52B68B80DF36707C466DB</t>
  </si>
  <si>
    <t xml:space="preserve">7060</t>
  </si>
  <si>
    <t xml:space="preserve">794325B8C6FE0F5D43931546A889E8FF</t>
  </si>
  <si>
    <t xml:space="preserve">D3C7380042ECF962C132133FAD0FF67E</t>
  </si>
  <si>
    <t xml:space="preserve">19902598A593D07F8DAE32AE6A711C81</t>
  </si>
  <si>
    <t xml:space="preserve">3135</t>
  </si>
  <si>
    <t xml:space="preserve">FBE04A63A03A21841CDA258A7DCC9C3E</t>
  </si>
  <si>
    <t xml:space="preserve">2396</t>
  </si>
  <si>
    <t xml:space="preserve">3BC4C45ED338CEE6290EA6744210129F</t>
  </si>
  <si>
    <t xml:space="preserve">0BA511E87C4E03C024C1326EC2C87C27</t>
  </si>
  <si>
    <t xml:space="preserve">9E52D01A5DFA78D34ADFAB406176BAC9</t>
  </si>
  <si>
    <t xml:space="preserve">D3EF0FD3F9A646ED6EFF5341B36708CA</t>
  </si>
  <si>
    <t xml:space="preserve">B2C2ABE018E8B7EC4DB622E091E48C1F</t>
  </si>
  <si>
    <t xml:space="preserve">5064</t>
  </si>
  <si>
    <t xml:space="preserve">DD737CD5AF43BB745B02F943175A173F</t>
  </si>
  <si>
    <t xml:space="preserve">7F6467E791AB011443BD4EE75CA7128A</t>
  </si>
  <si>
    <t xml:space="preserve">1FF9A647FF56F0185D57179271DB970C</t>
  </si>
  <si>
    <t xml:space="preserve">3753AB9597AA08DB842D7DA67190FED3</t>
  </si>
  <si>
    <t xml:space="preserve">40C5ED64B15A130CE889F65D0AA44DDF</t>
  </si>
  <si>
    <t xml:space="preserve">4158</t>
  </si>
  <si>
    <t xml:space="preserve">07DCD98ED0F7C93701D9EC74B256EA2D</t>
  </si>
  <si>
    <t xml:space="preserve">2132</t>
  </si>
  <si>
    <t xml:space="preserve">3957CCA2041C703AE8CA2BF6FF7C0D82</t>
  </si>
  <si>
    <t xml:space="preserve">1062</t>
  </si>
  <si>
    <t xml:space="preserve">A177080B42F4BF96F9F626BB4418BDC8</t>
  </si>
  <si>
    <t xml:space="preserve">2079</t>
  </si>
  <si>
    <t xml:space="preserve">FE04DF206413EC14063E4093AE5770F7</t>
  </si>
  <si>
    <t xml:space="preserve">B77F03E77A41F84EF70065AC4EFBB24B</t>
  </si>
  <si>
    <t xml:space="preserve">BA1C1950FB1024BBA757689F2D48AD59</t>
  </si>
  <si>
    <t xml:space="preserve">C9AD1B92B485ECF0B21181FFA05A4EEA</t>
  </si>
  <si>
    <t xml:space="preserve">5538976D50F9C1B19E517809A2B214BA</t>
  </si>
  <si>
    <t xml:space="preserve">C6CCF314A6CFEA1D561F97F284494E16</t>
  </si>
  <si>
    <t xml:space="preserve">1630</t>
  </si>
  <si>
    <t xml:space="preserve">D09DCF824E44E88725BF217F10D597B7</t>
  </si>
  <si>
    <t xml:space="preserve">62435C39970B815BB62B1FF8F8A205A5</t>
  </si>
  <si>
    <t xml:space="preserve">2256</t>
  </si>
  <si>
    <t xml:space="preserve">1DBC181A649349A8D0A01CF42296FF43</t>
  </si>
  <si>
    <t xml:space="preserve">3894</t>
  </si>
  <si>
    <t xml:space="preserve">DBAC4000F153838A6984DF5B652056EB</t>
  </si>
  <si>
    <t xml:space="preserve">E2EB33DF45936D37C6304A9E21EB9880</t>
  </si>
  <si>
    <t xml:space="preserve">0E47BBCD6EB20236A93719B356736F37</t>
  </si>
  <si>
    <t xml:space="preserve">ED286E212D3AD0CDFE9E1757D5EB421A</t>
  </si>
  <si>
    <t xml:space="preserve">8DE9F9A59C09416E5196C8145854A615</t>
  </si>
  <si>
    <t xml:space="preserve">077CC2B56100F78A17D8C21AFE3BA63F</t>
  </si>
  <si>
    <t xml:space="preserve">CFD2748119479ED282BDD7B34C0B1156</t>
  </si>
  <si>
    <t xml:space="preserve">A0F2FA61D8567DCB18103DED5EE17716</t>
  </si>
  <si>
    <t xml:space="preserve">EE0D518954A9AB4997CD3DC987435A44</t>
  </si>
  <si>
    <t xml:space="preserve">2316</t>
  </si>
  <si>
    <t xml:space="preserve">375719F26E53BA65A40FD58386E9FD65</t>
  </si>
  <si>
    <t xml:space="preserve">4735E41861262DC647E3BB33F4E6815E</t>
  </si>
  <si>
    <t xml:space="preserve">914711795519576AACFA637988B64FAA</t>
  </si>
  <si>
    <t xml:space="preserve">6A08CEE417DF8AE72E4B5FF855E36DF2</t>
  </si>
  <si>
    <t xml:space="preserve">2292</t>
  </si>
  <si>
    <t xml:space="preserve">5850A63CA845A5F642C4C065EF8125EC</t>
  </si>
  <si>
    <t xml:space="preserve">2280</t>
  </si>
  <si>
    <t xml:space="preserve">85D9BD1BA40E627C52D767EB2C464C87</t>
  </si>
  <si>
    <t xml:space="preserve">3810</t>
  </si>
  <si>
    <t xml:space="preserve">80B2ADF999794FF35329DB61C095BE73</t>
  </si>
  <si>
    <t xml:space="preserve">4F3991B0235BFEDFD25B22958B46CB5C</t>
  </si>
  <si>
    <t xml:space="preserve">F970E0AD557F0B8FE605CFC88237A659</t>
  </si>
  <si>
    <t xml:space="preserve">CF914E2100B9435F169DE2FD9E67ACC8</t>
  </si>
  <si>
    <t xml:space="preserve">C6259F8D7B8417D6C9BA0DE9D57D4060</t>
  </si>
  <si>
    <t xml:space="preserve">424056D0D5154ECE5F54717106E8627B</t>
  </si>
  <si>
    <t xml:space="preserve">752ABA30CF158C325232B9EF1E82F789</t>
  </si>
  <si>
    <t xml:space="preserve">25F04967A5381874E58F26313251D24A</t>
  </si>
  <si>
    <t xml:space="preserve">368CF42169CEA71DD611142AA17F283C</t>
  </si>
  <si>
    <t xml:space="preserve">3504</t>
  </si>
  <si>
    <t xml:space="preserve">3C93D3CC379091D2FE9049B2CD3932A9</t>
  </si>
  <si>
    <t xml:space="preserve">66CF7E33316CD2E363C2494B67857085</t>
  </si>
  <si>
    <t xml:space="preserve">94B08BC3E3FC2CBBBB2627F1074A0296</t>
  </si>
  <si>
    <t xml:space="preserve">61F87AD4C1DC635F239DE4685C4FE369</t>
  </si>
  <si>
    <t xml:space="preserve">3075</t>
  </si>
  <si>
    <t xml:space="preserve">788F323B2DDD65AF6058EE5104358CC7</t>
  </si>
  <si>
    <t xml:space="preserve">538225C80BE5C65A02768E94FFE8F41C</t>
  </si>
  <si>
    <t xml:space="preserve">3145512C1F85212D95B5874BC86C02B9</t>
  </si>
  <si>
    <t xml:space="preserve">37AA11CA2982F70E59479DCC1422F5B9</t>
  </si>
  <si>
    <t xml:space="preserve">0B9E33574E5B8C64902F3A647BBF3529</t>
  </si>
  <si>
    <t xml:space="preserve">2856</t>
  </si>
  <si>
    <t xml:space="preserve">E09B80F033AFED748D02B8BD36719E39</t>
  </si>
  <si>
    <t xml:space="preserve">C25556B7C62B6CEFF2F45AE220A474C6</t>
  </si>
  <si>
    <t xml:space="preserve">7DBF309335CD9BE99BACE1AF14FCD4EB</t>
  </si>
  <si>
    <t xml:space="preserve">6F19B7B7458E320A9987D88AE1069765</t>
  </si>
  <si>
    <t xml:space="preserve">C06B410416961B0409AED9F1247F24BD</t>
  </si>
  <si>
    <t xml:space="preserve">71F1653D27925AC12934154A0137ACAD</t>
  </si>
  <si>
    <t xml:space="preserve">B8D860FFA272055EF7709C76044FEC22</t>
  </si>
  <si>
    <t xml:space="preserve">4E156F91AD5AE06C859B0E37383FE636</t>
  </si>
  <si>
    <t xml:space="preserve">81C2CAE0BC4ED03DED971B4AE9187FD8</t>
  </si>
  <si>
    <t xml:space="preserve">5FCFDE2E70882D3BDF88F8D73D7107E7</t>
  </si>
  <si>
    <t xml:space="preserve">29FA01D42220A0FFB3A1F92364F7DAF7</t>
  </si>
  <si>
    <t xml:space="preserve">89A13CCC070132D287093B56D6648C53</t>
  </si>
  <si>
    <t xml:space="preserve">4C5229096726166F68DF92CD4D1105DA</t>
  </si>
  <si>
    <t xml:space="preserve">B7871D9E68B61C231A5168EDE7C30130</t>
  </si>
  <si>
    <t xml:space="preserve">52C043012B18FFAE42492F2A0A185630</t>
  </si>
  <si>
    <t xml:space="preserve">C0B048A7018E71F3AD00B5DF039D5B1C</t>
  </si>
  <si>
    <t xml:space="preserve">213B28867908D17B1B1D246FEE6FC467</t>
  </si>
  <si>
    <t xml:space="preserve">39163522108FC5B9C3EBEE39F9A60C8F</t>
  </si>
  <si>
    <t xml:space="preserve">D549EC1BF0375DA6B37D54CD2FBBA241</t>
  </si>
  <si>
    <t xml:space="preserve">14410BCABE3BE9402569EF0AC113155A</t>
  </si>
  <si>
    <t xml:space="preserve">5088</t>
  </si>
  <si>
    <t xml:space="preserve">844F639041B4EB8A93EADE474D767F23</t>
  </si>
  <si>
    <t xml:space="preserve">5260</t>
  </si>
  <si>
    <t xml:space="preserve">691B12BDF1224E1996DD9761485C9D5A</t>
  </si>
  <si>
    <t xml:space="preserve">3612</t>
  </si>
  <si>
    <t xml:space="preserve">BC47BA5FB137478392A187359AB8200B</t>
  </si>
  <si>
    <t xml:space="preserve">C2CF4A3C7943565F94BA12C2F5A874D2</t>
  </si>
  <si>
    <t xml:space="preserve">4191</t>
  </si>
  <si>
    <t xml:space="preserve">03DC68EB7950765C6C06D693418227F5</t>
  </si>
  <si>
    <t xml:space="preserve">D6736C4BB1121168AE08ED0A3D39BB83</t>
  </si>
  <si>
    <t xml:space="preserve">2405</t>
  </si>
  <si>
    <t xml:space="preserve">7F55E57E362F5B7AECC2E689CB8A26F0</t>
  </si>
  <si>
    <t xml:space="preserve">6B3A8056D1B1D255A760D8A875FEA530</t>
  </si>
  <si>
    <t xml:space="preserve">475D4E6113BFFD45088AE0809BC7C606</t>
  </si>
  <si>
    <t xml:space="preserve">19AE88796E80F4D6B97756C32BD2AA60</t>
  </si>
  <si>
    <t xml:space="preserve">BD0160C0AFFD50B6C0D2EEFD4809E8C9</t>
  </si>
  <si>
    <t xml:space="preserve">418A0C213F3CCC4CA1487B3EA993487C</t>
  </si>
  <si>
    <t xml:space="preserve">6FD83390B80DB79B0E3ABCCB67E157B6</t>
  </si>
  <si>
    <t xml:space="preserve">2670</t>
  </si>
  <si>
    <t xml:space="preserve">B1F693D140937ABCB95A93DCD605C49D</t>
  </si>
  <si>
    <t xml:space="preserve">3540</t>
  </si>
  <si>
    <t xml:space="preserve">BD7AAF9C4A1F9B374194F0760C81FD5C</t>
  </si>
  <si>
    <t xml:space="preserve">2035</t>
  </si>
  <si>
    <t xml:space="preserve">F3219FF7FD90C32F9A4413C293352701</t>
  </si>
  <si>
    <t xml:space="preserve">CF3E15F74CBEDDE7E599395FD13E7ACB</t>
  </si>
  <si>
    <t xml:space="preserve">3036</t>
  </si>
  <si>
    <t xml:space="preserve">878782B0FD132C9B6E3FD7CC018A30F2</t>
  </si>
  <si>
    <t xml:space="preserve">4698</t>
  </si>
  <si>
    <t xml:space="preserve">08F67A78D495F7D15EC7F603790AF68F</t>
  </si>
  <si>
    <t xml:space="preserve">2484</t>
  </si>
  <si>
    <t xml:space="preserve">C2AF9B30601FFDC31EDDAF769F35D439</t>
  </si>
  <si>
    <t xml:space="preserve">23969C92678DF15261381F9552C5216D</t>
  </si>
  <si>
    <t xml:space="preserve">E9085E6CC983280FE4D12084CE7FD4AC</t>
  </si>
  <si>
    <t xml:space="preserve">CC830229C3B8804F95D8915C674C4440</t>
  </si>
  <si>
    <t xml:space="preserve">3042</t>
  </si>
  <si>
    <t xml:space="preserve">B496775463EB3995B6792BE7C82DB888</t>
  </si>
  <si>
    <t xml:space="preserve">F08BD494903A3CB4D78F8E179C39126D</t>
  </si>
  <si>
    <t xml:space="preserve">D897255D772A299D8FA2FC4E816BBB23</t>
  </si>
  <si>
    <t xml:space="preserve">F8BA8FA2D433887C322538A3E6A83E6D</t>
  </si>
  <si>
    <t xml:space="preserve">5112</t>
  </si>
  <si>
    <t xml:space="preserve">F7CF6F64450906BC7737BA703E49DD85</t>
  </si>
  <si>
    <t xml:space="preserve">58FA56A4B9DA3CBAE11065B3E1B74251</t>
  </si>
  <si>
    <t xml:space="preserve">083728E5222819D95CFF9859416625B0</t>
  </si>
  <si>
    <t xml:space="preserve">2776</t>
  </si>
  <si>
    <t xml:space="preserve">46D86EAB9B1069E3F06596F858CCF74E</t>
  </si>
  <si>
    <t xml:space="preserve">7B687CCD2F256D1F8E2DB7B52DA2AA45</t>
  </si>
  <si>
    <t xml:space="preserve">5CB92ECD2588676BB5A6A93C504259F0</t>
  </si>
  <si>
    <t xml:space="preserve">2EB85841482C80B8FAB41E9657EBE9E9</t>
  </si>
  <si>
    <t xml:space="preserve">1F360467ECCF61F4C0CF5B80573DBCBF</t>
  </si>
  <si>
    <t xml:space="preserve">A6D71AF75190D761D7715D10B5118764</t>
  </si>
  <si>
    <t xml:space="preserve">1B5AD9B13609B8E724AC03C8C818BFA0</t>
  </si>
  <si>
    <t xml:space="preserve">1660</t>
  </si>
  <si>
    <t xml:space="preserve">04BCA95D382B9DA567CE12DDA1DF7386</t>
  </si>
  <si>
    <t xml:space="preserve">68C4E211147AF79AED8F916B239A6A23</t>
  </si>
  <si>
    <t xml:space="preserve">0E49F3BE1F9626ECCE5B53C2455A58DE</t>
  </si>
  <si>
    <t xml:space="preserve">4068</t>
  </si>
  <si>
    <t xml:space="preserve">9ECF87461FE0BF92CF1DC15B5FF0ADD3</t>
  </si>
  <si>
    <t xml:space="preserve">7A9C0610DE1E99883BD15C661C46031D</t>
  </si>
  <si>
    <t xml:space="preserve">4494</t>
  </si>
  <si>
    <t xml:space="preserve">88108C38E2020D31FF78BA1176CCBB41</t>
  </si>
  <si>
    <t xml:space="preserve">4635</t>
  </si>
  <si>
    <t xml:space="preserve">4BC8779FB6B7472A7EA2BDA8E0C68844</t>
  </si>
  <si>
    <t xml:space="preserve">5F25F376403D43D737A2CA0D76A0DD8E</t>
  </si>
  <si>
    <t xml:space="preserve">1904</t>
  </si>
  <si>
    <t xml:space="preserve">1F7EA79DCE1DB5CE5D554C52E1ECAD5A</t>
  </si>
  <si>
    <t xml:space="preserve">C20F881942BAF26105E16C1AB90D1E29</t>
  </si>
  <si>
    <t xml:space="preserve">FE1E52D0E2275D6DFD36431BFEC81D29</t>
  </si>
  <si>
    <t xml:space="preserve">2718</t>
  </si>
  <si>
    <t xml:space="preserve">808F17C083A06FFCE378298FC078D837</t>
  </si>
  <si>
    <t xml:space="preserve">FDE60E32A3098748C1BA04CAF47C3EAC</t>
  </si>
  <si>
    <t xml:space="preserve">2813</t>
  </si>
  <si>
    <t xml:space="preserve">C6DCF1484CC43DCC2DB9BC523DC5E3EE</t>
  </si>
  <si>
    <t xml:space="preserve">43542C9C53409D76AFB944A32BC9B131</t>
  </si>
  <si>
    <t xml:space="preserve">5178</t>
  </si>
  <si>
    <t xml:space="preserve">ACF4AA8A5F9AAADC9B32CE9FE43D59EB</t>
  </si>
  <si>
    <t xml:space="preserve">D347D3DC87F3449425D6C8DA2F9A6240</t>
  </si>
  <si>
    <t xml:space="preserve">AC71328C2808483AE727ED0697758DFC</t>
  </si>
  <si>
    <t xml:space="preserve">68E9C072E63392009933D7F1C4EBDA58</t>
  </si>
  <si>
    <t xml:space="preserve">9495286D61F799EAE41D8649A195156D</t>
  </si>
  <si>
    <t xml:space="preserve">2085</t>
  </si>
  <si>
    <t xml:space="preserve">F173CDB5D80B114DA87D255F670FF191</t>
  </si>
  <si>
    <t xml:space="preserve">3114</t>
  </si>
  <si>
    <t xml:space="preserve">254E383E86B763CDD5BAA24012B71B52</t>
  </si>
  <si>
    <t xml:space="preserve">1D91731EC1C567C116CB9101FAE490D2</t>
  </si>
  <si>
    <t xml:space="preserve">2252</t>
  </si>
  <si>
    <t xml:space="preserve">86793DC600644FA22DC273D654118C48</t>
  </si>
  <si>
    <t xml:space="preserve">68C0297E97F0821AB1785C2DA6C29C31</t>
  </si>
  <si>
    <t xml:space="preserve">3028</t>
  </si>
  <si>
    <t xml:space="preserve">E9A2FCFBD7DF9EDB099950996A86E5B3</t>
  </si>
  <si>
    <t xml:space="preserve">2580</t>
  </si>
  <si>
    <t xml:space="preserve">386BFDA8AB88DCAD0C32D21ED4FC3B97</t>
  </si>
  <si>
    <t xml:space="preserve">1761</t>
  </si>
  <si>
    <t xml:space="preserve">02EE634F20255BCD0A8F78E7C38852EB</t>
  </si>
  <si>
    <t xml:space="preserve">42371D2C53382072CEEC8C4DBC2F4C30</t>
  </si>
  <si>
    <t xml:space="preserve">2286</t>
  </si>
  <si>
    <t xml:space="preserve">44E6B77BCBC2555F22F303A0EA132899</t>
  </si>
  <si>
    <t xml:space="preserve">A9311EFA451F16FB9E1FEA401E836DE8</t>
  </si>
  <si>
    <t xml:space="preserve">D5F638AB367BA3D449DD6C82B6C2B823</t>
  </si>
  <si>
    <t xml:space="preserve">2868</t>
  </si>
  <si>
    <t xml:space="preserve">EBB9F7C4E3FD4E993F9AAF88F3ADBC85</t>
  </si>
  <si>
    <t xml:space="preserve">3030</t>
  </si>
  <si>
    <t xml:space="preserve">30B5E83738F818746938FA804217A1EA</t>
  </si>
  <si>
    <t xml:space="preserve">FB5B440D06CE25C30ABE6F6EB0E95027</t>
  </si>
  <si>
    <t xml:space="preserve">BC620BF6062B54D9CFF99A347FD27C02</t>
  </si>
  <si>
    <t xml:space="preserve">1E43330022FBA0110286AF5B7D1BE352</t>
  </si>
  <si>
    <t xml:space="preserve">4422</t>
  </si>
  <si>
    <t xml:space="preserve">A4B3557ABAD335163831635710756601</t>
  </si>
  <si>
    <t xml:space="preserve">3306</t>
  </si>
  <si>
    <t xml:space="preserve">F40E5DC8878B0600760F2BE971DBEC7E</t>
  </si>
  <si>
    <t xml:space="preserve">7C3A23E20C858A216B08D6A9BBAF490B</t>
  </si>
  <si>
    <t xml:space="preserve">F3C2F55C7BC53C2FFAFCA928DF270F7C</t>
  </si>
  <si>
    <t xml:space="preserve">E0300E12A57C6E37835AC376AB2A23AA</t>
  </si>
  <si>
    <t xml:space="preserve">41506B2B0C660BB9391400884E99B312</t>
  </si>
  <si>
    <t xml:space="preserve">5E18090001A73A6AA7C35996EA73714D</t>
  </si>
  <si>
    <t xml:space="preserve">AAA056EB6B0C0DFCF215D2B4834E7BFE</t>
  </si>
  <si>
    <t xml:space="preserve">3A2BAE0E5DBD70202EED5B360FF95EE1</t>
  </si>
  <si>
    <t xml:space="preserve">2E63B0658C29DF0C2058B4E1FA9046B0</t>
  </si>
  <si>
    <t xml:space="preserve">FFD5B9FA4CB9777D7DEDF0F7F696E9D2</t>
  </si>
  <si>
    <t xml:space="preserve">9F205FC43EEE3A50A40581D48A852431</t>
  </si>
  <si>
    <t xml:space="preserve">2268</t>
  </si>
  <si>
    <t xml:space="preserve">E39959742AABCB1C9A78A68AC8D96060</t>
  </si>
  <si>
    <t xml:space="preserve">F5A9495A4ABACE59860F0254A30FF134</t>
  </si>
  <si>
    <t xml:space="preserve">2220</t>
  </si>
  <si>
    <t xml:space="preserve">E2B99AA5DE562DBF05D65CBEA4A3B91F</t>
  </si>
  <si>
    <t xml:space="preserve">E86894004635561FF682EC03302421B5</t>
  </si>
  <si>
    <t xml:space="preserve">3E82EAF0172286CD0F10116091917650</t>
  </si>
  <si>
    <t xml:space="preserve">DE112B3EA6C23CC05912A83ED37BB780</t>
  </si>
  <si>
    <t xml:space="preserve">53903E363EA72C78A556370BA0AA6272</t>
  </si>
  <si>
    <t xml:space="preserve">DDD40522A1D2F817BC77EC2F18877D19</t>
  </si>
  <si>
    <t xml:space="preserve">2E823E8BC69E0299F03C2FEF52C0C49B</t>
  </si>
  <si>
    <t xml:space="preserve">098E12A629018FC85EB223E514A4E284</t>
  </si>
  <si>
    <t xml:space="preserve">C70EE34876C4874A59B8433F60FC14DC</t>
  </si>
  <si>
    <t xml:space="preserve">A5FBB497F41A765D165D3BEFBD409130</t>
  </si>
  <si>
    <t xml:space="preserve">926905EE16BE00ADB8BF3B48B1C11B66</t>
  </si>
  <si>
    <t xml:space="preserve">4FB91966F4BA6B888FFE47962AED92FE</t>
  </si>
  <si>
    <t xml:space="preserve">11E5561EE48F9C0246FCA5B519440D80</t>
  </si>
  <si>
    <t xml:space="preserve">AA6098765A4FF13B1F871CFCA8F4BE48</t>
  </si>
  <si>
    <t xml:space="preserve">BA7C0C40F1C3552D3E1C66736B9796C0</t>
  </si>
  <si>
    <t xml:space="preserve">4116</t>
  </si>
  <si>
    <t xml:space="preserve">C85C12AD2B3480C262A6B094B1CA1476</t>
  </si>
  <si>
    <t xml:space="preserve">2928</t>
  </si>
  <si>
    <t xml:space="preserve">044591021D10B2D81E1DB46513016CAE</t>
  </si>
  <si>
    <t xml:space="preserve">2466</t>
  </si>
  <si>
    <t xml:space="preserve">324A6C79EF81BEE76BA1B5AAFCD6F852</t>
  </si>
  <si>
    <t xml:space="preserve">4272</t>
  </si>
  <si>
    <t xml:space="preserve">FC0AC88D5F0D42A79905EB15948D3BB1</t>
  </si>
  <si>
    <t xml:space="preserve">5CB775A59140B9B4667EA9FDF61290F4</t>
  </si>
  <si>
    <t xml:space="preserve">3CE6094BDD886CC81D93801EAC15D1B8</t>
  </si>
  <si>
    <t xml:space="preserve">247343E9D9AA5923A3CDEDA181954481</t>
  </si>
  <si>
    <t xml:space="preserve">CD79385A39DC3E286BC0CAFA6568ED46</t>
  </si>
  <si>
    <t xml:space="preserve">60A96B820226CDAE326525E77354B58A</t>
  </si>
  <si>
    <t xml:space="preserve">C939377B391F4516C07993DDDEAF1439</t>
  </si>
  <si>
    <t xml:space="preserve">824EE643515E6264ADAC2D3DEDB2CB75</t>
  </si>
  <si>
    <t xml:space="preserve">483E4D062989B9877D9D697ECCF1BB80</t>
  </si>
  <si>
    <t xml:space="preserve">E3BAD2795FF7D9605442EBA6A0ED1419</t>
  </si>
  <si>
    <t xml:space="preserve">134E7AA574E0925635A16DA1EE601714</t>
  </si>
  <si>
    <t xml:space="preserve">A5E0C130799DD982103B0E9CBE4742FA</t>
  </si>
  <si>
    <t xml:space="preserve">B4DA07150DFBF080F3A75D0A5EECC134</t>
  </si>
  <si>
    <t xml:space="preserve">A15AB56C6CE9A7C52A45DDFBB5EBF351</t>
  </si>
  <si>
    <t xml:space="preserve">68EC17E3EFA77656FD776F3E1E459C2E</t>
  </si>
  <si>
    <t xml:space="preserve">C6C842154B09DEFED10C7E5763648A62</t>
  </si>
  <si>
    <t xml:space="preserve">D963385B5D9DAC93C661FBAFFBF91820</t>
  </si>
  <si>
    <t xml:space="preserve">55DB770E20ACB68F6734153926DBEB47</t>
  </si>
  <si>
    <t xml:space="preserve">C292A4ADCC50884A492A55EC1B48AF04</t>
  </si>
  <si>
    <t xml:space="preserve">3996</t>
  </si>
  <si>
    <t xml:space="preserve">E25F016F649A83C6A76682697BE4C786</t>
  </si>
  <si>
    <t xml:space="preserve">4020</t>
  </si>
  <si>
    <t xml:space="preserve">FFBC8158D6644A3E8BED169CEDC3CA44</t>
  </si>
  <si>
    <t xml:space="preserve">6FC2E85A04D962E42F8C95B51F435933</t>
  </si>
  <si>
    <t xml:space="preserve">69E225312279A47107BBD5C48A203F2F</t>
  </si>
  <si>
    <t xml:space="preserve">3249</t>
  </si>
  <si>
    <t xml:space="preserve">BCF628B58CE27F5C8DA95EB52CBDB963</t>
  </si>
  <si>
    <t xml:space="preserve">2640</t>
  </si>
  <si>
    <t xml:space="preserve">FBA6951CA7C64A81BB6FFBAEF26A24AF</t>
  </si>
  <si>
    <t xml:space="preserve">CF206FE8FDB99CD1849E61A08478DEB6</t>
  </si>
  <si>
    <t xml:space="preserve">AD215639ED153CFD11AC61D6EA882481</t>
  </si>
  <si>
    <t xml:space="preserve">5AFF81B963D05BED896926762D3639C5</t>
  </si>
  <si>
    <t xml:space="preserve">1EA8ED223433D8A15AD4034BB26C9E12</t>
  </si>
  <si>
    <t xml:space="preserve">1408</t>
  </si>
  <si>
    <t xml:space="preserve">8D548E3F23FA07D1A33DAD321C77784C</t>
  </si>
  <si>
    <t xml:space="preserve">0425948B68FDE18DE12782B03A048CB8</t>
  </si>
  <si>
    <t xml:space="preserve">2095</t>
  </si>
  <si>
    <t xml:space="preserve">3245B4A2C76A01211BE6F28B2DC79DA1</t>
  </si>
  <si>
    <t xml:space="preserve">1628</t>
  </si>
  <si>
    <t xml:space="preserve">D1AFF3FA6F173E85A74AFCEEE916A57A</t>
  </si>
  <si>
    <t xml:space="preserve">814</t>
  </si>
  <si>
    <t xml:space="preserve">1D5F706D55108771494C546DFE353043</t>
  </si>
  <si>
    <t xml:space="preserve">1306</t>
  </si>
  <si>
    <t xml:space="preserve">EBFB49C9454A70DB57CB782BA81FEF4A</t>
  </si>
  <si>
    <t xml:space="preserve">0C0CC6050A5DCF23296E595AA2EF74C9</t>
  </si>
  <si>
    <t xml:space="preserve">EEC9789D1B9812E76095C01F4F1B7F1F</t>
  </si>
  <si>
    <t xml:space="preserve">68EE4762F8F3D937E6E3ED004171B7A0</t>
  </si>
  <si>
    <t xml:space="preserve">2253</t>
  </si>
  <si>
    <t xml:space="preserve">738FA274924083F219A20C3E64B81386</t>
  </si>
  <si>
    <t xml:space="preserve">3588</t>
  </si>
  <si>
    <t xml:space="preserve">E633F0DFFF47EF6C4B1430A1436FF8D7</t>
  </si>
  <si>
    <t xml:space="preserve">3310</t>
  </si>
  <si>
    <t xml:space="preserve">6A4632B6CAC38BB17058E8D2423A3139</t>
  </si>
  <si>
    <t xml:space="preserve">3186</t>
  </si>
  <si>
    <t xml:space="preserve">A7FA30A4B21D5887E6E75338BC4329B2</t>
  </si>
  <si>
    <t xml:space="preserve">75FF570CC3A76E131230AA0425B65676</t>
  </si>
  <si>
    <t xml:space="preserve">7D07800667D7B74ADA63D2251F5DDD96</t>
  </si>
  <si>
    <t xml:space="preserve">3800</t>
  </si>
  <si>
    <t xml:space="preserve">E2C33766DD974671B1831D26C155A2E9</t>
  </si>
  <si>
    <t xml:space="preserve">4B365E59ADAAF03D37863FDDEE7A552D</t>
  </si>
  <si>
    <t xml:space="preserve">7F5121E16A8BED6636CE02B642E62CB2</t>
  </si>
  <si>
    <t xml:space="preserve">FED2A0C6562870503E786BEB5A007F27</t>
  </si>
  <si>
    <t xml:space="preserve">EEDD85AABBB95389DEE231BCCC1C42E0</t>
  </si>
  <si>
    <t xml:space="preserve">BF57F99C8E51208302090026024A7581</t>
  </si>
  <si>
    <t xml:space="preserve">4711AC5A30575B48E9EA0A74B646D9FD</t>
  </si>
  <si>
    <t xml:space="preserve">C0EBECB60EA638C7B85FADBB7D67FE2A</t>
  </si>
  <si>
    <t xml:space="preserve">3735</t>
  </si>
  <si>
    <t xml:space="preserve">30F1387DC8E3757382B11EF656706564</t>
  </si>
  <si>
    <t xml:space="preserve">2808</t>
  </si>
  <si>
    <t xml:space="preserve">90C32B98B4D2186B235181248CE73631</t>
  </si>
  <si>
    <t xml:space="preserve">3144</t>
  </si>
  <si>
    <t xml:space="preserve">7CA551AF0B096BD4DAB8C3C2A8880EAA</t>
  </si>
  <si>
    <t xml:space="preserve">1926</t>
  </si>
  <si>
    <t xml:space="preserve">C840E656BCBE658616DE313D87F4EF3E</t>
  </si>
  <si>
    <t xml:space="preserve">0383B889C2B476EDC1813E7C9F9CDC1E</t>
  </si>
  <si>
    <t xml:space="preserve">1284</t>
  </si>
  <si>
    <t xml:space="preserve">296EDC595EDE71DDE5A12EB527147A82</t>
  </si>
  <si>
    <t xml:space="preserve">1180</t>
  </si>
  <si>
    <t xml:space="preserve">12A80F63D5CF700AF1D7346B17CC5517</t>
  </si>
  <si>
    <t xml:space="preserve">C5C1291F5F3CC62C7BF4CB96151CCC09</t>
  </si>
  <si>
    <t xml:space="preserve">93D743DEE9D959F187F8B826C16BFD94</t>
  </si>
  <si>
    <t xml:space="preserve">72490F3CE90D805A33E86399975F11E6</t>
  </si>
  <si>
    <t xml:space="preserve">3807</t>
  </si>
  <si>
    <t xml:space="preserve">287366A509330A253D5CADE42D23BF03</t>
  </si>
  <si>
    <t xml:space="preserve">32BD7392CFC3424957F71267B4E9C87C</t>
  </si>
  <si>
    <t xml:space="preserve">3804</t>
  </si>
  <si>
    <t xml:space="preserve">7B45C6F838FEE01D7AE01E41880C65C1</t>
  </si>
  <si>
    <t xml:space="preserve">652</t>
  </si>
  <si>
    <t xml:space="preserve">7870437DE105EB01CE27C413C1A4ABF8</t>
  </si>
  <si>
    <t xml:space="preserve">1878</t>
  </si>
  <si>
    <t xml:space="preserve">999012F7B8622771908183734845A7F3</t>
  </si>
  <si>
    <t xml:space="preserve">A1163D4461371D78A122F7DE8C3F7D66</t>
  </si>
  <si>
    <t xml:space="preserve">A00584D3AFF727804B5F4DB82DB97414</t>
  </si>
  <si>
    <t xml:space="preserve">5595</t>
  </si>
  <si>
    <t xml:space="preserve">3C130257E1937331513941C33D44DD6A</t>
  </si>
  <si>
    <t xml:space="preserve">2427</t>
  </si>
  <si>
    <t xml:space="preserve">CD3F731D0C8F185A929C3075A71967BF</t>
  </si>
  <si>
    <t xml:space="preserve">5952C97430F22BE0DF1D4A00FE0C060E</t>
  </si>
  <si>
    <t xml:space="preserve">3867</t>
  </si>
  <si>
    <t xml:space="preserve">0B9B1A5E3EA2F9C3DD1F4A3229939FA9</t>
  </si>
  <si>
    <t xml:space="preserve">1934</t>
  </si>
  <si>
    <t xml:space="preserve">51DA5E03FBC373050784ADFF66C674A7</t>
  </si>
  <si>
    <t xml:space="preserve">11084</t>
  </si>
  <si>
    <t xml:space="preserve">BD3E87D8A528DD2C8FFFD181919538EC</t>
  </si>
  <si>
    <t xml:space="preserve">2470</t>
  </si>
  <si>
    <t xml:space="preserve">34867055F3959503CF4B44E9EDB7E6B3</t>
  </si>
  <si>
    <t xml:space="preserve">2217</t>
  </si>
  <si>
    <t xml:space="preserve">A52E4D5CE98C99B72D704A7629E70919</t>
  </si>
  <si>
    <t xml:space="preserve">329519002B09E2E2FBA1EBC6AA49B4C3</t>
  </si>
  <si>
    <t xml:space="preserve">AEB2113F951B0A7FFCDB9C10805DCC09</t>
  </si>
  <si>
    <t xml:space="preserve">C8B915D0B6B9251F42CA5CD7C6BE4180</t>
  </si>
  <si>
    <t xml:space="preserve">87FE48EE6333B9067C2EC5477506E6C0</t>
  </si>
  <si>
    <t xml:space="preserve">E23C35D40F00466F2EEBF94634AC573D</t>
  </si>
  <si>
    <t xml:space="preserve">120029F2ECB2256F69C46C6514A60A20</t>
  </si>
  <si>
    <t xml:space="preserve">948BE474818DFCD60ADAA174E1178EEE</t>
  </si>
  <si>
    <t xml:space="preserve">0EC7AD5761370A9AC0A6BF17E5307F8A</t>
  </si>
  <si>
    <t xml:space="preserve">4590</t>
  </si>
  <si>
    <t xml:space="preserve">16B877ED40F2E403C566007AB864B0B6</t>
  </si>
  <si>
    <t xml:space="preserve">5856</t>
  </si>
  <si>
    <t xml:space="preserve">D40D184082E5D3CCC65BB1E9E4089A79</t>
  </si>
  <si>
    <t xml:space="preserve">4667193AE74FD5059045131C5C144428</t>
  </si>
  <si>
    <t xml:space="preserve">2616</t>
  </si>
  <si>
    <t xml:space="preserve">7A84CFACAE733CAB411BCD768CCDC927</t>
  </si>
  <si>
    <t xml:space="preserve">19F610020DA59268C414F4A885D2E035</t>
  </si>
  <si>
    <t xml:space="preserve">28C0B0DAE482A6F8547442B4B22DA40F</t>
  </si>
  <si>
    <t xml:space="preserve">1C4DDBFAFDDDC14B8B5084DE6ADB592B</t>
  </si>
  <si>
    <t xml:space="preserve">3105</t>
  </si>
  <si>
    <t xml:space="preserve">9D50CC1F656D3E84EF0D7515AF633630</t>
  </si>
  <si>
    <t xml:space="preserve">5940</t>
  </si>
  <si>
    <t xml:space="preserve">DC71BFF40093208961BD44A57C44F2DF</t>
  </si>
  <si>
    <t xml:space="preserve">253C21186FA64A78E3A5E57B443EC5F9</t>
  </si>
  <si>
    <t xml:space="preserve">EB54565D0A0BA85D5317228D5826E4EF</t>
  </si>
  <si>
    <t xml:space="preserve">2874</t>
  </si>
  <si>
    <t xml:space="preserve">4749FD094C3475023B509FAC8999E8CC</t>
  </si>
  <si>
    <t xml:space="preserve">C4C84ACD347012471B083ED6312C1BEA</t>
  </si>
  <si>
    <t xml:space="preserve">560F1CA25D63D1C72182608F1A228A85</t>
  </si>
  <si>
    <t xml:space="preserve">B27AE58534072756791D484978BEB087</t>
  </si>
  <si>
    <t xml:space="preserve">D25C3F24F5E2B179B79AFF2EC9D11245</t>
  </si>
  <si>
    <t xml:space="preserve">72731633A6B7884C895F935D9F4B8D5B</t>
  </si>
  <si>
    <t xml:space="preserve">241CA4FB5E8ACEDBAB73F59564BC034B</t>
  </si>
  <si>
    <t xml:space="preserve">3D4BB2328AA4E6768E19B831F31267A3</t>
  </si>
  <si>
    <t xml:space="preserve">568F1A8F40470A226EB899B8E3AC06FE</t>
  </si>
  <si>
    <t xml:space="preserve">D257D5EB06DF159F8930F2267C36E6EF</t>
  </si>
  <si>
    <t xml:space="preserve">669704652590C0A9E2916F213A55CC9D</t>
  </si>
  <si>
    <t xml:space="preserve">8AD67B5321D9141ECEF3D3A5F2A3D389</t>
  </si>
  <si>
    <t xml:space="preserve">D797316735F40B011D357DC342DCD595</t>
  </si>
  <si>
    <t xml:space="preserve">DD129573E5757C8D10760483CF4D0CA7</t>
  </si>
  <si>
    <t xml:space="preserve">4C59CB2BA5F70671C7684818A1015009</t>
  </si>
  <si>
    <t xml:space="preserve">FA638CFE839B24EFD9BAEAEB64BB7227</t>
  </si>
  <si>
    <t xml:space="preserve">B59107ADD9750A119E7BB68F1F781887</t>
  </si>
  <si>
    <t xml:space="preserve">5B3A4883CB5D208CD8E8006ADEFDA46F</t>
  </si>
  <si>
    <t xml:space="preserve">E930A283B15722C3DE166E237CF7B68E</t>
  </si>
  <si>
    <t xml:space="preserve">B866B03C18D69B1023181B7196856601</t>
  </si>
  <si>
    <t xml:space="preserve">0B4098BFFCA7A0E8F79AC8EED4DB0366</t>
  </si>
  <si>
    <t xml:space="preserve">25B2CFC8421A5A885EB3C006DA9A3053</t>
  </si>
  <si>
    <t xml:space="preserve">0EA3A61B8891583B7B19C53D81DC7619</t>
  </si>
  <si>
    <t xml:space="preserve">BBAA2D9200D15A724C2EDB4278B33CE3</t>
  </si>
  <si>
    <t xml:space="preserve">9E6D48469ABEF21C33A44151F0C6AAEA</t>
  </si>
  <si>
    <t xml:space="preserve">9BED3AA8E804162C8E4C08AA4A71EEFE</t>
  </si>
  <si>
    <t xml:space="preserve">B6CC5ADC5436EC814AAC8313BDAC9ACA</t>
  </si>
  <si>
    <t xml:space="preserve">E8D4001C9AE301F8BF2E2258F535AB44</t>
  </si>
  <si>
    <t xml:space="preserve">C326188A21644A64EB738DC1CA11A782</t>
  </si>
  <si>
    <t xml:space="preserve">1968</t>
  </si>
  <si>
    <t xml:space="preserve">94A1E4CE0A978173217D270777334DF9</t>
  </si>
  <si>
    <t xml:space="preserve">6330</t>
  </si>
  <si>
    <t xml:space="preserve">870DBD183D616B552B4BBF1F64C04D85</t>
  </si>
  <si>
    <t xml:space="preserve">4434</t>
  </si>
  <si>
    <t xml:space="preserve">52DC3A7435334432B1B3DEB85FD9A97E</t>
  </si>
  <si>
    <t xml:space="preserve">11394</t>
  </si>
  <si>
    <t xml:space="preserve">CC188D8F91B74277D07066D5A02AE293</t>
  </si>
  <si>
    <t xml:space="preserve">7122</t>
  </si>
  <si>
    <t xml:space="preserve">CDC52177DF7294D09A79864098EC1198</t>
  </si>
  <si>
    <t xml:space="preserve">6966</t>
  </si>
  <si>
    <t xml:space="preserve">69979856B43B9A9EEBA61B5C36830C97</t>
  </si>
  <si>
    <t xml:space="preserve">28A87136EB798F14D71F81C449362B84</t>
  </si>
  <si>
    <t xml:space="preserve">F3B1CF4026411D49E25D99B24B65861C</t>
  </si>
  <si>
    <t xml:space="preserve">9C588BF5EDC427854C0A81C9AFB9812B</t>
  </si>
  <si>
    <t xml:space="preserve">E20C1BAE3166F94FA7310EECBAA88D90</t>
  </si>
  <si>
    <t xml:space="preserve">D4A49CFAF3883B3A9ACEFA777F7F1836</t>
  </si>
  <si>
    <t xml:space="preserve">26D68BC13DF6B757357E7347F18019AF</t>
  </si>
  <si>
    <t xml:space="preserve">3C8C99E0891F85EA2134F0DF2DE8D2D8</t>
  </si>
  <si>
    <t xml:space="preserve">1EC2DE6AF36ECC96375A88FC587D6535</t>
  </si>
  <si>
    <t xml:space="preserve">A8ACC1C36FD4401EF95A935A6471B435</t>
  </si>
  <si>
    <t xml:space="preserve">D13EC7EF1C11897AF9E3F4673B1FF99C</t>
  </si>
  <si>
    <t xml:space="preserve">8E3867BC884A239D810A448079C9B783</t>
  </si>
  <si>
    <t xml:space="preserve">0A0652D5ABEAC7730D66A61160BE2D92</t>
  </si>
  <si>
    <t xml:space="preserve">2C2F686E71807B7F3351FFDEBC5E0F7D</t>
  </si>
  <si>
    <t xml:space="preserve">39B3C881F4E728401E4E5E3F0116935E</t>
  </si>
  <si>
    <t xml:space="preserve">0E3F5A019644E45F222278A5C396FB7A</t>
  </si>
  <si>
    <t xml:space="preserve">681EC6C39FFB268912E002784485700A</t>
  </si>
  <si>
    <t xml:space="preserve">BDF1E46631EF57BDAC99EC47D528886D</t>
  </si>
  <si>
    <t xml:space="preserve">AEDC1138AA840A0D97E23152AF6EABD2</t>
  </si>
  <si>
    <t xml:space="preserve">2308</t>
  </si>
  <si>
    <t xml:space="preserve">43B9E3653614551E0559FD9CF4233C86</t>
  </si>
  <si>
    <t xml:space="preserve">3B348F3E016E9D90E88232DD0EA959D9</t>
  </si>
  <si>
    <t xml:space="preserve">5124</t>
  </si>
  <si>
    <t xml:space="preserve">08322C4B38292412ACC8E45A16F0D101</t>
  </si>
  <si>
    <t xml:space="preserve">4716</t>
  </si>
  <si>
    <t xml:space="preserve">8D5D2AB46C097609D29066097E95227D</t>
  </si>
  <si>
    <t xml:space="preserve">3EE87BF46C5871A51A16756A12AF6B56</t>
  </si>
  <si>
    <t xml:space="preserve">D8B616147D9B496BA8894F9C97DB8713</t>
  </si>
  <si>
    <t xml:space="preserve">3EB297CFEF5EB2F9AB6E61B9CBC29080</t>
  </si>
  <si>
    <t xml:space="preserve">08A8D7E4926E1F7EE71A3D6D024B6C9E</t>
  </si>
  <si>
    <t xml:space="preserve">6528A796F59B221C409F2D6AF8745A5F</t>
  </si>
  <si>
    <t xml:space="preserve">3F3954FD6952C9AA4AF7A2ECDED6F8B2</t>
  </si>
  <si>
    <t xml:space="preserve">C2A3C608767599244221A9E310299E2D</t>
  </si>
  <si>
    <t xml:space="preserve">5224</t>
  </si>
  <si>
    <t xml:space="preserve">4E73766B1FADE11E4743FFA0338A2AF8</t>
  </si>
  <si>
    <t xml:space="preserve">1221</t>
  </si>
  <si>
    <t xml:space="preserve">2E35EF4D9263328E003FA2BF3D284CBB</t>
  </si>
  <si>
    <t xml:space="preserve">4463C5688DACC7E97353CEECB6AAF460</t>
  </si>
  <si>
    <t xml:space="preserve">C0DBBF8DE455E7A61D10D3F2CEB0FF91</t>
  </si>
  <si>
    <t xml:space="preserve">FA71B9DA3598BEC82CC6170D9C6F7ED6</t>
  </si>
  <si>
    <t xml:space="preserve">E8419299DE8034EB8D77B442F3B13265</t>
  </si>
  <si>
    <t xml:space="preserve">B0F55F96CDD170BA1C73307F263F0AE5</t>
  </si>
  <si>
    <t xml:space="preserve">827289B1BCE50216DF815E530A1C7B51</t>
  </si>
  <si>
    <t xml:space="preserve">3604</t>
  </si>
  <si>
    <t xml:space="preserve">659069078B8F9DDDFA41A19D8BE7C0BD</t>
  </si>
  <si>
    <t xml:space="preserve">1520</t>
  </si>
  <si>
    <t xml:space="preserve">7356016DA160C5207F819A2E557D9712</t>
  </si>
  <si>
    <t xml:space="preserve">5430</t>
  </si>
  <si>
    <t xml:space="preserve">13CFD69C84E19B1EBF716A2408F62BF8</t>
  </si>
  <si>
    <t xml:space="preserve">7D403F649DBD5F8F3A008E1137CDF1D1</t>
  </si>
  <si>
    <t xml:space="preserve">A436BD2EB04D6111B39B80EC1DEBF95B</t>
  </si>
  <si>
    <t xml:space="preserve">B333380357FB4432013E8631834182A7</t>
  </si>
  <si>
    <t xml:space="preserve">4620</t>
  </si>
  <si>
    <t xml:space="preserve">A4C11FBB2F0FBA4B416985A3C5131979</t>
  </si>
  <si>
    <t xml:space="preserve">D0EBFC5ECF03E71A2364A932DEB63E8F</t>
  </si>
  <si>
    <t xml:space="preserve">2920</t>
  </si>
  <si>
    <t xml:space="preserve">788637D02142F673B4E8819A3BA0561D</t>
  </si>
  <si>
    <t xml:space="preserve">3750</t>
  </si>
  <si>
    <t xml:space="preserve">46B65CFECB4E7E4F87A5B781EFEBF115</t>
  </si>
  <si>
    <t xml:space="preserve">77FAC3AB39F10B044721093BEB590CF6</t>
  </si>
  <si>
    <t xml:space="preserve">0086C79816CFF648E808E5C46733A401</t>
  </si>
  <si>
    <t xml:space="preserve">20D35B7133DDB7D6A3FD4D926336AE97</t>
  </si>
  <si>
    <t xml:space="preserve">3204</t>
  </si>
  <si>
    <t xml:space="preserve">81362B94F0B440EC41ADA628F4A21F7A</t>
  </si>
  <si>
    <t xml:space="preserve">F10673C45FBE6919A65FB79372895AFD</t>
  </si>
  <si>
    <t xml:space="preserve">3006</t>
  </si>
  <si>
    <t xml:space="preserve">84764468687F714E4C80460A4F4C74E1</t>
  </si>
  <si>
    <t xml:space="preserve">86BEF10EC5E22745128732B47452DE1D</t>
  </si>
  <si>
    <t xml:space="preserve">2672</t>
  </si>
  <si>
    <t xml:space="preserve">87563B9356ADE43257C67BBCDC33DB9C</t>
  </si>
  <si>
    <t xml:space="preserve">9A20B38B5C3D399C659BF0D6BE46E8FE</t>
  </si>
  <si>
    <t xml:space="preserve">143A5333D4E02A20D76A82E70903F0F5</t>
  </si>
  <si>
    <t xml:space="preserve">7D1E2C059528BC2B41F259032DFD5C6A</t>
  </si>
  <si>
    <t xml:space="preserve">B1D173ADC9A87449FF6E3A8FA8376B4F</t>
  </si>
  <si>
    <t xml:space="preserve">4598FFD1099B39A44B2BC35D155BC92F</t>
  </si>
  <si>
    <t xml:space="preserve">1006</t>
  </si>
  <si>
    <t xml:space="preserve">0945BB8C8347BECE31CE12EB71E91855</t>
  </si>
  <si>
    <t xml:space="preserve">92802A42B3EE09FD14AFF2487DBF9C0F</t>
  </si>
  <si>
    <t xml:space="preserve">5718</t>
  </si>
  <si>
    <t xml:space="preserve">19A5389A54B27BA861A91D1642FF5D31</t>
  </si>
  <si>
    <t xml:space="preserve">4EC370887EE66B75EA5A6DC894A356E9</t>
  </si>
  <si>
    <t xml:space="preserve">35282C58D08EC5187A1AEAA329A1F2A2</t>
  </si>
  <si>
    <t xml:space="preserve">1438</t>
  </si>
  <si>
    <t xml:space="preserve">D21E5C1A642B11CD0728E5E37A1B815C</t>
  </si>
  <si>
    <t xml:space="preserve">3236</t>
  </si>
  <si>
    <t xml:space="preserve">EA31984FE135C573B83060406E400FF1</t>
  </si>
  <si>
    <t xml:space="preserve">1272</t>
  </si>
  <si>
    <t xml:space="preserve">E74F27A850D8A6F3DF89E9816D84DCF4</t>
  </si>
  <si>
    <t xml:space="preserve">2224</t>
  </si>
  <si>
    <t xml:space="preserve">52D50338F88C3CE9F66B0D2191D249AF</t>
  </si>
  <si>
    <t xml:space="preserve">2288</t>
  </si>
  <si>
    <t xml:space="preserve">0E26936F6A025AB2D8E919EA72AC730A</t>
  </si>
  <si>
    <t xml:space="preserve">3616</t>
  </si>
  <si>
    <t xml:space="preserve">104E7CD1C8CFFFF64FEE41C8B26208AB</t>
  </si>
  <si>
    <t xml:space="preserve">9D63EE6F664B15532AF906C372E762EA</t>
  </si>
  <si>
    <t xml:space="preserve">3957</t>
  </si>
  <si>
    <t xml:space="preserve">3C2FAA85623DD2D6EABAB3779503EDCA</t>
  </si>
  <si>
    <t xml:space="preserve">3948</t>
  </si>
  <si>
    <t xml:space="preserve">C65CD98EF5BC1BA038E8FD5770AA9B8A</t>
  </si>
  <si>
    <t xml:space="preserve">66B0797C64E422A4729FEAE088BAE566</t>
  </si>
  <si>
    <t xml:space="preserve">2454</t>
  </si>
  <si>
    <t xml:space="preserve">44B553CF2AF6B0E63AED366F306828B1</t>
  </si>
  <si>
    <t xml:space="preserve">4183B11B3934EE1D3888F920C4C639E7</t>
  </si>
  <si>
    <t xml:space="preserve">3822</t>
  </si>
  <si>
    <t xml:space="preserve">8BEE1F523BB4E4F827E6E876824DD25C</t>
  </si>
  <si>
    <t xml:space="preserve">7596915B08297C4E51E2108126B9DBCE</t>
  </si>
  <si>
    <t xml:space="preserve">3655</t>
  </si>
  <si>
    <t xml:space="preserve">AFAD5F48EBC1C22DC6D17BA899BD3729</t>
  </si>
  <si>
    <t xml:space="preserve">2970</t>
  </si>
  <si>
    <t xml:space="preserve">6535DFADD01CE912495B6E0DADD6188D</t>
  </si>
  <si>
    <t xml:space="preserve">3120</t>
  </si>
  <si>
    <t xml:space="preserve">D29C51581055600DC221B341474ED140</t>
  </si>
  <si>
    <t xml:space="preserve">DB4E8BC334A71AB319B5C16FB05DB784</t>
  </si>
  <si>
    <t xml:space="preserve">BAB8C76A2F0BF49CFF411D9B8740C71F</t>
  </si>
  <si>
    <t xml:space="preserve">CE51BADF30B32F66CCFD085D0A3F5626</t>
  </si>
  <si>
    <t xml:space="preserve">FA02DDDAFE8B56548810A7F7AF96FF84</t>
  </si>
  <si>
    <t xml:space="preserve">5155</t>
  </si>
  <si>
    <t xml:space="preserve">1D49D31E9F87586E13DDCBDDD3EB62FE</t>
  </si>
  <si>
    <t xml:space="preserve">8070</t>
  </si>
  <si>
    <t xml:space="preserve">8FE3476C90F140C8CC82877120C24E44</t>
  </si>
  <si>
    <t xml:space="preserve">9498</t>
  </si>
  <si>
    <t xml:space="preserve">6569A014F0CBDFB9A2B8B7947805BC46</t>
  </si>
  <si>
    <t xml:space="preserve">774E2DD472EEEC034E7A8296B7EFC648</t>
  </si>
  <si>
    <t xml:space="preserve">5E7DE51635EE6EA1DC06D7F3756F63C7</t>
  </si>
  <si>
    <t xml:space="preserve">2628</t>
  </si>
  <si>
    <t xml:space="preserve">0956719C4C2D5F85E718A9C344DBC722</t>
  </si>
  <si>
    <t xml:space="preserve">E54E880FA72E1B71F641B71BA3AC8FCB</t>
  </si>
  <si>
    <t xml:space="preserve">59F1F4D1D79AC05AD2809FE32C729A42</t>
  </si>
  <si>
    <t xml:space="preserve">D884095E73EF870BE1809AE35B4CD937</t>
  </si>
  <si>
    <t xml:space="preserve">BD82D03A289A6011B7592C4317C69396</t>
  </si>
  <si>
    <t xml:space="preserve">F5BC589C92E1165653B95665BCEEBE65</t>
  </si>
  <si>
    <t xml:space="preserve">25571ADDB1660CAB6E06D476D761999D</t>
  </si>
  <si>
    <t xml:space="preserve">70C8D08E6ABF31B31364098543BA883C</t>
  </si>
  <si>
    <t xml:space="preserve">898501B0F6D309E30B7ECC464FF51D8A</t>
  </si>
  <si>
    <t xml:space="preserve">5196</t>
  </si>
  <si>
    <t xml:space="preserve">377CF0F167787C30A3FFF6E8D7D76174</t>
  </si>
  <si>
    <t xml:space="preserve">0991FA913BA1AF8C4141D7A6BF04DB55</t>
  </si>
  <si>
    <t xml:space="preserve">EBB00E64A8033D2FB704082E25C314C0</t>
  </si>
  <si>
    <t xml:space="preserve">0D4689420D8BC54618126ECEAE0B9C5D</t>
  </si>
  <si>
    <t xml:space="preserve">113563911C6CE6FB368F8D96E72F89E1</t>
  </si>
  <si>
    <t xml:space="preserve">15438EAEFE472CF419C210FD22D8C1F1</t>
  </si>
  <si>
    <t xml:space="preserve">7AECB55ED8F1E8BAE30D1A3B2D224F98</t>
  </si>
  <si>
    <t xml:space="preserve">CD004A8B664B5BBDBB3593F318AE5327</t>
  </si>
  <si>
    <t xml:space="preserve">CF26CFFA3DB8DD85B86137E72A02C61F</t>
  </si>
  <si>
    <t xml:space="preserve">8BCB8315ABC96070F8C547C889763725</t>
  </si>
  <si>
    <t xml:space="preserve">C2ECFDC878A16CB77EDB009FE6BC921B</t>
  </si>
  <si>
    <t xml:space="preserve">54A8C8A1C556C80E3497E58FE1EC3477</t>
  </si>
  <si>
    <t xml:space="preserve">76BEFC913B5954A0824272FAAAF79C06</t>
  </si>
  <si>
    <t xml:space="preserve">CA856314E049634DEF5910ADED3D4B00</t>
  </si>
  <si>
    <t xml:space="preserve">61CF1DA3858CC38FE693D7FB489DAD82</t>
  </si>
  <si>
    <t xml:space="preserve">E167095AF5C9D3C239AC1F642F107293</t>
  </si>
  <si>
    <t xml:space="preserve">AB8D280BBE88C8048D117B21DB5630F1</t>
  </si>
  <si>
    <t xml:space="preserve">4BDCC387E8F59EF195E1A3C7034F6228</t>
  </si>
  <si>
    <t xml:space="preserve">54D3EB72EC11B293533F7FE983708329</t>
  </si>
  <si>
    <t xml:space="preserve">ABCE58D0B7C8E90BEB25E98E5EBB99FC</t>
  </si>
  <si>
    <t xml:space="preserve">1D1DD5C09002A719FCFE8CB6D62060F1</t>
  </si>
  <si>
    <t xml:space="preserve">C51EB5CD1D985DD385615FDF45198CF4</t>
  </si>
  <si>
    <t xml:space="preserve">4EF0162DCE5C635FB28252D3F94322B7</t>
  </si>
  <si>
    <t xml:space="preserve">2124</t>
  </si>
  <si>
    <t xml:space="preserve">4CE332C47CBDDBD81BC1CBF3FB3292A8</t>
  </si>
  <si>
    <t xml:space="preserve">4BAD8959B3689E6E1802544D01D2B489</t>
  </si>
  <si>
    <t xml:space="preserve">220562EEFB9262D56D615279284F23C8</t>
  </si>
  <si>
    <t xml:space="preserve">3640</t>
  </si>
  <si>
    <t xml:space="preserve">74B1410C8484B96EF72EA532D2A51CC3</t>
  </si>
  <si>
    <t xml:space="preserve">8544</t>
  </si>
  <si>
    <t xml:space="preserve">0ED14A56ABA5E33F94A3D7B3CB4B799C</t>
  </si>
  <si>
    <t xml:space="preserve">F4439DCF96B7E51FBD32C485791D2B28</t>
  </si>
  <si>
    <t xml:space="preserve">7278</t>
  </si>
  <si>
    <t xml:space="preserve">6E17137344E84EFF0C80397531D9DB3D</t>
  </si>
  <si>
    <t xml:space="preserve">3410</t>
  </si>
  <si>
    <t xml:space="preserve">29555B302D9E80EAFE258935E2AB62BE</t>
  </si>
  <si>
    <t xml:space="preserve">3A95149506253C155D0EBA7F610DC32F</t>
  </si>
  <si>
    <t xml:space="preserve">61D04C28668DFA29201ABEB65A1F188B</t>
  </si>
  <si>
    <t xml:space="preserve">34CE028C35D331ACB68F65731022C0BB</t>
  </si>
  <si>
    <t xml:space="preserve">DFAD1B5974D3818950C3C495FA826942</t>
  </si>
  <si>
    <t xml:space="preserve">5AE3512FE07DCC4BDD507AD9260FB78D</t>
  </si>
  <si>
    <t xml:space="preserve">E5AD6208ED489466CFD1B6D7BF381DE9</t>
  </si>
  <si>
    <t xml:space="preserve">E9D4434E502A9D61F467FE03A5E8ABB9</t>
  </si>
  <si>
    <t xml:space="preserve">402495B974CB65A179C537A408E351E5</t>
  </si>
  <si>
    <t xml:space="preserve">293374011845F88E390A473414A4E86F</t>
  </si>
  <si>
    <t xml:space="preserve">AD0486DF72F9B100373BF05287070377</t>
  </si>
  <si>
    <t xml:space="preserve">8F71EF70D108BCB31670785BF08E319C</t>
  </si>
  <si>
    <t xml:space="preserve">FDBE0C1E3640D23949B0E557CDE111BD</t>
  </si>
  <si>
    <t xml:space="preserve">D6733FCDDC573A4146F6032DE241E783</t>
  </si>
  <si>
    <t xml:space="preserve">5F18B7E8E0A45249DBE0A17CB4261D53</t>
  </si>
  <si>
    <t xml:space="preserve">EA8DDAC3B0774F17557C3EE4E7AE4C80</t>
  </si>
  <si>
    <t xml:space="preserve">8F2BA060236A4707EAF2A50F778E0F02</t>
  </si>
  <si>
    <t xml:space="preserve">8D4E7443047994BEA34849B0D798B243</t>
  </si>
  <si>
    <t xml:space="preserve">D77F90C17C776ACE49BACE592B86A289</t>
  </si>
  <si>
    <t xml:space="preserve">730357EDD9A3086FCF0FF36BEF55E1EA</t>
  </si>
  <si>
    <t xml:space="preserve">EF9F22980C32705FAB5FE6908BD43A5D</t>
  </si>
  <si>
    <t xml:space="preserve">3E54575F62AD90FCCD2C940930B07BDC</t>
  </si>
  <si>
    <t xml:space="preserve">E9625D8568C0C9C8FE94A956EE1E82C3</t>
  </si>
  <si>
    <t xml:space="preserve">A1C61E451FF49AE799FFCA80853E1D15</t>
  </si>
  <si>
    <t xml:space="preserve">5DDDA5EFA3DCD60F3CE271E5B7D13611</t>
  </si>
  <si>
    <t xml:space="preserve">2448</t>
  </si>
  <si>
    <t xml:space="preserve">0E1634F8AACB226B34BCF2457451C0DF</t>
  </si>
  <si>
    <t xml:space="preserve">6900</t>
  </si>
  <si>
    <t xml:space="preserve">7D5BD7A6B6AB5A87EE812C8347E4E60A</t>
  </si>
  <si>
    <t xml:space="preserve">1608</t>
  </si>
  <si>
    <t xml:space="preserve">31F6271DD03E5C23700D090C5EF18D4C</t>
  </si>
  <si>
    <t xml:space="preserve">D77FF6ED44CE1509D2F435D0EB5829B7</t>
  </si>
  <si>
    <t xml:space="preserve">4908</t>
  </si>
  <si>
    <t xml:space="preserve">B5E49871E06F59376C548CB02C3FD7E7</t>
  </si>
  <si>
    <t xml:space="preserve">BF261E8346E554740F1DE2FF6A2E220C</t>
  </si>
  <si>
    <t xml:space="preserve">E580AB9FAA38246CA92DF7584C4B4E07</t>
  </si>
  <si>
    <t xml:space="preserve">4BE2D69E78236C715D1FA07116FFB37B</t>
  </si>
  <si>
    <t xml:space="preserve">EC3741B72CF85FB56DD3B7DC055D8C90</t>
  </si>
  <si>
    <t xml:space="preserve">A2DB176652487A9C55761EE7F28534CE</t>
  </si>
  <si>
    <t xml:space="preserve">2660</t>
  </si>
  <si>
    <t xml:space="preserve">CC4F95F74A9C2885575AD7E54632CF31</t>
  </si>
  <si>
    <t xml:space="preserve">3594</t>
  </si>
  <si>
    <t xml:space="preserve">0951E46BCFB987A70FD2AED1FBDC1256</t>
  </si>
  <si>
    <t xml:space="preserve">4230</t>
  </si>
  <si>
    <t xml:space="preserve">6721C48C7857222853FD73002B77D811</t>
  </si>
  <si>
    <t xml:space="preserve">CA02C6015783A558831DA9BC255A2F9D</t>
  </si>
  <si>
    <t xml:space="preserve">727DEBD0E1DDFE9709C23A873380439E</t>
  </si>
  <si>
    <t xml:space="preserve">2740</t>
  </si>
  <si>
    <t xml:space="preserve">9A9823127D4A57923570E295958AD6FC</t>
  </si>
  <si>
    <t xml:space="preserve">094BDEBD511B7638900E8C4F6C0C74D5</t>
  </si>
  <si>
    <t xml:space="preserve">44ADC3A846612D6582F9ABFA685B9F00</t>
  </si>
  <si>
    <t xml:space="preserve">6D5837FA1329FF0D9FDD791AFC66EB03</t>
  </si>
  <si>
    <t xml:space="preserve">2600</t>
  </si>
  <si>
    <t xml:space="preserve">48E215D4BC139E2949D427558FB430BF</t>
  </si>
  <si>
    <t xml:space="preserve">2E1C85D24B14F1A690047D82F93E780D</t>
  </si>
  <si>
    <t xml:space="preserve">007DA9DE6030C7E02C4A1F58DCA0E379</t>
  </si>
  <si>
    <t xml:space="preserve">4200</t>
  </si>
  <si>
    <t xml:space="preserve">CD1175BF733C1C794396AF1990A3930B</t>
  </si>
  <si>
    <t xml:space="preserve">4224</t>
  </si>
  <si>
    <t xml:space="preserve">CEA5496524B893748764C981FCE76030</t>
  </si>
  <si>
    <t xml:space="preserve">4365</t>
  </si>
  <si>
    <t xml:space="preserve">3C781BC449FDE77329771A7EFA2120D0</t>
  </si>
  <si>
    <t xml:space="preserve">4098</t>
  </si>
  <si>
    <t xml:space="preserve">34F5927DDDF04858503CFA5E140D0D95</t>
  </si>
  <si>
    <t xml:space="preserve">A90C196226BA07482CA2678E7F4E01B3</t>
  </si>
  <si>
    <t xml:space="preserve">0E525A0762C53E22C66B8D99B5199EA1</t>
  </si>
  <si>
    <t xml:space="preserve">7596</t>
  </si>
  <si>
    <t xml:space="preserve">1071D21453DD717BCC02326EA052B4F7</t>
  </si>
  <si>
    <t xml:space="preserve">7176</t>
  </si>
  <si>
    <t xml:space="preserve">4D6C2B4557415D2DE0AF4CF7E4B4ECD2</t>
  </si>
  <si>
    <t xml:space="preserve">9D468547B5077D1A7BF8A309E6AFB0AB</t>
  </si>
  <si>
    <t xml:space="preserve">56566D5820007CCEEA04717C0CA678CA</t>
  </si>
  <si>
    <t xml:space="preserve">6AE56FA2741A441AAAFFB6CFD9FFCDBF</t>
  </si>
  <si>
    <t xml:space="preserve">1680</t>
  </si>
  <si>
    <t xml:space="preserve">51E698020BADB4240DC61A85BD4C98B4</t>
  </si>
  <si>
    <t xml:space="preserve">09B0FF19A2DAA076F47D7D87CA63A02B</t>
  </si>
  <si>
    <t xml:space="preserve">1962</t>
  </si>
  <si>
    <t xml:space="preserve">0DDF5AE8E723643527715C0D57ED4E36</t>
  </si>
  <si>
    <t xml:space="preserve">3336</t>
  </si>
  <si>
    <t xml:space="preserve">62A5E500026F9DF53D17B6833EC1F0AC</t>
  </si>
  <si>
    <t xml:space="preserve">1150</t>
  </si>
  <si>
    <t xml:space="preserve">CE9EFCFB17E873A48822A655C57010AE</t>
  </si>
  <si>
    <t xml:space="preserve">3453</t>
  </si>
  <si>
    <t xml:space="preserve">D2574FFFB3D64257B25EB72D9C97ABA9</t>
  </si>
  <si>
    <t xml:space="preserve">348A3AA2C6373A882641F7293D5B0E5B</t>
  </si>
  <si>
    <t xml:space="preserve">2508</t>
  </si>
  <si>
    <t xml:space="preserve">0ECA00D88196E0EBBDD976C3FFFEE700</t>
  </si>
  <si>
    <t xml:space="preserve">ABB065B467DDEF20C8F8F2472DFC6746</t>
  </si>
  <si>
    <t xml:space="preserve">2724</t>
  </si>
  <si>
    <t xml:space="preserve">32C47653044E82D865D581F603842AF2</t>
  </si>
  <si>
    <t xml:space="preserve">7A87515B5610B1C4AD007EAB6086A2F2</t>
  </si>
  <si>
    <t xml:space="preserve">525DBEC00AA438179A5EBA10F7592380</t>
  </si>
  <si>
    <t xml:space="preserve">1808</t>
  </si>
  <si>
    <t xml:space="preserve">583FF3E11634C0E166F9C357C5B395A0</t>
  </si>
  <si>
    <t xml:space="preserve">E5150F64F49CEE9B68909F8D158F9747</t>
  </si>
  <si>
    <t xml:space="preserve">1206</t>
  </si>
  <si>
    <t xml:space="preserve">591EE9277F887985B394F727D1784941</t>
  </si>
  <si>
    <t xml:space="preserve">1618</t>
  </si>
  <si>
    <t xml:space="preserve">B79EB4E993FF2DC1C59B3CA7DA35043D</t>
  </si>
  <si>
    <t xml:space="preserve">1975</t>
  </si>
  <si>
    <t xml:space="preserve">41FC853640845262E52B7AE87CBB8FE4</t>
  </si>
  <si>
    <t xml:space="preserve">B215175EBFCF70D6A03D23CD90F0A2CC</t>
  </si>
  <si>
    <t xml:space="preserve">D93D25EA06A612B0E26F5000E0A09A1C</t>
  </si>
  <si>
    <t xml:space="preserve">2564</t>
  </si>
  <si>
    <t xml:space="preserve">BEE2A3A433133EC0F948031C4A546CBC</t>
  </si>
  <si>
    <t xml:space="preserve">FA620F68252D9F41A83379DE6CAB4521</t>
  </si>
  <si>
    <t xml:space="preserve">2152</t>
  </si>
  <si>
    <t xml:space="preserve">2441403F0EFD40EFA0808B10A3C4D36C</t>
  </si>
  <si>
    <t xml:space="preserve">FA0AD4D38CC3367501CE8E23883728F4</t>
  </si>
  <si>
    <t xml:space="preserve">880D7A9577B4C492F283701C2489AEE2</t>
  </si>
  <si>
    <t xml:space="preserve">3918</t>
  </si>
  <si>
    <t xml:space="preserve">6656786748ABCF57DD0A146FF6C44463</t>
  </si>
  <si>
    <t xml:space="preserve">2768</t>
  </si>
  <si>
    <t xml:space="preserve">47E55FFCBCB3E37A925011B4D840BA2F</t>
  </si>
  <si>
    <t xml:space="preserve">2344</t>
  </si>
  <si>
    <t xml:space="preserve">81A0CCC525362D78546EBE987C525298</t>
  </si>
  <si>
    <t xml:space="preserve">CBD73CB17A07463953D3189783156C23</t>
  </si>
  <si>
    <t xml:space="preserve">6174</t>
  </si>
  <si>
    <t xml:space="preserve">2CED23D82D70250FDFED462305A58B46</t>
  </si>
  <si>
    <t xml:space="preserve">A351D3C1787F5DDCF5AEE7408171E32B</t>
  </si>
  <si>
    <t xml:space="preserve">2216</t>
  </si>
  <si>
    <t xml:space="preserve">3FC6614E5AACB9CC73CDFE865CDCF0F1</t>
  </si>
  <si>
    <t xml:space="preserve">115B171EA507A4859DAE2F3204A9AB0B</t>
  </si>
  <si>
    <t xml:space="preserve">E9CAC6510E68F96DDE56314D0C273A66</t>
  </si>
  <si>
    <t xml:space="preserve">4205ED0E90392AC5F58675106B14D4B0</t>
  </si>
  <si>
    <t xml:space="preserve">770A3C659FEC1267550C3FD435CFC038</t>
  </si>
  <si>
    <t xml:space="preserve">2850</t>
  </si>
  <si>
    <t xml:space="preserve">8EB32C07BB3AA08595A9F1F5252F87A3</t>
  </si>
  <si>
    <t xml:space="preserve">4260</t>
  </si>
  <si>
    <t xml:space="preserve">459D0D2ECAE7704BA32C6B61F21CEBD4</t>
  </si>
  <si>
    <t xml:space="preserve">42F3952D652E74CF28CA3D340D76CE05</t>
  </si>
  <si>
    <t xml:space="preserve">C0FF1A5EDF4DA43323F990AFF953322F</t>
  </si>
  <si>
    <t xml:space="preserve">2EA52022808E8C89353C05FC906A96AA</t>
  </si>
  <si>
    <t xml:space="preserve">E90B43D9E7B21B2281B5B126689D4198</t>
  </si>
  <si>
    <t xml:space="preserve">EBE21BA70F19EEBF24D40FA9D97D4D7A</t>
  </si>
  <si>
    <t xml:space="preserve">A70732E1E8F7276BD9576AD9040CA197</t>
  </si>
  <si>
    <t xml:space="preserve">7BAD4AECEB1DBC44BFFBE3E94D138B7D</t>
  </si>
  <si>
    <t xml:space="preserve">CA4727CB3896ED1E059121E2AC43CA30</t>
  </si>
  <si>
    <t xml:space="preserve">5B3F79DEE5A70A7E4F53EF3F5E288C28</t>
  </si>
  <si>
    <t xml:space="preserve">1FF1F734C2C3A1BC1A4214EF58AC28D5</t>
  </si>
  <si>
    <t xml:space="preserve">4675040036E118569DB23DE2352F2FE8</t>
  </si>
  <si>
    <t xml:space="preserve">3085</t>
  </si>
  <si>
    <t xml:space="preserve">7F9FE91B9960A1B9E619E27B34B95C76</t>
  </si>
  <si>
    <t xml:space="preserve">264A5153D29F9D634C60DB7BFD7600D0</t>
  </si>
  <si>
    <t xml:space="preserve">6C344F9478AE66632376797AAAA7224D</t>
  </si>
  <si>
    <t xml:space="preserve">C777810DAC1DD47CE69C06FD8EE67CD5</t>
  </si>
  <si>
    <t xml:space="preserve">ED54C6772361234F918EB802325A794C</t>
  </si>
  <si>
    <t xml:space="preserve">618E2B763275CF1C1E124FB7DF085166</t>
  </si>
  <si>
    <t xml:space="preserve">CF65225A4E3D88022437B270269B1661</t>
  </si>
  <si>
    <t xml:space="preserve">5298</t>
  </si>
  <si>
    <t xml:space="preserve">FBFF32FB63F2121F89BF9BF48653545B</t>
  </si>
  <si>
    <t xml:space="preserve">3110</t>
  </si>
  <si>
    <t xml:space="preserve">E1EDCB3A615C867BF1B74CCCA9784DDB</t>
  </si>
  <si>
    <t xml:space="preserve">F87F3324FD2F3AB22BBEDB8779EDF55D</t>
  </si>
  <si>
    <t xml:space="preserve">105C8B5FC4B3079E5C4714A285D80FF6</t>
  </si>
  <si>
    <t xml:space="preserve">A768A73C9938052C708EBA6F0F2D6000</t>
  </si>
  <si>
    <t xml:space="preserve">35479C2C674EF4F5741A060B15B903E2</t>
  </si>
  <si>
    <t xml:space="preserve">E7B0A942DFA5B54E8C25CCE1837ECD30</t>
  </si>
  <si>
    <t xml:space="preserve">7C36752A0217853D0AEAE8595C4AF9AB</t>
  </si>
  <si>
    <t xml:space="preserve">A206FF97DF99B23662B7E9DEEF717718</t>
  </si>
  <si>
    <t xml:space="preserve">A91A7B49398B5D83BD557967838DBE1F</t>
  </si>
  <si>
    <t xml:space="preserve">A38276F8A75BF1C705E858A2DB6ACC4D</t>
  </si>
  <si>
    <t xml:space="preserve">1470BCC93FD5A16EDE36D5713E63337B</t>
  </si>
  <si>
    <t xml:space="preserve">875E249D71589D88C4C7F231B526D014</t>
  </si>
  <si>
    <t xml:space="preserve">7594E9AF8E483BA6DBDE478B84F66C7E</t>
  </si>
  <si>
    <t xml:space="preserve">45BB3290CF8287DE86CDB0AA7B39B6E9</t>
  </si>
  <si>
    <t xml:space="preserve">6EA5E06D063829F73A0ED031037860EB</t>
  </si>
  <si>
    <t xml:space="preserve">2784</t>
  </si>
  <si>
    <t xml:space="preserve">C899059AB12E5531F617BDD383C625F1</t>
  </si>
  <si>
    <t xml:space="preserve">C55D405EF565204F4A63DF836A2E245B</t>
  </si>
  <si>
    <t xml:space="preserve">7DEBE09917FBC8EF9F3A10D0D2BD0ADD</t>
  </si>
  <si>
    <t xml:space="preserve">3970</t>
  </si>
  <si>
    <t xml:space="preserve">17D42C5A0B3A7D6C0AEE458B56D1DF97</t>
  </si>
  <si>
    <t xml:space="preserve">AD1E53C82B7FC228D6A421128ED03F11</t>
  </si>
  <si>
    <t xml:space="preserve">C0B3B278FB3F0834528CCBD3E2415DB0</t>
  </si>
  <si>
    <t xml:space="preserve">93275FB4486EB679890A1EB245FB4174</t>
  </si>
  <si>
    <t xml:space="preserve">D398A4E06D2D875FED5CD1A5BF175FD2</t>
  </si>
  <si>
    <t xml:space="preserve">33A4CA6D01677B1C9B2594A85BB2BABC</t>
  </si>
  <si>
    <t xml:space="preserve">C0438BA82C78271BACDC937E17F782A8</t>
  </si>
  <si>
    <t xml:space="preserve">136E35A76B41788AE1CE177A3D289DE1</t>
  </si>
  <si>
    <t xml:space="preserve">BABCE6B65FF9B955C56FE531F1BFA4E3</t>
  </si>
  <si>
    <t xml:space="preserve">F3E0018146BDC1C2C1CD1BBD11A1B8A0</t>
  </si>
  <si>
    <t xml:space="preserve">4598122B43E0AE1D7F77C5D91E68A599</t>
  </si>
  <si>
    <t xml:space="preserve">81CB2355F57662456DA88AEDC03B626C</t>
  </si>
  <si>
    <t xml:space="preserve">C05D92447AF202F0A16D18D3A851139D</t>
  </si>
  <si>
    <t xml:space="preserve">63510832C4E0BC6135204E30C96E6090</t>
  </si>
  <si>
    <t xml:space="preserve">BEBBAF6550F36DD5F3F54CB55DF23FAF</t>
  </si>
  <si>
    <t xml:space="preserve">E88219B947BB2AEE4CB011435944EA11</t>
  </si>
  <si>
    <t xml:space="preserve">85A143988521AC362386C2E4ADA14219</t>
  </si>
  <si>
    <t xml:space="preserve">2213</t>
  </si>
  <si>
    <t xml:space="preserve">B60F864D3DEE007C001F3A7D537B2E76</t>
  </si>
  <si>
    <t xml:space="preserve">9E7599555ADB4D924BEB5A4735BE876D</t>
  </si>
  <si>
    <t xml:space="preserve">790</t>
  </si>
  <si>
    <t xml:space="preserve">16F3F7BA66E0581E8366AA5BC260662C</t>
  </si>
  <si>
    <t xml:space="preserve">57A514C9237CCBC2F13917BB83C75C42</t>
  </si>
  <si>
    <t xml:space="preserve">1311</t>
  </si>
  <si>
    <t xml:space="preserve">9AA7BA50021F8D9B7A5BFE9F26EEBD5B</t>
  </si>
  <si>
    <t xml:space="preserve">874</t>
  </si>
  <si>
    <t xml:space="preserve">BCC0AC2A25B18D3B863F4B94B3191841</t>
  </si>
  <si>
    <t xml:space="preserve">E24CA9318D30F487C9E3E8BCA22136C5</t>
  </si>
  <si>
    <t xml:space="preserve">3903</t>
  </si>
  <si>
    <t xml:space="preserve">CD1C8CB0626232E4429072B69776A1F5</t>
  </si>
  <si>
    <t xml:space="preserve">FA4F5100ADB52549FD56D4AFB8A4E137</t>
  </si>
  <si>
    <t xml:space="preserve">AB40A753D21BB5779407854BA075978D</t>
  </si>
  <si>
    <t xml:space="preserve">DAD1E11D3BFE4455D5F5D0134B7DF428</t>
  </si>
  <si>
    <t xml:space="preserve">8FB75B6BDA42D5C1991609E2EE9FB752</t>
  </si>
  <si>
    <t xml:space="preserve">2332</t>
  </si>
  <si>
    <t xml:space="preserve">D5261EF2AC51DBF009128D100ACD005F</t>
  </si>
  <si>
    <t xml:space="preserve">0410E3387C37F306D95A5780F3672D26</t>
  </si>
  <si>
    <t xml:space="preserve">4136</t>
  </si>
  <si>
    <t xml:space="preserve">DB8B63D7BB7F29F4533AB37A13641855</t>
  </si>
  <si>
    <t xml:space="preserve">7DDF9D9C78809D462A40ABBBD8FE1C79</t>
  </si>
  <si>
    <t xml:space="preserve">2EC4A449462EC14C9AD94E84F705D70D</t>
  </si>
  <si>
    <t xml:space="preserve">2320</t>
  </si>
  <si>
    <t xml:space="preserve">E7D9344FEE2DF9F31CBE534402E0CDFD</t>
  </si>
  <si>
    <t xml:space="preserve">AD0F96195EE5E839E74DA4B5C2936455</t>
  </si>
  <si>
    <t xml:space="preserve">4189868EB93FBD2A74F0D0D3596BB1CB</t>
  </si>
  <si>
    <t xml:space="preserve">2450</t>
  </si>
  <si>
    <t xml:space="preserve">1F1B5D980846C6208507A6FF84D2B918</t>
  </si>
  <si>
    <t xml:space="preserve">876</t>
  </si>
  <si>
    <t xml:space="preserve">CAB586CE8620F204E73820921539AF14</t>
  </si>
  <si>
    <t xml:space="preserve">F4D546086E54FFE0D3CF7B31ADC2F163</t>
  </si>
  <si>
    <t xml:space="preserve">870</t>
  </si>
  <si>
    <t xml:space="preserve">8590B53CF226EA3FC7428EE10532ECF0</t>
  </si>
  <si>
    <t xml:space="preserve">DEA76EDC3E30B118BA0E752A1C0CBEB1</t>
  </si>
  <si>
    <t xml:space="preserve">908CCE27BC55F2D75C5ADA9FF7D7B4E2</t>
  </si>
  <si>
    <t xml:space="preserve">993DCED68B36C7485DB103C6D0CF9424</t>
  </si>
  <si>
    <t xml:space="preserve">14EAFDAD0633DD463241B2A37123F7F1</t>
  </si>
  <si>
    <t xml:space="preserve">55978532689206EEAC37C235F7488858</t>
  </si>
  <si>
    <t xml:space="preserve">A4203F5240915959AA513FFC972645D0</t>
  </si>
  <si>
    <t xml:space="preserve">1E5D8E9A3F976562693CB734975064DE</t>
  </si>
  <si>
    <t xml:space="preserve">23FBAE9AD5BA61E16AEFBBAB5AD403F1</t>
  </si>
  <si>
    <t xml:space="preserve">C9C6D6919A86E858426E2E1DA0AFC068</t>
  </si>
  <si>
    <t xml:space="preserve">872</t>
  </si>
  <si>
    <t xml:space="preserve">6BF067A9EF79DC466748F47747519D3D</t>
  </si>
  <si>
    <t xml:space="preserve">2888</t>
  </si>
  <si>
    <t xml:space="preserve">74E4B9398B85688E7843090D33202D02</t>
  </si>
  <si>
    <t xml:space="preserve">2260</t>
  </si>
  <si>
    <t xml:space="preserve">F6C2EE6D2F5F35BC2068ECBF8F1C5C76</t>
  </si>
  <si>
    <t xml:space="preserve">9F92B214EF7C39D7B66EC7CDF5EEA4BD</t>
  </si>
  <si>
    <t xml:space="preserve">A6A2938527C0D7FC2E70F9D2451A53F7</t>
  </si>
  <si>
    <t xml:space="preserve">3100</t>
  </si>
  <si>
    <t xml:space="preserve">65A588AEFC5EB6A5FF52DC05452AD76B</t>
  </si>
  <si>
    <t xml:space="preserve">802</t>
  </si>
  <si>
    <t xml:space="preserve">CAE3B3A587DF7F2F8A672DB99A862F7C</t>
  </si>
  <si>
    <t xml:space="preserve">C7F53281268F943AE711650BBD47165C</t>
  </si>
  <si>
    <t xml:space="preserve">F3A4900ACB0DD81226C62F96D019F6C7</t>
  </si>
  <si>
    <t xml:space="preserve">E0A7327FE34FD212920F39DFA4FE61D6</t>
  </si>
  <si>
    <t xml:space="preserve">F9C78E9B38A876EDB915A5CECEE3B3A1</t>
  </si>
  <si>
    <t xml:space="preserve">2583D0A1A85BFCC36A3ABF976A6EB218</t>
  </si>
  <si>
    <t xml:space="preserve">3145</t>
  </si>
  <si>
    <t xml:space="preserve">290573FDF9D72840D3352192D8EF8D55</t>
  </si>
  <si>
    <t xml:space="preserve">73BF00479B2F2A5101F8198C718484CE</t>
  </si>
  <si>
    <t xml:space="preserve">5080</t>
  </si>
  <si>
    <t xml:space="preserve">6FDC519A8D78326C534D694742E80873</t>
  </si>
  <si>
    <t xml:space="preserve">CDF44C42862BC5942714796DBAA223CC</t>
  </si>
  <si>
    <t xml:space="preserve">7136FF52B1C54403F73DFCCC53DDD89A</t>
  </si>
  <si>
    <t xml:space="preserve">6620</t>
  </si>
  <si>
    <t xml:space="preserve">7B2A3B633DC25CB7BA8CA3CA624DC8D0</t>
  </si>
  <si>
    <t xml:space="preserve">38F924BEEDBFD0EFEB3FF8EF6FAC91AC</t>
  </si>
  <si>
    <t xml:space="preserve">1840</t>
  </si>
  <si>
    <t xml:space="preserve">29F2D7A535A264B5C9C34CB106AC837B</t>
  </si>
  <si>
    <t xml:space="preserve">3610</t>
  </si>
  <si>
    <t xml:space="preserve">3A3C28A87EE394E726DD6F67789FDC18</t>
  </si>
  <si>
    <t xml:space="preserve">2955</t>
  </si>
  <si>
    <t xml:space="preserve">D9DEBF87C761FA3811A55561FF6D6883</t>
  </si>
  <si>
    <t xml:space="preserve">31314FC96E4081F6E10C8187D310B024</t>
  </si>
  <si>
    <t xml:space="preserve">C26F499184DD61882802E9191C782CD0</t>
  </si>
  <si>
    <t xml:space="preserve">2435</t>
  </si>
  <si>
    <t xml:space="preserve">A23A0E4FD56FC8F54AF83C387FBF89AE</t>
  </si>
  <si>
    <t xml:space="preserve">2BFE31CE836ACC327C7FB425CD4FF244</t>
  </si>
  <si>
    <t xml:space="preserve">5A05C3D241B2AFD9F5D41D7EB7CF7B72</t>
  </si>
  <si>
    <t xml:space="preserve">B4AB706B41B8D0FE40D78FC2F66ED1F8</t>
  </si>
  <si>
    <t xml:space="preserve">14118</t>
  </si>
  <si>
    <t xml:space="preserve">7D1BB2ECD489BF4B1B33161ADE5B0748</t>
  </si>
  <si>
    <t xml:space="preserve">3165</t>
  </si>
  <si>
    <t xml:space="preserve">6458A7CBF566CA8EEFB79FB542EC31DF</t>
  </si>
  <si>
    <t xml:space="preserve">10128</t>
  </si>
  <si>
    <t xml:space="preserve">FC8D68CBBB9820C4AED597EF948CF215</t>
  </si>
  <si>
    <t xml:space="preserve">79B56D1FBFEBD9F7301626C3128B6B79</t>
  </si>
  <si>
    <t xml:space="preserve">6804</t>
  </si>
  <si>
    <t xml:space="preserve">DCC86247A5ECA523E0B43E8D8290AA4D</t>
  </si>
  <si>
    <t xml:space="preserve">6EE181468FF6071483246E7CD9D04C9C</t>
  </si>
  <si>
    <t xml:space="preserve">07E1E1F256183A18220488BB8146EC9B</t>
  </si>
  <si>
    <t xml:space="preserve">D74E3DFE61C6431194FCA78E81C0F154</t>
  </si>
  <si>
    <t xml:space="preserve">199174889662122F23A80020A9F26922</t>
  </si>
  <si>
    <t xml:space="preserve">E52915F550C359EBD21ACB3A782D3DE3</t>
  </si>
  <si>
    <t xml:space="preserve">0FFB586359CB18AC2A32766451456E8B</t>
  </si>
  <si>
    <t xml:space="preserve">68351689B8A1363AAFD4737C51152B85</t>
  </si>
  <si>
    <t xml:space="preserve">6685E9B3634889D3E649EAACE45B1846</t>
  </si>
  <si>
    <t xml:space="preserve">EACE8287828748A1F02C7FBDDF4DD7AD</t>
  </si>
  <si>
    <t xml:space="preserve">F89C1E57754FC54CA0ACDA3C83C29DD8</t>
  </si>
  <si>
    <t xml:space="preserve">81464EC4028225F511116CB8B7696D38</t>
  </si>
  <si>
    <t xml:space="preserve">C90ECD0D0E68EF5F03028F77827299A3</t>
  </si>
  <si>
    <t xml:space="preserve">FB01049AD8EB2203A724A0369194AB38</t>
  </si>
  <si>
    <t xml:space="preserve">F50B4B0CDFF3AE959A3DA9A27A2023F9</t>
  </si>
  <si>
    <t xml:space="preserve">FC94BB062AB0B88C2C0EC831E53708A8</t>
  </si>
  <si>
    <t xml:space="preserve">AB14F5F21C584AB6AE6F00B748A724D7</t>
  </si>
  <si>
    <t xml:space="preserve">4FF25EABC7CE33F2888E5F7BA6825E0E</t>
  </si>
  <si>
    <t xml:space="preserve">FAE592D1EC0B4ABE4D300F9DB2559251</t>
  </si>
  <si>
    <t xml:space="preserve">67DF3D343A1B94B52FFCA4D2D4672A3E</t>
  </si>
  <si>
    <t xml:space="preserve">3B923C86636DFACF0556C395B751DD86</t>
  </si>
  <si>
    <t xml:space="preserve">6039F1F4F439CEA23E76839CF2A103C0</t>
  </si>
  <si>
    <t xml:space="preserve">E3C46CA317932ED718F6E1CDD76F4B15</t>
  </si>
  <si>
    <t xml:space="preserve">4CA5695870ECB93BCF6BC732ECF7BF0C</t>
  </si>
  <si>
    <t xml:space="preserve">2185</t>
  </si>
  <si>
    <t xml:space="preserve">8351991F74C8FE6DD98880BDF1DE91C7</t>
  </si>
  <si>
    <t xml:space="preserve">57BE86AFB1B62217AC9DA817F8F7B9AA</t>
  </si>
  <si>
    <t xml:space="preserve">1780CF19CEE8E42F0C7A149AF323F2C5</t>
  </si>
  <si>
    <t xml:space="preserve">5762FF2AE891B12CA60BAE97ED968858</t>
  </si>
  <si>
    <t xml:space="preserve">171F290B9962E07ADF90D29BA967F616</t>
  </si>
  <si>
    <t xml:space="preserve">4485AD809A3A2B62DD4CC101C5132C96</t>
  </si>
  <si>
    <t xml:space="preserve">876F583C50FEAA8092F0E5561206BEA7</t>
  </si>
  <si>
    <t xml:space="preserve">A6CE16CF037E81C834A55535A4654A37</t>
  </si>
  <si>
    <t xml:space="preserve">2BEBD7DFF27B556EF1CF4DE537DA08B1</t>
  </si>
  <si>
    <t xml:space="preserve">962448A0924D181182B51D1F9B1DE578</t>
  </si>
  <si>
    <t xml:space="preserve">A9DEB2E7CF27788735F1FC50885AB138</t>
  </si>
  <si>
    <t xml:space="preserve">C63771FFCE1147CDFCEDAE4293866E35</t>
  </si>
  <si>
    <t xml:space="preserve">4746</t>
  </si>
  <si>
    <t xml:space="preserve">81937ABCE3952DBFB67DF35F412BA60C</t>
  </si>
  <si>
    <t xml:space="preserve">C466D0BFF590E596CB4CA4C2760CC656</t>
  </si>
  <si>
    <t xml:space="preserve">1BB9578A5F1E2EF838F7D73A5C073BFC</t>
  </si>
  <si>
    <t xml:space="preserve">62BB760EB4CF5955A65A781C67C09986</t>
  </si>
  <si>
    <t xml:space="preserve">4520</t>
  </si>
  <si>
    <t xml:space="preserve">473BA98987855880ED3451903A55538D</t>
  </si>
  <si>
    <t xml:space="preserve">B835D6360CCDDBF49A100EDE9199A246</t>
  </si>
  <si>
    <t xml:space="preserve">952A6154299415CAD7A5192E8342B17E</t>
  </si>
  <si>
    <t xml:space="preserve">45705B5C4CBB199B8D8998C9DB5C9549</t>
  </si>
  <si>
    <t xml:space="preserve">2EC3401977C74FB3014BDD27380F5A23</t>
  </si>
  <si>
    <t xml:space="preserve">DA4C2916DF9FE7BA4E7C5379756A19D2</t>
  </si>
  <si>
    <t xml:space="preserve">62845512B1B9FF19EB0B803035E30A5B</t>
  </si>
  <si>
    <t xml:space="preserve">944905513686AEF8A0338BDE162B445C</t>
  </si>
  <si>
    <t xml:space="preserve">4E158E34AEE03BB3970B0736DF90D390</t>
  </si>
  <si>
    <t xml:space="preserve">C40844AE2E81F97E399F5AFA019D5369</t>
  </si>
  <si>
    <t xml:space="preserve">34C117E18503C2064B3D4AA0A719B644</t>
  </si>
  <si>
    <t xml:space="preserve">3969</t>
  </si>
  <si>
    <t xml:space="preserve">5C689E122F20588B3EA1E94815DB036B</t>
  </si>
  <si>
    <t xml:space="preserve">1FAF81F176F8CE870E99A7A75485888D</t>
  </si>
  <si>
    <t xml:space="preserve">6B40E4284F656AA8109D9A31ED807EBC</t>
  </si>
  <si>
    <t xml:space="preserve">693F74D12699BF16BEFEFA60A4329B57</t>
  </si>
  <si>
    <t xml:space="preserve">37F028053DF4EF299DCE7CAB373A9089</t>
  </si>
  <si>
    <t xml:space="preserve">2111</t>
  </si>
  <si>
    <t xml:space="preserve">AD8EED10EFC36AD6DCE107AFA001328C</t>
  </si>
  <si>
    <t xml:space="preserve">783441A20F4AE65B9D69738F9599BD33</t>
  </si>
  <si>
    <t xml:space="preserve">E6F8AC3E7D7E94E927A0A0F6F9BDA3F1</t>
  </si>
  <si>
    <t xml:space="preserve">FA5939DC4F7E38FBA37DFC53B01C49EB</t>
  </si>
  <si>
    <t xml:space="preserve">85C77A0608A4ECE737924C93CC1E09FB</t>
  </si>
  <si>
    <t xml:space="preserve">0146E9D9166E0866814EA6F48AB399C7</t>
  </si>
  <si>
    <t xml:space="preserve">6C1A0011D06EE392A6533990B5EE4D64</t>
  </si>
  <si>
    <t xml:space="preserve">D560ACDFFD85FAF162365157E13549DA</t>
  </si>
  <si>
    <t xml:space="preserve">6634EC524A030DDE1A1E495FBFC83B87</t>
  </si>
  <si>
    <t xml:space="preserve">AB489524F2DDEFC91514EF801AB88476</t>
  </si>
  <si>
    <t xml:space="preserve">804FC66C53269D75FC4E4A75D4E432C6</t>
  </si>
  <si>
    <t xml:space="preserve">30320CE4E0061A6A82EDBF22BDCFD04D</t>
  </si>
  <si>
    <t xml:space="preserve">EC4CF9ECD50BB5780920D05225381243</t>
  </si>
  <si>
    <t xml:space="preserve">6B40227D9224FDDF3B98D11597E2D263</t>
  </si>
  <si>
    <t xml:space="preserve">5880</t>
  </si>
  <si>
    <t xml:space="preserve">06285D0D2DF769C21936C9E2D6AEC50D</t>
  </si>
  <si>
    <t xml:space="preserve">3668</t>
  </si>
  <si>
    <t xml:space="preserve">6C3466D3A0E465E7F40417BF3B04234E</t>
  </si>
  <si>
    <t xml:space="preserve">0DCD212AAC0425A43C18F764CF6DCBB3</t>
  </si>
  <si>
    <t xml:space="preserve">89B68FCD2C1694CADE6003D88DA51CB2</t>
  </si>
  <si>
    <t xml:space="preserve">CE37E572CE26F844B7692BDB0E88DD1E</t>
  </si>
  <si>
    <t xml:space="preserve">DD81FA7AC9C50964F1DCEF1FD2089833</t>
  </si>
  <si>
    <t xml:space="preserve">64C105A61423D6A5AB6D25A68E0791D5</t>
  </si>
  <si>
    <t xml:space="preserve">1998</t>
  </si>
  <si>
    <t xml:space="preserve">F42CDD969EC7F196BC2F7AB91BBBEBFD</t>
  </si>
  <si>
    <t xml:space="preserve">3078</t>
  </si>
  <si>
    <t xml:space="preserve">08ECA951C80F3F656A558573890D6D56</t>
  </si>
  <si>
    <t xml:space="preserve">1CE0963FDCBA42719C0AA67AE13070B8</t>
  </si>
  <si>
    <t xml:space="preserve">1980</t>
  </si>
  <si>
    <t xml:space="preserve">7BE9172FA221DEC3BA903D83B7E1CAEA</t>
  </si>
  <si>
    <t xml:space="preserve">6ADE3452E2FA223D143C9E1D39443E21</t>
  </si>
  <si>
    <t xml:space="preserve">886</t>
  </si>
  <si>
    <t xml:space="preserve">4BD6D38AFB5DA8511F7670A595F966B0</t>
  </si>
  <si>
    <t xml:space="preserve">87CECC2B1A287BFDDF45C9D7B6220A73</t>
  </si>
  <si>
    <t xml:space="preserve">3203</t>
  </si>
  <si>
    <t xml:space="preserve">8B7C05E83318375C87014959E61F9CAA</t>
  </si>
  <si>
    <t xml:space="preserve">8CFB8560691722B63E4075119F1167C3</t>
  </si>
  <si>
    <t xml:space="preserve">7B0970C0CE8F059FE5D29BCB6DCD0D98</t>
  </si>
  <si>
    <t xml:space="preserve">4154A453E99736580E97DD0BC0E5CEAF</t>
  </si>
  <si>
    <t xml:space="preserve">2406</t>
  </si>
  <si>
    <t xml:space="preserve">51C748BAB3229ABC843734A5B733793A</t>
  </si>
  <si>
    <t xml:space="preserve">1824</t>
  </si>
  <si>
    <t xml:space="preserve">EEF7A99E031728C36FDB638D75464B1A</t>
  </si>
  <si>
    <t xml:space="preserve">8864752EB4FD25BFB4EC419381DF49C8</t>
  </si>
  <si>
    <t xml:space="preserve">3605</t>
  </si>
  <si>
    <t xml:space="preserve">4241B099EA713A03D284AA413367160E</t>
  </si>
  <si>
    <t xml:space="preserve">834</t>
  </si>
  <si>
    <t xml:space="preserve">F99F3FB992E60123A624A76C0D37FD56</t>
  </si>
  <si>
    <t xml:space="preserve">B19C2F9D2870150570102E305F6DD01E</t>
  </si>
  <si>
    <t xml:space="preserve">24765FAE20B1144E049697E3A7044DFA</t>
  </si>
  <si>
    <t xml:space="preserve">3012</t>
  </si>
  <si>
    <t xml:space="preserve">5F07B48E5481030C0E0A27EC39CF9B2D</t>
  </si>
  <si>
    <t xml:space="preserve">2848</t>
  </si>
  <si>
    <t xml:space="preserve">A3FC48C42B7E087C981D0E401E01B829</t>
  </si>
  <si>
    <t xml:space="preserve">CC9060053A49779419B893A5B3186ECC</t>
  </si>
  <si>
    <t xml:space="preserve">AC0799032124A73C77D5124CB181A464</t>
  </si>
  <si>
    <t xml:space="preserve">93343600313FEAB135D5CB85E59B552F</t>
  </si>
  <si>
    <t xml:space="preserve">23EB899FDD8FCBD37548D1C25D73D3F1</t>
  </si>
  <si>
    <t xml:space="preserve">B91B5E54E528809298B0B7026488D35C</t>
  </si>
  <si>
    <t xml:space="preserve">4152</t>
  </si>
  <si>
    <t xml:space="preserve">C5A37861A03F8D257A86FEA830721BA3</t>
  </si>
  <si>
    <t xml:space="preserve">FC99D87C2288CABA4A4F364CBDECC2E8</t>
  </si>
  <si>
    <t xml:space="preserve">3816</t>
  </si>
  <si>
    <t xml:space="preserve">8F0EA93014491324077869F5D2F69555</t>
  </si>
  <si>
    <t xml:space="preserve">C2CB8B2C2D20403ED5D3E7C0B56250D8</t>
  </si>
  <si>
    <t xml:space="preserve">1715</t>
  </si>
  <si>
    <t xml:space="preserve">4A3AF194B723A814155D81C76F476900</t>
  </si>
  <si>
    <t xml:space="preserve">14BF4EAC7CB3EFAB555F31ED3968981A</t>
  </si>
  <si>
    <t xml:space="preserve">DAE76A0E488F4F994A6FC6A1DE40E01C</t>
  </si>
  <si>
    <t xml:space="preserve">2772</t>
  </si>
  <si>
    <t xml:space="preserve">C05CC9ABEF9E4291A6BCEE0F72B9204A</t>
  </si>
  <si>
    <t xml:space="preserve">1146</t>
  </si>
  <si>
    <t xml:space="preserve">9BF1D9198F7C2930E2300E997DDDA408</t>
  </si>
  <si>
    <t xml:space="preserve">3164</t>
  </si>
  <si>
    <t xml:space="preserve">87091EE0BACA003BF72E24D6E93E6220</t>
  </si>
  <si>
    <t xml:space="preserve">13420</t>
  </si>
  <si>
    <t xml:space="preserve">B0AC3BF60B53378C901834E1F2D771D7</t>
  </si>
  <si>
    <t xml:space="preserve">3681</t>
  </si>
  <si>
    <t xml:space="preserve">EE3BC62BD4EB76935E706A5609CF4AE6</t>
  </si>
  <si>
    <t xml:space="preserve">980</t>
  </si>
  <si>
    <t xml:space="preserve">A7B7779E2AF9DB5DE007230309746D8A</t>
  </si>
  <si>
    <t xml:space="preserve">3381</t>
  </si>
  <si>
    <t xml:space="preserve">A0C5FED738CB1F15EC7EE5987B05B5EB</t>
  </si>
  <si>
    <t xml:space="preserve">7961AB85176E84D4BC88D7FC314BAD88</t>
  </si>
  <si>
    <t xml:space="preserve">708</t>
  </si>
  <si>
    <t xml:space="preserve">232508DEE195082D371436045A58DBFF</t>
  </si>
  <si>
    <t xml:space="preserve">2844</t>
  </si>
  <si>
    <t xml:space="preserve">BF177D21A648108192283BA4A8AD342E</t>
  </si>
  <si>
    <t xml:space="preserve">E980AB4EA2B386C31987647946AF3142</t>
  </si>
  <si>
    <t xml:space="preserve">8C3C0FF41384EEAF8619FECE1AC4D729</t>
  </si>
  <si>
    <t xml:space="preserve">88607E2FFDE615DE708FF1FFD9F22E67</t>
  </si>
  <si>
    <t xml:space="preserve">298120CFAAEE61B18193D9E9EFC0556A</t>
  </si>
  <si>
    <t xml:space="preserve">7F946701CDADD53B26AC7C147445DFEF</t>
  </si>
  <si>
    <t xml:space="preserve">B8940999111FA748653330B386994006</t>
  </si>
  <si>
    <t xml:space="preserve">63D9478C6A7ABB346DA3459D213ECAEC</t>
  </si>
  <si>
    <t xml:space="preserve">DB0FA1AF932CAADD8CA1571669C791C4</t>
  </si>
  <si>
    <t xml:space="preserve">01587ABE87EA937B728A7C98DCE89317</t>
  </si>
  <si>
    <t xml:space="preserve">8F5F652E2BF20D0D0298668C408D3F64</t>
  </si>
  <si>
    <t xml:space="preserve">451B57992379C92FCF5FF83D49367C10</t>
  </si>
  <si>
    <t xml:space="preserve">3687DBF4E521E774A3D74A360A709D1D</t>
  </si>
  <si>
    <t xml:space="preserve">17318E55944B69A54929AB9D65C97615</t>
  </si>
  <si>
    <t xml:space="preserve">F5578C4D5840ED1483B31ABC9A5D30C5</t>
  </si>
  <si>
    <t xml:space="preserve">919CDF7E859C791F9A8549A225D0D5CD</t>
  </si>
  <si>
    <t xml:space="preserve">9B42379C73E15F19C423BCD91A17CFD5</t>
  </si>
  <si>
    <t xml:space="preserve">5CFCDFFAB323E0138352AD06EF8841E1</t>
  </si>
  <si>
    <t xml:space="preserve">F0FFF5F68B87280A1B0A9D841A6B4BD9</t>
  </si>
  <si>
    <t xml:space="preserve">2D12758C8059846DDB3DE2F9626F8E24</t>
  </si>
  <si>
    <t xml:space="preserve">F3C625624DC21A69F8968CC52A84DEB5</t>
  </si>
  <si>
    <t xml:space="preserve">5C36261FEFDBA1EA3DE3204D47CF6611</t>
  </si>
  <si>
    <t xml:space="preserve">02CFA8B8F64D71BCF651E209350D8C78</t>
  </si>
  <si>
    <t xml:space="preserve">930C6D6880F1E705D1E4710E834944BA</t>
  </si>
  <si>
    <t xml:space="preserve">89A08C8D10905CC663824E1AB44A234B</t>
  </si>
  <si>
    <t xml:space="preserve">B1C446B952B2A7413ABB56535F391F4C</t>
  </si>
  <si>
    <t xml:space="preserve">C95A534F6A19052C911B8E218FB4B83F</t>
  </si>
  <si>
    <t xml:space="preserve">9DB3A7D90C2F16FD352BDA054BA88E08</t>
  </si>
  <si>
    <t xml:space="preserve">64F77AB6E0C30CB4819C89F48D621E0F</t>
  </si>
  <si>
    <t xml:space="preserve">AC89E24614E5E836CB8FE38DEBF864E7</t>
  </si>
  <si>
    <t xml:space="preserve">CC5057D380DE2A792AA3C2ABA175638A</t>
  </si>
  <si>
    <t xml:space="preserve">EC9DE7A52B9370819001684BAC4FFDE6</t>
  </si>
  <si>
    <t xml:space="preserve">AF1113F4F72F88E7177B4EB478E4EEB4</t>
  </si>
  <si>
    <t xml:space="preserve">3A6C7E2EF1369E0DFE9C668844C72688</t>
  </si>
  <si>
    <t xml:space="preserve">721C0F5E065BEC5F4A81DA8AFFECDB57</t>
  </si>
  <si>
    <t xml:space="preserve">E2F4316A2C39AD85AE8E1A81849AB821</t>
  </si>
  <si>
    <t xml:space="preserve">31B5F7F5EDC21D82EC5DF99928BF8EFF</t>
  </si>
  <si>
    <t xml:space="preserve">6486</t>
  </si>
  <si>
    <t xml:space="preserve">13F5DF290B5DF63AE34DA542BEFE831D</t>
  </si>
  <si>
    <t xml:space="preserve">17724</t>
  </si>
  <si>
    <t xml:space="preserve">9A5F683FB12DDA35FFF7E64241781245</t>
  </si>
  <si>
    <t xml:space="preserve">4213557D4808E2F9C6F74FA0624BCB61</t>
  </si>
  <si>
    <t xml:space="preserve">3642</t>
  </si>
  <si>
    <t xml:space="preserve">A21C739988BF9C908EB6FE00363CF2EF</t>
  </si>
  <si>
    <t xml:space="preserve">B623719BD90261BA7176F66877A9510F</t>
  </si>
  <si>
    <t xml:space="preserve">C8A020F05D5C58219AE9F6FE1071DFFB</t>
  </si>
  <si>
    <t xml:space="preserve">1142DE9A278BAE5F392161CBE693916B</t>
  </si>
  <si>
    <t xml:space="preserve">0D748E3EDB6C65FE364FD09DB18A5920</t>
  </si>
  <si>
    <t xml:space="preserve">3F4073B08B1BB265EA4E408CDF1DF8C9</t>
  </si>
  <si>
    <t xml:space="preserve">4688CD875028A1D26BF23E922B16E515</t>
  </si>
  <si>
    <t xml:space="preserve">E9199ED27D225D1A98C9F2AFD911A491</t>
  </si>
  <si>
    <t xml:space="preserve">68371E687D358A14518C4338B9B6746E</t>
  </si>
  <si>
    <t xml:space="preserve">C3F0EA94EE9D156B78F8C46EFDE6231E</t>
  </si>
  <si>
    <t xml:space="preserve">9F95567B2B649DEDFE3FF1D58D949123</t>
  </si>
  <si>
    <t xml:space="preserve">E092F35D3B9BD228B4FE1C0F6402B7D1</t>
  </si>
  <si>
    <t xml:space="preserve">FB7446DC5F8CB1D666B463D7E3201929</t>
  </si>
  <si>
    <t xml:space="preserve">4B8FD92251A0DAF05FB3CCD2B7EC29CA</t>
  </si>
  <si>
    <t xml:space="preserve">11991C4D68DD2FB8B864789509F309BB</t>
  </si>
  <si>
    <t xml:space="preserve">2B7284B331D406DC83EE09CE6E9CDC96</t>
  </si>
  <si>
    <t xml:space="preserve">9E4EDFE75A66FDC50DC368EFB51464BB</t>
  </si>
  <si>
    <t xml:space="preserve">18C22B82FE99BF319B55109E5DB1D472</t>
  </si>
  <si>
    <t xml:space="preserve">0C1DE64F2D88C34846D71BDADBBF52F6</t>
  </si>
  <si>
    <t xml:space="preserve">25403424B4B9BB8191CEF71D503B1460</t>
  </si>
  <si>
    <t xml:space="preserve">E82B0EADC55D389BC91F9B6442C3FA4B</t>
  </si>
  <si>
    <t xml:space="preserve">1371</t>
  </si>
  <si>
    <t xml:space="preserve">C755146C6CE80479562160A1F0B1A280</t>
  </si>
  <si>
    <t xml:space="preserve">77B90E60036D46CDD79576FC9801C968</t>
  </si>
  <si>
    <t xml:space="preserve">9421A799610E7CB26C93DFA82F1396C2</t>
  </si>
  <si>
    <t xml:space="preserve">F3DE8A2D1E66637DF1B0B99B23C80217</t>
  </si>
  <si>
    <t xml:space="preserve">249B957FF2038519A309395270D06689</t>
  </si>
  <si>
    <t xml:space="preserve">E8FB1B7F254894C617614EECBB9A34B7</t>
  </si>
  <si>
    <t xml:space="preserve">8E4EF06CE6CD5E2A412E5BC0D3227188</t>
  </si>
  <si>
    <t xml:space="preserve">2864</t>
  </si>
  <si>
    <t xml:space="preserve">3BD05FC585B77EBF247ADD30FE16079C</t>
  </si>
  <si>
    <t xml:space="preserve">1D59FE04EBC70BE4C7EB3916CE203BC8</t>
  </si>
  <si>
    <t xml:space="preserve">828</t>
  </si>
  <si>
    <t xml:space="preserve">90B3642D8903C0F41F22B63CEB13187C</t>
  </si>
  <si>
    <t xml:space="preserve">FA4267C47F10610CE559FFE35055F099</t>
  </si>
  <si>
    <t xml:space="preserve">633221DA190D981C34EB490EED755884</t>
  </si>
  <si>
    <t xml:space="preserve">97BA2E51CEEEAF331795F9FF1C628342</t>
  </si>
  <si>
    <t xml:space="preserve">38A77567D2125DCC0177ED5CFBCB616F</t>
  </si>
  <si>
    <t xml:space="preserve">63A279A5875470CAED31269668176635</t>
  </si>
  <si>
    <t xml:space="preserve">F2C33CC5A6E9FF94A76BE7D43549B62F</t>
  </si>
  <si>
    <t xml:space="preserve">5460</t>
  </si>
  <si>
    <t xml:space="preserve">0CDB6A6D615C1DA9D8E61951A65AC64C</t>
  </si>
  <si>
    <t xml:space="preserve">48E588793835A8853ADE4DA32D949442</t>
  </si>
  <si>
    <t xml:space="preserve">2345</t>
  </si>
  <si>
    <t xml:space="preserve">B6D26AAB9D080A3E800C2FF514785E8E</t>
  </si>
  <si>
    <t xml:space="preserve">845DB79F5179A312BE9C43628AC02489</t>
  </si>
  <si>
    <t xml:space="preserve">8BA76E6B421BB7D50E711B7D29FCD7D7</t>
  </si>
  <si>
    <t xml:space="preserve">2056</t>
  </si>
  <si>
    <t xml:space="preserve">5FB9CC0C3F51CFB0025C47EA6F0AA0D3</t>
  </si>
  <si>
    <t xml:space="preserve">EEC0B982BFA9C93C74BDF4EAF1ADF9FE</t>
  </si>
  <si>
    <t xml:space="preserve">0F5A17D0DF457BBD3EC3AF7A8DA8380A</t>
  </si>
  <si>
    <t xml:space="preserve">3726</t>
  </si>
  <si>
    <t xml:space="preserve">166E7566779FDCEE60C1942D986B4056</t>
  </si>
  <si>
    <t xml:space="preserve">A959DFD6B21A5EC0030DB82E9ABCEB78</t>
  </si>
  <si>
    <t xml:space="preserve">9E950467C70D3EA9B4338D3B60743CC2</t>
  </si>
  <si>
    <t xml:space="preserve">6D44209FA86E4E5FFE443528A797BEF7</t>
  </si>
  <si>
    <t xml:space="preserve">AC13D9425277051BC0E15AF6BE94EAE6</t>
  </si>
  <si>
    <t xml:space="preserve">2668</t>
  </si>
  <si>
    <t xml:space="preserve">45E3186DF6896E0CE3EDB24865AC72D2</t>
  </si>
  <si>
    <t xml:space="preserve">BBC16CFFC764964621778AF662681A61</t>
  </si>
  <si>
    <t xml:space="preserve">6D32E5E5046BB33C58131C4E1F11FC9D</t>
  </si>
  <si>
    <t xml:space="preserve">6200</t>
  </si>
  <si>
    <t xml:space="preserve">743B7EFB9EA9318D6159FB26C6CFE62F</t>
  </si>
  <si>
    <t xml:space="preserve">2001</t>
  </si>
  <si>
    <t xml:space="preserve">83710AA9CD1AFD0C1A2BBA848C058F86</t>
  </si>
  <si>
    <t xml:space="preserve">93D85E32560C26BF6E13F2C4530B9ABC</t>
  </si>
  <si>
    <t xml:space="preserve">B00B9174F1E72AF0403CDCFED381F53E</t>
  </si>
  <si>
    <t xml:space="preserve">6906</t>
  </si>
  <si>
    <t xml:space="preserve">45D8F71EB726799E91B5CCF74440A7F0</t>
  </si>
  <si>
    <t xml:space="preserve">2397</t>
  </si>
  <si>
    <t xml:space="preserve">C3C91E84924E2FBB9ADA647845AA6FEA</t>
  </si>
  <si>
    <t xml:space="preserve">EB414E5FBC21A4CE0D342B73B8D5404E</t>
  </si>
  <si>
    <t xml:space="preserve">AD3BB5F65A4B31DB0D616D97689EC571</t>
  </si>
  <si>
    <t xml:space="preserve">4576</t>
  </si>
  <si>
    <t xml:space="preserve">989217C7A53E2C315BFB3AC328CA7E54</t>
  </si>
  <si>
    <t xml:space="preserve">7BF21B576379772D8C28EFCAAB2BD82F</t>
  </si>
  <si>
    <t xml:space="preserve">6E1F1442A455E9BED72EE85332FCB050</t>
  </si>
  <si>
    <t xml:space="preserve">2D8149277EB4DD14F8EBEC53702E3AF8</t>
  </si>
  <si>
    <t xml:space="preserve">5712</t>
  </si>
  <si>
    <t xml:space="preserve">D320ADFD80B51EC13AB9C370EFEA0F9F</t>
  </si>
  <si>
    <t xml:space="preserve">B25E007C81237A2C8E9AAD99A59FD1D6</t>
  </si>
  <si>
    <t xml:space="preserve">DFDE1C78C083A63FA6115CDCEFD9F2D5</t>
  </si>
  <si>
    <t xml:space="preserve">3438</t>
  </si>
  <si>
    <t xml:space="preserve">B19F5EF855B951D8DCFD0FBA2B61BCD6</t>
  </si>
  <si>
    <t xml:space="preserve">3591</t>
  </si>
  <si>
    <t xml:space="preserve">82BD51D3A7C90325A09BBAA2798AA845</t>
  </si>
  <si>
    <t xml:space="preserve">47A524E0A1C42FC80DE87E25FB8CB521</t>
  </si>
  <si>
    <t xml:space="preserve">4E64F6901AD18DBF76036AA2DA50B44F</t>
  </si>
  <si>
    <t xml:space="preserve">1CC3F3ED0B1229F983AF7DCAABFFF474</t>
  </si>
  <si>
    <t xml:space="preserve">3690</t>
  </si>
  <si>
    <t xml:space="preserve">72BF369597754E772C7D98BB612E3B7A</t>
  </si>
  <si>
    <t xml:space="preserve">FE184CE5E9E975AA446CDCC4AAF97B82</t>
  </si>
  <si>
    <t xml:space="preserve">0635889272D84EEBEB3877B81B97D9ED</t>
  </si>
  <si>
    <t xml:space="preserve">239382EC12736224C0FFE432912C0387</t>
  </si>
  <si>
    <t xml:space="preserve">2215</t>
  </si>
  <si>
    <t xml:space="preserve">4DAFD31839E9B1E85875C37D6895DD0F</t>
  </si>
  <si>
    <t xml:space="preserve">6EF33CFEF33E5D76A22BD12C7F07F87A</t>
  </si>
  <si>
    <t xml:space="preserve">B274706041041D911889A0D02F26A056</t>
  </si>
  <si>
    <t xml:space="preserve">329A2AE1BBC8D73DB8E914740E9DD723</t>
  </si>
  <si>
    <t xml:space="preserve">9B60F715BB83FB17EE5B76DDAE867FC0</t>
  </si>
  <si>
    <t xml:space="preserve">0955B157315129A438A734441928B3DF</t>
  </si>
  <si>
    <t xml:space="preserve">3D388774B252D801547521C4FE34E30E</t>
  </si>
  <si>
    <t xml:space="preserve">61F54665051BB6DCCBFA0D4DFA1DDBEE</t>
  </si>
  <si>
    <t xml:space="preserve">F43D7CB87CD064CAA0B34DE5279D12E4</t>
  </si>
  <si>
    <t xml:space="preserve">9A6CBC828AB9C570616B9F4FF73473BF</t>
  </si>
  <si>
    <t xml:space="preserve">0D085D158B56B99458B7D7066905CDA9</t>
  </si>
  <si>
    <t xml:space="preserve">DA4BD65A80D90780B1674C9B7A4A50C1</t>
  </si>
  <si>
    <t xml:space="preserve">0800945B5CAEC43C1E3348CA7198414B</t>
  </si>
  <si>
    <t xml:space="preserve">BE038588402BA8C43A02FE8A14C89F42</t>
  </si>
  <si>
    <t xml:space="preserve">B03E115ACC9E0659A64BC773BF196FA5</t>
  </si>
  <si>
    <t xml:space="preserve">196E7B021714B59B43FC5B1B41B7D878</t>
  </si>
  <si>
    <t xml:space="preserve">3744</t>
  </si>
  <si>
    <t xml:space="preserve">A4459A9D94503B4FDA2C1975C3368BFA</t>
  </si>
  <si>
    <t xml:space="preserve">CCA49C085DA52D566C53A14F950BACCF</t>
  </si>
  <si>
    <t xml:space="preserve">D02426BD0719FACD639718CC89B4A022</t>
  </si>
  <si>
    <t xml:space="preserve">F0F02AF79EED47291C3C54A37C0F8E8B</t>
  </si>
  <si>
    <t xml:space="preserve">305913BC4E984C96B953752CBCE09B52</t>
  </si>
  <si>
    <t xml:space="preserve">99CA5F84E564471755FF8DE047EBF1C1</t>
  </si>
  <si>
    <t xml:space="preserve">1508</t>
  </si>
  <si>
    <t xml:space="preserve">2005B789BF5648AD037238D38F94DB56</t>
  </si>
  <si>
    <t xml:space="preserve">0F56F25365475FFDBA626C1353C22083</t>
  </si>
  <si>
    <t xml:space="preserve">35AFC71D4C0A91C941600EBE03FF2C4D</t>
  </si>
  <si>
    <t xml:space="preserve">E9B27AF5D520A74689BA309E5720F05D</t>
  </si>
  <si>
    <t xml:space="preserve">1BD4A267795CE8E3B20DE85F5CD1CCD8</t>
  </si>
  <si>
    <t xml:space="preserve">1A8908183B6A9056952B3ACBC1458C32</t>
  </si>
  <si>
    <t xml:space="preserve">B2135DBAB8F0DA249CA628DBA30FCBAD</t>
  </si>
  <si>
    <t xml:space="preserve">35E6F27A7D35E6217C43308CDF4DCFCB</t>
  </si>
  <si>
    <t xml:space="preserve">40556C0D68ECB7CA657E37AE75AC925C</t>
  </si>
  <si>
    <t xml:space="preserve">24113C047F2F8AC934CD53ABD2BD7575</t>
  </si>
  <si>
    <t xml:space="preserve">28234B708D914D7A646CBD0594644F0B</t>
  </si>
  <si>
    <t xml:space="preserve">2949A3F2E0FA4C71A9EBA0525752C877</t>
  </si>
  <si>
    <t xml:space="preserve">76263D8CB7C122461D305C07FEE06DCB</t>
  </si>
  <si>
    <t xml:space="preserve">7F628885B96B6740090442D7ECCD8BE6</t>
  </si>
  <si>
    <t xml:space="preserve">2CB60F0C1FBB3712EEB18F1560ACAAE3</t>
  </si>
  <si>
    <t xml:space="preserve">67EA5B23A48ABD1F27AB1B0A9A1E2A18</t>
  </si>
  <si>
    <t xml:space="preserve">2B5689488EE00B3617EBC3ABA9B4412C</t>
  </si>
  <si>
    <t xml:space="preserve">FEEBCD2DFB611AB42883687276E926BF</t>
  </si>
  <si>
    <t xml:space="preserve">0C006B20365BC0A5A6C1F7121B7B26E7</t>
  </si>
  <si>
    <t xml:space="preserve">50A33A7A22FA725DE72C1E2EDE51C6C0</t>
  </si>
  <si>
    <t xml:space="preserve">23346A7902D8FA157FCD4D9ADE67AA94</t>
  </si>
  <si>
    <t xml:space="preserve">CD33B846C385AB5E0BEB4EEB126D667F</t>
  </si>
  <si>
    <t xml:space="preserve">63F10A59D1B596BC27304DF418835735</t>
  </si>
  <si>
    <t xml:space="preserve">D9238DCCB403E1F2B32688DD8C51DB07</t>
  </si>
  <si>
    <t xml:space="preserve">E129E60B3349D68A5151464C8BFC3C04</t>
  </si>
  <si>
    <t xml:space="preserve">0168463C986E58416625F0BA0358D0C2</t>
  </si>
  <si>
    <t xml:space="preserve">A98D519C9CF756AF8D56BAC9506B0B74</t>
  </si>
  <si>
    <t xml:space="preserve">EB9D11EC48448B4F99361739250CFB53</t>
  </si>
  <si>
    <t xml:space="preserve">1CC1855BA10EA86FF6D1777589D01F7B</t>
  </si>
  <si>
    <t xml:space="preserve">55479D1010AF02EDE8854990ABA21524</t>
  </si>
  <si>
    <t xml:space="preserve">56865694C66369D1AA60C76F53E44DF1</t>
  </si>
  <si>
    <t xml:space="preserve">AA98CB0E4D1F4DACA814BD6217FD7194</t>
  </si>
  <si>
    <t xml:space="preserve">5D51FBF4B2C12C370DA2D9A27049F594</t>
  </si>
  <si>
    <t xml:space="preserve">FEC09D408BB40C6534C95F437841E540</t>
  </si>
  <si>
    <t xml:space="preserve">E9E3EFAE25F83A73E12FC244980CFEF7</t>
  </si>
  <si>
    <t xml:space="preserve">1108</t>
  </si>
  <si>
    <t xml:space="preserve">474C80EC54184F450FF66974226F1998</t>
  </si>
  <si>
    <t xml:space="preserve">3C0A5BF03EDE03345239B29A33AE948C</t>
  </si>
  <si>
    <t xml:space="preserve">15FA945B4674DB002E485A0892A95EF1</t>
  </si>
  <si>
    <t xml:space="preserve">4F08C25FB4BA5BA377F90E8472B2027A</t>
  </si>
  <si>
    <t xml:space="preserve">4348</t>
  </si>
  <si>
    <t xml:space="preserve">73C5ED66990B6CBC601C169098D9EA0F</t>
  </si>
  <si>
    <t xml:space="preserve">A13878E9585549927A2062DBA661BD98</t>
  </si>
  <si>
    <t xml:space="preserve">B09FA6F54A6F3B865ED10D84454D4D17</t>
  </si>
  <si>
    <t xml:space="preserve">5ED3C7CD3AEEC1D5A054E40C0483C2DB</t>
  </si>
  <si>
    <t xml:space="preserve">417D5A3C2AF7C5A9DE796878C2852466</t>
  </si>
  <si>
    <t xml:space="preserve">1232</t>
  </si>
  <si>
    <t xml:space="preserve">49EC36D4333927444E523D60D1F622FF</t>
  </si>
  <si>
    <t xml:space="preserve">3348</t>
  </si>
  <si>
    <t xml:space="preserve">03425810C2A276010BAB13C61D9F9272</t>
  </si>
  <si>
    <t xml:space="preserve">AE3BDDABF5E8D14B9531F6F6328D1092</t>
  </si>
  <si>
    <t xml:space="preserve">3096</t>
  </si>
  <si>
    <t xml:space="preserve">CD2D563D3A41243C611F1AE197340426</t>
  </si>
  <si>
    <t xml:space="preserve">1704</t>
  </si>
  <si>
    <t xml:space="preserve">DD65EB154E3F3C0FDEEF28101BA19809</t>
  </si>
  <si>
    <t xml:space="preserve">2052</t>
  </si>
  <si>
    <t xml:space="preserve">A700EE5CFF552909BCF11BDF5FBF65BF</t>
  </si>
  <si>
    <t xml:space="preserve">CD4FB1E662D3C08B47BA044042BF00FB</t>
  </si>
  <si>
    <t xml:space="preserve">B2A631AF13170FE15A5C1E18507EFECF</t>
  </si>
  <si>
    <t xml:space="preserve">1978</t>
  </si>
  <si>
    <t xml:space="preserve">E70EFB21AE0324D49F9D7291863B1CED</t>
  </si>
  <si>
    <t xml:space="preserve">188672779A0CCF417EE1D819FF3BD50B</t>
  </si>
  <si>
    <t xml:space="preserve">5620E9D1E4C02577131D162CF9C8D30A</t>
  </si>
  <si>
    <t xml:space="preserve">71658230E98E65A970D80FDBA0C8CDB3</t>
  </si>
  <si>
    <t xml:space="preserve">E58FE7523D464B81BE13E4449AEA6B64</t>
  </si>
  <si>
    <t xml:space="preserve">CB85E5415F534F6A1A96E1B1F83E3050</t>
  </si>
  <si>
    <t xml:space="preserve">9C3894EA25DDB352609459CC544ACEB4</t>
  </si>
  <si>
    <t xml:space="preserve">498E197B45F339D7CC63FCA58210CDFD</t>
  </si>
  <si>
    <t xml:space="preserve">F600B97C1B3F6AB27CE1C8A5886E5FA9</t>
  </si>
  <si>
    <t xml:space="preserve">A51BC18D7AFFAC068BBFD0D8D9F65F76</t>
  </si>
  <si>
    <t xml:space="preserve">2476</t>
  </si>
  <si>
    <t xml:space="preserve">EC3699F504EDE8BC18234697815CEFD3</t>
  </si>
  <si>
    <t xml:space="preserve">9FB7CE91926D311B9FF32D955EA88D71</t>
  </si>
  <si>
    <t xml:space="preserve">3EB8ADC251AD2F1EBDAD74BF55219AD4</t>
  </si>
  <si>
    <t xml:space="preserve">4764</t>
  </si>
  <si>
    <t xml:space="preserve">1A3D69FA96231307CF92FC4E8E4E839C</t>
  </si>
  <si>
    <t xml:space="preserve">B27A3DD2CAE2B255D7156C31F8B538BB</t>
  </si>
  <si>
    <t xml:space="preserve">4432</t>
  </si>
  <si>
    <t xml:space="preserve">CB51A9DC014F248481144DEDFFD0E399</t>
  </si>
  <si>
    <t xml:space="preserve">1C53C85EB4CE214918A197AD8FA1B5AB</t>
  </si>
  <si>
    <t xml:space="preserve">3E58FB959DCCA67F84A4303D23629C58</t>
  </si>
  <si>
    <t xml:space="preserve">4472</t>
  </si>
  <si>
    <t xml:space="preserve">4D74333EC11448E586F837828C4838FE</t>
  </si>
  <si>
    <t xml:space="preserve">0EEA2B13D9650A2290FA54EA6AE77673</t>
  </si>
  <si>
    <t xml:space="preserve">3972</t>
  </si>
  <si>
    <t xml:space="preserve">89885334C0E283BE4CE925AD4AFC37CD</t>
  </si>
  <si>
    <t xml:space="preserve">6301F364E6F804228E00BBA527117071</t>
  </si>
  <si>
    <t xml:space="preserve">3020</t>
  </si>
  <si>
    <t xml:space="preserve">1DF4C70001484662FBE792578797F8AF</t>
  </si>
  <si>
    <t xml:space="preserve">2376</t>
  </si>
  <si>
    <t xml:space="preserve">65515A19A7952F0546D0DD0E06172362</t>
  </si>
  <si>
    <t xml:space="preserve">1510</t>
  </si>
  <si>
    <t xml:space="preserve">99780A94A28E2A29CF1E419BF1F8F21E</t>
  </si>
  <si>
    <t xml:space="preserve">2691</t>
  </si>
  <si>
    <t xml:space="preserve">BE05243FEF2D2ABBA2B8BCF8FEAEB30D</t>
  </si>
  <si>
    <t xml:space="preserve">8532E09CB9F4573E3B65A814E1B817FC</t>
  </si>
  <si>
    <t xml:space="preserve">2976</t>
  </si>
  <si>
    <t xml:space="preserve">15D4A601B3319BE2D795CA588C9DE8E8</t>
  </si>
  <si>
    <t xml:space="preserve">1632</t>
  </si>
  <si>
    <t xml:space="preserve">3CB0028550BCC781A3DCDE4146858AF4</t>
  </si>
  <si>
    <t xml:space="preserve">A26CAB55281FC9B9267A66CB602E84E3</t>
  </si>
  <si>
    <t xml:space="preserve">758D675492651465B30CD69679F838DC</t>
  </si>
  <si>
    <t xml:space="preserve">6024EF92128124679529642FE8F13F2B</t>
  </si>
  <si>
    <t xml:space="preserve">A5B611108E7EBAC609B752CB3B01D67D</t>
  </si>
  <si>
    <t xml:space="preserve">2BB20E4C3857D9973CE30C7FCAA8CEF8</t>
  </si>
  <si>
    <t xml:space="preserve">2778</t>
  </si>
  <si>
    <t xml:space="preserve">F432CBE07E22D3516BA79108A9E27CEF</t>
  </si>
  <si>
    <t xml:space="preserve">ADF302A5F8DF5F8EBABAC2D4340033BE</t>
  </si>
  <si>
    <t xml:space="preserve">2587E0AEC4E5A2F715B63F99F2FE0EFB</t>
  </si>
  <si>
    <t xml:space="preserve">62527022F9F88F3FA73349FCB32683FC</t>
  </si>
  <si>
    <t xml:space="preserve">6E908362C6AE787FFA188B7E39BF3174</t>
  </si>
  <si>
    <t xml:space="preserve">055063EA47495D948CAAE71760F0A68B</t>
  </si>
  <si>
    <t xml:space="preserve">2091D765CCF2702CD912769426487B12</t>
  </si>
  <si>
    <t xml:space="preserve">5A388212F05C6045C919E7FED43EBD66</t>
  </si>
  <si>
    <t xml:space="preserve">9F1A1737B454536E9E91E95658EA1680</t>
  </si>
  <si>
    <t xml:space="preserve">6189EA8ADFE5C9F74BF37F4BACED8E80</t>
  </si>
  <si>
    <t xml:space="preserve">FFEDF44C8CEFBDC7AAFE7C20F3A42322</t>
  </si>
  <si>
    <t xml:space="preserve">4627F4B204C159D6E656E3A9427B848B</t>
  </si>
  <si>
    <t xml:space="preserve">ED0351CCBE476EE0997B9C6FA76465F9</t>
  </si>
  <si>
    <t xml:space="preserve">1885</t>
  </si>
  <si>
    <t xml:space="preserve">2920D7B51FB90D45C9E9D64B65BA2BC9</t>
  </si>
  <si>
    <t xml:space="preserve">29D0A92EC903E067826AC38A49C9953C</t>
  </si>
  <si>
    <t xml:space="preserve">184E0344B0A7D6D77BDEFD2FB184FACC</t>
  </si>
  <si>
    <t xml:space="preserve">76708AF2FC55F27EC8D51A2C11810AE3</t>
  </si>
  <si>
    <t xml:space="preserve">3C8E9DAFD315B3DB2245811EF23A7002</t>
  </si>
  <si>
    <t xml:space="preserve">F4B044C0D5388DBFE36773589CEB3F71</t>
  </si>
  <si>
    <t xml:space="preserve">838E04218177DBCE3DC77234033159F8</t>
  </si>
  <si>
    <t xml:space="preserve">CBA0EAE3EE6060C9487E69660A5CC914</t>
  </si>
  <si>
    <t xml:space="preserve">CF9EA5CA8659CBB0F054749974D9AEA2</t>
  </si>
  <si>
    <t xml:space="preserve">232EFC56C4CFEEFB1886258FE4EB1CE4</t>
  </si>
  <si>
    <t xml:space="preserve">C77FEDB54E88D97B3F6E4BD4DE7CFE14</t>
  </si>
  <si>
    <t xml:space="preserve">2DE6F7D50C902C489585F946419595A1</t>
  </si>
  <si>
    <t xml:space="preserve">7599C9E107F031E4EC75CF6D7C890B2E</t>
  </si>
  <si>
    <t xml:space="preserve">C087E2F6DBC71859A2F747AA991F5469</t>
  </si>
  <si>
    <t xml:space="preserve">3756</t>
  </si>
  <si>
    <t xml:space="preserve">3FF33CA9E290FECE0E0D3A349AC0B3BB</t>
  </si>
  <si>
    <t xml:space="preserve">0A9A17E84C2DFF26EBBB527F979CC24D</t>
  </si>
  <si>
    <t xml:space="preserve">B9579C8751F4644E00B99F20A9EB2483</t>
  </si>
  <si>
    <t xml:space="preserve">93C880A2EC928E8689F165399A5C92AE</t>
  </si>
  <si>
    <t xml:space="preserve">FAA92F64FCA979BA303446CAC5C61530</t>
  </si>
  <si>
    <t xml:space="preserve">02ED88304F33ED00B0E235D7854999C0</t>
  </si>
  <si>
    <t xml:space="preserve">E9F0EF9A94CFD3A685862C04C4FB74AF</t>
  </si>
  <si>
    <t xml:space="preserve">5CB12311A74F32EC2AA3D16705C88398</t>
  </si>
  <si>
    <t xml:space="preserve">FDA7957FBF459C85BF3FBFE0B566C77B</t>
  </si>
  <si>
    <t xml:space="preserve">B1A2A15C6CF71F44A657EEC1D64CFBC5</t>
  </si>
  <si>
    <t xml:space="preserve">AFF2B84D8764EA9011D47F41A9A4DD14</t>
  </si>
  <si>
    <t xml:space="preserve">0A346BA689AB9B843D3F27BAF59FCCD7</t>
  </si>
  <si>
    <t xml:space="preserve">BF7CFFAAFF425D6EF3F69453D7B3A936</t>
  </si>
  <si>
    <t xml:space="preserve">D9F1B837143AE1E6E2DF26602C17DE48</t>
  </si>
  <si>
    <t xml:space="preserve">4236EF8936D21883DF78AC5E05EE78C8</t>
  </si>
  <si>
    <t xml:space="preserve">A88C2858EE48FCA33074CAB267FD6A73</t>
  </si>
  <si>
    <t xml:space="preserve">FBD5EC526AFA1C442646D5C1EB526FA7</t>
  </si>
  <si>
    <t xml:space="preserve">246DD7D01D90F8A7D88885F66132DD1D</t>
  </si>
  <si>
    <t xml:space="preserve">AAB2E98C713D82AB2899C1534EBF1BDC</t>
  </si>
  <si>
    <t xml:space="preserve">59E6532AE6C8FC6483066C67A8948F14</t>
  </si>
  <si>
    <t xml:space="preserve">25086D111C964049593AF43CEB8CA0C9</t>
  </si>
  <si>
    <t xml:space="preserve">9B326B99CD8211B5AE03B0446E4DCAD6</t>
  </si>
  <si>
    <t xml:space="preserve">4460</t>
  </si>
  <si>
    <t xml:space="preserve">2D7ABEE0778ECF11B0FDE5489D21ADC7</t>
  </si>
  <si>
    <t xml:space="preserve">839B1313B750D39A6101914631C94F95</t>
  </si>
  <si>
    <t xml:space="preserve">CAA5EF823696E9C88CBF05C0718DA12B</t>
  </si>
  <si>
    <t xml:space="preserve">464AF9240AC11EE8AE29B3744D623EFC</t>
  </si>
  <si>
    <t xml:space="preserve">E97FF1ADA53E586A67925E6F86113CD5</t>
  </si>
  <si>
    <t xml:space="preserve">18EDE05A8F492334C5554B375764EE11</t>
  </si>
  <si>
    <t xml:space="preserve">48E0DA774404845C19B0B3BBC6B21A31</t>
  </si>
  <si>
    <t xml:space="preserve">E63E6683C22DD21FA355B374F25610D6</t>
  </si>
  <si>
    <t xml:space="preserve">2304</t>
  </si>
  <si>
    <t xml:space="preserve">9ACD2A5F26D5FEAA2B11137C4BF81CC6</t>
  </si>
  <si>
    <t xml:space="preserve">2576</t>
  </si>
  <si>
    <t xml:space="preserve">0DB572510595935E6BDE7CA5C854096B</t>
  </si>
  <si>
    <t xml:space="preserve">4BA6C23C651E23E4DB176939BC5A3095</t>
  </si>
  <si>
    <t xml:space="preserve">6036</t>
  </si>
  <si>
    <t xml:space="preserve">0F239D86FAB5AF00127F16237AA46A6F</t>
  </si>
  <si>
    <t xml:space="preserve">2348</t>
  </si>
  <si>
    <t xml:space="preserve">0387700D7CDF42169955FC5391D908F9</t>
  </si>
  <si>
    <t xml:space="preserve">BEF86100F06215146AA6D85D59C260DE</t>
  </si>
  <si>
    <t xml:space="preserve">A2FB51645C4199260B33C28536C36E0F</t>
  </si>
  <si>
    <t xml:space="preserve">5C2925EFE41182B1B096D43FD3B5EF3E</t>
  </si>
  <si>
    <t xml:space="preserve">AA50E84439357E9AC2E2A105FF0C905A</t>
  </si>
  <si>
    <t xml:space="preserve">6122043AFEA65FB3C6D3FE757ECEC5B3</t>
  </si>
  <si>
    <t xml:space="preserve">EEEB6957D1F5B67B79BA85556276247A</t>
  </si>
  <si>
    <t xml:space="preserve">4225</t>
  </si>
  <si>
    <t xml:space="preserve">FFAA0FAB7AC003EBA30A589F8C09DB66</t>
  </si>
  <si>
    <t xml:space="preserve">B7C0B9E120E40FDAA90513436ACD7D9A</t>
  </si>
  <si>
    <t xml:space="preserve">260CE2FA805932F8125A85A37D62B236</t>
  </si>
  <si>
    <t xml:space="preserve">06CB5DFD0BA6CE9B598C6562BE506CD7</t>
  </si>
  <si>
    <t xml:space="preserve">2388</t>
  </si>
  <si>
    <t xml:space="preserve">CCD160B3414D33B20FE315542609BB54</t>
  </si>
  <si>
    <t xml:space="preserve">4303F625604A90D460FD1EAADE102379</t>
  </si>
  <si>
    <t xml:space="preserve">5128</t>
  </si>
  <si>
    <t xml:space="preserve">BFA1B410862075823254C3A69B519930</t>
  </si>
  <si>
    <t xml:space="preserve">A02A667F36B0D00104626E4541989105</t>
  </si>
  <si>
    <t xml:space="preserve">E7C1E601FDA6193547F5FE5F5F958D0C</t>
  </si>
  <si>
    <t xml:space="preserve">871427012BB1A8CB53E55FB2A5E1ACD8</t>
  </si>
  <si>
    <t xml:space="preserve">4650</t>
  </si>
  <si>
    <t xml:space="preserve">B3A78AAF660B3EF00ACB65E5696F1330</t>
  </si>
  <si>
    <t xml:space="preserve">49CB3389AF73A8E6C579FD9D48AC9BA5</t>
  </si>
  <si>
    <t xml:space="preserve">857100826D72B5DBBC60DF36ADED33A1</t>
  </si>
  <si>
    <t xml:space="preserve">3132</t>
  </si>
  <si>
    <t xml:space="preserve">42DCAC9C78B8ED928F41D15379F21E4F</t>
  </si>
  <si>
    <t xml:space="preserve">0331179E22C609C4C641B8299FAA139B</t>
  </si>
  <si>
    <t xml:space="preserve">1935</t>
  </si>
  <si>
    <t xml:space="preserve">3D527FD776E862CB1ED56C7FC5303FCA</t>
  </si>
  <si>
    <t xml:space="preserve">8CB3544E2ACC2FFEEEA245C3D0C52CE2</t>
  </si>
  <si>
    <t xml:space="preserve">4FC5450A827AFD6622DB3FEA78822078</t>
  </si>
  <si>
    <t xml:space="preserve">1598</t>
  </si>
  <si>
    <t xml:space="preserve">587C41A0F1072AC304615B354CFD2524</t>
  </si>
  <si>
    <t xml:space="preserve">531028457E2F48497211F25DCCCEBC1D</t>
  </si>
  <si>
    <t xml:space="preserve">572921555F9E6597F71F549CF20623C0</t>
  </si>
  <si>
    <t xml:space="preserve">5216</t>
  </si>
  <si>
    <t xml:space="preserve">D2951E85D8F5B6831308BD94BF147D5B</t>
  </si>
  <si>
    <t xml:space="preserve">E9264828E20486CF67CA54C86F225B0D</t>
  </si>
  <si>
    <t xml:space="preserve">F47FEF766CB772CAFD96F40E558A0B1B</t>
  </si>
  <si>
    <t xml:space="preserve">2684</t>
  </si>
  <si>
    <t xml:space="preserve">F0C572576FB93D234FBCD120F6EAA2A1</t>
  </si>
  <si>
    <t xml:space="preserve">40BFE463B944D741B5FE1ACFF4F94B76</t>
  </si>
  <si>
    <t xml:space="preserve">E465E47919E4F29D0B7CF1C5D0CFBE0E</t>
  </si>
  <si>
    <t xml:space="preserve">DE96751EDD1A68BC6C08675EB0A63030</t>
  </si>
  <si>
    <t xml:space="preserve">2FAEDD1B95AEC7E3D2D500077B55B9D2</t>
  </si>
  <si>
    <t xml:space="preserve">4496</t>
  </si>
  <si>
    <t xml:space="preserve">BC1D30DF51D477CDD0F24F1600DAD9D2</t>
  </si>
  <si>
    <t xml:space="preserve">1862</t>
  </si>
  <si>
    <t xml:space="preserve">81F81FE4B55B2D95AAE529941C254A92</t>
  </si>
  <si>
    <t xml:space="preserve">7488</t>
  </si>
  <si>
    <t xml:space="preserve">C034D1C2CB6B0C3FA6364BC01FDC068E</t>
  </si>
  <si>
    <t xml:space="preserve">331D37FC254AE8EDE1AC7F505D3B0C9A</t>
  </si>
  <si>
    <t xml:space="preserve">A78DC4ED80D80A1B6A1BE1639E76FF9C</t>
  </si>
  <si>
    <t xml:space="preserve">4644</t>
  </si>
  <si>
    <t xml:space="preserve">250D1A8C05B94EF224DDE16CE06FE77C</t>
  </si>
  <si>
    <t xml:space="preserve">B531D4F1BAD3D3E77B3EA5480F30D20E</t>
  </si>
  <si>
    <t xml:space="preserve">19E7938402D54FD69D6ECFD58150F3E4</t>
  </si>
  <si>
    <t xml:space="preserve">C169F6FFFD9324B4D011F43D579F83C3</t>
  </si>
  <si>
    <t xml:space="preserve">B0E8FC14868522615B3ED50399F6ACDF</t>
  </si>
  <si>
    <t xml:space="preserve">CD36992E211C143D9EF7092932111F48</t>
  </si>
  <si>
    <t xml:space="preserve">44B6E0B5ED26DDD40941918D2860E8AC</t>
  </si>
  <si>
    <t xml:space="preserve">35C43E96E343E8F8D8BD4DA802BA5153</t>
  </si>
  <si>
    <t xml:space="preserve">CD2786E8035CAA865375BB7C19987B33</t>
  </si>
  <si>
    <t xml:space="preserve">367F68A11DFC0D77C42DA83EE84B0E62</t>
  </si>
  <si>
    <t xml:space="preserve">B6226F5656D4DF7E100BF53FF76A9B2F</t>
  </si>
  <si>
    <t xml:space="preserve">5325AF926D95C3F5CBAB2C1DD661B99D</t>
  </si>
  <si>
    <t xml:space="preserve">A5FDC5305B001B696BD936FA0326771C</t>
  </si>
  <si>
    <t xml:space="preserve">3215BB52E5EADA11C6056A953898F4CB</t>
  </si>
  <si>
    <t xml:space="preserve">4952EC4522B5D34E0111B6CD633A36E3</t>
  </si>
  <si>
    <t xml:space="preserve">960080A54E051840C92269E53D780F65</t>
  </si>
  <si>
    <t xml:space="preserve">E5F9DF676C80A93FE90B70C70E540938</t>
  </si>
  <si>
    <t xml:space="preserve">63767A8EC8906E086DB335FDB7FE8FC7</t>
  </si>
  <si>
    <t xml:space="preserve">1901</t>
  </si>
  <si>
    <t xml:space="preserve">807DF8C5481A960071DA8071B0365A6E</t>
  </si>
  <si>
    <t xml:space="preserve">441381568AB65D709701F5C6DC8E55B3</t>
  </si>
  <si>
    <t xml:space="preserve">51F6A93AEA322D4A9D43909A4B65BAC8</t>
  </si>
  <si>
    <t xml:space="preserve">AB607B08EAEFAB079417C9EF119597D7</t>
  </si>
  <si>
    <t xml:space="preserve">8DB7B54EF7BAB239B0CA7CA052EAC5A4</t>
  </si>
  <si>
    <t xml:space="preserve">B45F4D059C8AA930DADEF645A930A0AF</t>
  </si>
  <si>
    <t xml:space="preserve">DF149704093F62369BF3192B50B6FB06</t>
  </si>
  <si>
    <t xml:space="preserve">BA718371BD10693D95EFB38EB3F1DD01</t>
  </si>
  <si>
    <t xml:space="preserve">32F964F8E47A7CBB40F35F38F12DA28F</t>
  </si>
  <si>
    <t xml:space="preserve">12DFDDA2E9057ECB90BABD9966CB8509</t>
  </si>
  <si>
    <t xml:space="preserve">C4A642AE7E76DBB9CA654004112560F6</t>
  </si>
  <si>
    <t xml:space="preserve">1B00CF92008B00E58F9F696C154F8580</t>
  </si>
  <si>
    <t xml:space="preserve">EA33CCF95522A1C9514EB87ECC6DCECA</t>
  </si>
  <si>
    <t xml:space="preserve">97230EE4A670C003DCCA03C0349754FE</t>
  </si>
  <si>
    <t xml:space="preserve">7C2C92BF736A9A9B22A8CAC4B9AE2960</t>
  </si>
  <si>
    <t xml:space="preserve">42A7B295C75EE1C09F868993EA2BC1FB</t>
  </si>
  <si>
    <t xml:space="preserve">C3D803F29AAE7996E7FF2786FA3E28E5</t>
  </si>
  <si>
    <t xml:space="preserve">E8FBEB18C255D6598BDF76CAA8F30BBB</t>
  </si>
  <si>
    <t xml:space="preserve">DBA8FCBE42F2D70B1FEEE0ED1F3A904F</t>
  </si>
  <si>
    <t xml:space="preserve">9845C03EB269CFD03A6375D7F21C1CB0</t>
  </si>
  <si>
    <t xml:space="preserve">83D2B35F0D63D279048B3C74C3B14CF8</t>
  </si>
  <si>
    <t xml:space="preserve">969F3E4F6B3DCA3B6634E7DEAC7CAD2C</t>
  </si>
  <si>
    <t xml:space="preserve">645FB891A358C8B09B0AD77F8E348A5F</t>
  </si>
  <si>
    <t xml:space="preserve">5CBA8A35C7C936408C668CBAA6074F68</t>
  </si>
  <si>
    <t xml:space="preserve">B7D9DBDF027D4BA1D183E12FBD9D26CE</t>
  </si>
  <si>
    <t xml:space="preserve">F556746418446274D6185516B0F904E0</t>
  </si>
  <si>
    <t xml:space="preserve">E1C7C47C1045EC2711E912D6E705C29A</t>
  </si>
  <si>
    <t xml:space="preserve">FFC4AEE8372B29FE83646B73C208C911</t>
  </si>
  <si>
    <t xml:space="preserve">AB1BC631004CDE2E9862BA57F388AF30</t>
  </si>
  <si>
    <t xml:space="preserve">1BD7CEB38EAC76871BBD8ABF8B4274DB</t>
  </si>
  <si>
    <t xml:space="preserve">94CB529636B93924BC54EE349B6F0939</t>
  </si>
  <si>
    <t xml:space="preserve">0A11CDB4D0143DC3EA180A11926117EE</t>
  </si>
  <si>
    <t xml:space="preserve">2300</t>
  </si>
  <si>
    <t xml:space="preserve">C859FBD46C23671EE08F2EEEB0CFD4DD</t>
  </si>
  <si>
    <t xml:space="preserve">4992</t>
  </si>
  <si>
    <t xml:space="preserve">0E460BD309251BE5E709D8446DD9AD2F</t>
  </si>
  <si>
    <t xml:space="preserve">3024</t>
  </si>
  <si>
    <t xml:space="preserve">E7071B2ACA7311AA9C61B7F15A8869D0</t>
  </si>
  <si>
    <t xml:space="preserve">4602</t>
  </si>
  <si>
    <t xml:space="preserve">32593AF7CAD5E904A1D642E69BCFC47F</t>
  </si>
  <si>
    <t xml:space="preserve">F5C7818131C553DC521787789862D580</t>
  </si>
  <si>
    <t xml:space="preserve">5DA1A9FDB51B5230FECF98CDCF0CA32C</t>
  </si>
  <si>
    <t xml:space="preserve">6BF8537968DEA6AA3A551ACDD11377A8</t>
  </si>
  <si>
    <t xml:space="preserve">77F337D264A3CD35457D9E0BEB10519E</t>
  </si>
  <si>
    <t xml:space="preserve">30231B3DEF0C07C9C6610433685E4748</t>
  </si>
  <si>
    <t xml:space="preserve">A4A74C26FF28CE08E33540145CB19CD5</t>
  </si>
  <si>
    <t xml:space="preserve">492EC9E8812CB2FE5894B68A8A66CCCE</t>
  </si>
  <si>
    <t xml:space="preserve">F74F372812107DE034F0D55D2284EEF7</t>
  </si>
  <si>
    <t xml:space="preserve">4EFF58EE799CC13DDE01AE0A6AE7E1C7</t>
  </si>
  <si>
    <t xml:space="preserve">610E1D878C55627EC980B8D36780C851</t>
  </si>
  <si>
    <t xml:space="preserve">2204</t>
  </si>
  <si>
    <t xml:space="preserve">2961197CD1776957681650697A4DB700</t>
  </si>
  <si>
    <t xml:space="preserve">3360</t>
  </si>
  <si>
    <t xml:space="preserve">9BB3E353051B5E4A5980049BFC5F27D4</t>
  </si>
  <si>
    <t xml:space="preserve">4926</t>
  </si>
  <si>
    <t xml:space="preserve">C230C64353444FD8465371601C0661A6</t>
  </si>
  <si>
    <t xml:space="preserve">EE045EFFAA4AADAA3A5007F9B747BAEA</t>
  </si>
  <si>
    <t xml:space="preserve">3A6FA2B7C05A824F703B373C5E03281E</t>
  </si>
  <si>
    <t xml:space="preserve">830C28F1BBA8DD1329EB25C28CFE95B5</t>
  </si>
  <si>
    <t xml:space="preserve">A1D80B65C8AD405D7D522175EE7C69D3</t>
  </si>
  <si>
    <t xml:space="preserve">97C269E098BD16FC4E860D7CCEB080A5</t>
  </si>
  <si>
    <t xml:space="preserve">2066</t>
  </si>
  <si>
    <t xml:space="preserve">C35724CF94E5F6436CA8B2E68EB214DC</t>
  </si>
  <si>
    <t xml:space="preserve">38D817F834AB9D0892BF01DFB2832E24</t>
  </si>
  <si>
    <t xml:space="preserve">4734B56B59A91FF20635A891ECF5E062</t>
  </si>
  <si>
    <t xml:space="preserve">3560</t>
  </si>
  <si>
    <t xml:space="preserve">B66431F627F1E342E55A67C2B9E62431</t>
  </si>
  <si>
    <t xml:space="preserve">078116BB8459C7ECCF38ABE6E79D3C52</t>
  </si>
  <si>
    <t xml:space="preserve">2656</t>
  </si>
  <si>
    <t xml:space="preserve">D7589C745A40364351FF4643B3DA13FA</t>
  </si>
  <si>
    <t xml:space="preserve">41B5D085555F065B1C380C05FF745C61</t>
  </si>
  <si>
    <t xml:space="preserve">6132</t>
  </si>
  <si>
    <t xml:space="preserve">6FA81BC5B609F6C3A54925AC349C6793</t>
  </si>
  <si>
    <t xml:space="preserve">3228</t>
  </si>
  <si>
    <t xml:space="preserve">2155003A4033DA29E5EBDB7D6018E96A</t>
  </si>
  <si>
    <t xml:space="preserve">A1C36C8711F6E6CEF8E1A60E7CDA8B67</t>
  </si>
  <si>
    <t xml:space="preserve">437B26619B5753A76197F2F6CBCF05F9</t>
  </si>
  <si>
    <t xml:space="preserve">6F1DB23AF89817B023F9F58C080157E2</t>
  </si>
  <si>
    <t xml:space="preserve">82B2B5FD59231F7C05B1B9FE6F2A15A9</t>
  </si>
  <si>
    <t xml:space="preserve">2192</t>
  </si>
  <si>
    <t xml:space="preserve">7E095AF71144E96DAE4B5B06F91A6EC5</t>
  </si>
  <si>
    <t xml:space="preserve">3292</t>
  </si>
  <si>
    <t xml:space="preserve">C3699C46A3209E6321C180463D73210D</t>
  </si>
  <si>
    <t xml:space="preserve">1582</t>
  </si>
  <si>
    <t xml:space="preserve">7A70568E24704F3740E66D3D2CECDC38</t>
  </si>
  <si>
    <t xml:space="preserve">3DBB7B5658B59A6D72A3F8E31A68A281</t>
  </si>
  <si>
    <t xml:space="preserve">0C570A15B6F28538791B6EA9F4D43F7B</t>
  </si>
  <si>
    <t xml:space="preserve">E614E408488DC42F6E8B1769BF7CA849</t>
  </si>
  <si>
    <t xml:space="preserve">6B29EA961B41AE03A2ED073407513FB6</t>
  </si>
  <si>
    <t xml:space="preserve">F8F316A17D71C95B8D902AA942C21015</t>
  </si>
  <si>
    <t xml:space="preserve">C66D8F2BAF6757802C238086E6E9BA77</t>
  </si>
  <si>
    <t xml:space="preserve">2240</t>
  </si>
  <si>
    <t xml:space="preserve">D59E1779BF5FF673AACB16DC1FEA0E10</t>
  </si>
  <si>
    <t xml:space="preserve">6964</t>
  </si>
  <si>
    <t xml:space="preserve">60CA7E8A6CDF18010EAE905BA9C0FE20</t>
  </si>
  <si>
    <t xml:space="preserve">8EDC1E3A200F2604BF13E305D4A84C3F</t>
  </si>
  <si>
    <t xml:space="preserve">C512E653612E5804CF0F3620D0FC93B3</t>
  </si>
  <si>
    <t xml:space="preserve">2892</t>
  </si>
  <si>
    <t xml:space="preserve">C25BF989B1802F8B04C526D083F66CA7</t>
  </si>
  <si>
    <t xml:space="preserve">F5C383B979CEC604F8541845AF68F90F</t>
  </si>
  <si>
    <t xml:space="preserve">5706</t>
  </si>
  <si>
    <t xml:space="preserve">2109DB04181F4AA444F0CD54541E5D6A</t>
  </si>
  <si>
    <t xml:space="preserve">7314573549A7CFAE7AC3F746A38FE107</t>
  </si>
  <si>
    <t xml:space="preserve">C071E37D7666BCC96ECB77CB250F45AF</t>
  </si>
  <si>
    <t xml:space="preserve">957</t>
  </si>
  <si>
    <t xml:space="preserve">1534845E7AB56722CF97268A8B9BD14D</t>
  </si>
  <si>
    <t xml:space="preserve">D4AF622AD799785590EBD369324D799C</t>
  </si>
  <si>
    <t xml:space="preserve">87444B4E832E42EE2BC20C8F1CEC5944</t>
  </si>
  <si>
    <t xml:space="preserve">3040</t>
  </si>
  <si>
    <t xml:space="preserve">0330FF2727C4E7A354CC260FB635FFC9</t>
  </si>
  <si>
    <t xml:space="preserve">0CE8A51A6B035654838751ECDA9E569F</t>
  </si>
  <si>
    <t xml:space="preserve">59A161640CE2B540E3F5D8DD132A40F0</t>
  </si>
  <si>
    <t xml:space="preserve">8396FE5F54483B5D4FF0E7E236A751E0</t>
  </si>
  <si>
    <t xml:space="preserve">2676</t>
  </si>
  <si>
    <t xml:space="preserve">646F7CCFF4E3237800E9FB6AABED2FEB</t>
  </si>
  <si>
    <t xml:space="preserve">9553523D5A35CE3BBDBE978AD801BE9A</t>
  </si>
  <si>
    <t xml:space="preserve">3089</t>
  </si>
  <si>
    <t xml:space="preserve">8902F594BDDF802DCED79DF221AD058F</t>
  </si>
  <si>
    <t xml:space="preserve">F4A2CF25235A0CB19B18426845A3B775</t>
  </si>
  <si>
    <t xml:space="preserve">62A85CE6D2398D5CB84ACFDCB352A1FD</t>
  </si>
  <si>
    <t xml:space="preserve">20808BA72B4384EBC7F081B76F0A5A87</t>
  </si>
  <si>
    <t xml:space="preserve">41FB96B2F1B85562AF88A08E6865670C</t>
  </si>
  <si>
    <t xml:space="preserve">61E63022C9889F927A45D17BBF6F413A</t>
  </si>
  <si>
    <t xml:space="preserve">47A4DD14F73A4405A3C7B81AFCEB9F05</t>
  </si>
  <si>
    <t xml:space="preserve">6A4A4DBF9359A79A665C0321596F248E</t>
  </si>
  <si>
    <t xml:space="preserve">C44EB8271216924439D0A015274584EA</t>
  </si>
  <si>
    <t xml:space="preserve">98C7D28341FADACC726BC6428F595AA8</t>
  </si>
  <si>
    <t xml:space="preserve">461A465D953600F43504B057581C3426</t>
  </si>
  <si>
    <t xml:space="preserve">D927996F05DB37E0731E77C4995FD84E</t>
  </si>
  <si>
    <t xml:space="preserve">26520DFCE1AC00858D2993E30C54D608</t>
  </si>
  <si>
    <t xml:space="preserve">0FC5809C1BDDB84443F0F6765FFC9B8E</t>
  </si>
  <si>
    <t xml:space="preserve">C3C52B6BCFECB696468299E82D86AC57</t>
  </si>
  <si>
    <t xml:space="preserve">7AC01EBD099E8F005A04272DAC4B8C92</t>
  </si>
  <si>
    <t xml:space="preserve">3180</t>
  </si>
  <si>
    <t xml:space="preserve">58FF7556E10939EC706283E664F7C31B</t>
  </si>
  <si>
    <t xml:space="preserve">29E583E74101F5DFC6DB0E7357264FBE</t>
  </si>
  <si>
    <t xml:space="preserve">84F6C60E4063E81FB7B55765787D2490</t>
  </si>
  <si>
    <t xml:space="preserve">60B8BE32635F36F949FE49A2FAAB2C68</t>
  </si>
  <si>
    <t xml:space="preserve">55EEA746C62893E1D4365DCDCA45BA37</t>
  </si>
  <si>
    <t xml:space="preserve">0A98C2427D3BCCC6744B95229E8E48A3</t>
  </si>
  <si>
    <t xml:space="preserve">284C303964237804AD856BC038B0E55C</t>
  </si>
  <si>
    <t xml:space="preserve">02C7FD9E20B4A42A7FEA918D9ED6BAF7</t>
  </si>
  <si>
    <t xml:space="preserve">1131</t>
  </si>
  <si>
    <t xml:space="preserve">DD4D188107D86D8BCC2F16E29EC4E48A</t>
  </si>
  <si>
    <t xml:space="preserve">8AE7DDA27A14223EBABF49799AD39DE3</t>
  </si>
  <si>
    <t xml:space="preserve">4A362E104E9FEF9BA15D7B906C1382C8</t>
  </si>
  <si>
    <t xml:space="preserve">D73FC8BDBA4364FF092868C41C5E7802</t>
  </si>
  <si>
    <t xml:space="preserve">AC4498833CA932912B875EF2101C0C8A</t>
  </si>
  <si>
    <t xml:space="preserve">2715AA8246692CEA515D975FDBF44DE5</t>
  </si>
  <si>
    <t xml:space="preserve">E299A055BC356512FF44F3ACF7815BF7</t>
  </si>
  <si>
    <t xml:space="preserve">1568</t>
  </si>
  <si>
    <t xml:space="preserve">9AA2942F506A5BBC4D0D30CD6C4C961B</t>
  </si>
  <si>
    <t xml:space="preserve">22CC71F16012AEF42662BD3C3C8DEA0A</t>
  </si>
  <si>
    <t xml:space="preserve">31412C2C46F4A73E57DEF053A3C35F3C</t>
  </si>
  <si>
    <t xml:space="preserve">0BF630D6744B196E97BC51ACAA6A75C9</t>
  </si>
  <si>
    <t xml:space="preserve">2514F091F33C2AB67CD2DB946E9DF553</t>
  </si>
  <si>
    <t xml:space="preserve">01BC4927E15C70ADD5AC1C0F7993131A</t>
  </si>
  <si>
    <t xml:space="preserve">07A2E21A5AFB6882D7A31A007C1855B7</t>
  </si>
  <si>
    <t xml:space="preserve">B42946223B6E92A5D7E5E590175C05BB</t>
  </si>
  <si>
    <t xml:space="preserve">DBD0434637FE485F5513AA4579193666</t>
  </si>
  <si>
    <t xml:space="preserve">76A3FBE63A0EDFFED540BBE681C08124</t>
  </si>
  <si>
    <t xml:space="preserve">54591F7531037108E2509397F9B77307</t>
  </si>
  <si>
    <t xml:space="preserve">FEEACB5F68A86B9F3B2F2EB9CEA11ADF</t>
  </si>
  <si>
    <t xml:space="preserve">FFE6FCF7BA6B69FD7AC1CE7D92B46BA1</t>
  </si>
  <si>
    <t xml:space="preserve">A25F6D36114AD2A2D129128875FBF1B7</t>
  </si>
  <si>
    <t xml:space="preserve">4AE1D42D8D287C4BABE3BBA228FC020C</t>
  </si>
  <si>
    <t xml:space="preserve">18C45ACF07A335791BAA8231174C7A9E</t>
  </si>
  <si>
    <t xml:space="preserve">1BFFBE223F1E9594459DD97B4DDC6CE1</t>
  </si>
  <si>
    <t xml:space="preserve">8BD7A174C21709932F3CDB39FFE06FE9</t>
  </si>
  <si>
    <t xml:space="preserve">A878865E9A3486F68079423BB56EBF7E</t>
  </si>
  <si>
    <t xml:space="preserve">A33BB082846AFA9E223119B4B746B9E7</t>
  </si>
  <si>
    <t xml:space="preserve">AABEE136284CDC533F2C90CF093BE139</t>
  </si>
  <si>
    <t xml:space="preserve">88EC9DC4B64D69BD66FEAEB5917E6147</t>
  </si>
  <si>
    <t xml:space="preserve">4575</t>
  </si>
  <si>
    <t xml:space="preserve">E9768468344ABD5F8D9A18498F72D284</t>
  </si>
  <si>
    <t xml:space="preserve">3090</t>
  </si>
  <si>
    <t xml:space="preserve">BE398A808C90285433448C0E6BA91D1A</t>
  </si>
  <si>
    <t xml:space="preserve">6096</t>
  </si>
  <si>
    <t xml:space="preserve">B37732762F9CAE270D7167D68B9C8C61</t>
  </si>
  <si>
    <t xml:space="preserve">4806</t>
  </si>
  <si>
    <t xml:space="preserve">2A5DE5714301F1D521F4F0796FF4866C</t>
  </si>
  <si>
    <t xml:space="preserve">0627C0F2562DAE9318F6F9DF681B3766</t>
  </si>
  <si>
    <t xml:space="preserve">266474B3AC9464FE2070EDC947885F75</t>
  </si>
  <si>
    <t xml:space="preserve">7DBDA5C00BE1B9A34BB1F86CADBF8598</t>
  </si>
  <si>
    <t xml:space="preserve">95B4D9E21A8BE64C1D5CD1B90EDE86EB</t>
  </si>
  <si>
    <t xml:space="preserve">82465C0DBB6F475AC9E2763621526DA8</t>
  </si>
  <si>
    <t xml:space="preserve">412522C6BFC6C006F2741655745C44C0</t>
  </si>
  <si>
    <t xml:space="preserve">6EC0FC5825E6EB3C5292B812156A47B4</t>
  </si>
  <si>
    <t xml:space="preserve">2234</t>
  </si>
  <si>
    <t xml:space="preserve">3B716532CB7C9EBED2ACAF46DC84443D</t>
  </si>
  <si>
    <t xml:space="preserve">2358</t>
  </si>
  <si>
    <t xml:space="preserve">E7B38FD4C42E0425A1D743C7DA1AF22F</t>
  </si>
  <si>
    <t xml:space="preserve">ED831D311A1A7ABAB22A6FC34AC66F1D</t>
  </si>
  <si>
    <t xml:space="preserve">A3D510A96B3478CD1D85DFDEAFF158C5</t>
  </si>
  <si>
    <t xml:space="preserve">DD8E4544A5F1D1F3F84CB5BD62BF6DB2</t>
  </si>
  <si>
    <t xml:space="preserve">83E0D5EFBAC661F5911A060633D93B81</t>
  </si>
  <si>
    <t xml:space="preserve">3944</t>
  </si>
  <si>
    <t xml:space="preserve">86033F851470E9C252D00A5BC947F688</t>
  </si>
  <si>
    <t xml:space="preserve">3DF6874E187A6C4ACB8F396709F90982</t>
  </si>
  <si>
    <t xml:space="preserve">4212</t>
  </si>
  <si>
    <t xml:space="preserve">CC62652AA033C97CB78F394C084D6D38</t>
  </si>
  <si>
    <t xml:space="preserve">84CBB10E3F3E1F1BA9D3680971BDA566</t>
  </si>
  <si>
    <t xml:space="preserve">906</t>
  </si>
  <si>
    <t xml:space="preserve">1D5AC0F488068B35ADA64567877F6339</t>
  </si>
  <si>
    <t xml:space="preserve">F62E37A21F61A64B451C67390583F530</t>
  </si>
  <si>
    <t xml:space="preserve">3400</t>
  </si>
  <si>
    <t xml:space="preserve">0FFB1F8CFF12196497368DC2BF23B84A</t>
  </si>
  <si>
    <t xml:space="preserve">65E223B6640B9F1810BF009C2C081E12</t>
  </si>
  <si>
    <t xml:space="preserve">1945</t>
  </si>
  <si>
    <t xml:space="preserve">D2A64EB15A5BDC8EB857E13878519B2D</t>
  </si>
  <si>
    <t xml:space="preserve">4B43EBFA1B372742BB37395434A1BD97</t>
  </si>
  <si>
    <t xml:space="preserve">8A852A15BF701AAC55B9FB51A9ECCF3B</t>
  </si>
  <si>
    <t xml:space="preserve">21A79CA7082BD3AE8A6923D0D26A9C9F</t>
  </si>
  <si>
    <t xml:space="preserve">7D34A0EC3A47C540F6D9297967EDCA70</t>
  </si>
  <si>
    <t xml:space="preserve">2395</t>
  </si>
  <si>
    <t xml:space="preserve">2CCEE7ED1BA736045F052398A17F88CD</t>
  </si>
  <si>
    <t xml:space="preserve">BAD8F42A43146E536CE8B0DF0777CEC5</t>
  </si>
  <si>
    <t xml:space="preserve">7385F437ABD26087944F4048AA28AC16</t>
  </si>
  <si>
    <t xml:space="preserve">A4503C98B51844610B5BF1D86AACFA3D</t>
  </si>
  <si>
    <t xml:space="preserve">A79A63B1682E0E260BA3575B57B20BCD</t>
  </si>
  <si>
    <t xml:space="preserve">BA3E760D467344411CCDDC252464BB1A</t>
  </si>
  <si>
    <t xml:space="preserve">BDA53FBF909E382B6770A7600215AFF8</t>
  </si>
  <si>
    <t xml:space="preserve">59F3E1806EDED361654E9CCCD4820006</t>
  </si>
  <si>
    <t xml:space="preserve">19ADCF2490D74CDFF616AF71ACAB3F3C</t>
  </si>
  <si>
    <t xml:space="preserve">2540</t>
  </si>
  <si>
    <t xml:space="preserve">C4BB98A924096ABCDF337107E6E61C17</t>
  </si>
  <si>
    <t xml:space="preserve">D7EA01A17D33872165D7CCF72ECB9780</t>
  </si>
  <si>
    <t xml:space="preserve">36BF0B4266C3157E11E09B5D40BCE85A</t>
  </si>
  <si>
    <t xml:space="preserve">EBD48D7408F1E7E7872B46A7C1DB0EAD</t>
  </si>
  <si>
    <t xml:space="preserve">2D7213B24C6172778712F91CF043981B</t>
  </si>
  <si>
    <t xml:space="preserve">090A7C22D9706339DF1191C0A479734D</t>
  </si>
  <si>
    <t xml:space="preserve">DFC72224A5198D094AD5AD8D02D0AB79</t>
  </si>
  <si>
    <t xml:space="preserve">2390</t>
  </si>
  <si>
    <t xml:space="preserve">4A239446FC509ABC8A4F769151F292B6</t>
  </si>
  <si>
    <t xml:space="preserve">3555</t>
  </si>
  <si>
    <t xml:space="preserve">88C176C9773FF6DC4359E9BB3AF438DC</t>
  </si>
  <si>
    <t xml:space="preserve">5775509E9797551AA899F49A1F4383C1</t>
  </si>
  <si>
    <t xml:space="preserve">3372</t>
  </si>
  <si>
    <t xml:space="preserve">9937A4A34F5E6538BDB389446B36315B</t>
  </si>
  <si>
    <t xml:space="preserve">3BC58DBD2FC5F9FA3D89FCD82A3410B6</t>
  </si>
  <si>
    <t xml:space="preserve">1985</t>
  </si>
  <si>
    <t xml:space="preserve">55CB3F0B0ACC2CA154E513DE3F0F7A4A</t>
  </si>
  <si>
    <t xml:space="preserve">B735E7428B1D873B4CDB88669D040CA5</t>
  </si>
  <si>
    <t xml:space="preserve">95B3936C7AD3C8EAEF1E690C41E608C1</t>
  </si>
  <si>
    <t xml:space="preserve">6C58435066026FE4D96E0C2133DDA694</t>
  </si>
  <si>
    <t xml:space="preserve">7160D5B5B36A54852F45C2BF5D337058</t>
  </si>
  <si>
    <t xml:space="preserve">5F322B8C1E8171485288698B63034998</t>
  </si>
  <si>
    <t xml:space="preserve">DD4A9BACB6CFD59411C5C1DD81F74816</t>
  </si>
  <si>
    <t xml:space="preserve">3086</t>
  </si>
  <si>
    <t xml:space="preserve">973A21004F53F90B72B176034C81F2E3</t>
  </si>
  <si>
    <t xml:space="preserve">2475</t>
  </si>
  <si>
    <t xml:space="preserve">A1B769ABE9F356EA3D47DFA29BDCAD3F</t>
  </si>
  <si>
    <t xml:space="preserve">F0B180CBCB50C8C156BE0F70383E6706</t>
  </si>
  <si>
    <t xml:space="preserve">FDAD46E22458D2A14480BD936983FA25</t>
  </si>
  <si>
    <t xml:space="preserve">1524</t>
  </si>
  <si>
    <t xml:space="preserve">E17CB86FEC4B79E14AD789FCBFFB5210</t>
  </si>
  <si>
    <t xml:space="preserve">0D05243CF708A995F8608F74C57AF034</t>
  </si>
  <si>
    <t xml:space="preserve">727B70FE766D764B2FB124319727182F</t>
  </si>
  <si>
    <t xml:space="preserve">E52584DC6D6919A33513B5E87A1D4DFC</t>
  </si>
  <si>
    <t xml:space="preserve">AA37428B1919C58A4976169D353ABB4A</t>
  </si>
  <si>
    <t xml:space="preserve">FA6915DFA672A8D9F1D7AC22620CA46B</t>
  </si>
  <si>
    <t xml:space="preserve">D30707EE1D964228B9026B0ECD43673E</t>
  </si>
  <si>
    <t xml:space="preserve">64DC29EC8D067C5C0F8C649FEE323E5E</t>
  </si>
  <si>
    <t xml:space="preserve">5057631EA543117612F4BCFD01438A94</t>
  </si>
  <si>
    <t xml:space="preserve">4BF0DEC7E7683B9396F6AC75A3BAA2F6</t>
  </si>
  <si>
    <t xml:space="preserve">04CEF05E32062435D57C423A12C0FC64</t>
  </si>
  <si>
    <t xml:space="preserve">2900A8AAF7395305878453DCC71326CB</t>
  </si>
  <si>
    <t xml:space="preserve">BA6A3AC49DAFDCDC78886ADD3B876C86</t>
  </si>
  <si>
    <t xml:space="preserve">27B8B907E8C02ACCAD2CF846C6C709F6</t>
  </si>
  <si>
    <t xml:space="preserve">489C94A654A5ECDE7D6FBA78CFFFA0AA</t>
  </si>
  <si>
    <t xml:space="preserve">4F8A77157D64B1C51631D7DF79FB4621</t>
  </si>
  <si>
    <t xml:space="preserve">891CAAB1C07B3D049EF7479D092BAAC9</t>
  </si>
  <si>
    <t xml:space="preserve">369622CCE00F39E590BF792869A7642C</t>
  </si>
  <si>
    <t xml:space="preserve">757E55090B48CDF585A82867DAB0F9E7</t>
  </si>
  <si>
    <t xml:space="preserve">2ADBF9E829AF845DBC4E257B11567B74</t>
  </si>
  <si>
    <t xml:space="preserve">6DE00543F2E20B8EC9BBAFCB0BBCD82C</t>
  </si>
  <si>
    <t xml:space="preserve">877AFA413636C2D8D6B0914AB8494F12</t>
  </si>
  <si>
    <t xml:space="preserve">528F49ECBD35BD6077E0C0F87C774C18</t>
  </si>
  <si>
    <t xml:space="preserve">109E7F7554CA8ACF23FE1B7FE9A06A01</t>
  </si>
  <si>
    <t xml:space="preserve">714B54F96E65D177532AAEA00B3BB262</t>
  </si>
  <si>
    <t xml:space="preserve">6A9B2E9BF38C04E92364551775EDD57D</t>
  </si>
  <si>
    <t xml:space="preserve">2254B8BBB3C888F093C740F6BD2EBEBD</t>
  </si>
  <si>
    <t xml:space="preserve">F6C06C8C2EA8346A1C0C77E15D9AC82A</t>
  </si>
  <si>
    <t xml:space="preserve">DC9BF5BA08E6314521E7E4DB9EABAC9C</t>
  </si>
  <si>
    <t xml:space="preserve">5921CD6D612BB7ED663A8CB2B9B9EE97</t>
  </si>
  <si>
    <t xml:space="preserve">CF59ADBAC49DF35330AFF92C85FC1695</t>
  </si>
  <si>
    <t xml:space="preserve">9C0EB89AD573B8D2F7D0C8102B55B6E1</t>
  </si>
  <si>
    <t xml:space="preserve">628497226C2614D0333BD0A92BC910BC</t>
  </si>
  <si>
    <t xml:space="preserve">50DA6CA86CB56C6AF41F3BDE49000D9A</t>
  </si>
  <si>
    <t xml:space="preserve">DC1A828AFC4105AA30D0AF5747F077C8</t>
  </si>
  <si>
    <t xml:space="preserve">4726F62E257A43D5F75D4D81837450C2</t>
  </si>
  <si>
    <t xml:space="preserve">B7C5E8D376736FD209F1EC97989EC1D9</t>
  </si>
  <si>
    <t xml:space="preserve">BBD4E991A5F27CF523B1CEDDBF3BFF36</t>
  </si>
  <si>
    <t xml:space="preserve">7828D5035B2D679C95A4D882E089D34F</t>
  </si>
  <si>
    <t xml:space="preserve">7E3834738AF6CDDC6E3B0B89D0C25587</t>
  </si>
  <si>
    <t xml:space="preserve">A3725ADA446A4E3A16CE5A9EA24D540F</t>
  </si>
  <si>
    <t xml:space="preserve">487FE7C732D6DDBDA0C2B4795A577F27</t>
  </si>
  <si>
    <t xml:space="preserve">CB861FE4E51CA10A23725ECC54C66CED</t>
  </si>
  <si>
    <t xml:space="preserve">D8033F98EFC0C9561489FEFCAF9D0B05</t>
  </si>
  <si>
    <t xml:space="preserve">14F47B68D403CD190200F7A7821B0378</t>
  </si>
  <si>
    <t xml:space="preserve">80D8CCF8DCD725103FDF36F4D0887F25</t>
  </si>
  <si>
    <t xml:space="preserve">313FC160327C644502C973917872B881</t>
  </si>
  <si>
    <t xml:space="preserve">B2103C8E41241964E011299010A0DE29</t>
  </si>
  <si>
    <t xml:space="preserve">C2052EA3DCA5C435D63D47DE71F19D12</t>
  </si>
  <si>
    <t xml:space="preserve">5F7FCA5ECF59F1C90DEA06A63404A7D3</t>
  </si>
  <si>
    <t xml:space="preserve">4A7F455A584BCEEE7DC7A791AD2A2114</t>
  </si>
  <si>
    <t xml:space="preserve">5B3563F4FA5413E9B5C983351F0E54DE</t>
  </si>
  <si>
    <t xml:space="preserve">E019AD4EECF05BE4A7A461527BA8B68F</t>
  </si>
  <si>
    <t xml:space="preserve">7F3D95AA03DB877DF6C751FABB9064B2</t>
  </si>
  <si>
    <t xml:space="preserve">0B21B99640ABE8EC63F0389C0A6F9599</t>
  </si>
  <si>
    <t xml:space="preserve">78C736220B6BB5815EDDDDB2A23C7564</t>
  </si>
  <si>
    <t xml:space="preserve">04CAB8FA9CABF47519D4A61FC614D126</t>
  </si>
  <si>
    <t xml:space="preserve">2610</t>
  </si>
  <si>
    <t xml:space="preserve">E8E40ADB7BE7AEF3E0BA71C30D1A439F</t>
  </si>
  <si>
    <t xml:space="preserve">5984</t>
  </si>
  <si>
    <t xml:space="preserve">F2178A55F7CD70064D813B7253411113</t>
  </si>
  <si>
    <t xml:space="preserve">3628</t>
  </si>
  <si>
    <t xml:space="preserve">A9ECACB81F147FA845F311BFCC110F99</t>
  </si>
  <si>
    <t xml:space="preserve">3864</t>
  </si>
  <si>
    <t xml:space="preserve">D16E91BBDD53F80071C66314CC0E8A66</t>
  </si>
  <si>
    <t xml:space="preserve">60EF8E12AE987F35257CCA3689BF4FF8</t>
  </si>
  <si>
    <t xml:space="preserve">5E52E46B9D62D01E7D8A689580358807</t>
  </si>
  <si>
    <t xml:space="preserve">82C03B140D93408112723547B1A3A8C9</t>
  </si>
  <si>
    <t xml:space="preserve">F216711E1E7A1567B803F4B752599E3A</t>
  </si>
  <si>
    <t xml:space="preserve">CD196AA2CE60DC4E196B47259748AA5B</t>
  </si>
  <si>
    <t xml:space="preserve">2420</t>
  </si>
  <si>
    <t xml:space="preserve">A00F62F794FA7F1CA1CC940B4E7AA151</t>
  </si>
  <si>
    <t xml:space="preserve">AA772F30BC266D54ABD8F4385E3BBAF3</t>
  </si>
  <si>
    <t xml:space="preserve">F3476EA3DB969BC3DAD781A3AC653092</t>
  </si>
  <si>
    <t xml:space="preserve">B897413C8C29BEBCCB81309802A56064</t>
  </si>
  <si>
    <t xml:space="preserve">84384424FEE0CA2C9E6AA05A70CBD029</t>
  </si>
  <si>
    <t xml:space="preserve">2098DE7DF53A17FC50D73EC0C5E86C69</t>
  </si>
  <si>
    <t xml:space="preserve">98287D97CC6BEA0AEAAAC32F9F018A92</t>
  </si>
  <si>
    <t xml:space="preserve">2A2CBDD03524131CCBDEF514EC43698E</t>
  </si>
  <si>
    <t xml:space="preserve">44AE0C5323B5D85707AC734638090DFE</t>
  </si>
  <si>
    <t xml:space="preserve">A239B0AAD375436F9C0600112725164A</t>
  </si>
  <si>
    <t xml:space="preserve">3052</t>
  </si>
  <si>
    <t xml:space="preserve">DB94816E92026BDF466A52F3649E423D</t>
  </si>
  <si>
    <t xml:space="preserve">60EDBA1CB3DD8D3056077943CBAB79ED</t>
  </si>
  <si>
    <t xml:space="preserve">1E81D1430C028577F5B2BE9FAD25A95C</t>
  </si>
  <si>
    <t xml:space="preserve">6A65A1BA123350330970D2543B1D57FC</t>
  </si>
  <si>
    <t xml:space="preserve">4254</t>
  </si>
  <si>
    <t xml:space="preserve">77E6E689288EDA9711092086CCFC7019</t>
  </si>
  <si>
    <t xml:space="preserve">066036ED9B369E54C4E828AEE6030E87</t>
  </si>
  <si>
    <t xml:space="preserve">19424658CF0330B5E81017FE60C3E3F7</t>
  </si>
  <si>
    <t xml:space="preserve">4824</t>
  </si>
  <si>
    <t xml:space="preserve">0CC8D9D915F32C1FDE0C2C417CAE5FF7</t>
  </si>
  <si>
    <t xml:space="preserve">CA7ED9C832E461294A6214C7B519DD7F</t>
  </si>
  <si>
    <t xml:space="preserve">2D1555D22C240B0B9FC3FA87182A5D52</t>
  </si>
  <si>
    <t xml:space="preserve">1455556FEB90E5B65F5BE66580F4CD66</t>
  </si>
  <si>
    <t xml:space="preserve">C3B67BF1943686BF1EC7349568814B34</t>
  </si>
  <si>
    <t xml:space="preserve">3390</t>
  </si>
  <si>
    <t xml:space="preserve">01F75231C55585D6AE27ADDD480562C5</t>
  </si>
  <si>
    <t xml:space="preserve">4188</t>
  </si>
  <si>
    <t xml:space="preserve">78978F895814433AA34BD4B000660548</t>
  </si>
  <si>
    <t xml:space="preserve">2720</t>
  </si>
  <si>
    <t xml:space="preserve">F5E72AB1B2A893F70E7A421B09C805E0</t>
  </si>
  <si>
    <t xml:space="preserve">57EBD1F7ABC908462922DDE949B35462</t>
  </si>
  <si>
    <t xml:space="preserve">033A41B9D0AB9534A91D48BC9BB85D0F</t>
  </si>
  <si>
    <t xml:space="preserve">8A8E4510E04249AF85D8D14B350D2EC3</t>
  </si>
  <si>
    <t xml:space="preserve">B24CF132B3173BBB2A82386E8CEEE9E0</t>
  </si>
  <si>
    <t xml:space="preserve">7772</t>
  </si>
  <si>
    <t xml:space="preserve">44EA597E7DCD47BB7E80252C3FE9E713</t>
  </si>
  <si>
    <t xml:space="preserve">09335C3C056E9BB8727C3E3DFD909189</t>
  </si>
  <si>
    <t xml:space="preserve">03C68B6AC191A506CCA7AF80BD36EF58</t>
  </si>
  <si>
    <t xml:space="preserve">2408</t>
  </si>
  <si>
    <t xml:space="preserve">BE0CFD91AE7C268DA80290D4BC11A815</t>
  </si>
  <si>
    <t xml:space="preserve">400A1E2F0398818070283582F677D5C2</t>
  </si>
  <si>
    <t xml:space="preserve">11C6EA300999212A75BA97D786D602C9</t>
  </si>
  <si>
    <t xml:space="preserve">3955</t>
  </si>
  <si>
    <t xml:space="preserve">B4E147909927BA9D9F20EC99B27791DF</t>
  </si>
  <si>
    <t xml:space="preserve">ECDBAF20D50F2CEAB077CE146D3D10C9</t>
  </si>
  <si>
    <t xml:space="preserve">FDC8B0E3CD641E4428FC990B360AE8B6</t>
  </si>
  <si>
    <t xml:space="preserve">2D8F9CAEFE9CE7FEFD6B6AA035D07D44</t>
  </si>
  <si>
    <t xml:space="preserve">817569CA9BC55BCF420037287929EFFD</t>
  </si>
  <si>
    <t xml:space="preserve">2980</t>
  </si>
  <si>
    <t xml:space="preserve">5C6B9D3AC7667D3C5A6C7A67D69A347B</t>
  </si>
  <si>
    <t xml:space="preserve">D2B32C63F529ED6A7D009DCA96263E32</t>
  </si>
  <si>
    <t xml:space="preserve">C23C04A2725A1B9DA88879DFD5A289EA</t>
  </si>
  <si>
    <t xml:space="preserve">5AAC28741C15063F84A26182ED25B11A</t>
  </si>
  <si>
    <t xml:space="preserve">21D61A4EBBEA91106F521297C708B0C1</t>
  </si>
  <si>
    <t xml:space="preserve">530DD7BFAD41E6C723C62C36972DEB9D</t>
  </si>
  <si>
    <t xml:space="preserve">ED36FE5DC2CE46B0B01FC1F888E8D311</t>
  </si>
  <si>
    <t xml:space="preserve">2910</t>
  </si>
  <si>
    <t xml:space="preserve">BF26EDBA1CFE8765290049BC77D355A2</t>
  </si>
  <si>
    <t xml:space="preserve">CF15983725BB82084ADD4ABB13988B87</t>
  </si>
  <si>
    <t xml:space="preserve">346FA6E8F113901B4871BDD7094657C0</t>
  </si>
  <si>
    <t xml:space="preserve">8107ED6A89887CF8802629C7733879F2</t>
  </si>
  <si>
    <t xml:space="preserve">B578DB52208887AAAE29847337DCE30C</t>
  </si>
  <si>
    <t xml:space="preserve">4014</t>
  </si>
  <si>
    <t xml:space="preserve">89583557EAE1E20B709AE15D2D3ADDE7</t>
  </si>
  <si>
    <t xml:space="preserve">1834</t>
  </si>
  <si>
    <t xml:space="preserve">ED2565876ED3822438217FD04DB277A1</t>
  </si>
  <si>
    <t xml:space="preserve">54366434271E352876F7B068B2306184</t>
  </si>
  <si>
    <t xml:space="preserve">E550F4BE9B6BAB333A3549720ABEBDD7</t>
  </si>
  <si>
    <t xml:space="preserve">191035D7384CF852C5B6C7CB189540CA</t>
  </si>
  <si>
    <t xml:space="preserve">9C25CBA7C4846D3DE56F42916706E519</t>
  </si>
  <si>
    <t xml:space="preserve">CB0CA622D9D713B35584A6F79566C593</t>
  </si>
  <si>
    <t xml:space="preserve">247E5F495102DD1C162C02A3A8149E62</t>
  </si>
  <si>
    <t xml:space="preserve">794B1E1C9C0A463FD7CEE8CB487CBCD2</t>
  </si>
  <si>
    <t xml:space="preserve">2046</t>
  </si>
  <si>
    <t xml:space="preserve">B3D114298884B9DA21264CDDAF64A75D</t>
  </si>
  <si>
    <t xml:space="preserve">76891201A5B4DDF16C36B057F9FE6C56</t>
  </si>
  <si>
    <t xml:space="preserve">188F468D0D53DDF0A2B4C3251AE59D0A</t>
  </si>
  <si>
    <t xml:space="preserve">E98823DAB48C4C4CC44B0B8BDDCA57D9</t>
  </si>
  <si>
    <t xml:space="preserve">7409BD07BCAFCFC1605780DB6CE3A67F</t>
  </si>
  <si>
    <t xml:space="preserve">577EEE4F54FB7877D80479E0B090442E</t>
  </si>
  <si>
    <t xml:space="preserve">EB9A97397DA07B2008B6C667E0F58E80</t>
  </si>
  <si>
    <t xml:space="preserve">C1F3CECAA3DD28155B3FD0422422BD0B</t>
  </si>
  <si>
    <t xml:space="preserve">45B4EDB29505038A44FEFB929A8F2ABF</t>
  </si>
  <si>
    <t xml:space="preserve">7265B15AA4FD320B34910E1EEB8D3F31</t>
  </si>
  <si>
    <t xml:space="preserve">4E96AD56D6760BEA67107CC873307CDC</t>
  </si>
  <si>
    <t xml:space="preserve">7784CC564B479E502119FFEBA0A0A01C</t>
  </si>
  <si>
    <t xml:space="preserve">0B2F1A91D925C008F305DB406E3FAC35</t>
  </si>
  <si>
    <t xml:space="preserve">617A980F7DC8B59F995290F5BCA3E2A4</t>
  </si>
  <si>
    <t xml:space="preserve">6B73244DAF8408677555D3C086373837</t>
  </si>
  <si>
    <t xml:space="preserve">DECF6CAAF8482078A29ADD9CFE6A110A</t>
  </si>
  <si>
    <t xml:space="preserve">EB4A487CD2DB09A33A2C024AAB92BBEF</t>
  </si>
  <si>
    <t xml:space="preserve">8AAB40A8F2DA27202B388E5CE388A6DE</t>
  </si>
  <si>
    <t xml:space="preserve">A1987CFFA833D7826FD41A945F20A781</t>
  </si>
  <si>
    <t xml:space="preserve">B5831F0905B5C1F63B7627E80A5B7A10</t>
  </si>
  <si>
    <t xml:space="preserve">2748</t>
  </si>
  <si>
    <t xml:space="preserve">01B71827855687F322B387293C4A3C2F</t>
  </si>
  <si>
    <t xml:space="preserve">EC687B6C77D4FF1D371E66BA0FDAAF5D</t>
  </si>
  <si>
    <t xml:space="preserve">475B270F7A25E918E8234E8293C305A8</t>
  </si>
  <si>
    <t xml:space="preserve">83D3526CA8EC07EDFDAF9DEDB0BA701E</t>
  </si>
  <si>
    <t xml:space="preserve">933B7E87746577AC340558FA04BA525C</t>
  </si>
  <si>
    <t xml:space="preserve">5F76AA778E6B1D6D125860602ADA6825</t>
  </si>
  <si>
    <t xml:space="preserve">741F7AD61FAFA91DB29D77CB0009E6D1</t>
  </si>
  <si>
    <t xml:space="preserve">4F52F4A43C2D2D305C1ADE1354A76090</t>
  </si>
  <si>
    <t xml:space="preserve">8D23152BAE29CA2007CF7747ABE2FAE5</t>
  </si>
  <si>
    <t xml:space="preserve">1170</t>
  </si>
  <si>
    <t xml:space="preserve">E6B8366B1C85A4C60FC5A794EFF5D926</t>
  </si>
  <si>
    <t xml:space="preserve">6E2A0A3020FFB0AA00CCEFB4ED96A128</t>
  </si>
  <si>
    <t xml:space="preserve">1021471798FD91FC70B925F19E5BD81A</t>
  </si>
  <si>
    <t xml:space="preserve">BB811C758864597AB0094CDC83F5D381</t>
  </si>
  <si>
    <t xml:space="preserve">13588A8FA5B7AD8FF0EFF3219D0B1AB7</t>
  </si>
  <si>
    <t xml:space="preserve">154CA30FF6231A1E1A8586400EA81640</t>
  </si>
  <si>
    <t xml:space="preserve">E732F70803F5FB71B40FAAA97598DF8F</t>
  </si>
  <si>
    <t xml:space="preserve">EFEB4B22BBE19C587F72F7A406BB07D4</t>
  </si>
  <si>
    <t xml:space="preserve">B0F23702219414034CCE0BAC1AC89838</t>
  </si>
  <si>
    <t xml:space="preserve">6227AE4B22C4A2C7610B9116EC545ABF</t>
  </si>
  <si>
    <t xml:space="preserve">5F6014019906B61331D79EE1882CC07E</t>
  </si>
  <si>
    <t xml:space="preserve">8F9BDF2504058377C5E4FAD9C77721D7</t>
  </si>
  <si>
    <t xml:space="preserve">D4F3B74888F899FF173B3048073D0492</t>
  </si>
  <si>
    <t xml:space="preserve">18A31B0DF361FFF913D1355C76DF931A</t>
  </si>
  <si>
    <t xml:space="preserve">A0D9A5F88FD2E2890C29A73CCE045179</t>
  </si>
  <si>
    <t xml:space="preserve">F6D08D6FB02611E58560DB0C24BE0C44</t>
  </si>
  <si>
    <t xml:space="preserve">F125B405677D799E32C96CEE6B7ED0B8</t>
  </si>
  <si>
    <t xml:space="preserve">6A0D4DE0C053129AAABFE105AF10A285</t>
  </si>
  <si>
    <t xml:space="preserve">76C7A41979CB0FD0FC917C21616E6809</t>
  </si>
  <si>
    <t xml:space="preserve">D999EE057944CDC8334F74DB39F0197B</t>
  </si>
  <si>
    <t xml:space="preserve">4C36991B2D9C958076D54B23673A25D6</t>
  </si>
  <si>
    <t xml:space="preserve">5EFFBE469F0863E3D81157CB7D171498</t>
  </si>
  <si>
    <t xml:space="preserve">6112</t>
  </si>
  <si>
    <t xml:space="preserve">4EE59546DF789617ABF101B621CFF2AA</t>
  </si>
  <si>
    <t xml:space="preserve">A3011477D370CF9C3AFE05DFCE925528</t>
  </si>
  <si>
    <t xml:space="preserve">4800</t>
  </si>
  <si>
    <t xml:space="preserve">0B5D2530E3AA89F8BAF24789190507B4</t>
  </si>
  <si>
    <t xml:space="preserve">9D0F889633BA020F101BED5388CF16CB</t>
  </si>
  <si>
    <t xml:space="preserve">6704</t>
  </si>
  <si>
    <t xml:space="preserve">FAC95FDE34FCB35A0B0C068939F2A0F2</t>
  </si>
  <si>
    <t xml:space="preserve">912925EFBC9D6C855D2C72150774866F</t>
  </si>
  <si>
    <t xml:space="preserve">51EBF0A9834D87B69BBCCC33AFE9E72B</t>
  </si>
  <si>
    <t xml:space="preserve">9A84814D1F4F57261B7F822C3255F4BE</t>
  </si>
  <si>
    <t xml:space="preserve">3183A2719AC08DDD830A6EA9D8DE763F</t>
  </si>
  <si>
    <t xml:space="preserve">842</t>
  </si>
  <si>
    <t xml:space="preserve">15A61420D6B09CCDE60DF66E4B0F582C</t>
  </si>
  <si>
    <t xml:space="preserve">D54CBB252B42B8B949E317DB69C79B3D</t>
  </si>
  <si>
    <t xml:space="preserve">0E9A411BE7B33C623168974F509AD84A</t>
  </si>
  <si>
    <t xml:space="preserve">C55EC172E4084AFCD4EE660668A74191</t>
  </si>
  <si>
    <t xml:space="preserve">3252</t>
  </si>
  <si>
    <t xml:space="preserve">A5B2BBAC2D8B95262698276FD3B1751A</t>
  </si>
  <si>
    <t xml:space="preserve">5384E518B6E1AA1222279EE460D03295</t>
  </si>
  <si>
    <t xml:space="preserve">B4FD71E93A11C2094B64A6BEC4D6F87D</t>
  </si>
  <si>
    <t xml:space="preserve">1AF8E58910C10E26CCCCA203DA0D28B2</t>
  </si>
  <si>
    <t xml:space="preserve">890</t>
  </si>
  <si>
    <t xml:space="preserve">D0E7FA0352013F0E1360BF8F4B1DCFBA</t>
  </si>
  <si>
    <t xml:space="preserve">0CC131953D00E7B360CAE487BCF56164</t>
  </si>
  <si>
    <t xml:space="preserve">177781A6C46955D5211DC47FD53A669E</t>
  </si>
  <si>
    <t xml:space="preserve">DDEE174FDB6B2FC9F4D20910DD7A0AF9</t>
  </si>
  <si>
    <t xml:space="preserve">5F1FA759653A84BE33726F6693AF9B2C</t>
  </si>
  <si>
    <t xml:space="preserve">F3B0EC5EECA7CF94B3C64EA4E5B0A73B</t>
  </si>
  <si>
    <t xml:space="preserve">2426</t>
  </si>
  <si>
    <t xml:space="preserve">770390F7A684FDA65E28F433D08B3A17</t>
  </si>
  <si>
    <t xml:space="preserve">4164</t>
  </si>
  <si>
    <t xml:space="preserve">169998BD0BDAA70FB896089CC8699C0A</t>
  </si>
  <si>
    <t xml:space="preserve">0AED3625BFDA14F8EF02FE93EBDB9F4C</t>
  </si>
  <si>
    <t xml:space="preserve">191C8B69D524009B6E809E0F93D901B9</t>
  </si>
  <si>
    <t xml:space="preserve">2A020935EAB08E5DF9CC94F32BDEB6C2</t>
  </si>
  <si>
    <t xml:space="preserve">F71066556B10246D79E20640A45601CD</t>
  </si>
  <si>
    <t xml:space="preserve">503A619BFB4222778F467537EC3EC59E</t>
  </si>
  <si>
    <t xml:space="preserve">2880</t>
  </si>
  <si>
    <t xml:space="preserve">F227933D76B5CD8AA68A06E8D7583FBE</t>
  </si>
  <si>
    <t xml:space="preserve">2247</t>
  </si>
  <si>
    <t xml:space="preserve">67C0F82BCF6E81C702141A08BBC5F7F0</t>
  </si>
  <si>
    <t xml:space="preserve">C0AB4E10E47710BDCF1D746338D2FAA8</t>
  </si>
  <si>
    <t xml:space="preserve">4290</t>
  </si>
  <si>
    <t xml:space="preserve">DB657CC66A201C2A0FF80FD1C1E1C5C9</t>
  </si>
  <si>
    <t xml:space="preserve">760</t>
  </si>
  <si>
    <t xml:space="preserve">D203F82803897CEB750DDB16591319C2</t>
  </si>
  <si>
    <t xml:space="preserve">4425</t>
  </si>
  <si>
    <t xml:space="preserve">F9DAABE07A8998F2434EB9C95731DA55</t>
  </si>
  <si>
    <t xml:space="preserve">7368</t>
  </si>
  <si>
    <t xml:space="preserve">D8ECB9E25ED8D1E597246EDDA8D5171E</t>
  </si>
  <si>
    <t xml:space="preserve">FCE955F231643F742A531CAAB385C223</t>
  </si>
  <si>
    <t xml:space="preserve">2375E1DA0A1442EEDB6BB2CB39F70AC7</t>
  </si>
  <si>
    <t xml:space="preserve">83047693787D5BC654237BD5EF374569</t>
  </si>
  <si>
    <t xml:space="preserve">5480</t>
  </si>
  <si>
    <t xml:space="preserve">1DB8879A78B863BEAF878D7F1DE8BC6C</t>
  </si>
  <si>
    <t xml:space="preserve">EF27EAF219A9C9183FCE0C03D776A3A7</t>
  </si>
  <si>
    <t xml:space="preserve">95A16EBCAEB277E2509497A196CA2E0E</t>
  </si>
  <si>
    <t xml:space="preserve">2636</t>
  </si>
  <si>
    <t xml:space="preserve">5E8A04FC9577C30BED99C083F9C90BC5</t>
  </si>
  <si>
    <t xml:space="preserve">3792</t>
  </si>
  <si>
    <t xml:space="preserve">FEF9AEB8A7E2427358FF8A5F13923A0B</t>
  </si>
  <si>
    <t xml:space="preserve">CDDFB80DB74CFFC9CEE82C24914F68CE</t>
  </si>
  <si>
    <t xml:space="preserve">1D7757B7224CD88CAAC7CDA1CCA45BA3</t>
  </si>
  <si>
    <t xml:space="preserve">FD082850F80A18DE256F795BF7787F80</t>
  </si>
  <si>
    <t xml:space="preserve">3068</t>
  </si>
  <si>
    <t xml:space="preserve">00CE6C1B08AAAF06A7D600C813E8C400</t>
  </si>
  <si>
    <t xml:space="preserve">AFBF19FE8D1D3A2DCA2FA6FE573DD2CF</t>
  </si>
  <si>
    <t xml:space="preserve">31C908F23724F20478DD1905443EBC6F</t>
  </si>
  <si>
    <t xml:space="preserve">3820</t>
  </si>
  <si>
    <t xml:space="preserve">3942A802635A27934E5940E2B226A6B3</t>
  </si>
  <si>
    <t xml:space="preserve">3412</t>
  </si>
  <si>
    <t xml:space="preserve">6EB33B3E600FFC603558F42BFFC88489</t>
  </si>
  <si>
    <t xml:space="preserve">FE6A432CCF905A0E420CD27D813D8E68</t>
  </si>
  <si>
    <t xml:space="preserve">1F325AA2BD2B908E48439AD3B9874F38</t>
  </si>
  <si>
    <t xml:space="preserve">5D6DEB3A73F75F05227D4687718F4B2B</t>
  </si>
  <si>
    <t xml:space="preserve">13F843B45E011AF94862EB75EE159B61</t>
  </si>
  <si>
    <t xml:space="preserve">9024C03676CFEF52D5AEAFF43B60440E</t>
  </si>
  <si>
    <t xml:space="preserve">B1EDEC271C71D5F631CD10885D758DE8</t>
  </si>
  <si>
    <t xml:space="preserve">2588</t>
  </si>
  <si>
    <t xml:space="preserve">6FFD6103C0A6181E98D26C9EA45CFB28</t>
  </si>
  <si>
    <t xml:space="preserve">5D761B832DBE3E9DFB4D6596437F5C47</t>
  </si>
  <si>
    <t xml:space="preserve">2964</t>
  </si>
  <si>
    <t xml:space="preserve">941EF0E545254EBB68188BD6D979B318</t>
  </si>
  <si>
    <t xml:space="preserve">AB1A6A1159B8A5E6BED05E3511BAB210</t>
  </si>
  <si>
    <t xml:space="preserve">546B5F33E253D84DBFAF128A8C2D7877</t>
  </si>
  <si>
    <t xml:space="preserve">E20FF4B8FF09E8236052133BAE9F180B</t>
  </si>
  <si>
    <t xml:space="preserve">CB27E5857092288CB6AEA0C87A718B17</t>
  </si>
  <si>
    <t xml:space="preserve">F9C1960D867F7AF90D169E39812DFD69</t>
  </si>
  <si>
    <t xml:space="preserve">413DF1EE136F8020C0222EFEF008CD0A</t>
  </si>
  <si>
    <t xml:space="preserve">C731C50430BD2907C80D524E34AFDAE7</t>
  </si>
  <si>
    <t xml:space="preserve">234ADA99DAC50CCD7A23CE23B956CEEF</t>
  </si>
  <si>
    <t xml:space="preserve">200501584E6C83D75FEFB1F120693DB7</t>
  </si>
  <si>
    <t xml:space="preserve">8582176FC07FC739067D5E76BB06E512</t>
  </si>
  <si>
    <t xml:space="preserve">0D36BFDB5C993A8CFF292A8184A4BAF3</t>
  </si>
  <si>
    <t xml:space="preserve">CB7D4FCD03308B9566619110AD43BCF5</t>
  </si>
  <si>
    <t xml:space="preserve">7B04C470DFF529F04CAE00E220B01F04</t>
  </si>
  <si>
    <t xml:space="preserve">B51C00AF2CF6248BACFADF57F36A2A4B</t>
  </si>
  <si>
    <t xml:space="preserve">3534F5621893888D67311EE29E3D875F</t>
  </si>
  <si>
    <t xml:space="preserve">6891AEE59FD7A9EF0A814B71B0546759</t>
  </si>
  <si>
    <t xml:space="preserve">9C64840DC6C6DBCBFFBE0D03DDF3428F</t>
  </si>
  <si>
    <t xml:space="preserve">42A61690733F1806CF19F5689EC7F490</t>
  </si>
  <si>
    <t xml:space="preserve">AE4BFD14D61843471677BF1C7E83EBF1</t>
  </si>
  <si>
    <t xml:space="preserve">FB102E54B0230F708DACB401D2AC0687</t>
  </si>
  <si>
    <t xml:space="preserve">818F2FDE4E8BD4A1E7C6A3FDE0567AFE</t>
  </si>
  <si>
    <t xml:space="preserve">5853B86AD3CADF1214BAFE8110357CF5</t>
  </si>
  <si>
    <t xml:space="preserve">FC34F7AC907CB56DAB31DFDD92D10F38</t>
  </si>
  <si>
    <t xml:space="preserve">A560DEE48D03CB08EA8A2DFD27738905</t>
  </si>
  <si>
    <t xml:space="preserve">30885E73B10019F9DD1CC93DB659A6B3</t>
  </si>
  <si>
    <t xml:space="preserve">15704301D48C8EC056C17B8D0B20C399</t>
  </si>
  <si>
    <t xml:space="preserve">852A50EEFF411050781C97FD135AACD9</t>
  </si>
  <si>
    <t xml:space="preserve">5340</t>
  </si>
  <si>
    <t xml:space="preserve">ECE226EB74A11D85181D08DABA4D345B</t>
  </si>
  <si>
    <t xml:space="preserve">C8630056F969458CFEFE997CD3D605C5</t>
  </si>
  <si>
    <t xml:space="preserve">8F776D306D30BCBE068C7839B2AA9D8E</t>
  </si>
  <si>
    <t xml:space="preserve">0E575F4A6DF4E56C910B2C782EBF5268</t>
  </si>
  <si>
    <t xml:space="preserve">1A6A3DD9AB14EFF8696F114B9DF8AFC9</t>
  </si>
  <si>
    <t xml:space="preserve">7F0FF9843361033BDD47D415A8446927</t>
  </si>
  <si>
    <t xml:space="preserve">E460088E618E62C392C2B4E0D2E1703A</t>
  </si>
  <si>
    <t xml:space="preserve">9AA52AAFAE2697CCA14CA1AADB1AD212</t>
  </si>
  <si>
    <t xml:space="preserve">3160</t>
  </si>
  <si>
    <t xml:space="preserve">F6D80A0FE06767F358CB880DA7F5C7BB</t>
  </si>
  <si>
    <t xml:space="preserve">19DEA1ACBB060C424713CFC7F1B695E5</t>
  </si>
  <si>
    <t xml:space="preserve">65EF6092F8EE360D6887E58144325212</t>
  </si>
  <si>
    <t xml:space="preserve">E3E21B7AC22E96EF55DC81EE1E602100</t>
  </si>
  <si>
    <t xml:space="preserve">A8E8F67C5F1D723350219534AC356C78</t>
  </si>
  <si>
    <t xml:space="preserve">B93A606812AEC40E02169202A4865508</t>
  </si>
  <si>
    <t xml:space="preserve">55B5FC4D4AB6424EE0BBC6028D39B504</t>
  </si>
  <si>
    <t xml:space="preserve">43DEB58759208873B0B053EB3E11A9E7</t>
  </si>
  <si>
    <t xml:space="preserve">6E4BE6BC72E0EF90500AD3571C1EF869</t>
  </si>
  <si>
    <t xml:space="preserve">9F8CA6A7601496E6D27B37853781E8FE</t>
  </si>
  <si>
    <t xml:space="preserve">718F086AD29934C42BFDA26A9F8F740F</t>
  </si>
  <si>
    <t xml:space="preserve">1699FB042C5D7C374BBAE60BEA83EC81</t>
  </si>
  <si>
    <t xml:space="preserve">04FB7D2B432BCBCA5A0B850F3367DF9F</t>
  </si>
  <si>
    <t xml:space="preserve">3F95994BC642CE863549B6A4C288A047</t>
  </si>
  <si>
    <t xml:space="preserve">71B74D7C32AEC620ABDF4AF99124623E</t>
  </si>
  <si>
    <t xml:space="preserve">BEB8AEB974EB6A42725E44BE2C2F295C</t>
  </si>
  <si>
    <t xml:space="preserve">4FF83DB2B2819E943D0157645A2381B7</t>
  </si>
  <si>
    <t xml:space="preserve">DC5A7FFB033E29907115377E361CDBC0</t>
  </si>
  <si>
    <t xml:space="preserve">9357E0A47D64571CB0DDF781A3E868A0</t>
  </si>
  <si>
    <t xml:space="preserve">E0D0F53654F3CA957CE81DD5CCC531CA</t>
  </si>
  <si>
    <t xml:space="preserve">45F32E9CD08B6E0E351F527A94F7AAF2</t>
  </si>
  <si>
    <t xml:space="preserve">7F777BB83B086E6AF44493CE346EAA7D</t>
  </si>
  <si>
    <t xml:space="preserve">Descripción de las percepciones adicionales en especie</t>
  </si>
  <si>
    <t xml:space="preserve">Periodicidad de las percepciones adicionales en especie</t>
  </si>
  <si>
    <t xml:space="preserve">C69E9A966141C24EB41353B7A62B6D78</t>
  </si>
  <si>
    <t xml:space="preserve">E711B00D953CE3BF3821E6D475AA1952</t>
  </si>
  <si>
    <t xml:space="preserve">223F47C7B40556355044D3049157036A</t>
  </si>
  <si>
    <t xml:space="preserve">AFDBAAE916B6F86DC4763617F330101A</t>
  </si>
  <si>
    <t xml:space="preserve">0268902E1D94A1F2CDF97A29FA29DCD7</t>
  </si>
  <si>
    <t xml:space="preserve">AD12A40650CA36702239574592B047F1</t>
  </si>
  <si>
    <t xml:space="preserve">B84C5183B32E5FEA071F1B7295639DD9</t>
  </si>
  <si>
    <t xml:space="preserve">66D6EDA6CD18BB8638123F73E5EA2F03</t>
  </si>
  <si>
    <t xml:space="preserve">D028E6745F5293D5C8A7E7C46CF1C0FE</t>
  </si>
  <si>
    <t xml:space="preserve">32C9A25AC1EAD32AB7E08CF615727AB6</t>
  </si>
  <si>
    <t xml:space="preserve">B587298C3C0AA959B3893A1B92E504CB</t>
  </si>
  <si>
    <t xml:space="preserve">1293CF7AD07A3BBEA168B6D4671E9015</t>
  </si>
  <si>
    <t xml:space="preserve">1AF8E58910C10E266FCCE56A8057723D</t>
  </si>
  <si>
    <t xml:space="preserve">D21503CDFDABA30CD1323B5CCC7AB804</t>
  </si>
  <si>
    <t xml:space="preserve">239BCD4CCB2BC2E6803EADEBF31C5689</t>
  </si>
  <si>
    <t xml:space="preserve">FD254042C56F94B4DD203EA957482835</t>
  </si>
  <si>
    <t xml:space="preserve">F9BE52A7FDC0E8D3BB097F7B797F78A8</t>
  </si>
  <si>
    <t xml:space="preserve">950758EB5714E6869C35B1C65A49B529</t>
  </si>
  <si>
    <t xml:space="preserve">F3B0EC5EECA7CF94E30E1BDE642DCB16</t>
  </si>
  <si>
    <t xml:space="preserve">06076CA8CBF13A6CD4B5A6B811D15593</t>
  </si>
  <si>
    <t xml:space="preserve">C0CC036CCCEB009D786A6277A618F12F</t>
  </si>
  <si>
    <t xml:space="preserve">302B5740DFE1E9AB4DC9C931649B3315</t>
  </si>
  <si>
    <t xml:space="preserve">4B7C3A1D403448FC4BE80F95DFA41C21</t>
  </si>
  <si>
    <t xml:space="preserve">464BFA734366F271AC5BD72955110E78</t>
  </si>
  <si>
    <t xml:space="preserve">F71066556B10246D4FF5F1E13282201C</t>
  </si>
  <si>
    <t xml:space="preserve">A4FD8DFC29A20CA7A5307059196C0551</t>
  </si>
  <si>
    <t xml:space="preserve">E036651927CB5180EF0574D8AB020EA7</t>
  </si>
  <si>
    <t xml:space="preserve">BC72F650BF51D3E98F417427FC6E25EE</t>
  </si>
  <si>
    <t xml:space="preserve">603D61A2B61AA4C493C44BE90A198D27</t>
  </si>
  <si>
    <t xml:space="preserve">1BE79A03BDBB3AA6C6EE9BDAEB26C258</t>
  </si>
  <si>
    <t xml:space="preserve">D203F82803897CEB2D1AD004BD476A3E</t>
  </si>
  <si>
    <t xml:space="preserve">FF2937C2596806447613123F879A7BC1</t>
  </si>
  <si>
    <t xml:space="preserve">025699A8EB2D664898AC3428A7D114D5</t>
  </si>
  <si>
    <t xml:space="preserve">07613BE56186A2478B66678DCFD37234</t>
  </si>
  <si>
    <t xml:space="preserve">A214BCEAA55B2A94F3F9795BF9AB1653</t>
  </si>
  <si>
    <t xml:space="preserve">4BD94DC117BAB62A092F697AF6368FE0</t>
  </si>
  <si>
    <t xml:space="preserve">D3B61AEC6D0BC078547A4353D536D4C4</t>
  </si>
  <si>
    <t xml:space="preserve">D359E3ACD9F5A1238A57D22AF1AA69AF</t>
  </si>
  <si>
    <t xml:space="preserve">8F200632E14958ED26A220C265D84533</t>
  </si>
  <si>
    <t xml:space="preserve">8B27751DFABB0606C038B5DA4ADA7B81</t>
  </si>
  <si>
    <t xml:space="preserve">DC9202062463C3AAA01110E154281BB3</t>
  </si>
  <si>
    <t xml:space="preserve">A4085D34470B146ED9AEDA52FE4EC112</t>
  </si>
  <si>
    <t xml:space="preserve">A8B7B4633646D6FC2BDA621599408157</t>
  </si>
  <si>
    <t xml:space="preserve">CCCB4059621BD55585F01201FAD8096A</t>
  </si>
  <si>
    <t xml:space="preserve">84A002FE37FB64C0DC00E8046843F8F5</t>
  </si>
  <si>
    <t xml:space="preserve">1501D9F6822CDCDF96D36E0603B6DD0C</t>
  </si>
  <si>
    <t xml:space="preserve">69D769EECD152526654788814EC5B606</t>
  </si>
  <si>
    <t xml:space="preserve">93A6BD53A066BBA3D9D2EE61C12A3AC6</t>
  </si>
  <si>
    <t xml:space="preserve">6EB33B3E600FFC60EB16474161E2BA47</t>
  </si>
  <si>
    <t xml:space="preserve">B6412E4BCC86AD465652C06ABBF5E81C</t>
  </si>
  <si>
    <t xml:space="preserve">C29286664C1B7414F9284CC82A637B3C</t>
  </si>
  <si>
    <t xml:space="preserve">A3AD5014A8E73D417696166021771FFF</t>
  </si>
  <si>
    <t xml:space="preserve">E94E9EE73FCF5634D2C49832B947A52A</t>
  </si>
  <si>
    <t xml:space="preserve">710E53854A03FD9FE85C2069FA8241D2</t>
  </si>
  <si>
    <t xml:space="preserve">9833960F9A58C3E40568D0D1A9BFE147</t>
  </si>
  <si>
    <t xml:space="preserve">217E6C0A1C58C9FF8B02124F1A699261</t>
  </si>
  <si>
    <t xml:space="preserve">AC5917A460CFBA0E0CAE24651E4DB9DF</t>
  </si>
  <si>
    <t xml:space="preserve">DF26B2232F2A308BF4FF75781481AB3A</t>
  </si>
  <si>
    <t xml:space="preserve">A0A50B73A8F798F7FEE4565DBB641A21</t>
  </si>
  <si>
    <t xml:space="preserve">0C3129E54EB214DD5C1D4D579D54D69A</t>
  </si>
  <si>
    <t xml:space="preserve">F2435A9B0F9FC6F6BDADC7B3FA1A159C</t>
  </si>
  <si>
    <t xml:space="preserve">C7F44B75635810ABA84E04D49C17D381</t>
  </si>
  <si>
    <t xml:space="preserve">A2683ADD21A36DE07FC335ADD68CBBDC</t>
  </si>
  <si>
    <t xml:space="preserve">D3854D9D47FFD7FC7387BC11961A3A9E</t>
  </si>
  <si>
    <t xml:space="preserve">E20FF4B8FF09E823C672AF4C9E087CDB</t>
  </si>
  <si>
    <t xml:space="preserve">26B49AD72DDF7A539FD234C031B5FAC7</t>
  </si>
  <si>
    <t xml:space="preserve">CC798D2431FE27375946B0A700A8CD12</t>
  </si>
  <si>
    <t xml:space="preserve">AEF2087B6DDEE44C65E5BC7B044146F9</t>
  </si>
  <si>
    <t xml:space="preserve">FD21ABC2EE16BAB2F7F54B983E82E2E8</t>
  </si>
  <si>
    <t xml:space="preserve">1B7374988054EDF3C7F642F961303D68</t>
  </si>
  <si>
    <t xml:space="preserve">18A88BD1F496DC2450BD20C8BF3FA355</t>
  </si>
  <si>
    <t xml:space="preserve">8734EC4333979756E35DDF9802A9B303</t>
  </si>
  <si>
    <t xml:space="preserve">79805E02E4111FFB595A8FFF16EBD9A8</t>
  </si>
  <si>
    <t xml:space="preserve">A2F81CC083A9B9F208AE633A912D520F</t>
  </si>
  <si>
    <t xml:space="preserve">7B819036DF75F24C2C9020C198B40EDB</t>
  </si>
  <si>
    <t xml:space="preserve">9BD785D5D0D4E779167F2630766419EB</t>
  </si>
  <si>
    <t xml:space="preserve">41E4890684DFFC190B7958168C150806</t>
  </si>
  <si>
    <t xml:space="preserve">DE355AC1D49D22B488CD70430E016EB6</t>
  </si>
  <si>
    <t xml:space="preserve">9B373E7039966340C0E7141EF5D7BA25</t>
  </si>
  <si>
    <t xml:space="preserve">20CE3D02A65B6C5A6FD236C8AB28DD73</t>
  </si>
  <si>
    <t xml:space="preserve">333448033FA64B92CA73A52AF16ECCA2</t>
  </si>
  <si>
    <t xml:space="preserve">569067520520DE2A7414DFE3CBC63FC9</t>
  </si>
  <si>
    <t xml:space="preserve">EC7949B6103C171FD470D28229A0B63A</t>
  </si>
  <si>
    <t xml:space="preserve">3A9E944011BB01BEF2A94BC6BA2A5977</t>
  </si>
  <si>
    <t xml:space="preserve">ED46C8E4AE548E480829E02A0EF375AA</t>
  </si>
  <si>
    <t xml:space="preserve">8EE51A4A5ED66138DBEB7E641648CD0B</t>
  </si>
  <si>
    <t xml:space="preserve">D91FAB141A6E2C51E103A7BC745A0EAB</t>
  </si>
  <si>
    <t xml:space="preserve">F5D6BBB09B40793D46D0152F7CE156BC</t>
  </si>
  <si>
    <t xml:space="preserve">04CBEFFA0992F9D79F74E19F7254F7B6</t>
  </si>
  <si>
    <t xml:space="preserve">852A50EEFF4110502B4AD6A946D1844D</t>
  </si>
  <si>
    <t xml:space="preserve">7F9A38E83B6A6C81CAC80BA7FCEB80E9</t>
  </si>
  <si>
    <t xml:space="preserve">33C7579C4669BCD24DFBCC1464871993</t>
  </si>
  <si>
    <t xml:space="preserve">B6F36CD2C737FEFA942327F53A9CC9E1</t>
  </si>
  <si>
    <t xml:space="preserve">A4DADF990B03F0320DF18FA904CF5EC6</t>
  </si>
  <si>
    <t xml:space="preserve">DDF7E25D509DCF69B580E478A5AD70C9</t>
  </si>
  <si>
    <t xml:space="preserve">7F0FF9843361033B22B16CD309CE9E01</t>
  </si>
  <si>
    <t xml:space="preserve">0B97624FF014E2A53234CAD6B6EFA04A</t>
  </si>
  <si>
    <t xml:space="preserve">A92B0971C7CAD025BFDAE7FF32D7BC86</t>
  </si>
  <si>
    <t xml:space="preserve">B44A99D551F356E880C9A60BA273CE63</t>
  </si>
  <si>
    <t xml:space="preserve">8554DC9CC62E8A2F4A1C0744CBE3A9AE</t>
  </si>
  <si>
    <t xml:space="preserve">7E148F7AD39061646D890BA9C399C4A2</t>
  </si>
  <si>
    <t xml:space="preserve">E3E21B7AC22E96EF8EDDF78D693F683D</t>
  </si>
  <si>
    <t xml:space="preserve">B046A7E2686C39D0C17B4043594E6B88</t>
  </si>
  <si>
    <t xml:space="preserve">B04AA3F13643C66DCCCD721EDDA76B73</t>
  </si>
  <si>
    <t xml:space="preserve">501B5CD2553B0ED575A90CA3C1B7AE2E</t>
  </si>
  <si>
    <t xml:space="preserve">7A2EC37149B1D97CA5A1BB7B151F02C1</t>
  </si>
  <si>
    <t xml:space="preserve">55EE8A26307BB3ED5397F1F3319F7012</t>
  </si>
  <si>
    <t xml:space="preserve">402BE595515E5AF2A4E20A3AA3AEA4B0</t>
  </si>
  <si>
    <t xml:space="preserve">7E33E0B8FF29E0DF71ACCC739F86CE21</t>
  </si>
  <si>
    <t xml:space="preserve">293878B8A0264D8147421676E5B33FCD</t>
  </si>
  <si>
    <t xml:space="preserve">BE17BBF217012BD255D11A1A93F54634</t>
  </si>
  <si>
    <t xml:space="preserve">FA166A44F745594B779802B0F3B5EF80</t>
  </si>
  <si>
    <t xml:space="preserve">8A95E382A8D0E74200668E90C42DCABA</t>
  </si>
  <si>
    <t xml:space="preserve">BEB8AEB974EB6A428B799DBF2FB5FA2D</t>
  </si>
  <si>
    <t xml:space="preserve">9D501E71CD2639BC3E39D42ED46706DC</t>
  </si>
  <si>
    <t xml:space="preserve">F368251891AB5E48F2591B15D8AFD511</t>
  </si>
  <si>
    <t xml:space="preserve">B6B14A805BE6F4969A542DA93532CD06</t>
  </si>
  <si>
    <t xml:space="preserve">401F2878557EC799ED320E4E5BF8054A</t>
  </si>
  <si>
    <t xml:space="preserve">E37EFF90C01B3B1D1A68681F1C4690D4</t>
  </si>
  <si>
    <t xml:space="preserve">376BD08525EC326BB76C663BF57C3D57</t>
  </si>
  <si>
    <t xml:space="preserve">428037E3FE14F595C17224CB805118D9</t>
  </si>
  <si>
    <t xml:space="preserve">CDA4C3D2D615913ECE0CC8AA74ACDBF9</t>
  </si>
  <si>
    <t xml:space="preserve">C070BD79A7406EAD5717E7A15E3231B5</t>
  </si>
  <si>
    <t xml:space="preserve">D82B766C72A5F630E8797FFFF319521B</t>
  </si>
  <si>
    <t xml:space="preserve">5F70F71078C17C9719C419835E7FC97F</t>
  </si>
  <si>
    <t xml:space="preserve">81F7A42A6E6241C4EE6D7844CDE50BDB</t>
  </si>
  <si>
    <t xml:space="preserve">D074E7658F90C3F0AB627592A63156FD</t>
  </si>
  <si>
    <t xml:space="preserve">AC9B4AA89817A565DD2F8D97BB5F4F61</t>
  </si>
  <si>
    <t xml:space="preserve">6502BD49E0CF4E42DA54BB7BCDA9E5DB</t>
  </si>
  <si>
    <t xml:space="preserve">A905483F3A686F3383FD1E6F3B92DA77</t>
  </si>
  <si>
    <t xml:space="preserve">ADC9FFD82DB3B7D7BB1956692FA59312</t>
  </si>
  <si>
    <t xml:space="preserve">5A35EC058F3EF98A1D941899CF718DD4</t>
  </si>
  <si>
    <t xml:space="preserve">A0D7EB0CDBCA68C6B621DC6D55CFB87A</t>
  </si>
  <si>
    <t xml:space="preserve">F636848B054B23FA1CBBBFF54E2EB2BE</t>
  </si>
  <si>
    <t xml:space="preserve">93E905D23A86A19C9A03E8AAA9477DB6</t>
  </si>
  <si>
    <t xml:space="preserve">462197A550B727C483C7347AC8638D74</t>
  </si>
  <si>
    <t xml:space="preserve">884E31551C9B494C70240E834C805EDC</t>
  </si>
  <si>
    <t xml:space="preserve">6C681ADCC79083308CA27BB6B73DAFAB</t>
  </si>
  <si>
    <t xml:space="preserve">6794CE7D1FA28CF1E379E7080F2E03DB</t>
  </si>
  <si>
    <t xml:space="preserve">136033E232C9CA4397CE9E55E103B5B4</t>
  </si>
  <si>
    <t xml:space="preserve">A593162D1A58F8739F2C04AA6EF8812A</t>
  </si>
  <si>
    <t xml:space="preserve">CC3C4DB7CDBDE95997E5EF7A43980EF8</t>
  </si>
  <si>
    <t xml:space="preserve">538CD696E56FC4A8888696EDB0744DE2</t>
  </si>
  <si>
    <t xml:space="preserve">6DAC83B84EA794D3EB50F11FA79FD070</t>
  </si>
  <si>
    <t xml:space="preserve">3C5CD828D4CE06B8129AFCAC085E159E</t>
  </si>
  <si>
    <t xml:space="preserve">782238909D205C930E741B69133FAB03</t>
  </si>
  <si>
    <t xml:space="preserve">6B3A557C6B9544B3A438A76FA5AAED64</t>
  </si>
  <si>
    <t xml:space="preserve">F07A68AE560210373D702E0EEED58F68</t>
  </si>
  <si>
    <t xml:space="preserve">E55F498B3E04BE0422F1D356D3710935</t>
  </si>
  <si>
    <t xml:space="preserve">29B3375A1F23114C7D6E7D2229770BCD</t>
  </si>
  <si>
    <t xml:space="preserve">71CEC789FF080E02A13EFEFCEF290EEE</t>
  </si>
  <si>
    <t xml:space="preserve">404759A0FF54FB3C5FB997C99272E596</t>
  </si>
  <si>
    <t xml:space="preserve">6307E73400B7DC382E9E2CEF4B97A0EE</t>
  </si>
  <si>
    <t xml:space="preserve">E4E1C034875F13605C25B844B5A9DCF2</t>
  </si>
  <si>
    <t xml:space="preserve">68463F68BA721B8DE8E37FA6390FFB24</t>
  </si>
  <si>
    <t xml:space="preserve">C24630B28621F6794FFCD1D6E553E5B1</t>
  </si>
  <si>
    <t xml:space="preserve">A0C0620D382F044B9D650EC46A417524</t>
  </si>
  <si>
    <t xml:space="preserve">621178D2A5E4E2CBDA98A77DB790E35D</t>
  </si>
  <si>
    <t xml:space="preserve">480B705D700FED8606B5B6BDA9589AD8</t>
  </si>
  <si>
    <t xml:space="preserve">30348E63D27BCBE959DB1F0E1E9D7E6C</t>
  </si>
  <si>
    <t xml:space="preserve">30337D343E7DC25C83ED292E967997C5</t>
  </si>
  <si>
    <t xml:space="preserve">32061FE6579488222A9AB80604E12C16</t>
  </si>
  <si>
    <t xml:space="preserve">9BF350B5833A15A46BB2B80074239157</t>
  </si>
  <si>
    <t xml:space="preserve">32937A5D1FB84EC67F59846231A8A979</t>
  </si>
  <si>
    <t xml:space="preserve">E46F6757E8BDE9BE8CB46AF4A514DEEC</t>
  </si>
  <si>
    <t xml:space="preserve">1B057C2C47B62E2C01E6EA4AA47EEFC8</t>
  </si>
  <si>
    <t xml:space="preserve">4251E73BD4352C3DACA90DBFB8BD30A2</t>
  </si>
  <si>
    <t xml:space="preserve">8E2BE62B7C9F613B03769E1D22E89917</t>
  </si>
  <si>
    <t xml:space="preserve">D52EFBDED7F03962F4502B932EBAF209</t>
  </si>
  <si>
    <t xml:space="preserve">C1946DAE127B05F41886FED60227ADCC</t>
  </si>
  <si>
    <t xml:space="preserve">46A834AEFCCC5A6F59BFB3B441EB54C5</t>
  </si>
  <si>
    <t xml:space="preserve">E93BF8B499A9136AC8F38D0EE9662852</t>
  </si>
  <si>
    <t xml:space="preserve">2FF1668276EE709152D15635554514CF</t>
  </si>
  <si>
    <t xml:space="preserve">A849F166951D34486B5E2F7B0705E31A</t>
  </si>
  <si>
    <t xml:space="preserve">467A72FDA7B9A7B22D16B3AE94B1A6B1</t>
  </si>
  <si>
    <t xml:space="preserve">8E5C05D9EBCB3761F41E4963A6221530</t>
  </si>
  <si>
    <t xml:space="preserve">8C16670578358D7811A2A7278C9E80BB</t>
  </si>
  <si>
    <t xml:space="preserve">CB9323881C7C861AA1B1E5CA92ECDAC5</t>
  </si>
  <si>
    <t xml:space="preserve">2568F743CD4420DC7AECBC75877AA61C</t>
  </si>
  <si>
    <t xml:space="preserve">E231393C8395D61E9F664643E23F0BC7</t>
  </si>
  <si>
    <t xml:space="preserve">570BA8A107B28563A805C03707F05C8A</t>
  </si>
  <si>
    <t xml:space="preserve">48E7EECBD7173B8C3132214BC274D6F0</t>
  </si>
  <si>
    <t xml:space="preserve">2E7EFBC2EE7C11B8AC1D10EFD36FAA9B</t>
  </si>
  <si>
    <t xml:space="preserve">412A52A3E3C3E0BCDA26C1DE59C196B0</t>
  </si>
  <si>
    <t xml:space="preserve">74F9795AF6D9F384D16DFE3D63180BDD</t>
  </si>
  <si>
    <t xml:space="preserve">13FA06961A16274E2BAD0C7F4FF6E708</t>
  </si>
  <si>
    <t xml:space="preserve">F8DE655A51A51A0A2FD112368F06DD38</t>
  </si>
  <si>
    <t xml:space="preserve">C23ED43F34835B82CF0F25A030035370</t>
  </si>
  <si>
    <t xml:space="preserve">D435BDB90592071DDB80C19789670B79</t>
  </si>
  <si>
    <t xml:space="preserve">5A21C98C50746172D5D0022BD486F08C</t>
  </si>
  <si>
    <t xml:space="preserve">E6F9EE13878FCC61481DFFA4C4EB8BE0</t>
  </si>
  <si>
    <t xml:space="preserve">3FA150F99E2A62E2D7F133567F211DAB</t>
  </si>
  <si>
    <t xml:space="preserve">985BA29CA7428A1434C04AAA94422D76</t>
  </si>
  <si>
    <t xml:space="preserve">EE49DD689B55D4DDF4F7CA466A3199C7</t>
  </si>
  <si>
    <t xml:space="preserve">A543AA7D826582B74DF6F2B3BE63DB7D</t>
  </si>
  <si>
    <t xml:space="preserve">6C0529956900538CFD11302FCF75D2BA</t>
  </si>
  <si>
    <t xml:space="preserve">B8DEB2C691F75825513D02D988D42973</t>
  </si>
  <si>
    <t xml:space="preserve">A6BEB595B0EBD9300A6CE2D378FFEFE0</t>
  </si>
  <si>
    <t xml:space="preserve">05D2F3B660C2F72D36A734C9FC6FE00D</t>
  </si>
  <si>
    <t xml:space="preserve">425D0E53F5E1A28C0B6BE42E061464BB</t>
  </si>
  <si>
    <t xml:space="preserve">A966D35D32C60BBB58399241ED839190</t>
  </si>
  <si>
    <t xml:space="preserve">E522469D23D58B7D6D22F2C902407F3F</t>
  </si>
  <si>
    <t xml:space="preserve">937379199CB2DD01FDACFABE7E9E17F5</t>
  </si>
  <si>
    <t xml:space="preserve">EEAF5B3A1460D11BF65EC6E2698FCA91</t>
  </si>
  <si>
    <t xml:space="preserve">7D3C50EAB9A73A8E3397B5EBAFC86A92</t>
  </si>
  <si>
    <t xml:space="preserve">74BCB1D5AAF3BE6A623B2C4FBE8E87F5</t>
  </si>
  <si>
    <t xml:space="preserve">8A98391344E7803778DD2D9ADDFDD636</t>
  </si>
  <si>
    <t xml:space="preserve">6F7971D098F5409C88C75CEEA8D62BC2</t>
  </si>
  <si>
    <t xml:space="preserve">4006B791530853E61E8585EC8C7378AB</t>
  </si>
  <si>
    <t xml:space="preserve">F8C7042DB026CA13CA27D0A628887647</t>
  </si>
  <si>
    <t xml:space="preserve">E5AAB1F1E697BFA15B533388F0ADC699</t>
  </si>
  <si>
    <t xml:space="preserve">7EED6DF665DA8ABE1CA626D47F0FBB4C</t>
  </si>
  <si>
    <t xml:space="preserve">C6D3EE223E6D599FD912CFF28DE9BDB0</t>
  </si>
  <si>
    <t xml:space="preserve">D6BA8DD6A4FFB62936FB6D67C2EBE719</t>
  </si>
  <si>
    <t xml:space="preserve">06E3BD21E548FE3A9CA518A1C5347AC1</t>
  </si>
  <si>
    <t xml:space="preserve">9369071D4687C37B3CCE842036023A94</t>
  </si>
  <si>
    <t xml:space="preserve">A05FAAEDBC00F69886D8B625D0D74297</t>
  </si>
  <si>
    <t xml:space="preserve">AFF4B10C50C911122841C148253BD350</t>
  </si>
  <si>
    <t xml:space="preserve">DA001CEA1EE3BBD24C6DC3CCB56DC119</t>
  </si>
  <si>
    <t xml:space="preserve">1CA92C2417BA10C7FEDDF54456207727</t>
  </si>
  <si>
    <t xml:space="preserve">8DB22A99FC359FB51CE8171BF308ACCF</t>
  </si>
  <si>
    <t xml:space="preserve">6AB2E59B5EE9933F6CA8843EE4F69CE7</t>
  </si>
  <si>
    <t xml:space="preserve">7324AEB2067198C97E084EBE436E666D</t>
  </si>
  <si>
    <t xml:space="preserve">193870CB90D32D99EB37100123449712</t>
  </si>
  <si>
    <t xml:space="preserve">4CEF637796F1C5AD8809EAAA0625182E</t>
  </si>
  <si>
    <t xml:space="preserve">9D8CE158791F13269BBDFB486EF70F31</t>
  </si>
  <si>
    <t xml:space="preserve">EDED3F4171E893420A2179CABF630883</t>
  </si>
  <si>
    <t xml:space="preserve">C094DD1592A40B86B77970F6F2D95485</t>
  </si>
  <si>
    <t xml:space="preserve">365F962FB4BCFA33D03946F02D047F8C</t>
  </si>
  <si>
    <t xml:space="preserve">148CE36FA1DB70B31BFEE2D2B50735B9</t>
  </si>
  <si>
    <t xml:space="preserve">92D22AC260CE58A1EAFB66D58F92BE45</t>
  </si>
  <si>
    <t xml:space="preserve">C90D5E15D8CB3D6BEE6C7F1EE46F3B73</t>
  </si>
  <si>
    <t xml:space="preserve">AF1929F1AF6B984A4C9FEFEF23C5DF37</t>
  </si>
  <si>
    <t xml:space="preserve">86695CA682210591CAA842A10A78A4DB</t>
  </si>
  <si>
    <t xml:space="preserve">52E6BB223C0AB355F377BCE6D10B2637</t>
  </si>
  <si>
    <t xml:space="preserve">F007B7E115901085C5F6C50E6B8B81B5</t>
  </si>
  <si>
    <t xml:space="preserve">5DD6875C5E520D3086A0E1643DF0B49D</t>
  </si>
  <si>
    <t xml:space="preserve">065B9054D8922C68CEEB09ED90267478</t>
  </si>
  <si>
    <t xml:space="preserve">DEE6D413EF42BCAE326F8818E59BA01D</t>
  </si>
  <si>
    <t xml:space="preserve">7EAD450A27DC9E322C8F00AD84E3F216</t>
  </si>
  <si>
    <t xml:space="preserve">D70B1C40E0AC426D358AD40855BD37E4</t>
  </si>
  <si>
    <t xml:space="preserve">BAF3E11629ED49B660C1A4AFDE03D84E</t>
  </si>
  <si>
    <t xml:space="preserve">F34C39D959E75CEF527882B24C642169</t>
  </si>
  <si>
    <t xml:space="preserve">E2831DCD620AB5C52E64D52AE5D425DD</t>
  </si>
  <si>
    <t xml:space="preserve">1E85FF42B0F81A559ECC2949D220BAC9</t>
  </si>
  <si>
    <t xml:space="preserve">C4A35DA62A4BDF15A38CC7107534F3BD</t>
  </si>
  <si>
    <t xml:space="preserve">FC1660A3FD2B453568C40203C05C5739</t>
  </si>
  <si>
    <t xml:space="preserve">46327E08A4B628591F148654572E2AED</t>
  </si>
  <si>
    <t xml:space="preserve">49F9F86E2A71C2AF308D955821759713</t>
  </si>
  <si>
    <t xml:space="preserve">B532B0971B22E7A7529D0158C97CC7C7</t>
  </si>
  <si>
    <t xml:space="preserve">D3BFCAF785C33749822617BAF1DDCCCD</t>
  </si>
  <si>
    <t xml:space="preserve">C0570E69BD22334D1D88A0858EE6ECDC</t>
  </si>
  <si>
    <t xml:space="preserve">C5EF3E26F6D0DBE6FE36CA070705EC36</t>
  </si>
  <si>
    <t xml:space="preserve">7DE51420896BB8D3C878F7720855A63D</t>
  </si>
  <si>
    <t xml:space="preserve">656F45EC7653C6A0B1030A195DEA4BD7</t>
  </si>
  <si>
    <t xml:space="preserve">426901B8C95E552129D4B1CFCD02E0F2</t>
  </si>
  <si>
    <t xml:space="preserve">9AE33E0B8229C9B84016A35037B8E27B</t>
  </si>
  <si>
    <t xml:space="preserve">9F2BF09A3E12CAA2B8A60D82DF6272F7</t>
  </si>
  <si>
    <t xml:space="preserve">9DFD5C4B5BF45EE1C6A403DA44049BC0</t>
  </si>
  <si>
    <t xml:space="preserve">E8ABE77952C756486B06E309F1B511DA</t>
  </si>
  <si>
    <t xml:space="preserve">19C3F5A0D1B8DC7771192893B3B3D7D6</t>
  </si>
  <si>
    <t xml:space="preserve">0FA32E3ED863E089A501BA09CA091045</t>
  </si>
  <si>
    <t xml:space="preserve">5CECBD053A82481C5B44FED31DCFD12C</t>
  </si>
  <si>
    <t xml:space="preserve">1BB8A8E9051C428161B2B4C95D1ED5E3</t>
  </si>
  <si>
    <t xml:space="preserve">805551698421C20B2B0F26A2FEF4B9FD</t>
  </si>
  <si>
    <t xml:space="preserve">35CA5A2A94FE5DC3993FA51875F7536C</t>
  </si>
  <si>
    <t xml:space="preserve">284B97A44606A5240361112B0520CD86</t>
  </si>
  <si>
    <t xml:space="preserve">61A9164641A853D2C989E0A752D035C8</t>
  </si>
  <si>
    <t xml:space="preserve">31A91AF834FB8DD53D3CE4A2CEE1F05C</t>
  </si>
  <si>
    <t xml:space="preserve">279B39E5F7738A648B542F89350CAD6D</t>
  </si>
  <si>
    <t xml:space="preserve">8FED2127A5728C618940FF8BA86C9358</t>
  </si>
  <si>
    <t xml:space="preserve">D3A8EEF35F3E3065824BFB727547416A</t>
  </si>
  <si>
    <t xml:space="preserve">3C4DD7B905A0E202F02B52EAE2F54464</t>
  </si>
  <si>
    <t xml:space="preserve">13658E49F78413FABFD035B31910A32A</t>
  </si>
  <si>
    <t xml:space="preserve">3AC90206963CC69CD7258A2BDED6AA14</t>
  </si>
  <si>
    <t xml:space="preserve">D54409F743BC9211D54C13524B357C82</t>
  </si>
  <si>
    <t xml:space="preserve">D219D8410141B7A707C8B0EA712FE863</t>
  </si>
  <si>
    <t xml:space="preserve">EE434A1EA948225E925B0827EC771422</t>
  </si>
  <si>
    <t xml:space="preserve">8B83EE46EBD4AA1EC6DD50B98EB6CB61</t>
  </si>
  <si>
    <t xml:space="preserve">D8D5BF1E1EAD384205DBE032CDBA2129</t>
  </si>
  <si>
    <t xml:space="preserve">40CB2D06AEE68EDFF41330E5DDF5B1DD</t>
  </si>
  <si>
    <t xml:space="preserve">EAFC335BEB37AA5CFD0D4A14FD0AFA12</t>
  </si>
  <si>
    <t xml:space="preserve">051BE676F8B2A47049FEF41A7D8A1145</t>
  </si>
  <si>
    <t xml:space="preserve">D8498F79A2BCF07C8EEF6BFCC703F6F0</t>
  </si>
  <si>
    <t xml:space="preserve">FCA6A9C600400F946F064F1C9D617B7A</t>
  </si>
  <si>
    <t xml:space="preserve">FFAC40D1F189B7BFC499616A63D7D5AA</t>
  </si>
  <si>
    <t xml:space="preserve">EFAFC7247E8B26D16CB71FC367C1E56E</t>
  </si>
  <si>
    <t xml:space="preserve">D7D95A7091DB9FD039D514D1C7BDC81D</t>
  </si>
  <si>
    <t xml:space="preserve">7A047E9971E0E278856BEFA3AEF55FEB</t>
  </si>
  <si>
    <t xml:space="preserve">C12D4CFCE094132DBD388A2F41A0AFE9</t>
  </si>
  <si>
    <t xml:space="preserve">7FB95EB7998FD0459B3C964DF4CDDF67</t>
  </si>
  <si>
    <t xml:space="preserve">BF42E9361A175233180C2393B7893AD5</t>
  </si>
  <si>
    <t xml:space="preserve">7C1A22B51AFD316A793DAF4E3E0358A8</t>
  </si>
  <si>
    <t xml:space="preserve">E3ACBC0DD6F928FC054FA715BCCFE848</t>
  </si>
  <si>
    <t xml:space="preserve">8A5D247F1CF9A0AEB8E24ECE372F1145</t>
  </si>
  <si>
    <t xml:space="preserve">4C21DDE6EEDB8B906E4155BB144152E5</t>
  </si>
  <si>
    <t xml:space="preserve">1C63D8B2C366FFC9A9E50D5A385220B2</t>
  </si>
  <si>
    <t xml:space="preserve">1B52995C3F222DE5301979E76FED5DC0</t>
  </si>
  <si>
    <t xml:space="preserve">0F6DC37D41A0CE9F5CC730267F3038C0</t>
  </si>
  <si>
    <t xml:space="preserve">003F4AEE90646650AC5B370E9CBDCD04</t>
  </si>
  <si>
    <t xml:space="preserve">DCE964F4EAD52B683032D830DC1A2A9D</t>
  </si>
  <si>
    <t xml:space="preserve">D3C7380042ECF962E1320FA1F613D8AE</t>
  </si>
  <si>
    <t xml:space="preserve">FD07D08DFD9E3F9C144DE7468DB1618B</t>
  </si>
  <si>
    <t xml:space="preserve">19902598A593D07F4BF24EE672AAABD0</t>
  </si>
  <si>
    <t xml:space="preserve">3BC4C45ED338CEE63DD30A53C3B9A00E</t>
  </si>
  <si>
    <t xml:space="preserve">A5452119A1E466E7B57F1432675E676D</t>
  </si>
  <si>
    <t xml:space="preserve">0BA511E87C4E03C05990D80B2F273D8F</t>
  </si>
  <si>
    <t xml:space="preserve">D3EF0FD3F9A646ED9AAC5BC2CE6B7C74</t>
  </si>
  <si>
    <t xml:space="preserve">D89C3C2FE05B584AD717E230A463B3D4</t>
  </si>
  <si>
    <t xml:space="preserve">B2C2ABE018E8B7EC78E8735B84FC4A41</t>
  </si>
  <si>
    <t xml:space="preserve">7F6467E791AB011488166A9C30706116</t>
  </si>
  <si>
    <t xml:space="preserve">B7764C3D4548B3FF213840E622190824</t>
  </si>
  <si>
    <t xml:space="preserve">1FF9A647FF56F01822BAFAF4721DA1CA</t>
  </si>
  <si>
    <t xml:space="preserve">40C5ED64B15A130C149647035D9D94B2</t>
  </si>
  <si>
    <t xml:space="preserve">E80BFFE3C4C676EE57E10B19C7556F0A</t>
  </si>
  <si>
    <t xml:space="preserve">07DCD98ED0F7C937A85F9D14051351A2</t>
  </si>
  <si>
    <t xml:space="preserve">A177080B42F4BF967A469BAB70231E9D</t>
  </si>
  <si>
    <t xml:space="preserve">8F6D74707F903157D436F5BE1BBC93BE</t>
  </si>
  <si>
    <t xml:space="preserve">FE04DF206413EC1432066E9FDDFF2E24</t>
  </si>
  <si>
    <t xml:space="preserve">B77F03E77A41F84ED049E863A855BF68</t>
  </si>
  <si>
    <t xml:space="preserve">C9AD1B92B485ECF02EAB95D46E627A1E</t>
  </si>
  <si>
    <t xml:space="preserve">659D3FDA9698E9EC809D9291674F7A71</t>
  </si>
  <si>
    <t xml:space="preserve">5538976D50F9C1B1FF3F5B8ADB4EB47D</t>
  </si>
  <si>
    <t xml:space="preserve">D09DCF824E44E887C9BD5DAFE46FD8AE</t>
  </si>
  <si>
    <t xml:space="preserve">8FF25FE068CAC7A821E311FAF9DE04B4</t>
  </si>
  <si>
    <t xml:space="preserve">62435C39970B815BCF909AAD2F690B78</t>
  </si>
  <si>
    <t xml:space="preserve">DBAC4000F153838AD555F5771EA2E1E9</t>
  </si>
  <si>
    <t xml:space="preserve">5E044982D006A8EDC0D2B5FE56C7F01D</t>
  </si>
  <si>
    <t xml:space="preserve">E2EB33DF45936D378E17C8896521FC14</t>
  </si>
  <si>
    <t xml:space="preserve">70D049F72EA21AE2F34376FBE8BADFBC</t>
  </si>
  <si>
    <t xml:space="preserve">ED286E212D3AD0CD1E6B086BEE592E00</t>
  </si>
  <si>
    <t xml:space="preserve">077CC2B56100F78A37A082F366BD016F</t>
  </si>
  <si>
    <t xml:space="preserve">EFE5D2EFF0A6E8BEF22F495E1CF4E60E</t>
  </si>
  <si>
    <t xml:space="preserve">CFD2748119479ED2DA22ED9EE09BB800</t>
  </si>
  <si>
    <t xml:space="preserve">EE0D518954A9AB497A5AB67C1990D340</t>
  </si>
  <si>
    <t xml:space="preserve">22930C01094BF10D7B8FCACFAD9ADE9B</t>
  </si>
  <si>
    <t xml:space="preserve">375719F26E53BA652CAA042826D12E6C</t>
  </si>
  <si>
    <t xml:space="preserve">914711795519576ADD405C4784E32987</t>
  </si>
  <si>
    <t xml:space="preserve">D85AEC6FA3B42B64A40DD2EBD98CED75</t>
  </si>
  <si>
    <t xml:space="preserve">6A08CEE417DF8AE7ACA4EB3EDFBF8851</t>
  </si>
  <si>
    <t xml:space="preserve">85D9BD1BA40E627CC3A51F9F18ABF823</t>
  </si>
  <si>
    <t xml:space="preserve">F05E1E5EC63E4F55F8E8E4FBCDC32A8C</t>
  </si>
  <si>
    <t xml:space="preserve">80B2ADF999794FF3F1932755047827AC</t>
  </si>
  <si>
    <t xml:space="preserve">F970E0AD557F0B8F17C9C2BF13FB40A4</t>
  </si>
  <si>
    <t xml:space="preserve">CF914E2100B9435F05E50700E7E348F4</t>
  </si>
  <si>
    <t xml:space="preserve">1D446B6BADA691A28B303805142A880D</t>
  </si>
  <si>
    <t xml:space="preserve">424056D0D5154ECE0EFCDF1F1CFE749F</t>
  </si>
  <si>
    <t xml:space="preserve">A71224219EC8D36B494FF310783F0535</t>
  </si>
  <si>
    <t xml:space="preserve">752ABA30CF158C32D1BD31493A591D84</t>
  </si>
  <si>
    <t xml:space="preserve">368CF42169CEA71D1F0443FA5C7FC4BB</t>
  </si>
  <si>
    <t xml:space="preserve">3C93D3CC379091D2830F457645A7D8A4</t>
  </si>
  <si>
    <t xml:space="preserve">94E716FBA454D012B2D59E69925E9287</t>
  </si>
  <si>
    <t xml:space="preserve">94B08BC3E3FC2CBBFEE8897FD7129216</t>
  </si>
  <si>
    <t xml:space="preserve">61F87AD4C1DC635FCDA4F0D170635189</t>
  </si>
  <si>
    <t xml:space="preserve">9126D0DA27C0B1150B02F29E581551A1</t>
  </si>
  <si>
    <t xml:space="preserve">538225C80BE5C65AFE2249FFF656C64C</t>
  </si>
  <si>
    <t xml:space="preserve">3145512C1F85212D88162F6DB475D69D</t>
  </si>
  <si>
    <t xml:space="preserve">00057B502B71BDE9062680491FCBF63C</t>
  </si>
  <si>
    <t xml:space="preserve">37AA11CA2982F70EDB178130E6F5E37E</t>
  </si>
  <si>
    <t xml:space="preserve">E09B80F033AFED74B42969F2AC32A71C</t>
  </si>
  <si>
    <t xml:space="preserve">7EB1DCDC32F144F46CAB82355363D5F2</t>
  </si>
  <si>
    <t xml:space="preserve">C25556B7C62B6CEF3473FDCD07C28E71</t>
  </si>
  <si>
    <t xml:space="preserve">6F19B7B7458E320A20A5DDA82928B0DF</t>
  </si>
  <si>
    <t xml:space="preserve">C06B410416961B040A6F33EE007C671B</t>
  </si>
  <si>
    <t xml:space="preserve">6BA131B3945E385E4936A4377911E8C3</t>
  </si>
  <si>
    <t xml:space="preserve">B8D860FFA272055EDFC6DA82E014F4A3</t>
  </si>
  <si>
    <t xml:space="preserve">B51B31D8402CF95682FFA799B6B45635</t>
  </si>
  <si>
    <t xml:space="preserve">81C2CAE0BC4ED03DF7787E34788761B0</t>
  </si>
  <si>
    <t xml:space="preserve">5FCFDE2E70882D3B6EF4BE8F0E580C0A</t>
  </si>
  <si>
    <t xml:space="preserve">D78D9499E6006899A6451087F9A273E6</t>
  </si>
  <si>
    <t xml:space="preserve">29FA01D42220A0FFEE7FB93A1FEDE0D7</t>
  </si>
  <si>
    <t xml:space="preserve">4C5229096726166F4EF365983E093BEB</t>
  </si>
  <si>
    <t xml:space="preserve">B7871D9E68B61C233BC77E323FDA9479</t>
  </si>
  <si>
    <t xml:space="preserve">6F21A7061F0FBE885EF6C3F344976B1C</t>
  </si>
  <si>
    <t xml:space="preserve">52C043012B18FFAEF4ACC48DF2E547B0</t>
  </si>
  <si>
    <t xml:space="preserve">213B28867908D17B2C61201AE59C9E25</t>
  </si>
  <si>
    <t xml:space="preserve">E7933F660CA574E738D2A84D479109B1</t>
  </si>
  <si>
    <t xml:space="preserve">58ABBA768259ECCB780674FB6CCB3CEA</t>
  </si>
  <si>
    <t xml:space="preserve">14410BCABE3BE9405FD990F25D67AAF0</t>
  </si>
  <si>
    <t xml:space="preserve">64602048956C606D4CDBFE45CB102377</t>
  </si>
  <si>
    <t xml:space="preserve">844F639041B4EB8AF232D7F7A72DE918</t>
  </si>
  <si>
    <t xml:space="preserve">691B12BDF1224E19D71DF1A48F1A69C0</t>
  </si>
  <si>
    <t xml:space="preserve">7E3CB369C5BD0FC64A761DA96F62C3AB</t>
  </si>
  <si>
    <t xml:space="preserve">5CF9807C6808C1DF337ACDE915E0934C</t>
  </si>
  <si>
    <t xml:space="preserve">03DC68EB7950765C8E428B546FE1FEA9</t>
  </si>
  <si>
    <t xml:space="preserve">C71CBFE293B1015938B59ECE9C0E7768</t>
  </si>
  <si>
    <t xml:space="preserve">7F55E57E362F5B7A843D8634EF7605DD</t>
  </si>
  <si>
    <t xml:space="preserve">6B3A8056D1B1D25598C9389863026DD9</t>
  </si>
  <si>
    <t xml:space="preserve">19AE88796E80F4D6B09BAFBC6F590E67</t>
  </si>
  <si>
    <t xml:space="preserve">23C1F148FE70BBBAFBE07900C5823250</t>
  </si>
  <si>
    <t xml:space="preserve">BD0160C0AFFD50B6A58E28A6F029930C</t>
  </si>
  <si>
    <t xml:space="preserve">418A0C213F3CCC4C39DFBD15DB7DE3A5</t>
  </si>
  <si>
    <t xml:space="preserve">8983D28839E9A33F97E953D7E3C6DDB3</t>
  </si>
  <si>
    <t xml:space="preserve">B1F693D140937ABCB7368ADE60455CDB</t>
  </si>
  <si>
    <t xml:space="preserve">BD7AAF9C4A1F9B37A20FDCD3FD07CD28</t>
  </si>
  <si>
    <t xml:space="preserve">DD82178B14231C150A2178FE501B9FDE</t>
  </si>
  <si>
    <t xml:space="preserve">CF3E15F74CBEDDE7DC16FDC6E57799DE</t>
  </si>
  <si>
    <t xml:space="preserve">878782B0FD132C9B06CA582096E16B50</t>
  </si>
  <si>
    <t xml:space="preserve">C2AF9B30601FFDC357404D044D98AC3A</t>
  </si>
  <si>
    <t xml:space="preserve">0A0DC98C689B47F366AA1EF095B2C8E6</t>
  </si>
  <si>
    <t xml:space="preserve">23969C92678DF152D18EC91ADAA9A88F</t>
  </si>
  <si>
    <t xml:space="preserve">40188E3DDD0B72DB9A48DDB275AC2E55</t>
  </si>
  <si>
    <t xml:space="preserve">CC830229C3B8804F4E9952CAA3138E40</t>
  </si>
  <si>
    <t xml:space="preserve">B496775463EB3995A3AB76C4CA8DA45A</t>
  </si>
  <si>
    <t xml:space="preserve">D897255D772A299DBAF30D63652A1B88</t>
  </si>
  <si>
    <t xml:space="preserve">CE35AC67A28760A87D718A1957CD90CC</t>
  </si>
  <si>
    <t xml:space="preserve">F8BA8FA2D433887C051D162800B19164</t>
  </si>
  <si>
    <t xml:space="preserve">282D6126BDDA96C61300C09F1AC15DC7</t>
  </si>
  <si>
    <t xml:space="preserve">4C1D9B78D78E2CEE265C453DCB5A904E</t>
  </si>
  <si>
    <t xml:space="preserve">083728E5222819D94176EB028E35CF6B</t>
  </si>
  <si>
    <t xml:space="preserve">46D86EAB9B1069E33CA4173450C91C1F</t>
  </si>
  <si>
    <t xml:space="preserve">5CB92ECD2588676B2B4584D2EE6D89B3</t>
  </si>
  <si>
    <t xml:space="preserve">AB50E956AFA7B187F5258D075C7E78B1</t>
  </si>
  <si>
    <t xml:space="preserve">5D642912AC739208A229C746D45BE6E5</t>
  </si>
  <si>
    <t xml:space="preserve">A6D71AF75190D76112AEC9D172FCD569</t>
  </si>
  <si>
    <t xml:space="preserve">4FA3BAC3622C74915EB54F4B6D49F588</t>
  </si>
  <si>
    <t xml:space="preserve">1B5AD9B13609B8E7A744E026DC9C08CC</t>
  </si>
  <si>
    <t xml:space="preserve">04BCA95D382B9DA5593833A37D0BE4BD</t>
  </si>
  <si>
    <t xml:space="preserve">A1A84C6FB1217886C166CCD13ACC2FFC</t>
  </si>
  <si>
    <t xml:space="preserve">1309FB94A5039111EE3C82FF82011CB2</t>
  </si>
  <si>
    <t xml:space="preserve">9ECF87461FE0BF9286E6005F053782D4</t>
  </si>
  <si>
    <t xml:space="preserve">88108C38E2020D310433AF2AA223A024</t>
  </si>
  <si>
    <t xml:space="preserve">AA05A0D2815A03495E19981266658EE7</t>
  </si>
  <si>
    <t xml:space="preserve">4BC8779FB6B7472A8D9204BEBD657B82</t>
  </si>
  <si>
    <t xml:space="preserve">1F7EA79DCE1DB5CE49946C030D0FBB00</t>
  </si>
  <si>
    <t xml:space="preserve">86B92DED5CEEDCB2AFA02F395C5F143F</t>
  </si>
  <si>
    <t xml:space="preserve">C20F881942BAF261E2E7E373D6C89D56</t>
  </si>
  <si>
    <t xml:space="preserve">FE1E52D0E2275D6D711322FEE37DA5B6</t>
  </si>
  <si>
    <t xml:space="preserve">FDE60E32A3098748631E7AEB5A78E941</t>
  </si>
  <si>
    <t xml:space="preserve">92BB2EDB2B10965747BB752F82418DFA</t>
  </si>
  <si>
    <t xml:space="preserve">C6DCF1484CC43DCCB4B7BC405FD7A214</t>
  </si>
  <si>
    <t xml:space="preserve">408A5209A0C2822EFA8FE67F743C7732</t>
  </si>
  <si>
    <t xml:space="preserve">ACF4AA8A5F9AAADCB3E0AA4E4103CC6C</t>
  </si>
  <si>
    <t xml:space="preserve">D347D3DC87F34494FC67BA3D531B1C37</t>
  </si>
  <si>
    <t xml:space="preserve">68E9C072E63392005044DA161716C61E</t>
  </si>
  <si>
    <t xml:space="preserve">4590197E925F8774C730E6CADCFDA8A3</t>
  </si>
  <si>
    <t xml:space="preserve">9495286D61F799EAE685EF78CEC0B3BA</t>
  </si>
  <si>
    <t xml:space="preserve">5E31CE66EA5A844C22C4FEB86EB8A820</t>
  </si>
  <si>
    <t xml:space="preserve">254E383E86B763CD9C332246A5180572</t>
  </si>
  <si>
    <t xml:space="preserve">86793DC600644FA24E67C7DCE402849C</t>
  </si>
  <si>
    <t xml:space="preserve">68C0297E97F0821A468FFA9B616E16B0</t>
  </si>
  <si>
    <t xml:space="preserve">8CCDEAF93C7AC07EE3721153B5AF6E30</t>
  </si>
  <si>
    <t xml:space="preserve">E9A2FCFBD7DF9EDBFC081C7965F30A43</t>
  </si>
  <si>
    <t xml:space="preserve">02EE634F20255BCD5DD019F7F33478D0</t>
  </si>
  <si>
    <t xml:space="preserve">101B9024337FA97D796704CD35CCCF63</t>
  </si>
  <si>
    <t xml:space="preserve">42371D2C5338207271B803B1EDD6753E</t>
  </si>
  <si>
    <t xml:space="preserve">A9311EFA451F16FB0FA4BA9E8CDAE0D8</t>
  </si>
  <si>
    <t xml:space="preserve">9FB790331130F8C54CA908E50AB5C096</t>
  </si>
  <si>
    <t xml:space="preserve">D5F638AB367BA3D4598F2CAF87698039</t>
  </si>
  <si>
    <t xml:space="preserve">0E47BBCD6EB20236C4923DF06F03117C</t>
  </si>
  <si>
    <t xml:space="preserve">FB5B440D06CE25C3FD455EBD7EA83B82</t>
  </si>
  <si>
    <t xml:space="preserve">D69242D77D7CF79B0E681D081AE60A6F</t>
  </si>
  <si>
    <t xml:space="preserve">BC620BF6062B54D9633C1BCC59B248CE</t>
  </si>
  <si>
    <t xml:space="preserve">A4B3557ABAD3351682258ED09C929BF4</t>
  </si>
  <si>
    <t xml:space="preserve">D2D2E58B6615654A8975A8E4F5C80F3F</t>
  </si>
  <si>
    <t xml:space="preserve">7C3A23E20C858A2127860EEB00CE4FC6</t>
  </si>
  <si>
    <t xml:space="preserve">DBC812E499A6BABD0B97F77AC2F2D304</t>
  </si>
  <si>
    <t xml:space="preserve">F3C2F55C7BC53C2FAEA23AB3FFB884CE</t>
  </si>
  <si>
    <t xml:space="preserve">41506B2B0C660BB90F1AE8E629E07394</t>
  </si>
  <si>
    <t xml:space="preserve">414AE3028AAD8F77BB94E587D0DC5CD3</t>
  </si>
  <si>
    <t xml:space="preserve">5E18090001A73A6AE34D16AD4630E6C8</t>
  </si>
  <si>
    <t xml:space="preserve">FE80F010BFDA7B812E099A96B16D51F1</t>
  </si>
  <si>
    <t xml:space="preserve">3A2BAE0E5DBD7020B49D77F743D4E3FF</t>
  </si>
  <si>
    <t xml:space="preserve">FFD5B9FA4CB9777D37071F9DDED2FC40</t>
  </si>
  <si>
    <t xml:space="preserve">9F205FC43EEE3A500D5694C4FD21B5CE</t>
  </si>
  <si>
    <t xml:space="preserve">11B49E0CB05FE79EE8E3C17AFA6D38C0</t>
  </si>
  <si>
    <t xml:space="preserve">E39959742AABCB1C8746AB886C2809A6</t>
  </si>
  <si>
    <t xml:space="preserve">E2B99AA5DE562DBFAEABD35E5982E563</t>
  </si>
  <si>
    <t xml:space="preserve">8FBB099FDFA0205D5B0497CA3DB98023</t>
  </si>
  <si>
    <t xml:space="preserve">E86894004635561FE90E3489C73A19B3</t>
  </si>
  <si>
    <t xml:space="preserve">DE112B3EA6C23CC032FE87B4A2E1975B</t>
  </si>
  <si>
    <t xml:space="preserve">73F7582433511BB19CE3570AA03705BA</t>
  </si>
  <si>
    <t xml:space="preserve">53903E363EA72C78ECD98424C20414B9</t>
  </si>
  <si>
    <t xml:space="preserve">2E823E8BC69E02994325B77E8C8C5481</t>
  </si>
  <si>
    <t xml:space="preserve">6383F29A05AF1966CE4FF14AB74782B6</t>
  </si>
  <si>
    <t xml:space="preserve">098E12A629018FC82A9EFFDBB90FA3FA</t>
  </si>
  <si>
    <t xml:space="preserve">A5FBB497F41A765DE2CCF5247956FEF7</t>
  </si>
  <si>
    <t xml:space="preserve">306C0F16D9B448A17D16B85EA6A3DF3F</t>
  </si>
  <si>
    <t xml:space="preserve">926905EE16BE00AD896BD6CC98F8D09D</t>
  </si>
  <si>
    <t xml:space="preserve">11E5561EE48F9C02215A791808D39E0C</t>
  </si>
  <si>
    <t xml:space="preserve">39DA7492ABA8F6356FF636184FC915D5</t>
  </si>
  <si>
    <t xml:space="preserve">AA6098765A4FF13B46FA23077B8A555E</t>
  </si>
  <si>
    <t xml:space="preserve">C85C12AD2B3480C2CED76772C8037AF0</t>
  </si>
  <si>
    <t xml:space="preserve">044591021D10B2D818409F1BD43728CB</t>
  </si>
  <si>
    <t xml:space="preserve">E2445A3B0FA51A8BC6DEA1249B468F91</t>
  </si>
  <si>
    <t xml:space="preserve">FC0AC88D5F0D42A7C2F7A160F197983E</t>
  </si>
  <si>
    <t xml:space="preserve">5CB775A59140B9B445FB07FBD24AFF10</t>
  </si>
  <si>
    <t xml:space="preserve">378DB7882B432820BF98F2BA391E135E</t>
  </si>
  <si>
    <t xml:space="preserve">3CE6094BDD886CC85E68A33AD28CA433</t>
  </si>
  <si>
    <t xml:space="preserve">CD79385A39DC3E286418B35F88EBC6F8</t>
  </si>
  <si>
    <t xml:space="preserve">F08ABED82DC1731E86631DEDF846B822</t>
  </si>
  <si>
    <t xml:space="preserve">C939377B391F4516D3FCC307088C75FA</t>
  </si>
  <si>
    <t xml:space="preserve">1183F250574B729028C47BFFA909E75E</t>
  </si>
  <si>
    <t xml:space="preserve">824EE643515E6264F1B5EC53F0EAB6F7</t>
  </si>
  <si>
    <t xml:space="preserve">E3BAD2795FF7D960733258D7ED703458</t>
  </si>
  <si>
    <t xml:space="preserve">134E7AA574E09256C11F395F795D9C54</t>
  </si>
  <si>
    <t xml:space="preserve">11DE4206B619785DDD3EF555A22F952F</t>
  </si>
  <si>
    <t xml:space="preserve">39163522108FC5B9F778C0B59A89421D</t>
  </si>
  <si>
    <t xml:space="preserve">A15AB56C6CE9A7C5647791497FE3FB97</t>
  </si>
  <si>
    <t xml:space="preserve">68EC17E3EFA77656653C78D529C2934F</t>
  </si>
  <si>
    <t xml:space="preserve">06F0C8C4D83B305348DFFB42BD075E0B</t>
  </si>
  <si>
    <t xml:space="preserve">D963385B5D9DAC93E7879E613099CBA5</t>
  </si>
  <si>
    <t xml:space="preserve">55DB770E20ACB68F23068737ACBE4927</t>
  </si>
  <si>
    <t xml:space="preserve">C2CF4A3C7943565F0E6E939A69514FCD</t>
  </si>
  <si>
    <t xml:space="preserve">C292A4ADCC50884A04EFFD271ACBB9DC</t>
  </si>
  <si>
    <t xml:space="preserve">AD49A7B706BD8A180D7B5C84C40E9AAD</t>
  </si>
  <si>
    <t xml:space="preserve">FFBC8158D6644A3E03D48191E4903315</t>
  </si>
  <si>
    <t xml:space="preserve">6FC2E85A04D962E488976B37D1C33E1D</t>
  </si>
  <si>
    <t xml:space="preserve">BCF628B58CE27F5CF6EC2BBD87B598DE</t>
  </si>
  <si>
    <t xml:space="preserve">9AC1AB720D7A25847B15E9B836B85936</t>
  </si>
  <si>
    <t xml:space="preserve">FBA6951CA7C64A81D8B2A7346B152BAB</t>
  </si>
  <si>
    <t xml:space="preserve">CF206FE8FDB99CD1E3207FBAB34153E5</t>
  </si>
  <si>
    <t xml:space="preserve">B39C3EE2D19108C3A07FF1AB578461F3</t>
  </si>
  <si>
    <t xml:space="preserve">5AFF81B963D05BEDC2D1960C36E3BE17</t>
  </si>
  <si>
    <t xml:space="preserve">1EA8ED223433D8A1173D1D8C3A77B030</t>
  </si>
  <si>
    <t xml:space="preserve">A072EFEBFA689F39E75ADFACD57871C3</t>
  </si>
  <si>
    <t xml:space="preserve">0425948B68FDE18D38FA0FF80F7FCA51</t>
  </si>
  <si>
    <t xml:space="preserve">3245B4A2C76A0121DF315115AE468015</t>
  </si>
  <si>
    <t xml:space="preserve">1D5F706D551087719076B0206AD3A6F9</t>
  </si>
  <si>
    <t xml:space="preserve">52CC5D6ADF8A3740C61DAC3523138198</t>
  </si>
  <si>
    <t xml:space="preserve">EBFB49C9454A70DB3FE209A741B01254</t>
  </si>
  <si>
    <t xml:space="preserve">E9085E6CC983280FAB067396F16BDBBC</t>
  </si>
  <si>
    <t xml:space="preserve">45BCFCF6BFE494E8160A5E1160AE4AF5</t>
  </si>
  <si>
    <t xml:space="preserve">68EE4762F8F3D93773C6A66A0BE22F3E</t>
  </si>
  <si>
    <t xml:space="preserve">738FA274924083F29526E918CB548D18</t>
  </si>
  <si>
    <t xml:space="preserve">78B1DFB7229B8586304D3D31879152BB</t>
  </si>
  <si>
    <t xml:space="preserve">6A4632B6CAC38BB10FBB3F4F5A93A7CD</t>
  </si>
  <si>
    <t xml:space="preserve">F2C33CC5A6E9FF9484D7F6A48610D113</t>
  </si>
  <si>
    <t xml:space="preserve">7D07800667D7B74A820DEF6F105503E1</t>
  </si>
  <si>
    <t xml:space="preserve">7926C6C4BC1A6729A1DB553271B0E2E4</t>
  </si>
  <si>
    <t xml:space="preserve">E2C33766DD97467103D5959FE09C5FBD</t>
  </si>
  <si>
    <t xml:space="preserve">F7CF6F64450906BC108614EA41866E76</t>
  </si>
  <si>
    <t xml:space="preserve">5ECBA6256E53B79F9FE7CAE469CC7A11</t>
  </si>
  <si>
    <t xml:space="preserve">FED2A0C6562870506312E3437509F32B</t>
  </si>
  <si>
    <t xml:space="preserve">EEDD85AABBB95389618D2E10ED0A3185</t>
  </si>
  <si>
    <t xml:space="preserve">3CA6633A26EBC8F116474ED23AB4258A</t>
  </si>
  <si>
    <t xml:space="preserve">4711AC5A30575B4861065B37F369523A</t>
  </si>
  <si>
    <t xml:space="preserve">2EB85841482C80B86F84270D25965C06</t>
  </si>
  <si>
    <t xml:space="preserve">90C32B98B4D2186B16973AD019ACB4A6</t>
  </si>
  <si>
    <t xml:space="preserve">CBF232E4D3E4BF26480979B2782CC809</t>
  </si>
  <si>
    <t xml:space="preserve">7CA551AF0B096BD4FCE871415F737C79</t>
  </si>
  <si>
    <t xml:space="preserve">C840E656BCBE6586DB4ED1ED956108C9</t>
  </si>
  <si>
    <t xml:space="preserve">38235EFE5481A60EFA62066A10EF0006</t>
  </si>
  <si>
    <t xml:space="preserve">0E49F3BE1F9626ECBA9245AEE01FBDA4</t>
  </si>
  <si>
    <t xml:space="preserve">12A80F63D5CF700A6BCF5655D7851CB6</t>
  </si>
  <si>
    <t xml:space="preserve">93D743DEE9D959F13EE02C6C189D6909</t>
  </si>
  <si>
    <t xml:space="preserve">1C54C7FA696843A24849F456E71AF752</t>
  </si>
  <si>
    <t xml:space="preserve">72490F3CE90D805A48042B930B5253F8</t>
  </si>
  <si>
    <t xml:space="preserve">32BD7392CFC342490307101DA7874D93</t>
  </si>
  <si>
    <t xml:space="preserve">E175CC843C5DF48F3389FEF2511700FB</t>
  </si>
  <si>
    <t xml:space="preserve">7B45C6F838FEE01DCF9AE7A445B50A4F</t>
  </si>
  <si>
    <t xml:space="preserve">7870437DE105EB01D57588109A987757</t>
  </si>
  <si>
    <t xml:space="preserve">8DC1DF2D8266C86CCD675150DAFBD5AD</t>
  </si>
  <si>
    <t xml:space="preserve">A1163D4461371D78F4F5AD59CEE1F3B7</t>
  </si>
  <si>
    <t xml:space="preserve">A00584D3AFF727800F18E5C3B140A709</t>
  </si>
  <si>
    <t xml:space="preserve">CD3F731D0C8F185A7B09F6BDE56946E9</t>
  </si>
  <si>
    <t xml:space="preserve">7CAA27D848879D443E6DB64628BB28D1</t>
  </si>
  <si>
    <t xml:space="preserve">5952C97430F22BE05F1036F5256058DB</t>
  </si>
  <si>
    <t xml:space="preserve">51DA5E03FBC37305402EB9CB2E27A3D0</t>
  </si>
  <si>
    <t xml:space="preserve">EF9502654E36252A7317D710752B18DD</t>
  </si>
  <si>
    <t xml:space="preserve">BD3E87D8A528DD2CCF948FB6555C2CB4</t>
  </si>
  <si>
    <t xml:space="preserve">A52E4D5CE98C99B71C6DDBF13333D9D9</t>
  </si>
  <si>
    <t xml:space="preserve">413893B4280ECC3E30BBA89404E9F03A</t>
  </si>
  <si>
    <t xml:space="preserve">329519002B09E2E244778C0DC8D19800</t>
  </si>
  <si>
    <t xml:space="preserve">C8B915D0B6B9251F22B74352D54AAB6F</t>
  </si>
  <si>
    <t xml:space="preserve">82FEC4C33C3E6CA51E009D1AF70DAC28</t>
  </si>
  <si>
    <t xml:space="preserve">87FE48EE6333B906BECE2558C132D327</t>
  </si>
  <si>
    <t xml:space="preserve">120029F2ECB2256FB05CE5C03E36ABDA</t>
  </si>
  <si>
    <t xml:space="preserve">08F8F8566E2256426950F0AA1E3BDE14</t>
  </si>
  <si>
    <t xml:space="preserve">948BE474818DFCD6A12C72A7061147DC</t>
  </si>
  <si>
    <t xml:space="preserve">16B877ED40F2E40399F03EFC894E59B8</t>
  </si>
  <si>
    <t xml:space="preserve">EB99C8AC121D0CE8943E55074F9C3564</t>
  </si>
  <si>
    <t xml:space="preserve">D40D184082E5D3CC076746890496520D</t>
  </si>
  <si>
    <t xml:space="preserve">EBB9F7C4E3FD4E99E13F037F6CF5AFAF</t>
  </si>
  <si>
    <t xml:space="preserve">19F610020DA592683D44BDCF8446A0E0</t>
  </si>
  <si>
    <t xml:space="preserve">DAC50E7B98080451E0941DF8F6786A2C</t>
  </si>
  <si>
    <t xml:space="preserve">28C0B0DAE482A6F82695BCDB31C44AE1</t>
  </si>
  <si>
    <t xml:space="preserve">9D50CC1F656D3E84583604334B1D1E38</t>
  </si>
  <si>
    <t xml:space="preserve">623FE22A53DA16D404A41AB580ED42E5</t>
  </si>
  <si>
    <t xml:space="preserve">F40E5DC8878B06000C761C7B0CA345BB</t>
  </si>
  <si>
    <t xml:space="preserve">EB54565D0A0BA85D89FDAA809FB45B53</t>
  </si>
  <si>
    <t xml:space="preserve">34B069E73A5C1EB839811775DEBA8581</t>
  </si>
  <si>
    <t xml:space="preserve">4749FD094C347502C1FE3A4FB78BF377</t>
  </si>
  <si>
    <t xml:space="preserve">C4C84ACD3470124797649371442652C5</t>
  </si>
  <si>
    <t xml:space="preserve">B27AE58534072756975B5F3C5E17FE38</t>
  </si>
  <si>
    <t xml:space="preserve">D25C3F24F5E2B1798F14AFAF2A7A0CB0</t>
  </si>
  <si>
    <t xml:space="preserve">B95CF5684297707E8F6303B6A05164AC</t>
  </si>
  <si>
    <t xml:space="preserve">72731633A6B7884C82994CB2CA1D155C</t>
  </si>
  <si>
    <t xml:space="preserve">3D4BB2328AA4E6768E51E15797D33070</t>
  </si>
  <si>
    <t xml:space="preserve">568F1A8F40470A2233CE195CF6D6D247</t>
  </si>
  <si>
    <t xml:space="preserve">31849DE005F5CDF70A111A35A963AC10</t>
  </si>
  <si>
    <t xml:space="preserve">669704652590C0A9CD6D17D34CBB6D74</t>
  </si>
  <si>
    <t xml:space="preserve">5B6F75318B7A837D727519867E73066A</t>
  </si>
  <si>
    <t xml:space="preserve">8AD67B5321D9141EB166DE61F4C68D75</t>
  </si>
  <si>
    <t xml:space="preserve">DD129573E5757C8DC7E181CEAA7EDFC3</t>
  </si>
  <si>
    <t xml:space="preserve">7645DAC8FBEDBC47A07E0D61B47B4E84</t>
  </si>
  <si>
    <t xml:space="preserve">4C59CB2BA5F70671ECAB21D18974D7CD</t>
  </si>
  <si>
    <t xml:space="preserve">B59107ADD9750A116472FD648B37A86D</t>
  </si>
  <si>
    <t xml:space="preserve">5B3A4883CB5D208C4A04CD5EB514FF43</t>
  </si>
  <si>
    <t xml:space="preserve">A78B9697CE7A6C90B1B52142B608F5F1</t>
  </si>
  <si>
    <t xml:space="preserve">B866B03C18D69B10EDE17C95DE6D7F3D</t>
  </si>
  <si>
    <t xml:space="preserve">0B4098BFFCA7A0E8AD2F3A0C3E3F9DA1</t>
  </si>
  <si>
    <t xml:space="preserve">6F9C6CC53580E6386D791F6CA8499264</t>
  </si>
  <si>
    <t xml:space="preserve">0EA3A61B8891583B1F13AAC3764D150A</t>
  </si>
  <si>
    <t xml:space="preserve">BBAA2D9200D15A72732E1DDEAD3FC309</t>
  </si>
  <si>
    <t xml:space="preserve">25412DB9F8D50416ACBBA5586A8AFC9B</t>
  </si>
  <si>
    <t xml:space="preserve">9BED3AA8E804162CA63DA61F5217E7DC</t>
  </si>
  <si>
    <t xml:space="preserve">B6CC5ADC5436EC81C7EEDF357CC2FE05</t>
  </si>
  <si>
    <t xml:space="preserve">EE70C686A70B58402FFED9A2E398278A</t>
  </si>
  <si>
    <t xml:space="preserve">C326188A21644A647D8C9238D2E606B6</t>
  </si>
  <si>
    <t xml:space="preserve">94A1E4CE0A9781732BCC0E3276B847BF</t>
  </si>
  <si>
    <t xml:space="preserve">81ABB5B18A56173EB818D1BA7D575BBF</t>
  </si>
  <si>
    <t xml:space="preserve">870DBD183D616B55D41AABD9859C4D4B</t>
  </si>
  <si>
    <t xml:space="preserve">CC188D8F91B742772C1B4002A3DFC983</t>
  </si>
  <si>
    <t xml:space="preserve">03DAD5D877B24A8FD22C9328F09B6CFA</t>
  </si>
  <si>
    <t xml:space="preserve">60A96B820226CDAED364D49C73F39BB5</t>
  </si>
  <si>
    <t xml:space="preserve">28A87136EB798F14A99200598D03A9D6</t>
  </si>
  <si>
    <t xml:space="preserve">F3B1CF4026411D49F64CC8E2F8E63C85</t>
  </si>
  <si>
    <t xml:space="preserve">7A97453C9BC2AC2A15D3FBF2B0DB69CD</t>
  </si>
  <si>
    <t xml:space="preserve">E20C1BAE3166F94FDF53B6DB04314E31</t>
  </si>
  <si>
    <t xml:space="preserve">D4A49CFAF3883B3AD6E7411E9B5A58B7</t>
  </si>
  <si>
    <t xml:space="preserve">26D68BC13DF6B7571F52C3B173E045DF</t>
  </si>
  <si>
    <t xml:space="preserve">3C8C99E0891F85EA9E102EFBAEFD03EC</t>
  </si>
  <si>
    <t xml:space="preserve">A70F249C5203AD7B35C9FD638E41E371</t>
  </si>
  <si>
    <t xml:space="preserve">1EC2DE6AF36ECC96768B8C73A0980194</t>
  </si>
  <si>
    <t xml:space="preserve">D13EC7EF1C11897AA323A38FF6535D9F</t>
  </si>
  <si>
    <t xml:space="preserve">05664371DD8169413A583BE6EFDA4D9D</t>
  </si>
  <si>
    <t xml:space="preserve">9AD393CB3C0F8D171A32E9B07A70EED1</t>
  </si>
  <si>
    <t xml:space="preserve">0A0652D5ABEAC773A6C3B378D26A2854</t>
  </si>
  <si>
    <t xml:space="preserve">39B3C881F4E728401C5E37E4ECEEE1FD</t>
  </si>
  <si>
    <t xml:space="preserve">E8F439A7190588FE5982BB982731F633</t>
  </si>
  <si>
    <t xml:space="preserve">0E3F5A019644E45FE3F687E2349BEB04</t>
  </si>
  <si>
    <t xml:space="preserve">BDF1E46631EF57BDA872A328F3D26966</t>
  </si>
  <si>
    <t xml:space="preserve">81B35BE0CF446D7992A22066B6BBFC51</t>
  </si>
  <si>
    <t xml:space="preserve">AEDC1138AA840A0DFB3123335CB2F177</t>
  </si>
  <si>
    <t xml:space="preserve">43B9E3653614551E532B4A3C0FDDCE00</t>
  </si>
  <si>
    <t xml:space="preserve">208DCB65761A170F8AC4E0FFAD4EFB30</t>
  </si>
  <si>
    <t xml:space="preserve">08322C4B382924129A40E43943B7BF61</t>
  </si>
  <si>
    <t xml:space="preserve">8D5D2AB46C09760965A3D1BF413C439F</t>
  </si>
  <si>
    <t xml:space="preserve">15E00E32282689BF075091117BEB0D8A</t>
  </si>
  <si>
    <t xml:space="preserve">D8B616147D9B496BD8CE3366635CF14D</t>
  </si>
  <si>
    <t xml:space="preserve">3EB297CFEF5EB2F9C5F8ECAAFD4F4299</t>
  </si>
  <si>
    <t xml:space="preserve">6528A796F59B221C88FC9C2C6DE537EE</t>
  </si>
  <si>
    <t xml:space="preserve">47AA77807F09F50B7E6726EC2020C525</t>
  </si>
  <si>
    <t xml:space="preserve">3F3954FD6952C9AA2A2E4211F9C040BD</t>
  </si>
  <si>
    <t xml:space="preserve">0C0CC6050A5DCF23FB20F0273840237E</t>
  </si>
  <si>
    <t xml:space="preserve">6E0E67B36595A69A48843370E7875382</t>
  </si>
  <si>
    <t xml:space="preserve">2E35EF4D9263328E0CF33649B6CCD555</t>
  </si>
  <si>
    <t xml:space="preserve">4463C5688DACC7E95E1FB064C52F62F1</t>
  </si>
  <si>
    <t xml:space="preserve">D31BD28B8ED42B6DCC3B2991B836799F</t>
  </si>
  <si>
    <t xml:space="preserve">FA71B9DA3598BEC8FC40E37DCD1CED12</t>
  </si>
  <si>
    <t xml:space="preserve">A7FA30A4B21D588739577464981E01BC</t>
  </si>
  <si>
    <t xml:space="preserve">827289B1BCE50216B837911755BAF869</t>
  </si>
  <si>
    <t xml:space="preserve">167FA1A84017886409624B9095F90421</t>
  </si>
  <si>
    <t xml:space="preserve">659069078B8F9DDD83D9B5E14B3EB41F</t>
  </si>
  <si>
    <t xml:space="preserve">7356016DA160C520193F6438E8DC0047</t>
  </si>
  <si>
    <t xml:space="preserve">C6B936B3BE394E0D47871CE19A88343B</t>
  </si>
  <si>
    <t xml:space="preserve">4B365E59ADAAF03D4C5E6B4494C5FBDB</t>
  </si>
  <si>
    <t xml:space="preserve">88C20C35204F47C3E999E69738C0500A</t>
  </si>
  <si>
    <t xml:space="preserve">B333380357FB44325EC6E4E75A18A159</t>
  </si>
  <si>
    <t xml:space="preserve">A4C11FBB2F0FBA4B46F30A2EF3D93238</t>
  </si>
  <si>
    <t xml:space="preserve">5409B3461D98916215118703331F157C</t>
  </si>
  <si>
    <t xml:space="preserve">788637D02142F6735C734C2658C8E0DE</t>
  </si>
  <si>
    <t xml:space="preserve">C0EBECB60EA638C7E2AD4F5589BC1D7F</t>
  </si>
  <si>
    <t xml:space="preserve">0086C79816CFF6488BFFCD60C7E1E624</t>
  </si>
  <si>
    <t xml:space="preserve">6D59CD007A46EC7E5255EBFCB847050A</t>
  </si>
  <si>
    <t xml:space="preserve">20D35B7133DDB7D65FA3B931F1451259</t>
  </si>
  <si>
    <t xml:space="preserve">81362B94F0B440EC61CCED07CE4ED7B3</t>
  </si>
  <si>
    <t xml:space="preserve">661D11F742D62FC61546BDCEA034652C</t>
  </si>
  <si>
    <t xml:space="preserve">296EDC595EDE71DD17C1D27EC53F3D49</t>
  </si>
  <si>
    <t xml:space="preserve">86BEF10EC5E2274537254ECA9C562F62</t>
  </si>
  <si>
    <t xml:space="preserve">9A20B38B5C3D399C09BD20D3AE1CB596</t>
  </si>
  <si>
    <t xml:space="preserve">69720C99EBAFFDF822AAFFE379AEDBCE</t>
  </si>
  <si>
    <t xml:space="preserve">143A5333D4E02A20151363F063CB06F6</t>
  </si>
  <si>
    <t xml:space="preserve">B1D173ADC9A8744970DDBDDE504D2564</t>
  </si>
  <si>
    <t xml:space="preserve">3FC55653E684E6FF62A3F4F1292DF6AA</t>
  </si>
  <si>
    <t xml:space="preserve">4598FFD1099B39A40A0131FB6C89D69F</t>
  </si>
  <si>
    <t xml:space="preserve">0945BB8C8347BECE1805E2823AC1BC2C</t>
  </si>
  <si>
    <t xml:space="preserve">0B22600C8D522736A5E4F0045453BB11</t>
  </si>
  <si>
    <t xml:space="preserve">19A5389A54B27BA882CEBF7E59FBE89E</t>
  </si>
  <si>
    <t xml:space="preserve">4EC370887EE66B75E925F01CF74A8C88</t>
  </si>
  <si>
    <t xml:space="preserve">D21E5C1A642B11CD1D1164321B521B4B</t>
  </si>
  <si>
    <t xml:space="preserve">638880F14EC3427A0D32927419511F4E</t>
  </si>
  <si>
    <t xml:space="preserve">EA31984FE135C5730AFB1A7B0946E865</t>
  </si>
  <si>
    <t xml:space="preserve">52D50338F88C3CE959FD14BEBD2E3F3F</t>
  </si>
  <si>
    <t xml:space="preserve">489A5235DB98C2F457ECACA1ACFBD4CA</t>
  </si>
  <si>
    <t xml:space="preserve">0E26936F6A025AB21B8BEB6C9573332B</t>
  </si>
  <si>
    <t xml:space="preserve">34867055F3959503162C99B0EDE40021</t>
  </si>
  <si>
    <t xml:space="preserve">3C2FAA85623DD2D61F414DCED3442BC2</t>
  </si>
  <si>
    <t xml:space="preserve">0B1FED62035C59589B4209BEFF569F43</t>
  </si>
  <si>
    <t xml:space="preserve">C65CD98EF5BC1BA02760007F34D7B5A7</t>
  </si>
  <si>
    <t xml:space="preserve">44B553CF2AF6B0E67750E112BEAB42A0</t>
  </si>
  <si>
    <t xml:space="preserve">90BE35F1CB14FC5224B104B97A1669EA</t>
  </si>
  <si>
    <t xml:space="preserve">E23C35D40F00466F6C7FD90036C4BA7A</t>
  </si>
  <si>
    <t xml:space="preserve">7596915B08297C4E22F5E2A19D2C73C5</t>
  </si>
  <si>
    <t xml:space="preserve">C6FAF20C0F269DF7B1268FF6F2890818</t>
  </si>
  <si>
    <t xml:space="preserve">AFAD5F48EBC1C22D792543060304D15D</t>
  </si>
  <si>
    <t xml:space="preserve">D29C51581055600DC0BD37CF50EE2C79</t>
  </si>
  <si>
    <t xml:space="preserve">EE44422A326D58F95E194786D3EDC59C</t>
  </si>
  <si>
    <t xml:space="preserve">4667193AE74FD505670ED32A65B12DF6</t>
  </si>
  <si>
    <t xml:space="preserve">CE51BADF30B32F66B1366DED70F8D96B</t>
  </si>
  <si>
    <t xml:space="preserve">7A3D1D784954F336AFE9A8F235980B96</t>
  </si>
  <si>
    <t xml:space="preserve">FA02DDDAFE8B5654FEDDAB96B4C12B08</t>
  </si>
  <si>
    <t xml:space="preserve">8FE3476C90F140C8AB462CF92B28E203</t>
  </si>
  <si>
    <t xml:space="preserve">E8A64D68D1B55C597EA2BE128956770D</t>
  </si>
  <si>
    <t xml:space="preserve">DC71BFF4009320895CAC13E467612C0B</t>
  </si>
  <si>
    <t xml:space="preserve">5E7DE51635EE6EA12CB3DAC7B0AE669F</t>
  </si>
  <si>
    <t xml:space="preserve">74F2BAF19A1FD2A9DC2FE66E36678388</t>
  </si>
  <si>
    <t xml:space="preserve">0956719C4C2D5F857AE0DD035CF7E72D</t>
  </si>
  <si>
    <t xml:space="preserve">E54E880FA72E1B714B0640DE8000E54D</t>
  </si>
  <si>
    <t xml:space="preserve">D884095E73EF870B40A71F7627374203</t>
  </si>
  <si>
    <t xml:space="preserve">3FA84209960DCCCEBFBB0E1C5DB2BE9D</t>
  </si>
  <si>
    <t xml:space="preserve">BD82D03A289A6011B85A3636BB797915</t>
  </si>
  <si>
    <t xml:space="preserve">25571ADDB1660CAB29121787595A8D15</t>
  </si>
  <si>
    <t xml:space="preserve">D7B3AD08A14C90903F46F1571A276EFD</t>
  </si>
  <si>
    <t xml:space="preserve">70C8D08E6ABF31B360FC53382F785CD4</t>
  </si>
  <si>
    <t xml:space="preserve">377CF0F167787C30B0F99A9C4FB0F694</t>
  </si>
  <si>
    <t xml:space="preserve">D257D5EB06DF159FAE2AC2CF2B8A5872</t>
  </si>
  <si>
    <t xml:space="preserve">EBB00E64A8033D2F7FA607B11E4B77FA</t>
  </si>
  <si>
    <t xml:space="preserve">C72ECE334B738C15293D833DA4EB4E44</t>
  </si>
  <si>
    <t xml:space="preserve">0D4689420D8BC546474420C2794D0E4F</t>
  </si>
  <si>
    <t xml:space="preserve">15438EAEFE472CF4BBC700EA581F95FD</t>
  </si>
  <si>
    <t xml:space="preserve">65E1109B24BB84FB4196E67A43BF73ED</t>
  </si>
  <si>
    <t xml:space="preserve">CD004A8B664B5BBD472AE856B20A8F78</t>
  </si>
  <si>
    <t xml:space="preserve">CF26CFFA3DB8DD8541E69429989948B6</t>
  </si>
  <si>
    <t xml:space="preserve">934B172D1A9F89FCE3C350BEDFC7AB3F</t>
  </si>
  <si>
    <t xml:space="preserve">8BCB8315ABC960707BD1E765336F7CB2</t>
  </si>
  <si>
    <t xml:space="preserve">54A8C8A1C556C80E4E9F7ABA4266A015</t>
  </si>
  <si>
    <t xml:space="preserve">396F5CC45C29D0A308D330F732BDC518</t>
  </si>
  <si>
    <t xml:space="preserve">25B2CFC8421A5A8804F5C70510F21EF5</t>
  </si>
  <si>
    <t xml:space="preserve">61CF1DA3858CC38F72A6A564290767C8</t>
  </si>
  <si>
    <t xml:space="preserve">95743A3A7055ADF87FA209605B050F65</t>
  </si>
  <si>
    <t xml:space="preserve">E167095AF5C9D3C2969C8086F6922535</t>
  </si>
  <si>
    <t xml:space="preserve">4BDCC387E8F59EF184E18CE1A49E289F</t>
  </si>
  <si>
    <t xml:space="preserve">54D3EB72EC11B293B40B51418632740C</t>
  </si>
  <si>
    <t xml:space="preserve">E8D4001C9AE301F87711EBE9BEC746C2</t>
  </si>
  <si>
    <t xml:space="preserve">1D1DD5C09002A719FEB51ACB0BDA0BB8</t>
  </si>
  <si>
    <t xml:space="preserve">EBB46B8FEC50B4AA982D63DBF9CDDC2F</t>
  </si>
  <si>
    <t xml:space="preserve">C51EB5CD1D985DD3C518967475EACC19</t>
  </si>
  <si>
    <t xml:space="preserve">4CE332C47CBDDBD8CC8F4C21ECC75E09</t>
  </si>
  <si>
    <t xml:space="preserve">4BAD8959B3689E6E7F805E96A16C2817</t>
  </si>
  <si>
    <t xml:space="preserve">CDC52177DF7294D08AB0C9E6F2FF7461</t>
  </si>
  <si>
    <t xml:space="preserve">74B1410C8484B96E4EE93F53A2C4079C</t>
  </si>
  <si>
    <t xml:space="preserve">0ED14A56ABA5E33FD9E8CFFC08A9E5E0</t>
  </si>
  <si>
    <t xml:space="preserve">665B62D70C4CB97B42C7B33460D91989</t>
  </si>
  <si>
    <t xml:space="preserve">6E17137344E84EFF8E6B224E968E5E9D</t>
  </si>
  <si>
    <t xml:space="preserve">29555B302D9E80EA40A558A0F4ADAF4C</t>
  </si>
  <si>
    <t xml:space="preserve">AC738D00DA1E97313BA02DC11A81CD35</t>
  </si>
  <si>
    <t xml:space="preserve">3A95149506253C15967C440D6A0A8090</t>
  </si>
  <si>
    <t xml:space="preserve">34CE028C35D331AC29674DE729BD8B75</t>
  </si>
  <si>
    <t xml:space="preserve">FC460A7BC800DC796BE3F770B2B700DA</t>
  </si>
  <si>
    <t xml:space="preserve">DFAD1B5974D3818924C5EFBCE687796B</t>
  </si>
  <si>
    <t xml:space="preserve">E5AD6208ED489466C9147520A75896A8</t>
  </si>
  <si>
    <t xml:space="preserve">8E3867BC884A239D6A083F221D07F900</t>
  </si>
  <si>
    <t xml:space="preserve">402495B974CB65A121243EB0415CD0F6</t>
  </si>
  <si>
    <t xml:space="preserve">293374011845F88E950FE721FB73C17F</t>
  </si>
  <si>
    <t xml:space="preserve">25A4EAE9F1255D5B39B63445B15E18CB</t>
  </si>
  <si>
    <t xml:space="preserve">8F71EF70D108BCB36C09DFA53FEBEDC8</t>
  </si>
  <si>
    <t xml:space="preserve">FDBE0C1E3640D2399390707DDDC1EC59</t>
  </si>
  <si>
    <t xml:space="preserve">D6733FCDDC573A4103DA96C2790D7D9A</t>
  </si>
  <si>
    <t xml:space="preserve">823495E07FBF5B9D6C497CB156345F10</t>
  </si>
  <si>
    <t xml:space="preserve">EA8DDAC3B0774F171BDCE9B969ABA9C4</t>
  </si>
  <si>
    <t xml:space="preserve">8F2BA060236A47071FD4D6EC86B01CE7</t>
  </si>
  <si>
    <t xml:space="preserve">ED89D9A11493610732EEE9D6FA41F3BF</t>
  </si>
  <si>
    <t xml:space="preserve">8D4E7443047994BEEBD5F26BBDCD7B5D</t>
  </si>
  <si>
    <t xml:space="preserve">76468713F083F8273AAA9815214A5893</t>
  </si>
  <si>
    <t xml:space="preserve">730357EDD9A3086F42FDAB56A8A924BE</t>
  </si>
  <si>
    <t xml:space="preserve">EF9F22980C32705F5C5A2203B41DDB1C</t>
  </si>
  <si>
    <t xml:space="preserve">E9625D8568C0C9C83C6631BA7C8CB160</t>
  </si>
  <si>
    <t xml:space="preserve">B51C7FC35FD3C16AAA9F8DB16EC80BB4</t>
  </si>
  <si>
    <t xml:space="preserve">A1C61E451FF49AE706BE867921413532</t>
  </si>
  <si>
    <t xml:space="preserve">C2A3C60876759924F99FDB00386C6574</t>
  </si>
  <si>
    <t xml:space="preserve">75741D5A4C2307ECD26A012F03FB6F4B</t>
  </si>
  <si>
    <t xml:space="preserve">7D5BD7A6B6AB5A8710BCA36901095BAE</t>
  </si>
  <si>
    <t xml:space="preserve">31F6271DD03E5C2352CC03CFABC0ED2D</t>
  </si>
  <si>
    <t xml:space="preserve">51A20E353CA1F990574A41C385279BA6</t>
  </si>
  <si>
    <t xml:space="preserve">B5E49871E06F59375D74639FD796A397</t>
  </si>
  <si>
    <t xml:space="preserve">E8419299DE8034EB9997FD2AAD0B2F68</t>
  </si>
  <si>
    <t xml:space="preserve">4BE2D69E78236C715B66B6E7E4111979</t>
  </si>
  <si>
    <t xml:space="preserve">2D228AB35509CB8F15C34780D2E603EC</t>
  </si>
  <si>
    <t xml:space="preserve">EC3741B72CF85FB55CAFBC5BC83E1C20</t>
  </si>
  <si>
    <t xml:space="preserve">A2DB176652487A9C230541D46BC12EBD</t>
  </si>
  <si>
    <t xml:space="preserve">E27D89CE020178B5EA210DB78A2D8642</t>
  </si>
  <si>
    <t xml:space="preserve">7D403F649DBD5F8FC0A0409FB5728E06</t>
  </si>
  <si>
    <t xml:space="preserve">6721C48C785722288A953EE9359E82BE</t>
  </si>
  <si>
    <t xml:space="preserve">378AEEEEB2A25499CECF73E0B4665D5F</t>
  </si>
  <si>
    <t xml:space="preserve">727DEBD0E1DDFE97DC5898ADF8EE4FBB</t>
  </si>
  <si>
    <t xml:space="preserve">9A9823127D4A5792113022C64249DFFE</t>
  </si>
  <si>
    <t xml:space="preserve">44ADC3A846612D65835B95DBE5E03D0A</t>
  </si>
  <si>
    <t xml:space="preserve">46B65CFECB4E7E4F2912F95E08ADB10B</t>
  </si>
  <si>
    <t xml:space="preserve">48E215D4BC139E29DE46B2E9E80B5F32</t>
  </si>
  <si>
    <t xml:space="preserve">0A2DA550A4D4075ADD52A67735C39404</t>
  </si>
  <si>
    <t xml:space="preserve">2E1C85D24B14F1A625996CBA8B0ABEA9</t>
  </si>
  <si>
    <t xml:space="preserve">007DA9DE6030C7E03BC79CEA6827FADF</t>
  </si>
  <si>
    <t xml:space="preserve">8AD724C50068D5C270DED4302F1623F1</t>
  </si>
  <si>
    <t xml:space="preserve">84764468687F714EE9DBBE08C69D309F</t>
  </si>
  <si>
    <t xml:space="preserve">3C781BC449FDE7733F7D1CA04B2549AC</t>
  </si>
  <si>
    <t xml:space="preserve">31EE01F1943F769818C7AB396B86CE2F</t>
  </si>
  <si>
    <t xml:space="preserve">A90C196226BA074877DD8AD96A5F9BC9</t>
  </si>
  <si>
    <t xml:space="preserve">0E525A0762C53E228D9F9DFF5737EBB6</t>
  </si>
  <si>
    <t xml:space="preserve">4D6C2B4557415D2D70DF110F28E6E633</t>
  </si>
  <si>
    <t xml:space="preserve">172AB5D45C247ADA6D38343CC1D414E3</t>
  </si>
  <si>
    <t xml:space="preserve">9D468547B5077D1A7A5D8508E9348CD1</t>
  </si>
  <si>
    <t xml:space="preserve">56566D5820007CCE0BA1A5F77076CC37</t>
  </si>
  <si>
    <t xml:space="preserve">A260F2BC5E373FBC7D46D0549B8C5870</t>
  </si>
  <si>
    <t xml:space="preserve">51E698020BADB424038E51AC89B5E057</t>
  </si>
  <si>
    <t xml:space="preserve">09B0FF19A2DAA0767DA66951646EACB8</t>
  </si>
  <si>
    <t xml:space="preserve">62A5E500026F9DF5FA51069063D4C554</t>
  </si>
  <si>
    <t xml:space="preserve">2D3CADF74011382EEA5E8D891616593F</t>
  </si>
  <si>
    <t xml:space="preserve">CE9EFCFB17E873A4463ED049C76F5EF0</t>
  </si>
  <si>
    <t xml:space="preserve">348A3AA2C6373A88F1688C000BBA13D6</t>
  </si>
  <si>
    <t xml:space="preserve">7A0B1DFA8F2034B5AE25FE1A9CDA3F0A</t>
  </si>
  <si>
    <t xml:space="preserve">0ECA00D88196E0EB2AB2FE990778D773</t>
  </si>
  <si>
    <t xml:space="preserve">104E7CD1C8CFFFF6F9092473F2AB2FA8</t>
  </si>
  <si>
    <t xml:space="preserve">9A16A17723C3108CDE69F3C3AA20A597</t>
  </si>
  <si>
    <t xml:space="preserve">7A87515B5610B1C4078C310AC85BF7A1</t>
  </si>
  <si>
    <t xml:space="preserve">525DBEC00AA4381726736951F8C37056</t>
  </si>
  <si>
    <t xml:space="preserve">E5150F64F49CEE9B819E53383C940A3F</t>
  </si>
  <si>
    <t xml:space="preserve">EEE7C84951BD2B3FFFECE3EA98FD3A2F</t>
  </si>
  <si>
    <t xml:space="preserve">4183B11B3934EE1D350A5C13E8120AA3</t>
  </si>
  <si>
    <t xml:space="preserve">41FC85364084526294E06A6565B831B4</t>
  </si>
  <si>
    <t xml:space="preserve">D340DDCDD93A3A4F00995E46CA9817E6</t>
  </si>
  <si>
    <t xml:space="preserve">B215175EBFCF70D6478DACB8E982C39E</t>
  </si>
  <si>
    <t xml:space="preserve">D93D25EA06A612B04C2A3FD227576A03</t>
  </si>
  <si>
    <t xml:space="preserve">FA620F68252D9F412C566A92703EF3CF</t>
  </si>
  <si>
    <t xml:space="preserve">DB4E8BC334A71AB395D86478C5DF4DCD</t>
  </si>
  <si>
    <t xml:space="preserve">FA0AD4D38CC33675A1E0DC49BCBD0763</t>
  </si>
  <si>
    <t xml:space="preserve">8C05AFEE6348F5CC9796EEAD26B1A936</t>
  </si>
  <si>
    <t xml:space="preserve">880D7A9577B4C492B80C40E59555B264</t>
  </si>
  <si>
    <t xml:space="preserve">47E55FFCBCB3E37AC45D8302B911BD9D</t>
  </si>
  <si>
    <t xml:space="preserve">81A0CCC525362D78DFBA1040F95C1712</t>
  </si>
  <si>
    <t xml:space="preserve">6569A014F0CBDFB920B4B3535DDF62E1</t>
  </si>
  <si>
    <t xml:space="preserve">2CED23D82D70250F9C1D47249DC7E920</t>
  </si>
  <si>
    <t xml:space="preserve">8D6C5C82EEC889F6B578F7DE8E1162CD</t>
  </si>
  <si>
    <t xml:space="preserve">A351D3C1787F5DDCACE596EA709773A0</t>
  </si>
  <si>
    <t xml:space="preserve">3FC6614E5AACB9CCB87C1B033BE74EAA</t>
  </si>
  <si>
    <t xml:space="preserve">E9CAC6510E68F96DCA665C5D0AACB63A</t>
  </si>
  <si>
    <t xml:space="preserve">6CBC8E1CB305FB2C13C518043A0D9EDA</t>
  </si>
  <si>
    <t xml:space="preserve">4205ED0E90392AC561C9521E7EA8614F</t>
  </si>
  <si>
    <t xml:space="preserve">8EB32C07BB3AA085D6128034FC587E23</t>
  </si>
  <si>
    <t xml:space="preserve">CE42F3A61FE8DD103AA30ACF11767AB4</t>
  </si>
  <si>
    <t xml:space="preserve">459D0D2ECAE7704BDA87589B74FB3245</t>
  </si>
  <si>
    <t xml:space="preserve">C0FF1A5EDF4DA433A4E2195A2CA3E84A</t>
  </si>
  <si>
    <t xml:space="preserve">8DDEB2CA348CE9D132A5A830B4791ED3</t>
  </si>
  <si>
    <t xml:space="preserve">2EA52022808E8C89547756056492F6BF</t>
  </si>
  <si>
    <t xml:space="preserve">E90B43D9E7B21B223CE6EE490B3E8F46</t>
  </si>
  <si>
    <t xml:space="preserve">A70732E1E8F7276B80EFB00F8E3423EA</t>
  </si>
  <si>
    <t xml:space="preserve">FBBCE22BDD4041966228BA4F4E0AC635</t>
  </si>
  <si>
    <t xml:space="preserve">7BAD4AECEB1DBC441B479A3BCDE3AF55</t>
  </si>
  <si>
    <t xml:space="preserve">7AECB55ED8F1E8BA275AFB0CE0AA7DCE</t>
  </si>
  <si>
    <t xml:space="preserve">1FF1F734C2C3A1BC1A73686179C1EA55</t>
  </si>
  <si>
    <t xml:space="preserve">4675040036E118566879AF1834C44AAA</t>
  </si>
  <si>
    <t xml:space="preserve">3A84A58CDEB233E1B8E57D59DCE05CC3</t>
  </si>
  <si>
    <t xml:space="preserve">7F9FE91B9960A1B9205FE1B390BCD656</t>
  </si>
  <si>
    <t xml:space="preserve">6C344F9478AE6663171A684B5F2029E3</t>
  </si>
  <si>
    <t xml:space="preserve">76BEFC913B5954A0311A5573D21B43B9</t>
  </si>
  <si>
    <t xml:space="preserve">ED54C6772361234FF692D259F8E2FBCC</t>
  </si>
  <si>
    <t xml:space="preserve">FDB677035FE52ACD2AA57F43251F751C</t>
  </si>
  <si>
    <t xml:space="preserve">618E2B763275CF1C2C4DB9D0B4702361</t>
  </si>
  <si>
    <t xml:space="preserve">FBFF32FB63F2121FDCD26618F48AF08E</t>
  </si>
  <si>
    <t xml:space="preserve">E1EDCB3A615C867BD92460869ADED6C5</t>
  </si>
  <si>
    <t xml:space="preserve">8A7A01F1B264FC210A12A890B7C37DDD</t>
  </si>
  <si>
    <t xml:space="preserve">105C8B5FC4B3079E62AF4CBC48D6215E</t>
  </si>
  <si>
    <t xml:space="preserve">A768A73C9938052C3256A596E4BAE865</t>
  </si>
  <si>
    <t xml:space="preserve">5E4B3F46E2EA92948938FC3720CFD550</t>
  </si>
  <si>
    <t xml:space="preserve">35479C2C674EF4F597BE420C8FE6681D</t>
  </si>
  <si>
    <t xml:space="preserve">7C36752A0217853DCE08551BB981280E</t>
  </si>
  <si>
    <t xml:space="preserve">1FE3B2F4861F79A4499631B69A4D2D3F</t>
  </si>
  <si>
    <t xml:space="preserve">A91A7B49398B5D830B2019B0CCF4336C</t>
  </si>
  <si>
    <t xml:space="preserve">A38276F8A75BF1C728AEA03406FBDDCF</t>
  </si>
  <si>
    <t xml:space="preserve">AA5A6D5214D6ACE3CECA6A518AC4D3CD</t>
  </si>
  <si>
    <t xml:space="preserve">1470BCC93FD5A16E42A72435024E39CA</t>
  </si>
  <si>
    <t xml:space="preserve">7594E9AF8E483BA6D2F016F8ED85EDF3</t>
  </si>
  <si>
    <t xml:space="preserve">03396DF5995F34BBA5D81A5A1CA942F4</t>
  </si>
  <si>
    <t xml:space="preserve">45BB3290CF8287DE746E8DF9281AA374</t>
  </si>
  <si>
    <t xml:space="preserve">C899059AB12E55317873E3E8B3DB8B02</t>
  </si>
  <si>
    <t xml:space="preserve">465CC3F275C09AC71ED2AD2672E2A5A5</t>
  </si>
  <si>
    <t xml:space="preserve">C55D405EF565204F2C6067D55CF47708</t>
  </si>
  <si>
    <t xml:space="preserve">17D42C5A0B3A7D6C960E9280133D680D</t>
  </si>
  <si>
    <t xml:space="preserve">AD1E53C82B7FC2288F1A1981D01968F4</t>
  </si>
  <si>
    <t xml:space="preserve">99D7F4BBC332B19A78FDD1023F741C74</t>
  </si>
  <si>
    <t xml:space="preserve">93275FB4486EB6796E2E13C616D7625C</t>
  </si>
  <si>
    <t xml:space="preserve">D398A4E06D2D875FC60C9A610B47442B</t>
  </si>
  <si>
    <t xml:space="preserve">3339B813047277829124EC9AB5719674</t>
  </si>
  <si>
    <t xml:space="preserve">33A4CA6D01677B1C8C4E5841F6BCFB84</t>
  </si>
  <si>
    <t xml:space="preserve">345986BC96D2D958E470B2B5E78499B3</t>
  </si>
  <si>
    <t xml:space="preserve">136E35A76B41788A7817C2D9AF776AAA</t>
  </si>
  <si>
    <t xml:space="preserve">F3E0018146BDC1C29EDAFEF3F240A476</t>
  </si>
  <si>
    <t xml:space="preserve">194136A3CDE1609F6C1D139F61722F1E</t>
  </si>
  <si>
    <t xml:space="preserve">4598122B43E0AE1DA41C9B9CF75A1AA6</t>
  </si>
  <si>
    <t xml:space="preserve">C05D92447AF202F01F4F0B8125CFB589</t>
  </si>
  <si>
    <t xml:space="preserve">63510832C4E0BC6101AB1C209058E48F</t>
  </si>
  <si>
    <t xml:space="preserve">16117B8DE536BD0E2D1E3BBF5C0223C0</t>
  </si>
  <si>
    <t xml:space="preserve">BEBBAF6550F36DD5A6778CE031C6D8A5</t>
  </si>
  <si>
    <t xml:space="preserve">5DDDA5EFA3DCD60FE34C5A9EF96670EB</t>
  </si>
  <si>
    <t xml:space="preserve">39BFE2C4BC1BA4C5F60DEB1A2B47854F</t>
  </si>
  <si>
    <t xml:space="preserve">B60F864D3DEE007C292283275A0488B7</t>
  </si>
  <si>
    <t xml:space="preserve">9E7599555ADB4D92FB9259467B9BC57C</t>
  </si>
  <si>
    <t xml:space="preserve">77E1B080F204A5644618B8E4E8A929E4</t>
  </si>
  <si>
    <t xml:space="preserve">57A514C9237CCBC206EC289DF7E345AE</t>
  </si>
  <si>
    <t xml:space="preserve">BF261E8346E55474378E8119517F201F</t>
  </si>
  <si>
    <t xml:space="preserve">E24CA9318D30F487887D148D792DCBA7</t>
  </si>
  <si>
    <t xml:space="preserve">73BFC4FF5270A22DF276949161B2947A</t>
  </si>
  <si>
    <t xml:space="preserve">CD1C8CB0626232E4C45E1EE8EF1FF33D</t>
  </si>
  <si>
    <t xml:space="preserve">FA4F5100ADB52549E55FCED0777E5888</t>
  </si>
  <si>
    <t xml:space="preserve">B25EF443B25B9C168F8E9AD159532223</t>
  </si>
  <si>
    <t xml:space="preserve">0951E46BCFB987A720C3F55CC165A7AA</t>
  </si>
  <si>
    <t xml:space="preserve">8FB75B6BDA42D5C18CFF16E348F9B774</t>
  </si>
  <si>
    <t xml:space="preserve">379BECFAA0B6B44868B2CC9030B94970</t>
  </si>
  <si>
    <t xml:space="preserve">0410E3387C37F306FAE1103C61BA6A21</t>
  </si>
  <si>
    <t xml:space="preserve">DB8B63D7BB7F29F4E0842FA2441A9E52</t>
  </si>
  <si>
    <t xml:space="preserve">2EC4A449462EC14C5702476907FB5286</t>
  </si>
  <si>
    <t xml:space="preserve">6A64CB0134CE69073ED11FE79F8FE203</t>
  </si>
  <si>
    <t xml:space="preserve">E7D9344FEE2DF9F3E2A64A30E72AE87E</t>
  </si>
  <si>
    <t xml:space="preserve">AD0F96195EE5E8397DB4B043D07F3401</t>
  </si>
  <si>
    <t xml:space="preserve">6C8FDEAD3F4F9240A6312534B4420FE7</t>
  </si>
  <si>
    <t xml:space="preserve">1F1B5D980846C62054F65142DD9AEC2A</t>
  </si>
  <si>
    <t xml:space="preserve">CAB586CE8620F204C96D253E7F4B0080</t>
  </si>
  <si>
    <t xml:space="preserve">CEA5496524B89374DECD2B6549397EEF</t>
  </si>
  <si>
    <t xml:space="preserve">8590B53CF226EA3F45ED40F85DF0E4E0</t>
  </si>
  <si>
    <t xml:space="preserve">BDB2F8BFB595293313620109521EC693</t>
  </si>
  <si>
    <t xml:space="preserve">908CCE27BC55F2D72EA9307E1D36BFE3</t>
  </si>
  <si>
    <t xml:space="preserve">993DCED68B36C7483836077739D45BB7</t>
  </si>
  <si>
    <t xml:space="preserve">55978532689206EE625A9A71A4406672</t>
  </si>
  <si>
    <t xml:space="preserve">EF46F77A6E39E88BD97FD96A68C7AE4F</t>
  </si>
  <si>
    <t xml:space="preserve">A4203F524091595993CBECED4F1D3998</t>
  </si>
  <si>
    <t xml:space="preserve">1E5D8E9A3F976562858F35E4CB18F6B3</t>
  </si>
  <si>
    <t xml:space="preserve">EF79F4AAAEE5464FB869AE22BA70E96D</t>
  </si>
  <si>
    <t xml:space="preserve">C9C6D6919A86E858DD4F181045B4692B</t>
  </si>
  <si>
    <t xml:space="preserve">6BF067A9EF79DC4654DF4A2AF4F73A07</t>
  </si>
  <si>
    <t xml:space="preserve">F6C2EE6D2F5F35BC9591304BEE196CF8</t>
  </si>
  <si>
    <t xml:space="preserve">57AD57D430D58D6FF98F741CF7553313</t>
  </si>
  <si>
    <t xml:space="preserve">9F92B214EF7C39D72B3770D10965E81C</t>
  </si>
  <si>
    <t xml:space="preserve">65A588AEFC5EB6A5EDA99E2C986FE657</t>
  </si>
  <si>
    <t xml:space="preserve">C083E80A90DDCAA162CE8D22B11EC984</t>
  </si>
  <si>
    <t xml:space="preserve">CAE3B3A587DF7F2FC50305B43F5A0F13</t>
  </si>
  <si>
    <t xml:space="preserve">ABB065B467DDEF2058047EEB6529310D</t>
  </si>
  <si>
    <t xml:space="preserve">28FEC63E5E4E7ED79C6F349D3CB00384</t>
  </si>
  <si>
    <t xml:space="preserve">E0A7327FE34FD212E9BEB82FBB90EFD8</t>
  </si>
  <si>
    <t xml:space="preserve">F9C78E9B38A876ED375E8FF865CF221F</t>
  </si>
  <si>
    <t xml:space="preserve">290573FDF9D7284000F7B0C746CF8D52</t>
  </si>
  <si>
    <t xml:space="preserve">31BEC82200159F88AADF11B3C5969FFF</t>
  </si>
  <si>
    <t xml:space="preserve">591EE9277F887985992C5A0D8D37AC13</t>
  </si>
  <si>
    <t xml:space="preserve">CDF44C42862BC594C9B93D5697304431</t>
  </si>
  <si>
    <t xml:space="preserve">A4CA8C5A9E09FAC8F26E408D8D95B3AD</t>
  </si>
  <si>
    <t xml:space="preserve">7136FF52B1C54403AF832538C2DE2647</t>
  </si>
  <si>
    <t xml:space="preserve">7B2A3B633DC25CB791705BFA3E2EBC8B</t>
  </si>
  <si>
    <t xml:space="preserve">80BFE76422AA7558890C1E998578AD3E</t>
  </si>
  <si>
    <t xml:space="preserve">B97DA435555C2510D4EE5F2309C163D8</t>
  </si>
  <si>
    <t xml:space="preserve">3A3C28A87EE394E79CDD90515BFC00A6</t>
  </si>
  <si>
    <t xml:space="preserve">31314FC96E4081F6049DD4A6E2B02544</t>
  </si>
  <si>
    <t xml:space="preserve">BADCF97036AFD695B2511AFD44D56FFC</t>
  </si>
  <si>
    <t xml:space="preserve">C26F499184DD618897D72E4002A9A36C</t>
  </si>
  <si>
    <t xml:space="preserve">2BFE31CE836ACC32ED7E748F62B1300F</t>
  </si>
  <si>
    <t xml:space="preserve">13250232BF047E41281C89C28966262F</t>
  </si>
  <si>
    <t xml:space="preserve">5A05C3D241B2AFD998E918586822AC4E</t>
  </si>
  <si>
    <t xml:space="preserve">7D1BB2ECD489BF4BFE551433ECD9AB5D</t>
  </si>
  <si>
    <t xml:space="preserve">DB4D40C18DD0BE0A1CECCCEC653BF77E</t>
  </si>
  <si>
    <t xml:space="preserve">6458A7CBF566CA8E8535B2299B4BD1AD</t>
  </si>
  <si>
    <t xml:space="preserve">79B56D1FBFEBD9F771515F80CCF71A4D</t>
  </si>
  <si>
    <t xml:space="preserve">08B660563F03F020FC6FA7790C73E6CF</t>
  </si>
  <si>
    <t xml:space="preserve">DCC86247A5ECA5239B3B4B363A3E9710</t>
  </si>
  <si>
    <t xml:space="preserve">6EE181468FF60714C772CFDD7D11FB2D</t>
  </si>
  <si>
    <t xml:space="preserve">D74E3DFE61C64311F61BB194B9CD4AB8</t>
  </si>
  <si>
    <t xml:space="preserve">F2CA8ED9809EBD64CEA68872A459CA2F</t>
  </si>
  <si>
    <t xml:space="preserve">199174889662122F4C197F0B1C889F4C</t>
  </si>
  <si>
    <t xml:space="preserve">0FFB586359CB18AC4E67B20E11EA7592</t>
  </si>
  <si>
    <t xml:space="preserve">CD2C368EB404DAA73AB3923AE5F1F971</t>
  </si>
  <si>
    <t xml:space="preserve">68351689B8A1363A2F9B79C37C7BC38B</t>
  </si>
  <si>
    <t xml:space="preserve">EACE8287828748A183CAAFCEE8DE466A</t>
  </si>
  <si>
    <t xml:space="preserve">B68AACD3F76D6F8CF17A716FF3457233</t>
  </si>
  <si>
    <t xml:space="preserve">F89C1E57754FC54C771172212C29C027</t>
  </si>
  <si>
    <t xml:space="preserve">EF1A8E436E205B74AD4632E04251F9CD</t>
  </si>
  <si>
    <t xml:space="preserve">C90ECD0D0E68EF5FAA2381B9D15A3FA7</t>
  </si>
  <si>
    <t xml:space="preserve">F50B4B0CDFF3AE9599F07A1DBD1A86EB</t>
  </si>
  <si>
    <t xml:space="preserve">663478A0825E7BCE159B9572A436D2B1</t>
  </si>
  <si>
    <t xml:space="preserve">FC94BB062AB0B88CA3CE444D39A51B0B</t>
  </si>
  <si>
    <t xml:space="preserve">4FF25EABC7CE33F2D7CD9EF7E4FA654B</t>
  </si>
  <si>
    <t xml:space="preserve">11F131B7C7CC3E50DB3F6AD721152871</t>
  </si>
  <si>
    <t xml:space="preserve">FAE592D1EC0B4ABE74D42CE78A58D259</t>
  </si>
  <si>
    <t xml:space="preserve">3B923C86636DFACFAB90881B904FD7B3</t>
  </si>
  <si>
    <t xml:space="preserve">002480CFDC8A697209B1DFC44841F695</t>
  </si>
  <si>
    <t xml:space="preserve">6039F1F4F439CEA20B0BE10C45233AF4</t>
  </si>
  <si>
    <t xml:space="preserve">4CA5695870ECB93B9DAE0068AD16A364</t>
  </si>
  <si>
    <t xml:space="preserve">DF759C6C45D1518FEA5C2DC99888800B</t>
  </si>
  <si>
    <t xml:space="preserve">8351991F74C8FE6D54B4DB8E76FFA648</t>
  </si>
  <si>
    <t xml:space="preserve">1780CF19CEE8E42FF20EA611DE3EE026</t>
  </si>
  <si>
    <t xml:space="preserve">5762FF2AE891B12CBDEB2DE6801F8480</t>
  </si>
  <si>
    <t xml:space="preserve">B33968A31955F1EF3910498A94820318</t>
  </si>
  <si>
    <t xml:space="preserve">4485AD809A3A2B62BF7DECF5BB59CC58</t>
  </si>
  <si>
    <t xml:space="preserve">876F583C50FEAA806F32D726E0665B89</t>
  </si>
  <si>
    <t xml:space="preserve">5B768E2BF0104C1E340A65DFDE721423</t>
  </si>
  <si>
    <t xml:space="preserve">A6CE16CF037E81C88C8E33B80F9B3BBF</t>
  </si>
  <si>
    <t xml:space="preserve">962448A0924D18111FC3C01D387E8714</t>
  </si>
  <si>
    <t xml:space="preserve">A9DEB2E7CF27788751C5D2F6E6F5AFC6</t>
  </si>
  <si>
    <t xml:space="preserve">75DF0540A6E421830F6E0689DC0B2A5B</t>
  </si>
  <si>
    <t xml:space="preserve">81937ABCE3952DBF3AF5DBEE30B28929</t>
  </si>
  <si>
    <t xml:space="preserve">C466D0BFF590E5965AD3303E419EFB8D</t>
  </si>
  <si>
    <t xml:space="preserve">5A4407E8583750BE48FF2A9E89F78C5D</t>
  </si>
  <si>
    <t xml:space="preserve">1BB9578A5F1E2EF876C83B185817ACD3</t>
  </si>
  <si>
    <t xml:space="preserve">473BA98987855880C75EC58F156A07AD</t>
  </si>
  <si>
    <t xml:space="preserve">8310627C5EC48FE3A06552775B8F21D5</t>
  </si>
  <si>
    <t xml:space="preserve">B835D6360CCDDBF4003C53BFBB6F01A0</t>
  </si>
  <si>
    <t xml:space="preserve">45705B5C4CBB199B3C42FDB43A888E1B</t>
  </si>
  <si>
    <t xml:space="preserve">2EC3401977C74FB3FFE1DC9D58BACDEA</t>
  </si>
  <si>
    <t xml:space="preserve">183FCD71C1629B23400C01134D82283A</t>
  </si>
  <si>
    <t xml:space="preserve">62845512B1B9FF192E1272552379690C</t>
  </si>
  <si>
    <t xml:space="preserve">944905513686AEF8AC2152EC33F99BAC</t>
  </si>
  <si>
    <t xml:space="preserve">723015796081C3A30F207033B239261B</t>
  </si>
  <si>
    <t xml:space="preserve">4E158E34AEE03BB33DFAB9FBD41A382C</t>
  </si>
  <si>
    <t xml:space="preserve">9AA7BA50021F8D9BA8332A8E753624F5</t>
  </si>
  <si>
    <t xml:space="preserve">5C689E122F20588B901CB15584E9CEF4</t>
  </si>
  <si>
    <t xml:space="preserve">AA1C8A7EE243142DDE86395AA15581D0</t>
  </si>
  <si>
    <t xml:space="preserve">1FAF81F176F8CE879A3F914EE1B71670</t>
  </si>
  <si>
    <t xml:space="preserve">6B40E4284F656AA851280836B6064E71</t>
  </si>
  <si>
    <t xml:space="preserve">2A507CEF1D5EB55A725C8931A95E367D</t>
  </si>
  <si>
    <t xml:space="preserve">DAD1E11D3BFE4455519B75D21B93DF06</t>
  </si>
  <si>
    <t xml:space="preserve">AD8EED10EFC36AD6944D5C7771AB441E</t>
  </si>
  <si>
    <t xml:space="preserve">9B6F9E77B4963CD61988DD01F2CDF340</t>
  </si>
  <si>
    <t xml:space="preserve">E6F8AC3E7D7E94E9B55DCAFB1FB7CE2E</t>
  </si>
  <si>
    <t xml:space="preserve">FA5939DC4F7E38FB0F578FEDE2A2F2E3</t>
  </si>
  <si>
    <t xml:space="preserve">0146E9D9166E0866D99CDF5A67BE779C</t>
  </si>
  <si>
    <t xml:space="preserve">794D481ED627D13E881AB7882CC7092F</t>
  </si>
  <si>
    <t xml:space="preserve">6C1A0011D06EE39220F09A7B807FE2C0</t>
  </si>
  <si>
    <t xml:space="preserve">D560ACDFFD85FAF1F592BD79F838D9E3</t>
  </si>
  <si>
    <t xml:space="preserve">69B6A94F4C6D9B918CC39A94BDFF6784</t>
  </si>
  <si>
    <t xml:space="preserve">AB489524F2DDEFC9E7684F4D03529CD9</t>
  </si>
  <si>
    <t xml:space="preserve">804FC66C53269D756074DC73BE8A4033</t>
  </si>
  <si>
    <t xml:space="preserve">B71EDC5709D41987E5AC2C54BDCF141E</t>
  </si>
  <si>
    <t xml:space="preserve">EC4CF9ECD50BB578DFCBCEFC6C7166BA</t>
  </si>
  <si>
    <t xml:space="preserve">6B40227D9224FDDFC91FA251441C3787</t>
  </si>
  <si>
    <t xml:space="preserve">6C3466D3A0E465E79E4F5EF4F1DCBE69</t>
  </si>
  <si>
    <t xml:space="preserve">4BBD240387CA923188F054E788F3B636</t>
  </si>
  <si>
    <t xml:space="preserve">0DCD212AAC0425A4279BB2FD0E3767FE</t>
  </si>
  <si>
    <t xml:space="preserve">424E8A7E4081A56001BD97614FF94946</t>
  </si>
  <si>
    <t xml:space="preserve">CE37E572CE26F8448FFAAC8DDD3390A8</t>
  </si>
  <si>
    <t xml:space="preserve">DD81FA7AC9C50964CE0143B6102B0668</t>
  </si>
  <si>
    <t xml:space="preserve">8431AE30C754B488CF8CD5C6430808CE</t>
  </si>
  <si>
    <t xml:space="preserve">F42CDD969EC7F1961782930FDBD0EE79</t>
  </si>
  <si>
    <t xml:space="preserve">08ECA951C80F3F651E2C80551F697A66</t>
  </si>
  <si>
    <t xml:space="preserve">DE901F77DAA16B9B00B981D98929CAFA</t>
  </si>
  <si>
    <t xml:space="preserve">7BE9172FA221DEC3EA467F788A8A5FC6</t>
  </si>
  <si>
    <t xml:space="preserve">6ADE3452E2FA223DFB6250ED38359AA3</t>
  </si>
  <si>
    <t xml:space="preserve">87CECC2B1A287BFDEABC3BBDDFFEC04A</t>
  </si>
  <si>
    <t xml:space="preserve">B844784C8E5442404802DA1F8F932762</t>
  </si>
  <si>
    <t xml:space="preserve">8B7C05E83318375CB40620816450B39C</t>
  </si>
  <si>
    <t xml:space="preserve">C7F53281268F943A7D4F0F2A67D18483</t>
  </si>
  <si>
    <t xml:space="preserve">CE6730AD91FE96DF4FA864DA82474DEE</t>
  </si>
  <si>
    <t xml:space="preserve">4154A453E9973658A68BB0961D6D6EC6</t>
  </si>
  <si>
    <t xml:space="preserve">51C748BAB3229ABC6757667070C6B7A9</t>
  </si>
  <si>
    <t xml:space="preserve">8864752EB4FD25BF5227D4DCDC95F9CE</t>
  </si>
  <si>
    <t xml:space="preserve">B08ABC3A0790CBC4F58D736ED29E8798</t>
  </si>
  <si>
    <t xml:space="preserve">73BF00479B2F2A51D47AFDD790C7B5AF</t>
  </si>
  <si>
    <t xml:space="preserve">B19C2F9D2870150531DE95F85AB5BC26</t>
  </si>
  <si>
    <t xml:space="preserve">9201D90B825615EC400A24835547591B</t>
  </si>
  <si>
    <t xml:space="preserve">24765FAE20B1144E5FC3B3F1942FD06C</t>
  </si>
  <si>
    <t xml:space="preserve">5F07B48E5481030CFB433F3A68B139B3</t>
  </si>
  <si>
    <t xml:space="preserve">3995164BF861C00A40C4A20AD9036F67</t>
  </si>
  <si>
    <t xml:space="preserve">29F2D7A535A264B58108BE0DC8278B4E</t>
  </si>
  <si>
    <t xml:space="preserve">AC0799032124A73CD10CFA142A434AE3</t>
  </si>
  <si>
    <t xml:space="preserve">23EB899FDD8FCBD333C783A39FC2E9E8</t>
  </si>
  <si>
    <t xml:space="preserve">F1B5E968633F0ECD2DEA3C973E12010A</t>
  </si>
  <si>
    <t xml:space="preserve">B91B5E54E5288092C4E45F4B1DB3E6F1</t>
  </si>
  <si>
    <t xml:space="preserve">FC99D87C2288CABA7B0A86F074E48E77</t>
  </si>
  <si>
    <t xml:space="preserve">E726C651A999797FE7B991628FAC7F87</t>
  </si>
  <si>
    <t xml:space="preserve">8F0EA9301449132469BB8C22A561732F</t>
  </si>
  <si>
    <t xml:space="preserve">4A3AF194B723A814ABF181CCDEDF0737</t>
  </si>
  <si>
    <t xml:space="preserve">14BF4EAC7CB3EFAB519C11024AEB8C3D</t>
  </si>
  <si>
    <t xml:space="preserve">E5C76A2205CE33DDBFE3B3651EB789C3</t>
  </si>
  <si>
    <t xml:space="preserve">DAE76A0E488F4F9979B6C364C67206DD</t>
  </si>
  <si>
    <t xml:space="preserve">899B2740CC1D37362515F7C4233D32B1</t>
  </si>
  <si>
    <t xml:space="preserve">9BF1D9198F7C29301F3AF8D62ED854F8</t>
  </si>
  <si>
    <t xml:space="preserve">87091EE0BACA003B4026C3EC1F7CD4BC</t>
  </si>
  <si>
    <t xml:space="preserve">EE3BC62BD4EB769341E11FBE06F1EF6E</t>
  </si>
  <si>
    <t xml:space="preserve">F99171CF10FF465532140FEEC9AD4D25</t>
  </si>
  <si>
    <t xml:space="preserve">A7B7779E2AF9DB5DEED1AC122A67395E</t>
  </si>
  <si>
    <t xml:space="preserve">7961AB85176E84D430B1E7FECF75E08B</t>
  </si>
  <si>
    <t xml:space="preserve">0D0558E0259694A54C42C828593C7B46</t>
  </si>
  <si>
    <t xml:space="preserve">232508DEE195082D7ACCBF21B88398D3</t>
  </si>
  <si>
    <t xml:space="preserve">E980AB4EA2B386C39B004975D2ADA70A</t>
  </si>
  <si>
    <t xml:space="preserve">293DC2C09A3BF042BF1F751BD7A0142A</t>
  </si>
  <si>
    <t xml:space="preserve">8C3C0FF41384EEAF31F1DCE7235CA97C</t>
  </si>
  <si>
    <t xml:space="preserve">298120CFAAEE61B161C0F7AFC8A478B6</t>
  </si>
  <si>
    <t xml:space="preserve">7F946701CDADD53B9B93897B78576DA0</t>
  </si>
  <si>
    <t xml:space="preserve">B03197B1763CDF536D88A4A87FCF92F1</t>
  </si>
  <si>
    <t xml:space="preserve">B8940999111FA7488909156C3C6EDF8D</t>
  </si>
  <si>
    <t xml:space="preserve">DB0FA1AF932CAADD0D5E44F1331B65F1</t>
  </si>
  <si>
    <t xml:space="preserve">28FE8B846CA451C23D5F5BD1C3B18C52</t>
  </si>
  <si>
    <t xml:space="preserve">01587ABE87EA937BFD4F591229B771B4</t>
  </si>
  <si>
    <t xml:space="preserve">451B57992379C92F6EFA26F987B0FB13</t>
  </si>
  <si>
    <t xml:space="preserve">CB724CB2B8AE7C597BE1088AA9690B6A</t>
  </si>
  <si>
    <t xml:space="preserve">3687DBF4E521E774F5447D14358E48C9</t>
  </si>
  <si>
    <t xml:space="preserve">F5578C4D5840ED14D2B08BF239517290</t>
  </si>
  <si>
    <t xml:space="preserve">4E5D8B8F18AB696B33BCF6C54839D95F</t>
  </si>
  <si>
    <t xml:space="preserve">919CDF7E859C791F054BAD577A44E0A3</t>
  </si>
  <si>
    <t xml:space="preserve">4AA8438405897D29D0DDBEE55DD472C0</t>
  </si>
  <si>
    <t xml:space="preserve">5CFCDFFAB323E013C2A95DB6AA271C0F</t>
  </si>
  <si>
    <t xml:space="preserve">2D12758C8059846D35CB9CFDB397449D</t>
  </si>
  <si>
    <t xml:space="preserve">F3C625624DC21A6966AF22970F14A38C</t>
  </si>
  <si>
    <t xml:space="preserve">04416563B3FC1FD0ED309D310064672D</t>
  </si>
  <si>
    <t xml:space="preserve">02CFA8B8F64D71BCBAB7828210AA7CFF</t>
  </si>
  <si>
    <t xml:space="preserve">CFBB3A54119EEB69136A9E7DCA74D04D</t>
  </si>
  <si>
    <t xml:space="preserve">930C6D6880F1E7054BAB5799CD5BC8D2</t>
  </si>
  <si>
    <t xml:space="preserve">B1C446B952B2A741B0B7E966BEA8FCC3</t>
  </si>
  <si>
    <t xml:space="preserve">15281DF2F6F65F50BD53B26081348833</t>
  </si>
  <si>
    <t xml:space="preserve">C95A534F6A19052C58CFC837930AB366</t>
  </si>
  <si>
    <t xml:space="preserve">64F77AB6E0C30CB4EA97799E4B3D9E77</t>
  </si>
  <si>
    <t xml:space="preserve">AC89E24614E5E8365210A4AF4CDDE6A0</t>
  </si>
  <si>
    <t xml:space="preserve">41440F05DA832FF79407F30BB1C1F566</t>
  </si>
  <si>
    <t xml:space="preserve">EC9DE7A52B9370813D36A5EDF820DDB5</t>
  </si>
  <si>
    <t xml:space="preserve">AF1113F4F72F88E7FAE12F332B4F633F</t>
  </si>
  <si>
    <t xml:space="preserve">DCA8B6137D7988C056DC5CF28A68CAD6</t>
  </si>
  <si>
    <t xml:space="preserve">3A6C7E2EF1369E0D6B1CDC7BA3D22E49</t>
  </si>
  <si>
    <t xml:space="preserve">E2F4316A2C39AD858B94118F06AFD497</t>
  </si>
  <si>
    <t xml:space="preserve">3957CF380607A99319A6F4B705EE58B8</t>
  </si>
  <si>
    <t xml:space="preserve">31B5F7F5EDC21D827BF3B279D8DD2DC9</t>
  </si>
  <si>
    <t xml:space="preserve">9A5F683FB12DDA353EEC92067909AA3D</t>
  </si>
  <si>
    <t xml:space="preserve">4213557D4808E2F97AAD14BBEBE8AA7F</t>
  </si>
  <si>
    <t xml:space="preserve">50A05F356FB65B014689E62CEEC18BB3</t>
  </si>
  <si>
    <t xml:space="preserve">B623719BD90261BAC59BB694265F8D3C</t>
  </si>
  <si>
    <t xml:space="preserve">526E40730DC4C7DD13C41D8731AE4CA1</t>
  </si>
  <si>
    <t xml:space="preserve">1142DE9A278BAE5F3E027317BB61FAB4</t>
  </si>
  <si>
    <t xml:space="preserve">0D748E3EDB6C65FE6A9DD2369694E970</t>
  </si>
  <si>
    <t xml:space="preserve">A0CED9E9AB0504BC208082A2EB877CC7</t>
  </si>
  <si>
    <t xml:space="preserve">3F4073B08B1BB265722FC73546B368F9</t>
  </si>
  <si>
    <t xml:space="preserve">E9199ED27D225D1AEEA4894F694CCAA6</t>
  </si>
  <si>
    <t xml:space="preserve">26A18CBB2A9F3CFF21F94D0545BCF7BA</t>
  </si>
  <si>
    <t xml:space="preserve">68371E687D358A14F48E0A4CB3A8FB42</t>
  </si>
  <si>
    <t xml:space="preserve">9F95567B2B649DED21E6A56983B7B351</t>
  </si>
  <si>
    <t xml:space="preserve">E092F35D3B9BD22843FF9DA3B08410EB</t>
  </si>
  <si>
    <t xml:space="preserve">5AD57F6B408D1516252DF37F25E6031A</t>
  </si>
  <si>
    <t xml:space="preserve">37F028053DF4EF297E83AB67BBA24EEC</t>
  </si>
  <si>
    <t xml:space="preserve">4B8FD92251A0DAF02956C8BF4925BE38</t>
  </si>
  <si>
    <t xml:space="preserve">80F13D7CE3B58F700787FBA42C9DB2BA</t>
  </si>
  <si>
    <t xml:space="preserve">2B7284B331D406DC51200E61D45AE273</t>
  </si>
  <si>
    <t xml:space="preserve">9E4EDFE75A66FDC5CAED73F09665E225</t>
  </si>
  <si>
    <t xml:space="preserve">0C1DE64F2D88C3480D169DCF9292BD7D</t>
  </si>
  <si>
    <t xml:space="preserve">50092D06EC3988B0B1DBA683850F6AB7</t>
  </si>
  <si>
    <t xml:space="preserve">25403424B4B9BB814B1F7A0E6E48AA71</t>
  </si>
  <si>
    <t xml:space="preserve">E82B0EADC55D389BC03F5BC108B66D4C</t>
  </si>
  <si>
    <t xml:space="preserve">A73AC0ACC9993EC92AABDB804A0CE1A6</t>
  </si>
  <si>
    <t xml:space="preserve">77B90E60036D46CDDDD216B1F92F26D8</t>
  </si>
  <si>
    <t xml:space="preserve">9421A799610E7CB20BD89BF3CCDC7A29</t>
  </si>
  <si>
    <t xml:space="preserve">7D7DAEBC2610D81A15697D13934DB22C</t>
  </si>
  <si>
    <t xml:space="preserve">249B957FF20385192AA54195F2CD0B11</t>
  </si>
  <si>
    <t xml:space="preserve">E8FB1B7F254894C69FC18810693FFCDB</t>
  </si>
  <si>
    <t xml:space="preserve">3BD05FC585B77EBFC6D614C3BD2AC7D9</t>
  </si>
  <si>
    <t xml:space="preserve">7704437EE8451FC12DD0FAD35EAAE41E</t>
  </si>
  <si>
    <t xml:space="preserve">1D59FE04EBC70BE477DD704EF0A0AFC8</t>
  </si>
  <si>
    <t xml:space="preserve">89B68FCD2C1694CA8BB43A6988AF126E</t>
  </si>
  <si>
    <t xml:space="preserve">E40033AB4A1A5AE6BE11D3CEA934AE0C</t>
  </si>
  <si>
    <t xml:space="preserve">633221DA190D981CECB50C052C75AE2E</t>
  </si>
  <si>
    <t xml:space="preserve">97BA2E51CEEEAF33A8F7645DD7FCE3EC</t>
  </si>
  <si>
    <t xml:space="preserve">C655F0A948BB9BA7CB2C6163AEB856EC</t>
  </si>
  <si>
    <t xml:space="preserve">63A279A5875470CA56673818764F0218</t>
  </si>
  <si>
    <t xml:space="preserve">F644FFC39A75822362DE343691706554</t>
  </si>
  <si>
    <t xml:space="preserve">0CDB6A6D615C1DA997957014E6CFC779</t>
  </si>
  <si>
    <t xml:space="preserve">48E588793835A885D4D64FC2459DEEE4</t>
  </si>
  <si>
    <t xml:space="preserve">845DB79F5179A3122BE3C9391F57A676</t>
  </si>
  <si>
    <t xml:space="preserve">F7AF2F6FE58AD0703070A41DF2C39BCD</t>
  </si>
  <si>
    <t xml:space="preserve">8BA76E6B421BB7D5B813A547269EB0EF</t>
  </si>
  <si>
    <t xml:space="preserve">8CFB8560691722B6A2DCD629E77C510F</t>
  </si>
  <si>
    <t xml:space="preserve">2C4E3DD6D8F33A2042C6FB4F06EFF2DD</t>
  </si>
  <si>
    <t xml:space="preserve">0F5A17D0DF457BBD078743B06396DA92</t>
  </si>
  <si>
    <t xml:space="preserve">166E7566779FDCEE9AB3C4F6239B4956</t>
  </si>
  <si>
    <t xml:space="preserve">DDCA28382648E50EF6A9FB668F4D71DA</t>
  </si>
  <si>
    <t xml:space="preserve">9E950467C70D3EA93ACA0826A8E01446</t>
  </si>
  <si>
    <t xml:space="preserve">4241B099EA713A039FD3EC751C520F9A</t>
  </si>
  <si>
    <t xml:space="preserve">45E3186DF6896E0C560C0BB61C2A31B4</t>
  </si>
  <si>
    <t xml:space="preserve">D13203FDFE4C3EA2ABF1993775792F0C</t>
  </si>
  <si>
    <t xml:space="preserve">BBC16CFFC76496462033A1CABEFF167C</t>
  </si>
  <si>
    <t xml:space="preserve">6D32E5E5046BB33C551C78DAB834D31B</t>
  </si>
  <si>
    <t xml:space="preserve">825DA33A1C2B1CC425F845A1F5FCAE24</t>
  </si>
  <si>
    <t xml:space="preserve">CC9060053A49779491511E7EBB6F589E</t>
  </si>
  <si>
    <t xml:space="preserve">93D85E32560C26BF5943F006F3A1B8AD</t>
  </si>
  <si>
    <t xml:space="preserve">45D8F71EB726799E40E9458B6BFDFF41</t>
  </si>
  <si>
    <t xml:space="preserve">316429FF6510843B296FE863A98FD6AB</t>
  </si>
  <si>
    <t xml:space="preserve">C3C91E84924E2FBB4FC868F6AEE7A394</t>
  </si>
  <si>
    <t xml:space="preserve">AD3BB5F65A4B31DB2CAA02354B82DC09</t>
  </si>
  <si>
    <t xml:space="preserve">E311717C3B5A4498E05A2614D42EEF9D</t>
  </si>
  <si>
    <t xml:space="preserve">989217C7A53E2C31709BC819E4965C3A</t>
  </si>
  <si>
    <t xml:space="preserve">7BF21B576379772D747246D1FDB0EC5D</t>
  </si>
  <si>
    <t xml:space="preserve">A13FD22ADBBF6065A043BB2B5726A598</t>
  </si>
  <si>
    <t xml:space="preserve">2D8149277EB4DD14FEBA695D48B11A4A</t>
  </si>
  <si>
    <t xml:space="preserve">D320ADFD80B51EC1D248F4625B32F686</t>
  </si>
  <si>
    <t xml:space="preserve">DFDE1C78C083A63F36F919A1C247BA15</t>
  </si>
  <si>
    <t xml:space="preserve">7CFABC240A1AF8082259E03757F64FF4</t>
  </si>
  <si>
    <t xml:space="preserve">B19F5EF855B951D8E10074D1D3AACBB1</t>
  </si>
  <si>
    <t xml:space="preserve">47A524E0A1C42FC8141F37EBFC939E88</t>
  </si>
  <si>
    <t xml:space="preserve">48137C1393439D3BDD7BAEF8B45C2558</t>
  </si>
  <si>
    <t xml:space="preserve">4E64F6901AD18DBF5F011B07AF1685D9</t>
  </si>
  <si>
    <t xml:space="preserve">88607E2FFDE615DE7F8454DDAC1EA847</t>
  </si>
  <si>
    <t xml:space="preserve">FE184CE5E9E975AAC354692EF99AB2EC</t>
  </si>
  <si>
    <t xml:space="preserve">721950CF1C10C0D96FE475A0D341E8DC</t>
  </si>
  <si>
    <t xml:space="preserve">0635889272D84EEB92C74A35BC6366B5</t>
  </si>
  <si>
    <t xml:space="preserve">4DAFD31839E9B1E854E37F09C147F859</t>
  </si>
  <si>
    <t xml:space="preserve">A06600395EE86A5A195F68310D256B71</t>
  </si>
  <si>
    <t xml:space="preserve">B274706041041D916E710E176812D5DB</t>
  </si>
  <si>
    <t xml:space="preserve">08558DAAD608041C27881457E5F5DDBD</t>
  </si>
  <si>
    <t xml:space="preserve">329A2AE1BBC8D73D0B83BB647597655D</t>
  </si>
  <si>
    <t xml:space="preserve">0955B157315129A439E9FA94FF7927EB</t>
  </si>
  <si>
    <t xml:space="preserve">3D388774B252D80158F7D333F7AEEFC4</t>
  </si>
  <si>
    <t xml:space="preserve">759CDF2CCA0D3AF155FCCD51F9897F9B</t>
  </si>
  <si>
    <t xml:space="preserve">F43D7CB87CD064CA2EE0A47B54A27F51</t>
  </si>
  <si>
    <t xml:space="preserve">F93ED83FFF53959EFD56CD7C991850E6</t>
  </si>
  <si>
    <t xml:space="preserve">9A6CBC828AB9C57063C95CCB6C67208A</t>
  </si>
  <si>
    <t xml:space="preserve">DA4BD65A80D9078067C9367C3E1F2408</t>
  </si>
  <si>
    <t xml:space="preserve">0800945B5CAEC43C3C1B85001C77A572</t>
  </si>
  <si>
    <t xml:space="preserve">F725496A0965AECB4C14D6A7A930E625</t>
  </si>
  <si>
    <t xml:space="preserve">B03E115ACC9E065964CF0537A9C66F07</t>
  </si>
  <si>
    <t xml:space="preserve">44E0CC969BAA716F13165BAD54910D3E</t>
  </si>
  <si>
    <t xml:space="preserve">196E7B021714B59BE59C78FE62EE6430</t>
  </si>
  <si>
    <t xml:space="preserve">CCA49C085DA52D567E3BCAEDB3C9B08B</t>
  </si>
  <si>
    <t xml:space="preserve">710A736EEE9E9832CE2EF6B10F2E2BDF</t>
  </si>
  <si>
    <t xml:space="preserve">D02426BD0719FACDCFD16DE32FB8C9CC</t>
  </si>
  <si>
    <t xml:space="preserve">305913BC4E984C96D4FDC4650E9149E8</t>
  </si>
  <si>
    <t xml:space="preserve">E44D0A4AB05D3F54252A16A34D7887D4</t>
  </si>
  <si>
    <t xml:space="preserve">2005B789BF5648AD9A3E7A9A996D568B</t>
  </si>
  <si>
    <t xml:space="preserve">0F56F25365475FFD0E38053A1FD85CF0</t>
  </si>
  <si>
    <t xml:space="preserve">EF930BA5149DE6D5729B48B65C1C10F4</t>
  </si>
  <si>
    <t xml:space="preserve">35AFC71D4C0A91C9410DB0F07FAC28BB</t>
  </si>
  <si>
    <t xml:space="preserve">1BD4A267795CE8E339FF8A676DBDEA40</t>
  </si>
  <si>
    <t xml:space="preserve">757914AF56A0FA82C78F71C46E2B2C89</t>
  </si>
  <si>
    <t xml:space="preserve">1A8908183B6A905643D420C9BD2728D3</t>
  </si>
  <si>
    <t xml:space="preserve">35E6F27A7D35E6213DF1E920740E73BB</t>
  </si>
  <si>
    <t xml:space="preserve">40556C0D68ECB7CA5E7C7C3748F7C1A7</t>
  </si>
  <si>
    <t xml:space="preserve">B9B038EA7C5091642A18E6C6A17B547F</t>
  </si>
  <si>
    <t xml:space="preserve">28234B708D914D7A887B81EEC12F26BF</t>
  </si>
  <si>
    <t xml:space="preserve">2949A3F2E0FA4C712E55F84B4CA51B5E</t>
  </si>
  <si>
    <t xml:space="preserve">C4277A733A3480D259AB93528478C483</t>
  </si>
  <si>
    <t xml:space="preserve">76263D8CB7C122467D55EF9F39D8EFEF</t>
  </si>
  <si>
    <t xml:space="preserve">2CB60F0C1FBB3712D24D67F7E2426C73</t>
  </si>
  <si>
    <t xml:space="preserve">AF88A1D82A7D54FB2E723A33D01DCFA8</t>
  </si>
  <si>
    <t xml:space="preserve">2B5689488EE00B36559BF9CED2FA9AFC</t>
  </si>
  <si>
    <t xml:space="preserve">D4A89552C9B9483698C6B5F199C05E99</t>
  </si>
  <si>
    <t xml:space="preserve">FEEBCD2DFB611AB4B877CE20D97599D7</t>
  </si>
  <si>
    <t xml:space="preserve">50A33A7A22FA725D26D0FC62685E1598</t>
  </si>
  <si>
    <t xml:space="preserve">23346A7902D8FA15E1D5A853563D6AAB</t>
  </si>
  <si>
    <t xml:space="preserve">0F36DD0D27FAD86F9C8C88653B16EF14</t>
  </si>
  <si>
    <t xml:space="preserve">3716B464E4646A22FEEAA34B52A8E6CE</t>
  </si>
  <si>
    <t xml:space="preserve">63F10A59D1B596BC4B687D52E1E70B39</t>
  </si>
  <si>
    <t xml:space="preserve">D9238DCCB403E1F2445B5ECF65BB6CE8</t>
  </si>
  <si>
    <t xml:space="preserve">2118CDA3D66452C02BA60A47C236F2A6</t>
  </si>
  <si>
    <t xml:space="preserve">0168463C986E5841F594A95614AAA3BA</t>
  </si>
  <si>
    <t xml:space="preserve">A98D519C9CF756AF7E6B4906344BDA69</t>
  </si>
  <si>
    <t xml:space="preserve">C2C498B789AB33BD7F433CE8200F561D</t>
  </si>
  <si>
    <t xml:space="preserve">1CC1855BA10EA86FBEEAD6E797170475</t>
  </si>
  <si>
    <t xml:space="preserve">55479D1010AF02EDDCF61C8EE45CF937</t>
  </si>
  <si>
    <t xml:space="preserve">729BB56772EF85A2A18A5067FD4B9434</t>
  </si>
  <si>
    <t xml:space="preserve">AA98CB0E4D1F4DAC0A5338CD8C5D245A</t>
  </si>
  <si>
    <t xml:space="preserve">5D51FBF4B2C12C374326759D75658711</t>
  </si>
  <si>
    <t xml:space="preserve">785B7801D63C2DCE2202C965641013B3</t>
  </si>
  <si>
    <t xml:space="preserve">E9E3EFAE25F83A73C3D0CD780449FF17</t>
  </si>
  <si>
    <t xml:space="preserve">474C80EC54184F45502AA465F558F21E</t>
  </si>
  <si>
    <t xml:space="preserve">15FA945B4674DB00195C0894CAE46C28</t>
  </si>
  <si>
    <t xml:space="preserve">E62074C5295C5EB34B6C6F02D86D9AC0</t>
  </si>
  <si>
    <t xml:space="preserve">4F08C25FB4BA5BA3C38FF347F3799F9C</t>
  </si>
  <si>
    <t xml:space="preserve">90B3642D8903C0F451F9F4D492BB582B</t>
  </si>
  <si>
    <t xml:space="preserve">E61FE842787933E38C03FF631FB4351C</t>
  </si>
  <si>
    <t xml:space="preserve">B09FA6F54A6F3B86BF2F858181796C2E</t>
  </si>
  <si>
    <t xml:space="preserve">5ED3C7CD3AEEC1D5093400822EA931F4</t>
  </si>
  <si>
    <t xml:space="preserve">ECBF07323862DC7CF9E6F101600587C4</t>
  </si>
  <si>
    <t xml:space="preserve">49EC36D433392744E67BF57BE951FC70</t>
  </si>
  <si>
    <t xml:space="preserve">5FB9CC0C3F51CFB07D9228546BFBEBCB</t>
  </si>
  <si>
    <t xml:space="preserve">EBBF676CD3E1A21C8FBE916EC728257E</t>
  </si>
  <si>
    <t xml:space="preserve">CD2D563D3A41243CE832B19EE0240368</t>
  </si>
  <si>
    <t xml:space="preserve">DD65EB154E3F3C0FF92AE621AAFA4BFC</t>
  </si>
  <si>
    <t xml:space="preserve">F13A306A81662F4581E3B070DA5E7046</t>
  </si>
  <si>
    <t xml:space="preserve">CD4FB1E662D3C08B7F8DD0B56045F4C4</t>
  </si>
  <si>
    <t xml:space="preserve">6D44209FA86E4E5FB28A8AAC1A8EBA56</t>
  </si>
  <si>
    <t xml:space="preserve">188672779A0CCF4140E11D853426D051</t>
  </si>
  <si>
    <t xml:space="preserve">1A0C0197AA4244C5FA0349EE4CAD74A7</t>
  </si>
  <si>
    <t xml:space="preserve">5620E9D1E4C0257774F2379E438008DC</t>
  </si>
  <si>
    <t xml:space="preserve">71658230E98E65A9D063F8B0DD54551A</t>
  </si>
  <si>
    <t xml:space="preserve">B7A016E5BFF064544DEEDEACE81D8A88</t>
  </si>
  <si>
    <t xml:space="preserve">83710AA9CD1AFD0CCB020B1883223D7D</t>
  </si>
  <si>
    <t xml:space="preserve">9C3894EA25DDB352944489FD39162E22</t>
  </si>
  <si>
    <t xml:space="preserve">F600B97C1B3F6AB288DDBB6D458C7C3F</t>
  </si>
  <si>
    <t xml:space="preserve">5556457A2F3D66652C68A74B732831CB</t>
  </si>
  <si>
    <t xml:space="preserve">A51BC18D7AFFAC06211130831B86A1D2</t>
  </si>
  <si>
    <t xml:space="preserve">9FB7CE91926D311B8F41ACB99811AF8E</t>
  </si>
  <si>
    <t xml:space="preserve">D122F5CE4D7DC73484BDFA3C538CF6D9</t>
  </si>
  <si>
    <t xml:space="preserve">3EB8ADC251AD2F1EFACBEDC570FBC027</t>
  </si>
  <si>
    <t xml:space="preserve">1A3D69FA962313075A72851D4BD26DC3</t>
  </si>
  <si>
    <t xml:space="preserve">DC3E9CA6A2A917371C459277B2FD52CF</t>
  </si>
  <si>
    <t xml:space="preserve">CB51A9DC014F24849F5A16DCC8F15958</t>
  </si>
  <si>
    <t xml:space="preserve">1C53C85EB4CE21496051BBB4D705C7D2</t>
  </si>
  <si>
    <t xml:space="preserve">4D74333EC11448E558DE4BB478995D03</t>
  </si>
  <si>
    <t xml:space="preserve">16BE2D07F2BD69B873892F2D68CE6309</t>
  </si>
  <si>
    <t xml:space="preserve">0EEA2B13D9650A22932279356385D53D</t>
  </si>
  <si>
    <t xml:space="preserve">6301F364E6F80422CDEE9EDC8398D08C</t>
  </si>
  <si>
    <t xml:space="preserve">EFE5A840C9A4757749504DD485C1D1C3</t>
  </si>
  <si>
    <t xml:space="preserve">1DF4C70001484662AFAC5F2804D2E080</t>
  </si>
  <si>
    <t xml:space="preserve">1CC3F3ED0B1229F9761FA10EB41AD699</t>
  </si>
  <si>
    <t xml:space="preserve">BE05243FEF2D2ABB58C57280FEB28CC7</t>
  </si>
  <si>
    <t xml:space="preserve">0A611A5C438106210B5A343B566CCDD1</t>
  </si>
  <si>
    <t xml:space="preserve">8532E09CB9F4573E64C13D109A00CE02</t>
  </si>
  <si>
    <t xml:space="preserve">3CB0028550BCC781630ACC1EBE37D2BA</t>
  </si>
  <si>
    <t xml:space="preserve">DF01653B752DED3AE02B08992C8AFA25</t>
  </si>
  <si>
    <t xml:space="preserve">6EF33CFEF33E5D76A0BDB53B93AAD7AA</t>
  </si>
  <si>
    <t xml:space="preserve">6024EF92128124673E85689133432191</t>
  </si>
  <si>
    <t xml:space="preserve">1282C5446EAE045B169C3ECAF5664FB0</t>
  </si>
  <si>
    <t xml:space="preserve">A5B611108E7EBAC63683F5F8C977E42D</t>
  </si>
  <si>
    <t xml:space="preserve">2BB20E4C3857D99768CE2F2267A760A0</t>
  </si>
  <si>
    <t xml:space="preserve">ADF302A5F8DF5F8E1F1D8344998A385D</t>
  </si>
  <si>
    <t xml:space="preserve">BE038588402BA8C4753ED2B43E2E61D6</t>
  </si>
  <si>
    <t xml:space="preserve">62527022F9F88F3F916B4F233A7F1A83</t>
  </si>
  <si>
    <t xml:space="preserve">4FFB1D23F34B0492BCCE012730E27AE7</t>
  </si>
  <si>
    <t xml:space="preserve">6E908362C6AE787FDCDEC9BABF2FCD07</t>
  </si>
  <si>
    <t xml:space="preserve">2091D765CCF2702CCEBD571134FAA0DC</t>
  </si>
  <si>
    <t xml:space="preserve">5E1F27A2D319B16385701AB02395D880</t>
  </si>
  <si>
    <t xml:space="preserve">9F1A1737B454536EFA909A76A225989E</t>
  </si>
  <si>
    <t xml:space="preserve">6189EA8ADFE5C9F7276DC2B293B65CAD</t>
  </si>
  <si>
    <t xml:space="preserve">1D6A4529AF9608F9608EABD1CC1AF20B</t>
  </si>
  <si>
    <t xml:space="preserve">4627F4B204C159D6700873B7E2E4DD7F</t>
  </si>
  <si>
    <t xml:space="preserve">ED0351CCBE476EE06FA6D63AE157EFA1</t>
  </si>
  <si>
    <t xml:space="preserve">D712873716E0DE2F75D1164F36020F7A</t>
  </si>
  <si>
    <t xml:space="preserve">29D0A92EC903E067C3F88DE8FAF5A19E</t>
  </si>
  <si>
    <t xml:space="preserve">3CE715E23591DDE8BFD8DA691688320C</t>
  </si>
  <si>
    <t xml:space="preserve">184E0344B0A7D6D70C43923401856CA3</t>
  </si>
  <si>
    <t xml:space="preserve">3C8E9DAFD315B3DB5A581A34EB60DEF0</t>
  </si>
  <si>
    <t xml:space="preserve">F4B044C0D5388DBF441965BA4A413D43</t>
  </si>
  <si>
    <t xml:space="preserve">3CE083BCE37FCAAF6388C062EE449A94</t>
  </si>
  <si>
    <t xml:space="preserve">CBA0EAE3EE6060C999671075D5EC8B25</t>
  </si>
  <si>
    <t xml:space="preserve">CF9EA5CA8659CBB09CCED4E27A9E0AD6</t>
  </si>
  <si>
    <t xml:space="preserve">232EFC56C4CFEEFBA17BBA769A46D1C2</t>
  </si>
  <si>
    <t xml:space="preserve">91F6FEAC604CCD1052C36CC3863A2728</t>
  </si>
  <si>
    <t xml:space="preserve">C77FEDB54E88D97B8A974A82D9624143</t>
  </si>
  <si>
    <t xml:space="preserve">7599C9E107F031E4BAD40E6B4C118202</t>
  </si>
  <si>
    <t xml:space="preserve">9A6B46B960006C093E75C503A3C09DDC</t>
  </si>
  <si>
    <t xml:space="preserve">67EA5B23A48ABD1F26F8BE43F95541C5</t>
  </si>
  <si>
    <t xml:space="preserve">0A9A17E84C2DFF26FA24686CC3C2FBA9</t>
  </si>
  <si>
    <t xml:space="preserve">B9579C8751F4644E37DB002F7EAA1FED</t>
  </si>
  <si>
    <t xml:space="preserve">5E839FB1B6FB26618C4A25F037019848</t>
  </si>
  <si>
    <t xml:space="preserve">FAA92F64FCA979BA1953093BA9DEB3BD</t>
  </si>
  <si>
    <t xml:space="preserve">02ED88304F33ED0078744DB2B8144C10</t>
  </si>
  <si>
    <t xml:space="preserve">E9F0EF9A94CFD3A68483EEF62EA7C6A8</t>
  </si>
  <si>
    <t xml:space="preserve">5CB12311A74F32ECCCC6870145BBF26F</t>
  </si>
  <si>
    <t xml:space="preserve">6D881DF50FF80EE051F2CA44903F95FB</t>
  </si>
  <si>
    <t xml:space="preserve">FDA7957FBF459C85789A4F5DB2754440</t>
  </si>
  <si>
    <t xml:space="preserve">AFF2B84D8764EA90AE07B2A642C9F446</t>
  </si>
  <si>
    <t xml:space="preserve">A5F7EE9F653BC191DC126F562223B5F5</t>
  </si>
  <si>
    <t xml:space="preserve">BF7CFFAAFF425D6E141323CCE680930A</t>
  </si>
  <si>
    <t xml:space="preserve">5FCFF0F021E34F128D99EF16C8B1EB32</t>
  </si>
  <si>
    <t xml:space="preserve">D9F1B837143AE1E62F39019BB7A786AD</t>
  </si>
  <si>
    <t xml:space="preserve">4236EF8936D218839F5B5FD8D1BAB0EA</t>
  </si>
  <si>
    <t xml:space="preserve">EE0F2F3C8B75DC91AEAD2AA00249509A</t>
  </si>
  <si>
    <t xml:space="preserve">FBD5EC526AFA1C44C69A3F12E0CC52BC</t>
  </si>
  <si>
    <t xml:space="preserve">246DD7D01D90F8A77DA5410E62E27F6B</t>
  </si>
  <si>
    <t xml:space="preserve">9E66EC110DF44E310310A0EB6316E02E</t>
  </si>
  <si>
    <t xml:space="preserve">59E6532AE6C8FC64FCFABBBCC90ABD5C</t>
  </si>
  <si>
    <t xml:space="preserve">25086D111C9640493D70712DF07C94F2</t>
  </si>
  <si>
    <t xml:space="preserve">2D7ABEE0778ECF11258C5579C7C3CED3</t>
  </si>
  <si>
    <t xml:space="preserve">8B031DFCF8243D1F46D39AC7C9D72036</t>
  </si>
  <si>
    <t xml:space="preserve">839B1313B750D39ACE6C3A7EDD9261A6</t>
  </si>
  <si>
    <t xml:space="preserve">73C5ED66990B6CBC6BFC2D51C96C33D1</t>
  </si>
  <si>
    <t xml:space="preserve">05452C05B71AF64BD0F7C6F0581BBA99</t>
  </si>
  <si>
    <t xml:space="preserve">E97FF1ADA53E586A9C6696EDA01F1E5A</t>
  </si>
  <si>
    <t xml:space="preserve">18EDE05A8F492334C1E9290003797FD6</t>
  </si>
  <si>
    <t xml:space="preserve">5F7423AE2C5FD30A096C9700447234F1</t>
  </si>
  <si>
    <t xml:space="preserve">E63E6683C22DD21F71AAB12596F571A6</t>
  </si>
  <si>
    <t xml:space="preserve">03425810C2A27601257BEC58EB525692</t>
  </si>
  <si>
    <t xml:space="preserve">4BA6C23C651E23E4E3DA743BEDFA095E</t>
  </si>
  <si>
    <t xml:space="preserve">2EB0664597D74B3B718C8193F5CC0392</t>
  </si>
  <si>
    <t xml:space="preserve">0F239D86FAB5AF00E3E11DB198513949</t>
  </si>
  <si>
    <t xml:space="preserve">0387700D7CDF4216BEB6FCF2FACC55D3</t>
  </si>
  <si>
    <t xml:space="preserve">E65B666934445CE66B373F0F01F4DA89</t>
  </si>
  <si>
    <t xml:space="preserve">B2A631AF13170FE193308C405ACE5E0D</t>
  </si>
  <si>
    <t xml:space="preserve">AA50E84439357E9ACFDE6DB8E9651EC6</t>
  </si>
  <si>
    <t xml:space="preserve">C08CCF681153AD8659ACE4BF2B6D7592</t>
  </si>
  <si>
    <t xml:space="preserve">6122043AFEA65FB3BDFEEF7A4BFF44F4</t>
  </si>
  <si>
    <t xml:space="preserve">EEEB6957D1F5B67B26587A361A6C6619</t>
  </si>
  <si>
    <t xml:space="preserve">A0828C5CADECB7360A99A0B865A48BF8</t>
  </si>
  <si>
    <t xml:space="preserve">CB85E5415F534F6A679C39935472CC69</t>
  </si>
  <si>
    <t xml:space="preserve">260CE2FA805932F8AAF55630C19F574A</t>
  </si>
  <si>
    <t xml:space="preserve">31F55598C1C273E798DC45071F6E8482</t>
  </si>
  <si>
    <t xml:space="preserve">CCD160B3414D33B2082AF6331981936B</t>
  </si>
  <si>
    <t xml:space="preserve">4303F625604A90D423A81C8837FA7FB0</t>
  </si>
  <si>
    <t xml:space="preserve">A02A667F36B0D001B42C5603A4BC51DC</t>
  </si>
  <si>
    <t xml:space="preserve">36F45EC6BB3C3429972B94A4F5314DD8</t>
  </si>
  <si>
    <t xml:space="preserve">E7C1E601FDA619351B22418F048A7468</t>
  </si>
  <si>
    <t xml:space="preserve">871427012BB1A8CB3650A2F1DCAB6C38</t>
  </si>
  <si>
    <t xml:space="preserve">69E0CA12A9FF4A83CF8B4F60CC4249DF</t>
  </si>
  <si>
    <t xml:space="preserve">49CB3389AF73A8E699AB90E8B0F74A4E</t>
  </si>
  <si>
    <t xml:space="preserve">857100826D72B5DB2065CA11B103BD4E</t>
  </si>
  <si>
    <t xml:space="preserve">0331179E22C609C4999E3DA8DF56614A</t>
  </si>
  <si>
    <t xml:space="preserve">DC45934D5A0A3E52B60A3B06ED937DCC</t>
  </si>
  <si>
    <t xml:space="preserve">3D527FD776E862CB9A4BEB51942B8B7E</t>
  </si>
  <si>
    <t xml:space="preserve">4FC5450A827AFD662D5ECB25EBA64C9A</t>
  </si>
  <si>
    <t xml:space="preserve">7D8756BE2FBD2E5592C5E4B1DB1E6F09</t>
  </si>
  <si>
    <t xml:space="preserve">587C41A0F1072AC30E17E117AC60916B</t>
  </si>
  <si>
    <t xml:space="preserve">65515A19A7952F0572EB6CCFA35C1FC0</t>
  </si>
  <si>
    <t xml:space="preserve">D2951E85D8F5B68398B02FD051B8F104</t>
  </si>
  <si>
    <t xml:space="preserve">1C76992AD31FB23980F9D30AA3D63D76</t>
  </si>
  <si>
    <t xml:space="preserve">E9264828E20486CFE0664C6AE4D23D61</t>
  </si>
  <si>
    <t xml:space="preserve">F0C572576FB93D23C37E8F26C725D533</t>
  </si>
  <si>
    <t xml:space="preserve">E04E66F5A1A0BD1A6859182968372B3B</t>
  </si>
  <si>
    <t xml:space="preserve">E465E47919E4F29D4C39A1D1521B19FA</t>
  </si>
  <si>
    <t xml:space="preserve">941A366AB5810A0774874685F2E9F295</t>
  </si>
  <si>
    <t xml:space="preserve">A26CAB55281FC9B97043BD1A29FD2EF3</t>
  </si>
  <si>
    <t xml:space="preserve">BC1D30DF51D477CD77BD73007A9C9F78</t>
  </si>
  <si>
    <t xml:space="preserve">AEC1D68E37C5FEB3B88ACF9A839E1B57</t>
  </si>
  <si>
    <t xml:space="preserve">81F81FE4B55B2D955EB4BE5A3DDCEBB0</t>
  </si>
  <si>
    <t xml:space="preserve">C034D1C2CB6B0C3FB068F0B0D884ECE4</t>
  </si>
  <si>
    <t xml:space="preserve">A78DC4ED80D80A1B211596AB946D0C05</t>
  </si>
  <si>
    <t xml:space="preserve">9300768E750F9EE519802E8818D1A135</t>
  </si>
  <si>
    <t xml:space="preserve">250D1A8C05B94EF2EEBAB08648513A60</t>
  </si>
  <si>
    <t xml:space="preserve">19E7938402D54FD6B4F17E848D46E1D9</t>
  </si>
  <si>
    <t xml:space="preserve">7CD1FDDB237506E97C5CA92B3D900F61</t>
  </si>
  <si>
    <t xml:space="preserve">C169F6FFFD9324B4872B5EFEDBA6FB8D</t>
  </si>
  <si>
    <t xml:space="preserve">CD36992E211C143D88BE34DF36932126</t>
  </si>
  <si>
    <t xml:space="preserve">5A388212F05C6045C82F223AF712B74C</t>
  </si>
  <si>
    <t xml:space="preserve">35C43E96E343E8F8EE4F45F30F5F4DEA</t>
  </si>
  <si>
    <t xml:space="preserve">CD2786E8035CAA86C62A9241E2E10362</t>
  </si>
  <si>
    <t xml:space="preserve">EEDB99EF82795CD103C3C7B9EC179193</t>
  </si>
  <si>
    <t xml:space="preserve">367F68A11DFC0D77D89FA6E01183752A</t>
  </si>
  <si>
    <t xml:space="preserve">5325AF926D95C3F57925049983ADA1D3</t>
  </si>
  <si>
    <t xml:space="preserve">2920D7B51FB90D45F0BC12C86FE32DDE</t>
  </si>
  <si>
    <t xml:space="preserve">3215BB52E5EADA11409D2CCA1FBA3C8B</t>
  </si>
  <si>
    <t xml:space="preserve">89C77B8A67C1514E8C2D17E5131BECE4</t>
  </si>
  <si>
    <t xml:space="preserve">4952EC4522B5D34E8C8850C4FAD104CE</t>
  </si>
  <si>
    <t xml:space="preserve">E5F9DF676C80A93F73D713C631229B37</t>
  </si>
  <si>
    <t xml:space="preserve">63767A8EC8906E08E42BD9F598C3214B</t>
  </si>
  <si>
    <t xml:space="preserve">807DF8C5481A960070E953C4F2631090</t>
  </si>
  <si>
    <t xml:space="preserve">2A30AE4BCB7301983A54E09AF4716104</t>
  </si>
  <si>
    <t xml:space="preserve">441381568AB65D700FCF1E2B45A6AA41</t>
  </si>
  <si>
    <t xml:space="preserve">AB607B08EAEFAB07EF9467BFE1AD5C99</t>
  </si>
  <si>
    <t xml:space="preserve">E483DF5A50C4FBA4417082EF56F19B92</t>
  </si>
  <si>
    <t xml:space="preserve">8DB7B54EF7BAB23970C54C2F9B796752</t>
  </si>
  <si>
    <t xml:space="preserve">DF149704093F6236CD21D66EF76A32E3</t>
  </si>
  <si>
    <t xml:space="preserve">C087E2F6DBC71859DDD17AFC84A037D6</t>
  </si>
  <si>
    <t xml:space="preserve">32F964F8E47A7CBB9F5B4C93FE562FC6</t>
  </si>
  <si>
    <t xml:space="preserve">12DFDDA2E9057ECB9DF5CD8030946C6E</t>
  </si>
  <si>
    <t xml:space="preserve">6C09AA9B774C59D5B353FE3196C9146F</t>
  </si>
  <si>
    <t xml:space="preserve">1B00CF92008B00E53D6AD28424913807</t>
  </si>
  <si>
    <t xml:space="preserve">EA33CCF95522A1C9FA11EFC4AD959C0A</t>
  </si>
  <si>
    <t xml:space="preserve">B8747CF18A3C5C33626E8104ED997C58</t>
  </si>
  <si>
    <t xml:space="preserve">97230EE4A670C0033E4C5413C6E048B5</t>
  </si>
  <si>
    <t xml:space="preserve">42A7B295C75EE1C0A9F1B54292C61BAC</t>
  </si>
  <si>
    <t xml:space="preserve">2F1B3E7ACC02F9E9DD19FA77E8FD3661</t>
  </si>
  <si>
    <t xml:space="preserve">C3D803F29AAE79968063EEAE3E93B940</t>
  </si>
  <si>
    <t xml:space="preserve">DBA8FCBE42F2D70BB4C3C5BD8119834B</t>
  </si>
  <si>
    <t xml:space="preserve">0A346BA689AB9B8424FEC49B48880048</t>
  </si>
  <si>
    <t xml:space="preserve">83D2B35F0D63D279ACBC9DF748B83B14</t>
  </si>
  <si>
    <t xml:space="preserve">969F3E4F6B3DCA3B4070F69193ADBA0D</t>
  </si>
  <si>
    <t xml:space="preserve">A210BF8F93BDECF9DD85DF675ECF2420</t>
  </si>
  <si>
    <t xml:space="preserve">5CBA8A35C7C93640708AF9F96381D753</t>
  </si>
  <si>
    <t xml:space="preserve">B7D9DBDF027D4BA15CCDE5C7A8C5D3C3</t>
  </si>
  <si>
    <t xml:space="preserve">F556746418446274434E2580540DDCDB</t>
  </si>
  <si>
    <t xml:space="preserve">E1C7C47C1045EC2788C6C4D4D05F9840</t>
  </si>
  <si>
    <t xml:space="preserve">76D0AC2672B3FCE6F59F48C3F6801CF1</t>
  </si>
  <si>
    <t xml:space="preserve">FFC4AEE8372B29FE70726F807C237C42</t>
  </si>
  <si>
    <t xml:space="preserve">D524AED41B4591BA13F40DC6F06A2250</t>
  </si>
  <si>
    <t xml:space="preserve">1BD7CEB38EAC76876050597182A7CA8C</t>
  </si>
  <si>
    <t xml:space="preserve">94CB529636B939242818AC859F9C3646</t>
  </si>
  <si>
    <t xml:space="preserve">C859FBD46C23671E69E221AFD223ACD5</t>
  </si>
  <si>
    <t xml:space="preserve">7C6B4885FBE89AFB18FB3B15DC7DE93E</t>
  </si>
  <si>
    <t xml:space="preserve">0E460BD309251BE517E2314A6D84248C</t>
  </si>
  <si>
    <t xml:space="preserve">CAA5EF823696E9C882C78AA27F59B2B8</t>
  </si>
  <si>
    <t xml:space="preserve">B627992697DCAF0EE5417B52250AA145</t>
  </si>
  <si>
    <t xml:space="preserve">F5C7818131C553DC8DC0287D50E3159C</t>
  </si>
  <si>
    <t xml:space="preserve">5DA1A9FDB51B5230A94068604A01E5AA</t>
  </si>
  <si>
    <t xml:space="preserve">7F4FCA6F62A8613FD33E31D2BD614B25</t>
  </si>
  <si>
    <t xml:space="preserve">77F337D264A3CD3570D8A0CC4FD56407</t>
  </si>
  <si>
    <t xml:space="preserve">9ACD2A5F26D5FEAAF4B75A1111854DEB</t>
  </si>
  <si>
    <t xml:space="preserve">492EC9E8812CB2FECA9EF0A5A4A6898E</t>
  </si>
  <si>
    <t xml:space="preserve">F9505DE8DB05081614E1C4FA42B4D6F8</t>
  </si>
  <si>
    <t xml:space="preserve">F74F372812107DE0951C5848CF173200</t>
  </si>
  <si>
    <t xml:space="preserve">4EFF58EE799CC13D32153EFD26FA9BED</t>
  </si>
  <si>
    <t xml:space="preserve">54DFEB2902B1668BFF8739E9083D4D7F</t>
  </si>
  <si>
    <t xml:space="preserve">A2FB51645C419926F3E8D6FA1342C332</t>
  </si>
  <si>
    <t xml:space="preserve">9BB3E353051B5E4AA7C85EEFB2822018</t>
  </si>
  <si>
    <t xml:space="preserve">D66687AC9770CAA44F26D90AE2576B12</t>
  </si>
  <si>
    <t xml:space="preserve">EE045EFFAA4AADAA4E4F3BCC3FEDA312</t>
  </si>
  <si>
    <t xml:space="preserve">3A6FA2B7C05A824FDC16513BAFDE6202</t>
  </si>
  <si>
    <t xml:space="preserve">A1D80B65C8AD405DCD16305F70FDB178</t>
  </si>
  <si>
    <t xml:space="preserve">B7C0B9E120E40FDA95EB1B554901582F</t>
  </si>
  <si>
    <t xml:space="preserve">97C269E098BD16FCCD903F433FF86C8E</t>
  </si>
  <si>
    <t xml:space="preserve">157918E60E00AB7CB8B454486C51A4DF</t>
  </si>
  <si>
    <t xml:space="preserve">38D817F834AB9D0867C6B9FA72FBC3B3</t>
  </si>
  <si>
    <t xml:space="preserve">4734B56B59A91FF2896754F46EE663BE</t>
  </si>
  <si>
    <t xml:space="preserve">078116BB8459C7ECA87A38D96F798EDB</t>
  </si>
  <si>
    <t xml:space="preserve">E852BF56F94A3E27BF1A1EE70CE555B2</t>
  </si>
  <si>
    <t xml:space="preserve">D7589C745A40364355D509950EEFD8F5</t>
  </si>
  <si>
    <t xml:space="preserve">41B5D085555F065B0E94648E802EFDEA</t>
  </si>
  <si>
    <t xml:space="preserve">053735D2897690202CE0D699683EDDFE</t>
  </si>
  <si>
    <t xml:space="preserve">2155003A4033DA292A8D005D9127472D</t>
  </si>
  <si>
    <t xml:space="preserve">A1C36C8711F6E6CE612945420ECD2B58</t>
  </si>
  <si>
    <t xml:space="preserve">6F1DB23AF89817B07B42109EEB21E57A</t>
  </si>
  <si>
    <t xml:space="preserve">D9C766E0733EDB0D5104CCE832A53921</t>
  </si>
  <si>
    <t xml:space="preserve">82B2B5FD59231F7C93189F641B858C4F</t>
  </si>
  <si>
    <t xml:space="preserve">C3699C46A3209E63FED02B268C899CC0</t>
  </si>
  <si>
    <t xml:space="preserve">F9055A79F40C7FE7544D4A5B2780CA1F</t>
  </si>
  <si>
    <t xml:space="preserve">7A70568E24704F3735DC65A0F32B1F40</t>
  </si>
  <si>
    <t xml:space="preserve">531028457E2F4849E549A239849D0901</t>
  </si>
  <si>
    <t xml:space="preserve">8F0241DAF6C60643F276EDA5634B58AE</t>
  </si>
  <si>
    <t xml:space="preserve">E614E408488DC42F8A9A804D7F79D81C</t>
  </si>
  <si>
    <t xml:space="preserve">6B29EA961B41AE03B529B5E940285B9A</t>
  </si>
  <si>
    <t xml:space="preserve">C66D8F2BAF675780F6D6CBF1100E43AB</t>
  </si>
  <si>
    <t xml:space="preserve">A8F7DBEE78B29951108BF8F16078BAE3</t>
  </si>
  <si>
    <t xml:space="preserve">40BFE463B944D7418F3C6D541B94F9CC</t>
  </si>
  <si>
    <t xml:space="preserve">8EDC1E3A200F2604F2A59FEE55C4C6FD</t>
  </si>
  <si>
    <t xml:space="preserve">1029E17789BD3FC5C9DEBB4CB8722F4B</t>
  </si>
  <si>
    <t xml:space="preserve">C512E653612E580409EF2CAB97CDA684</t>
  </si>
  <si>
    <t xml:space="preserve">C25BF989B1802F8B2BD89B8434139217</t>
  </si>
  <si>
    <t xml:space="preserve">2109DB04181F4AA4CC5C4082BBAFCA5A</t>
  </si>
  <si>
    <t xml:space="preserve">DE96751EDD1A68BC3B05297A3F15A0AE</t>
  </si>
  <si>
    <t xml:space="preserve">C071E37D7666BCC9494CC22EA2DBEEBF</t>
  </si>
  <si>
    <t xml:space="preserve">EA0424DDF1905E776426817070ACDC6F</t>
  </si>
  <si>
    <t xml:space="preserve">1534845E7AB567229D2D2566AB901B8E</t>
  </si>
  <si>
    <t xml:space="preserve">87444B4E832E42EEB0EB0603B35B379D</t>
  </si>
  <si>
    <t xml:space="preserve">0330FF2727C4E7A39C9AE8D3E4F41F7E</t>
  </si>
  <si>
    <t xml:space="preserve">6F3443C02ECF02066698503B1236C851</t>
  </si>
  <si>
    <t xml:space="preserve">0CE8A51A6B0356546C7A584672F646A2</t>
  </si>
  <si>
    <t xml:space="preserve">8396FE5F54483B5D92E9E24F8FC1DE05</t>
  </si>
  <si>
    <t xml:space="preserve">45E1D58409653846CF6723FA5AE1D60B</t>
  </si>
  <si>
    <t xml:space="preserve">646F7CCFF4E323780F791FF4261F9998</t>
  </si>
  <si>
    <t xml:space="preserve">8902F594BDDF802D3E13D33C96025E96</t>
  </si>
  <si>
    <t xml:space="preserve">85ACFB6764F834BDF475707863BF4690</t>
  </si>
  <si>
    <t xml:space="preserve">F4A2CF25235A0CB1EE3ABC78C12C4894</t>
  </si>
  <si>
    <t xml:space="preserve">62A85CE6D2398D5CD5C76F394B66A185</t>
  </si>
  <si>
    <t xml:space="preserve">41FB96B2F1B855627C685B8F60091139</t>
  </si>
  <si>
    <t xml:space="preserve">21D6908C6507A970DBFE7345719E96F8</t>
  </si>
  <si>
    <t xml:space="preserve">61E63022C9889F92CE7301B89FA29B27</t>
  </si>
  <si>
    <t xml:space="preserve">61F54665051BB6DC5EC8CF5AE194BBFE</t>
  </si>
  <si>
    <t xml:space="preserve">E280D2971807E064B8F8E1ABB9FB7A6F</t>
  </si>
  <si>
    <t xml:space="preserve">C44EB827121692447830F157EB2A4EEC</t>
  </si>
  <si>
    <t xml:space="preserve">461A465D953600F4EFFCC0C3D327F765</t>
  </si>
  <si>
    <t xml:space="preserve">D06DA68576C68B8C99CA2334837877F9</t>
  </si>
  <si>
    <t xml:space="preserve">D927996F05DB37E0AB0DA151CE0EC8F8</t>
  </si>
  <si>
    <t xml:space="preserve">0FC5809C1BDDB844CC5FEC796A5A2850</t>
  </si>
  <si>
    <t xml:space="preserve">664B96DAB790D7679502FAEF4CB8E37D</t>
  </si>
  <si>
    <t xml:space="preserve">7AC01EBD099E8F0041FA4A1537A796D6</t>
  </si>
  <si>
    <t xml:space="preserve">58FF7556E10939EC677133E97DB49C22</t>
  </si>
  <si>
    <t xml:space="preserve">68CDC802BEB982B27F76B1495A9E94B2</t>
  </si>
  <si>
    <t xml:space="preserve">29E583E74101F5DF5386E6B8116D6242</t>
  </si>
  <si>
    <t xml:space="preserve">60B8BE32635F36F9542F82ED095AD696</t>
  </si>
  <si>
    <t xml:space="preserve">55EEA746C62893E12B5DDEF57E4ABCB1</t>
  </si>
  <si>
    <t xml:space="preserve">092745FB4E2F42546C45C3B377AC143C</t>
  </si>
  <si>
    <t xml:space="preserve">284C3039642378040C9520F346A31573</t>
  </si>
  <si>
    <t xml:space="preserve">02C7FD9E20B4A42A100A5AF4F7A09171</t>
  </si>
  <si>
    <t xml:space="preserve">0EB0F19F2724E5A4B90BCA6B13DA7866</t>
  </si>
  <si>
    <t xml:space="preserve">DD4D188107D86D8B5791279B261631B7</t>
  </si>
  <si>
    <t xml:space="preserve">341371CA759944C9313EC4099EFCFFA7</t>
  </si>
  <si>
    <t xml:space="preserve">4A362E104E9FEF9B47C53E9C9C4F653D</t>
  </si>
  <si>
    <t xml:space="preserve">AC4498833CA932918A544C329FDA7F16</t>
  </si>
  <si>
    <t xml:space="preserve">D1E6A3C9F0959310C3E7958BA3F89D5F</t>
  </si>
  <si>
    <t xml:space="preserve">2715AA8246692CEA8E531643B8A1A84E</t>
  </si>
  <si>
    <t xml:space="preserve">9AA2942F506A5BBC22103F8EC4C2A7EF</t>
  </si>
  <si>
    <t xml:space="preserve">22CC71F16012AEF4D0981BB31B1C4942</t>
  </si>
  <si>
    <t xml:space="preserve">00A802EB1A22B638ACC1440A988BD428</t>
  </si>
  <si>
    <t xml:space="preserve">0BF630D6744B196E9E46836236DD92B7</t>
  </si>
  <si>
    <t xml:space="preserve">2514F091F33C2AB62342ED026621D485</t>
  </si>
  <si>
    <t xml:space="preserve">75B3F35CCAB99C82D28BBCAB6B95FB0F</t>
  </si>
  <si>
    <t xml:space="preserve">01BC4927E15C70AD6C560E5F64A48CAC</t>
  </si>
  <si>
    <t xml:space="preserve">B0E12E7522FEC114CD3391FCDDC92954</t>
  </si>
  <si>
    <t xml:space="preserve">B42946223B6E92A5D7DCAC6DF9E50C2A</t>
  </si>
  <si>
    <t xml:space="preserve">76A3FBE63A0EDFFE584D945D720F46D9</t>
  </si>
  <si>
    <t xml:space="preserve">4273A3B1DB32B854E2F5F24CEECF2635</t>
  </si>
  <si>
    <t xml:space="preserve">54591F753103710897D7151723CFCBA8</t>
  </si>
  <si>
    <t xml:space="preserve">FFE6FCF7BA6B69FD9009B7734864E451</t>
  </si>
  <si>
    <t xml:space="preserve">A25F6D36114AD2A2D95C7B3BDCEC523D</t>
  </si>
  <si>
    <t xml:space="preserve">8CFE9F6A23F05BFFF6591687B19C3325</t>
  </si>
  <si>
    <t xml:space="preserve">4AE1D42D8D287C4BAD825552A048713D</t>
  </si>
  <si>
    <t xml:space="preserve">1BFFBE223F1E9594605021ED5272A7E3</t>
  </si>
  <si>
    <t xml:space="preserve">8BD7A174C2170993FA83DF9BB43186B3</t>
  </si>
  <si>
    <t xml:space="preserve">D2CD084E331F1CD1A386D7B2AFBC180D</t>
  </si>
  <si>
    <t xml:space="preserve">E7071B2ACA7311AAD93B134F5F4A524C</t>
  </si>
  <si>
    <t xml:space="preserve">431BFEB3102FAE1373EEEA9433834984</t>
  </si>
  <si>
    <t xml:space="preserve">AABEE136284CDC53772D16C3B2724352</t>
  </si>
  <si>
    <t xml:space="preserve">88EC9DC4B64D69BD6C649C14D2BE6631</t>
  </si>
  <si>
    <t xml:space="preserve">493191FB1532DD907E1A86D5C2C19774</t>
  </si>
  <si>
    <t xml:space="preserve">BE398A808C9028542D80216C67CB8609</t>
  </si>
  <si>
    <t xml:space="preserve">30231B3DEF0C07C96ED44B3E07FFBA9A</t>
  </si>
  <si>
    <t xml:space="preserve">0627C0F2562DAE9364C7B2AAD11CF0E6</t>
  </si>
  <si>
    <t xml:space="preserve">66041EEC1763E91B65084E9C4B53C13B</t>
  </si>
  <si>
    <t xml:space="preserve">266474B3AC9464FE028418DCA4BCFC42</t>
  </si>
  <si>
    <t xml:space="preserve">7DBDA5C00BE1B9A3F54BF20986579FA1</t>
  </si>
  <si>
    <t xml:space="preserve">F362FCA1A9BA648BAFC645AE5F7A6F9C</t>
  </si>
  <si>
    <t xml:space="preserve">2961197CD17769575BB1B208F1A88B27</t>
  </si>
  <si>
    <t xml:space="preserve">412522C6BFC6C0060212C1B8F8C3D562</t>
  </si>
  <si>
    <t xml:space="preserve">61AAB1E6FD8F94AB92D5D114D6B386A7</t>
  </si>
  <si>
    <t xml:space="preserve">3B716532CB7C9EBE8FF48F8E8C132B5D</t>
  </si>
  <si>
    <t xml:space="preserve">E7B38FD4C42E042552BBE01C0DED06CA</t>
  </si>
  <si>
    <t xml:space="preserve">A3D510A96B3478CDF6C28C0CF039FEE7</t>
  </si>
  <si>
    <t xml:space="preserve">B70270F3B16581EFA3F496A9FCB45C80</t>
  </si>
  <si>
    <t xml:space="preserve">DD8E4544A5F1D1F3A4CB3608829DD41D</t>
  </si>
  <si>
    <t xml:space="preserve">83E0D5EFBAC661F5E62F178D8484A97A</t>
  </si>
  <si>
    <t xml:space="preserve">E1929A610F50BC5C23FEBA3ACE2180E3</t>
  </si>
  <si>
    <t xml:space="preserve">3DF6874E187A6C4A61D545908BAE2F8C</t>
  </si>
  <si>
    <t xml:space="preserve">CC62652AA033C97C23E0D07F2BDB0A3D</t>
  </si>
  <si>
    <t xml:space="preserve">DF38D706E52D7BBA0618176D806F7F0F</t>
  </si>
  <si>
    <t xml:space="preserve">1D5AC0F488068B35939DC848CC197A2F</t>
  </si>
  <si>
    <t xml:space="preserve">F62E37A21F61A64BDD7D73173605B2F3</t>
  </si>
  <si>
    <t xml:space="preserve">05FD6A80EF53C1A4F48BA60090F03491</t>
  </si>
  <si>
    <t xml:space="preserve">65E223B6640B9F181C84A133AD4E0904</t>
  </si>
  <si>
    <t xml:space="preserve">D2A64EB15A5BDC8EE1631C732D3B5C35</t>
  </si>
  <si>
    <t xml:space="preserve">1D32BAF730F76AC998F53CFCEA26E4AF</t>
  </si>
  <si>
    <t xml:space="preserve">8A852A15BF701AAC6BB0AC379D1DB28E</t>
  </si>
  <si>
    <t xml:space="preserve">21A79CA7082BD3AE54D657884488B3EF</t>
  </si>
  <si>
    <t xml:space="preserve">2CCEE7ED1BA73604006BAC259D8A38DF</t>
  </si>
  <si>
    <t xml:space="preserve">D9F70009AB1690227D59903B27966472</t>
  </si>
  <si>
    <t xml:space="preserve">BAD8F42A43146E532C2BB5C420A737CD</t>
  </si>
  <si>
    <t xml:space="preserve">3DBB7B5658B59A6D86D53AC4A28B6551</t>
  </si>
  <si>
    <t xml:space="preserve">4CA13A7B21000347974575686C638891</t>
  </si>
  <si>
    <t xml:space="preserve">A79A63B1682E0E26530EB1F99451D692</t>
  </si>
  <si>
    <t xml:space="preserve">BA3E760D467344415E81AC59E67B0EC0</t>
  </si>
  <si>
    <t xml:space="preserve">59F3E1806EDED361F80FAB032D111433</t>
  </si>
  <si>
    <t xml:space="preserve">2E64FC2B63DC3DE6D8196B1A8B26E58A</t>
  </si>
  <si>
    <t xml:space="preserve">D59E1779BF5FF673F3463BA88DD39C47</t>
  </si>
  <si>
    <t xml:space="preserve">D7EA01A17D3387213C6B508B812408C8</t>
  </si>
  <si>
    <t xml:space="preserve">1EC2F8E2C40171BB2CE1755C5CC00FA9</t>
  </si>
  <si>
    <t xml:space="preserve">36BF0B4266C3157E1860C5FF5E626FA0</t>
  </si>
  <si>
    <t xml:space="preserve">EBD48D7408F1E7E7580BC4DC5AF39794</t>
  </si>
  <si>
    <t xml:space="preserve">DF45535AF09D01FD8A7E70DDF99D4DC7</t>
  </si>
  <si>
    <t xml:space="preserve">D978C44457F06A38DEF40B6E85C4E177</t>
  </si>
  <si>
    <t xml:space="preserve">DFC72224A5198D09F522C401ACA0B521</t>
  </si>
  <si>
    <t xml:space="preserve">88C176C9773FF6DCFC58DF7085ADA119</t>
  </si>
  <si>
    <t xml:space="preserve">274CCACB783664572E47ADFFB203A098</t>
  </si>
  <si>
    <t xml:space="preserve">5775509E9797551A585F8364517D9CFD</t>
  </si>
  <si>
    <t xml:space="preserve">3BC58DBD2FC5F9FA5F1F409D6F267F99</t>
  </si>
  <si>
    <t xml:space="preserve">04BF8E9D67D3638DADF916DA4EAE7DF4</t>
  </si>
  <si>
    <t xml:space="preserve">55CB3F0B0ACC2CA12E669AAD31EC8186</t>
  </si>
  <si>
    <t xml:space="preserve">95B3936C7AD3C8EAD1F750348EB4935A</t>
  </si>
  <si>
    <t xml:space="preserve">30362EB87BA96330E67D94A735EA9BF8</t>
  </si>
  <si>
    <t xml:space="preserve">6C58435066026FE4DDE556B0971A9A3E</t>
  </si>
  <si>
    <t xml:space="preserve">5F322B8C1E8171488D7849354DCB87A3</t>
  </si>
  <si>
    <t xml:space="preserve">0EDFA6E9427DB60231BF209F24FBDF6A</t>
  </si>
  <si>
    <t xml:space="preserve">DD4A9BACB6CFD59447B39422FC761C89</t>
  </si>
  <si>
    <t xml:space="preserve">973A21004F53F90B376BC6B464E5D41A</t>
  </si>
  <si>
    <t xml:space="preserve">F0B180CBCB50C8C1154B12E427A5EFA8</t>
  </si>
  <si>
    <t xml:space="preserve">BA020C99CE33FD041255F5080882864C</t>
  </si>
  <si>
    <t xml:space="preserve">FDAD46E22458D2A1BF7E7C6CADCF82BD</t>
  </si>
  <si>
    <t xml:space="preserve">0D05243CF708A9958A138C8B2C26AC59</t>
  </si>
  <si>
    <t xml:space="preserve">704D4C81B7B443676C4284A58A0BA659</t>
  </si>
  <si>
    <t xml:space="preserve">727B70FE766D764B917123355DB74BFE</t>
  </si>
  <si>
    <t xml:space="preserve">AA37428B1919C58A4687A318F973035A</t>
  </si>
  <si>
    <t xml:space="preserve">AC9F57068F410B469AFBBEA3D5495493</t>
  </si>
  <si>
    <t xml:space="preserve">FA6915DFA672A8D9FA5575EA9DB8B95E</t>
  </si>
  <si>
    <t xml:space="preserve">64DC29EC8D067C5CED231F9915C3F12E</t>
  </si>
  <si>
    <t xml:space="preserve">534068662137418D4D54DE73ACD29821</t>
  </si>
  <si>
    <t xml:space="preserve">5057631EA5431176EF824AA8E9C7BE97</t>
  </si>
  <si>
    <t xml:space="preserve">04CEF05E320624351FD89740F619D016</t>
  </si>
  <si>
    <t xml:space="preserve">7BA119C04B013A534F953778869A09A1</t>
  </si>
  <si>
    <t xml:space="preserve">2900A8AAF7395305500F0B3997C6211E</t>
  </si>
  <si>
    <t xml:space="preserve">27B8B907E8C02ACC8AAFA898949BC4F5</t>
  </si>
  <si>
    <t xml:space="preserve">501BB8B85EA8AFB35142186B7763A103</t>
  </si>
  <si>
    <t xml:space="preserve">489C94A654A5ECDEAB081D5DCF7E1288</t>
  </si>
  <si>
    <t xml:space="preserve">891CAAB1C07B3D04ADF7F5CAC68CC29B</t>
  </si>
  <si>
    <t xml:space="preserve">3E67CE1FA50B8C785364D2C2AF158A4C</t>
  </si>
  <si>
    <t xml:space="preserve">369622CCE00F39E5797C6B92C567325B</t>
  </si>
  <si>
    <t xml:space="preserve">85B82B45E6331D529D59449D471577E2</t>
  </si>
  <si>
    <t xml:space="preserve">2ADBF9E829AF845DA87E92F910EE5646</t>
  </si>
  <si>
    <t xml:space="preserve">877AFA413636C2D8BECF51ABFE204851</t>
  </si>
  <si>
    <t xml:space="preserve">528F49ECBD35BD60E973995D9B6A4EF0</t>
  </si>
  <si>
    <t xml:space="preserve">FD9BDD2AA1F2FEE455CA4100BDC82752</t>
  </si>
  <si>
    <t xml:space="preserve">714B54F96E65D177D46A601BE5BA246B</t>
  </si>
  <si>
    <t xml:space="preserve">6A9B2E9BF38C04E98C2F6CD4C74084EB</t>
  </si>
  <si>
    <t xml:space="preserve">34F60969E767F93C4BEDC662E84AC716</t>
  </si>
  <si>
    <t xml:space="preserve">2254B8BBB3C888F0A181CB138514D68A</t>
  </si>
  <si>
    <t xml:space="preserve">DC9BF5BA08E631458C1FA60323DC83CB</t>
  </si>
  <si>
    <t xml:space="preserve">5921CD6D612BB7ED3B08BAEB460A1949</t>
  </si>
  <si>
    <t xml:space="preserve">AC6A1CB28A3CE9D2B105551A8480E46C</t>
  </si>
  <si>
    <t xml:space="preserve">9C0EB89AD573B8D21C8F8D1021231064</t>
  </si>
  <si>
    <t xml:space="preserve">628497226C2614D061B1B864C94E454F</t>
  </si>
  <si>
    <t xml:space="preserve">0F8F5849E7F9C46C8EBC69E736CAA814</t>
  </si>
  <si>
    <t xml:space="preserve">DC1A828AFC4105AAF59F26DE82DCFB81</t>
  </si>
  <si>
    <t xml:space="preserve">4726F62E257A43D5A1FBC297454E1479</t>
  </si>
  <si>
    <t xml:space="preserve">0F89A2D719A524323AC77658F82D16CA</t>
  </si>
  <si>
    <t xml:space="preserve">B7C5E8D376736FD2C45E67F6EA8F66BE</t>
  </si>
  <si>
    <t xml:space="preserve">7828D5035B2D679C2D4CB825036F04D6</t>
  </si>
  <si>
    <t xml:space="preserve">5652DD472E282BF95E24D791A667672C</t>
  </si>
  <si>
    <t xml:space="preserve">7E3834738AF6CDDCDC633CEE35205BBD</t>
  </si>
  <si>
    <t xml:space="preserve">487FE7C732D6DDBDE0735BA385A85628</t>
  </si>
  <si>
    <t xml:space="preserve">CB861FE4E51CA10AD41DC008715E8DCC</t>
  </si>
  <si>
    <t xml:space="preserve">280468DA959FD1846930E342D8D57594</t>
  </si>
  <si>
    <t xml:space="preserve">14F47B68D403CD19138FADDA57F54C92</t>
  </si>
  <si>
    <t xml:space="preserve">BA37C21F60795AE0D1F552B913E4393C</t>
  </si>
  <si>
    <t xml:space="preserve">313FC160327C6445250325A71FA0F1F1</t>
  </si>
  <si>
    <t xml:space="preserve">B2103C8E412419642213ED5A8C785B37</t>
  </si>
  <si>
    <t xml:space="preserve">88A9C998100F07113ABE514662CC9C17</t>
  </si>
  <si>
    <t xml:space="preserve">C2052EA3DCA5C4359FF073A1616BD48D</t>
  </si>
  <si>
    <t xml:space="preserve">4A7F455A584BCEEE352C84616220B4EE</t>
  </si>
  <si>
    <t xml:space="preserve">5B3563F4FA5413E9A47232E340897E34</t>
  </si>
  <si>
    <t xml:space="preserve">2AB7A6FCFD3A3816E64B379EA5AF7E49</t>
  </si>
  <si>
    <t xml:space="preserve">E019AD4EECF05BE4111823F3170B9451</t>
  </si>
  <si>
    <t xml:space="preserve">0B21B99640ABE8EC84CF6F194619B494</t>
  </si>
  <si>
    <t xml:space="preserve">7058A5755357F55B6CB3230750D984A2</t>
  </si>
  <si>
    <t xml:space="preserve">B37732762F9CAE27C6EACC639037C775</t>
  </si>
  <si>
    <t xml:space="preserve">E8E40ADB7BE7AEF303F5B2C5FB26885F</t>
  </si>
  <si>
    <t xml:space="preserve">D3BB9A2CCE7D61BE8698749621BEA191</t>
  </si>
  <si>
    <t xml:space="preserve">F2178A55F7CD7006F8D87851E6F41A2F</t>
  </si>
  <si>
    <t xml:space="preserve">A9ECACB81F147FA853F91242B17FED00</t>
  </si>
  <si>
    <t xml:space="preserve">540A110BB5FD233F84FDEF88B86ED70B</t>
  </si>
  <si>
    <t xml:space="preserve">82465C0DBB6F475A0C74E868DD9CD66C</t>
  </si>
  <si>
    <t xml:space="preserve">5E52E46B9D62D01E460F2606307D3FE2</t>
  </si>
  <si>
    <t xml:space="preserve">4C15FA226F3F384885ACEC7F5092D739</t>
  </si>
  <si>
    <t xml:space="preserve">F216711E1E7A1567DF423A22DF787828</t>
  </si>
  <si>
    <t xml:space="preserve">CD196AA2CE60DC4EEAFCDD0041C2C4A3</t>
  </si>
  <si>
    <t xml:space="preserve">AA772F30BC266D540ECA0F15ECB39559</t>
  </si>
  <si>
    <t xml:space="preserve">6FA493A4923DE335C407F0958748293C</t>
  </si>
  <si>
    <t xml:space="preserve">F3476EA3DB969BC326CB3C6AF1A18215</t>
  </si>
  <si>
    <t xml:space="preserve">B897413C8C29BEBCE299B0AAB71C3418</t>
  </si>
  <si>
    <t xml:space="preserve">D31481289960E1F792EED094F4A5B8C2</t>
  </si>
  <si>
    <t xml:space="preserve">2098DE7DF53A17FCF3163E3FAEDF79A3</t>
  </si>
  <si>
    <t xml:space="preserve">98287D97CC6BEA0A78BF88BE1AC893FD</t>
  </si>
  <si>
    <t xml:space="preserve">8E2BFF6D5F2D3C33BB197E09A79703A7</t>
  </si>
  <si>
    <t xml:space="preserve">44AE0C5323B5D8577F5650E54A8A914B</t>
  </si>
  <si>
    <t xml:space="preserve">A239B0AAD375436FB70208D1107FE911</t>
  </si>
  <si>
    <t xml:space="preserve">60EDBA1CB3DD8D3041F9C4C1F59F1BBE</t>
  </si>
  <si>
    <t xml:space="preserve">E420B1983676F5BDCBDA314B79356879</t>
  </si>
  <si>
    <t xml:space="preserve">1E81D1430C02857725C529F8DFAAE228</t>
  </si>
  <si>
    <t xml:space="preserve">AA71617D1D2BA1F08C519D0B3D69E9C5</t>
  </si>
  <si>
    <t xml:space="preserve">77E6E689288EDA975119DEB2BA884804</t>
  </si>
  <si>
    <t xml:space="preserve">066036ED9B369E54358452C1134BF2D3</t>
  </si>
  <si>
    <t xml:space="preserve">0CC8D9D915F32C1F152C229230659D12</t>
  </si>
  <si>
    <t xml:space="preserve">D0286070BDB28303E57EBE0CF09FBAD1</t>
  </si>
  <si>
    <t xml:space="preserve">CA7ED9C832E461292F5806FFC463E640</t>
  </si>
  <si>
    <t xml:space="preserve">7385F437ABD260870FC349C07EB8C8FD</t>
  </si>
  <si>
    <t xml:space="preserve">34A4377164843972EBCFCA3035271BC7</t>
  </si>
  <si>
    <t xml:space="preserve">C3B67BF1943686BFB4493C28A4C32C38</t>
  </si>
  <si>
    <t xml:space="preserve">01F75231C55585D69EF060C1BB7C1E62</t>
  </si>
  <si>
    <t xml:space="preserve">27BE1B724ED45961CC50B8BFFC15BEA4</t>
  </si>
  <si>
    <t xml:space="preserve">F5E72AB1B2A893F79047595F5347D826</t>
  </si>
  <si>
    <t xml:space="preserve">19ADCF2490D74CDFF95D05E6A96B8DD4</t>
  </si>
  <si>
    <t xml:space="preserve">8A8E4510E04249AF8FF0F13A029704C7</t>
  </si>
  <si>
    <t xml:space="preserve">2397FB8489607460C00A3C145525FD79</t>
  </si>
  <si>
    <t xml:space="preserve">B24CF132B3173BBB74156E7B7DBCC63F</t>
  </si>
  <si>
    <t xml:space="preserve">44EA597E7DCD47BB2F0A767D6BE2F56B</t>
  </si>
  <si>
    <t xml:space="preserve">9FA4A5AA960BA23ED422039486277C61</t>
  </si>
  <si>
    <t xml:space="preserve">090A7C22D9706339C89AA7BA70D3E0C4</t>
  </si>
  <si>
    <t xml:space="preserve">BE0CFD91AE7C268DF857E0D6B8B76CE0</t>
  </si>
  <si>
    <t xml:space="preserve">11C6EA300999212ACBFB9C0FDE9CC5BC</t>
  </si>
  <si>
    <t xml:space="preserve">90D598F938593EC74ECBCECC1C3E1B3B</t>
  </si>
  <si>
    <t xml:space="preserve">B4E147909927BA9DFF0F255A21AEAFD0</t>
  </si>
  <si>
    <t xml:space="preserve">FDC8B0E3CD641E446B0A226D16A873EE</t>
  </si>
  <si>
    <t xml:space="preserve">830936B945E61861A46790992760F12C</t>
  </si>
  <si>
    <t xml:space="preserve">2D8F9CAEFE9CE7FE646DAAEB946E8F44</t>
  </si>
  <si>
    <t xml:space="preserve">817569CA9BC55BCFBD063B67DDCDCC21</t>
  </si>
  <si>
    <t xml:space="preserve">D2B32C63F529ED6AE4F0AC0393681306</t>
  </si>
  <si>
    <t xml:space="preserve">030E2686D78980B43868FF62676BEC33</t>
  </si>
  <si>
    <t xml:space="preserve">C23C04A2725A1B9D043FE169D5364BF8</t>
  </si>
  <si>
    <t xml:space="preserve">B2266D4113ADA0D54C6EB0950C98E80C</t>
  </si>
  <si>
    <t xml:space="preserve">21D61A4EBBEA911040F11E57D022ED58</t>
  </si>
  <si>
    <t xml:space="preserve">ED36FE5DC2CE46B07D22E041CB5EB59F</t>
  </si>
  <si>
    <t xml:space="preserve">BF26EDBA1CFE87658A5031CE58D8FAD9</t>
  </si>
  <si>
    <t xml:space="preserve">FC696122889D9CB941A89BE3F47478EC</t>
  </si>
  <si>
    <t xml:space="preserve">CF15983725BB8208A6C68815C9701309</t>
  </si>
  <si>
    <t xml:space="preserve">8107ED6A89887CF8C29D3B8EDD2EE921</t>
  </si>
  <si>
    <t xml:space="preserve">A6C1072B9652D5E5601D5B78C2533A20</t>
  </si>
  <si>
    <t xml:space="preserve">B578DB52208887AAFBE60AB99D14D701</t>
  </si>
  <si>
    <t xml:space="preserve">ED2565876ED38224FC8A71ADD3608546</t>
  </si>
  <si>
    <t xml:space="preserve">80A758C9751D1B06DC786E048C36DDBB</t>
  </si>
  <si>
    <t xml:space="preserve">54366434271E35281124D6617FC55269</t>
  </si>
  <si>
    <t xml:space="preserve">D30707EE1D96422890C34F2399683B85</t>
  </si>
  <si>
    <t xml:space="preserve">9C25CBA7C4846D3DCB7EB7D963011025</t>
  </si>
  <si>
    <t xml:space="preserve">62B7C393B06376E1AD1EEE88C0A66708</t>
  </si>
  <si>
    <t xml:space="preserve">CB0CA622D9D713B34B83DBE0100E15CF</t>
  </si>
  <si>
    <t xml:space="preserve">794B1E1C9C0A463F37A054517F7C71DC</t>
  </si>
  <si>
    <t xml:space="preserve">6339008DDC9E156999271CBE6EFDDBA1</t>
  </si>
  <si>
    <t xml:space="preserve">76891201A5B4DDF1C95981BD5454B4D2</t>
  </si>
  <si>
    <t xml:space="preserve">188F468D0D53DDF05331F64C655D3806</t>
  </si>
  <si>
    <t xml:space="preserve">B7E84114094D3B6FA80D20BE60702627</t>
  </si>
  <si>
    <t xml:space="preserve">E98823DAB48C4C4CC0345A028D996416</t>
  </si>
  <si>
    <t xml:space="preserve">577EEE4F54FB78777D3B5FD3B539D4DC</t>
  </si>
  <si>
    <t xml:space="preserve">6CEDC5367E548F947C2715153E4FFCF3</t>
  </si>
  <si>
    <t xml:space="preserve">C1F3CECAA3DD281539069D47FDA9DD42</t>
  </si>
  <si>
    <t xml:space="preserve">033957C56CA8274A16FD35AF4B3D4C95</t>
  </si>
  <si>
    <t xml:space="preserve">45B4EDB29505038A7098288518043830</t>
  </si>
  <si>
    <t xml:space="preserve">4E96AD56D6760BEAC13D60FC169D9ADD</t>
  </si>
  <si>
    <t xml:space="preserve">7784CC564B479E504DF63AC78476AC04</t>
  </si>
  <si>
    <t xml:space="preserve">4F3220C64F85DE15C5E04E6B7124C186</t>
  </si>
  <si>
    <t xml:space="preserve">0B2F1A91D925C00853E3AE726C13075A</t>
  </si>
  <si>
    <t xml:space="preserve">6B73244DAF84086720313050C21049AA</t>
  </si>
  <si>
    <t xml:space="preserve">6AD0B705AF500AF4153A842978836B32</t>
  </si>
  <si>
    <t xml:space="preserve">DECF6CAAF84820784482449AEC31AD9D</t>
  </si>
  <si>
    <t xml:space="preserve">8AAB40A8F2DA2720F9EB869AD760EAF1</t>
  </si>
  <si>
    <t xml:space="preserve">C51757754FD0B51909A4B002B617C136</t>
  </si>
  <si>
    <t xml:space="preserve">A1987CFFA833D782D146FA7AA6293729</t>
  </si>
  <si>
    <t xml:space="preserve">01B71827855687F3A3CE40A085C79AB7</t>
  </si>
  <si>
    <t xml:space="preserve">A106C6AF6D6C0974C6014D726CFB88A6</t>
  </si>
  <si>
    <t xml:space="preserve">EC687B6C77D4FF1D2D0DCA8866F9EB08</t>
  </si>
  <si>
    <t xml:space="preserve">83D3526CA8EC07ED0B353046E87293E6</t>
  </si>
  <si>
    <t xml:space="preserve">820EBD4A09BE706E3C18CFF54122CCBB</t>
  </si>
  <si>
    <t xml:space="preserve">933B7E87746577ACF663AB6E12C919C5</t>
  </si>
  <si>
    <t xml:space="preserve">741F7AD61FAFA91DD135A7064537FEBE</t>
  </si>
  <si>
    <t xml:space="preserve">1DFBE1F743FCBB294DA492C2C91D4D19</t>
  </si>
  <si>
    <t xml:space="preserve">4F52F4A43C2D2D30496B9F4A79B30D33</t>
  </si>
  <si>
    <t xml:space="preserve">E6B8366B1C85A4C60A5D8D6881B4F206</t>
  </si>
  <si>
    <t xml:space="preserve">6E2A0A3020FFB0AAB531F178F5AF2665</t>
  </si>
  <si>
    <t xml:space="preserve">E6FE9F72F7E4E337C0FD6BBD7887E022</t>
  </si>
  <si>
    <t xml:space="preserve">BB811C758864597A5816598887A4F46C</t>
  </si>
  <si>
    <t xml:space="preserve">13588A8FA5B7AD8F8B667A03617C15E4</t>
  </si>
  <si>
    <t xml:space="preserve">7AFFAEEF73078FD482267D328D2E5A5B</t>
  </si>
  <si>
    <t xml:space="preserve">154CA30FF6231A1E209EB3AA99BF0B25</t>
  </si>
  <si>
    <t xml:space="preserve">EFEB4B22BBE19C582A1F25F8BB467110</t>
  </si>
  <si>
    <t xml:space="preserve">5FD3B84B14C33D815BBF606DA8AA1745</t>
  </si>
  <si>
    <t xml:space="preserve">6227AE4B22C4A2C7CEED9F99953E5511</t>
  </si>
  <si>
    <t xml:space="preserve">CC6045E6BDDFA56BA5F6ECD74D3CAFCC</t>
  </si>
  <si>
    <t xml:space="preserve">5F6014019906B6131EC23E3FB5CF6BE0</t>
  </si>
  <si>
    <t xml:space="preserve">D4F3B74888F899FFEFBF04C3E72D6AEE</t>
  </si>
  <si>
    <t xml:space="preserve">18A31B0DF361FFF9A86660F7C41BF4E5</t>
  </si>
  <si>
    <t xml:space="preserve">106860ADF1768718436BE470D86ADA3E</t>
  </si>
  <si>
    <t xml:space="preserve">78C736220B6BB581D1E4F439DDDF72CD</t>
  </si>
  <si>
    <t xml:space="preserve">F125B405677D799E847B1860A76E3AAD</t>
  </si>
  <si>
    <t xml:space="preserve">6A0D4DE0C053129A3ECB90A107DDF564</t>
  </si>
  <si>
    <t xml:space="preserve">6843F293804615FD9B9D313FFFB053A5</t>
  </si>
  <si>
    <t xml:space="preserve">D999EE057944CDC8C04A8C65C2F778A7</t>
  </si>
  <si>
    <t xml:space="preserve">4C36991B2D9C9580F097A5A6C298E815</t>
  </si>
  <si>
    <t xml:space="preserve">60EF8E12AE987F35F925299570ACAC3E</t>
  </si>
  <si>
    <t xml:space="preserve">5EFFBE469F0863E3B1FF020C8EDC32E5</t>
  </si>
  <si>
    <t xml:space="preserve">92E59E3DCC4C0ED63A74600473E7F683</t>
  </si>
  <si>
    <t xml:space="preserve">A3011477D370CF9C5514339988922F9B</t>
  </si>
  <si>
    <t xml:space="preserve">0B5D2530E3AA89F8CCD91C02E793FAF6</t>
  </si>
  <si>
    <t xml:space="preserve">FAC95FDE34FCB35A29FBD8248A451F0E</t>
  </si>
  <si>
    <t xml:space="preserve">5D6396D8D1EC0780954B5C6830217920</t>
  </si>
  <si>
    <t xml:space="preserve">912925EFBC9D6C85982CD60478B6E067</t>
  </si>
  <si>
    <t xml:space="preserve">51EBF0A9834D87B67B72CBFB3C6D60DA</t>
  </si>
  <si>
    <t xml:space="preserve">B8AC98713D81190F7DCECF3ABB8AA104</t>
  </si>
  <si>
    <t xml:space="preserve">3183A2719AC08DDDAEFC5835B883A2B0</t>
  </si>
  <si>
    <t xml:space="preserve">15A61420D6B09CCD5DAE5DAB3490B6D1</t>
  </si>
  <si>
    <t xml:space="preserve">636363377A97530B2BB09938E8E3FC83</t>
  </si>
  <si>
    <t xml:space="preserve">0E9A411BE7B33C62CB16472FB9EF8936</t>
  </si>
  <si>
    <t xml:space="preserve">C55EC172E4084AFC95C3C571FE664E8C</t>
  </si>
  <si>
    <t xml:space="preserve">5384E518B6E1AA12F3D45031F7F7E821</t>
  </si>
  <si>
    <t xml:space="preserve">E1FC5917C2CD2349C9351B0404275827</t>
  </si>
  <si>
    <t xml:space="preserve">B4FD71E93A11C2099054B0B1C82398D9</t>
  </si>
  <si>
    <t xml:space="preserve">6A65A1BA12335033E747E85D3CDBF49B</t>
  </si>
  <si>
    <t xml:space="preserve">B20EF1D237857399F3C0CC08EB567153</t>
  </si>
  <si>
    <t xml:space="preserve">0CC131953D00E7B374A25AC137556020</t>
  </si>
  <si>
    <t xml:space="preserve">177781A6C46955D5C00125B80EC4C364</t>
  </si>
  <si>
    <t xml:space="preserve">F3315DE3BA33BF1C6534E3C6E48F337B</t>
  </si>
  <si>
    <t xml:space="preserve">5F1FA759653A84BE4DE4D2A57D3B11BB</t>
  </si>
  <si>
    <t xml:space="preserve">2D1555D22C240B0B8127BE13495CF4F0</t>
  </si>
  <si>
    <t xml:space="preserve">FE9DB0FEA6C7A70B0BC4281B6AE8CAC7</t>
  </si>
  <si>
    <t xml:space="preserve">169998BD0BDAA70FD5159942F55B6F79</t>
  </si>
  <si>
    <t xml:space="preserve">0AED3625BFDA14F83D71D1059CB3FF7A</t>
  </si>
  <si>
    <t xml:space="preserve">974ACF9967EC8D8676127A0B24809E5A</t>
  </si>
  <si>
    <t xml:space="preserve">2A020935EAB08E5DBCB8EB1A9D398C77</t>
  </si>
  <si>
    <t xml:space="preserve">57EBD1F7ABC90846EC79833DF10CFEEA</t>
  </si>
  <si>
    <t xml:space="preserve">F227933D76B5CD8A60090B417CDB6A8E</t>
  </si>
  <si>
    <t xml:space="preserve">D90BC657EBF38D726BA02FA82782A842</t>
  </si>
  <si>
    <t xml:space="preserve">67C0F82BCF6E81C70BBD8A6D58464970</t>
  </si>
  <si>
    <t xml:space="preserve">C0AB4E10E47710BDDD67C284E79152C2</t>
  </si>
  <si>
    <t xml:space="preserve">B6252F5A6E46D33942FE5737A9E1B875</t>
  </si>
  <si>
    <t xml:space="preserve">03C68B6AC191A5062749FD5EFF51CEB9</t>
  </si>
  <si>
    <t xml:space="preserve">F9DAABE07A8998F26661FFA7C34384A0</t>
  </si>
  <si>
    <t xml:space="preserve">FCE955F231643F748AD961A3B962564D</t>
  </si>
  <si>
    <t xml:space="preserve">14FC342F8A8F127A44B55152DCDD0A5F</t>
  </si>
  <si>
    <t xml:space="preserve">2375E1DA0A1442EEA619FA4604A85574</t>
  </si>
  <si>
    <t xml:space="preserve">1DB8879A78B863BE5E9B59E185860337</t>
  </si>
  <si>
    <t xml:space="preserve">630EAA72092E724685CCED46D326CA8B</t>
  </si>
  <si>
    <t xml:space="preserve">EF27EAF219A9C9189D8D650AC6457636</t>
  </si>
  <si>
    <t xml:space="preserve">95A16EBCAEB277E204BD26899F667A90</t>
  </si>
  <si>
    <t xml:space="preserve">4F73D6498C517BEF257C10939A0B64B9</t>
  </si>
  <si>
    <t xml:space="preserve">FEF9AEB8A7E2427331300F6DA3EF2C40</t>
  </si>
  <si>
    <t xml:space="preserve">CDDFB80DB74CFFC9A9251B4E00E3A90B</t>
  </si>
  <si>
    <t xml:space="preserve">FD082850F80A18DEB79970825F7A29EF</t>
  </si>
  <si>
    <t xml:space="preserve">2994B240D90183CE2561D8E41C3BA482</t>
  </si>
  <si>
    <t xml:space="preserve">00CE6C1B08AAAF065378B337F8352EFA</t>
  </si>
  <si>
    <t xml:space="preserve">31C908F23724F2043F21DF3931D179F0</t>
  </si>
  <si>
    <t xml:space="preserve">1722168529EC56AB1595CEF59DC0CC86</t>
  </si>
  <si>
    <t xml:space="preserve">3942A802635A279362563F09229C74C2</t>
  </si>
  <si>
    <t xml:space="preserve">FE6A432CCF905A0EF7410EC9D6A2C258</t>
  </si>
  <si>
    <t xml:space="preserve">FDC832A7494378E849EFEB4DDF082E46</t>
  </si>
  <si>
    <t xml:space="preserve">1F325AA2BD2B908EEFCA5F9C6E6BA606</t>
  </si>
  <si>
    <t xml:space="preserve">13F843B45E011AF9E9F160BE12CE0103</t>
  </si>
  <si>
    <t xml:space="preserve">DA886C7FACF2BC766497A102E8ABD098</t>
  </si>
  <si>
    <t xml:space="preserve">9024C03676CFEF52D83B4A95341FB325</t>
  </si>
  <si>
    <t xml:space="preserve">E550F4BE9B6BAB3348FD536E0BEB6BF5</t>
  </si>
  <si>
    <t xml:space="preserve">5D761B832DBE3E9DB033A846A27FA9CB</t>
  </si>
  <si>
    <t xml:space="preserve">438C3821DBF623838647EC3590CB00C7</t>
  </si>
  <si>
    <t xml:space="preserve">941EF0E545254EBBE6078EC14D356C99</t>
  </si>
  <si>
    <t xml:space="preserve">546B5F33E253D84DEC5BA50CC1BE1C3B</t>
  </si>
  <si>
    <t xml:space="preserve">C0AD508FFF19668358116C8FDE9C582A</t>
  </si>
  <si>
    <t xml:space="preserve">B3D114298884B9DA9C9624681DCB00D6</t>
  </si>
  <si>
    <t xml:space="preserve">F9C1960D867F7AF9A46363D35450B7E3</t>
  </si>
  <si>
    <t xml:space="preserve">845C7B5B84F7A9497E758DE6711E5DCC</t>
  </si>
  <si>
    <t xml:space="preserve">413DF1EE136F80207B147DDFFCE3131E</t>
  </si>
  <si>
    <t xml:space="preserve">C731C50430BD2907ACDBFE48F53EB9B5</t>
  </si>
  <si>
    <t xml:space="preserve">200501584E6C83D7445803B172FAB37B</t>
  </si>
  <si>
    <t xml:space="preserve">EB9A97397DA07B202E87EABFD35BF40D</t>
  </si>
  <si>
    <t xml:space="preserve">0D36BFDB5C993A8C36E856501E0AF4C6</t>
  </si>
  <si>
    <t xml:space="preserve">D651086F66C4029272C29C06BB88D346</t>
  </si>
  <si>
    <t xml:space="preserve">CB7D4FCD03308B955F4FC6926252E504</t>
  </si>
  <si>
    <t xml:space="preserve">B51C00AF2CF6248BC11D5372F190A33E</t>
  </si>
  <si>
    <t xml:space="preserve">3534F5621893888DA3AFF95B04B85A13</t>
  </si>
  <si>
    <t xml:space="preserve">6891AEE59FD7A9EF1301D751D3778CCB</t>
  </si>
  <si>
    <t xml:space="preserve">02B23B5C2B03B1BCC5F7EC897DE3269B</t>
  </si>
  <si>
    <t xml:space="preserve">9C64840DC6C6DBCB6FA43CF650C15E0C</t>
  </si>
  <si>
    <t xml:space="preserve">AE4BFD14D6184347A93B220C54E66FAF</t>
  </si>
  <si>
    <t xml:space="preserve">815C1D032BE2D6423ACBC536C2410CD0</t>
  </si>
  <si>
    <t xml:space="preserve">FB102E54B0230F7037A16EA7C3189D67</t>
  </si>
  <si>
    <t xml:space="preserve">5853B86AD3CADF124ED85A485FAD6573</t>
  </si>
  <si>
    <t xml:space="preserve">FC34F7AC907CB56D044C265807198991</t>
  </si>
  <si>
    <t xml:space="preserve">1C035F722FA2D89ADD5CA99B41BFE9C6</t>
  </si>
  <si>
    <t xml:space="preserve">30885E73B10019F997A50C8F5C815657</t>
  </si>
  <si>
    <t xml:space="preserve">15704301D48C8EC0ACEBFEECC4D329CD</t>
  </si>
  <si>
    <t xml:space="preserve">CED125B884690DBCACF9D5E31884E324</t>
  </si>
  <si>
    <t xml:space="preserve">ECE226EB74A11D85486B963D0F05B14B</t>
  </si>
  <si>
    <t xml:space="preserve">C8630056F969458C005F7A0CBF38F812</t>
  </si>
  <si>
    <t xml:space="preserve">1F5AD65E2E07B38E89C23D0CAAB9D312</t>
  </si>
  <si>
    <t xml:space="preserve">0E575F4A6DF4E56CE94823A12DAB2595</t>
  </si>
  <si>
    <t xml:space="preserve">1A6A3DD9AB14EFF8148F42EC8D5BBFFB</t>
  </si>
  <si>
    <t xml:space="preserve">C83E0019D72B53FB851061260D72260A</t>
  </si>
  <si>
    <t xml:space="preserve">E460088E618E62C30FB2A209C115E66F</t>
  </si>
  <si>
    <t xml:space="preserve">9AA52AAFAE2697CCF70853934D5CC033</t>
  </si>
  <si>
    <t xml:space="preserve">A8D8B1A78B82F1D6BF5375FB51A415C1</t>
  </si>
  <si>
    <t xml:space="preserve">F6D80A0FE06767F35001B4336C471CDF</t>
  </si>
  <si>
    <t xml:space="preserve">65EF6092F8EE360D008C99B359546DAA</t>
  </si>
  <si>
    <t xml:space="preserve">2D4041B714CBE7EC67963E8398168F58</t>
  </si>
  <si>
    <t xml:space="preserve">B0F23702219414034BC6C1AEE94A7598</t>
  </si>
  <si>
    <t xml:space="preserve">B93A606812AEC40EA5D0DBEB653D9B5D</t>
  </si>
  <si>
    <t xml:space="preserve">55B5FC4D4AB6424EC36ACDDCC08D209B</t>
  </si>
  <si>
    <t xml:space="preserve">CF37D53A56806438E3D97321E9D82651</t>
  </si>
  <si>
    <t xml:space="preserve">6E4BE6BC72E0EF9063A863901514C6EA</t>
  </si>
  <si>
    <t xml:space="preserve">9F8CA6A7601496E6C20667AC1B99EF88</t>
  </si>
  <si>
    <t xml:space="preserve">718F086AD29934C4D5EBC9C53797B2AB</t>
  </si>
  <si>
    <t xml:space="preserve">1699FB042C5D7C3736E138F6653B091A</t>
  </si>
  <si>
    <t xml:space="preserve">76F9C95111D28B1677347BFCBE9A1C83</t>
  </si>
  <si>
    <t xml:space="preserve">04FB7D2B432BCBCAFB60C2F989086804</t>
  </si>
  <si>
    <t xml:space="preserve">71B74D7C32AEC620D27348B4E07753C1</t>
  </si>
  <si>
    <t xml:space="preserve">9E2DBF8163DA2CF9C4854E8C2E6BFFB7</t>
  </si>
  <si>
    <t xml:space="preserve">1E3B896C62B87F87BDBAF3145A698B13</t>
  </si>
  <si>
    <t xml:space="preserve">4FF83DB2B2819E94DE93EF12848BC288</t>
  </si>
  <si>
    <t xml:space="preserve">9357E0A47D64571C297A91D82A26565A</t>
  </si>
  <si>
    <t xml:space="preserve">DF73A47563A20D9C44C1F862D04F2C23</t>
  </si>
  <si>
    <t xml:space="preserve">E0D0F53654F3CA958B4018CE88E152DD</t>
  </si>
  <si>
    <t xml:space="preserve">7F777BB83B086E6A4C5EB967116EEFFC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</si>
  <si>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</si>
  <si>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</si>
  <si>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</si>
  <si>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</si>
  <si>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</si>
  <si>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E711B00D953CE3BF044DC602785A10F7</t>
  </si>
  <si>
    <t xml:space="preserve">223F47C7B40556355AFDF900DD09FC59</t>
  </si>
  <si>
    <t xml:space="preserve">5D9B66400C4A79D0E2558C17B81C0A03</t>
  </si>
  <si>
    <t xml:space="preserve">AFDBAAE916B6F86D335EFD7903735DB7</t>
  </si>
  <si>
    <t xml:space="preserve">AD12A40650CA36703F335489A1758E97</t>
  </si>
  <si>
    <t xml:space="preserve">F368EFB1F73DFC4CC9258AE472A7979A</t>
  </si>
  <si>
    <t xml:space="preserve">B84C5183B32E5FEABE048B04EC417B24</t>
  </si>
  <si>
    <t xml:space="preserve">D028E6745F5293D5041200657D277DA0</t>
  </si>
  <si>
    <t xml:space="preserve">BFC334FE8892A7585D13DB58C0E1C8F0</t>
  </si>
  <si>
    <t xml:space="preserve">32C9A25AC1EAD32A967D8F413E5A9A06</t>
  </si>
  <si>
    <t xml:space="preserve">1293CF7AD07A3BBE3E148F778C105093</t>
  </si>
  <si>
    <t xml:space="preserve">5A35EC058F3EF98AAC933BA3B626AAF2</t>
  </si>
  <si>
    <t xml:space="preserve">EE46FA89BD4F338A1B7F68456FB12FA6</t>
  </si>
  <si>
    <t xml:space="preserve">D21503CDFDABA30C31EF388FB836DBDA</t>
  </si>
  <si>
    <t xml:space="preserve">FD254042C56F94B42575209B2D8F1586</t>
  </si>
  <si>
    <t xml:space="preserve">9961F3FB6C29CD633E80EFA013773C47</t>
  </si>
  <si>
    <t xml:space="preserve">F9BE52A7FDC0E8D3FCEAB9F51FC1D69E</t>
  </si>
  <si>
    <t xml:space="preserve">6C681ADCC7908330606A0CC167D165D4</t>
  </si>
  <si>
    <t xml:space="preserve">BBD3E7F397B5403E5A638030F31E1040</t>
  </si>
  <si>
    <t xml:space="preserve">06076CA8CBF13A6C82DA70B247EB91F2</t>
  </si>
  <si>
    <t xml:space="preserve">302B5740DFE1E9ABB6354632A62E25C6</t>
  </si>
  <si>
    <t xml:space="preserve">4B7C3A1D403448FC7CBEB6954C688A07</t>
  </si>
  <si>
    <t xml:space="preserve">E9EB379BDA76F4BEB38B6E6759718E1B</t>
  </si>
  <si>
    <t xml:space="preserve">464BFA734366F2719A179E357F8509EC</t>
  </si>
  <si>
    <t xml:space="preserve">452EEBC8D5BD3EF9FFA498FE0575DBE4</t>
  </si>
  <si>
    <t xml:space="preserve">A4FD8DFC29A20CA705F9B0A5EC88DEF8</t>
  </si>
  <si>
    <t xml:space="preserve">BC72F650BF51D3E9853BDC3C95911565</t>
  </si>
  <si>
    <t xml:space="preserve">603D61A2B61AA4C474055D796AE46F95</t>
  </si>
  <si>
    <t xml:space="preserve">BB560D79289537C2827F1C2A40A8036B</t>
  </si>
  <si>
    <t xml:space="preserve">1BE79A03BDBB3AA6EA7B081A6514FB10</t>
  </si>
  <si>
    <t xml:space="preserve">FF2937C2596806449D178F4648D6A024</t>
  </si>
  <si>
    <t xml:space="preserve">D78C9FEB000ED23D722084AA5776E63B</t>
  </si>
  <si>
    <t xml:space="preserve">025699A8EB2D664852A8CEF123FA2DFA</t>
  </si>
  <si>
    <t xml:space="preserve">A214BCEAA55B2A94FF4F20A1F8CF2AAF</t>
  </si>
  <si>
    <t xml:space="preserve">421D1ECFA2A1B373786AE89417046C71</t>
  </si>
  <si>
    <t xml:space="preserve">4BD94DC117BAB62A2FB8C05410C7F70F</t>
  </si>
  <si>
    <t xml:space="preserve">D359E3ACD9F5A123E570091EE0AE7618</t>
  </si>
  <si>
    <t xml:space="preserve">8F200632E14958ED7CD6DF82162CC107</t>
  </si>
  <si>
    <t xml:space="preserve">7C3769238F05C461015642DB6EBA2CBF</t>
  </si>
  <si>
    <t xml:space="preserve">8B27751DFABB0606C771BB8EF7D5CC0D</t>
  </si>
  <si>
    <t xml:space="preserve">A4085D34470B146E9E7270DBF1C6471C</t>
  </si>
  <si>
    <t xml:space="preserve">8BA1FB663299AB8FD4A3324F97A26C42</t>
  </si>
  <si>
    <t xml:space="preserve">A8B7B4633646D6FC3BFD39ED9F282177</t>
  </si>
  <si>
    <t xml:space="preserve">84A002FE37FB64C05E387D9633FE920D</t>
  </si>
  <si>
    <t xml:space="preserve">109E54A4DA5E8A9AA211B763BEDD1A0F</t>
  </si>
  <si>
    <t xml:space="preserve">1501D9F6822CDCDF4BB1844B5CE20B3C</t>
  </si>
  <si>
    <t xml:space="preserve">93A6BD53A066BBA3C365A8EADE834DDF</t>
  </si>
  <si>
    <t xml:space="preserve">8E2BE62B7C9F613B52733C9A3BFD5558</t>
  </si>
  <si>
    <t xml:space="preserve">8F7AAE692C4D516AC9389352807B533C</t>
  </si>
  <si>
    <t xml:space="preserve">B6412E4BCC86AD4668FAF2A64A694732</t>
  </si>
  <si>
    <t xml:space="preserve">A3AD5014A8E73D419C7A557B550AB5BB</t>
  </si>
  <si>
    <t xml:space="preserve">496A07A6B7934649393FF0F2D3C9B9DD</t>
  </si>
  <si>
    <t xml:space="preserve">E94E9EE73FCF56344B83CF0B9726AE8F</t>
  </si>
  <si>
    <t xml:space="preserve">A849F166951D3448B7C14A63A07AF3F8</t>
  </si>
  <si>
    <t xml:space="preserve">217E6C0A1C58C9FF3ED760CACC514CA4</t>
  </si>
  <si>
    <t xml:space="preserve">A25A15F7F514427BB9FFAEC765DFB7FF</t>
  </si>
  <si>
    <t xml:space="preserve">AC5917A460CFBA0E6E6373C427CBE88E</t>
  </si>
  <si>
    <t xml:space="preserve">E231393C8395D61EBB59B599D5A8712F</t>
  </si>
  <si>
    <t xml:space="preserve">A0A50B73A8F798F7FF5BAE58302C0C56</t>
  </si>
  <si>
    <t xml:space="preserve">0C3129E54EB214DD41660F0FA0BA3B6D</t>
  </si>
  <si>
    <t xml:space="preserve">C7F44B75635810AB1EDFD534A24FA7CC</t>
  </si>
  <si>
    <t xml:space="preserve">040F248622AFD5EF50AF4595C909AF4F</t>
  </si>
  <si>
    <t xml:space="preserve">A2683ADD21A36DE0F3D1A76642234069</t>
  </si>
  <si>
    <t xml:space="preserve">13FA06961A16274E0DE0D8E50360A713</t>
  </si>
  <si>
    <t xml:space="preserve">466FED330881C3CD72F390C6E085160B</t>
  </si>
  <si>
    <t xml:space="preserve">26B49AD72DDF7A53898E582A69FCCBE3</t>
  </si>
  <si>
    <t xml:space="preserve">CC798D2431FE2737C10205B7E733B586</t>
  </si>
  <si>
    <t xml:space="preserve">FD21ABC2EE16BAB2F5F1B63C90BB79BB</t>
  </si>
  <si>
    <t xml:space="preserve">890240D25585E501E45FD4092630A255</t>
  </si>
  <si>
    <t xml:space="preserve">1B7374988054EDF3C6A2971576827521</t>
  </si>
  <si>
    <t xml:space="preserve">8734EC4333979756362DD271B015037D</t>
  </si>
  <si>
    <t xml:space="preserve">65ED0B85C7F85D388C91F3CC3544307F</t>
  </si>
  <si>
    <t xml:space="preserve">79805E02E4111FFB61E062386307A588</t>
  </si>
  <si>
    <t xml:space="preserve">A2F81CC083A9B9F29757B458C5FB5BBD</t>
  </si>
  <si>
    <t xml:space="preserve">EFA45C8AE1C329F3213C96C09AB0159A</t>
  </si>
  <si>
    <t xml:space="preserve">9BD785D5D0D4E77985E6AA6025E2A477</t>
  </si>
  <si>
    <t xml:space="preserve">DE355AC1D49D22B44B296C76C92F06A9</t>
  </si>
  <si>
    <t xml:space="preserve">43E6DD133F6F8F9FF337657290238E69</t>
  </si>
  <si>
    <t xml:space="preserve">9B373E7039966340FB47AF46C3AA28E9</t>
  </si>
  <si>
    <t xml:space="preserve">20CE3D02A65B6C5A4800AF63543E1C7F</t>
  </si>
  <si>
    <t xml:space="preserve">526172A37997D965D63B1F8162374B78</t>
  </si>
  <si>
    <t xml:space="preserve">569067520520DE2AB27B67028C7406D5</t>
  </si>
  <si>
    <t xml:space="preserve">EC7949B6103C171FFA1D0EFCE586ABCF</t>
  </si>
  <si>
    <t xml:space="preserve">3A9E944011BB01BE56DBCDDDCFBAD210</t>
  </si>
  <si>
    <t xml:space="preserve">ED46C8E4AE548E48509527A912EAFE20</t>
  </si>
  <si>
    <t xml:space="preserve">D91FAB141A6E2C51FC6B53AE526BB8A3</t>
  </si>
  <si>
    <t xml:space="preserve">217DB44F54D09F229688657D0A47B964</t>
  </si>
  <si>
    <t xml:space="preserve">F5D6BBB09B40793D2A93400152CAFD23</t>
  </si>
  <si>
    <t xml:space="preserve">04CBEFFA0992F9D78851C9F15541ECD4</t>
  </si>
  <si>
    <t xml:space="preserve">DD1C0E888962B1C26D14562D911B1A46</t>
  </si>
  <si>
    <t xml:space="preserve">7F9A38E83B6A6C81386CC3175176A3A6</t>
  </si>
  <si>
    <t xml:space="preserve">33C7579C4669BCD236B32439CEE0F5DF</t>
  </si>
  <si>
    <t xml:space="preserve">B2FB13C09A421B9423B3CF3B9B248427</t>
  </si>
  <si>
    <t xml:space="preserve">A4DADF990B03F03254984F28B24AAB8C</t>
  </si>
  <si>
    <t xml:space="preserve">DDF7E25D509DCF6933499BEB84E50724</t>
  </si>
  <si>
    <t xml:space="preserve">B10795E11402FBF9D3855BD26D2C0286</t>
  </si>
  <si>
    <t xml:space="preserve">0B97624FF014E2A545F2381412F24C33</t>
  </si>
  <si>
    <t xml:space="preserve">A92B0971C7CAD025F8C53A9770C6B37F</t>
  </si>
  <si>
    <t xml:space="preserve">C1F41C46E0EA8BF09900FA5C5A4B92A6</t>
  </si>
  <si>
    <t xml:space="preserve">8554DC9CC62E8A2F374BE49E0CAD7725</t>
  </si>
  <si>
    <t xml:space="preserve">7E148F7AD39061645CE808C9ABB7CB4E</t>
  </si>
  <si>
    <t xml:space="preserve">8AF877B2D8919E665318A8B7040E6BCD</t>
  </si>
  <si>
    <t xml:space="preserve">B046A7E2686C39D075F8F20926ECA3A7</t>
  </si>
  <si>
    <t xml:space="preserve">B04AA3F13643C66D3A2D99A78E3CAB2E</t>
  </si>
  <si>
    <t xml:space="preserve">989B41D8A125FFB67A46A830B131BD8F</t>
  </si>
  <si>
    <t xml:space="preserve">7A2EC37149B1D97CC808BD86953E7FB4</t>
  </si>
  <si>
    <t xml:space="preserve">55EE8A26307BB3ED825A8C6550D21516</t>
  </si>
  <si>
    <t xml:space="preserve">402BE595515E5AF25516BD97D12ABE86</t>
  </si>
  <si>
    <t xml:space="preserve">8850C84BB03B664C333555838627DD9B</t>
  </si>
  <si>
    <t xml:space="preserve">293878B8A0264D818B6BFDFAB9515C0F</t>
  </si>
  <si>
    <t xml:space="preserve">BE17BBF217012BD2AB13132D67218E80</t>
  </si>
  <si>
    <t xml:space="preserve">F79A5955E59FC6AE60EC5760FDB43AAF</t>
  </si>
  <si>
    <t xml:space="preserve">8A95E382A8D0E7423D175D50B6FB2EE0</t>
  </si>
  <si>
    <t xml:space="preserve">44CF7ADCE39671D68387A95A74757E69</t>
  </si>
  <si>
    <t xml:space="preserve">9D501E71CD2639BC552C266BF8687095</t>
  </si>
  <si>
    <t xml:space="preserve">F368251891AB5E489E9E7A67833E4A25</t>
  </si>
  <si>
    <t xml:space="preserve">AC4E2B21620F1684A59DCA68DE82C5F7</t>
  </si>
  <si>
    <t xml:space="preserve">401F2878557EC7990481084BA3117C66</t>
  </si>
  <si>
    <t xml:space="preserve">E37EFF90C01B3B1DD2C420B2DBB47872</t>
  </si>
  <si>
    <t xml:space="preserve">376BD08525EC326BCE7B53CE73182262</t>
  </si>
  <si>
    <t xml:space="preserve">A5ED053E2F09EAAA3A5948F99EDF9DCA</t>
  </si>
  <si>
    <t xml:space="preserve">CDA4C3D2D615913ED928BD32DB95A67C</t>
  </si>
  <si>
    <t xml:space="preserve">C070BD79A7406EADC5EB8B502145619C</t>
  </si>
  <si>
    <t xml:space="preserve">D82B766C72A5F63044604D3A12ABE07B</t>
  </si>
  <si>
    <t xml:space="preserve">B5531F152C4ED487A25FB09310B44CAC</t>
  </si>
  <si>
    <t xml:space="preserve">81F7A42A6E6241C43D1090D0C405F945</t>
  </si>
  <si>
    <t xml:space="preserve">AC9B4AA89817A5656B75AD7DD993C344</t>
  </si>
  <si>
    <t xml:space="preserve">D5B99DD7EB287F6A799AB368FB141258</t>
  </si>
  <si>
    <t xml:space="preserve">6502BD49E0CF4E42279C600438C431F3</t>
  </si>
  <si>
    <t xml:space="preserve">ADC9FFD82DB3B7D7C01E622BBA1A7C94</t>
  </si>
  <si>
    <t xml:space="preserve">C0570E69BD22334DBED9E67899F936F2</t>
  </si>
  <si>
    <t xml:space="preserve">2FF1EF9AD08A8428344E406EF5CBDD99</t>
  </si>
  <si>
    <t xml:space="preserve">A0D7EB0CDBCA68C6113431331CFCA66E</t>
  </si>
  <si>
    <t xml:space="preserve">93E905D23A86A19CF31930311009048F</t>
  </si>
  <si>
    <t xml:space="preserve">8B1728DCEEA8C4EC0331BE807591A405</t>
  </si>
  <si>
    <t xml:space="preserve">462197A550B727C46C8DC05783FD1071</t>
  </si>
  <si>
    <t xml:space="preserve">9F2BF09A3E12CAA2A3F38D9E8D546824</t>
  </si>
  <si>
    <t xml:space="preserve">01951B2817E0699ED86216E80A88AAFB</t>
  </si>
  <si>
    <t xml:space="preserve">6794CE7D1FA28CF1B653D1E5EC5EE19E</t>
  </si>
  <si>
    <t xml:space="preserve">A593162D1A58F873DBD7AACD8C38554B</t>
  </si>
  <si>
    <t xml:space="preserve">CC3C4DB7CDBDE959E3FA76EAD6DF42DB</t>
  </si>
  <si>
    <t xml:space="preserve">D10DA1318B9954CA60EBB21F756444DF</t>
  </si>
  <si>
    <t xml:space="preserve">538CD696E56FC4A800CAC96A4C382B85</t>
  </si>
  <si>
    <t xml:space="preserve">3C5CD828D4CE06B88B430A0C532E146F</t>
  </si>
  <si>
    <t xml:space="preserve">76C6B58152BC4027135F252BABBE0F34</t>
  </si>
  <si>
    <t xml:space="preserve">782238909D205C93478A6FF014DF8D8A</t>
  </si>
  <si>
    <t xml:space="preserve">F07A68AE56021037A1C951E25AA4FAAE</t>
  </si>
  <si>
    <t xml:space="preserve">AA8203A596504021F644158A1C01BC81</t>
  </si>
  <si>
    <t xml:space="preserve">E55F498B3E04BE04FCE11E2B2098A9A0</t>
  </si>
  <si>
    <t xml:space="preserve">71CEC789FF080E02110C91D1FB3D0022</t>
  </si>
  <si>
    <t xml:space="preserve">7915C1051DE643CF78F9D98F35303F5B</t>
  </si>
  <si>
    <t xml:space="preserve">404759A0FF54FB3CA10FBC6CA65B9D60</t>
  </si>
  <si>
    <t xml:space="preserve">E4E1C034875F1360C3C0FEABF5A22E93</t>
  </si>
  <si>
    <t xml:space="preserve">A54A85164C64ADA8712F61CC1FFC5888</t>
  </si>
  <si>
    <t xml:space="preserve">68463F68BA721B8D2D9939ACB4CEF4D3</t>
  </si>
  <si>
    <t xml:space="preserve">A0C0620D382F044BDEAD0B7BAD05F065</t>
  </si>
  <si>
    <t xml:space="preserve">621178D2A5E4E2CB39DE6AD4E04D465F</t>
  </si>
  <si>
    <t xml:space="preserve">84EB9A3CBBD3DC5640B8B984C1131AF0</t>
  </si>
  <si>
    <t xml:space="preserve">480B705D700FED86969EC1D0A6004FB4</t>
  </si>
  <si>
    <t xml:space="preserve">30337D343E7DC25CE163E78015CCE388</t>
  </si>
  <si>
    <t xml:space="preserve">40048000C2BAA235CC908073E9722EA4</t>
  </si>
  <si>
    <t xml:space="preserve">32061FE657948822E298D075C17FCC04</t>
  </si>
  <si>
    <t xml:space="preserve">32937A5D1FB84EC622599BF9F4384F50</t>
  </si>
  <si>
    <t xml:space="preserve">F45C1EB892F585728C58FF5E1EBCB15E</t>
  </si>
  <si>
    <t xml:space="preserve">E46F6757E8BDE9BEE43103D34F98DDF5</t>
  </si>
  <si>
    <t xml:space="preserve">4251E73BD4352C3D02A4724B025287FE</t>
  </si>
  <si>
    <t xml:space="preserve">D7D95A7091DB9FD0C9B8F414F6B6E930</t>
  </si>
  <si>
    <t xml:space="preserve">2630D9E500F0E94C33B6463C72BDD213</t>
  </si>
  <si>
    <t xml:space="preserve">D52EFBDED7F0396294935322D792ECA8</t>
  </si>
  <si>
    <t xml:space="preserve">46A834AEFCCC5A6FC676E4CC01E5E461</t>
  </si>
  <si>
    <t xml:space="preserve">D0F0C6AE489E9A2E44B6CFB912A4AB04</t>
  </si>
  <si>
    <t xml:space="preserve">E93BF8B499A9136ABF193A4AC5830A14</t>
  </si>
  <si>
    <t xml:space="preserve">E3ACBC0DD6F928FC208AA1E2B60585D9</t>
  </si>
  <si>
    <t xml:space="preserve">DC301872925A426ABD8E84CF2E467BB9</t>
  </si>
  <si>
    <t xml:space="preserve">467A72FDA7B9A7B2ED3DFF617CF488C9</t>
  </si>
  <si>
    <t xml:space="preserve">8E5C05D9EBCB37611CB3B3AABA3C0DB9</t>
  </si>
  <si>
    <t xml:space="preserve">CB9323881C7C861AC806409A75595BBF</t>
  </si>
  <si>
    <t xml:space="preserve">4269FBAB8C8E02EBEA36A696B972844A</t>
  </si>
  <si>
    <t xml:space="preserve">2568F743CD4420DC5D558D175586C9AB</t>
  </si>
  <si>
    <t xml:space="preserve">A38BE8C2F54D9B03850DC6B95A9A2BF3</t>
  </si>
  <si>
    <t xml:space="preserve">570BA8A107B28563244CC0E56C7242B8</t>
  </si>
  <si>
    <t xml:space="preserve">48E7EECBD7173B8CF95AF6FB1E4C6D8A</t>
  </si>
  <si>
    <t xml:space="preserve">412A52A3E3C3E0BC8E447ED2892B12A5</t>
  </si>
  <si>
    <t xml:space="preserve">FEC4576AE8DD9A28EA8CF81F6A8623F5</t>
  </si>
  <si>
    <t xml:space="preserve">74F9795AF6D9F3849EBF8A35CF3B503D</t>
  </si>
  <si>
    <t xml:space="preserve">E205588853137037CF959D60E400AE71</t>
  </si>
  <si>
    <t xml:space="preserve">F8DE655A51A51A0A463761EFB42E1700</t>
  </si>
  <si>
    <t xml:space="preserve">C23ED43F34835B82EC5D8DF734381D82</t>
  </si>
  <si>
    <t xml:space="preserve">94FB21DD7F186C37ABEAF7193424C0B4</t>
  </si>
  <si>
    <t xml:space="preserve">5A21C98C50746172DE122FC4AF9AB3B4</t>
  </si>
  <si>
    <t xml:space="preserve">E6F9EE13878FCC615BB527AF1E6B3F07</t>
  </si>
  <si>
    <t xml:space="preserve">985BA29CA7428A14398BA5D3C4E4505C</t>
  </si>
  <si>
    <t xml:space="preserve">56F89E72F3C9154BAA2F08DC07EDC331</t>
  </si>
  <si>
    <t xml:space="preserve">EE49DD689B55D4DD46068591F4F33AC9</t>
  </si>
  <si>
    <t xml:space="preserve">A543AA7D826582B78BC1409D92AA2858</t>
  </si>
  <si>
    <t xml:space="preserve">7580ED5F721D4AE30810B0132D5FC285</t>
  </si>
  <si>
    <t xml:space="preserve">B8DEB2C691F7582535DAEDBC19E290B1</t>
  </si>
  <si>
    <t xml:space="preserve">A6BEB595B0EBD93007C652B16BF9ED86</t>
  </si>
  <si>
    <t xml:space="preserve">425D0E53F5E1A28C47DF9F542E18A2BD</t>
  </si>
  <si>
    <t xml:space="preserve">830AE7080B0E2E9E1B40709684DF49FF</t>
  </si>
  <si>
    <t xml:space="preserve">A966D35D32C60BBB5157329938668A4B</t>
  </si>
  <si>
    <t xml:space="preserve">937379199CB2DD01FCC5A1AF444C6C57</t>
  </si>
  <si>
    <t xml:space="preserve">A28C33932F0517233EF0EE7C52582F7B</t>
  </si>
  <si>
    <t xml:space="preserve">77ABC1AAD6135AC7FE61624FBB507EDD</t>
  </si>
  <si>
    <t xml:space="preserve">7D3C50EAB9A73A8ED9F183C21AEE8533</t>
  </si>
  <si>
    <t xml:space="preserve">74BCB1D5AAF3BE6AC9D70F8CBC77A6F3</t>
  </si>
  <si>
    <t xml:space="preserve">6F7971D098F5409C9A8BC095DFCCB4A5</t>
  </si>
  <si>
    <t xml:space="preserve">C7B787FC4842B4AD0556046BA01E6E8D</t>
  </si>
  <si>
    <t xml:space="preserve">4006B791530853E65D68868185FCD72E</t>
  </si>
  <si>
    <t xml:space="preserve">3043174E5D1A8DD6BAF50CDEF1548A20</t>
  </si>
  <si>
    <t xml:space="preserve">E5AAB1F1E697BFA1F36F2D7370CB866E</t>
  </si>
  <si>
    <t xml:space="preserve">7EED6DF665DA8ABEBB52559C920F2ADE</t>
  </si>
  <si>
    <t xml:space="preserve">149EBCB1BA71B3042D2264FB26988B6A</t>
  </si>
  <si>
    <t xml:space="preserve">D6BA8DD6A4FFB629A2BDC42C70859F16</t>
  </si>
  <si>
    <t xml:space="preserve">06E3BD21E548FE3AEAB0F25A309CEFEC</t>
  </si>
  <si>
    <t xml:space="preserve">5685F7409B0ECA24D8F25AC15697102F</t>
  </si>
  <si>
    <t xml:space="preserve">A05FAAEDBC00F69818AF4520434D801A</t>
  </si>
  <si>
    <t xml:space="preserve">AFF4B10C50C911120779754864DB8DBC</t>
  </si>
  <si>
    <t xml:space="preserve">DA001CEA1EE3BBD29B5805933440593C</t>
  </si>
  <si>
    <t xml:space="preserve">FF090DBA75C3ED538B55C0CBCCFE0C3B</t>
  </si>
  <si>
    <t xml:space="preserve">8DB22A99FC359FB57786E884143AEDC6</t>
  </si>
  <si>
    <t xml:space="preserve">81EF723B7882BC87F515CA2E41F9CD5E</t>
  </si>
  <si>
    <t xml:space="preserve">7324AEB2067198C985E4CB3B78A19F76</t>
  </si>
  <si>
    <t xml:space="preserve">193870CB90D32D99FF0EF58467CBDE2B</t>
  </si>
  <si>
    <t xml:space="preserve">4CEF637796F1C5ADC1D91A679C570FAD</t>
  </si>
  <si>
    <t xml:space="preserve">1726338402642C83B51DFCC735E6128A</t>
  </si>
  <si>
    <t xml:space="preserve">EDED3F4171E8934279FCF9B960138B88</t>
  </si>
  <si>
    <t xml:space="preserve">C094DD1592A40B8641D75C43639C83B8</t>
  </si>
  <si>
    <t xml:space="preserve">7580703E093F7C6A283B84B45C2E76C4</t>
  </si>
  <si>
    <t xml:space="preserve">148CE36FA1DB70B326633BCD83AC18FC</t>
  </si>
  <si>
    <t xml:space="preserve">92D22AC260CE58A170B82EB55172AD3F</t>
  </si>
  <si>
    <t xml:space="preserve">73A29A35D518F3726678DEC415159797</t>
  </si>
  <si>
    <t xml:space="preserve">AF1929F1AF6B984A3A67C197BE57CFA8</t>
  </si>
  <si>
    <t xml:space="preserve">86695CA6822105919C22D600AB26CBE3</t>
  </si>
  <si>
    <t xml:space="preserve">88DDB70FCD9BE7A19E4E6E84EF543F53</t>
  </si>
  <si>
    <t xml:space="preserve">F007B7E115901085671639C3DF899CE4</t>
  </si>
  <si>
    <t xml:space="preserve">5DD6875C5E520D30CB0A69237A5FB8C1</t>
  </si>
  <si>
    <t xml:space="preserve">065B9054D8922C6803E17232E5D57CBC</t>
  </si>
  <si>
    <t xml:space="preserve">56824F077956D3B3C215A90039713041</t>
  </si>
  <si>
    <t xml:space="preserve">7EAD450A27DC9E32D4E317FDF3EDA225</t>
  </si>
  <si>
    <t xml:space="preserve">672702DF62CAEC3A1E638E89474E0E26</t>
  </si>
  <si>
    <t xml:space="preserve">BAF3E11629ED49B68A6E76FE1B189F2E</t>
  </si>
  <si>
    <t xml:space="preserve">F34C39D959E75CEFE6FF1F5C95C6EDFA</t>
  </si>
  <si>
    <t xml:space="preserve">C6A3838C2CBDA1522BC53C546F3E4A47</t>
  </si>
  <si>
    <t xml:space="preserve">1E85FF42B0F81A55F937DF3BD3A26A34</t>
  </si>
  <si>
    <t xml:space="preserve">C4A35DA62A4BDF15C2454D1E5EEDCE32</t>
  </si>
  <si>
    <t xml:space="preserve">FC1660A3FD2B45351700F26AFF1397C4</t>
  </si>
  <si>
    <t xml:space="preserve">B96B135D733D63734B45D7BE9005CB71</t>
  </si>
  <si>
    <t xml:space="preserve">49F9F86E2A71C2AFA3AA5612F4CF14D5</t>
  </si>
  <si>
    <t xml:space="preserve">B532B0971B22E7A7C9A56282E578E325</t>
  </si>
  <si>
    <t xml:space="preserve">742CB5F3AA89B857DF35FF5C36DE6474</t>
  </si>
  <si>
    <t xml:space="preserve">B5D78C72DFA04C0FEEC90C1191264C0B</t>
  </si>
  <si>
    <t xml:space="preserve">C5EF3E26F6D0DBE6B2951AB678D59E58</t>
  </si>
  <si>
    <t xml:space="preserve">656F45EC7653C6A0F3560778612AF2A4</t>
  </si>
  <si>
    <t xml:space="preserve">46564D8F08EDB4534202817597846912</t>
  </si>
  <si>
    <t xml:space="preserve">426901B8C95E5521740A1CC702730DA0</t>
  </si>
  <si>
    <t xml:space="preserve">58ABBA768259ECCB0961D7DF64BBAA8C</t>
  </si>
  <si>
    <t xml:space="preserve">6833CE715C23B8E70E999B58A60BC9D6</t>
  </si>
  <si>
    <t xml:space="preserve">9DFD5C4B5BF45EE144367D5DEA42C9EF</t>
  </si>
  <si>
    <t xml:space="preserve">19C3F5A0D1B8DC779C396E66EEA45B73</t>
  </si>
  <si>
    <t xml:space="preserve">0FA32E3ED863E0895B2C2C09EB58F504</t>
  </si>
  <si>
    <t xml:space="preserve">7E338325D33D989551471344EA04D09F</t>
  </si>
  <si>
    <t xml:space="preserve">5CECBD053A82481C1943BDDE8CC5E7EE</t>
  </si>
  <si>
    <t xml:space="preserve">805551698421C20B3EFFE21A58806C14</t>
  </si>
  <si>
    <t xml:space="preserve">66212663C482880672E2C166E5FAA0C6</t>
  </si>
  <si>
    <t xml:space="preserve">35CA5A2A94FE5DC309A200988D5EFE82</t>
  </si>
  <si>
    <t xml:space="preserve">61A9164641A853D229C3049F594AA11A</t>
  </si>
  <si>
    <t xml:space="preserve">45F54E08C36C593A76CDC9AF42C09AF4</t>
  </si>
  <si>
    <t xml:space="preserve">31A91AF834FB8DD588E747C03801D491</t>
  </si>
  <si>
    <t xml:space="preserve">8FED2127A5728C61DCF7D32E275D28BE</t>
  </si>
  <si>
    <t xml:space="preserve">D3A8EEF35F3E30654CF9BDE4A59D6AC9</t>
  </si>
  <si>
    <t xml:space="preserve">2F543DE27D1A27B99BDA35B503488FED</t>
  </si>
  <si>
    <t xml:space="preserve">3C4DD7B905A0E2022B953E9CCF4043BF</t>
  </si>
  <si>
    <t xml:space="preserve">3AC90206963CC69C8E7A9FA31A13AD8E</t>
  </si>
  <si>
    <t xml:space="preserve">C9522EB84ACBCB10E81143E905EE9543</t>
  </si>
  <si>
    <t xml:space="preserve">D219D8410141B7A7120939EE021949B4</t>
  </si>
  <si>
    <t xml:space="preserve">EE434A1EA948225E4294FFC9CC25CDA9</t>
  </si>
  <si>
    <t xml:space="preserve">F1714B0DD7B89E8E5AF5F6765653DCD6</t>
  </si>
  <si>
    <t xml:space="preserve">8B83EE46EBD4AA1E3A70D712BFFC81C8</t>
  </si>
  <si>
    <t xml:space="preserve">40CB2D06AEE68EDF9A4F812C2132BB72</t>
  </si>
  <si>
    <t xml:space="preserve">D3C9FBFD8223682EE43E814868D7BFD9</t>
  </si>
  <si>
    <t xml:space="preserve">EAFC335BEB37AA5CA4218642D5CFCF72</t>
  </si>
  <si>
    <t xml:space="preserve">D8498F79A2BCF07C427CCE4881CF1243</t>
  </si>
  <si>
    <t xml:space="preserve">480D2558647C1FD5B758A8D916785A94</t>
  </si>
  <si>
    <t xml:space="preserve">FCA6A9C600400F941BB0198029113BB2</t>
  </si>
  <si>
    <t xml:space="preserve">EFAFC7247E8B26D19F4A86296AE62226</t>
  </si>
  <si>
    <t xml:space="preserve">282D6126BDDA96C648FCB1A63A43516C</t>
  </si>
  <si>
    <t xml:space="preserve">2C90D7742F9D2BF0F583C39F67462D5D</t>
  </si>
  <si>
    <t xml:space="preserve">7A047E9971E0E278A4FDFA481796EFF6</t>
  </si>
  <si>
    <t xml:space="preserve">7FB95EB7998FD0457F322E3DAADB4DA7</t>
  </si>
  <si>
    <t xml:space="preserve">48E914C57496C24497E10F8629ECAD7E</t>
  </si>
  <si>
    <t xml:space="preserve">BF42E9361A1752331F0A2297A6ED16D2</t>
  </si>
  <si>
    <t xml:space="preserve">5D642912AC7392087C92CBD802AA0FBE</t>
  </si>
  <si>
    <t xml:space="preserve">420B65DB274001197F83BA68169EDF54</t>
  </si>
  <si>
    <t xml:space="preserve">8A5D247F1CF9A0AE453361C788E27F11</t>
  </si>
  <si>
    <t xml:space="preserve">1C63D8B2C366FFC9A03A3DD44881D33E</t>
  </si>
  <si>
    <t xml:space="preserve">1B52995C3F222DE5379C395A6EA87FA1</t>
  </si>
  <si>
    <t xml:space="preserve">71341DDA39A01EF7BA59B1CDCE179D53</t>
  </si>
  <si>
    <t xml:space="preserve">0F6DC37D41A0CE9F0CCCD830A15CECA4</t>
  </si>
  <si>
    <t xml:space="preserve">DCE964F4EAD52B6844A221EE5727F448</t>
  </si>
  <si>
    <t xml:space="preserve">794325B8C6FE0F5DC38182CF10400AEC</t>
  </si>
  <si>
    <t xml:space="preserve">D3C7380042ECF96250A62FD0FF80320F</t>
  </si>
  <si>
    <t xml:space="preserve">19902598A593D07F011CD8BC5590317B</t>
  </si>
  <si>
    <t xml:space="preserve">FBE04A63A03A2184F1F4378C0535E5D9</t>
  </si>
  <si>
    <t xml:space="preserve">3BC4C45ED338CEE6812F1B701B499225</t>
  </si>
  <si>
    <t xml:space="preserve">0BA511E87C4E03C057E7D7CA48C41908</t>
  </si>
  <si>
    <t xml:space="preserve">9E52D01A5DFA78D31872DB1BB9AB1557</t>
  </si>
  <si>
    <t xml:space="preserve">D3EF0FD3F9A646EDE3EB9D44760F8B6F</t>
  </si>
  <si>
    <t xml:space="preserve">B2C2ABE018E8B7ECC38DC218A19D4F24</t>
  </si>
  <si>
    <t xml:space="preserve">DD737CD5AF43BB741A655A4002AE16D0</t>
  </si>
  <si>
    <t xml:space="preserve">7F6467E791AB01149AF84BF1D51B4D64</t>
  </si>
  <si>
    <t xml:space="preserve">1FF9A647FF56F01828460195AA51F69A</t>
  </si>
  <si>
    <t xml:space="preserve">3753AB9597AA08DB1C074C2AACE786F4</t>
  </si>
  <si>
    <t xml:space="preserve">40C5ED64B15A130C540B1A0CC5567F38</t>
  </si>
  <si>
    <t xml:space="preserve">07DCD98ED0F7C93736AF531D99981C7F</t>
  </si>
  <si>
    <t xml:space="preserve">3957CCA2041C703A3F20FE2B3F9F0C86</t>
  </si>
  <si>
    <t xml:space="preserve">A177080B42F4BF96A19FF5893944FAD1</t>
  </si>
  <si>
    <t xml:space="preserve">8F6D74707F90315703198D2109D7EE48</t>
  </si>
  <si>
    <t xml:space="preserve">B77F03E77A41F84E6CF58FFCB3799FE0</t>
  </si>
  <si>
    <t xml:space="preserve">BA1C1950FB1024BB9C2D4DFDD1BB277B</t>
  </si>
  <si>
    <t xml:space="preserve">C9AD1B92B485ECF0343CCA0DDAE838EC</t>
  </si>
  <si>
    <t xml:space="preserve">5538976D50F9C1B150E56378D31BD01C</t>
  </si>
  <si>
    <t xml:space="preserve">C6CCF314A6CFEA1D2CFA9AFF5239DC32</t>
  </si>
  <si>
    <t xml:space="preserve">D09DCF824E44E8874933C80933AEAFE4</t>
  </si>
  <si>
    <t xml:space="preserve">8FF25FE068CAC7A88622DFB58565DB45</t>
  </si>
  <si>
    <t xml:space="preserve">1DBC181A649349A896E8074F4C50478F</t>
  </si>
  <si>
    <t xml:space="preserve">DBAC4000F153838A0C029C67ADF04038</t>
  </si>
  <si>
    <t xml:space="preserve">5E044982D006A8EDBBAF1023CBD19174</t>
  </si>
  <si>
    <t xml:space="preserve">0E47BBCD6EB20236CC3B0FE7D9F6587C</t>
  </si>
  <si>
    <t xml:space="preserve">70D049F72EA21AE21C4CE124AE4163E1</t>
  </si>
  <si>
    <t xml:space="preserve">8DE9F9A59C09416E3ECA2A7834F07331</t>
  </si>
  <si>
    <t xml:space="preserve">077CC2B56100F78A6A461FD2973C7E8B</t>
  </si>
  <si>
    <t xml:space="preserve">EFE5D2EFF0A6E8BE2F97F273758A203C</t>
  </si>
  <si>
    <t xml:space="preserve">A0F2FA61D8567DCB21B5733A05751850</t>
  </si>
  <si>
    <t xml:space="preserve">EE0D518954A9AB4970DB66F41B09A66F</t>
  </si>
  <si>
    <t xml:space="preserve">375719F26E53BA65AAD3CDD33B086AAD</t>
  </si>
  <si>
    <t xml:space="preserve">4735E41861262DC61CCDF75C91820989</t>
  </si>
  <si>
    <t xml:space="preserve">914711795519576A8CBA165F7C6E6607</t>
  </si>
  <si>
    <t xml:space="preserve">D85AEC6FA3B42B641B498A4276957DD9</t>
  </si>
  <si>
    <t xml:space="preserve">5850A63CA845A5F61EA1E4D9599406D4</t>
  </si>
  <si>
    <t xml:space="preserve">85D9BD1BA40E627C6358C0148EC1DC62</t>
  </si>
  <si>
    <t xml:space="preserve">F05E1E5EC63E4F55BA30D4731B5D2C8C</t>
  </si>
  <si>
    <t xml:space="preserve">4F3991B0235BFEDF5E1679C44D413484</t>
  </si>
  <si>
    <t xml:space="preserve">F970E0AD557F0B8F666776264F461D5F</t>
  </si>
  <si>
    <t xml:space="preserve">CF914E2100B9435FBD32D2EA8B6A7604</t>
  </si>
  <si>
    <t xml:space="preserve">C6259F8D7B8417D6262F69ABCF101B90</t>
  </si>
  <si>
    <t xml:space="preserve">424056D0D5154ECE9F9E88E2274D9144</t>
  </si>
  <si>
    <t xml:space="preserve">A71224219EC8D36B31EDF2729642D3EF</t>
  </si>
  <si>
    <t xml:space="preserve">25F04967A5381874BE3DBDFC0ABD6364</t>
  </si>
  <si>
    <t xml:space="preserve">368CF42169CEA71DBFB074A272A0C1A2</t>
  </si>
  <si>
    <t xml:space="preserve">3C93D3CC379091D21D2CF19885BBF294</t>
  </si>
  <si>
    <t xml:space="preserve">66CF7E33316CD2E34EA2D4CEA1F2C21D</t>
  </si>
  <si>
    <t xml:space="preserve">94B08BC3E3FC2CBBD482F9F250CA617C</t>
  </si>
  <si>
    <t xml:space="preserve">61F87AD4C1DC635F6DF0E9EAD186376A</t>
  </si>
  <si>
    <t xml:space="preserve">788F323B2DDD65AFC49C9D880316F564</t>
  </si>
  <si>
    <t xml:space="preserve">538225C80BE5C65A0183D5BF895DB7B1</t>
  </si>
  <si>
    <t xml:space="preserve">3145512C1F85212D2433F501B06F6FF1</t>
  </si>
  <si>
    <t xml:space="preserve">00057B502B71BDE90C7E68BCE492A074</t>
  </si>
  <si>
    <t xml:space="preserve">0B9E33574E5B8C641561ADAA36DA1EBE</t>
  </si>
  <si>
    <t xml:space="preserve">E09B80F033AFED745C48F81BC90CCD7C</t>
  </si>
  <si>
    <t xml:space="preserve">7EB1DCDC32F144F40796FC6A7F56A959</t>
  </si>
  <si>
    <t xml:space="preserve">7DBF309335CD9BE90840D4FE5EA12946</t>
  </si>
  <si>
    <t xml:space="preserve">6F19B7B7458E320AD166737AB6BAE21F</t>
  </si>
  <si>
    <t xml:space="preserve">C06B410416961B04BB74262F3828263C</t>
  </si>
  <si>
    <t xml:space="preserve">71F1653D27925AC19F79E6ADC6B518C6</t>
  </si>
  <si>
    <t xml:space="preserve">B8D860FFA272055E258152344850853E</t>
  </si>
  <si>
    <t xml:space="preserve">4E156F91AD5AE06C21144DE802D2A9D0</t>
  </si>
  <si>
    <t xml:space="preserve">81C2CAE0BC4ED03D786F3CDEE5963A37</t>
  </si>
  <si>
    <t xml:space="preserve">5FCFDE2E70882D3B039EEAF85CDCDE93</t>
  </si>
  <si>
    <t xml:space="preserve">D78D9499E60068990804A85487533C89</t>
  </si>
  <si>
    <t xml:space="preserve">89A13CCC070132D2EE898DD7E615699D</t>
  </si>
  <si>
    <t xml:space="preserve">4C5229096726166F47D8FD55F7AC718D</t>
  </si>
  <si>
    <t xml:space="preserve">B7871D9E68B61C237AEB69CB11296C30</t>
  </si>
  <si>
    <t xml:space="preserve">6F21A7061F0FBE8800BC9E3E96A0F651</t>
  </si>
  <si>
    <t xml:space="preserve">C0B048A7018E71F34798180406FC62C3</t>
  </si>
  <si>
    <t xml:space="preserve">213B28867908D17BF0A2ED4D986BA567</t>
  </si>
  <si>
    <t xml:space="preserve">E7933F660CA574E786F2D8106CF766FF</t>
  </si>
  <si>
    <t xml:space="preserve">D549EC1BF0375DA6AC63C6493C8BDAFC</t>
  </si>
  <si>
    <t xml:space="preserve">14410BCABE3BE940E828637DC6BCD1E4</t>
  </si>
  <si>
    <t xml:space="preserve">844F639041B4EB8AF63289F3F86A6680</t>
  </si>
  <si>
    <t xml:space="preserve">691B12BDF1224E19058617A26C6A9831</t>
  </si>
  <si>
    <t xml:space="preserve">BC47BA5FB1374783A4F99C085D48D83D</t>
  </si>
  <si>
    <t xml:space="preserve">7E3CB369C5BD0FC69E9D06AA94CA6238</t>
  </si>
  <si>
    <t xml:space="preserve">03DC68EB7950765C525ACD437B54881F</t>
  </si>
  <si>
    <t xml:space="preserve">D6736C4BB11211688E5F9B2161573A64</t>
  </si>
  <si>
    <t xml:space="preserve">C71CBFE293B1015969AEE09674D8FAA3</t>
  </si>
  <si>
    <t xml:space="preserve">6B3A8056D1B1D2559E1F9E89E1F1C06C</t>
  </si>
  <si>
    <t xml:space="preserve">475D4E6113BFFD45F21A0954CF9710C6</t>
  </si>
  <si>
    <t xml:space="preserve">19AE88796E80F4D60805E574D632AB6C</t>
  </si>
  <si>
    <t xml:space="preserve">BD0160C0AFFD50B6AB140F8C9D2B07F0</t>
  </si>
  <si>
    <t xml:space="preserve">418A0C213F3CCC4C14B69058EAC214E4</t>
  </si>
  <si>
    <t xml:space="preserve">6FD83390B80DB79B7951C984FCECF8BF</t>
  </si>
  <si>
    <t xml:space="preserve">8983D28839E9A33F536BE3D5DCA841A0</t>
  </si>
  <si>
    <t xml:space="preserve">BD7AAF9C4A1F9B37401964E33221A9CE</t>
  </si>
  <si>
    <t xml:space="preserve">F3219FF7FD90C32FE3776364FC5AB470</t>
  </si>
  <si>
    <t xml:space="preserve">DD82178B14231C154D1C0603B0E2C235</t>
  </si>
  <si>
    <t xml:space="preserve">878782B0FD132C9B5844F1F552C5C360</t>
  </si>
  <si>
    <t xml:space="preserve">08F67A78D495F7D1AC9DD7E48E88C882</t>
  </si>
  <si>
    <t xml:space="preserve">C2AF9B30601FFDC33B18869537B4248F</t>
  </si>
  <si>
    <t xml:space="preserve">23969C92678DF152865E935BF9A77DE9</t>
  </si>
  <si>
    <t xml:space="preserve">E9085E6CC983280FF3928E8230F2701D</t>
  </si>
  <si>
    <t xml:space="preserve">40188E3DDD0B72DB377DCAAECC8D009D</t>
  </si>
  <si>
    <t xml:space="preserve">B496775463EB39953A3254C2B537F062</t>
  </si>
  <si>
    <t xml:space="preserve">F08BD494903A3CB4AF501EF83F7B743B</t>
  </si>
  <si>
    <t xml:space="preserve">D897255D772A299D1B59E36E77357741</t>
  </si>
  <si>
    <t xml:space="preserve">F8BA8FA2D433887CEA8E3532517E0615</t>
  </si>
  <si>
    <t xml:space="preserve">F7CF6F64450906BCB24D0412DD46633F</t>
  </si>
  <si>
    <t xml:space="preserve">58FA56A4B9DA3CBA917D73BF07587E22</t>
  </si>
  <si>
    <t xml:space="preserve">4C1D9B78D78E2CEE8AB4BB097D7D7C4C</t>
  </si>
  <si>
    <t xml:space="preserve">46D86EAB9B1069E3686E80318BE2B54C</t>
  </si>
  <si>
    <t xml:space="preserve">7B687CCD2F256D1F001FE25FC7EDCC59</t>
  </si>
  <si>
    <t xml:space="preserve">5CB92ECD2588676B95A8A325913A3A66</t>
  </si>
  <si>
    <t xml:space="preserve">2EB85841482C80B8A75B61499735E3C9</t>
  </si>
  <si>
    <t xml:space="preserve">1F360467ECCF61F488AE64C19F7315CF</t>
  </si>
  <si>
    <t xml:space="preserve">A6D71AF75190D7618A1A3F1A6C7F82AE</t>
  </si>
  <si>
    <t xml:space="preserve">1B5AD9B13609B8E7F316C5BA1FE7472C</t>
  </si>
  <si>
    <t xml:space="preserve">04BCA95D382B9DA51705E4E954C2B712</t>
  </si>
  <si>
    <t xml:space="preserve">68C4E211147AF79ADF06DEFFD8347E5F</t>
  </si>
  <si>
    <t xml:space="preserve">A1A84C6FB121788678871FE33887C468</t>
  </si>
  <si>
    <t xml:space="preserve">9ECF87461FE0BF928F8F8C9FA33AF929</t>
  </si>
  <si>
    <t xml:space="preserve">7A9C0610DE1E9988CA80035291F87D78</t>
  </si>
  <si>
    <t xml:space="preserve">88108C38E2020D3185EFC3C2664618AD</t>
  </si>
  <si>
    <t xml:space="preserve">4BC8779FB6B7472AB9BE747E2B93E363</t>
  </si>
  <si>
    <t xml:space="preserve">5F25F376403D43D7E1CE39647536B095</t>
  </si>
  <si>
    <t xml:space="preserve">1F7EA79DCE1DB5CE50EFEF3B5A92B39A</t>
  </si>
  <si>
    <t xml:space="preserve">86B92DED5CEEDCB2D64545F767A69EEB</t>
  </si>
  <si>
    <t xml:space="preserve">FE1E52D0E2275D6D7BDB4840AC8BF5E4</t>
  </si>
  <si>
    <t xml:space="preserve">808F17C083A06FFC28EBCD7101F6C793</t>
  </si>
  <si>
    <t xml:space="preserve">FDE60E32A30987484AC86652F094B3C0</t>
  </si>
  <si>
    <t xml:space="preserve">C6DCF1484CC43DCCFEE7153D9F4072FC</t>
  </si>
  <si>
    <t xml:space="preserve">43542C9C53409D76418A22ECB8082759</t>
  </si>
  <si>
    <t xml:space="preserve">408A5209A0C2822E75C5DEDB210D6254</t>
  </si>
  <si>
    <t xml:space="preserve">D347D3DC87F344947069122AF479A98D</t>
  </si>
  <si>
    <t xml:space="preserve">AC71328C2808483A48F487F7F60D05CF</t>
  </si>
  <si>
    <t xml:space="preserve">68E9C072E6339200DC0CA15D651CA3AE</t>
  </si>
  <si>
    <t xml:space="preserve">9495286D61F799EA31C8AAD8C6350436</t>
  </si>
  <si>
    <t xml:space="preserve">F173CDB5D80B114D6C293594EBE5E973</t>
  </si>
  <si>
    <t xml:space="preserve">5E31CE66EA5A844C7A3974E819F2FEC5</t>
  </si>
  <si>
    <t xml:space="preserve">1D91731EC1C567C1940ADD82B35EE05D</t>
  </si>
  <si>
    <t xml:space="preserve">86793DC600644FA2E483F69DDFB0BFF7</t>
  </si>
  <si>
    <t xml:space="preserve">68C0297E97F0821A18EAF6046F9E3C9E</t>
  </si>
  <si>
    <t xml:space="preserve">E9A2FCFBD7DF9EDBB3ED55076830FB47</t>
  </si>
  <si>
    <t xml:space="preserve">386BFDA8AB88DCADF44854523589204E</t>
  </si>
  <si>
    <t xml:space="preserve">02EE634F20255BCD130A95C301EB4972</t>
  </si>
  <si>
    <t xml:space="preserve">101B9024337FA97DE684C2C0A6B74269</t>
  </si>
  <si>
    <t xml:space="preserve">44E6B77BCBC2555F50A64D3782996525</t>
  </si>
  <si>
    <t xml:space="preserve">A9311EFA451F16FB729DB7B7AA82F4DB</t>
  </si>
  <si>
    <t xml:space="preserve">9FB790331130F8C5F7912E78DD537D80</t>
  </si>
  <si>
    <t xml:space="preserve">EBB9F7C4E3FD4E99A94D1BC96E20E35E</t>
  </si>
  <si>
    <t xml:space="preserve">30B5E83738F81874753B2E51A01A7372</t>
  </si>
  <si>
    <t xml:space="preserve">FB5B440D06CE25C3F35D8D8C471DA9AD</t>
  </si>
  <si>
    <t xml:space="preserve">BC620BF6062B54D9F2C770836B25B1BA</t>
  </si>
  <si>
    <t xml:space="preserve">1E43330022FBA011D4D266579F618AAD</t>
  </si>
  <si>
    <t xml:space="preserve">A4B3557ABAD335165430CF796DB71A0C</t>
  </si>
  <si>
    <t xml:space="preserve">D2D2E58B6615654A9EE317F08512315D</t>
  </si>
  <si>
    <t xml:space="preserve">7C3A23E20C858A213DDED2663962931E</t>
  </si>
  <si>
    <t xml:space="preserve">F3C2F55C7BC53C2F1E16EA9359ADBB50</t>
  </si>
  <si>
    <t xml:space="preserve">E0300E12A57C6E377A3721A5DA592141</t>
  </si>
  <si>
    <t xml:space="preserve">41506B2B0C660BB99FFF92E407FA2147</t>
  </si>
  <si>
    <t xml:space="preserve">414AE3028AAD8F770A1EF53B5809FC12</t>
  </si>
  <si>
    <t xml:space="preserve">AAA056EB6B0C0DFCDE21F898DB35BB14</t>
  </si>
  <si>
    <t xml:space="preserve">FE80F010BFDA7B818D8842D6DCB3C9C6</t>
  </si>
  <si>
    <t xml:space="preserve">2E63B0658C29DF0CE9EC83F88E78A019</t>
  </si>
  <si>
    <t xml:space="preserve">FFD5B9FA4CB9777DBF985AF203E4144C</t>
  </si>
  <si>
    <t xml:space="preserve">9F205FC43EEE3A50BA216D5BB509E8F6</t>
  </si>
  <si>
    <t xml:space="preserve">E39959742AABCB1C476D1DFA3FD4F90B</t>
  </si>
  <si>
    <t xml:space="preserve">F5A9495A4ABACE5942FC566AADB75EF3</t>
  </si>
  <si>
    <t xml:space="preserve">E2B99AA5DE562DBFBA455719DB5CBE90</t>
  </si>
  <si>
    <t xml:space="preserve">8FBB099FDFA0205D540B3DAD0F8C9071</t>
  </si>
  <si>
    <t xml:space="preserve">3E82EAF0172286CDADD3BB9ED6CDAE45</t>
  </si>
  <si>
    <t xml:space="preserve">DE112B3EA6C23CC0114F65926C89F005</t>
  </si>
  <si>
    <t xml:space="preserve">73F7582433511BB1DB1C9769D0CFC498</t>
  </si>
  <si>
    <t xml:space="preserve">DDD40522A1D2F8179A7FA4B301F419B1</t>
  </si>
  <si>
    <t xml:space="preserve">2E823E8BC69E0299F57F4D0B5EC174F2</t>
  </si>
  <si>
    <t xml:space="preserve">6383F29A05AF196687851065BD397F47</t>
  </si>
  <si>
    <t xml:space="preserve">C70EE34876C4874ADF7A0DCEED4AB620</t>
  </si>
  <si>
    <t xml:space="preserve">A5FBB497F41A765DF5F4EEEFE9842F08</t>
  </si>
  <si>
    <t xml:space="preserve">306C0F16D9B448A1120BDE8BC291475B</t>
  </si>
  <si>
    <t xml:space="preserve">4FB91966F4BA6B88812905F15CE78105</t>
  </si>
  <si>
    <t xml:space="preserve">11E5561EE48F9C021368C4BE9A68EF8F</t>
  </si>
  <si>
    <t xml:space="preserve">39DA7492ABA8F6351C2E6971ED5604F0</t>
  </si>
  <si>
    <t xml:space="preserve">BA7C0C40F1C3552D3D30AF0FB22CD569</t>
  </si>
  <si>
    <t xml:space="preserve">C85C12AD2B3480C22974E03CB9D7E8D0</t>
  </si>
  <si>
    <t xml:space="preserve">044591021D10B2D829C0503767228E6B</t>
  </si>
  <si>
    <t xml:space="preserve">324A6C79EF81BEE7D20C9F40AA7BECBD</t>
  </si>
  <si>
    <t xml:space="preserve">FC0AC88D5F0D42A74459A2C3751436C4</t>
  </si>
  <si>
    <t xml:space="preserve">5CB775A59140B9B4E47E508BEF80E65B</t>
  </si>
  <si>
    <t xml:space="preserve">378DB7882B43282001A4CF206C1E20F4</t>
  </si>
  <si>
    <t xml:space="preserve">247343E9D9AA5923AB30EC0EBF1E6789</t>
  </si>
  <si>
    <t xml:space="preserve">CD79385A39DC3E281620868F47CD87D3</t>
  </si>
  <si>
    <t xml:space="preserve">F08ABED82DC1731EC85AD29FBBACFE1C</t>
  </si>
  <si>
    <t xml:space="preserve">C939377B391F4516FA0A16D436F0F05D</t>
  </si>
  <si>
    <t xml:space="preserve">1183F250574B72901291C4296FDC5AF5</t>
  </si>
  <si>
    <t xml:space="preserve">483E4D062989B987FDC06E0B7C29FA37</t>
  </si>
  <si>
    <t xml:space="preserve">E3BAD2795FF7D9604227210F59637B9D</t>
  </si>
  <si>
    <t xml:space="preserve">134E7AA574E092562DC68124E6E1DC80</t>
  </si>
  <si>
    <t xml:space="preserve">A5E0C130799DD98264E11E1C452B5F56</t>
  </si>
  <si>
    <t xml:space="preserve">B4DA07150DFBF080CC443EB73D8A3E30</t>
  </si>
  <si>
    <t xml:space="preserve">A15AB56C6CE9A7C59A5B10E26A93B53E</t>
  </si>
  <si>
    <t xml:space="preserve">68EC17E3EFA776568EC10B612D0E38AD</t>
  </si>
  <si>
    <t xml:space="preserve">C6C842154B09DEFE04D8D5E089CEE913</t>
  </si>
  <si>
    <t xml:space="preserve">D963385B5D9DAC93C58E9F8BB2CCEBE7</t>
  </si>
  <si>
    <t xml:space="preserve">55DB770E20ACB68FE321747A61514668</t>
  </si>
  <si>
    <t xml:space="preserve">C292A4ADCC50884AE9958143B9E69095</t>
  </si>
  <si>
    <t xml:space="preserve">E25F016F649A83C622C193B28F2FA33A</t>
  </si>
  <si>
    <t xml:space="preserve">AD49A7B706BD8A1822E390497A4375F9</t>
  </si>
  <si>
    <t xml:space="preserve">6FC2E85A04D962E4278FB8DCCD388CFE</t>
  </si>
  <si>
    <t xml:space="preserve">69E225312279A4711BFF7C33EF4477C8</t>
  </si>
  <si>
    <t xml:space="preserve">BCF628B58CE27F5C8B6CF30774F2BD34</t>
  </si>
  <si>
    <t xml:space="preserve">FBA6951CA7C64A813B5AD0E805880B5E</t>
  </si>
  <si>
    <t xml:space="preserve">CF206FE8FDB99CD14206DB98B8B2183C</t>
  </si>
  <si>
    <t xml:space="preserve">AD215639ED153CFD179B7E6DEF09BFF9</t>
  </si>
  <si>
    <t xml:space="preserve">B39C3EE2D19108C3B9C68B41A0E2D38D</t>
  </si>
  <si>
    <t xml:space="preserve">1EA8ED223433D8A13553F9CA07BD3A3A</t>
  </si>
  <si>
    <t xml:space="preserve">8D548E3F23FA07D11FDF222B40E5CC57</t>
  </si>
  <si>
    <t xml:space="preserve">A072EFEBFA689F393D26F625A8CBF2BB</t>
  </si>
  <si>
    <t xml:space="preserve">3245B4A2C76A0121E44F0E5C46BE774E</t>
  </si>
  <si>
    <t xml:space="preserve">D1AFF3FA6F173E85C24508AC8066D8E9</t>
  </si>
  <si>
    <t xml:space="preserve">1D5F706D551087712346955D246EF1B6</t>
  </si>
  <si>
    <t xml:space="preserve">EBFB49C9454A70DBD5846A223E3A3C1D</t>
  </si>
  <si>
    <t xml:space="preserve">0C0CC6050A5DCF23D8E8E7417709B3DF</t>
  </si>
  <si>
    <t xml:space="preserve">EEC9789D1B9812E777FEAB64FEC42AA7</t>
  </si>
  <si>
    <t xml:space="preserve">45BCFCF6BFE494E8DBC41F7ACAFE1D87</t>
  </si>
  <si>
    <t xml:space="preserve">738FA274924083F2802928B37E9250B8</t>
  </si>
  <si>
    <t xml:space="preserve">E633F0DFFF47EF6CFE558FB2EA273099</t>
  </si>
  <si>
    <t xml:space="preserve">78B1DFB7229B858606167645EF46C2DD</t>
  </si>
  <si>
    <t xml:space="preserve">A7FA30A4B21D58876CE956A1A748E67B</t>
  </si>
  <si>
    <t xml:space="preserve">75FF570CC3A76E131450924B5FF82FB8</t>
  </si>
  <si>
    <t xml:space="preserve">7D07800667D7B74AE866E4C7EECF1D9F</t>
  </si>
  <si>
    <t xml:space="preserve">E2C33766DD974671006ADAEA9180D43F</t>
  </si>
  <si>
    <t xml:space="preserve">4B365E59ADAAF03DE6A8E6552EE3F603</t>
  </si>
  <si>
    <t xml:space="preserve">7F5121E16A8BED6689F5EEBF140E94B4</t>
  </si>
  <si>
    <t xml:space="preserve">5ECBA6256E53B79FFB3BF6B702DC2CDE</t>
  </si>
  <si>
    <t xml:space="preserve">EEDD85AABBB95389421DC6CD696ADE8A</t>
  </si>
  <si>
    <t xml:space="preserve">BF57F99C8E512083656E0D764FFBF91A</t>
  </si>
  <si>
    <t xml:space="preserve">3CA6633A26EBC8F17956FBD2FA3203B4</t>
  </si>
  <si>
    <t xml:space="preserve">C0EBECB60EA638C76D68933BBA18EE1D</t>
  </si>
  <si>
    <t xml:space="preserve">30F1387DC8E37573634AF17531575716</t>
  </si>
  <si>
    <t xml:space="preserve">90C32B98B4D2186B4E927B3470953E99</t>
  </si>
  <si>
    <t xml:space="preserve">7CA551AF0B096BD4BA3062A9AB83E188</t>
  </si>
  <si>
    <t xml:space="preserve">C840E656BCBE658658B20DAD625B99F6</t>
  </si>
  <si>
    <t xml:space="preserve">0383B889C2B476EDA6C764BF5075400A</t>
  </si>
  <si>
    <t xml:space="preserve">38235EFE5481A60E7E4F990F7D8F4BA2</t>
  </si>
  <si>
    <t xml:space="preserve">12A80F63D5CF700ACF6A7503B33B1794</t>
  </si>
  <si>
    <t xml:space="preserve">C5C1291F5F3CC62C758395701094E7C3</t>
  </si>
  <si>
    <t xml:space="preserve">93D743DEE9D959F1995C59A9A2A0622D</t>
  </si>
  <si>
    <t xml:space="preserve">72490F3CE90D805AA809C18C90B64757</t>
  </si>
  <si>
    <t xml:space="preserve">287366A509330A25310D475AF14069FD</t>
  </si>
  <si>
    <t xml:space="preserve">32BD7392CFC34249808E1DBFF8F0C093</t>
  </si>
  <si>
    <t xml:space="preserve">7B45C6F838FEE01D84F6F715B474CFFF</t>
  </si>
  <si>
    <t xml:space="preserve">7870437DE105EB010D4B8BC1B1FCE4BE</t>
  </si>
  <si>
    <t xml:space="preserve">999012F7B862277128D375B8CEEEE784</t>
  </si>
  <si>
    <t xml:space="preserve">8DC1DF2D8266C86C9A5B94721A890243</t>
  </si>
  <si>
    <t xml:space="preserve">A00584D3AFF72780C365ED9921492434</t>
  </si>
  <si>
    <t xml:space="preserve">3C130257E193733181A09FB36210538F</t>
  </si>
  <si>
    <t xml:space="preserve">CD3F731D0C8F185A5915E2136C3B285D</t>
  </si>
  <si>
    <t xml:space="preserve">5952C97430F22BE0B53D50AC901B9075</t>
  </si>
  <si>
    <t xml:space="preserve">0B9B1A5E3EA2F9C3B528D739B3C3A2E7</t>
  </si>
  <si>
    <t xml:space="preserve">51DA5E03FBC37305E05367F5C78033DA</t>
  </si>
  <si>
    <t xml:space="preserve">EF9502654E36252A57F7493E36BB29BE</t>
  </si>
  <si>
    <t xml:space="preserve">34867055F3959503FD61A5AA7B4E7997</t>
  </si>
  <si>
    <t xml:space="preserve">A52E4D5CE98C99B794852D089303A870</t>
  </si>
  <si>
    <t xml:space="preserve">329519002B09E2E2D5BC7E3CB6E9B445</t>
  </si>
  <si>
    <t xml:space="preserve">AEB2113F951B0A7F136D5BA091D82B7A</t>
  </si>
  <si>
    <t xml:space="preserve">C8B915D0B6B9251F6FE277A94B645F05</t>
  </si>
  <si>
    <t xml:space="preserve">82FEC4C33C3E6CA50D7F72456896CB08</t>
  </si>
  <si>
    <t xml:space="preserve">E23C35D40F00466FFF0B96A1D88FB548</t>
  </si>
  <si>
    <t xml:space="preserve">120029F2ECB2256FB28019DD3D62B4A9</t>
  </si>
  <si>
    <t xml:space="preserve">948BE474818DFCD62B45A07165A99973</t>
  </si>
  <si>
    <t xml:space="preserve">0EC7AD5761370A9A218C8242B0BF9705</t>
  </si>
  <si>
    <t xml:space="preserve">16B877ED40F2E4031BE6D27C3300C429</t>
  </si>
  <si>
    <t xml:space="preserve">EB99C8AC121D0CE89DA81A2A45ABD64C</t>
  </si>
  <si>
    <t xml:space="preserve">4667193AE74FD5050473720DDB3D85EC</t>
  </si>
  <si>
    <t xml:space="preserve">7A84CFACAE733CAB7BD4D0BD2EDA0213</t>
  </si>
  <si>
    <t xml:space="preserve">19F610020DA59268CD85CF1AC93E96C3</t>
  </si>
  <si>
    <t xml:space="preserve">28C0B0DAE482A6F8308BD6AAB3DAAFDE</t>
  </si>
  <si>
    <t xml:space="preserve">1C4DDBFAFDDDC14B54C1020547627303</t>
  </si>
  <si>
    <t xml:space="preserve">9D50CC1F656D3E843D6E1AF84150A148</t>
  </si>
  <si>
    <t xml:space="preserve">623FE22A53DA16D40EB7A09E3C65A00C</t>
  </si>
  <si>
    <t xml:space="preserve">253C21186FA64A7873DCE25E2287EC21</t>
  </si>
  <si>
    <t xml:space="preserve">EB54565D0A0BA85DD662C7AB66CE04A0</t>
  </si>
  <si>
    <t xml:space="preserve">34B069E73A5C1EB85D0C53B1F7EBB8D9</t>
  </si>
  <si>
    <t xml:space="preserve">C4C84ACD347012478C808C99595964B0</t>
  </si>
  <si>
    <t xml:space="preserve">560F1CA25D63D1C7226ED535D9D2EF4B</t>
  </si>
  <si>
    <t xml:space="preserve">B27AE585340727564A9FA6212F2276AD</t>
  </si>
  <si>
    <t xml:space="preserve">D25C3F24F5E2B179FA4F83CC644B4DA7</t>
  </si>
  <si>
    <t xml:space="preserve">B95CF5684297707E42B33F004F546374</t>
  </si>
  <si>
    <t xml:space="preserve">241CA4FB5E8ACEDB4BBD7CDE0A25F29E</t>
  </si>
  <si>
    <t xml:space="preserve">3D4BB2328AA4E6763FEAA1B48E71298F</t>
  </si>
  <si>
    <t xml:space="preserve">568F1A8F40470A2234D2D5C42AC2D78F</t>
  </si>
  <si>
    <t xml:space="preserve">D257D5EB06DF159FAFE561108FAC0ABF</t>
  </si>
  <si>
    <t xml:space="preserve">669704652590C0A99F976A84C4280004</t>
  </si>
  <si>
    <t xml:space="preserve">5B6F75318B7A837DFF14BB524A288739</t>
  </si>
  <si>
    <t xml:space="preserve">D797316735F40B0156C66A8C89ADD556</t>
  </si>
  <si>
    <t xml:space="preserve">DD129573E5757C8D5B36D1E3EAB4ECE6</t>
  </si>
  <si>
    <t xml:space="preserve">7645DAC8FBEDBC47D0DD0A479D493756</t>
  </si>
  <si>
    <t xml:space="preserve">FA638CFE839B24EFD5E3B4F195870E53</t>
  </si>
  <si>
    <t xml:space="preserve">B59107ADD9750A11E05945EC46ED4142</t>
  </si>
  <si>
    <t xml:space="preserve">5B3A4883CB5D208C8F0A9B709773E91C</t>
  </si>
  <si>
    <t xml:space="preserve">E930A283B15722C32B7AA39F53119CFD</t>
  </si>
  <si>
    <t xml:space="preserve">B866B03C18D69B10D6C093B73888BF00</t>
  </si>
  <si>
    <t xml:space="preserve">0B4098BFFCA7A0E86CAE6BDC11460F71</t>
  </si>
  <si>
    <t xml:space="preserve">6F9C6CC53580E638B222D5CA773FA680</t>
  </si>
  <si>
    <t xml:space="preserve">0EA3A61B8891583BCC672414F17A587F</t>
  </si>
  <si>
    <t xml:space="preserve">BBAA2D9200D15A72297CB4D43F46193D</t>
  </si>
  <si>
    <t xml:space="preserve">9E6D48469ABEF21CC48F1AF85AABA0CE</t>
  </si>
  <si>
    <t xml:space="preserve">9BED3AA8E804162C765DD3FD7B810F9C</t>
  </si>
  <si>
    <t xml:space="preserve">B6CC5ADC5436EC81304BF097AB0A193C</t>
  </si>
  <si>
    <t xml:space="preserve">EE70C686A70B58400C9BCA835719A09C</t>
  </si>
  <si>
    <t xml:space="preserve">C326188A21644A6461008FEC4C5212F9</t>
  </si>
  <si>
    <t xml:space="preserve">94A1E4CE0A978173FED6BD5A3CD10F31</t>
  </si>
  <si>
    <t xml:space="preserve">81ABB5B18A56173EB984E6CB48845575</t>
  </si>
  <si>
    <t xml:space="preserve">52DC3A74353344321527027E40EEE207</t>
  </si>
  <si>
    <t xml:space="preserve">CC188D8F91B74277F5F0D31701E19106</t>
  </si>
  <si>
    <t xml:space="preserve">03DAD5D877B24A8FE079B381999CADA1</t>
  </si>
  <si>
    <t xml:space="preserve">69979856B43B9A9EE97712DFF576E5ED</t>
  </si>
  <si>
    <t xml:space="preserve">28A87136EB798F14EFFAB92AD47693BD</t>
  </si>
  <si>
    <t xml:space="preserve">F3B1CF4026411D493E6C25B2B46402A4</t>
  </si>
  <si>
    <t xml:space="preserve">9C588BF5EDC42785711BD7352CEE02B4</t>
  </si>
  <si>
    <t xml:space="preserve">E20C1BAE3166F94F6E94144B01FDA12A</t>
  </si>
  <si>
    <t xml:space="preserve">D4A49CFAF3883B3A5DFCA45E2A832505</t>
  </si>
  <si>
    <t xml:space="preserve">26D68BC13DF6B75776BC759AAD190097</t>
  </si>
  <si>
    <t xml:space="preserve">3C8C99E0891F85EA722471982DA21A6B</t>
  </si>
  <si>
    <t xml:space="preserve">A70F249C5203AD7BEB79BF84271B884A</t>
  </si>
  <si>
    <t xml:space="preserve">A8ACC1C36FD4401E891E09FB3A12EA78</t>
  </si>
  <si>
    <t xml:space="preserve">D13EC7EF1C11897AC9B5CC773A1729B3</t>
  </si>
  <si>
    <t xml:space="preserve">05664371DD816941CAF8DF2B7C58527F</t>
  </si>
  <si>
    <t xml:space="preserve">9AD393CB3C0F8D1717A19F7ED4EAFBD7</t>
  </si>
  <si>
    <t xml:space="preserve">2C2F686E71807B7F56DA36ADA58B7AA7</t>
  </si>
  <si>
    <t xml:space="preserve">39B3C881F4E728402D00762F6395FF1E</t>
  </si>
  <si>
    <t xml:space="preserve">E8F439A7190588FEF471C3A7C8EAE052</t>
  </si>
  <si>
    <t xml:space="preserve">681EC6C39FFB26898247FEF8148795A6</t>
  </si>
  <si>
    <t xml:space="preserve">BDF1E46631EF57BDAF07B74D450EDBF4</t>
  </si>
  <si>
    <t xml:space="preserve">AEDC1138AA840A0DF96A1F66C4598450</t>
  </si>
  <si>
    <t xml:space="preserve">43B9E3653614551E9902D48361B626D3</t>
  </si>
  <si>
    <t xml:space="preserve">3B348F3E016E9D9037B70C3497BB8AE8</t>
  </si>
  <si>
    <t xml:space="preserve">208DCB65761A170F75F61D73234F8853</t>
  </si>
  <si>
    <t xml:space="preserve">8D5D2AB46C097609D9F463960250E5E6</t>
  </si>
  <si>
    <t xml:space="preserve">3EE87BF46C5871A53AC7A31AEF31947B</t>
  </si>
  <si>
    <t xml:space="preserve">15E00E32282689BF9470012E298E0C8F</t>
  </si>
  <si>
    <t xml:space="preserve">3EB297CFEF5EB2F9CE442389320B5427</t>
  </si>
  <si>
    <t xml:space="preserve">08A8D7E4926E1F7E9561165D18020314</t>
  </si>
  <si>
    <t xml:space="preserve">6528A796F59B221C0841924BD5E68EB3</t>
  </si>
  <si>
    <t xml:space="preserve">3F3954FD6952C9AAD623EB1B21457E01</t>
  </si>
  <si>
    <t xml:space="preserve">C2A3C608767599249CC8F39CE820D689</t>
  </si>
  <si>
    <t xml:space="preserve">4E73766B1FADE11E15734DC7AFD0258B</t>
  </si>
  <si>
    <t xml:space="preserve">6E0E67B36595A69AB1F20C53BB4E0668</t>
  </si>
  <si>
    <t xml:space="preserve">4463C5688DACC7E903EBD4A2CA0A12E6</t>
  </si>
  <si>
    <t xml:space="preserve">C0DBBF8DE455E7A633ECB232BBFEF391</t>
  </si>
  <si>
    <t xml:space="preserve">D31BD28B8ED42B6DFCA2453A3CC635F8</t>
  </si>
  <si>
    <t xml:space="preserve">E8419299DE8034EBA5E497F1EE2123A2</t>
  </si>
  <si>
    <t xml:space="preserve">B0F55F96CDD170BA320BC57E50380DE8</t>
  </si>
  <si>
    <t xml:space="preserve">827289B1BCE502168530186CB3AB0FD5</t>
  </si>
  <si>
    <t xml:space="preserve">659069078B8F9DDDD87411E7B110D717</t>
  </si>
  <si>
    <t xml:space="preserve">7356016DA160C5208650961D08002E98</t>
  </si>
  <si>
    <t xml:space="preserve">13CFD69C84E19B1E0196A2940CFF3317</t>
  </si>
  <si>
    <t xml:space="preserve">C6B936B3BE394E0DA582998780F33ED4</t>
  </si>
  <si>
    <t xml:space="preserve">A436BD2EB04D61116CA7A7D169DF625A</t>
  </si>
  <si>
    <t xml:space="preserve">88C20C35204F47C349124C837071465F</t>
  </si>
  <si>
    <t xml:space="preserve">A4C11FBB2F0FBA4B8DDC8E7367CC47A4</t>
  </si>
  <si>
    <t xml:space="preserve">D0EBFC5ECF03E71AB2A84C4B0A667188</t>
  </si>
  <si>
    <t xml:space="preserve">5409B3461D9891624B41541219A8AA55</t>
  </si>
  <si>
    <t xml:space="preserve">46B65CFECB4E7E4F884816EC8BE28FEC</t>
  </si>
  <si>
    <t xml:space="preserve">77FAC3AB39F10B04E23DBAAF822E045D</t>
  </si>
  <si>
    <t xml:space="preserve">0086C79816CFF6485E73714BEAD5BAED</t>
  </si>
  <si>
    <t xml:space="preserve">20D35B7133DDB7D6B7EA25B464AC8739</t>
  </si>
  <si>
    <t xml:space="preserve">81362B94F0B440EC7203D3A15518028A</t>
  </si>
  <si>
    <t xml:space="preserve">F10673C45FBE6919CB52A71F07976146</t>
  </si>
  <si>
    <t xml:space="preserve">661D11F742D62FC6FDCF41D4DBDDB210</t>
  </si>
  <si>
    <t xml:space="preserve">86BEF10EC5E227454D810CE5F4A5C8C8</t>
  </si>
  <si>
    <t xml:space="preserve">87563B9356ADE432103622B267CFD113</t>
  </si>
  <si>
    <t xml:space="preserve">9A20B38B5C3D399CFC2BC9B5EB344104</t>
  </si>
  <si>
    <t xml:space="preserve">143A5333D4E02A2013409605A4B051DE</t>
  </si>
  <si>
    <t xml:space="preserve">7D1E2C059528BC2B714876A1963C580E</t>
  </si>
  <si>
    <t xml:space="preserve">B1D173ADC9A8744964804A9ED4BBC8D3</t>
  </si>
  <si>
    <t xml:space="preserve">4598FFD1099B39A4D0F3B4E20B3C928E</t>
  </si>
  <si>
    <t xml:space="preserve">0945BB8C8347BECEC2F64192A75AD19B</t>
  </si>
  <si>
    <t xml:space="preserve">92802A42B3EE09FD196C8A68A9030612</t>
  </si>
  <si>
    <t xml:space="preserve">0B22600C8D522736FE6F9A7BB95F4B71</t>
  </si>
  <si>
    <t xml:space="preserve">4EC370887EE66B75698AA8F1E3CE516A</t>
  </si>
  <si>
    <t xml:space="preserve">35282C58D08EC51833BDE9090CA41901</t>
  </si>
  <si>
    <t xml:space="preserve">D21E5C1A642B11CDC98E6C8B16E72E94</t>
  </si>
  <si>
    <t xml:space="preserve">EA31984FE135C573C7E52BB980773A43</t>
  </si>
  <si>
    <t xml:space="preserve">E74F27A850D8A6F3EE325454984DC604</t>
  </si>
  <si>
    <t xml:space="preserve">52D50338F88C3CE9B281D1AEFED541F1</t>
  </si>
  <si>
    <t xml:space="preserve">0E26936F6A025AB20632F7D2158742A3</t>
  </si>
  <si>
    <t xml:space="preserve">104E7CD1C8CFFFF6A9418D5858563344</t>
  </si>
  <si>
    <t xml:space="preserve">9D63EE6F664B1553B48102E67EEDDADE</t>
  </si>
  <si>
    <t xml:space="preserve">3C2FAA85623DD2D66734AFBB75F4A715</t>
  </si>
  <si>
    <t xml:space="preserve">C65CD98EF5BC1BA0DE97031634B7B903</t>
  </si>
  <si>
    <t xml:space="preserve">66B0797C64E422A41C146D2E839429A4</t>
  </si>
  <si>
    <t xml:space="preserve">44B553CF2AF6B0E608F4E3209C12A736</t>
  </si>
  <si>
    <t xml:space="preserve">4183B11B3934EE1DA638559C0946FC5F</t>
  </si>
  <si>
    <t xml:space="preserve">8BEE1F523BB4E4F8C9D94B1B8E09F1F1</t>
  </si>
  <si>
    <t xml:space="preserve">7596915B08297C4EE91F1FB7AE4B1963</t>
  </si>
  <si>
    <t xml:space="preserve">AFAD5F48EBC1C22DDF0A35E8382A963F</t>
  </si>
  <si>
    <t xml:space="preserve">6535DFADD01CE912C6E401C7721E242D</t>
  </si>
  <si>
    <t xml:space="preserve">D29C51581055600D112079947767ABE7</t>
  </si>
  <si>
    <t xml:space="preserve">DB4E8BC334A71AB3E240350F7D4215ED</t>
  </si>
  <si>
    <t xml:space="preserve">BAB8C76A2F0BF49C88963CEE7FAC9611</t>
  </si>
  <si>
    <t xml:space="preserve">CE51BADF30B32F66034B127419BAE363</t>
  </si>
  <si>
    <t xml:space="preserve">FA02DDDAFE8B5654080FEBC0F798E674</t>
  </si>
  <si>
    <t xml:space="preserve">1D49D31E9F87586E1C57317952BE676B</t>
  </si>
  <si>
    <t xml:space="preserve">8FE3476C90F140C8F6BEF89C94176A95</t>
  </si>
  <si>
    <t xml:space="preserve">6569A014F0CBDFB9BC48376A550E5A83</t>
  </si>
  <si>
    <t xml:space="preserve">774E2DD472EEEC035D8FC92CFA284C81</t>
  </si>
  <si>
    <t xml:space="preserve">5E7DE51635EE6EA1EFDB1040BAE3A206</t>
  </si>
  <si>
    <t xml:space="preserve">74F2BAF19A1FD2A9765449FEA176A203</t>
  </si>
  <si>
    <t xml:space="preserve">E54E880FA72E1B71110C0599417CF725</t>
  </si>
  <si>
    <t xml:space="preserve">59F1F4D1D79AC05A292E1FA676BB6DF7</t>
  </si>
  <si>
    <t xml:space="preserve">D884095E73EF870B7AA16220DEE30BA6</t>
  </si>
  <si>
    <t xml:space="preserve">BD82D03A289A60119EE7DFCE2735F3F7</t>
  </si>
  <si>
    <t xml:space="preserve">F5BC589C92E116566F9DD8E6AE95E4A3</t>
  </si>
  <si>
    <t xml:space="preserve">25571ADDB1660CABB4357477385C7144</t>
  </si>
  <si>
    <t xml:space="preserve">D7B3AD08A14C9090E36562A140442DE3</t>
  </si>
  <si>
    <t xml:space="preserve">898501B0F6D309E32C64F8F494EF99BC</t>
  </si>
  <si>
    <t xml:space="preserve">377CF0F167787C30F79F19A6C28C9F59</t>
  </si>
  <si>
    <t xml:space="preserve">0991FA913BA1AF8CDDAED2E9717BD5D9</t>
  </si>
  <si>
    <t xml:space="preserve">EBB00E64A8033D2FA7E020A78553AF8E</t>
  </si>
  <si>
    <t xml:space="preserve">C72ECE334B738C15889E6C2A4BC9404C</t>
  </si>
  <si>
    <t xml:space="preserve">113563911C6CE6FBE9AEA30E5458060F</t>
  </si>
  <si>
    <t xml:space="preserve">15438EAEFE472CF4EB10081DD7C48B95</t>
  </si>
  <si>
    <t xml:space="preserve">65E1109B24BB84FB0480576EB56E5A36</t>
  </si>
  <si>
    <t xml:space="preserve">CD004A8B664B5BBD2551D6DFB7E9F353</t>
  </si>
  <si>
    <t xml:space="preserve">CF26CFFA3DB8DD85BE65ECCEEC559D6B</t>
  </si>
  <si>
    <t xml:space="preserve">8BCB8315ABC9607012BCEF570EC24743</t>
  </si>
  <si>
    <t xml:space="preserve">C2ECFDC878A16CB78D1BA64C8EC24474</t>
  </si>
  <si>
    <t xml:space="preserve">54A8C8A1C556C80E45FED7F5F1BC8C6B</t>
  </si>
  <si>
    <t xml:space="preserve">396F5CC45C29D0A35A3EBE2D309987FB</t>
  </si>
  <si>
    <t xml:space="preserve">CA856314E049634D3286DB54A12CBA91</t>
  </si>
  <si>
    <t xml:space="preserve">61CF1DA3858CC38FC580170AA3F185B0</t>
  </si>
  <si>
    <t xml:space="preserve">95743A3A7055ADF8260AD6264519E4F9</t>
  </si>
  <si>
    <t xml:space="preserve">AB8D280BBE88C8048C82593038F1DF91</t>
  </si>
  <si>
    <t xml:space="preserve">4BDCC387E8F59EF1D14F0923B91B155B</t>
  </si>
  <si>
    <t xml:space="preserve">54D3EB72EC11B293AA08A572624CC278</t>
  </si>
  <si>
    <t xml:space="preserve">ABCE58D0B7C8E90BBC2BF9816D131F79</t>
  </si>
  <si>
    <t xml:space="preserve">1D1DD5C09002A7197F74C977ED271544</t>
  </si>
  <si>
    <t xml:space="preserve">EBB46B8FEC50B4AABACCC958CADF2FE9</t>
  </si>
  <si>
    <t xml:space="preserve">4EF0162DCE5C635F7814157A20A4B2B2</t>
  </si>
  <si>
    <t xml:space="preserve">4CE332C47CBDDBD8E3CA6F313861EA77</t>
  </si>
  <si>
    <t xml:space="preserve">4BAD8959B3689E6E4FBE6249D84380D6</t>
  </si>
  <si>
    <t xml:space="preserve">220562EEFB9262D50154A3586B21B4FE</t>
  </si>
  <si>
    <t xml:space="preserve">74B1410C8484B96EF08CB9AD2F1FEF2A</t>
  </si>
  <si>
    <t xml:space="preserve">0ED14A56ABA5E33F502EC76CCFEFDD59</t>
  </si>
  <si>
    <t xml:space="preserve">F4439DCF96B7E51FB87E69097AEDC08D</t>
  </si>
  <si>
    <t xml:space="preserve">6E17137344E84EFF6121D408D6EC1E13</t>
  </si>
  <si>
    <t xml:space="preserve">29555B302D9E80EAA744A06FD2F32CA2</t>
  </si>
  <si>
    <t xml:space="preserve">AC738D00DA1E97319DEF62C0A2EBCF3C</t>
  </si>
  <si>
    <t xml:space="preserve">61D04C28668DFA2993E2FEE0F186C558</t>
  </si>
  <si>
    <t xml:space="preserve">34CE028C35D331ACDA412B8909317F86</t>
  </si>
  <si>
    <t xml:space="preserve">FC460A7BC800DC79ADDC54D092E3478B</t>
  </si>
  <si>
    <t xml:space="preserve">5AE3512FE07DCC4B30757A18B6D9D755</t>
  </si>
  <si>
    <t xml:space="preserve">E5AD6208ED4894664F5047860582F5BB</t>
  </si>
  <si>
    <t xml:space="preserve">E9D4434E502A9D610CA159485A9683BC</t>
  </si>
  <si>
    <t xml:space="preserve">402495B974CB65A183A45042D2B63337</t>
  </si>
  <si>
    <t xml:space="preserve">293374011845F88E125AFF0DC9ABF064</t>
  </si>
  <si>
    <t xml:space="preserve">AD0486DF72F9B1002079B81A2B250EDC</t>
  </si>
  <si>
    <t xml:space="preserve">8F71EF70D108BCB3700B2417EF795336</t>
  </si>
  <si>
    <t xml:space="preserve">FDBE0C1E3640D239BF5C9E3D17712A3E</t>
  </si>
  <si>
    <t xml:space="preserve">D6733FCDDC573A41FBE2D31FFA88B8FA</t>
  </si>
  <si>
    <t xml:space="preserve">5F18B7E8E0A45249E3ACA4927F21FBD5</t>
  </si>
  <si>
    <t xml:space="preserve">EA8DDAC3B0774F1741B6D2FF25D1862D</t>
  </si>
  <si>
    <t xml:space="preserve">8F2BA060236A4707E81F5A2DB1867B1C</t>
  </si>
  <si>
    <t xml:space="preserve">ED89D9A1149361071C0E2D71BE0E8B3C</t>
  </si>
  <si>
    <t xml:space="preserve">D77F90C17C776ACE373467EC642A939A</t>
  </si>
  <si>
    <t xml:space="preserve">76468713F083F827AA215816F08B61ED</t>
  </si>
  <si>
    <t xml:space="preserve">EF9F22980C32705FCEA3390B01613F2C</t>
  </si>
  <si>
    <t xml:space="preserve">3E54575F62AD90FC11D0A6126D1BE852</t>
  </si>
  <si>
    <t xml:space="preserve">E9625D8568C0C9C8BCB13237D8AFC822</t>
  </si>
  <si>
    <t xml:space="preserve">A1C61E451FF49AE77420702C77603340</t>
  </si>
  <si>
    <t xml:space="preserve">5DDDA5EFA3DCD60F86177ECB70ED0A51</t>
  </si>
  <si>
    <t xml:space="preserve">0E1634F8AACB226B3BEB0A555AEF66F4</t>
  </si>
  <si>
    <t xml:space="preserve">75741D5A4C2307ECC32121A17DF74DE1</t>
  </si>
  <si>
    <t xml:space="preserve">31F6271DD03E5C238D30E7EAFFE41AC2</t>
  </si>
  <si>
    <t xml:space="preserve">D77FF6ED44CE150995B279D7008B0473</t>
  </si>
  <si>
    <t xml:space="preserve">51A20E353CA1F990CDD47720074026BF</t>
  </si>
  <si>
    <t xml:space="preserve">BF261E8346E55474A3784AAB5890671F</t>
  </si>
  <si>
    <t xml:space="preserve">E580AB9FAA38246CE513146A53CADB40</t>
  </si>
  <si>
    <t xml:space="preserve">4BE2D69E78236C71CC98C9C323A67FC4</t>
  </si>
  <si>
    <t xml:space="preserve">EC3741B72CF85FB5F865BAC669E9CBE7</t>
  </si>
  <si>
    <t xml:space="preserve">A2DB176652487A9CD1020157FBB95481</t>
  </si>
  <si>
    <t xml:space="preserve">CC4F95F74A9C288595F8CB75703D6DB6</t>
  </si>
  <si>
    <t xml:space="preserve">E27D89CE020178B56AF4BFA6BBE197AE</t>
  </si>
  <si>
    <t xml:space="preserve">6721C48C78572228CDC1817AE6ED905C</t>
  </si>
  <si>
    <t xml:space="preserve">CA02C6015783A5587953346555346391</t>
  </si>
  <si>
    <t xml:space="preserve">378AEEEEB2A25499FF37E815412B3247</t>
  </si>
  <si>
    <t xml:space="preserve">9A9823127D4A5792035E4B6AE4BC549C</t>
  </si>
  <si>
    <t xml:space="preserve">094BDEBD511B7638E7250A2694A4B406</t>
  </si>
  <si>
    <t xml:space="preserve">44ADC3A846612D65EF9B4747E484BD59</t>
  </si>
  <si>
    <t xml:space="preserve">6D5837FA1329FF0DDEEC69147FAFECDD</t>
  </si>
  <si>
    <t xml:space="preserve">48E215D4BC139E293550D05DC2A06DDA</t>
  </si>
  <si>
    <t xml:space="preserve">2E1C85D24B14F1A6CDEEB1E0A51247F8</t>
  </si>
  <si>
    <t xml:space="preserve">007DA9DE6030C7E047B1978AB2BB8990</t>
  </si>
  <si>
    <t xml:space="preserve">CD1175BF733C1C7908D300C9483C59DA</t>
  </si>
  <si>
    <t xml:space="preserve">8AD724C50068D5C2E600D208559284AD</t>
  </si>
  <si>
    <t xml:space="preserve">3C781BC449FDE773C736D133136D246B</t>
  </si>
  <si>
    <t xml:space="preserve">34F5927DDDF048588E05D90B7F1E597C</t>
  </si>
  <si>
    <t xml:space="preserve">31EE01F1943F769862A293AB9582B2D7</t>
  </si>
  <si>
    <t xml:space="preserve">0E525A0762C53E227EDBC51B4CAEA4BD</t>
  </si>
  <si>
    <t xml:space="preserve">1071D21453DD717BE5DEDD7D8814DEE7</t>
  </si>
  <si>
    <t xml:space="preserve">4D6C2B4557415D2DFD484A4AF1BFEBF3</t>
  </si>
  <si>
    <t xml:space="preserve">9D468547B5077D1AAEAA86C0C24A6710</t>
  </si>
  <si>
    <t xml:space="preserve">56566D5820007CCE9E7FCFEEEC149BC5</t>
  </si>
  <si>
    <t xml:space="preserve">6AE56FA2741A441A4E5509739D02BBFB</t>
  </si>
  <si>
    <t xml:space="preserve">A260F2BC5E373FBCBA3231CF209B24E4</t>
  </si>
  <si>
    <t xml:space="preserve">09B0FF19A2DAA076C4E81A8E58C9B2F5</t>
  </si>
  <si>
    <t xml:space="preserve">0DDF5AE8E723643533BC7C2CC689525A</t>
  </si>
  <si>
    <t xml:space="preserve">62A5E500026F9DF53B6A98B6322A887A</t>
  </si>
  <si>
    <t xml:space="preserve">CE9EFCFB17E873A45CC83A0FA3510958</t>
  </si>
  <si>
    <t xml:space="preserve">D2574FFFB3D6425739B7B6C44426AC9C</t>
  </si>
  <si>
    <t xml:space="preserve">348A3AA2C6373A88E41793637B7E8C24</t>
  </si>
  <si>
    <t xml:space="preserve">0ECA00D88196E0EB604646FBC84D2037</t>
  </si>
  <si>
    <t xml:space="preserve">ABB065B467DDEF20B36973CE0DD2A864</t>
  </si>
  <si>
    <t xml:space="preserve">32C47653044E82D82D288160FD22CEE7</t>
  </si>
  <si>
    <t xml:space="preserve">9A16A17723C3108C1BBA0AAF9276BB16</t>
  </si>
  <si>
    <t xml:space="preserve">525DBEC00AA43817152E213DD12B8B60</t>
  </si>
  <si>
    <t xml:space="preserve">583FF3E11634C0E196D42F6954F70D79</t>
  </si>
  <si>
    <t xml:space="preserve">E5150F64F49CEE9B9706CED7CE26750C</t>
  </si>
  <si>
    <t xml:space="preserve">591EE9277F887985559B4EA64AD25592</t>
  </si>
  <si>
    <t xml:space="preserve">B79EB4E993FF2DC19C61EE0DD2999F33</t>
  </si>
  <si>
    <t xml:space="preserve">41FC853640845262A46493311259D81C</t>
  </si>
  <si>
    <t xml:space="preserve">D340DDCDD93A3A4FDD88A0FCA8066A23</t>
  </si>
  <si>
    <t xml:space="preserve">D93D25EA06A612B0F69147AA96FD9349</t>
  </si>
  <si>
    <t xml:space="preserve">BEE2A3A433133EC0837A08100E225F1B</t>
  </si>
  <si>
    <t xml:space="preserve">FA620F68252D9F41FAFE534189B37ECB</t>
  </si>
  <si>
    <t xml:space="preserve">2441403F0EFD40EF6F6AE7F7482ED49A</t>
  </si>
  <si>
    <t xml:space="preserve">FA0AD4D38CC3367523901EE0B8A6CC62</t>
  </si>
  <si>
    <t xml:space="preserve">8C05AFEE6348F5CC32782736926D24F2</t>
  </si>
  <si>
    <t xml:space="preserve">6656786748ABCF57F8BFEEBAAA8B215B</t>
  </si>
  <si>
    <t xml:space="preserve">47E55FFCBCB3E37A53DC3EB5AA8D9F1A</t>
  </si>
  <si>
    <t xml:space="preserve">81A0CCC525362D782F269DD204459432</t>
  </si>
  <si>
    <t xml:space="preserve">CBD73CB17A07463911F36E8BFC851609</t>
  </si>
  <si>
    <t xml:space="preserve">2CED23D82D70250F746A712BA090C165</t>
  </si>
  <si>
    <t xml:space="preserve">8D6C5C82EEC889F61CA6EE731EA1EE23</t>
  </si>
  <si>
    <t xml:space="preserve">3FC6614E5AACB9CC58CDE514FD3F4829</t>
  </si>
  <si>
    <t xml:space="preserve">115B171EA507A485C6124511EFFC13BE</t>
  </si>
  <si>
    <t xml:space="preserve">E9CAC6510E68F96DC32FC50D63F5EEB1</t>
  </si>
  <si>
    <t xml:space="preserve">4205ED0E90392AC5B52A3F87C0528E7C</t>
  </si>
  <si>
    <t xml:space="preserve">770A3C659FEC126741C2E7951742B862</t>
  </si>
  <si>
    <t xml:space="preserve">8EB32C07BB3AA0856E634BF823EB0F5E</t>
  </si>
  <si>
    <t xml:space="preserve">CE42F3A61FE8DD1066A0FB216FCA4FCC</t>
  </si>
  <si>
    <t xml:space="preserve">42F3952D652E74CF18A0E55173997DE9</t>
  </si>
  <si>
    <t xml:space="preserve">C0FF1A5EDF4DA4339BB0F5079F33F64D</t>
  </si>
  <si>
    <t xml:space="preserve">8DDEB2CA348CE9D16679E085601D0C82</t>
  </si>
  <si>
    <t xml:space="preserve">E90B43D9E7B21B226E9B36ACEC68FD2E</t>
  </si>
  <si>
    <t xml:space="preserve">EBE21BA70F19EEBFD3EE4282C053F603</t>
  </si>
  <si>
    <t xml:space="preserve">A70732E1E8F7276B764F5B0B244FD2A5</t>
  </si>
  <si>
    <t xml:space="preserve">7BAD4AECEB1DBC445E13F9D3B0B23516</t>
  </si>
  <si>
    <t xml:space="preserve">CA4727CB3896ED1EA3B1C3653AB77E88</t>
  </si>
  <si>
    <t xml:space="preserve">5B3F79DEE5A70A7E9E83D7FCF6CA9C8C</t>
  </si>
  <si>
    <t xml:space="preserve">1FF1F734C2C3A1BC8A84F0D168892B9A</t>
  </si>
  <si>
    <t xml:space="preserve">4675040036E118560E857A0F1470E692</t>
  </si>
  <si>
    <t xml:space="preserve">7F9FE91B9960A1B90096744E9A845584</t>
  </si>
  <si>
    <t xml:space="preserve">264A5153D29F9D6332C1EF016FBB89E9</t>
  </si>
  <si>
    <t xml:space="preserve">6C344F9478AE6663B7F4C5E6AA5FE565</t>
  </si>
  <si>
    <t xml:space="preserve">C777810DAC1DD47C23E995B243372BD9</t>
  </si>
  <si>
    <t xml:space="preserve">ED54C6772361234F60100C5ABF82EBE1</t>
  </si>
  <si>
    <t xml:space="preserve">FDB677035FE52ACDBC387E62EB614BC9</t>
  </si>
  <si>
    <t xml:space="preserve">CF65225A4E3D88024F75C209AC827F3A</t>
  </si>
  <si>
    <t xml:space="preserve">FBFF32FB63F2121F478F06F790C6425D</t>
  </si>
  <si>
    <t xml:space="preserve">E1EDCB3A615C867BA9870F64CDAE21EA</t>
  </si>
  <si>
    <t xml:space="preserve">F87F3324FD2F3AB22AAA86043501AFFD</t>
  </si>
  <si>
    <t xml:space="preserve">105C8B5FC4B3079EEB7B6F9329B32643</t>
  </si>
  <si>
    <t xml:space="preserve">A768A73C9938052CB2385E426CCDFE0C</t>
  </si>
  <si>
    <t xml:space="preserve">5E4B3F46E2EA929416138E99FBBF360C</t>
  </si>
  <si>
    <t xml:space="preserve">E7B0A942DFA5B54EF7CC76553FBE37BD</t>
  </si>
  <si>
    <t xml:space="preserve">7C36752A0217853D1ADFF492E7C9C882</t>
  </si>
  <si>
    <t xml:space="preserve">A206FF97DF99B236519833B80427E20E</t>
  </si>
  <si>
    <t xml:space="preserve">A91A7B49398B5D83A47D4A3A5CC9010E</t>
  </si>
  <si>
    <t xml:space="preserve">A38276F8A75BF1C705E80A619BBE99BB</t>
  </si>
  <si>
    <t xml:space="preserve">AA5A6D5214D6ACE39A7015C2270CCCB9</t>
  </si>
  <si>
    <t xml:space="preserve">875E249D71589D885EB593910142454F</t>
  </si>
  <si>
    <t xml:space="preserve">7594E9AF8E483BA646885C7F9EDCD9AD</t>
  </si>
  <si>
    <t xml:space="preserve">03396DF5995F34BB4192FC809B1298AB</t>
  </si>
  <si>
    <t xml:space="preserve">6EA5E06D063829F7B32BE1C3E6EE6457</t>
  </si>
  <si>
    <t xml:space="preserve">C899059AB12E553113AE6C7A472DB6BF</t>
  </si>
  <si>
    <t xml:space="preserve">465CC3F275C09AC7E67C5A3F62D33021</t>
  </si>
  <si>
    <t xml:space="preserve">7DEBE09917FBC8EF7FEF0D06C517AF20</t>
  </si>
  <si>
    <t xml:space="preserve">17D42C5A0B3A7D6C01BF0D752F9690C8</t>
  </si>
  <si>
    <t xml:space="preserve">AD1E53C82B7FC228F066CDA89EF49896</t>
  </si>
  <si>
    <t xml:space="preserve">C0B3B278FB3F083459C574B83F139515</t>
  </si>
  <si>
    <t xml:space="preserve">93275FB4486EB67936F585623C8DB7E6</t>
  </si>
  <si>
    <t xml:space="preserve">D398A4E06D2D875F696E4448465961DA</t>
  </si>
  <si>
    <t xml:space="preserve">3339B81304727782C78B1B31A213DBF9</t>
  </si>
  <si>
    <t xml:space="preserve">C0438BA82C78271B27839E50BBBBBE15</t>
  </si>
  <si>
    <t xml:space="preserve">345986BC96D2D95834B5520B91B65C51</t>
  </si>
  <si>
    <t xml:space="preserve">BABCE6B65FF9B955698110F4685BABBA</t>
  </si>
  <si>
    <t xml:space="preserve">F3E0018146BDC1C2F7AE853208C7041B</t>
  </si>
  <si>
    <t xml:space="preserve">194136A3CDE1609FF2DC2840C209A63F</t>
  </si>
  <si>
    <t xml:space="preserve">81CB2355F57662455D9142AFF996C90E</t>
  </si>
  <si>
    <t xml:space="preserve">C05D92447AF202F06C130F20753EBD20</t>
  </si>
  <si>
    <t xml:space="preserve">63510832C4E0BC61229E5409D607E94C</t>
  </si>
  <si>
    <t xml:space="preserve">16117B8DE536BD0E94416B81FF247853</t>
  </si>
  <si>
    <t xml:space="preserve">E88219B947BB2AEE8B96D48C2DC54A45</t>
  </si>
  <si>
    <t xml:space="preserve">85A143988521AC36456526C946D138DC</t>
  </si>
  <si>
    <t xml:space="preserve">39BFE2C4BC1BA4C5951612F6A7D2C49C</t>
  </si>
  <si>
    <t xml:space="preserve">9E7599555ADB4D9222C48E27DE788AEC</t>
  </si>
  <si>
    <t xml:space="preserve">16F3F7BA66E0581EAF66DB2458910D4A</t>
  </si>
  <si>
    <t xml:space="preserve">77E1B080F204A5645EC8BE3997FE7F84</t>
  </si>
  <si>
    <t xml:space="preserve">9AA7BA50021F8D9B42941D14DCEF30D9</t>
  </si>
  <si>
    <t xml:space="preserve">BCC0AC2A25B18D3BFB42FA5355C2450B</t>
  </si>
  <si>
    <t xml:space="preserve">E24CA9318D30F487CBD05DBDA2CA4C84</t>
  </si>
  <si>
    <t xml:space="preserve">CD1C8CB0626232E483A74212DAAD6911</t>
  </si>
  <si>
    <t xml:space="preserve">FA4F5100ADB5254979EB1DE31CE50D3F</t>
  </si>
  <si>
    <t xml:space="preserve">AB40A753D21BB5776FC06C89B545BDDA</t>
  </si>
  <si>
    <t xml:space="preserve">B25EF443B25B9C16458BCE09FBA8B077</t>
  </si>
  <si>
    <t xml:space="preserve">8FB75B6BDA42D5C1E7788FDBAD8996B8</t>
  </si>
  <si>
    <t xml:space="preserve">D5261EF2AC51DBF0331E5EB8D0383220</t>
  </si>
  <si>
    <t xml:space="preserve">379BECFAA0B6B448174CCD062E5DE458</t>
  </si>
  <si>
    <t xml:space="preserve">DB8B63D7BB7F29F42E3D2CA162BB1A5D</t>
  </si>
  <si>
    <t xml:space="preserve">7DDF9D9C78809D46ABAC740C6C1688BF</t>
  </si>
  <si>
    <t xml:space="preserve">2EC4A449462EC14C4C75FD89F3F6524F</t>
  </si>
  <si>
    <t xml:space="preserve">E7D9344FEE2DF9F3462D14938FA8F53A</t>
  </si>
  <si>
    <t xml:space="preserve">AD0F96195EE5E839F4F35AEF81B91311</t>
  </si>
  <si>
    <t xml:space="preserve">4189868EB93FBD2AC76B537B3441624D</t>
  </si>
  <si>
    <t xml:space="preserve">6C8FDEAD3F4F9240FDB67922D218B856</t>
  </si>
  <si>
    <t xml:space="preserve">CAB586CE8620F20488419EB80F88ECFB</t>
  </si>
  <si>
    <t xml:space="preserve">F4D546086E54FFE04CB76CDCF0751199</t>
  </si>
  <si>
    <t xml:space="preserve">8590B53CF226EA3F115CC73376E91422</t>
  </si>
  <si>
    <t xml:space="preserve">DEA76EDC3E30B11846208355E771D34D</t>
  </si>
  <si>
    <t xml:space="preserve">BDB2F8BFB5952933084BEBF6B04C99F7</t>
  </si>
  <si>
    <t xml:space="preserve">993DCED68B36C74853524A0709F22251</t>
  </si>
  <si>
    <t xml:space="preserve">14EAFDAD0633DD466440377D59CB91F0</t>
  </si>
  <si>
    <t xml:space="preserve">55978532689206EED86C22C3D37DE142</t>
  </si>
  <si>
    <t xml:space="preserve">A4203F52409159599D3561F4257C0F09</t>
  </si>
  <si>
    <t xml:space="preserve">1E5D8E9A3F97656269A727F217207CDC</t>
  </si>
  <si>
    <t xml:space="preserve">23FBAE9AD5BA61E10334D20D3FC88F4A</t>
  </si>
  <si>
    <t xml:space="preserve">EF79F4AAAEE5464FC27886D0D47D01E5</t>
  </si>
  <si>
    <t xml:space="preserve">6BF067A9EF79DC46C7FBDF218397D966</t>
  </si>
  <si>
    <t xml:space="preserve">74E4B9398B85688EDACE454D64BCBBE6</t>
  </si>
  <si>
    <t xml:space="preserve">F6C2EE6D2F5F35BCFAAF0E10BEA97E31</t>
  </si>
  <si>
    <t xml:space="preserve">9F92B214EF7C39D71400C92BC3513C90</t>
  </si>
  <si>
    <t xml:space="preserve">A6A2938527C0D7FC9E4B5E48F8968E76</t>
  </si>
  <si>
    <t xml:space="preserve">65A588AEFC5EB6A5BE6B6115DAC74720</t>
  </si>
  <si>
    <t xml:space="preserve">CAE3B3A587DF7F2FD011B1E736A89377</t>
  </si>
  <si>
    <t xml:space="preserve">C7F53281268F943AA823778662C3105B</t>
  </si>
  <si>
    <t xml:space="preserve">F3A4900ACB0DD8129904AAF878ED8561</t>
  </si>
  <si>
    <t xml:space="preserve">28FEC63E5E4E7ED787F5AF43A6FF6F4A</t>
  </si>
  <si>
    <t xml:space="preserve">F9C78E9B38A876EDF940DC7885B91E52</t>
  </si>
  <si>
    <t xml:space="preserve">2583D0A1A85BFCC3E9607D1B330F8E90</t>
  </si>
  <si>
    <t xml:space="preserve">290573FDF9D72840A04F734E4A333FD8</t>
  </si>
  <si>
    <t xml:space="preserve">73BF00479B2F2A51FBC8DC10D1710D89</t>
  </si>
  <si>
    <t xml:space="preserve">6FDC519A8D78326C2AF8286F1CAB43D1</t>
  </si>
  <si>
    <t xml:space="preserve">CDF44C42862BC59487A464B217533C81</t>
  </si>
  <si>
    <t xml:space="preserve">7136FF52B1C544032EB0FB84840B5964</t>
  </si>
  <si>
    <t xml:space="preserve">7B2A3B633DC25CB778AB4CD281281DBB</t>
  </si>
  <si>
    <t xml:space="preserve">38F924BEEDBFD0EF7C31D8A49396BE2E</t>
  </si>
  <si>
    <t xml:space="preserve">80BFE76422AA75589243E940E99AF470</t>
  </si>
  <si>
    <t xml:space="preserve">3A3C28A87EE394E72523A9FD0CAFE033</t>
  </si>
  <si>
    <t xml:space="preserve">D9DEBF87C761FA38BA4239B4C3419E27</t>
  </si>
  <si>
    <t xml:space="preserve">31314FC96E4081F6A33FA6228315569F</t>
  </si>
  <si>
    <t xml:space="preserve">C26F499184DD6188277EDA8458FC1A07</t>
  </si>
  <si>
    <t xml:space="preserve">A23A0E4FD56FC8F5339169BB710DEA67</t>
  </si>
  <si>
    <t xml:space="preserve">2BFE31CE836ACC32B1C608DEC41603AF</t>
  </si>
  <si>
    <t xml:space="preserve">5A05C3D241B2AFD96BE62646542ED9CB</t>
  </si>
  <si>
    <t xml:space="preserve">B4AB706B41B8D0FEF6D4E0744BDC2A36</t>
  </si>
  <si>
    <t xml:space="preserve">7D1BB2ECD489BF4B5C72E7EE1BDFB296</t>
  </si>
  <si>
    <t xml:space="preserve">6458A7CBF566CA8E78EB8686CCE64E00</t>
  </si>
  <si>
    <t xml:space="preserve">FC8D68CBBB9820C4DA6F283D19024654</t>
  </si>
  <si>
    <t xml:space="preserve">79B56D1FBFEBD9F7C5B49D5E7655C773</t>
  </si>
  <si>
    <t xml:space="preserve">08B660563F03F0207CB988DACE5DB8BF</t>
  </si>
  <si>
    <t xml:space="preserve">6EE181468FF60714A0C8A3658D29DF4E</t>
  </si>
  <si>
    <t xml:space="preserve">07E1E1F256183A181AC7064B09773BBE</t>
  </si>
  <si>
    <t xml:space="preserve">D74E3DFE61C6431163862E90D23AAAB0</t>
  </si>
  <si>
    <t xml:space="preserve">199174889662122F9F0248CE446A3F8B</t>
  </si>
  <si>
    <t xml:space="preserve">E52915F550C359EBE93036A061CC9E79</t>
  </si>
  <si>
    <t xml:space="preserve">0FFB586359CB18ACB11F8B549869416A</t>
  </si>
  <si>
    <t xml:space="preserve">CD2C368EB404DAA70FECCDF4426115D5</t>
  </si>
  <si>
    <t xml:space="preserve">6685E9B3634889D373CB83C34600A439</t>
  </si>
  <si>
    <t xml:space="preserve">EACE8287828748A125B0B811668AED5A</t>
  </si>
  <si>
    <t xml:space="preserve">B68AACD3F76D6F8CBF342C96558CAC21</t>
  </si>
  <si>
    <t xml:space="preserve">81464EC4028225F562AE09F6CF9D4852</t>
  </si>
  <si>
    <t xml:space="preserve">EF1A8E436E205B740CDA4D319359030C</t>
  </si>
  <si>
    <t xml:space="preserve">FB01049AD8EB22035EC0493915913D78</t>
  </si>
  <si>
    <t xml:space="preserve">F50B4B0CDFF3AE9561FD72083382CFE5</t>
  </si>
  <si>
    <t xml:space="preserve">663478A0825E7BCEA68B2C30CD893106</t>
  </si>
  <si>
    <t xml:space="preserve">AB14F5F21C584AB6149F34B09158572F</t>
  </si>
  <si>
    <t xml:space="preserve">4FF25EABC7CE33F201789B4BBBC13DC4</t>
  </si>
  <si>
    <t xml:space="preserve">FAE592D1EC0B4ABEA332F1629D860A32</t>
  </si>
  <si>
    <t xml:space="preserve">67DF3D343A1B94B50F7944F1F5CDEE5E</t>
  </si>
  <si>
    <t xml:space="preserve">3B923C86636DFACF6EA4AA81BB66221B</t>
  </si>
  <si>
    <t xml:space="preserve">002480CFDC8A69725CA604C8250BCC33</t>
  </si>
  <si>
    <t xml:space="preserve">E3C46CA317932ED7C93572CA92CA3510</t>
  </si>
  <si>
    <t xml:space="preserve">4CA5695870ECB93B3D322D389D74D306</t>
  </si>
  <si>
    <t xml:space="preserve">DF759C6C45D1518FB4F85A3FEAF8916F</t>
  </si>
  <si>
    <t xml:space="preserve">57BE86AFB1B6221752641E4F23897921</t>
  </si>
  <si>
    <t xml:space="preserve">1780CF19CEE8E42FAF987FC26B1EFB19</t>
  </si>
  <si>
    <t xml:space="preserve">5762FF2AE891B12C17BEFACD9E6D7907</t>
  </si>
  <si>
    <t xml:space="preserve">171F290B9962E07A6401F281CD96F976</t>
  </si>
  <si>
    <t xml:space="preserve">4485AD809A3A2B62430949DA44C506A9</t>
  </si>
  <si>
    <t xml:space="preserve">876F583C50FEAA8082880FC3F569D24E</t>
  </si>
  <si>
    <t xml:space="preserve">5B768E2BF0104C1EFA32805DF6E1F8F2</t>
  </si>
  <si>
    <t xml:space="preserve">2BEBD7DFF27B556EE7229761F2D5591B</t>
  </si>
  <si>
    <t xml:space="preserve">962448A0924D181150B980BD718D5D45</t>
  </si>
  <si>
    <t xml:space="preserve">A9DEB2E7CF2778870F24499A2B50D4AB</t>
  </si>
  <si>
    <t xml:space="preserve">C63771FFCE1147CDD939BF8C468AA378</t>
  </si>
  <si>
    <t xml:space="preserve">81937ABCE3952DBFD36020DF60451669</t>
  </si>
  <si>
    <t xml:space="preserve">C466D0BFF590E596465DDD43DDBF98F6</t>
  </si>
  <si>
    <t xml:space="preserve">5A4407E8583750BE0CB10A8F05A07C96</t>
  </si>
  <si>
    <t xml:space="preserve">62BB760EB4CF5955C7D92D6A845C6BBA</t>
  </si>
  <si>
    <t xml:space="preserve">473BA98987855880ECBFB98896887B38</t>
  </si>
  <si>
    <t xml:space="preserve">8310627C5EC48FE3AEE79438A75D0991</t>
  </si>
  <si>
    <t xml:space="preserve">952A6154299415CA232DFA37EC5B2274</t>
  </si>
  <si>
    <t xml:space="preserve">45705B5C4CBB199B3ECC6654CF079840</t>
  </si>
  <si>
    <t xml:space="preserve">2EC3401977C74FB37202784AE5CD2913</t>
  </si>
  <si>
    <t xml:space="preserve">DA4C2916DF9FE7BA2DE61F564B27894F</t>
  </si>
  <si>
    <t xml:space="preserve">62845512B1B9FF1956E3D3ACF97BA45F</t>
  </si>
  <si>
    <t xml:space="preserve">944905513686AEF812A90D555A287332</t>
  </si>
  <si>
    <t xml:space="preserve">723015796081C3A393B4B24E24067487</t>
  </si>
  <si>
    <t xml:space="preserve">C40844AE2E81F97E60B654F32F43EAB3</t>
  </si>
  <si>
    <t xml:space="preserve">34C117E18503C2066DA7E99896A4E730</t>
  </si>
  <si>
    <t xml:space="preserve">5C689E122F20588B71A77CB39C0BF809</t>
  </si>
  <si>
    <t xml:space="preserve">1FAF81F176F8CE874183D6C7DFFAB881</t>
  </si>
  <si>
    <t xml:space="preserve">6B40E4284F656AA812747C20698E5A68</t>
  </si>
  <si>
    <t xml:space="preserve">693F74D12699BF1637920996AF6DE7DB</t>
  </si>
  <si>
    <t xml:space="preserve">2A507CEF1D5EB55A013EE6B1AF6191AE</t>
  </si>
  <si>
    <t xml:space="preserve">AD8EED10EFC36AD6EBA9F1863FD26E17</t>
  </si>
  <si>
    <t xml:space="preserve">783441A20F4AE65B1C288BD722A5FDA1</t>
  </si>
  <si>
    <t xml:space="preserve">9B6F9E77B4963CD6F7404C7601A9F51B</t>
  </si>
  <si>
    <t xml:space="preserve">FA5939DC4F7E38FB01B885F97C7D3653</t>
  </si>
  <si>
    <t xml:space="preserve">85C77A0608A4ECE77F675AA731C7C9F1</t>
  </si>
  <si>
    <t xml:space="preserve">0146E9D9166E08669FAF49110C21E1BC</t>
  </si>
  <si>
    <t xml:space="preserve">6C1A0011D06EE3925A7EB9DA7B9BCCFF</t>
  </si>
  <si>
    <t xml:space="preserve">D560ACDFFD85FAF15F22CBE1EF94D813</t>
  </si>
  <si>
    <t xml:space="preserve">6634EC524A030DDECE182B149BB9A892</t>
  </si>
  <si>
    <t xml:space="preserve">69B6A94F4C6D9B9183C80607D2ACA3C0</t>
  </si>
  <si>
    <t xml:space="preserve">804FC66C53269D75501A7656D7D26482</t>
  </si>
  <si>
    <t xml:space="preserve">30320CE4E0061A6AD8648001E896C9F0</t>
  </si>
  <si>
    <t xml:space="preserve">B71EDC5709D41987C0E36E5C56F1B1D8</t>
  </si>
  <si>
    <t xml:space="preserve">6B40227D9224FDDF0240CDBAFB80BFDF</t>
  </si>
  <si>
    <t xml:space="preserve">06285D0D2DF769C224F904D2A8806F2A</t>
  </si>
  <si>
    <t xml:space="preserve">6C3466D3A0E465E73800C21452A37253</t>
  </si>
  <si>
    <t xml:space="preserve">0DCD212AAC0425A44C5A123F7D524C16</t>
  </si>
  <si>
    <t xml:space="preserve">89B68FCD2C1694CAE6A83781D7827EBC</t>
  </si>
  <si>
    <t xml:space="preserve">CE37E572CE26F84478F53B38E29D5E0F</t>
  </si>
  <si>
    <t xml:space="preserve">DD81FA7AC9C50964AE80DB047C19952D</t>
  </si>
  <si>
    <t xml:space="preserve">64C105A61423D6A5E76C79849B5E2F34</t>
  </si>
  <si>
    <t xml:space="preserve">8431AE30C754B488313F14904DDA3472</t>
  </si>
  <si>
    <t xml:space="preserve">08ECA951C80F3F6597D530040B6BC453</t>
  </si>
  <si>
    <t xml:space="preserve">1CE0963FDCBA4271022E08AE5CD84326</t>
  </si>
  <si>
    <t xml:space="preserve">DE901F77DAA16B9B206D58C97B05DDDC</t>
  </si>
  <si>
    <t xml:space="preserve">6ADE3452E2FA223D96D4B17D8062E054</t>
  </si>
  <si>
    <t xml:space="preserve">4BD6D38AFB5DA8517AB5C0EEAD5EBD9B</t>
  </si>
  <si>
    <t xml:space="preserve">87CECC2B1A287BFDDD345CA89F6A12A6</t>
  </si>
  <si>
    <t xml:space="preserve">8B7C05E83318375CA9D694CC4E9841F5</t>
  </si>
  <si>
    <t xml:space="preserve">8CFB8560691722B6CAFD69CE2E1C1479</t>
  </si>
  <si>
    <t xml:space="preserve">7B0970C0CE8F059F8B423F561D36893E</t>
  </si>
  <si>
    <t xml:space="preserve">CE6730AD91FE96DFAA19991A3C67FCD3</t>
  </si>
  <si>
    <t xml:space="preserve">51C748BAB3229ABCD541DC2F223D3824</t>
  </si>
  <si>
    <t xml:space="preserve">EEF7A99E031728C37F99D8BE34F10C5E</t>
  </si>
  <si>
    <t xml:space="preserve">8864752EB4FD25BF1F25CBC4F8ED54B9</t>
  </si>
  <si>
    <t xml:space="preserve">4241B099EA713A03BA8DD900503E59EB</t>
  </si>
  <si>
    <t xml:space="preserve">F99F3FB992E60123DA7BDF33B5F0A1D1</t>
  </si>
  <si>
    <t xml:space="preserve">B19C2F9D287015053A479E105031C656</t>
  </si>
  <si>
    <t xml:space="preserve">24765FAE20B1144EE5CCC7812FED5291</t>
  </si>
  <si>
    <t xml:space="preserve">5F07B48E5481030C4638435BCABBE0D0</t>
  </si>
  <si>
    <t xml:space="preserve">A3FC48C42B7E087C479D264DA3AB315F</t>
  </si>
  <si>
    <t xml:space="preserve">3995164BF861C00A2C94562069F063BD</t>
  </si>
  <si>
    <t xml:space="preserve">AC0799032124A73C5947F67E5C11BD87</t>
  </si>
  <si>
    <t xml:space="preserve">93343600313FEAB193EB804F490DECC0</t>
  </si>
  <si>
    <t xml:space="preserve">23EB899FDD8FCBD336E044182EB31DA9</t>
  </si>
  <si>
    <t xml:space="preserve">B91B5E54E528809232D10ACF8F2DDFAA</t>
  </si>
  <si>
    <t xml:space="preserve">C5A37861A03F8D257D0F4B8A1C394151</t>
  </si>
  <si>
    <t xml:space="preserve">FC99D87C2288CABAD119F2EDCB517187</t>
  </si>
  <si>
    <t xml:space="preserve">E726C651A999797F5ECE02E8A78CCAB4</t>
  </si>
  <si>
    <t xml:space="preserve">C2CB8B2C2D20403E552CF86FE8FF8C23</t>
  </si>
  <si>
    <t xml:space="preserve">4A3AF194B723A814FF649E91986CF86E</t>
  </si>
  <si>
    <t xml:space="preserve">14BF4EAC7CB3EFABBECB18E8CD7BCC1F</t>
  </si>
  <si>
    <t xml:space="preserve">DAE76A0E488F4F99D4786EA2590FA822</t>
  </si>
  <si>
    <t xml:space="preserve">C05CC9ABEF9E4291458BF96A29419B34</t>
  </si>
  <si>
    <t xml:space="preserve">899B2740CC1D37360ACA29E4CF80559E</t>
  </si>
  <si>
    <t xml:space="preserve">87091EE0BACA003B8F63FD4F4A8BBCAF</t>
  </si>
  <si>
    <t xml:space="preserve">B0AC3BF60B53378C26DC04CD34D57FC9</t>
  </si>
  <si>
    <t xml:space="preserve">EE3BC62BD4EB769399C28473C06CE519</t>
  </si>
  <si>
    <t xml:space="preserve">A7B7779E2AF9DB5D8C96524674ABFD26</t>
  </si>
  <si>
    <t xml:space="preserve">A0C5FED738CB1F15DC3CC7D533F3C24D</t>
  </si>
  <si>
    <t xml:space="preserve">7961AB85176E84D4A04223D413F78715</t>
  </si>
  <si>
    <t xml:space="preserve">0D0558E0259694A538DFA87C23807BA8</t>
  </si>
  <si>
    <t xml:space="preserve">BF177D21A6481081912B5152EAD97DB0</t>
  </si>
  <si>
    <t xml:space="preserve">E980AB4EA2B386C3F009499DBBDB03B1</t>
  </si>
  <si>
    <t xml:space="preserve">293DC2C09A3BF04229B811C8029CDF7A</t>
  </si>
  <si>
    <t xml:space="preserve">88607E2FFDE615DE7A4BE4FEE57BA37A</t>
  </si>
  <si>
    <t xml:space="preserve">298120CFAAEE61B15E4585103BA144D0</t>
  </si>
  <si>
    <t xml:space="preserve">7F946701CDADD53BBD6F97ED5FA2E715</t>
  </si>
  <si>
    <t xml:space="preserve">B8940999111FA748B6F8122B51A6A887</t>
  </si>
  <si>
    <t xml:space="preserve">63D9478C6A7ABB341B62C2A170CC8A41</t>
  </si>
  <si>
    <t xml:space="preserve">DB0FA1AF932CAADD162B95E72F3D048D</t>
  </si>
  <si>
    <t xml:space="preserve">28FE8B846CA451C2E39EED49C1BCF66E</t>
  </si>
  <si>
    <t xml:space="preserve">8F5F652E2BF20D0D8A90C17DCC0F3322</t>
  </si>
  <si>
    <t xml:space="preserve">451B57992379C92F87CEABD6EFFE33A7</t>
  </si>
  <si>
    <t xml:space="preserve">3687DBF4E521E774C18E2949C8708D90</t>
  </si>
  <si>
    <t xml:space="preserve">17318E55944B69A57501C32BD411BB99</t>
  </si>
  <si>
    <t xml:space="preserve">F5578C4D5840ED1457337C16BD2E0C92</t>
  </si>
  <si>
    <t xml:space="preserve">4E5D8B8F18AB696B1AEA2DDBD91DB392</t>
  </si>
  <si>
    <t xml:space="preserve">9B42379C73E15F194772706DDC759F9B</t>
  </si>
  <si>
    <t xml:space="preserve">4AA8438405897D29688845B58D3AD4B5</t>
  </si>
  <si>
    <t xml:space="preserve">F0FFF5F68B87280A72C83D9B94C820E6</t>
  </si>
  <si>
    <t xml:space="preserve">2D12758C8059846D2CC6BC5E85583CE1</t>
  </si>
  <si>
    <t xml:space="preserve">F3C625624DC21A69C755C6BB9ED24E22</t>
  </si>
  <si>
    <t xml:space="preserve">5C36261FEFDBA1EA0D9FF739A8810BA9</t>
  </si>
  <si>
    <t xml:space="preserve">02CFA8B8F64D71BCD29F959AFDF892B8</t>
  </si>
  <si>
    <t xml:space="preserve">CFBB3A54119EEB695E5B7831B7DBF944</t>
  </si>
  <si>
    <t xml:space="preserve">89A08C8D10905CC60E1AAE7E4027425A</t>
  </si>
  <si>
    <t xml:space="preserve">B1C446B952B2A741493C30CBDBC3D891</t>
  </si>
  <si>
    <t xml:space="preserve">15281DF2F6F65F50F37528A1A9EDCBCE</t>
  </si>
  <si>
    <t xml:space="preserve">9DB3A7D90C2F16FDE215C9DC9E75C5A1</t>
  </si>
  <si>
    <t xml:space="preserve">64F77AB6E0C30CB4FC91D60706F3903D</t>
  </si>
  <si>
    <t xml:space="preserve">AC89E24614E5E836BCD394A5DED50F34</t>
  </si>
  <si>
    <t xml:space="preserve">CC5057D380DE2A7932F5B624CC06D4B9</t>
  </si>
  <si>
    <t xml:space="preserve">EC9DE7A52B937081BDF59B8CECB4104B</t>
  </si>
  <si>
    <t xml:space="preserve">AF1113F4F72F88E79EDD1C5ABFC1FB48</t>
  </si>
  <si>
    <t xml:space="preserve">DCA8B6137D7988C0D385F52684522E82</t>
  </si>
  <si>
    <t xml:space="preserve">721C0F5E065BEC5FACA2EBB6E80C1E1D</t>
  </si>
  <si>
    <t xml:space="preserve">E2F4316A2C39AD85761C01FCF84F1570</t>
  </si>
  <si>
    <t xml:space="preserve">3957CF380607A9934F66AB150287B54F</t>
  </si>
  <si>
    <t xml:space="preserve">13F5DF290B5DF63A3B0ADAB87A500FF9</t>
  </si>
  <si>
    <t xml:space="preserve">9A5F683FB12DDA35E37283F6F4434DB5</t>
  </si>
  <si>
    <t xml:space="preserve">4213557D4808E2F91068AEF39F9C62EE</t>
  </si>
  <si>
    <t xml:space="preserve">A21C739988BF9C901404319435CC82C8</t>
  </si>
  <si>
    <t xml:space="preserve">B623719BD90261BA51A8798604215F90</t>
  </si>
  <si>
    <t xml:space="preserve">C8A020F05D5C58218747C0A7E77FD8EE</t>
  </si>
  <si>
    <t xml:space="preserve">1142DE9A278BAE5F471F5AAB097EB9AE</t>
  </si>
  <si>
    <t xml:space="preserve">0D748E3EDB6C65FE7FBEBE2CD0864B80</t>
  </si>
  <si>
    <t xml:space="preserve">A0CED9E9AB0504BC5499286DEF32C12E</t>
  </si>
  <si>
    <t xml:space="preserve">4688CD875028A1D223473FB528AC9388</t>
  </si>
  <si>
    <t xml:space="preserve">E9199ED27D225D1A3A8415060FCB82FE</t>
  </si>
  <si>
    <t xml:space="preserve">26A18CBB2A9F3CFF91F1B39FD54C82D8</t>
  </si>
  <si>
    <t xml:space="preserve">C3F0EA94EE9D156B61237512EC145B34</t>
  </si>
  <si>
    <t xml:space="preserve">9F95567B2B649DEDA472994EAEBBE2D1</t>
  </si>
  <si>
    <t xml:space="preserve">E092F35D3B9BD228CC716AE00635BB78</t>
  </si>
  <si>
    <t xml:space="preserve">FB7446DC5F8CB1D6F8EEE3DD28CA5BB2</t>
  </si>
  <si>
    <t xml:space="preserve">4B8FD92251A0DAF0E333C099971D3303</t>
  </si>
  <si>
    <t xml:space="preserve">11991C4D68DD2FB8D838ECBE5E7B4151</t>
  </si>
  <si>
    <t xml:space="preserve">80F13D7CE3B58F702046ECE6B00334FE</t>
  </si>
  <si>
    <t xml:space="preserve">9E4EDFE75A66FDC544F5BC04DA5E11A7</t>
  </si>
  <si>
    <t xml:space="preserve">18C22B82FE99BF3111FF52E1DB6CFBBF</t>
  </si>
  <si>
    <t xml:space="preserve">0C1DE64F2D88C348BCD1328B40B93C41</t>
  </si>
  <si>
    <t xml:space="preserve">25403424B4B9BB812E36F5C101D5EE37</t>
  </si>
  <si>
    <t xml:space="preserve">E82B0EADC55D389B48A357A76F8D2B07</t>
  </si>
  <si>
    <t xml:space="preserve">C755146C6CE804798800A1E8CE244E49</t>
  </si>
  <si>
    <t xml:space="preserve">A73AC0ACC9993EC90B640EDA3C67256F</t>
  </si>
  <si>
    <t xml:space="preserve">9421A799610E7CB277CB4C91C669D81D</t>
  </si>
  <si>
    <t xml:space="preserve">F3DE8A2D1E66637DBADFB14277B58D2A</t>
  </si>
  <si>
    <t xml:space="preserve">7D7DAEBC2610D81A64519091FBD74415</t>
  </si>
  <si>
    <t xml:space="preserve">E8FB1B7F254894C6726FB6C5A3895F3C</t>
  </si>
  <si>
    <t xml:space="preserve">8E4EF06CE6CD5E2A831292C5E280B019</t>
  </si>
  <si>
    <t xml:space="preserve">3BD05FC585B77EBFAA31A859D67BFD7E</t>
  </si>
  <si>
    <t xml:space="preserve">1D59FE04EBC70BE458CCB4840D9EB737</t>
  </si>
  <si>
    <t xml:space="preserve">90B3642D8903C0F494002A8BC6DCDDC8</t>
  </si>
  <si>
    <t xml:space="preserve">FA4267C47F10610CD9413E4B79577FD5</t>
  </si>
  <si>
    <t xml:space="preserve">E40033AB4A1A5AE6A58A4DBEB5C1D241</t>
  </si>
  <si>
    <t xml:space="preserve">97BA2E51CEEEAF3373EE8167CF09A1F8</t>
  </si>
  <si>
    <t xml:space="preserve">38A77567D2125DCC670FAA668A940D6B</t>
  </si>
  <si>
    <t xml:space="preserve">C655F0A948BB9BA75BB0EE78B1F0F8A7</t>
  </si>
  <si>
    <t xml:space="preserve">F2C33CC5A6E9FF94790B12A6DE111DE4</t>
  </si>
  <si>
    <t xml:space="preserve">F644FFC39A75822378C5D6D2F19B7F3F</t>
  </si>
  <si>
    <t xml:space="preserve">48E588793835A8851EEC817CF72168A4</t>
  </si>
  <si>
    <t xml:space="preserve">B6D26AAB9D080A3E97947351FF8402E3</t>
  </si>
  <si>
    <t xml:space="preserve">845DB79F5179A31249AB904BB20981DC</t>
  </si>
  <si>
    <t xml:space="preserve">8BA76E6B421BB7D50793ABFBE66576B8</t>
  </si>
  <si>
    <t xml:space="preserve">5FB9CC0C3F51CFB0CEBFD0F0E99390E3</t>
  </si>
  <si>
    <t xml:space="preserve">EEC0B982BFA9C93CBE054E2AC5992DAC</t>
  </si>
  <si>
    <t xml:space="preserve">2C4E3DD6D8F33A20D3A4C31BD0585241</t>
  </si>
  <si>
    <t xml:space="preserve">166E7566779FDCEEAAA72DA790BB45C0</t>
  </si>
  <si>
    <t xml:space="preserve">A959DFD6B21A5EC0DB3CE76971ADA0B4</t>
  </si>
  <si>
    <t xml:space="preserve">DDCA28382648E50E381041BF385DC26B</t>
  </si>
  <si>
    <t xml:space="preserve">6D44209FA86E4E5F3AFB836D9E3A97F8</t>
  </si>
  <si>
    <t xml:space="preserve">AC13D9425277051BE88F0844F1E48B02</t>
  </si>
  <si>
    <t xml:space="preserve">45E3186DF6896E0CDE3ED5DD24A8C1EB</t>
  </si>
  <si>
    <t xml:space="preserve">BBC16CFFC7649646CB5444C6B6BFD1BE</t>
  </si>
  <si>
    <t xml:space="preserve">6D32E5E5046BB33C0ECFD2DFC62FAEA6</t>
  </si>
  <si>
    <t xml:space="preserve">743B7EFB9EA9318DAB0316E3290FE2D2</t>
  </si>
  <si>
    <t xml:space="preserve">825DA33A1C2B1CC4259E738C54FF4A15</t>
  </si>
  <si>
    <t xml:space="preserve">93D85E32560C26BF4B3EBD1B84B775DD</t>
  </si>
  <si>
    <t xml:space="preserve">B00B9174F1E72AF0DAE337294A480024</t>
  </si>
  <si>
    <t xml:space="preserve">45D8F71EB726799E28A805B027AB07A0</t>
  </si>
  <si>
    <t xml:space="preserve">C3C91E84924E2FBBE8D1578192CEC68B</t>
  </si>
  <si>
    <t xml:space="preserve">EB414E5FBC21A4CE8686CBCFF623EBA3</t>
  </si>
  <si>
    <t xml:space="preserve">AD3BB5F65A4B31DB0036311809ECE18D</t>
  </si>
  <si>
    <t xml:space="preserve">989217C7A53E2C31767DA28058E0941A</t>
  </si>
  <si>
    <t xml:space="preserve">7BF21B576379772D7C2821590B6DA458</t>
  </si>
  <si>
    <t xml:space="preserve">6E1F1442A455E9BEE897AC410693DBDA</t>
  </si>
  <si>
    <t xml:space="preserve">A13FD22ADBBF6065C1F7E1C207F1470C</t>
  </si>
  <si>
    <t xml:space="preserve">D320ADFD80B51EC17D0310EF274F8FB0</t>
  </si>
  <si>
    <t xml:space="preserve">B25E007C81237A2CD396F6C7CD893E79</t>
  </si>
  <si>
    <t xml:space="preserve">DFDE1C78C083A63F84CC27B8D3EF61DD</t>
  </si>
  <si>
    <t xml:space="preserve">7CFABC240A1AF8087B2319A6E66A88ED</t>
  </si>
  <si>
    <t xml:space="preserve">82BD51D3A7C90325BF266846C77763F4</t>
  </si>
  <si>
    <t xml:space="preserve">47A524E0A1C42FC81A0CF106BC606A58</t>
  </si>
  <si>
    <t xml:space="preserve">48137C1393439D3B58DC8E55FD182429</t>
  </si>
  <si>
    <t xml:space="preserve">1CC3F3ED0B1229F90B8D26DDF466DAAF</t>
  </si>
  <si>
    <t xml:space="preserve">72BF369597754E774DC23B296AF133AE</t>
  </si>
  <si>
    <t xml:space="preserve">FE184CE5E9E975AAE7A5047F47659771</t>
  </si>
  <si>
    <t xml:space="preserve">0635889272D84EEB8829637F6BEC5732</t>
  </si>
  <si>
    <t xml:space="preserve">239382EC12736224E0DA4836753B7665</t>
  </si>
  <si>
    <t xml:space="preserve">4DAFD31839E9B1E8210854CDD69BB534</t>
  </si>
  <si>
    <t xml:space="preserve">A06600395EE86A5AFBEAE36D4398B08D</t>
  </si>
  <si>
    <t xml:space="preserve">B274706041041D916B0A31DBE4C75FB1</t>
  </si>
  <si>
    <t xml:space="preserve">08558DAAD608041C0D0E03791C5BF108</t>
  </si>
  <si>
    <t xml:space="preserve">9B60F715BB83FB17E58DFE1B50AD1161</t>
  </si>
  <si>
    <t xml:space="preserve">0955B157315129A45F8B51B13B8FD8D7</t>
  </si>
  <si>
    <t xml:space="preserve">3D388774B252D80174FAC90C4E91E965</t>
  </si>
  <si>
    <t xml:space="preserve">61F54665051BB6DC0EE2E662714EB8C1</t>
  </si>
  <si>
    <t xml:space="preserve">F43D7CB87CD064CA01325D2398BB0B30</t>
  </si>
  <si>
    <t xml:space="preserve">F93ED83FFF53959EFBFA7AAC2F9F7A40</t>
  </si>
  <si>
    <t xml:space="preserve">0D085D158B56B994E349B8D5B2CB081E</t>
  </si>
  <si>
    <t xml:space="preserve">DA4BD65A80D90780F60BD1700F1042B9</t>
  </si>
  <si>
    <t xml:space="preserve">0800945B5CAEC43C30D82DA7F056B463</t>
  </si>
  <si>
    <t xml:space="preserve">BE038588402BA8C47E1EF92E87A87F89</t>
  </si>
  <si>
    <t xml:space="preserve">B03E115ACC9E06591D469308EF650573</t>
  </si>
  <si>
    <t xml:space="preserve">44E0CC969BAA716F281672DC63E63750</t>
  </si>
  <si>
    <t xml:space="preserve">A4459A9D94503B4F193119547079AF14</t>
  </si>
  <si>
    <t xml:space="preserve">CCA49C085DA52D569C0C4DF60CE618F5</t>
  </si>
  <si>
    <t xml:space="preserve">710A736EEE9E983211FFC420BCB3F88A</t>
  </si>
  <si>
    <t xml:space="preserve">F0F02AF79EED4729279A9F01F26F32C6</t>
  </si>
  <si>
    <t xml:space="preserve">305913BC4E984C967C138C3771DC0740</t>
  </si>
  <si>
    <t xml:space="preserve">99CA5F84E5644717ADE200EF1BAC066A</t>
  </si>
  <si>
    <t xml:space="preserve">2005B789BF5648ADEC4D964408C29071</t>
  </si>
  <si>
    <t xml:space="preserve">0F56F25365475FFD535272FA5C7D16B2</t>
  </si>
  <si>
    <t xml:space="preserve">EF930BA5149DE6D505DE5F76B8436B61</t>
  </si>
  <si>
    <t xml:space="preserve">E9B27AF5D520A746BFDC4FDE306DEA05</t>
  </si>
  <si>
    <t xml:space="preserve">1BD4A267795CE8E32C94ED075994FAB4</t>
  </si>
  <si>
    <t xml:space="preserve">757914AF56A0FA82BB0054783E3FE3F4</t>
  </si>
  <si>
    <t xml:space="preserve">B2135DBAB8F0DA24359B329FA58E6879</t>
  </si>
  <si>
    <t xml:space="preserve">35E6F27A7D35E6214517C8C4159D1F64</t>
  </si>
  <si>
    <t xml:space="preserve">40556C0D68ECB7CAA8E6728A753F08EA</t>
  </si>
  <si>
    <t xml:space="preserve">24113C047F2F8AC9A2C57401747A158D</t>
  </si>
  <si>
    <t xml:space="preserve">28234B708D914D7A0661F961649E8296</t>
  </si>
  <si>
    <t xml:space="preserve">2949A3F2E0FA4C7180DE3B9CF31E2925</t>
  </si>
  <si>
    <t xml:space="preserve">C4277A733A3480D2FFE63258DF39B7F9</t>
  </si>
  <si>
    <t xml:space="preserve">7F628885B96B674039DA79CB841EAC77</t>
  </si>
  <si>
    <t xml:space="preserve">2CB60F0C1FBB3712E7BA3195AAB1256B</t>
  </si>
  <si>
    <t xml:space="preserve">AF88A1D82A7D54FB57F1DCAE462BB378</t>
  </si>
  <si>
    <t xml:space="preserve">2B5689488EE00B36B7322E7A787104CE</t>
  </si>
  <si>
    <t xml:space="preserve">D4A89552C9B9483697691F676784608B</t>
  </si>
  <si>
    <t xml:space="preserve">0C006B20365BC0A589CBF2BCDBF9E717</t>
  </si>
  <si>
    <t xml:space="preserve">50A33A7A22FA725D7D665D11E14CA694</t>
  </si>
  <si>
    <t xml:space="preserve">23346A7902D8FA150BB9249E398C1A3C</t>
  </si>
  <si>
    <t xml:space="preserve">CD33B846C385AB5EA7A2F2C6A9D53F44</t>
  </si>
  <si>
    <t xml:space="preserve">3716B464E4646A220EE129363D75E526</t>
  </si>
  <si>
    <t xml:space="preserve">D9238DCCB403E1F2C10B6333DA30FA14</t>
  </si>
  <si>
    <t xml:space="preserve">E129E60B3349D68AFBE99F584CA8133A</t>
  </si>
  <si>
    <t xml:space="preserve">2118CDA3D66452C0E16B825D26A625B8</t>
  </si>
  <si>
    <t xml:space="preserve">A98D519C9CF756AF9D62CD5A6E43672C</t>
  </si>
  <si>
    <t xml:space="preserve">EB9D11EC48448B4F55205EF90A6755BB</t>
  </si>
  <si>
    <t xml:space="preserve">1CC1855BA10EA86F2BD727B330B90BF6</t>
  </si>
  <si>
    <t xml:space="preserve">55479D1010AF02ED57849AB6B31F05C7</t>
  </si>
  <si>
    <t xml:space="preserve">56865694C66369D1F9EA3E6591C08754</t>
  </si>
  <si>
    <t xml:space="preserve">729BB56772EF85A2E17852E560202E1C</t>
  </si>
  <si>
    <t xml:space="preserve">5D51FBF4B2C12C371A79583F9D57FFBE</t>
  </si>
  <si>
    <t xml:space="preserve">FEC09D408BB40C6563CC1FD326ECD6C9</t>
  </si>
  <si>
    <t xml:space="preserve">785B7801D63C2DCEECC101FC4B13DDDC</t>
  </si>
  <si>
    <t xml:space="preserve">474C80EC54184F453D7671C8D326FAE9</t>
  </si>
  <si>
    <t xml:space="preserve">3C0A5BF03EDE0334DC1979D747518B9B</t>
  </si>
  <si>
    <t xml:space="preserve">15FA945B4674DB00AF27ECE5C8DB1677</t>
  </si>
  <si>
    <t xml:space="preserve">4F08C25FB4BA5BA3D27AB0F58A48A915</t>
  </si>
  <si>
    <t xml:space="preserve">73C5ED66990B6CBC7E828CC7F1C9F524</t>
  </si>
  <si>
    <t xml:space="preserve">A13878E9585549922C17C25A01DA0259</t>
  </si>
  <si>
    <t xml:space="preserve">E61FE842787933E3EA0A6CCAE82F899D</t>
  </si>
  <si>
    <t xml:space="preserve">5ED3C7CD3AEEC1D59856453311EE8DA9</t>
  </si>
  <si>
    <t xml:space="preserve">417D5A3C2AF7C5A947471EEF9CE8933B</t>
  </si>
  <si>
    <t xml:space="preserve">ECBF07323862DC7C0DA45F876275AC05</t>
  </si>
  <si>
    <t xml:space="preserve">03425810C2A27601D09A45ABED7732EE</t>
  </si>
  <si>
    <t xml:space="preserve">AE3BDDABF5E8D14B3BB3B86836115CC1</t>
  </si>
  <si>
    <t xml:space="preserve">EBBF676CD3E1A21C0D2F084AEBE0D1EB</t>
  </si>
  <si>
    <t xml:space="preserve">DD65EB154E3F3C0FDD03A8FD22A0776B</t>
  </si>
  <si>
    <t xml:space="preserve">A700EE5CFF552909A71615CC1FB35116</t>
  </si>
  <si>
    <t xml:space="preserve">F13A306A81662F451157286600240A16</t>
  </si>
  <si>
    <t xml:space="preserve">B2A631AF13170FE15C61DB03CCC75F9E</t>
  </si>
  <si>
    <t xml:space="preserve">E70EFB21AE0324D4E00C3C9761186F49</t>
  </si>
  <si>
    <t xml:space="preserve">188672779A0CCF4146034A249AF52F04</t>
  </si>
  <si>
    <t xml:space="preserve">5620E9D1E4C025778298D43C2C2C99F5</t>
  </si>
  <si>
    <t xml:space="preserve">71658230E98E65A9A8E10FF8F2D7F0C4</t>
  </si>
  <si>
    <t xml:space="preserve">E58FE7523D464B81966D4DA2BAA355D1</t>
  </si>
  <si>
    <t xml:space="preserve">B7A016E5BFF06454A0B5FA611CCA4E4F</t>
  </si>
  <si>
    <t xml:space="preserve">9C3894EA25DDB352D3301BFE3D218406</t>
  </si>
  <si>
    <t xml:space="preserve">498E197B45F339D77E3AF257CA84CC4D</t>
  </si>
  <si>
    <t xml:space="preserve">F600B97C1B3F6AB2CA1277486735D427</t>
  </si>
  <si>
    <t xml:space="preserve">A51BC18D7AFFAC061C027D02FE4A476C</t>
  </si>
  <si>
    <t xml:space="preserve">EC3699F504EDE8BC9F3215C714DBFC0D</t>
  </si>
  <si>
    <t xml:space="preserve">9FB7CE91926D311B39D5DC9C93BD12E4</t>
  </si>
  <si>
    <t xml:space="preserve">3EB8ADC251AD2F1ED609BDF93014E1C6</t>
  </si>
  <si>
    <t xml:space="preserve">1A3D69FA962313075F15263DFA335A90</t>
  </si>
  <si>
    <t xml:space="preserve">B27A3DD2CAE2B2550752F6ACE51CFC4F</t>
  </si>
  <si>
    <t xml:space="preserve">DC3E9CA6A2A917379A6F35A11B3388FE</t>
  </si>
  <si>
    <t xml:space="preserve">1C53C85EB4CE2149FABF7C141FD2E732</t>
  </si>
  <si>
    <t xml:space="preserve">3E58FB959DCCA67F7B31B8C88A82104A</t>
  </si>
  <si>
    <t xml:space="preserve">4D74333EC11448E521354A0054CF2235</t>
  </si>
  <si>
    <t xml:space="preserve">0EEA2B13D9650A22CEC13A0992AAA5EE</t>
  </si>
  <si>
    <t xml:space="preserve">89885334C0E283BE48A95831F8A6EEAE</t>
  </si>
  <si>
    <t xml:space="preserve">6301F364E6F80422FFAC2D5B2FEBE130</t>
  </si>
  <si>
    <t xml:space="preserve">EFE5A840C9A47577C1F0642E297DE67B</t>
  </si>
  <si>
    <t xml:space="preserve">65515A19A7952F05389ABC94FAA55378</t>
  </si>
  <si>
    <t xml:space="preserve">99780A94A28E2A29F808D59977914461</t>
  </si>
  <si>
    <t xml:space="preserve">BE05243FEF2D2ABB036AC2C87DA854DC</t>
  </si>
  <si>
    <t xml:space="preserve">8532E09CB9F4573E108212CB140E22F4</t>
  </si>
  <si>
    <t xml:space="preserve">15D4A601B3319BE26506CC87AC14AFC8</t>
  </si>
  <si>
    <t xml:space="preserve">3CB0028550BCC78157BC67AF3F9FDF13</t>
  </si>
  <si>
    <t xml:space="preserve">DF01653B752DED3A6AF78FAE1C84BAF1</t>
  </si>
  <si>
    <t xml:space="preserve">758D6754926514653920A8465A01D84A</t>
  </si>
  <si>
    <t xml:space="preserve">6024EF9212812467AD99375B4165FFC9</t>
  </si>
  <si>
    <t xml:space="preserve">1282C5446EAE045BD8D3809F5F886C43</t>
  </si>
  <si>
    <t xml:space="preserve">2BB20E4C3857D9972DA9E9F4417AE5F9</t>
  </si>
  <si>
    <t xml:space="preserve">F432CBE07E22D3510DC21E37B0D9F46C</t>
  </si>
  <si>
    <t xml:space="preserve">ADF302A5F8DF5F8ED8E16C7A97D49FC1</t>
  </si>
  <si>
    <t xml:space="preserve">2587E0AEC4E5A2F73F468D74A78368DF</t>
  </si>
  <si>
    <t xml:space="preserve">62527022F9F88F3F884320236EE3CE7B</t>
  </si>
  <si>
    <t xml:space="preserve">4FFB1D23F34B0492EB8919F4F08379B9</t>
  </si>
  <si>
    <t xml:space="preserve">055063EA47495D94777E0761EE372D7F</t>
  </si>
  <si>
    <t xml:space="preserve">2091D765CCF2702CE9527FCFC7358BD1</t>
  </si>
  <si>
    <t xml:space="preserve">5E1F27A2D319B1637B8D16F44448799B</t>
  </si>
  <si>
    <t xml:space="preserve">9F1A1737B454536E2BC8D9DA4F482B43</t>
  </si>
  <si>
    <t xml:space="preserve">6189EA8ADFE5C9F7251411DAC4724878</t>
  </si>
  <si>
    <t xml:space="preserve">FFEDF44C8CEFBDC7FF583830BE68449C</t>
  </si>
  <si>
    <t xml:space="preserve">4627F4B204C159D64A9669E42DDCBAF9</t>
  </si>
  <si>
    <t xml:space="preserve">ED0351CCBE476EE0674CCA107DDDB425</t>
  </si>
  <si>
    <t xml:space="preserve">D712873716E0DE2FE10534CF1D482747</t>
  </si>
  <si>
    <t xml:space="preserve">29D0A92EC903E06742F25D286AAB1797</t>
  </si>
  <si>
    <t xml:space="preserve">3CE715E23591DDE801B60F9E0D15AA85</t>
  </si>
  <si>
    <t xml:space="preserve">76708AF2FC55F27EDFB94A8F083714FC</t>
  </si>
  <si>
    <t xml:space="preserve">3C8E9DAFD315B3DB075E38A1E8E8CA6D</t>
  </si>
  <si>
    <t xml:space="preserve">F4B044C0D5388DBF9485ED004929A7FE</t>
  </si>
  <si>
    <t xml:space="preserve">838E04218177DBCEB2C9EADE195ABF67</t>
  </si>
  <si>
    <t xml:space="preserve">CBA0EAE3EE6060C902250E7AE258E3C5</t>
  </si>
  <si>
    <t xml:space="preserve">CF9EA5CA8659CBB0311D2CCF3DD50416</t>
  </si>
  <si>
    <t xml:space="preserve">232EFC56C4CFEEFB3FFDE75A7547569C</t>
  </si>
  <si>
    <t xml:space="preserve">91F6FEAC604CCD10C420DD71A36381FA</t>
  </si>
  <si>
    <t xml:space="preserve">2DE6F7D50C902C48ED43EDC04B753718</t>
  </si>
  <si>
    <t xml:space="preserve">7599C9E107F031E4541FDD3B3A54B292</t>
  </si>
  <si>
    <t xml:space="preserve">9A6B46B960006C090DBBC5E491EEAE1D</t>
  </si>
  <si>
    <t xml:space="preserve">3FF33CA9E290FECEF2583E26A72D8D22</t>
  </si>
  <si>
    <t xml:space="preserve">0A9A17E84C2DFF26CC14352A20C759F6</t>
  </si>
  <si>
    <t xml:space="preserve">B9579C8751F4644E36A8DA55F2B80640</t>
  </si>
  <si>
    <t xml:space="preserve">93C880A2EC928E8639217F5198AD3A3A</t>
  </si>
  <si>
    <t xml:space="preserve">FAA92F64FCA979BA55296D9EEA3C3EC0</t>
  </si>
  <si>
    <t xml:space="preserve">02ED88304F33ED0006E122E2EA561EE7</t>
  </si>
  <si>
    <t xml:space="preserve">E9F0EF9A94CFD3A6F97F36CF6E5BA604</t>
  </si>
  <si>
    <t xml:space="preserve">5CB12311A74F32ECC40236D1D633A98D</t>
  </si>
  <si>
    <t xml:space="preserve">6D881DF50FF80EE06898467DFBDAB7B2</t>
  </si>
  <si>
    <t xml:space="preserve">B1A2A15C6CF71F44B1AC9D4AB525C4A2</t>
  </si>
  <si>
    <t xml:space="preserve">AFF2B84D8764EA900DDF13AF16DC8F5C</t>
  </si>
  <si>
    <t xml:space="preserve">A5F7EE9F653BC19135CFA2096FF0BF32</t>
  </si>
  <si>
    <t xml:space="preserve">BF7CFFAAFF425D6EA417FF197408CA1A</t>
  </si>
  <si>
    <t xml:space="preserve">D9F1B837143AE1E6A2604F3CC9251C5F</t>
  </si>
  <si>
    <t xml:space="preserve">4236EF8936D218835A371E9DE78AC8A5</t>
  </si>
  <si>
    <t xml:space="preserve">A88C2858EE48FCA37CCFF8F4F93670EE</t>
  </si>
  <si>
    <t xml:space="preserve">EE0F2F3C8B75DC9194539C742942ED29</t>
  </si>
  <si>
    <t xml:space="preserve">246DD7D01D90F8A7B2BA7F9D903D112F</t>
  </si>
  <si>
    <t xml:space="preserve">AAB2E98C713D82ABAB800560FD5A4B7E</t>
  </si>
  <si>
    <t xml:space="preserve">9E66EC110DF44E314D97650A5291039B</t>
  </si>
  <si>
    <t xml:space="preserve">25086D111C964049C47DEE4F86B8DF83</t>
  </si>
  <si>
    <t xml:space="preserve">9B326B99CD8211B5E6EA5075F353809C</t>
  </si>
  <si>
    <t xml:space="preserve">2D7ABEE0778ECF11F534944339B27A21</t>
  </si>
  <si>
    <t xml:space="preserve">839B1313B750D39A87F2180DD8154E45</t>
  </si>
  <si>
    <t xml:space="preserve">CAA5EF823696E9C864B5585D6B535427</t>
  </si>
  <si>
    <t xml:space="preserve">464AF9240AC11EE8F6F01F7782FD1A7D</t>
  </si>
  <si>
    <t xml:space="preserve">05452C05B71AF64B7401EB816ACE8247</t>
  </si>
  <si>
    <t xml:space="preserve">18EDE05A8F492334B3037F30B19147E7</t>
  </si>
  <si>
    <t xml:space="preserve">48E0DA774404845C2CDF0053B5602006</t>
  </si>
  <si>
    <t xml:space="preserve">5F7423AE2C5FD30A2AAB0D324409F52A</t>
  </si>
  <si>
    <t xml:space="preserve">9ACD2A5F26D5FEAA3B5D3EEEA1263215</t>
  </si>
  <si>
    <t xml:space="preserve">0DB572510595935E23683CBA3C65E9F2</t>
  </si>
  <si>
    <t xml:space="preserve">4BA6C23C651E23E4E376512BE09E37F9</t>
  </si>
  <si>
    <t xml:space="preserve">0F239D86FAB5AF001C5B2ECBB88C5E9D</t>
  </si>
  <si>
    <t xml:space="preserve">0387700D7CDF421634ABC92A1A4B488E</t>
  </si>
  <si>
    <t xml:space="preserve">BEF86100F062151479179BFCF0D3F503</t>
  </si>
  <si>
    <t xml:space="preserve">E65B666934445CE6D01DCC8DB1905B48</t>
  </si>
  <si>
    <t xml:space="preserve">5C2925EFE41182B1BC7A5FD064662C0A</t>
  </si>
  <si>
    <t xml:space="preserve">AA50E84439357E9AA9A1CB3C10E7F284</t>
  </si>
  <si>
    <t xml:space="preserve">6122043AFEA65FB300980FF89C38245C</t>
  </si>
  <si>
    <t xml:space="preserve">EEEB6957D1F5B67BE9636821D8F01F3C</t>
  </si>
  <si>
    <t xml:space="preserve">FFAA0FAB7AC003EB658F64D2D3D1D64B</t>
  </si>
  <si>
    <t xml:space="preserve">A0828C5CADECB7363D51EC6C93BB7F62</t>
  </si>
  <si>
    <t xml:space="preserve">260CE2FA805932F810F54A0ECD4C01DE</t>
  </si>
  <si>
    <t xml:space="preserve">06CB5DFD0BA6CE9B2BF31A1FCAB917C8</t>
  </si>
  <si>
    <t xml:space="preserve">31F55598C1C273E783BF9C0E0A9E79EC</t>
  </si>
  <si>
    <t xml:space="preserve">4303F625604A90D4859E58D705DE5EC7</t>
  </si>
  <si>
    <t xml:space="preserve">BFA1B410862075825CC3D0095916AEB3</t>
  </si>
  <si>
    <t xml:space="preserve">A02A667F36B0D00112F922FE8506BA50</t>
  </si>
  <si>
    <t xml:space="preserve">E7C1E601FDA6193577E382427186C7E6</t>
  </si>
  <si>
    <t xml:space="preserve">871427012BB1A8CBFF5F5D788BDFFCCA</t>
  </si>
  <si>
    <t xml:space="preserve">B3A78AAF660B3EF0CB36277358F2A1E8</t>
  </si>
  <si>
    <t xml:space="preserve">69E0CA12A9FF4A839D2EBC46607529C2</t>
  </si>
  <si>
    <t xml:space="preserve">857100826D72B5DB99330F2FBEA14834</t>
  </si>
  <si>
    <t xml:space="preserve">42DCAC9C78B8ED92C5318BB72CC2D8BA</t>
  </si>
  <si>
    <t xml:space="preserve">0331179E22C609C41C59E587FF3567CC</t>
  </si>
  <si>
    <t xml:space="preserve">3D527FD776E862CB9038C11CAFAB5502</t>
  </si>
  <si>
    <t xml:space="preserve">8CB3544E2ACC2FFE72D9BF1E6ABFF27F</t>
  </si>
  <si>
    <t xml:space="preserve">4FC5450A827AFD66AAB3F037725DFE72</t>
  </si>
  <si>
    <t xml:space="preserve">587C41A0F1072AC3C6D165610DD49CED</t>
  </si>
  <si>
    <t xml:space="preserve">531028457E2F4849FC4712CE17284433</t>
  </si>
  <si>
    <t xml:space="preserve">572921555F9E6597AD604E9BFEE91B57</t>
  </si>
  <si>
    <t xml:space="preserve">D2951E85D8F5B683071099DA6B590945</t>
  </si>
  <si>
    <t xml:space="preserve">E9264828E20486CFFC7A622643B31E1C</t>
  </si>
  <si>
    <t xml:space="preserve">F47FEF766CB772CA5F8BD96609438594</t>
  </si>
  <si>
    <t xml:space="preserve">F0C572576FB93D23A6F423FE8F18745B</t>
  </si>
  <si>
    <t xml:space="preserve">40BFE463B944D74133EE841C46D1CDF3</t>
  </si>
  <si>
    <t xml:space="preserve">E465E47919E4F29D04B2940449F19A69</t>
  </si>
  <si>
    <t xml:space="preserve">DE96751EDD1A68BC2016FEA5C6D13FA3</t>
  </si>
  <si>
    <t xml:space="preserve">2FAEDD1B95AEC7E3FDF556AD3C6D71D9</t>
  </si>
  <si>
    <t xml:space="preserve">BC1D30DF51D477CD100CDB01A6DD08F0</t>
  </si>
  <si>
    <t xml:space="preserve">AEC1D68E37C5FEB3AECEEA9BB804C048</t>
  </si>
  <si>
    <t xml:space="preserve">C034D1C2CB6B0C3FDC52C22D9F8337EE</t>
  </si>
  <si>
    <t xml:space="preserve">331D37FC254AE8EDA793C988C542C5A5</t>
  </si>
  <si>
    <t xml:space="preserve">A78DC4ED80D80A1BADD3E00AD0088746</t>
  </si>
  <si>
    <t xml:space="preserve">250D1A8C05B94EF2EE173F82754BAB5F</t>
  </si>
  <si>
    <t xml:space="preserve">B531D4F1BAD3D3E7292DAAEA919B56A8</t>
  </si>
  <si>
    <t xml:space="preserve">19E7938402D54FD6469EE612E392C1BD</t>
  </si>
  <si>
    <t xml:space="preserve">7CD1FDDB237506E9D2DD28D4FEE72870</t>
  </si>
  <si>
    <t xml:space="preserve">B0E8FC14868522613606F1A4FFF3C318</t>
  </si>
  <si>
    <t xml:space="preserve">CD36992E211C143D50661E71824F9D15</t>
  </si>
  <si>
    <t xml:space="preserve">44B6E0B5ED26DDD4F9BE6EA8507681B9</t>
  </si>
  <si>
    <t xml:space="preserve">35C43E96E343E8F8661850431F816318</t>
  </si>
  <si>
    <t xml:space="preserve">CD2786E8035CAA861D4E4AC52EBC28A9</t>
  </si>
  <si>
    <t xml:space="preserve">367F68A11DFC0D776CA0F00E32641E29</t>
  </si>
  <si>
    <t xml:space="preserve">B6226F5656D4DF7E7C85AC92DA6A926E</t>
  </si>
  <si>
    <t xml:space="preserve">5325AF926D95C3F570349BF7B0A0C614</t>
  </si>
  <si>
    <t xml:space="preserve">A5FDC5305B001B69BCE0AF5AA30EB968</t>
  </si>
  <si>
    <t xml:space="preserve">3215BB52E5EADA1138FD7D069735305B</t>
  </si>
  <si>
    <t xml:space="preserve">89C77B8A67C1514EC3F745B8F542AB17</t>
  </si>
  <si>
    <t xml:space="preserve">960080A54E051840C378AE93936612B0</t>
  </si>
  <si>
    <t xml:space="preserve">E5F9DF676C80A93F23983902636D677E</t>
  </si>
  <si>
    <t xml:space="preserve">63767A8EC8906E086BE936EB29B0C6AB</t>
  </si>
  <si>
    <t xml:space="preserve">807DF8C5481A960003F3F70EE21B5139</t>
  </si>
  <si>
    <t xml:space="preserve">2A30AE4BCB73019865D96B47207E159E</t>
  </si>
  <si>
    <t xml:space="preserve">51F6A93AEA322D4A70C5DF925604DA74</t>
  </si>
  <si>
    <t xml:space="preserve">AB607B08EAEFAB07DF9E4B3D592ABFF1</t>
  </si>
  <si>
    <t xml:space="preserve">E483DF5A50C4FBA4AD9B6559F238064A</t>
  </si>
  <si>
    <t xml:space="preserve">B45F4D059C8AA93049C0E987EDE32DAA</t>
  </si>
  <si>
    <t xml:space="preserve">DF149704093F623614304222FE346DA4</t>
  </si>
  <si>
    <t xml:space="preserve">BA718371BD10693DB9ECA302659D78A9</t>
  </si>
  <si>
    <t xml:space="preserve">32F964F8E47A7CBBD2989E4A4723D2EE</t>
  </si>
  <si>
    <t xml:space="preserve">12DFDDA2E9057ECB9A971FC7B5E2F459</t>
  </si>
  <si>
    <t xml:space="preserve">C4A642AE7E76DBB9D5D8E0FDB0DC77CB</t>
  </si>
  <si>
    <t xml:space="preserve">1B00CF92008B00E51BF4D486B5BC6CBD</t>
  </si>
  <si>
    <t xml:space="preserve">EA33CCF95522A1C94407B4D0FC2CC071</t>
  </si>
  <si>
    <t xml:space="preserve">B8747CF18A3C5C332D68E26245C5A9E6</t>
  </si>
  <si>
    <t xml:space="preserve">7C2C92BF736A9A9B439CCB17B17919D1</t>
  </si>
  <si>
    <t xml:space="preserve">42A7B295C75EE1C0AA54AEFB22A49A9A</t>
  </si>
  <si>
    <t xml:space="preserve">2F1B3E7ACC02F9E92D4D8CF92269AF18</t>
  </si>
  <si>
    <t xml:space="preserve">E8FBEB18C255D6596AAFBD65E80B2F40</t>
  </si>
  <si>
    <t xml:space="preserve">DBA8FCBE42F2D70BD989C83BC41D37CD</t>
  </si>
  <si>
    <t xml:space="preserve">9845C03EB269CFD02C430901B44A5BF5</t>
  </si>
  <si>
    <t xml:space="preserve">83D2B35F0D63D2793F31BC6BFFDBDE26</t>
  </si>
  <si>
    <t xml:space="preserve">969F3E4F6B3DCA3B9B7295116305CD17</t>
  </si>
  <si>
    <t xml:space="preserve">645FB891A358C8B0558BA5B96D38373A</t>
  </si>
  <si>
    <t xml:space="preserve">5CBA8A35C7C936404B05F33CDB7EC078</t>
  </si>
  <si>
    <t xml:space="preserve">B7D9DBDF027D4BA163566FC91DF91267</t>
  </si>
  <si>
    <t xml:space="preserve">F5567464184462743520DECE0A11EE3C</t>
  </si>
  <si>
    <t xml:space="preserve">E1C7C47C1045EC273F0B99E2959A2BF0</t>
  </si>
  <si>
    <t xml:space="preserve">76D0AC2672B3FCE66E46DD3054028905</t>
  </si>
  <si>
    <t xml:space="preserve">AB1BC631004CDE2EBE099DD61F47386A</t>
  </si>
  <si>
    <t xml:space="preserve">D524AED41B4591BA8A5C19F17A999986</t>
  </si>
  <si>
    <t xml:space="preserve">94CB529636B939242C60B6F992BC8765</t>
  </si>
  <si>
    <t xml:space="preserve">0A11CDB4D0143DC329BCF3DDAE4FFFA6</t>
  </si>
  <si>
    <t xml:space="preserve">C859FBD46C23671E6372BB080C9CA945</t>
  </si>
  <si>
    <t xml:space="preserve">0E460BD309251BE537FC2598ABB1639A</t>
  </si>
  <si>
    <t xml:space="preserve">E7071B2ACA7311AA6E87E15E511C82AA</t>
  </si>
  <si>
    <t xml:space="preserve">32593AF7CAD5E9049C35516DA1C19BD9</t>
  </si>
  <si>
    <t xml:space="preserve">B627992697DCAF0ECC5E1ECBDE76A75A</t>
  </si>
  <si>
    <t xml:space="preserve">5DA1A9FDB51B5230FB743C8CEBF07F01</t>
  </si>
  <si>
    <t xml:space="preserve">6BF8537968DEA6AA6616110FF9497F98</t>
  </si>
  <si>
    <t xml:space="preserve">7F4FCA6F62A8613FA370388A00D4CE8A</t>
  </si>
  <si>
    <t xml:space="preserve">30231B3DEF0C07C94E5005455A84752D</t>
  </si>
  <si>
    <t xml:space="preserve">A4A74C26FF28CE082A0511B3D4C46678</t>
  </si>
  <si>
    <t xml:space="preserve">492EC9E8812CB2FE09A26BBB34542600</t>
  </si>
  <si>
    <t xml:space="preserve">F74F372812107DE0AE57973EB48C5990</t>
  </si>
  <si>
    <t xml:space="preserve">4EFF58EE799CC13D92A43742ECAB4928</t>
  </si>
  <si>
    <t xml:space="preserve">610E1D878C55627ED7EC42C13E5A0529</t>
  </si>
  <si>
    <t xml:space="preserve">54DFEB2902B1668BB9FA264F296B92A8</t>
  </si>
  <si>
    <t xml:space="preserve">9BB3E353051B5E4ADBE38F2ECDBAE366</t>
  </si>
  <si>
    <t xml:space="preserve">C230C64353444FD8B22A117E1E67E5A0</t>
  </si>
  <si>
    <t xml:space="preserve">D66687AC9770CAA4EBA83D1EB289B3B1</t>
  </si>
  <si>
    <t xml:space="preserve">3A6FA2B7C05A824F2B735A412CEC5228</t>
  </si>
  <si>
    <t xml:space="preserve">830C28F1BBA8DD13FA52E792EA8CB5A9</t>
  </si>
  <si>
    <t xml:space="preserve">A1D80B65C8AD405DD0C15D9F878E06F2</t>
  </si>
  <si>
    <t xml:space="preserve">97C269E098BD16FCC21D869FD9AACD29</t>
  </si>
  <si>
    <t xml:space="preserve">C35724CF94E5F643A9E35A640C6A3CA6</t>
  </si>
  <si>
    <t xml:space="preserve">157918E60E00AB7C68C27D118E897218</t>
  </si>
  <si>
    <t xml:space="preserve">4734B56B59A91FF2EB1D7AF1B90D891E</t>
  </si>
  <si>
    <t xml:space="preserve">B66431F627F1E342A90F4ADA5D69A318</t>
  </si>
  <si>
    <t xml:space="preserve">078116BB8459C7ECDC338CCD105E9E81</t>
  </si>
  <si>
    <t xml:space="preserve">D7589C745A403643E75B84189917993F</t>
  </si>
  <si>
    <t xml:space="preserve">41B5D085555F065BAC235341757CD0A5</t>
  </si>
  <si>
    <t xml:space="preserve">6FA81BC5B609F6C3D25BDC568D7392F5</t>
  </si>
  <si>
    <t xml:space="preserve">053735D2897690206926FBB9033E79F1</t>
  </si>
  <si>
    <t xml:space="preserve">A1C36C8711F6E6CEB290D7C6B38722EE</t>
  </si>
  <si>
    <t xml:space="preserve">437B26619B5753A73457DAEA633CC2C0</t>
  </si>
  <si>
    <t xml:space="preserve">6F1DB23AF89817B0FCC117588C5DD6E6</t>
  </si>
  <si>
    <t xml:space="preserve">82B2B5FD59231F7CC625579022DAB47E</t>
  </si>
  <si>
    <t xml:space="preserve">7E095AF71144E96DB37130ED2E448536</t>
  </si>
  <si>
    <t xml:space="preserve">C3699C46A3209E63572DE80F5A3E0FB8</t>
  </si>
  <si>
    <t xml:space="preserve">7A70568E24704F371E3DAE4AFE9D70AD</t>
  </si>
  <si>
    <t xml:space="preserve">3DBB7B5658B59A6D765ECBBD1B11D2DF</t>
  </si>
  <si>
    <t xml:space="preserve">0C570A15B6F28538EBE5E9C883356351</t>
  </si>
  <si>
    <t xml:space="preserve">8F0241DAF6C6064308C0FBB2FD75BB6C</t>
  </si>
  <si>
    <t xml:space="preserve">6B29EA961B41AE035E6E3B636AD8F75C</t>
  </si>
  <si>
    <t xml:space="preserve">F8F316A17D71C95B82D93B5ABD329C38</t>
  </si>
  <si>
    <t xml:space="preserve">C66D8F2BAF6757809383B4BA2C5EEAD0</t>
  </si>
  <si>
    <t xml:space="preserve">D59E1779BF5FF6730128A2F676ADE05A</t>
  </si>
  <si>
    <t xml:space="preserve">60CA7E8A6CDF18015CD34FACFDC1B606</t>
  </si>
  <si>
    <t xml:space="preserve">8EDC1E3A200F2604D39E317A4C6FA530</t>
  </si>
  <si>
    <t xml:space="preserve">1029E17789BD3FC512E19D4D294F3651</t>
  </si>
  <si>
    <t xml:space="preserve">C25BF989B1802F8B2401666FFA908178</t>
  </si>
  <si>
    <t xml:space="preserve">F5C383B979CEC60495AE960923A06955</t>
  </si>
  <si>
    <t xml:space="preserve">2109DB04181F4AA4D8DDCA2D3497A71F</t>
  </si>
  <si>
    <t xml:space="preserve">7314573549A7CFAEE6812DD17B434023</t>
  </si>
  <si>
    <t xml:space="preserve">C071E37D7666BCC93F9D56A2CE59EFC4</t>
  </si>
  <si>
    <t xml:space="preserve">EA0424DDF1905E77E3003FC2F5C98252</t>
  </si>
  <si>
    <t xml:space="preserve">D4AF622AD79978557BB6B41C841C8892</t>
  </si>
  <si>
    <t xml:space="preserve">87444B4E832E42EEFD8F461C390E79B3</t>
  </si>
  <si>
    <t xml:space="preserve">0330FF2727C4E7A38373A08176476D8A</t>
  </si>
  <si>
    <t xml:space="preserve">0CE8A51A6B035654D295B2A9ACDB355F</t>
  </si>
  <si>
    <t xml:space="preserve">59A161640CE2B54033A5C7C92A2C1DFB</t>
  </si>
  <si>
    <t xml:space="preserve">8396FE5F54483B5D649E7263A2A8FE74</t>
  </si>
  <si>
    <t xml:space="preserve">45E1D58409653846F88B8C1F02C9F8A1</t>
  </si>
  <si>
    <t xml:space="preserve">9553523D5A35CE3BA5FE253F525C0610</t>
  </si>
  <si>
    <t xml:space="preserve">8902F594BDDF802D23364C844AB346FE</t>
  </si>
  <si>
    <t xml:space="preserve">85ACFB6764F834BD1674778E9C524F87</t>
  </si>
  <si>
    <t xml:space="preserve">62A85CE6D2398D5CE69861E533C1C182</t>
  </si>
  <si>
    <t xml:space="preserve">20808BA72B4384EBD703B9A692E135CA</t>
  </si>
  <si>
    <t xml:space="preserve">41FB96B2F1B85562E53ED60F7DB25BBA</t>
  </si>
  <si>
    <t xml:space="preserve">61E63022C9889F9231BC840D3724C81C</t>
  </si>
  <si>
    <t xml:space="preserve">47A4DD14F73A44058CB8ABE51DD6C91A</t>
  </si>
  <si>
    <t xml:space="preserve">6A4A4DBF9359A79A6690F2E3031307BD</t>
  </si>
  <si>
    <t xml:space="preserve">E280D2971807E06434857D83BA7C6FF3</t>
  </si>
  <si>
    <t xml:space="preserve">98C7D28341FADACC2B6C173BC464C0E9</t>
  </si>
  <si>
    <t xml:space="preserve">461A465D953600F4F42BD8F7CA61A6E6</t>
  </si>
  <si>
    <t xml:space="preserve">D06DA68576C68B8C053F0F3A3A71971F</t>
  </si>
  <si>
    <t xml:space="preserve">26520DFCE1AC0085D41B728796D3CDEF</t>
  </si>
  <si>
    <t xml:space="preserve">0FC5809C1BDDB84480E346FCC5EE047C</t>
  </si>
  <si>
    <t xml:space="preserve">C3C52B6BCFECB69624A515229BE593FE</t>
  </si>
  <si>
    <t xml:space="preserve">7AC01EBD099E8F005BB29D66439D9B45</t>
  </si>
  <si>
    <t xml:space="preserve">58FF7556E10939EC4DED39C8ECCF6094</t>
  </si>
  <si>
    <t xml:space="preserve">68CDC802BEB982B22F72BD7FE5A0298E</t>
  </si>
  <si>
    <t xml:space="preserve">84F6C60E4063E81F40C7DA5CD145272A</t>
  </si>
  <si>
    <t xml:space="preserve">60B8BE32635F36F9DA9EE1EAE62B7FC7</t>
  </si>
  <si>
    <t xml:space="preserve">55EEA746C62893E10035E47163DCBF6D</t>
  </si>
  <si>
    <t xml:space="preserve">0A98C2427D3BCCC62BB1C9829A70CCF2</t>
  </si>
  <si>
    <t xml:space="preserve">284C303964237804347F09587A69B384</t>
  </si>
  <si>
    <t xml:space="preserve">02C7FD9E20B4A42AD4818DA7CF6F1BBF</t>
  </si>
  <si>
    <t xml:space="preserve">0EB0F19F2724E5A4C0C62E28DB4C2EE9</t>
  </si>
  <si>
    <t xml:space="preserve">8AE7DDA27A14223E5C08B8B4EBCC49CC</t>
  </si>
  <si>
    <t xml:space="preserve">341371CA759944C99DE5D7B013D202AA</t>
  </si>
  <si>
    <t xml:space="preserve">D73FC8BDBA4364FFFD114BE6179A1539</t>
  </si>
  <si>
    <t xml:space="preserve">AC4498833CA93291E923BFF5BD0DDA01</t>
  </si>
  <si>
    <t xml:space="preserve">D1E6A3C9F09593102E96E1A3290EE69D</t>
  </si>
  <si>
    <t xml:space="preserve">E299A055BC356512AE10137D9B82F071</t>
  </si>
  <si>
    <t xml:space="preserve">9AA2942F506A5BBC283C69B3C2343386</t>
  </si>
  <si>
    <t xml:space="preserve">22CC71F16012AEF44170F39AFD8D11A2</t>
  </si>
  <si>
    <t xml:space="preserve">31412C2C46F4A73E3B03DFC2FE473202</t>
  </si>
  <si>
    <t xml:space="preserve">0BF630D6744B196EE342CE1A39BA7AED</t>
  </si>
  <si>
    <t xml:space="preserve">2514F091F33C2AB6973EDEB637899154</t>
  </si>
  <si>
    <t xml:space="preserve">75B3F35CCAB99C8251AADFB4C25B2107</t>
  </si>
  <si>
    <t xml:space="preserve">07A2E21A5AFB688253031E6A1D4822F4</t>
  </si>
  <si>
    <t xml:space="preserve">B0E12E7522FEC114ED1BFEB59748264C</t>
  </si>
  <si>
    <t xml:space="preserve">DBD0434637FE485FD7D8142A84593FEB</t>
  </si>
  <si>
    <t xml:space="preserve">76A3FBE63A0EDFFE59BDB593889945C7</t>
  </si>
  <si>
    <t xml:space="preserve">4273A3B1DB32B8542082F64EC6085B17</t>
  </si>
  <si>
    <t xml:space="preserve">FEEACB5F68A86B9F9D3979A3C86C2309</t>
  </si>
  <si>
    <t xml:space="preserve">FFE6FCF7BA6B69FD8FBA9E3A4362766B</t>
  </si>
  <si>
    <t xml:space="preserve">A25F6D36114AD2A26B579F7B654462D2</t>
  </si>
  <si>
    <t xml:space="preserve">8CFE9F6A23F05BFF65DBF4FBF567A59D</t>
  </si>
  <si>
    <t xml:space="preserve">18C45ACF07A33579697323CCEE38444F</t>
  </si>
  <si>
    <t xml:space="preserve">1BFFBE223F1E95945322D70C79EFC038</t>
  </si>
  <si>
    <t xml:space="preserve">8BD7A174C217099307EC5FFDE911409B</t>
  </si>
  <si>
    <t xml:space="preserve">A878865E9A3486F6AFFB4C904BA53659</t>
  </si>
  <si>
    <t xml:space="preserve">A33BB082846AFA9E5C9763F6892D7B55</t>
  </si>
  <si>
    <t xml:space="preserve">431BFEB3102FAE136B0447680624AB39</t>
  </si>
  <si>
    <t xml:space="preserve">88EC9DC4B64D69BDBF689C3FA59DE5D7</t>
  </si>
  <si>
    <t xml:space="preserve">E9768468344ABD5F018DC2E327D3FAEE</t>
  </si>
  <si>
    <t xml:space="preserve">493191FB1532DD90160C8A848CBCA420</t>
  </si>
  <si>
    <t xml:space="preserve">B37732762F9CAE27D65BB688F8A213CB</t>
  </si>
  <si>
    <t xml:space="preserve">2A5DE5714301F1D51ABA7C7FC26C9110</t>
  </si>
  <si>
    <t xml:space="preserve">0627C0F2562DAE93160E8DCF34CC188C</t>
  </si>
  <si>
    <t xml:space="preserve">266474B3AC9464FE5FBF4ABF53FF5B17</t>
  </si>
  <si>
    <t xml:space="preserve">7DBDA5C00BE1B9A3A414F45F9E838FE3</t>
  </si>
  <si>
    <t xml:space="preserve">95B4D9E21A8BE64CFDA3D1825BC5F8A1</t>
  </si>
  <si>
    <t xml:space="preserve">F362FCA1A9BA648B501E0B73F3FF9956</t>
  </si>
  <si>
    <t xml:space="preserve">412522C6BFC6C0061D278B800B3B79E3</t>
  </si>
  <si>
    <t xml:space="preserve">6EC0FC5825E6EB3C8D4C474E1B847C41</t>
  </si>
  <si>
    <t xml:space="preserve">61AAB1E6FD8F94AB1724782FF6E50C22</t>
  </si>
  <si>
    <t xml:space="preserve">E7B38FD4C42E0425AFD9FCC9B74E701C</t>
  </si>
  <si>
    <t xml:space="preserve">ED831D311A1A7ABAF6401E86B4481DD2</t>
  </si>
  <si>
    <t xml:space="preserve">A3D510A96B3478CD4AE9AEE8A16D7585</t>
  </si>
  <si>
    <t xml:space="preserve">DD8E4544A5F1D1F36BD68339D6FCC58A</t>
  </si>
  <si>
    <t xml:space="preserve">83E0D5EFBAC661F524A2617AF79AAAB8</t>
  </si>
  <si>
    <t xml:space="preserve">86033F851470E9C24718616678B82EFB</t>
  </si>
  <si>
    <t xml:space="preserve">E1929A610F50BC5CAC0D407297A8595A</t>
  </si>
  <si>
    <t xml:space="preserve">CC62652AA033C97C732ECD0181AB1536</t>
  </si>
  <si>
    <t xml:space="preserve">84CBB10E3F3E1F1B096217959E2548EE</t>
  </si>
  <si>
    <t xml:space="preserve">1D5AC0F488068B354E8F81CFC240BA58</t>
  </si>
  <si>
    <t xml:space="preserve">F62E37A21F61A64B23821D3E3DD7D415</t>
  </si>
  <si>
    <t xml:space="preserve">0FFB1F8CFF121964CDBC4673511F96E0</t>
  </si>
  <si>
    <t xml:space="preserve">05FD6A80EF53C1A461C68873AAF08AC1</t>
  </si>
  <si>
    <t xml:space="preserve">D2A64EB15A5BDC8E6C5CBB47AFA016E1</t>
  </si>
  <si>
    <t xml:space="preserve">4B43EBFA1B3727424230824E5070D0C9</t>
  </si>
  <si>
    <t xml:space="preserve">1D32BAF730F76AC9F753519C84716EE4</t>
  </si>
  <si>
    <t xml:space="preserve">21A79CA7082BD3AE3EF08D7B510616AC</t>
  </si>
  <si>
    <t xml:space="preserve">7D34A0EC3A47C54066334E0EFD4F409E</t>
  </si>
  <si>
    <t xml:space="preserve">2CCEE7ED1BA73604342F9BCCDC2B1F33</t>
  </si>
  <si>
    <t xml:space="preserve">BAD8F42A43146E536844677D50C5534D</t>
  </si>
  <si>
    <t xml:space="preserve">7385F437ABD26087AABEE2068FED863E</t>
  </si>
  <si>
    <t xml:space="preserve">A4503C98B518446154AC992006F0CA87</t>
  </si>
  <si>
    <t xml:space="preserve">4CA13A7B21000347D92BD5AC5C43FD22</t>
  </si>
  <si>
    <t xml:space="preserve">BA3E760D46734441D8EE2670DA8227AB</t>
  </si>
  <si>
    <t xml:space="preserve">BDA53FBF909E382B8C1909951D95EFC6</t>
  </si>
  <si>
    <t xml:space="preserve">59F3E1806EDED3615FF0116E62F8EDB1</t>
  </si>
  <si>
    <t xml:space="preserve">19ADCF2490D74CDF8AEC759D323653BE</t>
  </si>
  <si>
    <t xml:space="preserve">C4BB98A924096ABC27824D5CAAB37B93</t>
  </si>
  <si>
    <t xml:space="preserve">D7EA01A17D33872193FCA444BBEA88B6</t>
  </si>
  <si>
    <t xml:space="preserve">36BF0B4266C3157EC9FC1309243E60DE</t>
  </si>
  <si>
    <t xml:space="preserve">EBD48D7408F1E7E7A0D5C835A656F523</t>
  </si>
  <si>
    <t xml:space="preserve">2D7213B24C6172772291B43FCDB1E33D</t>
  </si>
  <si>
    <t xml:space="preserve">DF45535AF09D01FDB9484E6B5BF1CCE4</t>
  </si>
  <si>
    <t xml:space="preserve">DFC72224A5198D09287FDF75015B8981</t>
  </si>
  <si>
    <t xml:space="preserve">4A239446FC509ABC7B7DF424EA1D8700</t>
  </si>
  <si>
    <t xml:space="preserve">88C176C9773FF6DC82B26ACA54B11C40</t>
  </si>
  <si>
    <t xml:space="preserve">5775509E9797551A65B7D7BC6BF6EAEC</t>
  </si>
  <si>
    <t xml:space="preserve">9937A4A34F5E65389971C3DEF699E404</t>
  </si>
  <si>
    <t xml:space="preserve">3BC58DBD2FC5F9FA22BD9D0FD102560C</t>
  </si>
  <si>
    <t xml:space="preserve">55CB3F0B0ACC2CA1C6648212CC729A77</t>
  </si>
  <si>
    <t xml:space="preserve">B735E7428B1D873B9F11114388CF5EDC</t>
  </si>
  <si>
    <t xml:space="preserve">95B3936C7AD3C8EA38E4E3F0854B33D8</t>
  </si>
  <si>
    <t xml:space="preserve">6C58435066026FE4C04A751F70524561</t>
  </si>
  <si>
    <t xml:space="preserve">7160D5B5B36A5485FA1D2439E08615A6</t>
  </si>
  <si>
    <t xml:space="preserve">5F322B8C1E817148BA96329CA8B3E918</t>
  </si>
  <si>
    <t xml:space="preserve">0EDFA6E9427DB602DA00328DF4BAE875</t>
  </si>
  <si>
    <t xml:space="preserve">973A21004F53F90BF76A9BA480DBA0FD</t>
  </si>
  <si>
    <t xml:space="preserve">A1B769ABE9F356EA60FE46A893436DAD</t>
  </si>
  <si>
    <t xml:space="preserve">F0B180CBCB50C8C136C58BBB54ED7F93</t>
  </si>
  <si>
    <t xml:space="preserve">FDAD46E22458D2A1382736B46D4751BD</t>
  </si>
  <si>
    <t xml:space="preserve">E17CB86FEC4B79E19B151ED62B23F694</t>
  </si>
  <si>
    <t xml:space="preserve">0D05243CF708A995AABC93EA2526B4D4</t>
  </si>
  <si>
    <t xml:space="preserve">704D4C81B7B44367A5068E7DD7D5EDAE</t>
  </si>
  <si>
    <t xml:space="preserve">E52584DC6D6919A3FDD8A48DECCF0BAA</t>
  </si>
  <si>
    <t xml:space="preserve">AA37428B1919C58AED7A8EA910FF16C6</t>
  </si>
  <si>
    <t xml:space="preserve">AC9F57068F410B462CFD8B04A3E2BABA</t>
  </si>
  <si>
    <t xml:space="preserve">D30707EE1D96422833832E4C5BB86E12</t>
  </si>
  <si>
    <t xml:space="preserve">64DC29EC8D067C5C070D8259782C2BE0</t>
  </si>
  <si>
    <t xml:space="preserve">534068662137418DCF0B812B3089F78E</t>
  </si>
  <si>
    <t xml:space="preserve">4BF0DEC7E7683B930DDEE6A0D3A2793D</t>
  </si>
  <si>
    <t xml:space="preserve">04CEF05E320624357F5EF9FB9EC27708</t>
  </si>
  <si>
    <t xml:space="preserve">7BA119C04B013A53F6C5C9CF67B5AD5F</t>
  </si>
  <si>
    <t xml:space="preserve">BA6A3AC49DAFDCDCE3756B7083D788BE</t>
  </si>
  <si>
    <t xml:space="preserve">27B8B907E8C02ACC899FA199E404DAE0</t>
  </si>
  <si>
    <t xml:space="preserve">489C94A654A5ECDE33D03C0547CD3F96</t>
  </si>
  <si>
    <t xml:space="preserve">4F8A77157D64B1C5825E939D8FF6D99C</t>
  </si>
  <si>
    <t xml:space="preserve">891CAAB1C07B3D041EC41AD21FB7FCFD</t>
  </si>
  <si>
    <t xml:space="preserve">3E67CE1FA50B8C78CA43DCE947C6B3C5</t>
  </si>
  <si>
    <t xml:space="preserve">757E55090B48CDF522094974F86044A4</t>
  </si>
  <si>
    <t xml:space="preserve">85B82B45E6331D52BAB52D6B24D9E71D</t>
  </si>
  <si>
    <t xml:space="preserve">6DE00543F2E20B8E654270AB0E3140E1</t>
  </si>
  <si>
    <t xml:space="preserve">877AFA413636C2D89F92718E4D592375</t>
  </si>
  <si>
    <t xml:space="preserve">528F49ECBD35BD60E85D9D5B3383EB86</t>
  </si>
  <si>
    <t xml:space="preserve">109E7F7554CA8ACFD0D3177D75803D0C</t>
  </si>
  <si>
    <t xml:space="preserve">714B54F96E65D177C335CCB27C556877</t>
  </si>
  <si>
    <t xml:space="preserve">6A9B2E9BF38C04E9D81AE526E20EBEE3</t>
  </si>
  <si>
    <t xml:space="preserve">34F60969E767F93CB1C87778E25F72AD</t>
  </si>
  <si>
    <t xml:space="preserve">F6C06C8C2EA8346ACE3DA9C9B5C19C80</t>
  </si>
  <si>
    <t xml:space="preserve">DC9BF5BA08E631452035F2C55B06FB7D</t>
  </si>
  <si>
    <t xml:space="preserve">5921CD6D612BB7ED787CD123434B5F9D</t>
  </si>
  <si>
    <t xml:space="preserve">CF59ADBAC49DF3538C1184F9C3D4AAC5</t>
  </si>
  <si>
    <t xml:space="preserve">9C0EB89AD573B8D2B39C4C1536EF39D9</t>
  </si>
  <si>
    <t xml:space="preserve">628497226C2614D0945F0CB4B0B39D28</t>
  </si>
  <si>
    <t xml:space="preserve">50DA6CA86CB56C6AEA00513C4415EDD4</t>
  </si>
  <si>
    <t xml:space="preserve">DC1A828AFC4105AA5C7258B0BDADEEF9</t>
  </si>
  <si>
    <t xml:space="preserve">4726F62E257A43D5B0535C0BB0D19A0F</t>
  </si>
  <si>
    <t xml:space="preserve">0F89A2D719A52432AFB69BA213EE9ABE</t>
  </si>
  <si>
    <t xml:space="preserve">BBD4E991A5F27CF570E931F682A2C0C9</t>
  </si>
  <si>
    <t xml:space="preserve">7828D5035B2D679C4407C57E2F2C4FC2</t>
  </si>
  <si>
    <t xml:space="preserve">5652DD472E282BF93370B2B4558BED0D</t>
  </si>
  <si>
    <t xml:space="preserve">A3725ADA446A4E3A143CF374459729D9</t>
  </si>
  <si>
    <t xml:space="preserve">487FE7C732D6DDBDFC364154E511B666</t>
  </si>
  <si>
    <t xml:space="preserve">CB861FE4E51CA10AFD9EC04A74AED3DA</t>
  </si>
  <si>
    <t xml:space="preserve">D8033F98EFC0C956154E0C336B66977C</t>
  </si>
  <si>
    <t xml:space="preserve">14F47B68D403CD192EC8709664A9EFCF</t>
  </si>
  <si>
    <t xml:space="preserve">80D8CCF8DCD72510B03E30D03CE9C291</t>
  </si>
  <si>
    <t xml:space="preserve">313FC160327C64455F4BA84C6E937FB8</t>
  </si>
  <si>
    <t xml:space="preserve">B2103C8E4124196448A0E4D4D9A3F780</t>
  </si>
  <si>
    <t xml:space="preserve">88A9C998100F07112B84F38AA24990E7</t>
  </si>
  <si>
    <t xml:space="preserve">5F7FCA5ECF59F1C99A1519CDA1F649AF</t>
  </si>
  <si>
    <t xml:space="preserve">4A7F455A584BCEEE01B3379A86F0D09E</t>
  </si>
  <si>
    <t xml:space="preserve">5B3563F4FA5413E9F1241A34B92C0068</t>
  </si>
  <si>
    <t xml:space="preserve">2AB7A6FCFD3A38166DFA4893F39681EA</t>
  </si>
  <si>
    <t xml:space="preserve">7F3D95AA03DB877D62EA5EBDF76E7C95</t>
  </si>
  <si>
    <t xml:space="preserve">0B21B99640ABE8EC5EEC7A12FABDFB4D</t>
  </si>
  <si>
    <t xml:space="preserve">7058A5755357F55BD7CE6C71726C340F</t>
  </si>
  <si>
    <t xml:space="preserve">04CAB8FA9CABF47546A3F95BDEDBFB1D</t>
  </si>
  <si>
    <t xml:space="preserve">E8E40ADB7BE7AEF34FA57682B42CC618</t>
  </si>
  <si>
    <t xml:space="preserve">F2178A55F7CD7006033D30164118EA2B</t>
  </si>
  <si>
    <t xml:space="preserve">A9ECACB81F147FA85EC5930CC53F91F8</t>
  </si>
  <si>
    <t xml:space="preserve">D16E91BBDD53F800AC80F8FF6AA40105</t>
  </si>
  <si>
    <t xml:space="preserve">540A110BB5FD233F2E62593219F13A3A</t>
  </si>
  <si>
    <t xml:space="preserve">5E52E46B9D62D01EE400B64943B0433C</t>
  </si>
  <si>
    <t xml:space="preserve">82C03B140D934081EEBB9D9F9605DE61</t>
  </si>
  <si>
    <t xml:space="preserve">4C15FA226F3F384882E845E2916C1841</t>
  </si>
  <si>
    <t xml:space="preserve">CD196AA2CE60DC4EC272AC94EBD04B26</t>
  </si>
  <si>
    <t xml:space="preserve">A00F62F794FA7F1C6A8A796A7204E9D5</t>
  </si>
  <si>
    <t xml:space="preserve">AA772F30BC266D540308BD5B1D5E6137</t>
  </si>
  <si>
    <t xml:space="preserve">F3476EA3DB969BC3219CC89BCD4DE736</t>
  </si>
  <si>
    <t xml:space="preserve">B897413C8C29BEBCB740071E5CE3A6A6</t>
  </si>
  <si>
    <t xml:space="preserve">84384424FEE0CA2CC4CC9B637F1E9473</t>
  </si>
  <si>
    <t xml:space="preserve">D31481289960E1F74C703B843B30AFB4</t>
  </si>
  <si>
    <t xml:space="preserve">98287D97CC6BEA0A2C2470FD3A57D976</t>
  </si>
  <si>
    <t xml:space="preserve">2A2CBDD03524131CAAF130C7113666F4</t>
  </si>
  <si>
    <t xml:space="preserve">8E2BFF6D5F2D3C33519450B74FDAA541</t>
  </si>
  <si>
    <t xml:space="preserve">A239B0AAD375436F1C6E5805C9B4234E</t>
  </si>
  <si>
    <t xml:space="preserve">DB94816E92026BDF9DBE2648D1B6408F</t>
  </si>
  <si>
    <t xml:space="preserve">60EDBA1CB3DD8D30469E3E905DB6BCF3</t>
  </si>
  <si>
    <t xml:space="preserve">1E81D1430C028577B9E39F9874DE35AD</t>
  </si>
  <si>
    <t xml:space="preserve">6A65A1BA1233503350C2EAC1325AFFE4</t>
  </si>
  <si>
    <t xml:space="preserve">AA71617D1D2BA1F09CEA8F994C3A2DDF</t>
  </si>
  <si>
    <t xml:space="preserve">066036ED9B369E542403286E0480383D</t>
  </si>
  <si>
    <t xml:space="preserve">19424658CF0330B5DD24FBBFDAF6A18E</t>
  </si>
  <si>
    <t xml:space="preserve">0CC8D9D915F32C1F58DBA1D5EBCAE8B6</t>
  </si>
  <si>
    <t xml:space="preserve">CA7ED9C832E46129123C98CEAA095F40</t>
  </si>
  <si>
    <t xml:space="preserve">2D1555D22C240B0B3212607B5D883E7E</t>
  </si>
  <si>
    <t xml:space="preserve">1455556FEB90E5B6146C40178DD5A9D0</t>
  </si>
  <si>
    <t xml:space="preserve">34A4377164843972EFEA80AE9C5025D5</t>
  </si>
  <si>
    <t xml:space="preserve">01F75231C55585D629CAFC510BA0F338</t>
  </si>
  <si>
    <t xml:space="preserve">78978F895814433AE882EF07E04FF4DB</t>
  </si>
  <si>
    <t xml:space="preserve">27BE1B724ED45961B1AD95A3765A7B06</t>
  </si>
  <si>
    <t xml:space="preserve">57EBD1F7ABC90846163ABED00C5BFE63</t>
  </si>
  <si>
    <t xml:space="preserve">033A41B9D0AB9534AB8DD3FF93289F17</t>
  </si>
  <si>
    <t xml:space="preserve">8A8E4510E04249AF3C922728BC986A20</t>
  </si>
  <si>
    <t xml:space="preserve">B24CF132B3173BBB6B2455918D296C7B</t>
  </si>
  <si>
    <t xml:space="preserve">44EA597E7DCD47BB8ADAE094CD14B994</t>
  </si>
  <si>
    <t xml:space="preserve">09335C3C056E9BB80AA659C335B0D356</t>
  </si>
  <si>
    <t xml:space="preserve">9FA4A5AA960BA23EBE4573FC15F0C441</t>
  </si>
  <si>
    <t xml:space="preserve">BE0CFD91AE7C268DAFD0C97A7495BC8E</t>
  </si>
  <si>
    <t xml:space="preserve">400A1E2F03988180F279F9D31318F23D</t>
  </si>
  <si>
    <t xml:space="preserve">11C6EA300999212AC5ABAF57DA50CEB9</t>
  </si>
  <si>
    <t xml:space="preserve">B4E147909927BA9DA0C8E12FCE30839D</t>
  </si>
  <si>
    <t xml:space="preserve">ECDBAF20D50F2CEAD2F154D4E6DE52F3</t>
  </si>
  <si>
    <t xml:space="preserve">FDC8B0E3CD641E44328952655F6366D6</t>
  </si>
  <si>
    <t xml:space="preserve">830936B945E6186159F29B863B080953</t>
  </si>
  <si>
    <t xml:space="preserve">817569CA9BC55BCFAE6FD4DF797787B6</t>
  </si>
  <si>
    <t xml:space="preserve">5C6B9D3AC7667D3C79698D4C67BAE3A0</t>
  </si>
  <si>
    <t xml:space="preserve">D2B32C63F529ED6AFCDDE2AC02739D28</t>
  </si>
  <si>
    <t xml:space="preserve">C23C04A2725A1B9D3D5B6927AB9C6445</t>
  </si>
  <si>
    <t xml:space="preserve">5AAC28741C15063FC21C2BB5C4C29875</t>
  </si>
  <si>
    <t xml:space="preserve">B2266D4113ADA0D54F93FC0C55839D4E</t>
  </si>
  <si>
    <t xml:space="preserve">530DD7BFAD41E6C70448CF7116530B03</t>
  </si>
  <si>
    <t xml:space="preserve">ED36FE5DC2CE46B0F3239F1F4EC20BE8</t>
  </si>
  <si>
    <t xml:space="preserve">BF26EDBA1CFE87659B371A1519597B3B</t>
  </si>
  <si>
    <t xml:space="preserve">CF15983725BB8208ADE0236DCFA79681</t>
  </si>
  <si>
    <t xml:space="preserve">346FA6E8F113901B5C079219889E2F1F</t>
  </si>
  <si>
    <t xml:space="preserve">8107ED6A89887CF8C1F316029F1403EF</t>
  </si>
  <si>
    <t xml:space="preserve">A6C1072B9652D5E593209201CA58F83A</t>
  </si>
  <si>
    <t xml:space="preserve">89583557EAE1E20B136028CB445A5053</t>
  </si>
  <si>
    <t xml:space="preserve">ED2565876ED382247EED1D685897B4E4</t>
  </si>
  <si>
    <t xml:space="preserve">80A758C9751D1B06D62478E51F0B9AA1</t>
  </si>
  <si>
    <t xml:space="preserve">E550F4BE9B6BAB33739AD37EF4BBA84F</t>
  </si>
  <si>
    <t xml:space="preserve">191035D7384CF85252C20DD5B9408807</t>
  </si>
  <si>
    <t xml:space="preserve">9C25CBA7C4846D3D33CD3296ECE8C8CF</t>
  </si>
  <si>
    <t xml:space="preserve">CB0CA622D9D713B3295C5C7EAD58E276</t>
  </si>
  <si>
    <t xml:space="preserve">247E5F495102DD1C2471C3F3602814EE</t>
  </si>
  <si>
    <t xml:space="preserve">794B1E1C9C0A463F2D48F4CB564A632D</t>
  </si>
  <si>
    <t xml:space="preserve">6339008DDC9E1569ECE2677D53EB3E70</t>
  </si>
  <si>
    <t xml:space="preserve">76891201A5B4DDF1BF8E07E737BC4DF7</t>
  </si>
  <si>
    <t xml:space="preserve">188F468D0D53DDF0DA156AC96AE6A7F5</t>
  </si>
  <si>
    <t xml:space="preserve">E98823DAB48C4C4C114771120D535BC2</t>
  </si>
  <si>
    <t xml:space="preserve">7409BD07BCAFCFC1ABBCC700F9CA40EB</t>
  </si>
  <si>
    <t xml:space="preserve">577EEE4F54FB7877722054F66B2FF031</t>
  </si>
  <si>
    <t xml:space="preserve">6CEDC5367E548F94673A428BDA3E345F</t>
  </si>
  <si>
    <t xml:space="preserve">C1F3CECAA3DD2815BBA8859F1D1BDCD4</t>
  </si>
  <si>
    <t xml:space="preserve">033957C56CA8274AC4D9C95CCC3DDE33</t>
  </si>
  <si>
    <t xml:space="preserve">7265B15AA4FD320B793E3C72E70ABC83</t>
  </si>
  <si>
    <t xml:space="preserve">4E96AD56D6760BEA31003711697411EA</t>
  </si>
  <si>
    <t xml:space="preserve">7784CC564B479E506E1F49A31C6F6C66</t>
  </si>
  <si>
    <t xml:space="preserve">0B2F1A91D925C008C922BBA0FEA40FF2</t>
  </si>
  <si>
    <t xml:space="preserve">617A980F7DC8B59F2577B6E659A3BC5E</t>
  </si>
  <si>
    <t xml:space="preserve">6B73244DAF840867856ED6373F29AA03</t>
  </si>
  <si>
    <t xml:space="preserve">6AD0B705AF500AF42EF269336376947D</t>
  </si>
  <si>
    <t xml:space="preserve">EB4A487CD2DB09A343C5ADB3E2E793E0</t>
  </si>
  <si>
    <t xml:space="preserve">8AAB40A8F2DA27201B906BC82EC10513</t>
  </si>
  <si>
    <t xml:space="preserve">C51757754FD0B519BD0507C7C9001AFC</t>
  </si>
  <si>
    <t xml:space="preserve">B5831F0905B5C1F6F213654717CBA221</t>
  </si>
  <si>
    <t xml:space="preserve">01B71827855687F3A90CB79791055855</t>
  </si>
  <si>
    <t xml:space="preserve">A106C6AF6D6C097451333A6B112EEFE2</t>
  </si>
  <si>
    <t xml:space="preserve">475B270F7A25E91872970BC16437EE0E</t>
  </si>
  <si>
    <t xml:space="preserve">83D3526CA8EC07ED9542EB94F8034C85</t>
  </si>
  <si>
    <t xml:space="preserve">820EBD4A09BE706E72FBD6107E4C5B75</t>
  </si>
  <si>
    <t xml:space="preserve">5F76AA778E6B1D6D50DF71DC915C13A8</t>
  </si>
  <si>
    <t xml:space="preserve">741F7AD61FAFA91D2F745528E9FDF82F</t>
  </si>
  <si>
    <t xml:space="preserve">1DFBE1F743FCBB2909F8B89176D038DE</t>
  </si>
  <si>
    <t xml:space="preserve">8D23152BAE29CA20B2C40EE6C94C2F83</t>
  </si>
  <si>
    <t xml:space="preserve">E6B8366B1C85A4C66E9DCDDA37F84EC6</t>
  </si>
  <si>
    <t xml:space="preserve">6E2A0A3020FFB0AAC0735C70A469586B</t>
  </si>
  <si>
    <t xml:space="preserve">1021471798FD91FC06CD6D8C3F23344B</t>
  </si>
  <si>
    <t xml:space="preserve">BB811C758864597AF4F2C5DED2C92BC1</t>
  </si>
  <si>
    <t xml:space="preserve">13588A8FA5B7AD8F056BD978FA7AC149</t>
  </si>
  <si>
    <t xml:space="preserve">7AFFAEEF73078FD450E8ACBE83B58F8A</t>
  </si>
  <si>
    <t xml:space="preserve">E732F70803F5FB7183AA853C141F229C</t>
  </si>
  <si>
    <t xml:space="preserve">EFEB4B22BBE19C586F7CB383881880F7</t>
  </si>
  <si>
    <t xml:space="preserve">5FD3B84B14C33D81312D9974583409B0</t>
  </si>
  <si>
    <t xml:space="preserve">6227AE4B22C4A2C79EF91B3C9D604844</t>
  </si>
  <si>
    <t xml:space="preserve">CC6045E6BDDFA56B886B697C027908B5</t>
  </si>
  <si>
    <t xml:space="preserve">8F9BDF2504058377EBCF1455D962F37F</t>
  </si>
  <si>
    <t xml:space="preserve">D4F3B74888F899FF33E2D67306490683</t>
  </si>
  <si>
    <t xml:space="preserve">18A31B0DF361FFF922A7AB532F391E63</t>
  </si>
  <si>
    <t xml:space="preserve">A0D9A5F88FD2E2897470CC46CB8475FE</t>
  </si>
  <si>
    <t xml:space="preserve">F6D08D6FB02611E57AEB2A11051D0403</t>
  </si>
  <si>
    <t xml:space="preserve">F125B405677D799E8BBC65C2BF6E4893</t>
  </si>
  <si>
    <t xml:space="preserve">6A0D4DE0C053129A3378D53EE6909E5E</t>
  </si>
  <si>
    <t xml:space="preserve">76C7A41979CB0FD014CFA6147A556941</t>
  </si>
  <si>
    <t xml:space="preserve">D999EE057944CDC805601B558290AFD4</t>
  </si>
  <si>
    <t xml:space="preserve">4C36991B2D9C95805A65011950D2BD70</t>
  </si>
  <si>
    <t xml:space="preserve">5EFFBE469F0863E36A86DCFDF6674ABF</t>
  </si>
  <si>
    <t xml:space="preserve">4EE59546DF789617333AAA58BB2BC9D4</t>
  </si>
  <si>
    <t xml:space="preserve">92E59E3DCC4C0ED6ED1001E0E9A6D04C</t>
  </si>
  <si>
    <t xml:space="preserve">0B5D2530E3AA89F83211D566729C7580</t>
  </si>
  <si>
    <t xml:space="preserve">9D0F889633BA020F4B930F4E82853F26</t>
  </si>
  <si>
    <t xml:space="preserve">FAC95FDE34FCB35AC377C2E7C3307EFD</t>
  </si>
  <si>
    <t xml:space="preserve">912925EFBC9D6C85B1503B2AAF95880A</t>
  </si>
  <si>
    <t xml:space="preserve">51EBF0A9834D87B6D83A75F6AD583E52</t>
  </si>
  <si>
    <t xml:space="preserve">9A84814D1F4F5726107941CB6CE3745C</t>
  </si>
  <si>
    <t xml:space="preserve">B8AC98713D81190FFD7D6E15FEBAE85E</t>
  </si>
  <si>
    <t xml:space="preserve">15A61420D6B09CCD3BDBF62F942F453D</t>
  </si>
  <si>
    <t xml:space="preserve">D54CBB252B42B8B96734E24CCED678F9</t>
  </si>
  <si>
    <t xml:space="preserve">636363377A97530B9800A663ABFD660F</t>
  </si>
  <si>
    <t xml:space="preserve">C55EC172E4084AFC2A18F1DCD8EA6FF0</t>
  </si>
  <si>
    <t xml:space="preserve">A5B2BBAC2D8B9526DA0E27D1E6F92B2D</t>
  </si>
  <si>
    <t xml:space="preserve">5384E518B6E1AA12EC8351A015D4EEF0</t>
  </si>
  <si>
    <t xml:space="preserve">B4FD71E93A11C2091D62BD80344275B1</t>
  </si>
  <si>
    <t xml:space="preserve">1AF8E58910C10E26020D28E59D00FD3B</t>
  </si>
  <si>
    <t xml:space="preserve">D0E7FA0352013F0E63930C14A8EAEA96</t>
  </si>
  <si>
    <t xml:space="preserve">B20EF1D2378573995DCDB0C0713390EA</t>
  </si>
  <si>
    <t xml:space="preserve">177781A6C46955D5BFDC8E4F819C6049</t>
  </si>
  <si>
    <t xml:space="preserve">DDEE174FDB6B2FC91DFDAF0EBCBF912A</t>
  </si>
  <si>
    <t xml:space="preserve">F3315DE3BA33BF1CF3646F98B14206E3</t>
  </si>
  <si>
    <t xml:space="preserve">F3B0EC5EECA7CF941D0D88126441B4D2</t>
  </si>
  <si>
    <t xml:space="preserve">770390F7A684FDA6BFC1DCCEA30CBA6E</t>
  </si>
  <si>
    <t xml:space="preserve">FE9DB0FEA6C7A70BA9E8E38BC7B49E62</t>
  </si>
  <si>
    <t xml:space="preserve">0AED3625BFDA14F820D732D67FD5E84C</t>
  </si>
  <si>
    <t xml:space="preserve">191C8B69D524009BC2EC796620531520</t>
  </si>
  <si>
    <t xml:space="preserve">974ACF9967EC8D86211EFC5A3EC8633F</t>
  </si>
  <si>
    <t xml:space="preserve">F71066556B10246D3F03E1C89B17F1D8</t>
  </si>
  <si>
    <t xml:space="preserve">503A619BFB42227783354151F0054BEE</t>
  </si>
  <si>
    <t xml:space="preserve">F227933D76B5CD8A10B3BD3A2C3A9E9A</t>
  </si>
  <si>
    <t xml:space="preserve">67C0F82BCF6E81C78631BE0E63C02B69</t>
  </si>
  <si>
    <t xml:space="preserve">C0AB4E10E47710BD068A3B3AC9A21A59</t>
  </si>
  <si>
    <t xml:space="preserve">DB657CC66A201C2AACCE4667B4432732</t>
  </si>
  <si>
    <t xml:space="preserve">B6252F5A6E46D3390AF841C116671B8E</t>
  </si>
  <si>
    <t xml:space="preserve">F9DAABE07A8998F26F985325882B2632</t>
  </si>
  <si>
    <t xml:space="preserve">D8ECB9E25ED8D1E56CCD59162E456DBC</t>
  </si>
  <si>
    <t xml:space="preserve">FCE955F231643F74AD15BC5791C778AA</t>
  </si>
  <si>
    <t xml:space="preserve">2375E1DA0A1442EE5D18C2AA12ED4624</t>
  </si>
  <si>
    <t xml:space="preserve">83047693787D5BC6D27AA5658D76B869</t>
  </si>
  <si>
    <t xml:space="preserve">1DB8879A78B863BE3E04CFDA0EDC40B3</t>
  </si>
  <si>
    <t xml:space="preserve">EF27EAF219A9C9187973AD955A91758E</t>
  </si>
  <si>
    <t xml:space="preserve">95A16EBCAEB277E25C982D0DA4139FEF</t>
  </si>
  <si>
    <t xml:space="preserve">5E8A04FC9577C30BC4D208B051CCED41</t>
  </si>
  <si>
    <t xml:space="preserve">4F73D6498C517BEFF888DB681B75C70D</t>
  </si>
  <si>
    <t xml:space="preserve">CDDFB80DB74CFFC9FE79500268B0ADBC</t>
  </si>
  <si>
    <t xml:space="preserve">1D7757B7224CD88CA5F67F45602F03B5</t>
  </si>
  <si>
    <t xml:space="preserve">FD082850F80A18DEF53EA03FA7302390</t>
  </si>
  <si>
    <t xml:space="preserve">00CE6C1B08AAAF06F50A1E4F8EF94C07</t>
  </si>
  <si>
    <t xml:space="preserve">AFBF19FE8D1D3A2DDC5A68AA8E2D0658</t>
  </si>
  <si>
    <t xml:space="preserve">31C908F23724F2047C8B463E338BE059</t>
  </si>
  <si>
    <t xml:space="preserve">1722168529EC56ABD2ECF5212E61C05F</t>
  </si>
  <si>
    <t xml:space="preserve">6EB33B3E600FFC604B1CD8529D05E742</t>
  </si>
  <si>
    <t xml:space="preserve">FE6A432CCF905A0EC530FE626DFF8F3A</t>
  </si>
  <si>
    <t xml:space="preserve">1F325AA2BD2B908E2D852C9AA0741E0A</t>
  </si>
  <si>
    <t xml:space="preserve">5D6DEB3A73F75F057021DA96B1ED4686</t>
  </si>
  <si>
    <t xml:space="preserve">13F843B45E011AF92E2765B0D967C496</t>
  </si>
  <si>
    <t xml:space="preserve">DA886C7FACF2BC760973724F4BC01012</t>
  </si>
  <si>
    <t xml:space="preserve">B1EDEC271C71D5F6BC2499C2A0B37C49</t>
  </si>
  <si>
    <t xml:space="preserve">6FFD6103C0A6181ECC1906FCF726085E</t>
  </si>
  <si>
    <t xml:space="preserve">5D761B832DBE3E9DE07539BAFC38A6FB</t>
  </si>
  <si>
    <t xml:space="preserve">941EF0E545254EBBBC86167778134E19</t>
  </si>
  <si>
    <t xml:space="preserve">AB1A6A1159B8A5E6DFB5073AE7DF5539</t>
  </si>
  <si>
    <t xml:space="preserve">546B5F33E253D84DBFC024AC1AA8F672</t>
  </si>
  <si>
    <t xml:space="preserve">C0AD508FFF196683BAAB7A17E01230DC</t>
  </si>
  <si>
    <t xml:space="preserve">CB27E5857092288C73E70842E40CB5AF</t>
  </si>
  <si>
    <t xml:space="preserve">F9C1960D867F7AF9CE6AAB82DE0DF346</t>
  </si>
  <si>
    <t xml:space="preserve">845C7B5B84F7A94995D99B165B5FB3F6</t>
  </si>
  <si>
    <t xml:space="preserve">C731C50430BD2907CC398FB389F41479</t>
  </si>
  <si>
    <t xml:space="preserve">234ADA99DAC50CCD9BD3F66292DE964E</t>
  </si>
  <si>
    <t xml:space="preserve">200501584E6C83D74F773FA326DFE1E4</t>
  </si>
  <si>
    <t xml:space="preserve">8582176FC07FC739FCCBFF00021FA84F</t>
  </si>
  <si>
    <t xml:space="preserve">0D36BFDB5C993A8CB88AF3AE94AC9F80</t>
  </si>
  <si>
    <t xml:space="preserve">D651086F66C40292C209B75F09C4D2FF</t>
  </si>
  <si>
    <t xml:space="preserve">7B04C470DFF529F02106D4E265E05C30</t>
  </si>
  <si>
    <t xml:space="preserve">B51C00AF2CF6248B7696BB21209E6408</t>
  </si>
  <si>
    <t xml:space="preserve">3534F5621893888D8F2598D691BF707D</t>
  </si>
  <si>
    <t xml:space="preserve">6891AEE59FD7A9EF419E4AA046620C32</t>
  </si>
  <si>
    <t xml:space="preserve">02B23B5C2B03B1BC762D1A7B1085EAF5</t>
  </si>
  <si>
    <t xml:space="preserve">42A61690733F1806E8B829C680A9432A</t>
  </si>
  <si>
    <t xml:space="preserve">AE4BFD14D6184347377339DC11405070</t>
  </si>
  <si>
    <t xml:space="preserve">815C1D032BE2D64249E39176C09E4FE3</t>
  </si>
  <si>
    <t xml:space="preserve">818F2FDE4E8BD4A114D75C1C6F50AD23</t>
  </si>
  <si>
    <t xml:space="preserve">5853B86AD3CADF125569C5D8C917F407</t>
  </si>
  <si>
    <t xml:space="preserve">FC34F7AC907CB56D74F4DEACBA3583B3</t>
  </si>
  <si>
    <t xml:space="preserve">A560DEE48D03CB08580ADCC7290654A6</t>
  </si>
  <si>
    <t xml:space="preserve">30885E73B10019F9B8D16D75A85DE023</t>
  </si>
  <si>
    <t xml:space="preserve">15704301D48C8EC0A44023DA13EB0FF1</t>
  </si>
  <si>
    <t xml:space="preserve">CED125B884690DBC694D0ABB5C0C1821</t>
  </si>
  <si>
    <t xml:space="preserve">ECE226EB74A11D85BC8E790B84F22572</t>
  </si>
  <si>
    <t xml:space="preserve">C8630056F969458C42B85197E4742F89</t>
  </si>
  <si>
    <t xml:space="preserve">8F776D306D30BCBE9056D4A8560DEB48</t>
  </si>
  <si>
    <t xml:space="preserve">0E575F4A6DF4E56C83096DE079677AEB</t>
  </si>
  <si>
    <t xml:space="preserve">1A6A3DD9AB14EFF817C29CA4F7D0AB6D</t>
  </si>
  <si>
    <t xml:space="preserve">C83E0019D72B53FB3532AA7E52CD5B6A</t>
  </si>
  <si>
    <t xml:space="preserve">E460088E618E62C34FA33676A3EAF725</t>
  </si>
  <si>
    <t xml:space="preserve">9AA52AAFAE2697CCE0C911B648FFDF38</t>
  </si>
  <si>
    <t xml:space="preserve">A8D8B1A78B82F1D612A0CD42EAB8D002</t>
  </si>
  <si>
    <t xml:space="preserve">19DEA1ACBB060C427D2790B644D5698A</t>
  </si>
  <si>
    <t xml:space="preserve">65EF6092F8EE360D77D71B2F0A7CA2E9</t>
  </si>
  <si>
    <t xml:space="preserve">2D4041B714CBE7EC98FB0F1C2FEAE231</t>
  </si>
  <si>
    <t xml:space="preserve">A8E8F67C5F1D7233229C6B9653D2C9E1</t>
  </si>
  <si>
    <t xml:space="preserve">B93A606812AEC40E9DCBA5BCC9E5040A</t>
  </si>
  <si>
    <t xml:space="preserve">55B5FC4D4AB6424EE14270687F441776</t>
  </si>
  <si>
    <t xml:space="preserve">43DEB587592088734B75F3AC00BEF38F</t>
  </si>
  <si>
    <t xml:space="preserve">6E4BE6BC72E0EF90348BA3E7EF847C91</t>
  </si>
  <si>
    <t xml:space="preserve">9F8CA6A7601496E6C552D1F4A9828DEB</t>
  </si>
  <si>
    <t xml:space="preserve">718F086AD29934C4B81697A5C164B4E8</t>
  </si>
  <si>
    <t xml:space="preserve">1699FB042C5D7C375A8904943E0D6967</t>
  </si>
  <si>
    <t xml:space="preserve">76F9C95111D28B167E037194EFB74317</t>
  </si>
  <si>
    <t xml:space="preserve">3F95994BC642CE867E55C72A5EB887ED</t>
  </si>
  <si>
    <t xml:space="preserve">71B74D7C32AEC6206B50AF767D49B07B</t>
  </si>
  <si>
    <t xml:space="preserve">9E2DBF8163DA2CF9580BCD21B2845CA3</t>
  </si>
  <si>
    <t xml:space="preserve">1E3B896C62B87F879A72D75B8EE09145</t>
  </si>
  <si>
    <t xml:space="preserve">DC5A7FFB033E29909CFE736EEA5F4853</t>
  </si>
  <si>
    <t xml:space="preserve">9357E0A47D64571C3B7DFC11FC9EFF3B</t>
  </si>
  <si>
    <t xml:space="preserve">DF73A47563A20D9CE7863C5EF83D67C2</t>
  </si>
  <si>
    <t xml:space="preserve">45F32E9CD08B6E0EDF44296B072D48F5</t>
  </si>
  <si>
    <t xml:space="preserve">7F777BB83B086E6A8E0BC782AA0858CF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</si>
  <si>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</si>
  <si>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</si>
  <si>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</si>
  <si>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</si>
  <si>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</si>
  <si>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C69E9A966141C24E8EA32DA4141B0C9E</t>
  </si>
  <si>
    <t xml:space="preserve">223F47C7B40556351B0322A7AE4BC778</t>
  </si>
  <si>
    <t xml:space="preserve">5D9B66400C4A79D0C587699675B288AB</t>
  </si>
  <si>
    <t xml:space="preserve">AFDBAAE916B6F86D2B9504CC6CB8F31B</t>
  </si>
  <si>
    <t xml:space="preserve">AD12A40650CA3670C740798FAE499AEC</t>
  </si>
  <si>
    <t xml:space="preserve">F368EFB1F73DFC4C0795E07702454FC0</t>
  </si>
  <si>
    <t xml:space="preserve">B84C5183B32E5FEA07C1EA4B219E5B34</t>
  </si>
  <si>
    <t xml:space="preserve">66D6EDA6CD18BB86660FB2AF318DA73E</t>
  </si>
  <si>
    <t xml:space="preserve">BFC334FE8892A7581A7AC6940732ACDC</t>
  </si>
  <si>
    <t xml:space="preserve">32C9A25AC1EAD32ADD08BC46FE05725A</t>
  </si>
  <si>
    <t xml:space="preserve">B587298C3C0AA95946B4083FB20D0EDE</t>
  </si>
  <si>
    <t xml:space="preserve">5A35EC058F3EF98A2EDAE6CD43B43F45</t>
  </si>
  <si>
    <t xml:space="preserve">EE46FA89BD4F338A0A2D722705D6DBFE</t>
  </si>
  <si>
    <t xml:space="preserve">D21503CDFDABA30C1FC9BF0E2A8A7AC0</t>
  </si>
  <si>
    <t xml:space="preserve">FD254042C56F94B4FFD0A7AAC1D9E237</t>
  </si>
  <si>
    <t xml:space="preserve">9961F3FB6C29CD6346A87BB759AB6FA2</t>
  </si>
  <si>
    <t xml:space="preserve">F9BE52A7FDC0E8D3C04D757AA7B7A37D</t>
  </si>
  <si>
    <t xml:space="preserve">950758EB5714E686D4F8C79475B80EC7</t>
  </si>
  <si>
    <t xml:space="preserve">BBD3E7F397B5403E5E2E50E53E6CF42E</t>
  </si>
  <si>
    <t xml:space="preserve">06076CA8CBF13A6C361E9847834FD49F</t>
  </si>
  <si>
    <t xml:space="preserve">C0CC036CCCEB009D1FFE9A1B3F6A7623</t>
  </si>
  <si>
    <t xml:space="preserve">4B7C3A1D403448FC183150C19B4954F4</t>
  </si>
  <si>
    <t xml:space="preserve">E9EB379BDA76F4BE9381D0AE136DEFCB</t>
  </si>
  <si>
    <t xml:space="preserve">464BFA734366F2718FA07DBB12C16089</t>
  </si>
  <si>
    <t xml:space="preserve">452EEBC8D5BD3EF9B41826C5C28A7C1B</t>
  </si>
  <si>
    <t xml:space="preserve">A4FD8DFC29A20CA79D1774FD09EB4936</t>
  </si>
  <si>
    <t xml:space="preserve">E036651927CB5180E374015F5C33DA5C</t>
  </si>
  <si>
    <t xml:space="preserve">603D61A2B61AA4C4E5EED0129BD74A92</t>
  </si>
  <si>
    <t xml:space="preserve">BB560D79289537C229FEF96D38D9E38C</t>
  </si>
  <si>
    <t xml:space="preserve">1BE79A03BDBB3AA6089371A0884F1F0F</t>
  </si>
  <si>
    <t xml:space="preserve">FF2937C25968064467CF2DBA5AFA46EF</t>
  </si>
  <si>
    <t xml:space="preserve">D78C9FEB000ED23D64A836C9CB284584</t>
  </si>
  <si>
    <t xml:space="preserve">025699A8EB2D664840447168C93C33DD</t>
  </si>
  <si>
    <t xml:space="preserve">07613BE56186A2470FEE8FC8A8749F65</t>
  </si>
  <si>
    <t xml:space="preserve">421D1ECFA2A1B373A6F616569AFD5C2B</t>
  </si>
  <si>
    <t xml:space="preserve">4BD94DC117BAB62AF0A9B4674F223225</t>
  </si>
  <si>
    <t xml:space="preserve">D3B61AEC6D0BC078D3A4B14F6831F660</t>
  </si>
  <si>
    <t xml:space="preserve">8F200632E14958EDDD3855E5ABC5BEA5</t>
  </si>
  <si>
    <t xml:space="preserve">7C3769238F05C461C68C6522F3EDD452</t>
  </si>
  <si>
    <t xml:space="preserve">8B27751DFABB0606814352A8A5488C6A</t>
  </si>
  <si>
    <t xml:space="preserve">A4085D34470B146ED43CA9BB3B62011B</t>
  </si>
  <si>
    <t xml:space="preserve">8BA1FB663299AB8FCD6161CF37709F04</t>
  </si>
  <si>
    <t xml:space="preserve">A8B7B4633646D6FC41EC041BD607A04B</t>
  </si>
  <si>
    <t xml:space="preserve">CCCB4059621BD5556F9F4BD116942845</t>
  </si>
  <si>
    <t xml:space="preserve">109E54A4DA5E8A9AD0F704D2B106905A</t>
  </si>
  <si>
    <t xml:space="preserve">1501D9F6822CDCDF45E7425C7F76A891</t>
  </si>
  <si>
    <t xml:space="preserve">69D769EECD1525265C2B4FF9A5FDC591</t>
  </si>
  <si>
    <t xml:space="preserve">8E2BE62B7C9F613B795E6FA5107BD9DC</t>
  </si>
  <si>
    <t xml:space="preserve">8F7AAE692C4D516A904BBDD601F21392</t>
  </si>
  <si>
    <t xml:space="preserve">B6412E4BCC86AD4626DB1097BBD67390</t>
  </si>
  <si>
    <t xml:space="preserve">A3AD5014A8E73D41423799A132A9BD99</t>
  </si>
  <si>
    <t xml:space="preserve">496A07A6B7934649F3A448CBEDD2557B</t>
  </si>
  <si>
    <t xml:space="preserve">E94E9EE73FCF5634985610EE20360A27</t>
  </si>
  <si>
    <t xml:space="preserve">710E53854A03FD9FD6A6C977AC0BA345</t>
  </si>
  <si>
    <t xml:space="preserve">217E6C0A1C58C9FF2A65BFC6BB632699</t>
  </si>
  <si>
    <t xml:space="preserve">A25A15F7F514427B6F32573977F03F99</t>
  </si>
  <si>
    <t xml:space="preserve">AC5917A460CFBA0EBD8BBC02A3BFBADD</t>
  </si>
  <si>
    <t xml:space="preserve">DF26B2232F2A308B0B523D6955187296</t>
  </si>
  <si>
    <t xml:space="preserve">A0A50B73A8F798F7086B0C192A670260</t>
  </si>
  <si>
    <t xml:space="preserve">0C3129E54EB214DD07D0014CC24C31CE</t>
  </si>
  <si>
    <t xml:space="preserve">C7F44B75635810AB7F6A210129F718AF</t>
  </si>
  <si>
    <t xml:space="preserve">040F248622AFD5EF8A73F5B47A6BDA7C</t>
  </si>
  <si>
    <t xml:space="preserve">A2683ADD21A36DE0F0FFEF631A43C574</t>
  </si>
  <si>
    <t xml:space="preserve">D3854D9D47FFD7FC460E968B701B259E</t>
  </si>
  <si>
    <t xml:space="preserve">466FED330881C3CD73D49264C1D6F6DE</t>
  </si>
  <si>
    <t xml:space="preserve">26B49AD72DDF7A5323A85B9E5F8336EE</t>
  </si>
  <si>
    <t xml:space="preserve">CC798D2431FE273748E94629FCE87560</t>
  </si>
  <si>
    <t xml:space="preserve">FD21ABC2EE16BAB2F27399CF1B622DC9</t>
  </si>
  <si>
    <t xml:space="preserve">890240D25585E5019AD12A094C72F075</t>
  </si>
  <si>
    <t xml:space="preserve">1B7374988054EDF3AD5ACA542FBC71B0</t>
  </si>
  <si>
    <t xml:space="preserve">18A88BD1F496DC24413614559F5CA376</t>
  </si>
  <si>
    <t xml:space="preserve">65ED0B85C7F85D38E16CC7D54CFE32A1</t>
  </si>
  <si>
    <t xml:space="preserve">79805E02E4111FFB242C413056288F27</t>
  </si>
  <si>
    <t xml:space="preserve">A2F81CC083A9B9F2A7CEFBE18A7B40E7</t>
  </si>
  <si>
    <t xml:space="preserve">EFA45C8AE1C329F3A72293FED2C43C2F</t>
  </si>
  <si>
    <t xml:space="preserve">9BD785D5D0D4E7796DACB87A9FCF61E0</t>
  </si>
  <si>
    <t xml:space="preserve">41E4890684DFFC194CFCB267584863B0</t>
  </si>
  <si>
    <t xml:space="preserve">43E6DD133F6F8F9FB85AB15D97F5C0CB</t>
  </si>
  <si>
    <t xml:space="preserve">9B373E7039966340FB36B84A0996FC29</t>
  </si>
  <si>
    <t xml:space="preserve">20CE3D02A65B6C5A2C67C0105966F2BB</t>
  </si>
  <si>
    <t xml:space="preserve">526172A37997D965AB4B691B75FCB846</t>
  </si>
  <si>
    <t xml:space="preserve">569067520520DE2AB5C83A2DB80F9889</t>
  </si>
  <si>
    <t xml:space="preserve">EC7949B6103C171F23C3F5681482BFF8</t>
  </si>
  <si>
    <t xml:space="preserve">3A9E944011BB01BEE4DFA57401DD7A37</t>
  </si>
  <si>
    <t xml:space="preserve">ED46C8E4AE548E48FB299AFA94BFA78D</t>
  </si>
  <si>
    <t xml:space="preserve">8EE51A4A5ED6613877D7682421859975</t>
  </si>
  <si>
    <t xml:space="preserve">217DB44F54D09F22387DCF21D77EFB87</t>
  </si>
  <si>
    <t xml:space="preserve">F5D6BBB09B40793DB518B5BBA140F1B7</t>
  </si>
  <si>
    <t xml:space="preserve">04CBEFFA0992F9D784403FB630A0408C</t>
  </si>
  <si>
    <t xml:space="preserve">DD1C0E888962B1C26CB8B80A05187BFE</t>
  </si>
  <si>
    <t xml:space="preserve">7F9A38E83B6A6C81394A08E4E1595BA0</t>
  </si>
  <si>
    <t xml:space="preserve">33C7579C4669BCD2B9EC32236B45A757</t>
  </si>
  <si>
    <t xml:space="preserve">B6F36CD2C737FEFAF1E94D7F91411ECC</t>
  </si>
  <si>
    <t xml:space="preserve">A4DADF990B03F03238EAA1FB818AF5D9</t>
  </si>
  <si>
    <t xml:space="preserve">DDF7E25D509DCF69340650AF2D14B7F2</t>
  </si>
  <si>
    <t xml:space="preserve">B10795E11402FBF991EFEA31638547BF</t>
  </si>
  <si>
    <t xml:space="preserve">0B97624FF014E2A5A36100A84565B10C</t>
  </si>
  <si>
    <t xml:space="preserve">A92B0971C7CAD0254D1CCA88E000A9CE</t>
  </si>
  <si>
    <t xml:space="preserve">B44A99D551F356E85947BCF66FAB95DC</t>
  </si>
  <si>
    <t xml:space="preserve">8554DC9CC62E8A2FBFCFAB2FB54E9194</t>
  </si>
  <si>
    <t xml:space="preserve">7E148F7AD390616423231A5EA359771C</t>
  </si>
  <si>
    <t xml:space="preserve">E3E21B7AC22E96EF3E23C43DFF39523E</t>
  </si>
  <si>
    <t xml:space="preserve">B046A7E2686C39D067385190AAF16961</t>
  </si>
  <si>
    <t xml:space="preserve">B04AA3F13643C66D49084F35F27E2591</t>
  </si>
  <si>
    <t xml:space="preserve">501B5CD2553B0ED5264FC15341499715</t>
  </si>
  <si>
    <t xml:space="preserve">7A2EC37149B1D97C793FB699658CBE03</t>
  </si>
  <si>
    <t xml:space="preserve">55EE8A26307BB3ED6FB5DD2E095D655C</t>
  </si>
  <si>
    <t xml:space="preserve">402BE595515E5AF283EC4DDDD880CABF</t>
  </si>
  <si>
    <t xml:space="preserve">8850C84BB03B664C439B705BAD95D060</t>
  </si>
  <si>
    <t xml:space="preserve">293878B8A0264D81D623F355538A6CC6</t>
  </si>
  <si>
    <t xml:space="preserve">BE17BBF217012BD2D51A112C55797DE7</t>
  </si>
  <si>
    <t xml:space="preserve">FA166A44F745594B9D8C799F5677C8C4</t>
  </si>
  <si>
    <t xml:space="preserve">8A95E382A8D0E742ABE7375C69356B3F</t>
  </si>
  <si>
    <t xml:space="preserve">BEB8AEB974EB6A42FB9A5980B590D62C</t>
  </si>
  <si>
    <t xml:space="preserve">9D501E71CD2639BCE2FFC78A0F074A3C</t>
  </si>
  <si>
    <t xml:space="preserve">F368251891AB5E4842586A3BFFCD96AE</t>
  </si>
  <si>
    <t xml:space="preserve">B6B14A805BE6F496BF68402E368CD841</t>
  </si>
  <si>
    <t xml:space="preserve">401F2878557EC799429E59C3FDBC78AC</t>
  </si>
  <si>
    <t xml:space="preserve">E37EFF90C01B3B1DC6973A549A87BE93</t>
  </si>
  <si>
    <t xml:space="preserve">376BD08525EC326B00D077149EEEC159</t>
  </si>
  <si>
    <t xml:space="preserve">428037E3FE14F595DB5F8147FBC0BC87</t>
  </si>
  <si>
    <t xml:space="preserve">CDA4C3D2D615913EB314CF3894139AE1</t>
  </si>
  <si>
    <t xml:space="preserve">C070BD79A7406EADF89831C198B9A9A0</t>
  </si>
  <si>
    <t xml:space="preserve">D82B766C72A5F630B2AA187E4586159D</t>
  </si>
  <si>
    <t xml:space="preserve">B5531F152C4ED48741381C4DDD03E360</t>
  </si>
  <si>
    <t xml:space="preserve">81F7A42A6E6241C4DF7318F1B77A2B65</t>
  </si>
  <si>
    <t xml:space="preserve">D074E7658F90C3F088E0130AFB2DB914</t>
  </si>
  <si>
    <t xml:space="preserve">D5B99DD7EB287F6A6B9DC295DA1A276D</t>
  </si>
  <si>
    <t xml:space="preserve">6502BD49E0CF4E4277DDF47D90B44C86</t>
  </si>
  <si>
    <t xml:space="preserve">A905483F3A686F335938F8B9D7CA0D12</t>
  </si>
  <si>
    <t xml:space="preserve">C0570E69BD22334D1819952107A39B0E</t>
  </si>
  <si>
    <t xml:space="preserve">2FF1EF9AD08A8428E713453629F124A4</t>
  </si>
  <si>
    <t xml:space="preserve">A0D7EB0CDBCA68C6D30AE4B4A593ED7A</t>
  </si>
  <si>
    <t xml:space="preserve">93E905D23A86A19CA4F63A5918952783</t>
  </si>
  <si>
    <t xml:space="preserve">8B1728DCEEA8C4EC39EBB2F11635877D</t>
  </si>
  <si>
    <t xml:space="preserve">462197A550B727C41551CA91F217F68C</t>
  </si>
  <si>
    <t xml:space="preserve">884E31551C9B494CCAE0C0B14FC57873</t>
  </si>
  <si>
    <t xml:space="preserve">01951B2817E0699EB745ACD9407D3AD5</t>
  </si>
  <si>
    <t xml:space="preserve">6794CE7D1FA28CF12A35BFD03E362409</t>
  </si>
  <si>
    <t xml:space="preserve">136033E232C9CA43115AE98C11BBDCD6</t>
  </si>
  <si>
    <t xml:space="preserve">CC3C4DB7CDBDE959EE88B134E525878D</t>
  </si>
  <si>
    <t xml:space="preserve">D10DA1318B9954CAA9CD579E226C0699</t>
  </si>
  <si>
    <t xml:space="preserve">538CD696E56FC4A82C582818B30731AA</t>
  </si>
  <si>
    <t xml:space="preserve">3C5CD828D4CE06B841E20E90FB478C87</t>
  </si>
  <si>
    <t xml:space="preserve">76C6B58152BC4027AE320C1B2D6928CA</t>
  </si>
  <si>
    <t xml:space="preserve">782238909D205C93CBE85054CF5099A1</t>
  </si>
  <si>
    <t xml:space="preserve">6B3A557C6B9544B3A70728B3D1A63E5D</t>
  </si>
  <si>
    <t xml:space="preserve">AA8203A5965040210B2A4642180EF120</t>
  </si>
  <si>
    <t xml:space="preserve">E55F498B3E04BE041A6A8322A4D781F3</t>
  </si>
  <si>
    <t xml:space="preserve">71CEC789FF080E02D79A899D55D773B6</t>
  </si>
  <si>
    <t xml:space="preserve">7915C1051DE643CFEC9698AA56FE2966</t>
  </si>
  <si>
    <t xml:space="preserve">404759A0FF54FB3C5AF9DAC0F95099AC</t>
  </si>
  <si>
    <t xml:space="preserve">6307E73400B7DC38832163DA674C65AB</t>
  </si>
  <si>
    <t xml:space="preserve">A54A85164C64ADA83C74B64606EE9286</t>
  </si>
  <si>
    <t xml:space="preserve">68463F68BA721B8D64A5FBA81BB1D5EE</t>
  </si>
  <si>
    <t xml:space="preserve">C24630B28621F679B137402E23952EFF</t>
  </si>
  <si>
    <t xml:space="preserve">621178D2A5E4E2CB4F5C2433E87ED13A</t>
  </si>
  <si>
    <t xml:space="preserve">84EB9A3CBBD3DC56E62782D9AD9D07B3</t>
  </si>
  <si>
    <t xml:space="preserve">480B705D700FED865A2C23A903557B79</t>
  </si>
  <si>
    <t xml:space="preserve">30337D343E7DC25CC7FE75937E462B33</t>
  </si>
  <si>
    <t xml:space="preserve">40048000C2BAA2350878B405C279731B</t>
  </si>
  <si>
    <t xml:space="preserve">32061FE65794882282F65EDA72EE888D</t>
  </si>
  <si>
    <t xml:space="preserve">9BF350B5833A15A4C6BE9595BDF2993E</t>
  </si>
  <si>
    <t xml:space="preserve">F45C1EB892F5857298F8524DDA9A709F</t>
  </si>
  <si>
    <t xml:space="preserve">E46F6757E8BDE9BE046C5ACCA26FB680</t>
  </si>
  <si>
    <t xml:space="preserve">1B057C2C47B62E2C06B2C39D305E8F4F</t>
  </si>
  <si>
    <t xml:space="preserve">D7D95A7091DB9FD07BB960F31C9A1B7E</t>
  </si>
  <si>
    <t xml:space="preserve">2630D9E500F0E94C4759A3247A4FBF08</t>
  </si>
  <si>
    <t xml:space="preserve">D52EFBDED7F0396231E09220AF39168B</t>
  </si>
  <si>
    <t xml:space="preserve">46A834AEFCCC5A6F80FFA76057C60D9F</t>
  </si>
  <si>
    <t xml:space="preserve">D0F0C6AE489E9A2E585FA79859FAF80E</t>
  </si>
  <si>
    <t xml:space="preserve">E93BF8B499A9136AB3EE23E585125C11</t>
  </si>
  <si>
    <t xml:space="preserve">2FF1668276EE70917ECB8C1867C1E6D6</t>
  </si>
  <si>
    <t xml:space="preserve">DC301872925A426AA44B045F21FA4EB3</t>
  </si>
  <si>
    <t xml:space="preserve">467A72FDA7B9A7B2DA988BCC9036D115</t>
  </si>
  <si>
    <t xml:space="preserve">8E5C05D9EBCB3761A367A13748EE2005</t>
  </si>
  <si>
    <t xml:space="preserve">CB9323881C7C861A222710F4238C1B65</t>
  </si>
  <si>
    <t xml:space="preserve">4269FBAB8C8E02EB25E2F0653DE022E7</t>
  </si>
  <si>
    <t xml:space="preserve">2568F743CD4420DCE19F94A3D949C1D6</t>
  </si>
  <si>
    <t xml:space="preserve">A38BE8C2F54D9B034D60AB70506009D1</t>
  </si>
  <si>
    <t xml:space="preserve">570BA8A107B285630D6C8BE7A5BB5649</t>
  </si>
  <si>
    <t xml:space="preserve">48E7EECBD7173B8C4ED372125C91E9D5</t>
  </si>
  <si>
    <t xml:space="preserve">412A52A3E3C3E0BC60FD4F800DD3FD7A</t>
  </si>
  <si>
    <t xml:space="preserve">FEC4576AE8DD9A28AEA9172786478A32</t>
  </si>
  <si>
    <t xml:space="preserve">74F9795AF6D9F3847C40460EB6637B65</t>
  </si>
  <si>
    <t xml:space="preserve">E2055888531370370230DCF33FB2CD33</t>
  </si>
  <si>
    <t xml:space="preserve">F8DE655A51A51A0A8F62DB192059DE90</t>
  </si>
  <si>
    <t xml:space="preserve">C23ED43F34835B82981540865D5FD79F</t>
  </si>
  <si>
    <t xml:space="preserve">94FB21DD7F186C3766E2CCB5A413CA3A</t>
  </si>
  <si>
    <t xml:space="preserve">5A21C98C5074617272E84A622BA5C0D2</t>
  </si>
  <si>
    <t xml:space="preserve">E6F9EE13878FCC61D3AF6E501EC873E4</t>
  </si>
  <si>
    <t xml:space="preserve">3FA150F99E2A62E2222DEE1206C317BF</t>
  </si>
  <si>
    <t xml:space="preserve">56F89E72F3C9154B5399342701FB17BD</t>
  </si>
  <si>
    <t xml:space="preserve">EE49DD689B55D4DDC1B50AA2D4D4A392</t>
  </si>
  <si>
    <t xml:space="preserve">A543AA7D826582B703231117AAFC5E62</t>
  </si>
  <si>
    <t xml:space="preserve">7580ED5F721D4AE380C3EB0CE77AB421</t>
  </si>
  <si>
    <t xml:space="preserve">B8DEB2C691F75825D5609A7815070103</t>
  </si>
  <si>
    <t xml:space="preserve">A6BEB595B0EBD93068E0ABD19165AC4B</t>
  </si>
  <si>
    <t xml:space="preserve">425D0E53F5E1A28C25F4E10BCD72DBE5</t>
  </si>
  <si>
    <t xml:space="preserve">830AE7080B0E2E9EF1AF8E6CD919D870</t>
  </si>
  <si>
    <t xml:space="preserve">A966D35D32C60BBBA900EBAA3F519C76</t>
  </si>
  <si>
    <t xml:space="preserve">E522469D23D58B7D8F4788EE70632B8B</t>
  </si>
  <si>
    <t xml:space="preserve">A28C33932F05172388717D890BB69B80</t>
  </si>
  <si>
    <t xml:space="preserve">77ABC1AAD6135AC7FC0049CCCC12651C</t>
  </si>
  <si>
    <t xml:space="preserve">7D3C50EAB9A73A8E9C3FE006654BAE1A</t>
  </si>
  <si>
    <t xml:space="preserve">74BCB1D5AAF3BE6AAB562D3AF15782E0</t>
  </si>
  <si>
    <t xml:space="preserve">8A98391344E78037704FB3EDD1666177</t>
  </si>
  <si>
    <t xml:space="preserve">C7B787FC4842B4AD9560948470657E10</t>
  </si>
  <si>
    <t xml:space="preserve">4006B791530853E6F50C91265AD867D4</t>
  </si>
  <si>
    <t xml:space="preserve">3043174E5D1A8DD63AE4778313C94344</t>
  </si>
  <si>
    <t xml:space="preserve">E5AAB1F1E697BFA1D8DDAECA8DF0622D</t>
  </si>
  <si>
    <t xml:space="preserve">7EED6DF665DA8ABE3A677708F99CD92D</t>
  </si>
  <si>
    <t xml:space="preserve">C6D3EE223E6D599F74EC9F1D5F1414E3</t>
  </si>
  <si>
    <t xml:space="preserve">D6BA8DD6A4FFB629FDB46D6086A23629</t>
  </si>
  <si>
    <t xml:space="preserve">06E3BD21E548FE3A113CCF54F2812EA7</t>
  </si>
  <si>
    <t xml:space="preserve">9369071D4687C37B42ECC3FB46A57099</t>
  </si>
  <si>
    <t xml:space="preserve">A05FAAEDBC00F69886C6A40C7C392659</t>
  </si>
  <si>
    <t xml:space="preserve">AFF4B10C50C91112D9160C044E34F665</t>
  </si>
  <si>
    <t xml:space="preserve">DA001CEA1EE3BBD2E4DECE5C6D59D0D7</t>
  </si>
  <si>
    <t xml:space="preserve">FF090DBA75C3ED53783BCE1B74403FD0</t>
  </si>
  <si>
    <t xml:space="preserve">8DB22A99FC359FB5DF94BF1D5B21370A</t>
  </si>
  <si>
    <t xml:space="preserve">6AB2E59B5EE9933F107E2FA595413C25</t>
  </si>
  <si>
    <t xml:space="preserve">7324AEB2067198C9C7EEBB1EAD1B4FDD</t>
  </si>
  <si>
    <t xml:space="preserve">193870CB90D32D9911485BBFF9F68DB2</t>
  </si>
  <si>
    <t xml:space="preserve">4CEF637796F1C5AD042E133F7B8D0571</t>
  </si>
  <si>
    <t xml:space="preserve">1726338402642C837F51A02F88F38A09</t>
  </si>
  <si>
    <t xml:space="preserve">EDED3F4171E89342349E490D4FED36FE</t>
  </si>
  <si>
    <t xml:space="preserve">C094DD1592A40B86BBBFA51AE8929C6A</t>
  </si>
  <si>
    <t xml:space="preserve">7580703E093F7C6A14235DA97286ED11</t>
  </si>
  <si>
    <t xml:space="preserve">148CE36FA1DB70B39F5BDE76F0C635C7</t>
  </si>
  <si>
    <t xml:space="preserve">92D22AC260CE58A113EEC762ED09CD61</t>
  </si>
  <si>
    <t xml:space="preserve">C90D5E15D8CB3D6B2F2EA1BDFE0EF58C</t>
  </si>
  <si>
    <t xml:space="preserve">AF1929F1AF6B984AD85EFE81D3E476B6</t>
  </si>
  <si>
    <t xml:space="preserve">86695CA682210591190FFA4E38867241</t>
  </si>
  <si>
    <t xml:space="preserve">52E6BB223C0AB355187483D9F265BE07</t>
  </si>
  <si>
    <t xml:space="preserve">F007B7E115901085654327087FCE3978</t>
  </si>
  <si>
    <t xml:space="preserve">5DD6875C5E520D30D2E10124F19ACEF1</t>
  </si>
  <si>
    <t xml:space="preserve">065B9054D8922C681E6B6BB05BBC83EF</t>
  </si>
  <si>
    <t xml:space="preserve">56824F077956D3B38970B1841D9C47D0</t>
  </si>
  <si>
    <t xml:space="preserve">7EAD450A27DC9E3290D0E6D77A15A6F0</t>
  </si>
  <si>
    <t xml:space="preserve">672702DF62CAEC3AE3F1C32A434C5A57</t>
  </si>
  <si>
    <t xml:space="preserve">BAF3E11629ED49B69C86036D93CC4589</t>
  </si>
  <si>
    <t xml:space="preserve">F34C39D959E75CEFF184A73D2DA268BE</t>
  </si>
  <si>
    <t xml:space="preserve">E2831DCD620AB5C578409C44F27CD5B5</t>
  </si>
  <si>
    <t xml:space="preserve">1E85FF42B0F81A5544EA369299F251A5</t>
  </si>
  <si>
    <t xml:space="preserve">C4A35DA62A4BDF15593F35C721D7105A</t>
  </si>
  <si>
    <t xml:space="preserve">FC1660A3FD2B4535AD2AC358B69F3C0F</t>
  </si>
  <si>
    <t xml:space="preserve">46327E08A4B62859169D74CBDA92C40E</t>
  </si>
  <si>
    <t xml:space="preserve">49F9F86E2A71C2AF09784D139B616B0F</t>
  </si>
  <si>
    <t xml:space="preserve">B532B0971B22E7A76BF12EC05652299E</t>
  </si>
  <si>
    <t xml:space="preserve">D3BFCAF785C337493D71BB4413683337</t>
  </si>
  <si>
    <t xml:space="preserve">B5D78C72DFA04C0FECC04EBDC9DB363A</t>
  </si>
  <si>
    <t xml:space="preserve">C5EF3E26F6D0DBE6894E1B374A9AEE2F</t>
  </si>
  <si>
    <t xml:space="preserve">656F45EC7653C6A0B78C496D2D6B7B7B</t>
  </si>
  <si>
    <t xml:space="preserve">46564D8F08EDB45358D58E82EA2690BF</t>
  </si>
  <si>
    <t xml:space="preserve">426901B8C95E552145E8014EAA59F025</t>
  </si>
  <si>
    <t xml:space="preserve">9AE33E0B8229C9B8CAAE07DEE2725DDB</t>
  </si>
  <si>
    <t xml:space="preserve">6833CE715C23B8E79210B6F1B10640FE</t>
  </si>
  <si>
    <t xml:space="preserve">9DFD5C4B5BF45EE1B0333566A8C240C1</t>
  </si>
  <si>
    <t xml:space="preserve">E8ABE77952C7564893D5FB72B62A7DD4</t>
  </si>
  <si>
    <t xml:space="preserve">0FA32E3ED863E089C9A1FB0DB663E7A7</t>
  </si>
  <si>
    <t xml:space="preserve">7E338325D33D9895D9FE23BB48B3DD61</t>
  </si>
  <si>
    <t xml:space="preserve">5CECBD053A82481C8928646BBAEE5D7B</t>
  </si>
  <si>
    <t xml:space="preserve">805551698421C20B617626CE6897FCB3</t>
  </si>
  <si>
    <t xml:space="preserve">66212663C4828806C65DD2C2B37533F6</t>
  </si>
  <si>
    <t xml:space="preserve">35CA5A2A94FE5DC3544A92A3B91A1A8C</t>
  </si>
  <si>
    <t xml:space="preserve">284B97A44606A524988B142E69A3C676</t>
  </si>
  <si>
    <t xml:space="preserve">45F54E08C36C593A4909BE70E59A5B44</t>
  </si>
  <si>
    <t xml:space="preserve">31A91AF834FB8DD5CF76C8B8A2F000D7</t>
  </si>
  <si>
    <t xml:space="preserve">279B39E5F7738A640487FBC8C556CC43</t>
  </si>
  <si>
    <t xml:space="preserve">D3A8EEF35F3E306529BA47FFA009FA0E</t>
  </si>
  <si>
    <t xml:space="preserve">2F543DE27D1A27B9857339D5B9B3A977</t>
  </si>
  <si>
    <t xml:space="preserve">3C4DD7B905A0E202FB107CD8E9A71DB9</t>
  </si>
  <si>
    <t xml:space="preserve">3AC90206963CC69CFC3BD82C0F10863F</t>
  </si>
  <si>
    <t xml:space="preserve">C9522EB84ACBCB10145B335246853304</t>
  </si>
  <si>
    <t xml:space="preserve">D54409F743BC92114FE6E7E83588E25B</t>
  </si>
  <si>
    <t xml:space="preserve">EE434A1EA948225E340E9AE6FF722D3E</t>
  </si>
  <si>
    <t xml:space="preserve">F1714B0DD7B89E8E1DEB6614BE832FC5</t>
  </si>
  <si>
    <t xml:space="preserve">8B83EE46EBD4AA1E8010ADABD0F46CEF</t>
  </si>
  <si>
    <t xml:space="preserve">40CB2D06AEE68EDF45C2DE4D98AC5A50</t>
  </si>
  <si>
    <t xml:space="preserve">D3C9FBFD8223682E3C86FF9A44955ABD</t>
  </si>
  <si>
    <t xml:space="preserve">EAFC335BEB37AA5CC8922D1AE94353BD</t>
  </si>
  <si>
    <t xml:space="preserve">051BE676F8B2A4705BA5547B163150E5</t>
  </si>
  <si>
    <t xml:space="preserve">480D2558647C1FD50791138B99EAC7F8</t>
  </si>
  <si>
    <t xml:space="preserve">FCA6A9C600400F94FDC4C91AB4EC7C99</t>
  </si>
  <si>
    <t xml:space="preserve">FFAC40D1F189B7BF6EDAB0ED73969A10</t>
  </si>
  <si>
    <t xml:space="preserve">282D6126BDDA96C6711B60182A399E7E</t>
  </si>
  <si>
    <t xml:space="preserve">2C90D7742F9D2BF06F35B1B355BD39D3</t>
  </si>
  <si>
    <t xml:space="preserve">7A047E9971E0E27809CB002D3FCD7812</t>
  </si>
  <si>
    <t xml:space="preserve">7FB95EB7998FD0453DD1379ED29770F7</t>
  </si>
  <si>
    <t xml:space="preserve">48E914C57496C2444FF68C645E4BF944</t>
  </si>
  <si>
    <t xml:space="preserve">BF42E9361A1752337E39E08A0EC4A896</t>
  </si>
  <si>
    <t xml:space="preserve">7C1A22B51AFD316AA958CBCD87AD32F0</t>
  </si>
  <si>
    <t xml:space="preserve">420B65DB2740011948B8330ECA65C181</t>
  </si>
  <si>
    <t xml:space="preserve">8A5D247F1CF9A0AEE30DBAF8500C4421</t>
  </si>
  <si>
    <t xml:space="preserve">4C21DDE6EEDB8B90EB7D94FF2799F618</t>
  </si>
  <si>
    <t xml:space="preserve">1B52995C3F222DE59BF76DD8D22476DF</t>
  </si>
  <si>
    <t xml:space="preserve">71341DDA39A01EF7CBC2CD5753CC9741</t>
  </si>
  <si>
    <t xml:space="preserve">0F6DC37D41A0CE9FC9E10CAB78072F43</t>
  </si>
  <si>
    <t xml:space="preserve">DCE964F4EAD52B683C6456424F6EC06A</t>
  </si>
  <si>
    <t xml:space="preserve">794325B8C6FE0F5DA4DC3054288FCC54</t>
  </si>
  <si>
    <t xml:space="preserve">D3C7380042ECF96235E90F5272745D57</t>
  </si>
  <si>
    <t xml:space="preserve">FD07D08DFD9E3F9CF7A1262A72AC94E2</t>
  </si>
  <si>
    <t xml:space="preserve">FBE04A63A03A21845FDE7AE4008CFC58</t>
  </si>
  <si>
    <t xml:space="preserve">3BC4C45ED338CEE6CB2E9D72869D78F1</t>
  </si>
  <si>
    <t xml:space="preserve">0BA511E87C4E03C0CD3BB0E38A03C82E</t>
  </si>
  <si>
    <t xml:space="preserve">9E52D01A5DFA78D32812ABD580407217</t>
  </si>
  <si>
    <t xml:space="preserve">D3EF0FD3F9A646EDFFE45362209DDD8D</t>
  </si>
  <si>
    <t xml:space="preserve">D89C3C2FE05B584AC6CF609CCC3A6B3C</t>
  </si>
  <si>
    <t xml:space="preserve">DD737CD5AF43BB74243C2107F68AE79B</t>
  </si>
  <si>
    <t xml:space="preserve">7F6467E791AB0114414A8CDC11754F96</t>
  </si>
  <si>
    <t xml:space="preserve">1FF9A647FF56F018CDB437A2962A5753</t>
  </si>
  <si>
    <t xml:space="preserve">3753AB9597AA08DB641DFC1D2C2E2C99</t>
  </si>
  <si>
    <t xml:space="preserve">40C5ED64B15A130CE3DFF300AE282589</t>
  </si>
  <si>
    <t xml:space="preserve">E80BFFE3C4C676EE6EB41A1F65C83A5B</t>
  </si>
  <si>
    <t xml:space="preserve">3957CCA2041C703A5D370C82D44A828A</t>
  </si>
  <si>
    <t xml:space="preserve">A177080B42F4BF964A4549548ED88E83</t>
  </si>
  <si>
    <t xml:space="preserve">8F6D74707F903157C86A6AC7E2489B21</t>
  </si>
  <si>
    <t xml:space="preserve">B77F03E77A41F84E5C2ACA71F4CE4CE6</t>
  </si>
  <si>
    <t xml:space="preserve">BA1C1950FB1024BB4E01F88558F99BE5</t>
  </si>
  <si>
    <t xml:space="preserve">C9AD1B92B485ECF06C2F8CEBCFE4E575</t>
  </si>
  <si>
    <t xml:space="preserve">659D3FDA9698E9EC129029A735479F00</t>
  </si>
  <si>
    <t xml:space="preserve">C6CCF314A6CFEA1DEE29EBD6C0DDB689</t>
  </si>
  <si>
    <t xml:space="preserve">D09DCF824E44E88730E5F2BC46D9BB1D</t>
  </si>
  <si>
    <t xml:space="preserve">8FF25FE068CAC7A88078F224F211D992</t>
  </si>
  <si>
    <t xml:space="preserve">1DBC181A649349A80BEB17F5CB577DE0</t>
  </si>
  <si>
    <t xml:space="preserve">DBAC4000F153838AB26EAB0CAF2AE5C8</t>
  </si>
  <si>
    <t xml:space="preserve">5E044982D006A8ED8438A101952EE560</t>
  </si>
  <si>
    <t xml:space="preserve">0E47BBCD6EB2023617ECF69C30234CEF</t>
  </si>
  <si>
    <t xml:space="preserve">70D049F72EA21AE297B6675E9933A2CC</t>
  </si>
  <si>
    <t xml:space="preserve">8DE9F9A59C09416EF41E4393452AF0E7</t>
  </si>
  <si>
    <t xml:space="preserve">077CC2B56100F78A27463AF6ED54588F</t>
  </si>
  <si>
    <t xml:space="preserve">EFE5D2EFF0A6E8BE71434C9667B00ADB</t>
  </si>
  <si>
    <t xml:space="preserve">CFD2748119479ED2105CCE27CA7FE5F5</t>
  </si>
  <si>
    <t xml:space="preserve">EE0D518954A9AB49EF766796A67D38D8</t>
  </si>
  <si>
    <t xml:space="preserve">22930C01094BF10D42FDDF7094881A07</t>
  </si>
  <si>
    <t xml:space="preserve">4735E41861262DC69579C97E24C187D2</t>
  </si>
  <si>
    <t xml:space="preserve">914711795519576A8FC9D97A00D48710</t>
  </si>
  <si>
    <t xml:space="preserve">D85AEC6FA3B42B644407A01F703EC854</t>
  </si>
  <si>
    <t xml:space="preserve">5850A63CA845A5F69C489F9ECD553D42</t>
  </si>
  <si>
    <t xml:space="preserve">85D9BD1BA40E627C3D64EF7BC8F5A23F</t>
  </si>
  <si>
    <t xml:space="preserve">F05E1E5EC63E4F55FCBD2F567595DE47</t>
  </si>
  <si>
    <t xml:space="preserve">80B2ADF999794FF3ECBF888B20C6C1EE</t>
  </si>
  <si>
    <t xml:space="preserve">F970E0AD557F0B8F5FF552D2FC4440B8</t>
  </si>
  <si>
    <t xml:space="preserve">CF914E2100B9435FE32221AD6038635E</t>
  </si>
  <si>
    <t xml:space="preserve">1D446B6BADA691A245992AEB0E4B65DB</t>
  </si>
  <si>
    <t xml:space="preserve">424056D0D5154ECE619BC1B3618E9114</t>
  </si>
  <si>
    <t xml:space="preserve">A71224219EC8D36B13384404D537FA1B</t>
  </si>
  <si>
    <t xml:space="preserve">752ABA30CF158C3206425A575F9D8ECD</t>
  </si>
  <si>
    <t xml:space="preserve">368CF42169CEA71D6802BC8DBCB92ADC</t>
  </si>
  <si>
    <t xml:space="preserve">3C93D3CC379091D226BEC9180D861772</t>
  </si>
  <si>
    <t xml:space="preserve">94E716FBA454D01262C5F987A260390B</t>
  </si>
  <si>
    <t xml:space="preserve">94B08BC3E3FC2CBB35AE2D1856C3C083</t>
  </si>
  <si>
    <t xml:space="preserve">61F87AD4C1DC635F6EB1214578898710</t>
  </si>
  <si>
    <t xml:space="preserve">9126D0DA27C0B1159347082318CE7563</t>
  </si>
  <si>
    <t xml:space="preserve">538225C80BE5C65A98BB1BCCB3900966</t>
  </si>
  <si>
    <t xml:space="preserve">3145512C1F85212DBF47D6D43A78DB27</t>
  </si>
  <si>
    <t xml:space="preserve">00057B502B71BDE9483EDD692E56766A</t>
  </si>
  <si>
    <t xml:space="preserve">0B9E33574E5B8C64840C5F6549D2E4B1</t>
  </si>
  <si>
    <t xml:space="preserve">E09B80F033AFED74A472CEF853D004F9</t>
  </si>
  <si>
    <t xml:space="preserve">7EB1DCDC32F144F47E09BBE7906ACDB7</t>
  </si>
  <si>
    <t xml:space="preserve">C25556B7C62B6CEFCF28052011852E24</t>
  </si>
  <si>
    <t xml:space="preserve">6F19B7B7458E320A11CBDC17D4D38A15</t>
  </si>
  <si>
    <t xml:space="preserve">C06B410416961B049D8F0D89261A2435</t>
  </si>
  <si>
    <t xml:space="preserve">6BA131B3945E385E7978DCC3F3D4DB39</t>
  </si>
  <si>
    <t xml:space="preserve">B8D860FFA272055E2C50875486E0966D</t>
  </si>
  <si>
    <t xml:space="preserve">B51B31D8402CF95683578283AA0D1B8E</t>
  </si>
  <si>
    <t xml:space="preserve">81C2CAE0BC4ED03D94616FD8C90F5220</t>
  </si>
  <si>
    <t xml:space="preserve">5FCFDE2E70882D3BDF9BE23A5046D0F6</t>
  </si>
  <si>
    <t xml:space="preserve">D78D9499E600689998036D7F679784FF</t>
  </si>
  <si>
    <t xml:space="preserve">89A13CCC070132D2AC5878B99E27923E</t>
  </si>
  <si>
    <t xml:space="preserve">4C5229096726166F0FEAE2C144AF74B3</t>
  </si>
  <si>
    <t xml:space="preserve">B7871D9E68B61C238C0F774820D26B48</t>
  </si>
  <si>
    <t xml:space="preserve">6F21A7061F0FBE886E6E4E40DDDE9999</t>
  </si>
  <si>
    <t xml:space="preserve">C0B048A7018E71F36A18D27A36917822</t>
  </si>
  <si>
    <t xml:space="preserve">213B28867908D17BEACBEC7468B7D57F</t>
  </si>
  <si>
    <t xml:space="preserve">E7933F660CA574E7EF8AFE7241E6CC9C</t>
  </si>
  <si>
    <t xml:space="preserve">D549EC1BF0375DA607C459ED75C05C5E</t>
  </si>
  <si>
    <t xml:space="preserve">14410BCABE3BE9408FA44B27C345D6FB</t>
  </si>
  <si>
    <t xml:space="preserve">64602048956C606D921BDFEBE265B2AB</t>
  </si>
  <si>
    <t xml:space="preserve">691B12BDF1224E1933FFB2C4081A1987</t>
  </si>
  <si>
    <t xml:space="preserve">BC47BA5FB1374783338F2F35810BA0BF</t>
  </si>
  <si>
    <t xml:space="preserve">7E3CB369C5BD0FC6345FD13D743D29DB</t>
  </si>
  <si>
    <t xml:space="preserve">03DC68EB7950765C6B787E2A7E9084EC</t>
  </si>
  <si>
    <t xml:space="preserve">D6736C4BB1121168284795C54071E457</t>
  </si>
  <si>
    <t xml:space="preserve">C71CBFE293B101597662618406841A08</t>
  </si>
  <si>
    <t xml:space="preserve">7F55E57E362F5B7AF9CD9A04D0440EE0</t>
  </si>
  <si>
    <t xml:space="preserve">475D4E6113BFFD45AC0C07D06C82FBCE</t>
  </si>
  <si>
    <t xml:space="preserve">19AE88796E80F4D6F79ABE3EF9852F48</t>
  </si>
  <si>
    <t xml:space="preserve">23C1F148FE70BBBA25DD03A3C9866995</t>
  </si>
  <si>
    <t xml:space="preserve">418A0C213F3CCC4C40BAAC5384A6EF91</t>
  </si>
  <si>
    <t xml:space="preserve">6FD83390B80DB79BFFE4633892F46570</t>
  </si>
  <si>
    <t xml:space="preserve">8983D28839E9A33F2A8C4EAE7E14F10A</t>
  </si>
  <si>
    <t xml:space="preserve">BD7AAF9C4A1F9B3789F166C17586E35C</t>
  </si>
  <si>
    <t xml:space="preserve">F3219FF7FD90C32F9EB27E4FE711BB0A</t>
  </si>
  <si>
    <t xml:space="preserve">DD82178B14231C155F97827A6F919647</t>
  </si>
  <si>
    <t xml:space="preserve">CF3E15F74CBEDDE79A3A9BC7F0E177E4</t>
  </si>
  <si>
    <t xml:space="preserve">08F67A78D495F7D11E32C8CCC37C2726</t>
  </si>
  <si>
    <t xml:space="preserve">C2AF9B30601FFDC3C2A77DA72E91C11F</t>
  </si>
  <si>
    <t xml:space="preserve">0A0DC98C689B47F375C479DC107D36D0</t>
  </si>
  <si>
    <t xml:space="preserve">E9085E6CC983280F2FE615F9EF22C385</t>
  </si>
  <si>
    <t xml:space="preserve">40188E3DDD0B72DB967A50501E565753</t>
  </si>
  <si>
    <t xml:space="preserve">CC830229C3B8804FED0E13CAC2E0BFC9</t>
  </si>
  <si>
    <t xml:space="preserve">F08BD494903A3CB4FDF216E0C14F8526</t>
  </si>
  <si>
    <t xml:space="preserve">D897255D772A299D4A7DBAA4F37518E6</t>
  </si>
  <si>
    <t xml:space="preserve">CE35AC67A28760A81AE1ABEC790D3216</t>
  </si>
  <si>
    <t xml:space="preserve">F7CF6F64450906BC37F576597037776B</t>
  </si>
  <si>
    <t xml:space="preserve">58FA56A4B9DA3CBAC3C14DD15C05C7CE</t>
  </si>
  <si>
    <t xml:space="preserve">4C1D9B78D78E2CEE62950B63869FCEDC</t>
  </si>
  <si>
    <t xml:space="preserve">46D86EAB9B1069E3FD5378E8FF55EDEB</t>
  </si>
  <si>
    <t xml:space="preserve">7B687CCD2F256D1F419ED91C5EE1C6F4</t>
  </si>
  <si>
    <t xml:space="preserve">5CB92ECD2588676B6A75A1136496334A</t>
  </si>
  <si>
    <t xml:space="preserve">AB50E956AFA7B18752CC5C83ADE8FF36</t>
  </si>
  <si>
    <t xml:space="preserve">1F360467ECCF61F4D29057922494464D</t>
  </si>
  <si>
    <t xml:space="preserve">A6D71AF75190D76179BA68CF6E23DDED</t>
  </si>
  <si>
    <t xml:space="preserve">4FA3BAC3622C7491D1A4141B1639A389</t>
  </si>
  <si>
    <t xml:space="preserve">04BCA95D382B9DA522B3D52739C618CE</t>
  </si>
  <si>
    <t xml:space="preserve">68C4E211147AF79A5DC07381A2758A0D</t>
  </si>
  <si>
    <t xml:space="preserve">A1A84C6FB1217886852F4395C0C3CBC0</t>
  </si>
  <si>
    <t xml:space="preserve">9ECF87461FE0BF92FF7373CDBFCE11FD</t>
  </si>
  <si>
    <t xml:space="preserve">7A9C0610DE1E998852C4E4C400711549</t>
  </si>
  <si>
    <t xml:space="preserve">88108C38E2020D31FDBB7C384717058B</t>
  </si>
  <si>
    <t xml:space="preserve">AA05A0D2815A03494FFEAB240FBC49D6</t>
  </si>
  <si>
    <t xml:space="preserve">5F25F376403D43D762CA5D5DFF7503E6</t>
  </si>
  <si>
    <t xml:space="preserve">1F7EA79DCE1DB5CE2A4F35F51E142C3C</t>
  </si>
  <si>
    <t xml:space="preserve">86B92DED5CEEDCB26896C540A4CC10B5</t>
  </si>
  <si>
    <t xml:space="preserve">FE1E52D0E2275D6D7B92BBB014FE90F9</t>
  </si>
  <si>
    <t xml:space="preserve">808F17C083A06FFC517B569E5A744DA4</t>
  </si>
  <si>
    <t xml:space="preserve">FDE60E32A3098748F47233D10D4FEE2F</t>
  </si>
  <si>
    <t xml:space="preserve">C6DCF1484CC43DCCECFEEB8AFCD28F33</t>
  </si>
  <si>
    <t xml:space="preserve">43542C9C53409D769F5DFD8640AA492E</t>
  </si>
  <si>
    <t xml:space="preserve">408A5209A0C2822ED1E74B40CE21854E</t>
  </si>
  <si>
    <t xml:space="preserve">D347D3DC87F344948F00C03AD8E9613E</t>
  </si>
  <si>
    <t xml:space="preserve">AC71328C2808483ADC05CC8E25158BFF</t>
  </si>
  <si>
    <t xml:space="preserve">68E9C072E63392000270DA626DFBBF22</t>
  </si>
  <si>
    <t xml:space="preserve">9495286D61F799EA09BC4CD0266BD195</t>
  </si>
  <si>
    <t xml:space="preserve">F173CDB5D80B114D2E4D2FBC1012F74E</t>
  </si>
  <si>
    <t xml:space="preserve">5E31CE66EA5A844C844D54F1BB7C83A0</t>
  </si>
  <si>
    <t xml:space="preserve">1D91731EC1C567C1CFD8FF7499A56539</t>
  </si>
  <si>
    <t xml:space="preserve">86793DC600644FA2E56B928C9F9B9035</t>
  </si>
  <si>
    <t xml:space="preserve">68C0297E97F0821AC9F9DF43EA483C49</t>
  </si>
  <si>
    <t xml:space="preserve">E9A2FCFBD7DF9EDBBF2574B85F91F326</t>
  </si>
  <si>
    <t xml:space="preserve">386BFDA8AB88DCADEBE7D753088F9513</t>
  </si>
  <si>
    <t xml:space="preserve">02EE634F20255BCDA1EC8385A72262D9</t>
  </si>
  <si>
    <t xml:space="preserve">101B9024337FA97D8DB0A817F39556CC</t>
  </si>
  <si>
    <t xml:space="preserve">44E6B77BCBC2555F28674D9076334959</t>
  </si>
  <si>
    <t xml:space="preserve">A9311EFA451F16FBBDB9C8F6DA028498</t>
  </si>
  <si>
    <t xml:space="preserve">9FB790331130F8C5548E5EBB236CACBC</t>
  </si>
  <si>
    <t xml:space="preserve">EBB9F7C4E3FD4E99C35AE78E1FDE985D</t>
  </si>
  <si>
    <t xml:space="preserve">30B5E83738F818749E58F192314331E7</t>
  </si>
  <si>
    <t xml:space="preserve">FB5B440D06CE25C3CBF6CF7FC6C09B12</t>
  </si>
  <si>
    <t xml:space="preserve">D69242D77D7CF79B74CD89C0259F19F9</t>
  </si>
  <si>
    <t xml:space="preserve">1E43330022FBA011E8B751DA8167A8B8</t>
  </si>
  <si>
    <t xml:space="preserve">A4B3557ABAD335164D9648EB1A7159AE</t>
  </si>
  <si>
    <t xml:space="preserve">D2D2E58B6615654AC749852F92A8380E</t>
  </si>
  <si>
    <t xml:space="preserve">7C3A23E20C858A213920090713E3F0A9</t>
  </si>
  <si>
    <t xml:space="preserve">DBC812E499A6BABDC492FF7605270B78</t>
  </si>
  <si>
    <t xml:space="preserve">E0300E12A57C6E37CE9A517D99139E5B</t>
  </si>
  <si>
    <t xml:space="preserve">41506B2B0C660BB9010ADABD865C017F</t>
  </si>
  <si>
    <t xml:space="preserve">414AE3028AAD8F77C8904DFDAD550EA5</t>
  </si>
  <si>
    <t xml:space="preserve">AAA056EB6B0C0DFCEDFAF7276365BF34</t>
  </si>
  <si>
    <t xml:space="preserve">FE80F010BFDA7B812C0DECF5367F5DD5</t>
  </si>
  <si>
    <t xml:space="preserve">3A2BAE0E5DBD70209FFA5997A78BCB66</t>
  </si>
  <si>
    <t xml:space="preserve">FFD5B9FA4CB9777DB0B911A60EC69BD9</t>
  </si>
  <si>
    <t xml:space="preserve">9F205FC43EEE3A50A8699AA6B343CD68</t>
  </si>
  <si>
    <t xml:space="preserve">11B49E0CB05FE79E2567456F0F2D6085</t>
  </si>
  <si>
    <t xml:space="preserve">F5A9495A4ABACE59AC76B3C468E0ED92</t>
  </si>
  <si>
    <t xml:space="preserve">E2B99AA5DE562DBFFCF5EB7B0DF0AA8E</t>
  </si>
  <si>
    <t xml:space="preserve">8FBB099FDFA0205DB18DCBDE3994D2E0</t>
  </si>
  <si>
    <t xml:space="preserve">3E82EAF0172286CD9695E64158BB92BE</t>
  </si>
  <si>
    <t xml:space="preserve">DE112B3EA6C23CC0A0EDBDD02E3340B5</t>
  </si>
  <si>
    <t xml:space="preserve">73F7582433511BB19C5813E19D47B3C0</t>
  </si>
  <si>
    <t xml:space="preserve">53903E363EA72C7875D3C29292DB9771</t>
  </si>
  <si>
    <t xml:space="preserve">2E823E8BC69E0299A69B0EB368B382C6</t>
  </si>
  <si>
    <t xml:space="preserve">6383F29A05AF19664534230F5A27482F</t>
  </si>
  <si>
    <t xml:space="preserve">C70EE34876C4874AF82CF811681116FC</t>
  </si>
  <si>
    <t xml:space="preserve">A5FBB497F41A765D2B5B75DE8E76B4DF</t>
  </si>
  <si>
    <t xml:space="preserve">306C0F16D9B448A11F52FE4E0F03CA34</t>
  </si>
  <si>
    <t xml:space="preserve">926905EE16BE00AD6AC78FCF6844A7AF</t>
  </si>
  <si>
    <t xml:space="preserve">11E5561EE48F9C023EEA7F6D27534E37</t>
  </si>
  <si>
    <t xml:space="preserve">39DA7492ABA8F6355F09E5882ECF59A5</t>
  </si>
  <si>
    <t xml:space="preserve">AA6098765A4FF13B336DD05AAE7B8B34</t>
  </si>
  <si>
    <t xml:space="preserve">C85C12AD2B3480C2A4DA857E3CBF6C77</t>
  </si>
  <si>
    <t xml:space="preserve">044591021D10B2D88CFC2DDFAE6F097F</t>
  </si>
  <si>
    <t xml:space="preserve">E2445A3B0FA51A8BD21180C7808A1B0A</t>
  </si>
  <si>
    <t xml:space="preserve">FC0AC88D5F0D42A7956BF24AACDDBA1D</t>
  </si>
  <si>
    <t xml:space="preserve">5CB775A59140B9B4910625424E81C16E</t>
  </si>
  <si>
    <t xml:space="preserve">378DB7882B432820DA06BAE22A823844</t>
  </si>
  <si>
    <t xml:space="preserve">247343E9D9AA5923CAE93DFDD7873CAD</t>
  </si>
  <si>
    <t xml:space="preserve">CD79385A39DC3E289962CEA4AE0225B4</t>
  </si>
  <si>
    <t xml:space="preserve">F08ABED82DC1731E61CA154FEEE1606B</t>
  </si>
  <si>
    <t xml:space="preserve">C939377B391F451631C7A19440365F1F</t>
  </si>
  <si>
    <t xml:space="preserve">1183F250574B72901F6B62A23862467A</t>
  </si>
  <si>
    <t xml:space="preserve">824EE643515E62646FD9D83CE1DBB07D</t>
  </si>
  <si>
    <t xml:space="preserve">E3BAD2795FF7D96047DE771628979825</t>
  </si>
  <si>
    <t xml:space="preserve">134E7AA574E09256DA422A987D51C2F3</t>
  </si>
  <si>
    <t xml:space="preserve">11DE4206B619785D201389673F82EC2C</t>
  </si>
  <si>
    <t xml:space="preserve">39163522108FC5B99D3AB06553B6430F</t>
  </si>
  <si>
    <t xml:space="preserve">A15AB56C6CE9A7C55C4F6EAC7FCBBC86</t>
  </si>
  <si>
    <t xml:space="preserve">68EC17E3EFA776566AEA9FF9E40BFFA5</t>
  </si>
  <si>
    <t xml:space="preserve">06F0C8C4D83B305328F1F5FB431BB639</t>
  </si>
  <si>
    <t xml:space="preserve">D963385B5D9DAC9377629C2BF129D23A</t>
  </si>
  <si>
    <t xml:space="preserve">55DB770E20ACB68FA1D34E861DB157FF</t>
  </si>
  <si>
    <t xml:space="preserve">C292A4ADCC50884AAF0F467A8B54A7E8</t>
  </si>
  <si>
    <t xml:space="preserve">E25F016F649A83C69DA3A88B2E028C1C</t>
  </si>
  <si>
    <t xml:space="preserve">AD49A7B706BD8A180A4A5EE83257BCAE</t>
  </si>
  <si>
    <t xml:space="preserve">FFBC8158D6644A3E0BB1B03FF5AD8A45</t>
  </si>
  <si>
    <t xml:space="preserve">69E225312279A4714222EBEC01483F77</t>
  </si>
  <si>
    <t xml:space="preserve">BCF628B58CE27F5C5D9672B58643B91A</t>
  </si>
  <si>
    <t xml:space="preserve">9AC1AB720D7A258413BCB1076FE5E912</t>
  </si>
  <si>
    <t xml:space="preserve">CF206FE8FDB99CD131476888AD534576</t>
  </si>
  <si>
    <t xml:space="preserve">AD215639ED153CFD393C30AFFF982F72</t>
  </si>
  <si>
    <t xml:space="preserve">B39C3EE2D19108C38FC11EBCA1D86F92</t>
  </si>
  <si>
    <t xml:space="preserve">1EA8ED223433D8A1FC2BB69E256FD21C</t>
  </si>
  <si>
    <t xml:space="preserve">8D548E3F23FA07D1272C78C3A3B36180</t>
  </si>
  <si>
    <t xml:space="preserve">A072EFEBFA689F393EEBD0DA3FE32F3E</t>
  </si>
  <si>
    <t xml:space="preserve">0425948B68FDE18DA66DBDE133978C83</t>
  </si>
  <si>
    <t xml:space="preserve">D1AFF3FA6F173E8561E1B8642B29759E</t>
  </si>
  <si>
    <t xml:space="preserve">1D5F706D551087719CC264B7F7AB0C10</t>
  </si>
  <si>
    <t xml:space="preserve">52CC5D6ADF8A374044068158CD5FCCEF</t>
  </si>
  <si>
    <t xml:space="preserve">0C0CC6050A5DCF236F7D5D3F24764763</t>
  </si>
  <si>
    <t xml:space="preserve">EEC9789D1B9812E7A589DBC396381FAE</t>
  </si>
  <si>
    <t xml:space="preserve">45BCFCF6BFE494E82BA71305A9E93ECD</t>
  </si>
  <si>
    <t xml:space="preserve">738FA274924083F28D299A910C4AEFF6</t>
  </si>
  <si>
    <t xml:space="preserve">E633F0DFFF47EF6C82FE035C763BE933</t>
  </si>
  <si>
    <t xml:space="preserve">78B1DFB7229B8586AE0977757B2731A3</t>
  </si>
  <si>
    <t xml:space="preserve">6A4632B6CAC38BB12AD0A3DE236ECD58</t>
  </si>
  <si>
    <t xml:space="preserve">75FF570CC3A76E139D89C8BBDCA5FEDB</t>
  </si>
  <si>
    <t xml:space="preserve">7D07800667D7B74AD7851BA1DBF14F52</t>
  </si>
  <si>
    <t xml:space="preserve">7926C6C4BC1A672966AF7F6A3E24ECDD</t>
  </si>
  <si>
    <t xml:space="preserve">4B365E59ADAAF03DB9F471D9A541B8DD</t>
  </si>
  <si>
    <t xml:space="preserve">7F5121E16A8BED66325F246053F3C983</t>
  </si>
  <si>
    <t xml:space="preserve">5ECBA6256E53B79F5117799A8B39C3D3</t>
  </si>
  <si>
    <t xml:space="preserve">EEDD85AABBB953898E465D594CF1D870</t>
  </si>
  <si>
    <t xml:space="preserve">BF57F99C8E51208378BE44D1646B152E</t>
  </si>
  <si>
    <t xml:space="preserve">3CA6633A26EBC8F1C61A054720C58241</t>
  </si>
  <si>
    <t xml:space="preserve">4711AC5A30575B48B01D26180B9A8AC6</t>
  </si>
  <si>
    <t xml:space="preserve">30F1387DC8E3757365577118D0D68729</t>
  </si>
  <si>
    <t xml:space="preserve">90C32B98B4D2186B4F840B06E15C99D6</t>
  </si>
  <si>
    <t xml:space="preserve">CBF232E4D3E4BF269DEE2C94170BF3D7</t>
  </si>
  <si>
    <t xml:space="preserve">C840E656BCBE6586EABFD04B708EF4F5</t>
  </si>
  <si>
    <t xml:space="preserve">0383B889C2B476ED8B54660A132FB44D</t>
  </si>
  <si>
    <t xml:space="preserve">38235EFE5481A60E2B5DBD4202577964</t>
  </si>
  <si>
    <t xml:space="preserve">12A80F63D5CF700AEAC67F5774096A03</t>
  </si>
  <si>
    <t xml:space="preserve">C5C1291F5F3CC62C3D5EC5200519D68E</t>
  </si>
  <si>
    <t xml:space="preserve">93D743DEE9D959F1C020E544B49035BC</t>
  </si>
  <si>
    <t xml:space="preserve">1C54C7FA696843A2019BD0B40D974249</t>
  </si>
  <si>
    <t xml:space="preserve">287366A509330A25037245935E851E30</t>
  </si>
  <si>
    <t xml:space="preserve">32BD7392CFC34249BAF438F059DACD11</t>
  </si>
  <si>
    <t xml:space="preserve">E175CC843C5DF48FED741E9602705616</t>
  </si>
  <si>
    <t xml:space="preserve">7870437DE105EB01F285C028832A5A16</t>
  </si>
  <si>
    <t xml:space="preserve">999012F7B8622771E5F767646E1EB28D</t>
  </si>
  <si>
    <t xml:space="preserve">8DC1DF2D8266C86CFFE7C1C0B3F43A0B</t>
  </si>
  <si>
    <t xml:space="preserve">A00584D3AFF72780DB4CE7C6959FA708</t>
  </si>
  <si>
    <t xml:space="preserve">3C130257E19373319DAA9D50D9B55AC6</t>
  </si>
  <si>
    <t xml:space="preserve">CD3F731D0C8F185AC0BD7F5BC0F01124</t>
  </si>
  <si>
    <t xml:space="preserve">7CAA27D848879D4429A33444A7BD1332</t>
  </si>
  <si>
    <t xml:space="preserve">0B9B1A5E3EA2F9C31254DE5E9B55E6FF</t>
  </si>
  <si>
    <t xml:space="preserve">51DA5E03FBC37305566198ADAA6ABA3B</t>
  </si>
  <si>
    <t xml:space="preserve">EF9502654E36252A0394CD5ED03E8BCA</t>
  </si>
  <si>
    <t xml:space="preserve">34867055F3959503FC17B30BF12D7FB5</t>
  </si>
  <si>
    <t xml:space="preserve">A52E4D5CE98C99B748CE003A09E197E8</t>
  </si>
  <si>
    <t xml:space="preserve">413893B4280ECC3E86F1FAA95948C9B3</t>
  </si>
  <si>
    <t xml:space="preserve">AEB2113F951B0A7F0B0D0E804ADFEA8A</t>
  </si>
  <si>
    <t xml:space="preserve">C8B915D0B6B9251FE7FB41070023A03D</t>
  </si>
  <si>
    <t xml:space="preserve">82FEC4C33C3E6CA517ABAFBD019E013F</t>
  </si>
  <si>
    <t xml:space="preserve">E23C35D40F00466F4856CDCFFD765799</t>
  </si>
  <si>
    <t xml:space="preserve">120029F2ECB2256FB53ECB6B97862EC6</t>
  </si>
  <si>
    <t xml:space="preserve">08F8F8566E2256426CD80E95D31D5486</t>
  </si>
  <si>
    <t xml:space="preserve">0EC7AD5761370A9A712ADD0E50871BB5</t>
  </si>
  <si>
    <t xml:space="preserve">16B877ED40F2E403E44A5338DD0126DB</t>
  </si>
  <si>
    <t xml:space="preserve">EB99C8AC121D0CE8FC231B7087E3330A</t>
  </si>
  <si>
    <t xml:space="preserve">4667193AE74FD505FA08EEAC9E4092B5</t>
  </si>
  <si>
    <t xml:space="preserve">7A84CFACAE733CAB432CBAA5DA2F1762</t>
  </si>
  <si>
    <t xml:space="preserve">19F610020DA5926804DEB42FA926BC21</t>
  </si>
  <si>
    <t xml:space="preserve">DAC50E7B980804513DA910E71FC5DA71</t>
  </si>
  <si>
    <t xml:space="preserve">1C4DDBFAFDDDC14B3DA6FC85E26DF2CD</t>
  </si>
  <si>
    <t xml:space="preserve">9D50CC1F656D3E841D5F8919C447CA39</t>
  </si>
  <si>
    <t xml:space="preserve">623FE22A53DA16D4A9E17BFFAF1B82A9</t>
  </si>
  <si>
    <t xml:space="preserve">253C21186FA64A78627367012CF13223</t>
  </si>
  <si>
    <t xml:space="preserve">EB54565D0A0BA85D3DD76D00BBD5DDBB</t>
  </si>
  <si>
    <t xml:space="preserve">34B069E73A5C1EB868D458AACEC5961D</t>
  </si>
  <si>
    <t xml:space="preserve">C4C84ACD34701247927C30EA890969A5</t>
  </si>
  <si>
    <t xml:space="preserve">560F1CA25D63D1C77CE5F3A26E6F7216</t>
  </si>
  <si>
    <t xml:space="preserve">B27AE585340727560E88D68FA7499E27</t>
  </si>
  <si>
    <t xml:space="preserve">D25C3F24F5E2B179F3DD8083AC92AAFA</t>
  </si>
  <si>
    <t xml:space="preserve">B95CF5684297707EEDCB82B8C8C2CB21</t>
  </si>
  <si>
    <t xml:space="preserve">72731633A6B7884CB673A27B6F5BFADD</t>
  </si>
  <si>
    <t xml:space="preserve">3D4BB2328AA4E6769B0D57040C1D3DB6</t>
  </si>
  <si>
    <t xml:space="preserve">568F1A8F40470A222F1A09A2C030C81A</t>
  </si>
  <si>
    <t xml:space="preserve">31849DE005F5CDF7CFBF589786F6302D</t>
  </si>
  <si>
    <t xml:space="preserve">669704652590C0A9A4133CAB21FAB9E4</t>
  </si>
  <si>
    <t xml:space="preserve">5B6F75318B7A837D458852E2ACFB79F1</t>
  </si>
  <si>
    <t xml:space="preserve">D797316735F40B019B0A167D334F54A6</t>
  </si>
  <si>
    <t xml:space="preserve">DD129573E5757C8D0CEA7019E86CE4DE</t>
  </si>
  <si>
    <t xml:space="preserve">7645DAC8FBEDBC474A18F234C93E6B89</t>
  </si>
  <si>
    <t xml:space="preserve">4C59CB2BA5F70671089737B3CBB44EDF</t>
  </si>
  <si>
    <t xml:space="preserve">B59107ADD9750A11FB8C137741B73E66</t>
  </si>
  <si>
    <t xml:space="preserve">5B3A4883CB5D208C88952506397D7D2E</t>
  </si>
  <si>
    <t xml:space="preserve">A78B9697CE7A6C90FC7093C46BA5AD2E</t>
  </si>
  <si>
    <t xml:space="preserve">B866B03C18D69B1055A545FC60286430</t>
  </si>
  <si>
    <t xml:space="preserve">0B4098BFFCA7A0E8E76251F63145A113</t>
  </si>
  <si>
    <t xml:space="preserve">6F9C6CC53580E638BE706EAFD0EEE588</t>
  </si>
  <si>
    <t xml:space="preserve">0EA3A61B8891583BE0AFBAD13BA98D4A</t>
  </si>
  <si>
    <t xml:space="preserve">BBAA2D9200D15A728F9B3EA7E276C1BD</t>
  </si>
  <si>
    <t xml:space="preserve">25412DB9F8D5041642F00894624C0720</t>
  </si>
  <si>
    <t xml:space="preserve">9BED3AA8E804162C890D15A3758672D7</t>
  </si>
  <si>
    <t xml:space="preserve">B6CC5ADC5436EC81CFF95AA9A248D152</t>
  </si>
  <si>
    <t xml:space="preserve">EE70C686A70B58406E6FF27DA99D33A4</t>
  </si>
  <si>
    <t xml:space="preserve">C326188A21644A647D445E2AF3F36F54</t>
  </si>
  <si>
    <t xml:space="preserve">94A1E4CE0A9781733F05A6F377FC4B17</t>
  </si>
  <si>
    <t xml:space="preserve">81ABB5B18A56173E4ADFD2980E6E7243</t>
  </si>
  <si>
    <t xml:space="preserve">52DC3A7435334432DA065B3951410D8D</t>
  </si>
  <si>
    <t xml:space="preserve">CC188D8F91B74277C8170B5C9FDEC26F</t>
  </si>
  <si>
    <t xml:space="preserve">03DAD5D877B24A8F16A6F018641503A4</t>
  </si>
  <si>
    <t xml:space="preserve">60A96B820226CDAEE57C6A6DBAA472A1</t>
  </si>
  <si>
    <t xml:space="preserve">28A87136EB798F14D377360DAE6040AF</t>
  </si>
  <si>
    <t xml:space="preserve">F3B1CF4026411D4932E2A0D6C7AAB582</t>
  </si>
  <si>
    <t xml:space="preserve">7A97453C9BC2AC2A04C9E247D1AB60B9</t>
  </si>
  <si>
    <t xml:space="preserve">E20C1BAE3166F94FB93B197738B23634</t>
  </si>
  <si>
    <t xml:space="preserve">D4A49CFAF3883B3AA27C4F68EB11070D</t>
  </si>
  <si>
    <t xml:space="preserve">26D68BC13DF6B757F7CFA228BE8E368F</t>
  </si>
  <si>
    <t xml:space="preserve">3C8C99E0891F85EA5D2E57B0F5AE7EE7</t>
  </si>
  <si>
    <t xml:space="preserve">A70F249C5203AD7B23279CAA751D1243</t>
  </si>
  <si>
    <t xml:space="preserve">A8ACC1C36FD4401E65AE757970008BA2</t>
  </si>
  <si>
    <t xml:space="preserve">D13EC7EF1C11897A3B09D9D42BAC0DEF</t>
  </si>
  <si>
    <t xml:space="preserve">05664371DD8169419B124202E4D4DACA</t>
  </si>
  <si>
    <t xml:space="preserve">9AD393CB3C0F8D177ED33C542026988A</t>
  </si>
  <si>
    <t xml:space="preserve">2C2F686E71807B7FBF79E40576E341B4</t>
  </si>
  <si>
    <t xml:space="preserve">39B3C881F4E728407BE965044B5D4283</t>
  </si>
  <si>
    <t xml:space="preserve">E8F439A7190588FEA9017027EDA33CCD</t>
  </si>
  <si>
    <t xml:space="preserve">0E3F5A019644E45F6C31AEC5EECC86A6</t>
  </si>
  <si>
    <t xml:space="preserve">BDF1E46631EF57BD520DA8C85A9E24F1</t>
  </si>
  <si>
    <t xml:space="preserve">81B35BE0CF446D795204CE7AB378A665</t>
  </si>
  <si>
    <t xml:space="preserve">43B9E3653614551E5EDA14E4E56A674B</t>
  </si>
  <si>
    <t xml:space="preserve">3B348F3E016E9D90905C35E15632565F</t>
  </si>
  <si>
    <t xml:space="preserve">208DCB65761A170F221A2C29A45EE424</t>
  </si>
  <si>
    <t xml:space="preserve">8D5D2AB46C097609FB052C7E9620AD3E</t>
  </si>
  <si>
    <t xml:space="preserve">3EE87BF46C5871A5C6146312AE037ADC</t>
  </si>
  <si>
    <t xml:space="preserve">15E00E32282689BFB9A5FCB8E9644DAD</t>
  </si>
  <si>
    <t xml:space="preserve">D8B616147D9B496B04A8C64D83E3059F</t>
  </si>
  <si>
    <t xml:space="preserve">08A8D7E4926E1F7E22CCA601AA43728C</t>
  </si>
  <si>
    <t xml:space="preserve">6528A796F59B221C86B6AFBE6A211729</t>
  </si>
  <si>
    <t xml:space="preserve">47AA77807F09F50BDFB9A70446F4A3E3</t>
  </si>
  <si>
    <t xml:space="preserve">C2A3C60876759924F067DCB826AAF449</t>
  </si>
  <si>
    <t xml:space="preserve">4E73766B1FADE11EB0F509FEE7D3D4A8</t>
  </si>
  <si>
    <t xml:space="preserve">6E0E67B36595A69A95DE9F6D23235781</t>
  </si>
  <si>
    <t xml:space="preserve">4463C5688DACC7E925E08461F65FDB99</t>
  </si>
  <si>
    <t xml:space="preserve">C0DBBF8DE455E7A6EB26BBF6233FEAA5</t>
  </si>
  <si>
    <t xml:space="preserve">D31BD28B8ED42B6D2EA0F545B8AD36E8</t>
  </si>
  <si>
    <t xml:space="preserve">FA71B9DA3598BEC8FB7EF9DE21140D87</t>
  </si>
  <si>
    <t xml:space="preserve">B0F55F96CDD170BABA19617DC9CEE19A</t>
  </si>
  <si>
    <t xml:space="preserve">827289B1BCE502168142F5A50EB9DD8E</t>
  </si>
  <si>
    <t xml:space="preserve">167FA1A8401788643179444A0EBCBE23</t>
  </si>
  <si>
    <t xml:space="preserve">7356016DA160C520624734266212C35F</t>
  </si>
  <si>
    <t xml:space="preserve">13CFD69C84E19B1E7C5B20D7B9EEE76F</t>
  </si>
  <si>
    <t xml:space="preserve">C6B936B3BE394E0D0D04D3F20DDF2493</t>
  </si>
  <si>
    <t xml:space="preserve">A436BD2EB04D611102C3DB9921F7565D</t>
  </si>
  <si>
    <t xml:space="preserve">88C20C35204F47C3F933F85CA886816C</t>
  </si>
  <si>
    <t xml:space="preserve">A4C11FBB2F0FBA4B0EF32999BB1D1619</t>
  </si>
  <si>
    <t xml:space="preserve">D0EBFC5ECF03E71AA00F07DD64DB6DF9</t>
  </si>
  <si>
    <t xml:space="preserve">5409B3461D98916244CD315145020E35</t>
  </si>
  <si>
    <t xml:space="preserve">788637D02142F673195126126B0135D9</t>
  </si>
  <si>
    <t xml:space="preserve">77FAC3AB39F10B04E19E4253291BA5C5</t>
  </si>
  <si>
    <t xml:space="preserve">0086C79816CFF64820586D191EBA8749</t>
  </si>
  <si>
    <t xml:space="preserve">6D59CD007A46EC7EE8559FB4015D0FC1</t>
  </si>
  <si>
    <t xml:space="preserve">81362B94F0B440EC9987A1716E94C25B</t>
  </si>
  <si>
    <t xml:space="preserve">F10673C45FBE691994D0C78F38450DD8</t>
  </si>
  <si>
    <t xml:space="preserve">661D11F742D62FC64332A93BF060A39A</t>
  </si>
  <si>
    <t xml:space="preserve">86BEF10EC5E22745CBFE38529645830A</t>
  </si>
  <si>
    <t xml:space="preserve">87563B9356ADE43242996DBED4A72B3B</t>
  </si>
  <si>
    <t xml:space="preserve">9A20B38B5C3D399CEF1FD5BA1B880BDC</t>
  </si>
  <si>
    <t xml:space="preserve">69720C99EBAFFDF85A872AE37FDFBF4F</t>
  </si>
  <si>
    <t xml:space="preserve">7D1E2C059528BC2B62866C09577ADFBD</t>
  </si>
  <si>
    <t xml:space="preserve">B1D173ADC9A874498E5A67E93B16B4B5</t>
  </si>
  <si>
    <t xml:space="preserve">3FC55653E684E6FFE7B12E7F3947D796</t>
  </si>
  <si>
    <t xml:space="preserve">0945BB8C8347BECE7CFE117CE54E37C4</t>
  </si>
  <si>
    <t xml:space="preserve">92802A42B3EE09FDBF153BF63AE6DD85</t>
  </si>
  <si>
    <t xml:space="preserve">0B22600C8D52273696FE3DAE5042B9A9</t>
  </si>
  <si>
    <t xml:space="preserve">4EC370887EE66B751E51AC859765B5D3</t>
  </si>
  <si>
    <t xml:space="preserve">35282C58D08EC518B48B367A918B2E05</t>
  </si>
  <si>
    <t xml:space="preserve">D21E5C1A642B11CDC34123E5AA39AFCB</t>
  </si>
  <si>
    <t xml:space="preserve">638880F14EC3427A98E2DE8D91A1ACED</t>
  </si>
  <si>
    <t xml:space="preserve">E74F27A850D8A6F3B18394ADA8B645F8</t>
  </si>
  <si>
    <t xml:space="preserve">52D50338F88C3CE9B7516D24EDC9FDB1</t>
  </si>
  <si>
    <t xml:space="preserve">489A5235DB98C2F4BE4B51E75ED0411F</t>
  </si>
  <si>
    <t xml:space="preserve">104E7CD1C8CFFFF6947938C65371A82F</t>
  </si>
  <si>
    <t xml:space="preserve">9D63EE6F664B155310C058EAD6A34933</t>
  </si>
  <si>
    <t xml:space="preserve">3C2FAA85623DD2D6CFF36B57E3BA50BC</t>
  </si>
  <si>
    <t xml:space="preserve">C65CD98EF5BC1BA061A3B002D5F671CD</t>
  </si>
  <si>
    <t xml:space="preserve">66B0797C64E422A49C1945F4BBC30002</t>
  </si>
  <si>
    <t xml:space="preserve">44B553CF2AF6B0E6DD373A9E62378332</t>
  </si>
  <si>
    <t xml:space="preserve">90BE35F1CB14FC52EC9E5E2B96B2EF88</t>
  </si>
  <si>
    <t xml:space="preserve">8BEE1F523BB4E4F808F0ADADF0D20C88</t>
  </si>
  <si>
    <t xml:space="preserve">7596915B08297C4EF278935181A434AC</t>
  </si>
  <si>
    <t xml:space="preserve">AFAD5F48EBC1C22D00760B8A00A226D0</t>
  </si>
  <si>
    <t xml:space="preserve">6535DFADD01CE912991D779AAC5F5688</t>
  </si>
  <si>
    <t xml:space="preserve">D29C51581055600D4A7ACCEDAC1BA2B3</t>
  </si>
  <si>
    <t xml:space="preserve">EE44422A326D58F95DEDACF694C0CD84</t>
  </si>
  <si>
    <t xml:space="preserve">BAB8C76A2F0BF49C7C11912F3F14690B</t>
  </si>
  <si>
    <t xml:space="preserve">CE51BADF30B32F66D1AF79E4B65A7529</t>
  </si>
  <si>
    <t xml:space="preserve">FA02DDDAFE8B5654C6E3CD570BDC08D4</t>
  </si>
  <si>
    <t xml:space="preserve">1D49D31E9F87586ED197508717FC18D9</t>
  </si>
  <si>
    <t xml:space="preserve">8FE3476C90F140C8F604418361A4610E</t>
  </si>
  <si>
    <t xml:space="preserve">E8A64D68D1B55C59539FD6C3DDDE9282</t>
  </si>
  <si>
    <t xml:space="preserve">774E2DD472EEEC037F5F6DA5C67E96F9</t>
  </si>
  <si>
    <t xml:space="preserve">5E7DE51635EE6EA129419EC6433EE9D5</t>
  </si>
  <si>
    <t xml:space="preserve">74F2BAF19A1FD2A90AF39EE42C091D83</t>
  </si>
  <si>
    <t xml:space="preserve">E54E880FA72E1B71C1F5AEAB2C745FCE</t>
  </si>
  <si>
    <t xml:space="preserve">59F1F4D1D79AC05ABC3F66A50C3481EE</t>
  </si>
  <si>
    <t xml:space="preserve">D884095E73EF870B5729888F58D56453</t>
  </si>
  <si>
    <t xml:space="preserve">3FA84209960DCCCEC26338C1C243DA82</t>
  </si>
  <si>
    <t xml:space="preserve">F5BC589C92E11656FB3E0111281B4FC9</t>
  </si>
  <si>
    <t xml:space="preserve">25571ADDB1660CAB17853F4C4F64BE1E</t>
  </si>
  <si>
    <t xml:space="preserve">D7B3AD08A14C9090C55F572DDF444E03</t>
  </si>
  <si>
    <t xml:space="preserve">898501B0F6D309E3BDFB7E2066C56F5E</t>
  </si>
  <si>
    <t xml:space="preserve">377CF0F167787C303D15F7063E1AA16D</t>
  </si>
  <si>
    <t xml:space="preserve">0991FA913BA1AF8C7318449302175E55</t>
  </si>
  <si>
    <t xml:space="preserve">EBB00E64A8033D2F2394DC28ADC2C1D1</t>
  </si>
  <si>
    <t xml:space="preserve">C72ECE334B738C15B469BD3EF67C7634</t>
  </si>
  <si>
    <t xml:space="preserve">113563911C6CE6FB9885AAFF5F131444</t>
  </si>
  <si>
    <t xml:space="preserve">15438EAEFE472CF446ABA9A319C44DD7</t>
  </si>
  <si>
    <t xml:space="preserve">65E1109B24BB84FBD6E8524970EBA901</t>
  </si>
  <si>
    <t xml:space="preserve">CD004A8B664B5BBD128FF5D22CB138F3</t>
  </si>
  <si>
    <t xml:space="preserve">CF26CFFA3DB8DD8588BDAAB7E8471B3E</t>
  </si>
  <si>
    <t xml:space="preserve">934B172D1A9F89FCB13F1F937CBA6784</t>
  </si>
  <si>
    <t xml:space="preserve">C2ECFDC878A16CB71E894F9FDA3989DC</t>
  </si>
  <si>
    <t xml:space="preserve">54A8C8A1C556C80E05F3E457D2B2876D</t>
  </si>
  <si>
    <t xml:space="preserve">396F5CC45C29D0A37F4C37F03BF41507</t>
  </si>
  <si>
    <t xml:space="preserve">CA856314E049634DEFC984634467E915</t>
  </si>
  <si>
    <t xml:space="preserve">61CF1DA3858CC38F9E27698305B8D33B</t>
  </si>
  <si>
    <t xml:space="preserve">95743A3A7055ADF865E7BBF5AB7E11CB</t>
  </si>
  <si>
    <t xml:space="preserve">E167095AF5C9D3C2E59FFBC9D221F860</t>
  </si>
  <si>
    <t xml:space="preserve">4BDCC387E8F59EF1199F04ECBA472677</t>
  </si>
  <si>
    <t xml:space="preserve">54D3EB72EC11B293916231FA23603F5B</t>
  </si>
  <si>
    <t xml:space="preserve">ABCE58D0B7C8E90B1F77C94AB1B4C952</t>
  </si>
  <si>
    <t xml:space="preserve">1D1DD5C09002A719CE1618E757F8A4D4</t>
  </si>
  <si>
    <t xml:space="preserve">EBB46B8FEC50B4AA37422851F907E910</t>
  </si>
  <si>
    <t xml:space="preserve">C51EB5CD1D985DD3685D8001754A8E82</t>
  </si>
  <si>
    <t xml:space="preserve">4CE332C47CBDDBD88DC8F1D786170D14</t>
  </si>
  <si>
    <t xml:space="preserve">4BAD8959B3689E6EE30E4AECD3D839BF</t>
  </si>
  <si>
    <t xml:space="preserve">CDC52177DF7294D0F250AA0464F3165A</t>
  </si>
  <si>
    <t xml:space="preserve">74B1410C8484B96EB9A63A39C69FAF0C</t>
  </si>
  <si>
    <t xml:space="preserve">0ED14A56ABA5E33F7345B7C00167FB6D</t>
  </si>
  <si>
    <t xml:space="preserve">665B62D70C4CB97B4E2C04BAB295B749</t>
  </si>
  <si>
    <t xml:space="preserve">6E17137344E84EFFD58D955A41CBABEE</t>
  </si>
  <si>
    <t xml:space="preserve">29555B302D9E80EA328EF460F3C69D6D</t>
  </si>
  <si>
    <t xml:space="preserve">AC738D00DA1E9731C8B0D8BAF574CCEE</t>
  </si>
  <si>
    <t xml:space="preserve">61D04C28668DFA297FDE58E1BA570710</t>
  </si>
  <si>
    <t xml:space="preserve">34CE028C35D331ACCE15CFC63FDF49D0</t>
  </si>
  <si>
    <t xml:space="preserve">FC460A7BC800DC7986149B233E1A39DD</t>
  </si>
  <si>
    <t xml:space="preserve">DFAD1B5974D38189C175A3C910953E14</t>
  </si>
  <si>
    <t xml:space="preserve">E5AD6208ED489466B08AE202A1CE0133</t>
  </si>
  <si>
    <t xml:space="preserve">8E3867BC884A239D67EAD2125F61D420</t>
  </si>
  <si>
    <t xml:space="preserve">402495B974CB65A1693B9E6EE95B761E</t>
  </si>
  <si>
    <t xml:space="preserve">293374011845F88E4E77F76A7E7426B0</t>
  </si>
  <si>
    <t xml:space="preserve">25A4EAE9F1255D5BD0BC29CF18708C72</t>
  </si>
  <si>
    <t xml:space="preserve">8F71EF70D108BCB3F7BAABB6A59542D3</t>
  </si>
  <si>
    <t xml:space="preserve">FDBE0C1E3640D239B9B1C8F9524B9D98</t>
  </si>
  <si>
    <t xml:space="preserve">D6733FCDDC573A41DA8FA76FC035D384</t>
  </si>
  <si>
    <t xml:space="preserve">823495E07FBF5B9DFC325A2A34D233E4</t>
  </si>
  <si>
    <t xml:space="preserve">EA8DDAC3B0774F17E5D70F6A0A42DB5F</t>
  </si>
  <si>
    <t xml:space="preserve">8F2BA060236A4707AB273073EEE0C0A3</t>
  </si>
  <si>
    <t xml:space="preserve">ED89D9A114936107A84514A417016F20</t>
  </si>
  <si>
    <t xml:space="preserve">D77F90C17C776ACEBD22939E149B6470</t>
  </si>
  <si>
    <t xml:space="preserve">76468713F083F827A9C6735E50A2187D</t>
  </si>
  <si>
    <t xml:space="preserve">730357EDD9A3086F34F9F02ED40845B1</t>
  </si>
  <si>
    <t xml:space="preserve">3E54575F62AD90FCA3FEE8D63D724C8E</t>
  </si>
  <si>
    <t xml:space="preserve">E9625D8568C0C9C894FA54B1ABDDF494</t>
  </si>
  <si>
    <t xml:space="preserve">B51C7FC35FD3C16A937C6C0617E3FB54</t>
  </si>
  <si>
    <t xml:space="preserve">5DDDA5EFA3DCD60F40F7568ED221674C</t>
  </si>
  <si>
    <t xml:space="preserve">0E1634F8AACB226B99C9E74835821010</t>
  </si>
  <si>
    <t xml:space="preserve">75741D5A4C2307ECC6E4F4A3995DC082</t>
  </si>
  <si>
    <t xml:space="preserve">31F6271DD03E5C23437D7A48EA6CDA6F</t>
  </si>
  <si>
    <t xml:space="preserve">D77FF6ED44CE15096E8127A0936CD984</t>
  </si>
  <si>
    <t xml:space="preserve">51A20E353CA1F9903547B6791FB987F2</t>
  </si>
  <si>
    <t xml:space="preserve">B5E49871E06F593768FABA904A0A025F</t>
  </si>
  <si>
    <t xml:space="preserve">E580AB9FAA38246C2027A8BF0A857552</t>
  </si>
  <si>
    <t xml:space="preserve">4BE2D69E78236C71EF927DC06AFF04CB</t>
  </si>
  <si>
    <t xml:space="preserve">2D228AB35509CB8FF27C5397B8ACD5F5</t>
  </si>
  <si>
    <t xml:space="preserve">A2DB176652487A9CB049810D72CEB850</t>
  </si>
  <si>
    <t xml:space="preserve">CC4F95F74A9C28854241DBF93F76032E</t>
  </si>
  <si>
    <t xml:space="preserve">E27D89CE020178B5863832BE28E75241</t>
  </si>
  <si>
    <t xml:space="preserve">6721C48C78572228C0F2FD718BA442F3</t>
  </si>
  <si>
    <t xml:space="preserve">CA02C6015783A5584AF383DD8F9B60AD</t>
  </si>
  <si>
    <t xml:space="preserve">378AEEEEB2A2549988B34C0F25D10DA5</t>
  </si>
  <si>
    <t xml:space="preserve">727DEBD0E1DDFE979E5D53323D36CC9C</t>
  </si>
  <si>
    <t xml:space="preserve">094BDEBD511B76385C7208F37857F31D</t>
  </si>
  <si>
    <t xml:space="preserve">44ADC3A846612D653A84046AB792D497</t>
  </si>
  <si>
    <t xml:space="preserve">6D5837FA1329FF0D0C30A19AF123619D</t>
  </si>
  <si>
    <t xml:space="preserve">48E215D4BC139E29AA2382E677D3DB1A</t>
  </si>
  <si>
    <t xml:space="preserve">0A2DA550A4D4075A7D31CC36AFF12ED9</t>
  </si>
  <si>
    <t xml:space="preserve">007DA9DE6030C7E0EF47147E8BE347F7</t>
  </si>
  <si>
    <t xml:space="preserve">CD1175BF733C1C79C119DA742788557B</t>
  </si>
  <si>
    <t xml:space="preserve">8AD724C50068D5C2DFCB0E4F3564F3F6</t>
  </si>
  <si>
    <t xml:space="preserve">3C781BC449FDE7739A81AB0A4DD8C589</t>
  </si>
  <si>
    <t xml:space="preserve">34F5927DDDF0485878102407BE1AD420</t>
  </si>
  <si>
    <t xml:space="preserve">31EE01F1943F769873A0AA64AA114042</t>
  </si>
  <si>
    <t xml:space="preserve">A90C196226BA0748E26C126BCC03FC2C</t>
  </si>
  <si>
    <t xml:space="preserve">1071D21453DD717B79BF9716268DFB32</t>
  </si>
  <si>
    <t xml:space="preserve">4D6C2B4557415D2D953BF2F6490AE669</t>
  </si>
  <si>
    <t xml:space="preserve">172AB5D45C247ADA0790742C420FC640</t>
  </si>
  <si>
    <t xml:space="preserve">56566D5820007CCEE02FE5DC77FF86A9</t>
  </si>
  <si>
    <t xml:space="preserve">6AE56FA2741A441A56B992E67DA8779E</t>
  </si>
  <si>
    <t xml:space="preserve">A260F2BC5E373FBC4569F2ED4599B38E</t>
  </si>
  <si>
    <t xml:space="preserve">09B0FF19A2DAA076735331C7A84D3A5F</t>
  </si>
  <si>
    <t xml:space="preserve">0DDF5AE8E7236435758772CBF7FA8586</t>
  </si>
  <si>
    <t xml:space="preserve">62A5E500026F9DF578D875E761208F2A</t>
  </si>
  <si>
    <t xml:space="preserve">2D3CADF74011382E7139438685069CA6</t>
  </si>
  <si>
    <t xml:space="preserve">D2574FFFB3D642573EC6231E7FC53D03</t>
  </si>
  <si>
    <t xml:space="preserve">348A3AA2C6373A8879B9D7BA08630CDB</t>
  </si>
  <si>
    <t xml:space="preserve">7A0B1DFA8F2034B5A4FD753ED0839F18</t>
  </si>
  <si>
    <t xml:space="preserve">ABB065B467DDEF203BBBA2E9B7741984</t>
  </si>
  <si>
    <t xml:space="preserve">32C47653044E82D88FBF2BCFEEF6A392</t>
  </si>
  <si>
    <t xml:space="preserve">9A16A17723C3108CBA6E8D89467808E3</t>
  </si>
  <si>
    <t xml:space="preserve">525DBEC00AA4381763A794273DE52AFA</t>
  </si>
  <si>
    <t xml:space="preserve">583FF3E11634C0E18D4FC94DB7882B35</t>
  </si>
  <si>
    <t xml:space="preserve">E5150F64F49CEE9B6D838FBB03B99568</t>
  </si>
  <si>
    <t xml:space="preserve">EEE7C84951BD2B3F5A225F02D5FAD01A</t>
  </si>
  <si>
    <t xml:space="preserve">B79EB4E993FF2DC1304B889C9730D117</t>
  </si>
  <si>
    <t xml:space="preserve">41FC853640845262EE4C64F4346802A6</t>
  </si>
  <si>
    <t xml:space="preserve">D340DDCDD93A3A4F364F8D0570088D2F</t>
  </si>
  <si>
    <t xml:space="preserve">D93D25EA06A612B0C17A16A4356CD7F5</t>
  </si>
  <si>
    <t xml:space="preserve">BEE2A3A433133EC0D449BEBD07B87D42</t>
  </si>
  <si>
    <t xml:space="preserve">FA620F68252D9F418EB1B0A7F94304B1</t>
  </si>
  <si>
    <t xml:space="preserve">2441403F0EFD40EF16C7EA0BA4929152</t>
  </si>
  <si>
    <t xml:space="preserve">FA0AD4D38CC336757BB5643CCAFB27F3</t>
  </si>
  <si>
    <t xml:space="preserve">8C05AFEE6348F5CC5C4F7FC4043C2BDD</t>
  </si>
  <si>
    <t xml:space="preserve">6656786748ABCF57183281F27AFF6F9A</t>
  </si>
  <si>
    <t xml:space="preserve">47E55FFCBCB3E37A10799C32D11E196D</t>
  </si>
  <si>
    <t xml:space="preserve">81A0CCC525362D781D3236C6139BA9EE</t>
  </si>
  <si>
    <t xml:space="preserve">CBD73CB17A07463917C873626614913A</t>
  </si>
  <si>
    <t xml:space="preserve">2CED23D82D70250F21C52CB9D6903F2B</t>
  </si>
  <si>
    <t xml:space="preserve">8D6C5C82EEC889F63A3FCD010E419008</t>
  </si>
  <si>
    <t xml:space="preserve">3FC6614E5AACB9CC08CBF3299D1F4806</t>
  </si>
  <si>
    <t xml:space="preserve">115B171EA507A4857102A52F84CE3336</t>
  </si>
  <si>
    <t xml:space="preserve">E9CAC6510E68F96DC3FC13105400F976</t>
  </si>
  <si>
    <t xml:space="preserve">6CBC8E1CB305FB2C492BC70D0972EACE</t>
  </si>
  <si>
    <t xml:space="preserve">770A3C659FEC1267FAB82F805E338F64</t>
  </si>
  <si>
    <t xml:space="preserve">8EB32C07BB3AA0851CFD935DEFEAB650</t>
  </si>
  <si>
    <t xml:space="preserve">CE42F3A61FE8DD103635BC5031999BEE</t>
  </si>
  <si>
    <t xml:space="preserve">42F3952D652E74CFEECF2074D7BDE450</t>
  </si>
  <si>
    <t xml:space="preserve">C0FF1A5EDF4DA433579B4520BC5D6230</t>
  </si>
  <si>
    <t xml:space="preserve">8DDEB2CA348CE9D1E38EDF9E3B9AE79C</t>
  </si>
  <si>
    <t xml:space="preserve">E90B43D9E7B21B2246AD7F9D7E777CE2</t>
  </si>
  <si>
    <t xml:space="preserve">EBE21BA70F19EEBF49F068137981CBB9</t>
  </si>
  <si>
    <t xml:space="preserve">A70732E1E8F7276BB63635A4BD375F53</t>
  </si>
  <si>
    <t xml:space="preserve">FBBCE22BDD404196A1615A8F7CDA2684</t>
  </si>
  <si>
    <t xml:space="preserve">CA4727CB3896ED1EE2FBC9A9F3221950</t>
  </si>
  <si>
    <t xml:space="preserve">7AECB55ED8F1E8BAAA2550410591C160</t>
  </si>
  <si>
    <t xml:space="preserve">1FF1F734C2C3A1BCDC619B2E3AB49584</t>
  </si>
  <si>
    <t xml:space="preserve">4675040036E11856517C5A7A4D48B5E2</t>
  </si>
  <si>
    <t xml:space="preserve">3A84A58CDEB233E1F94463F29C8E3C5C</t>
  </si>
  <si>
    <t xml:space="preserve">264A5153D29F9D63B7D29E206E1B18D8</t>
  </si>
  <si>
    <t xml:space="preserve">6C344F9478AE6663F992C00014248DE4</t>
  </si>
  <si>
    <t xml:space="preserve">C777810DAC1DD47CE31231569B74B3AB</t>
  </si>
  <si>
    <t xml:space="preserve">ED54C6772361234FB7D54937EB64B786</t>
  </si>
  <si>
    <t xml:space="preserve">FDB677035FE52ACDCE0FB78C35D06BB1</t>
  </si>
  <si>
    <t xml:space="preserve">618E2B763275CF1C63C532799A23F6EF</t>
  </si>
  <si>
    <t xml:space="preserve">FBFF32FB63F2121F10EACA982E47CB23</t>
  </si>
  <si>
    <t xml:space="preserve">E1EDCB3A615C867BB2C19664D53B726C</t>
  </si>
  <si>
    <t xml:space="preserve">8A7A01F1B264FC217ACB411FCE7C30C7</t>
  </si>
  <si>
    <t xml:space="preserve">105C8B5FC4B3079EE1319F101016A6F1</t>
  </si>
  <si>
    <t xml:space="preserve">A768A73C9938052CF606A9A0A79C6D1F</t>
  </si>
  <si>
    <t xml:space="preserve">5E4B3F46E2EA9294B7134716F29F1953</t>
  </si>
  <si>
    <t xml:space="preserve">E7B0A942DFA5B54E4E7F5011B2D4AEF8</t>
  </si>
  <si>
    <t xml:space="preserve">7C36752A0217853DC96010ADD22DF3E8</t>
  </si>
  <si>
    <t xml:space="preserve">1FE3B2F4861F79A426C8A510612E1633</t>
  </si>
  <si>
    <t xml:space="preserve">A91A7B49398B5D83BDA81CEC764FB4EA</t>
  </si>
  <si>
    <t xml:space="preserve">A38276F8A75BF1C707B6DEA09B3BB1A2</t>
  </si>
  <si>
    <t xml:space="preserve">AA5A6D5214D6ACE3DB085A0376C33FE8</t>
  </si>
  <si>
    <t xml:space="preserve">875E249D71589D88015D3ACC3CEEA535</t>
  </si>
  <si>
    <t xml:space="preserve">7594E9AF8E483BA6BD6AF5EECCD92816</t>
  </si>
  <si>
    <t xml:space="preserve">03396DF5995F34BB40B3BF5BB2AE3D55</t>
  </si>
  <si>
    <t xml:space="preserve">6EA5E06D063829F7DB5B3F1501E2BAD6</t>
  </si>
  <si>
    <t xml:space="preserve">C899059AB12E5531BB39BB48B67FB0BC</t>
  </si>
  <si>
    <t xml:space="preserve">465CC3F275C09AC72AB947D1D96487FA</t>
  </si>
  <si>
    <t xml:space="preserve">C55D405EF565204FE6A5F432DD0F7839</t>
  </si>
  <si>
    <t xml:space="preserve">17D42C5A0B3A7D6C1463A20E17F34D52</t>
  </si>
  <si>
    <t xml:space="preserve">AD1E53C82B7FC2287DE99B077F5C1BA9</t>
  </si>
  <si>
    <t xml:space="preserve">99D7F4BBC332B19A701562186BA57BBA</t>
  </si>
  <si>
    <t xml:space="preserve">93275FB4486EB6795D9B607023F687FF</t>
  </si>
  <si>
    <t xml:space="preserve">D398A4E06D2D875F1ADFCDC06A679A08</t>
  </si>
  <si>
    <t xml:space="preserve">3339B81304727782A2E935677BEA5A81</t>
  </si>
  <si>
    <t xml:space="preserve">C0438BA82C78271BD4F9845A349C8DA2</t>
  </si>
  <si>
    <t xml:space="preserve">345986BC96D2D95813F8D216EE419889</t>
  </si>
  <si>
    <t xml:space="preserve">BABCE6B65FF9B955FCF8F190035C4E15</t>
  </si>
  <si>
    <t xml:space="preserve">F3E0018146BDC1C27FA229489D076ADA</t>
  </si>
  <si>
    <t xml:space="preserve">194136A3CDE1609F96902FD3FE51FBD1</t>
  </si>
  <si>
    <t xml:space="preserve">4598122B43E0AE1D5B3A0B393349E19C</t>
  </si>
  <si>
    <t xml:space="preserve">C05D92447AF202F0E21A378BE071F73E</t>
  </si>
  <si>
    <t xml:space="preserve">63510832C4E0BC6186A744F022FE2D3C</t>
  </si>
  <si>
    <t xml:space="preserve">16117B8DE536BD0E9827F9134C0E1007</t>
  </si>
  <si>
    <t xml:space="preserve">BEBBAF6550F36DD5BAB11DD891D7403B</t>
  </si>
  <si>
    <t xml:space="preserve">85A143988521AC36E106C5F72C02A82A</t>
  </si>
  <si>
    <t xml:space="preserve">39BFE2C4BC1BA4C58B963F8D864B5064</t>
  </si>
  <si>
    <t xml:space="preserve">9E7599555ADB4D92FE820A96EEE65FA6</t>
  </si>
  <si>
    <t xml:space="preserve">16F3F7BA66E0581EE7CBF4A0CD113BDA</t>
  </si>
  <si>
    <t xml:space="preserve">77E1B080F204A564E4E110A0EBD4A452</t>
  </si>
  <si>
    <t xml:space="preserve">57A514C9237CCBC2863DFE79FE1C563F</t>
  </si>
  <si>
    <t xml:space="preserve">BCC0AC2A25B18D3B3A7B232CC0D6D2EE</t>
  </si>
  <si>
    <t xml:space="preserve">E24CA9318D30F487AB6B25835C4951BD</t>
  </si>
  <si>
    <t xml:space="preserve">73BFC4FF5270A22D963A9F09B11482CE</t>
  </si>
  <si>
    <t xml:space="preserve">FA4F5100ADB52549300BE5232FDF57C9</t>
  </si>
  <si>
    <t xml:space="preserve">AB40A753D21BB577A2AA16024E712C21</t>
  </si>
  <si>
    <t xml:space="preserve">B25EF443B25B9C16018C7AFD445C909C</t>
  </si>
  <si>
    <t xml:space="preserve">8FB75B6BDA42D5C1A566A8A195CE3F98</t>
  </si>
  <si>
    <t xml:space="preserve">D5261EF2AC51DBF0DBDFA70193789298</t>
  </si>
  <si>
    <t xml:space="preserve">379BECFAA0B6B4486F4667161DCFC8D5</t>
  </si>
  <si>
    <t xml:space="preserve">0410E3387C37F306B214BA0C41E234AB</t>
  </si>
  <si>
    <t xml:space="preserve">7DDF9D9C78809D4699D58FE4A0CEABB4</t>
  </si>
  <si>
    <t xml:space="preserve">2EC4A449462EC14C538BCF809E3435DE</t>
  </si>
  <si>
    <t xml:space="preserve">6A64CB0134CE69079253AFC524F0C1AC</t>
  </si>
  <si>
    <t xml:space="preserve">AD0F96195EE5E839B779938C1AC9A076</t>
  </si>
  <si>
    <t xml:space="preserve">4189868EB93FBD2A0BBF63132321A5DE</t>
  </si>
  <si>
    <t xml:space="preserve">6C8FDEAD3F4F924060F3B452C2422833</t>
  </si>
  <si>
    <t xml:space="preserve">CAB586CE8620F204CEA4E1392BE5AA39</t>
  </si>
  <si>
    <t xml:space="preserve">F4D546086E54FFE03578BFD99F653634</t>
  </si>
  <si>
    <t xml:space="preserve">8590B53CF226EA3FD3F815BE36CC13CB</t>
  </si>
  <si>
    <t xml:space="preserve">DEA76EDC3E30B1188D5F4836836C6891</t>
  </si>
  <si>
    <t xml:space="preserve">BDB2F8BFB59529334AB837A1755E5E0B</t>
  </si>
  <si>
    <t xml:space="preserve">908CCE27BC55F2D75ED7B1E46369B770</t>
  </si>
  <si>
    <t xml:space="preserve">14EAFDAD0633DD46FCE0FCD72710EFA7</t>
  </si>
  <si>
    <t xml:space="preserve">55978532689206EE85DBA40F59606F99</t>
  </si>
  <si>
    <t xml:space="preserve">EF46F77A6E39E88B8DECEA0E027256E6</t>
  </si>
  <si>
    <t xml:space="preserve">1E5D8E9A3F9765625E83BF26F326B7C2</t>
  </si>
  <si>
    <t xml:space="preserve">23FBAE9AD5BA61E1EBA8B1DEDB44FC34</t>
  </si>
  <si>
    <t xml:space="preserve">EF79F4AAAEE5464FD3187D74B2C85B41</t>
  </si>
  <si>
    <t xml:space="preserve">6BF067A9EF79DC46A60C3CE1708233FE</t>
  </si>
  <si>
    <t xml:space="preserve">74E4B9398B85688E1F1FE377C60D83AC</t>
  </si>
  <si>
    <t xml:space="preserve">F6C2EE6D2F5F35BCB44C8158DF9224EE</t>
  </si>
  <si>
    <t xml:space="preserve">57AD57D430D58D6F17FA48C3340B2E89</t>
  </si>
  <si>
    <t xml:space="preserve">A6A2938527C0D7FC8259088CF4AEC940</t>
  </si>
  <si>
    <t xml:space="preserve">65A588AEFC5EB6A5D9437F59F2F08AA4</t>
  </si>
  <si>
    <t xml:space="preserve">C083E80A90DDCAA19E1CEFBC8D3BB4A4</t>
  </si>
  <si>
    <t xml:space="preserve">C7F53281268F943A56445BAD05326B7E</t>
  </si>
  <si>
    <t xml:space="preserve">F3A4900ACB0DD81207AEF80774F0A451</t>
  </si>
  <si>
    <t xml:space="preserve">28FEC63E5E4E7ED7C19197AADE2F15E7</t>
  </si>
  <si>
    <t xml:space="preserve">F9C78E9B38A876ED35C646CAF5118ADF</t>
  </si>
  <si>
    <t xml:space="preserve">2583D0A1A85BFCC36D0AF127F75A55BA</t>
  </si>
  <si>
    <t xml:space="preserve">290573FDF9D72840BAC3EACB4D36E0B6</t>
  </si>
  <si>
    <t xml:space="preserve">31BEC82200159F881599BA19A48C2528</t>
  </si>
  <si>
    <t xml:space="preserve">6FDC519A8D78326C708AE4D9C1AC9AF8</t>
  </si>
  <si>
    <t xml:space="preserve">CDF44C42862BC594895651E3FAB876F7</t>
  </si>
  <si>
    <t xml:space="preserve">A4CA8C5A9E09FAC855A4DB5CE17C67B9</t>
  </si>
  <si>
    <t xml:space="preserve">7B2A3B633DC25CB79693B177269B787A</t>
  </si>
  <si>
    <t xml:space="preserve">38F924BEEDBFD0EF08E1D5CE5BD7781E</t>
  </si>
  <si>
    <t xml:space="preserve">80BFE76422AA7558088B61D1343B2B91</t>
  </si>
  <si>
    <t xml:space="preserve">3A3C28A87EE394E71D897D71D476A5E9</t>
  </si>
  <si>
    <t xml:space="preserve">D9DEBF87C761FA380FF0B375E3330728</t>
  </si>
  <si>
    <t xml:space="preserve">31314FC96E4081F6BBB1EBD5F140D1E0</t>
  </si>
  <si>
    <t xml:space="preserve">BADCF97036AFD695A2B39899C418B15D</t>
  </si>
  <si>
    <t xml:space="preserve">A23A0E4FD56FC8F50798A32C985B649B</t>
  </si>
  <si>
    <t xml:space="preserve">2BFE31CE836ACC323A28E6261E52F3B4</t>
  </si>
  <si>
    <t xml:space="preserve">5A05C3D241B2AFD936D80032CC609B38</t>
  </si>
  <si>
    <t xml:space="preserve">B4AB706B41B8D0FE7E9A53CE9FBF2AA0</t>
  </si>
  <si>
    <t xml:space="preserve">7D1BB2ECD489BF4B030C0E20CC8062A5</t>
  </si>
  <si>
    <t xml:space="preserve">DB4D40C18DD0BE0A7E458EBC365027C1</t>
  </si>
  <si>
    <t xml:space="preserve">FC8D68CBBB9820C435CE44DC93B73349</t>
  </si>
  <si>
    <t xml:space="preserve">79B56D1FBFEBD9F7A00A82F701255CC7</t>
  </si>
  <si>
    <t xml:space="preserve">08B660563F03F0205446DB7ED74320D3</t>
  </si>
  <si>
    <t xml:space="preserve">6EE181468FF60714103BD741F08AD521</t>
  </si>
  <si>
    <t xml:space="preserve">07E1E1F256183A180AF9D478E1128DB3</t>
  </si>
  <si>
    <t xml:space="preserve">D74E3DFE61C643115578C318686990B9</t>
  </si>
  <si>
    <t xml:space="preserve">F2CA8ED9809EBD64C4944F26466EF505</t>
  </si>
  <si>
    <t xml:space="preserve">E52915F550C359EBE3C7F46024710F88</t>
  </si>
  <si>
    <t xml:space="preserve">0FFB586359CB18AC20753B0CCE3BA8B6</t>
  </si>
  <si>
    <t xml:space="preserve">CD2C368EB404DAA7C892C815647E0979</t>
  </si>
  <si>
    <t xml:space="preserve">6685E9B3634889D3F2B26121ED387F08</t>
  </si>
  <si>
    <t xml:space="preserve">EACE8287828748A1F22829BAA3D275EB</t>
  </si>
  <si>
    <t xml:space="preserve">B68AACD3F76D6F8C0275634656AB46AC</t>
  </si>
  <si>
    <t xml:space="preserve">81464EC4028225F56028B4321EF67B42</t>
  </si>
  <si>
    <t xml:space="preserve">EF1A8E436E205B74A3329CDA1E8888CE</t>
  </si>
  <si>
    <t xml:space="preserve">FB01049AD8EB2203AD1CFB4CABD78C0A</t>
  </si>
  <si>
    <t xml:space="preserve">F50B4B0CDFF3AE95EF913015553303EB</t>
  </si>
  <si>
    <t xml:space="preserve">663478A0825E7BCEFE5CA53013671CEE</t>
  </si>
  <si>
    <t xml:space="preserve">FC94BB062AB0B88C10FCB9783C3D10C7</t>
  </si>
  <si>
    <t xml:space="preserve">4FF25EABC7CE33F21501B45C0790C785</t>
  </si>
  <si>
    <t xml:space="preserve">11F131B7C7CC3E505E2615B246159306</t>
  </si>
  <si>
    <t xml:space="preserve">67DF3D343A1B94B50A2A0EED05D48FDA</t>
  </si>
  <si>
    <t xml:space="preserve">3B923C86636DFACF8764E974E5C8511A</t>
  </si>
  <si>
    <t xml:space="preserve">002480CFDC8A6972E157BAB9328D823E</t>
  </si>
  <si>
    <t xml:space="preserve">E3C46CA317932ED7EADF66956332B7D1</t>
  </si>
  <si>
    <t xml:space="preserve">4CA5695870ECB93B3DBE25E60CA7F35E</t>
  </si>
  <si>
    <t xml:space="preserve">DF759C6C45D1518F2C3E5A2A0F9CD441</t>
  </si>
  <si>
    <t xml:space="preserve">8351991F74C8FE6DB1AD3D0FECAF884E</t>
  </si>
  <si>
    <t xml:space="preserve">1780CF19CEE8E42F6F60B7831487DE2A</t>
  </si>
  <si>
    <t xml:space="preserve">5762FF2AE891B12C7A7DC3A9081D4366</t>
  </si>
  <si>
    <t xml:space="preserve">B33968A31955F1EF9419A065D8CFD3CB</t>
  </si>
  <si>
    <t xml:space="preserve">4485AD809A3A2B62C1A4D9FF30CAA2F7</t>
  </si>
  <si>
    <t xml:space="preserve">876F583C50FEAA80D68E9F46235ED9DD</t>
  </si>
  <si>
    <t xml:space="preserve">5B768E2BF0104C1E8A468CE79F780B67</t>
  </si>
  <si>
    <t xml:space="preserve">A6CE16CF037E81C81A27E6091F5663FA</t>
  </si>
  <si>
    <t xml:space="preserve">962448A0924D1811E607838D5648FB89</t>
  </si>
  <si>
    <t xml:space="preserve">A9DEB2E7CF27788726FBEE74DE552283</t>
  </si>
  <si>
    <t xml:space="preserve">75DF0540A6E42183188F2A8336E8F59F</t>
  </si>
  <si>
    <t xml:space="preserve">81937ABCE3952DBFDF3663636539A4FB</t>
  </si>
  <si>
    <t xml:space="preserve">C466D0BFF590E59667251EF078320B9E</t>
  </si>
  <si>
    <t xml:space="preserve">5A4407E8583750BE7FEB5CDBDC7ACC5B</t>
  </si>
  <si>
    <t xml:space="preserve">62BB760EB4CF5955865B039412578D74</t>
  </si>
  <si>
    <t xml:space="preserve">473BA98987855880556F37BC23C31D32</t>
  </si>
  <si>
    <t xml:space="preserve">8310627C5EC48FE3153A10034707A5D5</t>
  </si>
  <si>
    <t xml:space="preserve">B835D6360CCDDBF446B55ADF46E69664</t>
  </si>
  <si>
    <t xml:space="preserve">45705B5C4CBB199B324D559BE819F24C</t>
  </si>
  <si>
    <t xml:space="preserve">2EC3401977C74FB3F66E59DBEE1C9E3E</t>
  </si>
  <si>
    <t xml:space="preserve">183FCD71C1629B230EA1AC57E1B8A303</t>
  </si>
  <si>
    <t xml:space="preserve">62845512B1B9FF1977C3D0D911BD2E8C</t>
  </si>
  <si>
    <t xml:space="preserve">944905513686AEF862DE7CEBE4872AF6</t>
  </si>
  <si>
    <t xml:space="preserve">723015796081C3A3134EA6EE3F6CAEB0</t>
  </si>
  <si>
    <t xml:space="preserve">C40844AE2E81F97E9F8C36EB93BBCE7A</t>
  </si>
  <si>
    <t xml:space="preserve">34C117E18503C2069954EE9C559565DB</t>
  </si>
  <si>
    <t xml:space="preserve">5C689E122F20588BE77A91BC745109CF</t>
  </si>
  <si>
    <t xml:space="preserve">AA1C8A7EE243142DBEE73C8B4BD6AF94</t>
  </si>
  <si>
    <t xml:space="preserve">6B40E4284F656AA8DFF9AC7DEC54E320</t>
  </si>
  <si>
    <t xml:space="preserve">693F74D12699BF16B9E1090E44B63793</t>
  </si>
  <si>
    <t xml:space="preserve">2A507CEF1D5EB55AF8C11D826B8CBDD5</t>
  </si>
  <si>
    <t xml:space="preserve">AD8EED10EFC36AD6F9E166412D9A5A2C</t>
  </si>
  <si>
    <t xml:space="preserve">783441A20F4AE65BFC3F79E48422939F</t>
  </si>
  <si>
    <t xml:space="preserve">9B6F9E77B4963CD638CD34ED8DDA2D51</t>
  </si>
  <si>
    <t xml:space="preserve">E6F8AC3E7D7E94E91429F48DC5BEC359</t>
  </si>
  <si>
    <t xml:space="preserve">85C77A0608A4ECE7184725869CA5E3CD</t>
  </si>
  <si>
    <t xml:space="preserve">0146E9D9166E0866C7B9D07BB2C1E530</t>
  </si>
  <si>
    <t xml:space="preserve">794D481ED627D13E23AE5D57C296015E</t>
  </si>
  <si>
    <t xml:space="preserve">D560ACDFFD85FAF18BFC012F92B28AB7</t>
  </si>
  <si>
    <t xml:space="preserve">6634EC524A030DDE87B17270C40D9605</t>
  </si>
  <si>
    <t xml:space="preserve">69B6A94F4C6D9B91AD24F84BCBC006ED</t>
  </si>
  <si>
    <t xml:space="preserve">804FC66C53269D75F72F7207AF3E427C</t>
  </si>
  <si>
    <t xml:space="preserve">30320CE4E0061A6A8D04E1DC9065DCF4</t>
  </si>
  <si>
    <t xml:space="preserve">B71EDC5709D41987FC84102734CE820C</t>
  </si>
  <si>
    <t xml:space="preserve">EC4CF9ECD50BB578759B0E948DF35CC8</t>
  </si>
  <si>
    <t xml:space="preserve">06285D0D2DF769C2583A1E3ACC8DABAF</t>
  </si>
  <si>
    <t xml:space="preserve">6C3466D3A0E465E758BD5B76C2F39B29</t>
  </si>
  <si>
    <t xml:space="preserve">4BBD240387CA923104D0E1415C40D3C1</t>
  </si>
  <si>
    <t xml:space="preserve">89B68FCD2C1694CA01FACE17A11EE30D</t>
  </si>
  <si>
    <t xml:space="preserve">424E8A7E4081A560A938D179DAD4093C</t>
  </si>
  <si>
    <t xml:space="preserve">DD81FA7AC9C50964636A997FB49B1C98</t>
  </si>
  <si>
    <t xml:space="preserve">64C105A61423D6A5E2C8D85DC2DA6D55</t>
  </si>
  <si>
    <t xml:space="preserve">8431AE30C754B4885D7E3EAF39AD9661</t>
  </si>
  <si>
    <t xml:space="preserve">08ECA951C80F3F65B25BD3F93685255B</t>
  </si>
  <si>
    <t xml:space="preserve">1CE0963FDCBA4271D84E7586C09D1F6B</t>
  </si>
  <si>
    <t xml:space="preserve">DE901F77DAA16B9B2975A382862709DC</t>
  </si>
  <si>
    <t xml:space="preserve">7BE9172FA221DEC3A3266DBC21314993</t>
  </si>
  <si>
    <t xml:space="preserve">4BD6D38AFB5DA85187B07957AA84950F</t>
  </si>
  <si>
    <t xml:space="preserve">87CECC2B1A287BFD7A446F09E60D27DE</t>
  </si>
  <si>
    <t xml:space="preserve">B844784C8E544240B2D998010A27F453</t>
  </si>
  <si>
    <t xml:space="preserve">8CFB8560691722B6DC9A89C1ACBD5EA7</t>
  </si>
  <si>
    <t xml:space="preserve">7B0970C0CE8F059FEFD36C34E8179619</t>
  </si>
  <si>
    <t xml:space="preserve">CE6730AD91FE96DF6970BCC3F37CCE5E</t>
  </si>
  <si>
    <t xml:space="preserve">51C748BAB3229ABCD9D154AC9B1DF60F</t>
  </si>
  <si>
    <t xml:space="preserve">EEF7A99E031728C3A4383167C9947F4E</t>
  </si>
  <si>
    <t xml:space="preserve">8864752EB4FD25BF0E44E6C18F23085E</t>
  </si>
  <si>
    <t xml:space="preserve">B08ABC3A0790CBC48DB1EAF149573E9A</t>
  </si>
  <si>
    <t xml:space="preserve">F99F3FB992E601230BCA18A3D253D5C5</t>
  </si>
  <si>
    <t xml:space="preserve">B19C2F9D28701505BC3484943C140E9F</t>
  </si>
  <si>
    <t xml:space="preserve">9201D90B825615EC5820204C4CD9058C</t>
  </si>
  <si>
    <t xml:space="preserve">5F07B48E5481030C738B85B599110376</t>
  </si>
  <si>
    <t xml:space="preserve">A3FC48C42B7E087C5FEBC5FC1BF3D362</t>
  </si>
  <si>
    <t xml:space="preserve">3995164BF861C00A7853B9C6D3E75869</t>
  </si>
  <si>
    <t xml:space="preserve">AC0799032124A73C70125177ADEB1654</t>
  </si>
  <si>
    <t xml:space="preserve">93343600313FEAB15D45ED59BA360F34</t>
  </si>
  <si>
    <t xml:space="preserve">23EB899FDD8FCBD3E2DE453D645D5F1F</t>
  </si>
  <si>
    <t xml:space="preserve">F1B5E968633F0ECD88B47913EDB56AB9</t>
  </si>
  <si>
    <t xml:space="preserve">C5A37861A03F8D25D7029E414E5D0CC8</t>
  </si>
  <si>
    <t xml:space="preserve">FC99D87C2288CABA70E27FA46208C477</t>
  </si>
  <si>
    <t xml:space="preserve">E726C651A999797F9FFA4C22AC4504FB</t>
  </si>
  <si>
    <t xml:space="preserve">C2CB8B2C2D20403E04FBDC3C9BDC2CCF</t>
  </si>
  <si>
    <t xml:space="preserve">4A3AF194B723A8145CBF85A6C5AC11FF</t>
  </si>
  <si>
    <t xml:space="preserve">14BF4EAC7CB3EFABFFCC559B8C742E19</t>
  </si>
  <si>
    <t xml:space="preserve">DAE76A0E488F4F9993CE3F02BCA923E1</t>
  </si>
  <si>
    <t xml:space="preserve">C05CC9ABEF9E4291086882B54FF24E5B</t>
  </si>
  <si>
    <t xml:space="preserve">899B2740CC1D3736357744AD8AFF1C42</t>
  </si>
  <si>
    <t xml:space="preserve">87091EE0BACA003B587F7B7A10C52E91</t>
  </si>
  <si>
    <t xml:space="preserve">B0AC3BF60B53378C76E118EDDE789275</t>
  </si>
  <si>
    <t xml:space="preserve">EE3BC62BD4EB7693706472F75F9DD8D2</t>
  </si>
  <si>
    <t xml:space="preserve">F99171CF10FF4655FF16BA8AB1F85E49</t>
  </si>
  <si>
    <t xml:space="preserve">A0C5FED738CB1F156303EA37210E2371</t>
  </si>
  <si>
    <t xml:space="preserve">7961AB85176E84D46F625150B782A557</t>
  </si>
  <si>
    <t xml:space="preserve">0D0558E0259694A57CC66B0756A02963</t>
  </si>
  <si>
    <t xml:space="preserve">BF177D21A64810819FF063006D4A73F0</t>
  </si>
  <si>
    <t xml:space="preserve">E980AB4EA2B386C3905372C9590A4462</t>
  </si>
  <si>
    <t xml:space="preserve">293DC2C09A3BF042475765021DFBEB6A</t>
  </si>
  <si>
    <t xml:space="preserve">88607E2FFDE615DE874BCFA54A8D0BBA</t>
  </si>
  <si>
    <t xml:space="preserve">298120CFAAEE61B1B8D68924F4D0E5A6</t>
  </si>
  <si>
    <t xml:space="preserve">7F946701CDADD53BD0E54A7D772D2FAF</t>
  </si>
  <si>
    <t xml:space="preserve">B03197B1763CDF53244CC2E4A1674895</t>
  </si>
  <si>
    <t xml:space="preserve">63D9478C6A7ABB34B0719FCE2E3B6A71</t>
  </si>
  <si>
    <t xml:space="preserve">DB0FA1AF932CAADD112D69D4C5E48E1E</t>
  </si>
  <si>
    <t xml:space="preserve">28FE8B846CA451C22A73953D8B0BA19E</t>
  </si>
  <si>
    <t xml:space="preserve">8F5F652E2BF20D0D29CE9D3A327D1977</t>
  </si>
  <si>
    <t xml:space="preserve">451B57992379C92F535232D77F9C9764</t>
  </si>
  <si>
    <t xml:space="preserve">CB724CB2B8AE7C593CD492A6ED44F319</t>
  </si>
  <si>
    <t xml:space="preserve">17318E55944B69A5A79F18FA27DAF4DD</t>
  </si>
  <si>
    <t xml:space="preserve">F5578C4D5840ED14CDC828B4F396B447</t>
  </si>
  <si>
    <t xml:space="preserve">4E5D8B8F18AB696BD6922DA72A71CB15</t>
  </si>
  <si>
    <t xml:space="preserve">9B42379C73E15F19AF36718B4B9106D9</t>
  </si>
  <si>
    <t xml:space="preserve">4AA8438405897D29943354C905C4E0DE</t>
  </si>
  <si>
    <t xml:space="preserve">5CFCDFFAB323E013B3197C7109752B6D</t>
  </si>
  <si>
    <t xml:space="preserve">2D12758C8059846D26286988265C8AA9</t>
  </si>
  <si>
    <t xml:space="preserve">F3C625624DC21A69AA88FFE560BF27F1</t>
  </si>
  <si>
    <t xml:space="preserve">04416563B3FC1FD004B032A7F72FA3F3</t>
  </si>
  <si>
    <t xml:space="preserve">02CFA8B8F64D71BC04689F2CCBB225C0</t>
  </si>
  <si>
    <t xml:space="preserve">CFBB3A54119EEB69502E1690156F00AD</t>
  </si>
  <si>
    <t xml:space="preserve">89A08C8D10905CC62E2D6B9609336831</t>
  </si>
  <si>
    <t xml:space="preserve">B1C446B952B2A74135FB8F8E5EE43A92</t>
  </si>
  <si>
    <t xml:space="preserve">15281DF2F6F65F50B12073CB9CFC5132</t>
  </si>
  <si>
    <t xml:space="preserve">C95A534F6A19052CC4D265C7340ADA6D</t>
  </si>
  <si>
    <t xml:space="preserve">64F77AB6E0C30CB4520A87A9E981681D</t>
  </si>
  <si>
    <t xml:space="preserve">AC89E24614E5E8363E4737D26030F909</t>
  </si>
  <si>
    <t xml:space="preserve">41440F05DA832FF7F57157BB0869F845</t>
  </si>
  <si>
    <t xml:space="preserve">EC9DE7A52B937081C4849637F087FA2E</t>
  </si>
  <si>
    <t xml:space="preserve">AF1113F4F72F88E70330808B9F8D0C24</t>
  </si>
  <si>
    <t xml:space="preserve">DCA8B6137D7988C057BB010018BFD339</t>
  </si>
  <si>
    <t xml:space="preserve">721C0F5E065BEC5F387D6004D67CDA7D</t>
  </si>
  <si>
    <t xml:space="preserve">E2F4316A2C39AD850DE609893A616EAD</t>
  </si>
  <si>
    <t xml:space="preserve">3957CF380607A9937FBAF2A7892EA4DE</t>
  </si>
  <si>
    <t xml:space="preserve">31B5F7F5EDC21D820472581468959643</t>
  </si>
  <si>
    <t xml:space="preserve">9A5F683FB12DDA3583948FD676218E7B</t>
  </si>
  <si>
    <t xml:space="preserve">4213557D4808E2F9D7B08505A3D331BD</t>
  </si>
  <si>
    <t xml:space="preserve">50A05F356FB65B016024C3C05FFECE63</t>
  </si>
  <si>
    <t xml:space="preserve">B623719BD90261BA6249995D40B920B9</t>
  </si>
  <si>
    <t xml:space="preserve">526E40730DC4C7DD2C634387AC1C78CF</t>
  </si>
  <si>
    <t xml:space="preserve">1142DE9A278BAE5FFC0BEA4228596E47</t>
  </si>
  <si>
    <t xml:space="preserve">0D748E3EDB6C65FEF06903F9BF680F27</t>
  </si>
  <si>
    <t xml:space="preserve">A0CED9E9AB0504BC78B9E817A7B3556D</t>
  </si>
  <si>
    <t xml:space="preserve">4688CD875028A1D29D98D2E142FA3029</t>
  </si>
  <si>
    <t xml:space="preserve">E9199ED27D225D1A59D3205EDCC7B760</t>
  </si>
  <si>
    <t xml:space="preserve">26A18CBB2A9F3CFFEBA144F6365D8408</t>
  </si>
  <si>
    <t xml:space="preserve">68371E687D358A1448CD6F9EDE064DD0</t>
  </si>
  <si>
    <t xml:space="preserve">9F95567B2B649DEDF80A8C27877113BA</t>
  </si>
  <si>
    <t xml:space="preserve">E092F35D3B9BD2285791FA32FB757FC9</t>
  </si>
  <si>
    <t xml:space="preserve">5AD57F6B408D151614B7E7B8CF048C89</t>
  </si>
  <si>
    <t xml:space="preserve">4B8FD92251A0DAF0CAFC8BFB69BD8AF8</t>
  </si>
  <si>
    <t xml:space="preserve">11991C4D68DD2FB8F4ACDD34A6468B39</t>
  </si>
  <si>
    <t xml:space="preserve">80F13D7CE3B58F70F8D60478D4DCC8C7</t>
  </si>
  <si>
    <t xml:space="preserve">2B7284B331D406DC67FDBE1F751DA3BD</t>
  </si>
  <si>
    <t xml:space="preserve">18C22B82FE99BF31EEE990B7EF08360C</t>
  </si>
  <si>
    <t xml:space="preserve">0C1DE64F2D88C3482669344AF2703E6C</t>
  </si>
  <si>
    <t xml:space="preserve">50092D06EC3988B0D7088704B9629666</t>
  </si>
  <si>
    <t xml:space="preserve">E82B0EADC55D389B4B23A8B1213EF764</t>
  </si>
  <si>
    <t xml:space="preserve">C755146C6CE80479ACDBA238D5D2AC4B</t>
  </si>
  <si>
    <t xml:space="preserve">A73AC0ACC9993EC936761FAA257036B7</t>
  </si>
  <si>
    <t xml:space="preserve">9421A799610E7CB26A323B6FD7107768</t>
  </si>
  <si>
    <t xml:space="preserve">F3DE8A2D1E66637DA97B614D282A15D2</t>
  </si>
  <si>
    <t xml:space="preserve">7D7DAEBC2610D81AA4B547B8ECD8E24D</t>
  </si>
  <si>
    <t xml:space="preserve">249B957FF2038519FB131D04A51754C6</t>
  </si>
  <si>
    <t xml:space="preserve">8E4EF06CE6CD5E2AAAEB25D55620AC48</t>
  </si>
  <si>
    <t xml:space="preserve">3BD05FC585B77EBF6836209BC66CE394</t>
  </si>
  <si>
    <t xml:space="preserve">7704437EE8451FC1EB5BB6C8E3B040E5</t>
  </si>
  <si>
    <t xml:space="preserve">90B3642D8903C0F430B2868B8551E2E3</t>
  </si>
  <si>
    <t xml:space="preserve">FA4267C47F10610C7FDA3913C9EDF6B7</t>
  </si>
  <si>
    <t xml:space="preserve">E40033AB4A1A5AE63D6913EF607202FC</t>
  </si>
  <si>
    <t xml:space="preserve">97BA2E51CEEEAF33FD2E97A713A2CE45</t>
  </si>
  <si>
    <t xml:space="preserve">38A77567D2125DCC65646DD6BE1FE518</t>
  </si>
  <si>
    <t xml:space="preserve">C655F0A948BB9BA7CD2251147DE57309</t>
  </si>
  <si>
    <t xml:space="preserve">63A279A5875470CA03A46B66D6E97075</t>
  </si>
  <si>
    <t xml:space="preserve">F644FFC39A758223CB6E423C69455EA7</t>
  </si>
  <si>
    <t xml:space="preserve">0CDB6A6D615C1DA96B120320CC0740ED</t>
  </si>
  <si>
    <t xml:space="preserve">B6D26AAB9D080A3ECEAF4D0E18398E2A</t>
  </si>
  <si>
    <t xml:space="preserve">845DB79F5179A312CEECF3FF902A938C</t>
  </si>
  <si>
    <t xml:space="preserve">F7AF2F6FE58AD070FC135FF10CCB43B3</t>
  </si>
  <si>
    <t xml:space="preserve">5FB9CC0C3F51CFB0A79521C3BC6F385A</t>
  </si>
  <si>
    <t xml:space="preserve">EEC0B982BFA9C93C6D8C09C64B8F77EE</t>
  </si>
  <si>
    <t xml:space="preserve">2C4E3DD6D8F33A20558B04B1C593E103</t>
  </si>
  <si>
    <t xml:space="preserve">166E7566779FDCEE8FF98DF6A69B4972</t>
  </si>
  <si>
    <t xml:space="preserve">A959DFD6B21A5EC09D352E25D3C787BB</t>
  </si>
  <si>
    <t xml:space="preserve">DDCA28382648E50E61F6640DE4C0C863</t>
  </si>
  <si>
    <t xml:space="preserve">9E950467C70D3EA9B8280D1A8092984E</t>
  </si>
  <si>
    <t xml:space="preserve">AC13D9425277051B5F5C6F12CCE1BAC0</t>
  </si>
  <si>
    <t xml:space="preserve">45E3186DF6896E0C0DCAF1D8905FB55A</t>
  </si>
  <si>
    <t xml:space="preserve">D13203FDFE4C3EA20C89E6E0FB5825A7</t>
  </si>
  <si>
    <t xml:space="preserve">6D32E5E5046BB33C4013F87DDE472CD9</t>
  </si>
  <si>
    <t xml:space="preserve">743B7EFB9EA9318D82FA56D1F189FA98</t>
  </si>
  <si>
    <t xml:space="preserve">825DA33A1C2B1CC41F2EAB75E22D7BB5</t>
  </si>
  <si>
    <t xml:space="preserve">93D85E32560C26BFE46B12705DC6C1CB</t>
  </si>
  <si>
    <t xml:space="preserve">B00B9174F1E72AF015A6DD3C5410FEF5</t>
  </si>
  <si>
    <t xml:space="preserve">45D8F71EB726799EE7615234F9E3BF98</t>
  </si>
  <si>
    <t xml:space="preserve">316429FF6510843BE31630418853036C</t>
  </si>
  <si>
    <t xml:space="preserve">EB414E5FBC21A4CE413905CA7F1E5888</t>
  </si>
  <si>
    <t xml:space="preserve">AD3BB5F65A4B31DB2D97FCC90B3F255F</t>
  </si>
  <si>
    <t xml:space="preserve">E311717C3B5A4498EC70C007452BECEE</t>
  </si>
  <si>
    <t xml:space="preserve">7BF21B576379772D72E03DEB704500DA</t>
  </si>
  <si>
    <t xml:space="preserve">6E1F1442A455E9BE60DFA6D8F7D50DF1</t>
  </si>
  <si>
    <t xml:space="preserve">A13FD22ADBBF6065DF3CC77DB877900F</t>
  </si>
  <si>
    <t xml:space="preserve">D320ADFD80B51EC1641DE7E1193F08C8</t>
  </si>
  <si>
    <t xml:space="preserve">B25E007C81237A2CD279E04D1A062C5B</t>
  </si>
  <si>
    <t xml:space="preserve">DFDE1C78C083A63FEB2AAAFA341DDEA0</t>
  </si>
  <si>
    <t xml:space="preserve">7CFABC240A1AF808347DB113F5D1F6C8</t>
  </si>
  <si>
    <t xml:space="preserve">82BD51D3A7C90325B8FDA1670D56BD54</t>
  </si>
  <si>
    <t xml:space="preserve">47A524E0A1C42FC819A0BDDD994710EB</t>
  </si>
  <si>
    <t xml:space="preserve">48137C1393439D3B793AE41BCCED0405</t>
  </si>
  <si>
    <t xml:space="preserve">1CC3F3ED0B1229F9ED306872C74CB19B</t>
  </si>
  <si>
    <t xml:space="preserve">72BF369597754E7730CDDF78E026B0C8</t>
  </si>
  <si>
    <t xml:space="preserve">FE184CE5E9E975AA10F5B04D57AB79BB</t>
  </si>
  <si>
    <t xml:space="preserve">721950CF1C10C0D9A8E242894A22F30C</t>
  </si>
  <si>
    <t xml:space="preserve">239382EC127362243B42C2C771B3A6C0</t>
  </si>
  <si>
    <t xml:space="preserve">4DAFD31839E9B1E87AE6549A73881475</t>
  </si>
  <si>
    <t xml:space="preserve">A06600395EE86A5A39E8A97764DE7131</t>
  </si>
  <si>
    <t xml:space="preserve">B274706041041D912F36320EE44F4EA3</t>
  </si>
  <si>
    <t xml:space="preserve">08558DAAD608041C9F301341213895E0</t>
  </si>
  <si>
    <t xml:space="preserve">9B60F715BB83FB179029F30C6C386019</t>
  </si>
  <si>
    <t xml:space="preserve">0955B157315129A4200D9E548CDBC999</t>
  </si>
  <si>
    <t xml:space="preserve">3D388774B252D801247F1A7A168A6227</t>
  </si>
  <si>
    <t xml:space="preserve">759CDF2CCA0D3AF13FCF25A0F15447DB</t>
  </si>
  <si>
    <t xml:space="preserve">F43D7CB87CD064CA54783859F7B77AF0</t>
  </si>
  <si>
    <t xml:space="preserve">F93ED83FFF53959E2752E9041DF0386D</t>
  </si>
  <si>
    <t xml:space="preserve">9A6CBC828AB9C57035163B66705154EC</t>
  </si>
  <si>
    <t xml:space="preserve">DA4BD65A80D907808D59D8260F1D91D2</t>
  </si>
  <si>
    <t xml:space="preserve">0800945B5CAEC43C9BF5E13A1F742FF7</t>
  </si>
  <si>
    <t xml:space="preserve">F725496A0965AECBBF4881970EFA38E3</t>
  </si>
  <si>
    <t xml:space="preserve">B03E115ACC9E06596938531133374110</t>
  </si>
  <si>
    <t xml:space="preserve">44E0CC969BAA716F0943AF8A156BC9D6</t>
  </si>
  <si>
    <t xml:space="preserve">A4459A9D94503B4F7135E9B30E5DE34A</t>
  </si>
  <si>
    <t xml:space="preserve">CCA49C085DA52D56E96F7E59B2135741</t>
  </si>
  <si>
    <t xml:space="preserve">710A736EEE9E9832B27E2160B48E3B30</t>
  </si>
  <si>
    <t xml:space="preserve">D02426BD0719FACDD0C7139F180B19C9</t>
  </si>
  <si>
    <t xml:space="preserve">305913BC4E984C969017061436289459</t>
  </si>
  <si>
    <t xml:space="preserve">E44D0A4AB05D3F54171960A9FB526720</t>
  </si>
  <si>
    <t xml:space="preserve">2005B789BF5648AD39C4127CD535F884</t>
  </si>
  <si>
    <t xml:space="preserve">0F56F25365475FFDEFEE941E85FD1712</t>
  </si>
  <si>
    <t xml:space="preserve">EF930BA5149DE6D5475C6672C9D760DA</t>
  </si>
  <si>
    <t xml:space="preserve">E9B27AF5D520A746474C12BB32D35786</t>
  </si>
  <si>
    <t xml:space="preserve">1BD4A267795CE8E3D8D28FEB76EB0984</t>
  </si>
  <si>
    <t xml:space="preserve">757914AF56A0FA8253236898C8F7F264</t>
  </si>
  <si>
    <t xml:space="preserve">1A8908183B6A9056305C8AA81AB0CEE3</t>
  </si>
  <si>
    <t xml:space="preserve">35E6F27A7D35E621394DC0604161361C</t>
  </si>
  <si>
    <t xml:space="preserve">40556C0D68ECB7CA3DF676EC1B45CC89</t>
  </si>
  <si>
    <t xml:space="preserve">B9B038EA7C509164E64678D324213F46</t>
  </si>
  <si>
    <t xml:space="preserve">28234B708D914D7A62F6ACC9F1EAF713</t>
  </si>
  <si>
    <t xml:space="preserve">2949A3F2E0FA4C717353C184D86C96DD</t>
  </si>
  <si>
    <t xml:space="preserve">C4277A733A3480D25EC41C933D041995</t>
  </si>
  <si>
    <t xml:space="preserve">7F628885B96B67400AA1415AD78CD936</t>
  </si>
  <si>
    <t xml:space="preserve">2CB60F0C1FBB37123D80EFA6936658BC</t>
  </si>
  <si>
    <t xml:space="preserve">AF88A1D82A7D54FBF58C89F20222A46C</t>
  </si>
  <si>
    <t xml:space="preserve">2B5689488EE00B3691C65EF04EDF465C</t>
  </si>
  <si>
    <t xml:space="preserve">D4A89552C9B94836EBB3261985BDE17D</t>
  </si>
  <si>
    <t xml:space="preserve">FEEBCD2DFB611AB463F4CFE5D2D406DA</t>
  </si>
  <si>
    <t xml:space="preserve">50A33A7A22FA725D414253E2A61C6652</t>
  </si>
  <si>
    <t xml:space="preserve">23346A7902D8FA150A61B2835168D923</t>
  </si>
  <si>
    <t xml:space="preserve">0F36DD0D27FAD86FB38564C0F6C60525</t>
  </si>
  <si>
    <t xml:space="preserve">3716B464E4646A225F4866C11A218AA5</t>
  </si>
  <si>
    <t xml:space="preserve">D9238DCCB403E1F26E2000857238C452</t>
  </si>
  <si>
    <t xml:space="preserve">E129E60B3349D68AE17872E70F8AE15D</t>
  </si>
  <si>
    <t xml:space="preserve">2118CDA3D66452C06213A588B7D162BC</t>
  </si>
  <si>
    <t xml:space="preserve">0168463C986E5841742ED43E19E1B2DD</t>
  </si>
  <si>
    <t xml:space="preserve">EB9D11EC48448B4F89245E22D540AB65</t>
  </si>
  <si>
    <t xml:space="preserve">C2C498B789AB33BD13E496AE9EEFC5B5</t>
  </si>
  <si>
    <t xml:space="preserve">55479D1010AF02EDFADC42250E2E2930</t>
  </si>
  <si>
    <t xml:space="preserve">56865694C66369D1B4943937C1F97595</t>
  </si>
  <si>
    <t xml:space="preserve">729BB56772EF85A245E1363BD35C324C</t>
  </si>
  <si>
    <t xml:space="preserve">5D51FBF4B2C12C3711DB0D1536121D6D</t>
  </si>
  <si>
    <t xml:space="preserve">FEC09D408BB40C655633FDA9C10267B8</t>
  </si>
  <si>
    <t xml:space="preserve">785B7801D63C2DCEEEC40620C15AEF22</t>
  </si>
  <si>
    <t xml:space="preserve">E9E3EFAE25F83A73A31D86324F0626C1</t>
  </si>
  <si>
    <t xml:space="preserve">3C0A5BF03EDE0334A8138976A3CA8516</t>
  </si>
  <si>
    <t xml:space="preserve">15FA945B4674DB0084B8B6165F4BFBBB</t>
  </si>
  <si>
    <t xml:space="preserve">E62074C5295C5EB3BB16D348B0D1EE64</t>
  </si>
  <si>
    <t xml:space="preserve">73C5ED66990B6CBCE53A1C855A66BDEE</t>
  </si>
  <si>
    <t xml:space="preserve">A13878E958554992CB47C4E50D116348</t>
  </si>
  <si>
    <t xml:space="preserve">E61FE842787933E3EBE2B6ED4446ED94</t>
  </si>
  <si>
    <t xml:space="preserve">5ED3C7CD3AEEC1D55C766394833F5AEC</t>
  </si>
  <si>
    <t xml:space="preserve">417D5A3C2AF7C5A9D26167E273D9700D</t>
  </si>
  <si>
    <t xml:space="preserve">ECBF07323862DC7C0551F8DCFD4DD9D3</t>
  </si>
  <si>
    <t xml:space="preserve">49EC36D4333927447B0D1ED3798E4463</t>
  </si>
  <si>
    <t xml:space="preserve">AE3BDDABF5E8D14BD778F3C7B00451D2</t>
  </si>
  <si>
    <t xml:space="preserve">EBBF676CD3E1A21C03370A57ABEE651D</t>
  </si>
  <si>
    <t xml:space="preserve">DD65EB154E3F3C0F12F17D3517D18125</t>
  </si>
  <si>
    <t xml:space="preserve">A700EE5CFF552909EA7E12C44AC7AAE5</t>
  </si>
  <si>
    <t xml:space="preserve">F13A306A81662F457594A10329DE9B64</t>
  </si>
  <si>
    <t xml:space="preserve">CD4FB1E662D3C08BC1772AC045D17733</t>
  </si>
  <si>
    <t xml:space="preserve">E70EFB21AE0324D47B97552004B4DFDF</t>
  </si>
  <si>
    <t xml:space="preserve">188672779A0CCF410B90B546D6AAC960</t>
  </si>
  <si>
    <t xml:space="preserve">1A0C0197AA4244C5282A2FB2250EA60B</t>
  </si>
  <si>
    <t xml:space="preserve">71658230E98E65A972C24D2ADA2B3519</t>
  </si>
  <si>
    <t xml:space="preserve">E58FE7523D464B8123D1C2367FBDB4EB</t>
  </si>
  <si>
    <t xml:space="preserve">B7A016E5BFF06454C6545BE38B0EBA8E</t>
  </si>
  <si>
    <t xml:space="preserve">9C3894EA25DDB35238C2029E5F14B616</t>
  </si>
  <si>
    <t xml:space="preserve">498E197B45F339D79F7FB76E8FFBC23D</t>
  </si>
  <si>
    <t xml:space="preserve">F600B97C1B3F6AB22447A7F152A19154</t>
  </si>
  <si>
    <t xml:space="preserve">5556457A2F3D66651AE203726815731C</t>
  </si>
  <si>
    <t xml:space="preserve">EC3699F504EDE8BCF50DF43B3A3F8459</t>
  </si>
  <si>
    <t xml:space="preserve">9FB7CE91926D311BC24559112A13E99D</t>
  </si>
  <si>
    <t xml:space="preserve">D122F5CE4D7DC73464CAF617A238831C</t>
  </si>
  <si>
    <t xml:space="preserve">1A3D69FA9623130717B26B34FAC23336</t>
  </si>
  <si>
    <t xml:space="preserve">B27A3DD2CAE2B255660E33183CEB1A62</t>
  </si>
  <si>
    <t xml:space="preserve">DC3E9CA6A2A917375AF6C0BF54F341DD</t>
  </si>
  <si>
    <t xml:space="preserve">1C53C85EB4CE2149186B081E874A7306</t>
  </si>
  <si>
    <t xml:space="preserve">3E58FB959DCCA67F5A8F798C0543E2AF</t>
  </si>
  <si>
    <t xml:space="preserve">4D74333EC11448E5971268B16E47B406</t>
  </si>
  <si>
    <t xml:space="preserve">16BE2D07F2BD69B8FDB99C4250249188</t>
  </si>
  <si>
    <t xml:space="preserve">89885334C0E283BEA819E6676C201590</t>
  </si>
  <si>
    <t xml:space="preserve">6301F364E6F8042263F43E669A94FBAA</t>
  </si>
  <si>
    <t xml:space="preserve">EFE5A840C9A475777DB39B77FA816CF3</t>
  </si>
  <si>
    <t xml:space="preserve">65515A19A7952F05343CF3A6389B475E</t>
  </si>
  <si>
    <t xml:space="preserve">99780A94A28E2A29C47FB9B8E9AB76BB</t>
  </si>
  <si>
    <t xml:space="preserve">BE05243FEF2D2ABBC3834B6CB8CB88DE</t>
  </si>
  <si>
    <t xml:space="preserve">0A611A5C438106214F3848A317606067</t>
  </si>
  <si>
    <t xml:space="preserve">15D4A601B3319BE243694FCAC6E561F8</t>
  </si>
  <si>
    <t xml:space="preserve">3CB0028550BCC781C9F702FB91C36B17</t>
  </si>
  <si>
    <t xml:space="preserve">DF01653B752DED3A1511BE79378FE55C</t>
  </si>
  <si>
    <t xml:space="preserve">758D675492651465D8326B12160C6CC5</t>
  </si>
  <si>
    <t xml:space="preserve">6024EF92128124677F0A61C0F342C7B1</t>
  </si>
  <si>
    <t xml:space="preserve">1282C5446EAE045B8AC4CABCFC6A44B3</t>
  </si>
  <si>
    <t xml:space="preserve">2BB20E4C3857D997B566133B208E09E8</t>
  </si>
  <si>
    <t xml:space="preserve">F432CBE07E22D35104F0E9B73A2F21E8</t>
  </si>
  <si>
    <t xml:space="preserve">ADF302A5F8DF5F8E734A77F3BE91DB49</t>
  </si>
  <si>
    <t xml:space="preserve">2587E0AEC4E5A2F773ADB675CDBA2E3C</t>
  </si>
  <si>
    <t xml:space="preserve">62527022F9F88F3F591AABBAADBF9AED</t>
  </si>
  <si>
    <t xml:space="preserve">4FFB1D23F34B0492ADFDAA9D7ACE1D15</t>
  </si>
  <si>
    <t xml:space="preserve">055063EA47495D946AA5078177171D14</t>
  </si>
  <si>
    <t xml:space="preserve">2091D765CCF2702C636C82042EFD8E88</t>
  </si>
  <si>
    <t xml:space="preserve">5E1F27A2D319B163D611808A1F266473</t>
  </si>
  <si>
    <t xml:space="preserve">9F1A1737B454536EF0FAAFC7B31C085E</t>
  </si>
  <si>
    <t xml:space="preserve">6189EA8ADFE5C9F7DFC56EF1AD419F76</t>
  </si>
  <si>
    <t xml:space="preserve">1D6A4529AF9608F95A1B6F1477ECD0B8</t>
  </si>
  <si>
    <t xml:space="preserve">4627F4B204C159D6811770FC1606EA6F</t>
  </si>
  <si>
    <t xml:space="preserve">ED0351CCBE476EE0BEBA680B779DCE40</t>
  </si>
  <si>
    <t xml:space="preserve">D712873716E0DE2FD7CBE742A30DAB89</t>
  </si>
  <si>
    <t xml:space="preserve">29D0A92EC903E06728FA5C54A07E337A</t>
  </si>
  <si>
    <t xml:space="preserve">3CE715E23591DDE8080864C5D4216AE2</t>
  </si>
  <si>
    <t xml:space="preserve">184E0344B0A7D6D707CA8E408CBB92B1</t>
  </si>
  <si>
    <t xml:space="preserve">3C8E9DAFD315B3DB147AD7632E255382</t>
  </si>
  <si>
    <t xml:space="preserve">F4B044C0D5388DBF905BFD877AFA7876</t>
  </si>
  <si>
    <t xml:space="preserve">3CE083BCE37FCAAFE2DC2BA3BEB14054</t>
  </si>
  <si>
    <t xml:space="preserve">CBA0EAE3EE6060C9ADBED802084EF45A</t>
  </si>
  <si>
    <t xml:space="preserve">CF9EA5CA8659CBB0FB3F6800302A685E</t>
  </si>
  <si>
    <t xml:space="preserve">232EFC56C4CFEEFBC195DCEFCAC04F77</t>
  </si>
  <si>
    <t xml:space="preserve">91F6FEAC604CCD10676EB4EB1BC89BDF</t>
  </si>
  <si>
    <t xml:space="preserve">2DE6F7D50C902C48CCAA1EA201647FC0</t>
  </si>
  <si>
    <t xml:space="preserve">7599C9E107F031E4F716C8C7D22AB26A</t>
  </si>
  <si>
    <t xml:space="preserve">9A6B46B960006C099306FEAE3B13D915</t>
  </si>
  <si>
    <t xml:space="preserve">67EA5B23A48ABD1F205F5191FA8CB664</t>
  </si>
  <si>
    <t xml:space="preserve">0A9A17E84C2DFF269E99C80F178263A9</t>
  </si>
  <si>
    <t xml:space="preserve">B9579C8751F4644E38AFA916B5BC41D7</t>
  </si>
  <si>
    <t xml:space="preserve">5E839FB1B6FB2661B2428B8AE1CB616D</t>
  </si>
  <si>
    <t xml:space="preserve">FAA92F64FCA979BA64CD1878D5494EAB</t>
  </si>
  <si>
    <t xml:space="preserve">02ED88304F33ED0038EF51495720D443</t>
  </si>
  <si>
    <t xml:space="preserve">E9F0EF9A94CFD3A62A1E0A625141C60C</t>
  </si>
  <si>
    <t xml:space="preserve">5CB12311A74F32EC0936901C3CD6FE23</t>
  </si>
  <si>
    <t xml:space="preserve">6D881DF50FF80EE04B5CADF8E7D9519C</t>
  </si>
  <si>
    <t xml:space="preserve">B1A2A15C6CF71F44C7166EAD656145EF</t>
  </si>
  <si>
    <t xml:space="preserve">AFF2B84D8764EA906A80668E393433BE</t>
  </si>
  <si>
    <t xml:space="preserve">A5F7EE9F653BC191AE34F937FC190507</t>
  </si>
  <si>
    <t xml:space="preserve">BF7CFFAAFF425D6EA4D905A166879EAE</t>
  </si>
  <si>
    <t xml:space="preserve">5FCFF0F021E34F125FE15174A9B5FC1E</t>
  </si>
  <si>
    <t xml:space="preserve">4236EF8936D21883B414CE9CCB293318</t>
  </si>
  <si>
    <t xml:space="preserve">A88C2858EE48FCA383E9B5B0364997DE</t>
  </si>
  <si>
    <t xml:space="preserve">EE0F2F3C8B75DC91B378BE8CE03B2013</t>
  </si>
  <si>
    <t xml:space="preserve">246DD7D01D90F8A70CC98B49BBEB9C02</t>
  </si>
  <si>
    <t xml:space="preserve">AAB2E98C713D82AB8D1C1DDC2485B824</t>
  </si>
  <si>
    <t xml:space="preserve">9E66EC110DF44E319754593E3468CA4C</t>
  </si>
  <si>
    <t xml:space="preserve">59E6532AE6C8FC649E6F2DD857A01E38</t>
  </si>
  <si>
    <t xml:space="preserve">9B326B99CD8211B5D98856241730C022</t>
  </si>
  <si>
    <t xml:space="preserve">2D7ABEE0778ECF11248B4A1546705375</t>
  </si>
  <si>
    <t xml:space="preserve">8B031DFCF8243D1F430C83913F4AE983</t>
  </si>
  <si>
    <t xml:space="preserve">CAA5EF823696E9C879501A570DD2F110</t>
  </si>
  <si>
    <t xml:space="preserve">464AF9240AC11EE8E07194B4747320FB</t>
  </si>
  <si>
    <t xml:space="preserve">05452C05B71AF64B274968A06B0D1A6F</t>
  </si>
  <si>
    <t xml:space="preserve">18EDE05A8F492334C5B9601C2F794186</t>
  </si>
  <si>
    <t xml:space="preserve">48E0DA774404845C8721ABFB1683FA3A</t>
  </si>
  <si>
    <t xml:space="preserve">5F7423AE2C5FD30A40481BED7C248227</t>
  </si>
  <si>
    <t xml:space="preserve">E63E6683C22DD21FB1EE277F826C5689</t>
  </si>
  <si>
    <t xml:space="preserve">0DB572510595935E9C0DE06F1560A75C</t>
  </si>
  <si>
    <t xml:space="preserve">4BA6C23C651E23E462824680036BA47B</t>
  </si>
  <si>
    <t xml:space="preserve">2EB0664597D74B3B3FB16A89D51D52B4</t>
  </si>
  <si>
    <t xml:space="preserve">0387700D7CDF4216A65A896C43DFA106</t>
  </si>
  <si>
    <t xml:space="preserve">BEF86100F06215143DC081F22FE6BD59</t>
  </si>
  <si>
    <t xml:space="preserve">E65B666934445CE6D8E820B846A20361</t>
  </si>
  <si>
    <t xml:space="preserve">5C2925EFE41182B12339BCE065691EC4</t>
  </si>
  <si>
    <t xml:space="preserve">AA50E84439357E9A20AE37E5AF150C14</t>
  </si>
  <si>
    <t xml:space="preserve">C08CCF681153AD861B41A72D2DFE461B</t>
  </si>
  <si>
    <t xml:space="preserve">EEEB6957D1F5B67B9B323C237002557C</t>
  </si>
  <si>
    <t xml:space="preserve">FFAA0FAB7AC003EBFF6F1EAB801532F3</t>
  </si>
  <si>
    <t xml:space="preserve">A0828C5CADECB736160AC46BB64E15B5</t>
  </si>
  <si>
    <t xml:space="preserve">260CE2FA805932F8944009D067257D6D</t>
  </si>
  <si>
    <t xml:space="preserve">06CB5DFD0BA6CE9B21034A24B7D24B4F</t>
  </si>
  <si>
    <t xml:space="preserve">31F55598C1C273E7B4821CAE5B3E3203</t>
  </si>
  <si>
    <t xml:space="preserve">CCD160B3414D33B2F1ABA06B043E38C3</t>
  </si>
  <si>
    <t xml:space="preserve">BFA1B41086207582791F521770C010A6</t>
  </si>
  <si>
    <t xml:space="preserve">A02A667F36B0D001A8BCFB6D23598C4F</t>
  </si>
  <si>
    <t xml:space="preserve">36F45EC6BB3C3429F82E430E00BD3AAE</t>
  </si>
  <si>
    <t xml:space="preserve">871427012BB1A8CBFD25B8C84A2ABF29</t>
  </si>
  <si>
    <t xml:space="preserve">B3A78AAF660B3EF06198A02982D80729</t>
  </si>
  <si>
    <t xml:space="preserve">69E0CA12A9FF4A83A77301256D68811C</t>
  </si>
  <si>
    <t xml:space="preserve">857100826D72B5DB0429918A8A069CEF</t>
  </si>
  <si>
    <t xml:space="preserve">42DCAC9C78B8ED923B7B95272650B9C6</t>
  </si>
  <si>
    <t xml:space="preserve">0331179E22C609C4A816EAEE7FB91197</t>
  </si>
  <si>
    <t xml:space="preserve">DC45934D5A0A3E526E72A69C331651A2</t>
  </si>
  <si>
    <t xml:space="preserve">8CB3544E2ACC2FFE17D2FB5C9B634225</t>
  </si>
  <si>
    <t xml:space="preserve">4FC5450A827AFD66100C9AE18B1E649C</t>
  </si>
  <si>
    <t xml:space="preserve">7D8756BE2FBD2E55510CDB4AFB788F4D</t>
  </si>
  <si>
    <t xml:space="preserve">531028457E2F48495F388761A44ADDD0</t>
  </si>
  <si>
    <t xml:space="preserve">572921555F9E6597F38A67A58E6B0B8E</t>
  </si>
  <si>
    <t xml:space="preserve">D2951E85D8F5B683BEDECB5C1E54CA71</t>
  </si>
  <si>
    <t xml:space="preserve">E9264828E20486CFB814F0282884048D</t>
  </si>
  <si>
    <t xml:space="preserve">F47FEF766CB772CA076E7F9D4876C052</t>
  </si>
  <si>
    <t xml:space="preserve">F0C572576FB93D2329EFFEB707A36813</t>
  </si>
  <si>
    <t xml:space="preserve">E04E66F5A1A0BD1A06C16061D81E4081</t>
  </si>
  <si>
    <t xml:space="preserve">E465E47919E4F29DCAA8297D5D656D3E</t>
  </si>
  <si>
    <t xml:space="preserve">941A366AB5810A078271D9380F8DE981</t>
  </si>
  <si>
    <t xml:space="preserve">2FAEDD1B95AEC7E36276535E77A49BA2</t>
  </si>
  <si>
    <t xml:space="preserve">BC1D30DF51D477CDF187996A704DC73C</t>
  </si>
  <si>
    <t xml:space="preserve">AEC1D68E37C5FEB36FED5D6CC7C0D3AF</t>
  </si>
  <si>
    <t xml:space="preserve">C034D1C2CB6B0C3F8A6DE2965406375D</t>
  </si>
  <si>
    <t xml:space="preserve">331D37FC254AE8EDD51685E7AEF703A0</t>
  </si>
  <si>
    <t xml:space="preserve">A78DC4ED80D80A1BCE365ECA01B86D03</t>
  </si>
  <si>
    <t xml:space="preserve">9300768E750F9EE59B500AB105866514</t>
  </si>
  <si>
    <t xml:space="preserve">B531D4F1BAD3D3E7AA2BB6BB7B60AD2D</t>
  </si>
  <si>
    <t xml:space="preserve">19E7938402D54FD692BF0685455E0461</t>
  </si>
  <si>
    <t xml:space="preserve">7CD1FDDB237506E9A9DCB1DC8A3C8062</t>
  </si>
  <si>
    <t xml:space="preserve">B0E8FC1486852261C32F9BFEF22198AA</t>
  </si>
  <si>
    <t xml:space="preserve">CD36992E211C143DA3C4F9FCAB65E97E</t>
  </si>
  <si>
    <t xml:space="preserve">5A388212F05C604523D9CAC422E52A05</t>
  </si>
  <si>
    <t xml:space="preserve">35C43E96E343E8F8FE136FB72321761C</t>
  </si>
  <si>
    <t xml:space="preserve">CD2786E8035CAA86A563C07CAC59AD94</t>
  </si>
  <si>
    <t xml:space="preserve">EEDB99EF82795CD15648D8A5A902A536</t>
  </si>
  <si>
    <t xml:space="preserve">B6226F5656D4DF7EFE215C96F16FC815</t>
  </si>
  <si>
    <t xml:space="preserve">5325AF926D95C3F5414FA7815065C104</t>
  </si>
  <si>
    <t xml:space="preserve">A5FDC5305B001B69ADBCEDA9187920CD</t>
  </si>
  <si>
    <t xml:space="preserve">3215BB52E5EADA11F5F3D3E2878BFE12</t>
  </si>
  <si>
    <t xml:space="preserve">89C77B8A67C1514ED9024720F659AE82</t>
  </si>
  <si>
    <t xml:space="preserve">4952EC4522B5D34E44588160E571AFE7</t>
  </si>
  <si>
    <t xml:space="preserve">E5F9DF676C80A93F6C1CCB7D0D2FBC7E</t>
  </si>
  <si>
    <t xml:space="preserve">63767A8EC8906E08681D1287522533A3</t>
  </si>
  <si>
    <t xml:space="preserve">807DF8C5481A960076C38F9804E2C211</t>
  </si>
  <si>
    <t xml:space="preserve">2A30AE4BCB73019813F9A16070F0009A</t>
  </si>
  <si>
    <t xml:space="preserve">51F6A93AEA322D4AE045A3AEAFE5A37E</t>
  </si>
  <si>
    <t xml:space="preserve">AB607B08EAEFAB07AD2C84E7D20FF613</t>
  </si>
  <si>
    <t xml:space="preserve">E483DF5A50C4FBA475FA28FEF7ACD891</t>
  </si>
  <si>
    <t xml:space="preserve">8DB7B54EF7BAB2398D22B2839E8E4E28</t>
  </si>
  <si>
    <t xml:space="preserve">DF149704093F62361AEB692750A55AE6</t>
  </si>
  <si>
    <t xml:space="preserve">C087E2F6DBC718590EE95580CF8FA014</t>
  </si>
  <si>
    <t xml:space="preserve">32F964F8E47A7CBBC733E3FA804C6161</t>
  </si>
  <si>
    <t xml:space="preserve">12DFDDA2E9057ECBBAE03F72177190E1</t>
  </si>
  <si>
    <t xml:space="preserve">6C09AA9B774C59D56FBAB67A60B65FE0</t>
  </si>
  <si>
    <t xml:space="preserve">1B00CF92008B00E57BBC928B700C0798</t>
  </si>
  <si>
    <t xml:space="preserve">EA33CCF95522A1C96F0B14C934FB1323</t>
  </si>
  <si>
    <t xml:space="preserve">B8747CF18A3C5C33C74C397B0146E23E</t>
  </si>
  <si>
    <t xml:space="preserve">7C2C92BF736A9A9BE60885B8314527AD</t>
  </si>
  <si>
    <t xml:space="preserve">42A7B295C75EE1C04022D15418B26DC3</t>
  </si>
  <si>
    <t xml:space="preserve">2F1B3E7ACC02F9E97DAB317F43B0320F</t>
  </si>
  <si>
    <t xml:space="preserve">C3D803F29AAE7996E57F552482C24560</t>
  </si>
  <si>
    <t xml:space="preserve">DBA8FCBE42F2D70B915DCD0E9E46CACB</t>
  </si>
  <si>
    <t xml:space="preserve">0A346BA689AB9B84B14CB58114B0A09B</t>
  </si>
  <si>
    <t xml:space="preserve">83D2B35F0D63D27927580E3678C10BDE</t>
  </si>
  <si>
    <t xml:space="preserve">969F3E4F6B3DCA3BE2E078AC31ED0BFA</t>
  </si>
  <si>
    <t xml:space="preserve">A210BF8F93BDECF92772ED7402189883</t>
  </si>
  <si>
    <t xml:space="preserve">5CBA8A35C7C936402F6E49ECD8BB448B</t>
  </si>
  <si>
    <t xml:space="preserve">B7D9DBDF027D4BA1BBC3358A8EA23878</t>
  </si>
  <si>
    <t xml:space="preserve">F5567464184462748FC3D957FA5A30C2</t>
  </si>
  <si>
    <t xml:space="preserve">E1C7C47C1045EC2775AFE53995209DE2</t>
  </si>
  <si>
    <t xml:space="preserve">76D0AC2672B3FCE6E5DE43DAE9E89285</t>
  </si>
  <si>
    <t xml:space="preserve">AB1BC631004CDE2E5A37412BD27B7EBA</t>
  </si>
  <si>
    <t xml:space="preserve">D524AED41B4591BA2144CAB7FDE8E36E</t>
  </si>
  <si>
    <t xml:space="preserve">1BD7CEB38EAC7687A24EE76B2924C7D6</t>
  </si>
  <si>
    <t xml:space="preserve">0A11CDB4D0143DC34075E974E74C6F5B</t>
  </si>
  <si>
    <t xml:space="preserve">C859FBD46C23671E52074EB477BEB318</t>
  </si>
  <si>
    <t xml:space="preserve">7C6B4885FBE89AFBE0088C7A8490AC76</t>
  </si>
  <si>
    <t xml:space="preserve">E7071B2ACA7311AA55C4D4D4011E3003</t>
  </si>
  <si>
    <t xml:space="preserve">32593AF7CAD5E904DBAA46BFE83A4E5A</t>
  </si>
  <si>
    <t xml:space="preserve">B627992697DCAF0EF908238BE330D5D2</t>
  </si>
  <si>
    <t xml:space="preserve">5DA1A9FDB51B5230EF043D89277DF2ED</t>
  </si>
  <si>
    <t xml:space="preserve">6BF8537968DEA6AAEF854269C51C178D</t>
  </si>
  <si>
    <t xml:space="preserve">7F4FCA6F62A8613F3C34733998916C4E</t>
  </si>
  <si>
    <t xml:space="preserve">77F337D264A3CD35967738799209DDCF</t>
  </si>
  <si>
    <t xml:space="preserve">A4A74C26FF28CE08D74543266CF19CAE</t>
  </si>
  <si>
    <t xml:space="preserve">492EC9E8812CB2FEB2109452B63427C2</t>
  </si>
  <si>
    <t xml:space="preserve">F9505DE8DB050816E230B7A8BCA6150D</t>
  </si>
  <si>
    <t xml:space="preserve">4EFF58EE799CC13DB10D8EB5BB1117D3</t>
  </si>
  <si>
    <t xml:space="preserve">610E1D878C55627ED48B64A391F8AC27</t>
  </si>
  <si>
    <t xml:space="preserve">54DFEB2902B1668BA5BA1979A804FB51</t>
  </si>
  <si>
    <t xml:space="preserve">9BB3E353051B5E4AA1A3F52D7DC74D30</t>
  </si>
  <si>
    <t xml:space="preserve">C230C64353444FD8839F99FA55FFD5B1</t>
  </si>
  <si>
    <t xml:space="preserve">D66687AC9770CAA4E39332C5D688BFF9</t>
  </si>
  <si>
    <t xml:space="preserve">EE045EFFAA4AADAA81C3337B708D9B10</t>
  </si>
  <si>
    <t xml:space="preserve">830C28F1BBA8DD13AFBC576640859CE4</t>
  </si>
  <si>
    <t xml:space="preserve">A1D80B65C8AD405D95BEFB7FC1866563</t>
  </si>
  <si>
    <t xml:space="preserve">97C269E098BD16FC8A38EC1505203B33</t>
  </si>
  <si>
    <t xml:space="preserve">C35724CF94E5F643D5AC288379ED2394</t>
  </si>
  <si>
    <t xml:space="preserve">157918E60E00AB7C6593E6C49941B7D9</t>
  </si>
  <si>
    <t xml:space="preserve">38D817F834AB9D08FBB47B1A50FF010C</t>
  </si>
  <si>
    <t xml:space="preserve">B66431F627F1E3421E5D2B4649382249</t>
  </si>
  <si>
    <t xml:space="preserve">078116BB8459C7ECB9115CA45FFF346D</t>
  </si>
  <si>
    <t xml:space="preserve">E852BF56F94A3E271860A2F2C4EEF876</t>
  </si>
  <si>
    <t xml:space="preserve">41B5D085555F065B463607A262358088</t>
  </si>
  <si>
    <t xml:space="preserve">6FA81BC5B609F6C36E76D3540604A874</t>
  </si>
  <si>
    <t xml:space="preserve">053735D289769020ABD17E7D860B7ADE</t>
  </si>
  <si>
    <t xml:space="preserve">A1C36C8711F6E6CE62BF93B8F7B33812</t>
  </si>
  <si>
    <t xml:space="preserve">437B26619B5753A703D71A7700579525</t>
  </si>
  <si>
    <t xml:space="preserve">6F1DB23AF89817B0C84BBB047C604B7D</t>
  </si>
  <si>
    <t xml:space="preserve">D9C766E0733EDB0D654B684F20475625</t>
  </si>
  <si>
    <t xml:space="preserve">7E095AF71144E96D82AC18904B9EBBE7</t>
  </si>
  <si>
    <t xml:space="preserve">C3699C46A3209E63051175B1CA7A5AED</t>
  </si>
  <si>
    <t xml:space="preserve">F9055A79F40C7FE79817FC9E8035B8D5</t>
  </si>
  <si>
    <t xml:space="preserve">3DBB7B5658B59A6D8F86DBAAF4CE9600</t>
  </si>
  <si>
    <t xml:space="preserve">0C570A15B6F285387731442332DD46BC</t>
  </si>
  <si>
    <t xml:space="preserve">8F0241DAF6C606437D4564992BC53959</t>
  </si>
  <si>
    <t xml:space="preserve">6B29EA961B41AE03B3F23602DCC3E036</t>
  </si>
  <si>
    <t xml:space="preserve">F8F316A17D71C95BE235CFB8F162DFF5</t>
  </si>
  <si>
    <t xml:space="preserve">C66D8F2BAF675780A52E3D708A5F38CD</t>
  </si>
  <si>
    <t xml:space="preserve">A8F7DBEE78B299512AB865A3FCD0AAC3</t>
  </si>
  <si>
    <t xml:space="preserve">60CA7E8A6CDF1801E7319B9CEE78FF7A</t>
  </si>
  <si>
    <t xml:space="preserve">8EDC1E3A200F26049926E94C94D4B885</t>
  </si>
  <si>
    <t xml:space="preserve">1029E17789BD3FC56F2DE76611154703</t>
  </si>
  <si>
    <t xml:space="preserve">C25BF989B1802F8B0B0A79BC8A4A501F</t>
  </si>
  <si>
    <t xml:space="preserve">F5C383B979CEC604AB67CB17D7AC3991</t>
  </si>
  <si>
    <t xml:space="preserve">2109DB04181F4AA4D1CF1359507DCE94</t>
  </si>
  <si>
    <t xml:space="preserve">7314573549A7CFAEE5B5CEDE2D66B954</t>
  </si>
  <si>
    <t xml:space="preserve">C071E37D7666BCC9FE67CB7B73D3152C</t>
  </si>
  <si>
    <t xml:space="preserve">EA0424DDF1905E774E2702ACE7B34BF8</t>
  </si>
  <si>
    <t xml:space="preserve">D4AF622AD7997855AEE2D324E9481DCF</t>
  </si>
  <si>
    <t xml:space="preserve">87444B4E832E42EE93E3A914C29E126C</t>
  </si>
  <si>
    <t xml:space="preserve">0330FF2727C4E7A34457FC7127523875</t>
  </si>
  <si>
    <t xml:space="preserve">6F3443C02ECF020682569CA3AF8A2989</t>
  </si>
  <si>
    <t xml:space="preserve">59A161640CE2B54088E370CBA529D8C2</t>
  </si>
  <si>
    <t xml:space="preserve">8396FE5F54483B5D1B51C48EFAD93EE8</t>
  </si>
  <si>
    <t xml:space="preserve">45E1D5840965384650DC601A81220D7F</t>
  </si>
  <si>
    <t xml:space="preserve">9553523D5A35CE3B23E6CA055B3EE7DB</t>
  </si>
  <si>
    <t xml:space="preserve">8902F594BDDF802D5B7E9A070087C8A3</t>
  </si>
  <si>
    <t xml:space="preserve">85ACFB6764F834BD257A73CA6ADF02AF</t>
  </si>
  <si>
    <t xml:space="preserve">62A85CE6D2398D5C4B35925327124469</t>
  </si>
  <si>
    <t xml:space="preserve">20808BA72B4384EB67ED22B5B2A747CE</t>
  </si>
  <si>
    <t xml:space="preserve">41FB96B2F1B855620C39DD7705EF2983</t>
  </si>
  <si>
    <t xml:space="preserve">21D6908C6507A9705D1B2DADECBD0B0F</t>
  </si>
  <si>
    <t xml:space="preserve">47A4DD14F73A440593C55E97EF3A89C4</t>
  </si>
  <si>
    <t xml:space="preserve">6A4A4DBF9359A79A7A3CFCD03C4B7D67</t>
  </si>
  <si>
    <t xml:space="preserve">E280D2971807E064CABBFEFD63E3934C</t>
  </si>
  <si>
    <t xml:space="preserve">98C7D28341FADACC6EEDFA9A24252A81</t>
  </si>
  <si>
    <t xml:space="preserve">461A465D953600F4C5755B09319D4BD3</t>
  </si>
  <si>
    <t xml:space="preserve">D06DA68576C68B8C6EBBFB2D94F3AED2</t>
  </si>
  <si>
    <t xml:space="preserve">D927996F05DB37E01B3BD21D03E8345A</t>
  </si>
  <si>
    <t xml:space="preserve">0FC5809C1BDDB844BD9A5BDAA776B938</t>
  </si>
  <si>
    <t xml:space="preserve">664B96DAB790D767F7E5910FFFFEE02E</t>
  </si>
  <si>
    <t xml:space="preserve">7AC01EBD099E8F00E0070D4D478C8ED3</t>
  </si>
  <si>
    <t xml:space="preserve">58FF7556E10939ECD4D39419FDF5CE6D</t>
  </si>
  <si>
    <t xml:space="preserve">68CDC802BEB982B2CD29ED4C9D180F38</t>
  </si>
  <si>
    <t xml:space="preserve">84F6C60E4063E81FCAAF40512A6BD393</t>
  </si>
  <si>
    <t xml:space="preserve">60B8BE32635F36F9600FD5C33B6CF15D</t>
  </si>
  <si>
    <t xml:space="preserve">55EEA746C62893E17A22A66FD069F0EA</t>
  </si>
  <si>
    <t xml:space="preserve">092745FB4E2F425438013B66FA505123</t>
  </si>
  <si>
    <t xml:space="preserve">284C303964237804C016561A58660AED</t>
  </si>
  <si>
    <t xml:space="preserve">02C7FD9E20B4A42ACA2A4F04D5F5541D</t>
  </si>
  <si>
    <t xml:space="preserve">0EB0F19F2724E5A41254D193EE383AB5</t>
  </si>
  <si>
    <t xml:space="preserve">8AE7DDA27A14223EF9377547ACB9851E</t>
  </si>
  <si>
    <t xml:space="preserve">341371CA759944C957B7B64D6634CC3A</t>
  </si>
  <si>
    <t xml:space="preserve">D73FC8BDBA4364FF88AAE18751F9C0FF</t>
  </si>
  <si>
    <t xml:space="preserve">AC4498833CA9329195BE32B62068E934</t>
  </si>
  <si>
    <t xml:space="preserve">D1E6A3C9F095931080C64125F57C0D1C</t>
  </si>
  <si>
    <t xml:space="preserve">2715AA8246692CEA98AF0E168B42F792</t>
  </si>
  <si>
    <t xml:space="preserve">9AA2942F506A5BBC30D2AFE6BFD5DC2C</t>
  </si>
  <si>
    <t xml:space="preserve">22CC71F16012AEF4922A2BAA5DEF617B</t>
  </si>
  <si>
    <t xml:space="preserve">00A802EB1A22B638B625FD0281712921</t>
  </si>
  <si>
    <t xml:space="preserve">0BF630D6744B196EE5DF95E792AE7AEB</t>
  </si>
  <si>
    <t xml:space="preserve">2514F091F33C2AB6172767C59A24C71A</t>
  </si>
  <si>
    <t xml:space="preserve">75B3F35CCAB99C8233FC22E11C9220C1</t>
  </si>
  <si>
    <t xml:space="preserve">07A2E21A5AFB6882274B942C751B5ED9</t>
  </si>
  <si>
    <t xml:space="preserve">B0E12E7522FEC114EB13F1C437359078</t>
  </si>
  <si>
    <t xml:space="preserve">DBD0434637FE485F0A438544E0F2186D</t>
  </si>
  <si>
    <t xml:space="preserve">76A3FBE63A0EDFFEA856CA1CCC603DDB</t>
  </si>
  <si>
    <t xml:space="preserve">4273A3B1DB32B85410637C0830085F4A</t>
  </si>
  <si>
    <t xml:space="preserve">54591F75310371082F99AAD41108343B</t>
  </si>
  <si>
    <t xml:space="preserve">FFE6FCF7BA6B69FD395420FCC36F0FF9</t>
  </si>
  <si>
    <t xml:space="preserve">A25F6D36114AD2A28911F7569A1CB8D4</t>
  </si>
  <si>
    <t xml:space="preserve">8CFE9F6A23F05BFF1410AF87D24ED3B2</t>
  </si>
  <si>
    <t xml:space="preserve">4AE1D42D8D287C4B26E8B94412CA58BA</t>
  </si>
  <si>
    <t xml:space="preserve">1BFFBE223F1E95942D1CD021D1B878BE</t>
  </si>
  <si>
    <t xml:space="preserve">8BD7A174C217099327F56501DC465F85</t>
  </si>
  <si>
    <t xml:space="preserve">D2CD084E331F1CD1A8C65FDAD0005E94</t>
  </si>
  <si>
    <t xml:space="preserve">A33BB082846AFA9E9C325B42B963C716</t>
  </si>
  <si>
    <t xml:space="preserve">431BFEB3102FAE1312125BC0BA194CB1</t>
  </si>
  <si>
    <t xml:space="preserve">88EC9DC4B64D69BD0E05AB47C8695FC9</t>
  </si>
  <si>
    <t xml:space="preserve">E9768468344ABD5FD837CD97A69D8A98</t>
  </si>
  <si>
    <t xml:space="preserve">493191FB1532DD9057E2954EF7E1EBAE</t>
  </si>
  <si>
    <t xml:space="preserve">BE398A808C902854C08B3CA1F9DC5137</t>
  </si>
  <si>
    <t xml:space="preserve">2A5DE5714301F1D5A9D448D863338B58</t>
  </si>
  <si>
    <t xml:space="preserve">0627C0F2562DAE9399AFB1ED61E8B0D7</t>
  </si>
  <si>
    <t xml:space="preserve">66041EEC1763E91B595ECB9090E8955A</t>
  </si>
  <si>
    <t xml:space="preserve">7DBDA5C00BE1B9A39E802A416807190F</t>
  </si>
  <si>
    <t xml:space="preserve">95B4D9E21A8BE64C6532292C1B8DCE1A</t>
  </si>
  <si>
    <t xml:space="preserve">F362FCA1A9BA648B67D9804F45DBD7BE</t>
  </si>
  <si>
    <t xml:space="preserve">412522C6BFC6C00649A0019296FC14C2</t>
  </si>
  <si>
    <t xml:space="preserve">6EC0FC5825E6EB3CAB08C5F1126DC939</t>
  </si>
  <si>
    <t xml:space="preserve">61AAB1E6FD8F94ABA8359F79C998BD81</t>
  </si>
  <si>
    <t xml:space="preserve">3B716532CB7C9EBE9D7E4B7C8FDA1CE1</t>
  </si>
  <si>
    <t xml:space="preserve">ED831D311A1A7ABA2F9DB472B6271334</t>
  </si>
  <si>
    <t xml:space="preserve">A3D510A96B3478CD014E128FD3FBCB90</t>
  </si>
  <si>
    <t xml:space="preserve">B70270F3B16581EF954CB38E4F41AB11</t>
  </si>
  <si>
    <t xml:space="preserve">83E0D5EFBAC661F520497C5BA42050D6</t>
  </si>
  <si>
    <t xml:space="preserve">86033F851470E9C29926427D2D151C0C</t>
  </si>
  <si>
    <t xml:space="preserve">E1929A610F50BC5C554CDB53E8C58186</t>
  </si>
  <si>
    <t xml:space="preserve">CC62652AA033C97CFA45D55CCB26AAD8</t>
  </si>
  <si>
    <t xml:space="preserve">84CBB10E3F3E1F1B7FE5A8FB487D6474</t>
  </si>
  <si>
    <t xml:space="preserve">DF38D706E52D7BBA54A3F419E1B449B7</t>
  </si>
  <si>
    <t xml:space="preserve">F62E37A21F61A64BFC75B0A2B64E2601</t>
  </si>
  <si>
    <t xml:space="preserve">0FFB1F8CFF121964B442E9A17D448D7E</t>
  </si>
  <si>
    <t xml:space="preserve">05FD6A80EF53C1A4451D8C97E60F9528</t>
  </si>
  <si>
    <t xml:space="preserve">D2A64EB15A5BDC8EE560B0AF530EDF5E</t>
  </si>
  <si>
    <t xml:space="preserve">4B43EBFA1B372742D214AFC7822FCB36</t>
  </si>
  <si>
    <t xml:space="preserve">1D32BAF730F76AC9311C231A44832867</t>
  </si>
  <si>
    <t xml:space="preserve">8A852A15BF701AAC440AA0DBDF8E4D5F</t>
  </si>
  <si>
    <t xml:space="preserve">7D34A0EC3A47C540F126AD680793A149</t>
  </si>
  <si>
    <t xml:space="preserve">2CCEE7ED1BA736045936C74745860F5C</t>
  </si>
  <si>
    <t xml:space="preserve">D9F70009AB169022B6287D327B0988C4</t>
  </si>
  <si>
    <t xml:space="preserve">7385F437ABD26087EBE970031331381D</t>
  </si>
  <si>
    <t xml:space="preserve">A4503C98B51844613AD5F561DD26F0A8</t>
  </si>
  <si>
    <t xml:space="preserve">4CA13A7B2100034729891C27CC719B4A</t>
  </si>
  <si>
    <t xml:space="preserve">BA3E760D467344412C3942043CC88132</t>
  </si>
  <si>
    <t xml:space="preserve">BDA53FBF909E382BD1612C2CED73C79D</t>
  </si>
  <si>
    <t xml:space="preserve">59F3E1806EDED3614875A062B5D784CE</t>
  </si>
  <si>
    <t xml:space="preserve">2E64FC2B63DC3DE63F14D52D011A2923</t>
  </si>
  <si>
    <t xml:space="preserve">C4BB98A924096ABCD8671EDBA5184567</t>
  </si>
  <si>
    <t xml:space="preserve">D7EA01A17D338721F8933AC0B4C38726</t>
  </si>
  <si>
    <t xml:space="preserve">1EC2F8E2C40171BBBE1D1CCAC484F685</t>
  </si>
  <si>
    <t xml:space="preserve">EBD48D7408F1E7E72AF2072163FA4EBC</t>
  </si>
  <si>
    <t xml:space="preserve">2D7213B24C61727756586117F2B2B3F2</t>
  </si>
  <si>
    <t xml:space="preserve">DF45535AF09D01FD9C9CE4F479E042FD</t>
  </si>
  <si>
    <t xml:space="preserve">DFC72224A5198D09A88B043EAA1CDDFB</t>
  </si>
  <si>
    <t xml:space="preserve">4A239446FC509ABCF767836F15FF92BD</t>
  </si>
  <si>
    <t xml:space="preserve">88C176C9773FF6DCFAD52D124CCADC7D</t>
  </si>
  <si>
    <t xml:space="preserve">274CCACB7836645715DCACC52F2E6EC7</t>
  </si>
  <si>
    <t xml:space="preserve">9937A4A34F5E65384B0AA6C492A9E562</t>
  </si>
  <si>
    <t xml:space="preserve">3BC58DBD2FC5F9FAF076E37D0572433D</t>
  </si>
  <si>
    <t xml:space="preserve">55CB3F0B0ACC2CA1B9E027B6EE1E9DD3</t>
  </si>
  <si>
    <t xml:space="preserve">B735E7428B1D873B5489D1C1EFD514EA</t>
  </si>
  <si>
    <t xml:space="preserve">95B3936C7AD3C8EAB717F037F3D1B010</t>
  </si>
  <si>
    <t xml:space="preserve">30362EB87BA96330829225AF29A4C468</t>
  </si>
  <si>
    <t xml:space="preserve">7160D5B5B36A5485AD9230968F275EDD</t>
  </si>
  <si>
    <t xml:space="preserve">5F322B8C1E8171481724704EC01C2DF4</t>
  </si>
  <si>
    <t xml:space="preserve">0EDFA6E9427DB602FBAF6E8282D5C7D9</t>
  </si>
  <si>
    <t xml:space="preserve">973A21004F53F90BECDCB694DF29C0F2</t>
  </si>
  <si>
    <t xml:space="preserve">A1B769ABE9F356EAF0A4CFD91EF396EF</t>
  </si>
  <si>
    <t xml:space="preserve">F0B180CBCB50C8C1CF4835E3FC7C1423</t>
  </si>
  <si>
    <t xml:space="preserve">BA020C99CE33FD04496962C32606458A</t>
  </si>
  <si>
    <t xml:space="preserve">E17CB86FEC4B79E11CC30D8ECB962FB2</t>
  </si>
  <si>
    <t xml:space="preserve">0D05243CF708A995E49A894760BEE3AB</t>
  </si>
  <si>
    <t xml:space="preserve">704D4C81B7B443671920AC3B1CA4C03E</t>
  </si>
  <si>
    <t xml:space="preserve">E52584DC6D6919A32868075A981924F0</t>
  </si>
  <si>
    <t xml:space="preserve">AA37428B1919C58AF599B3F4A945FBEE</t>
  </si>
  <si>
    <t xml:space="preserve">AC9F57068F410B4600F57A968B052B7C</t>
  </si>
  <si>
    <t xml:space="preserve">D30707EE1D964228B80B9A6F9E184CD0</t>
  </si>
  <si>
    <t xml:space="preserve">64DC29EC8D067C5C69445C60168CDA37</t>
  </si>
  <si>
    <t xml:space="preserve">534068662137418DF53F2F535511EF83</t>
  </si>
  <si>
    <t xml:space="preserve">4BF0DEC7E7683B9333172AD9871A79A9</t>
  </si>
  <si>
    <t xml:space="preserve">04CEF05E32062435D95614FD1C59134A</t>
  </si>
  <si>
    <t xml:space="preserve">7BA119C04B013A535412AA6134F6E495</t>
  </si>
  <si>
    <t xml:space="preserve">BA6A3AC49DAFDCDC917B605849F6DD63</t>
  </si>
  <si>
    <t xml:space="preserve">27B8B907E8C02ACCCD88F469146216ED</t>
  </si>
  <si>
    <t xml:space="preserve">501BB8B85EA8AFB3D972D27DC40E771A</t>
  </si>
  <si>
    <t xml:space="preserve">4F8A77157D64B1C5B4BC01B83F558D57</t>
  </si>
  <si>
    <t xml:space="preserve">891CAAB1C07B3D04122973365289C865</t>
  </si>
  <si>
    <t xml:space="preserve">3E67CE1FA50B8C78CD3E824A984775BC</t>
  </si>
  <si>
    <t xml:space="preserve">757E55090B48CDF5D852B4702A4B8D60</t>
  </si>
  <si>
    <t xml:space="preserve">85B82B45E6331D52F26512EF2012EC84</t>
  </si>
  <si>
    <t xml:space="preserve">2ADBF9E829AF845D3CF310A9A0871950</t>
  </si>
  <si>
    <t xml:space="preserve">877AFA413636C2D81FA6216A1A4F363F</t>
  </si>
  <si>
    <t xml:space="preserve">528F49ECBD35BD60DA06A159B6AF5869</t>
  </si>
  <si>
    <t xml:space="preserve">FD9BDD2AA1F2FEE43DFA11A9DEF95193</t>
  </si>
  <si>
    <t xml:space="preserve">714B54F96E65D17759275426E86E5F17</t>
  </si>
  <si>
    <t xml:space="preserve">6A9B2E9BF38C04E90E27CF63419CC755</t>
  </si>
  <si>
    <t xml:space="preserve">34F60969E767F93C641C90B8A601374E</t>
  </si>
  <si>
    <t xml:space="preserve">2254B8BBB3C888F016AB94DE84815696</t>
  </si>
  <si>
    <t xml:space="preserve">DC9BF5BA08E631454569D0B4685CA9AC</t>
  </si>
  <si>
    <t xml:space="preserve">5921CD6D612BB7ED5697B0A3DFED4994</t>
  </si>
  <si>
    <t xml:space="preserve">AC6A1CB28A3CE9D26973E0AF29E05EB3</t>
  </si>
  <si>
    <t xml:space="preserve">9C0EB89AD573B8D2A10B40DAE1E5ED5F</t>
  </si>
  <si>
    <t xml:space="preserve">628497226C2614D03EB10AEFB706C338</t>
  </si>
  <si>
    <t xml:space="preserve">0F8F5849E7F9C46C4A59E8748BC2F40B</t>
  </si>
  <si>
    <t xml:space="preserve">DC1A828AFC4105AA91E6555C18A2D472</t>
  </si>
  <si>
    <t xml:space="preserve">4726F62E257A43D554B228B70A2D642A</t>
  </si>
  <si>
    <t xml:space="preserve">0F89A2D719A524327AA9B085212AD2BA</t>
  </si>
  <si>
    <t xml:space="preserve">BBD4E991A5F27CF57A8EEB753DC74819</t>
  </si>
  <si>
    <t xml:space="preserve">7828D5035B2D679CEDEB1FAC12B0DE07</t>
  </si>
  <si>
    <t xml:space="preserve">5652DD472E282BF9AA248D644D0214BB</t>
  </si>
  <si>
    <t xml:space="preserve">7E3834738AF6CDDC46E12D874DDD07AC</t>
  </si>
  <si>
    <t xml:space="preserve">487FE7C732D6DDBDC1C5E5669BDC54C4</t>
  </si>
  <si>
    <t xml:space="preserve">CB861FE4E51CA10A3C8C2B722EB203D2</t>
  </si>
  <si>
    <t xml:space="preserve">280468DA959FD1849E17E4542323C90E</t>
  </si>
  <si>
    <t xml:space="preserve">14F47B68D403CD1920C74425E93AD5C4</t>
  </si>
  <si>
    <t xml:space="preserve">BA37C21F60795AE09B0B49627238C577</t>
  </si>
  <si>
    <t xml:space="preserve">313FC160327C644599DD2E985206AF0F</t>
  </si>
  <si>
    <t xml:space="preserve">B2103C8E41241964524040115A796EB1</t>
  </si>
  <si>
    <t xml:space="preserve">88A9C998100F071121DADC5AE5BAE9EF</t>
  </si>
  <si>
    <t xml:space="preserve">5F7FCA5ECF59F1C9BF245B6E9FE8F406</t>
  </si>
  <si>
    <t xml:space="preserve">4A7F455A584BCEEE9AB7D9AE105A9165</t>
  </si>
  <si>
    <t xml:space="preserve">5B3563F4FA5413E916C7ABBA73187CFF</t>
  </si>
  <si>
    <t xml:space="preserve">2AB7A6FCFD3A3816DEA543C54E55B97B</t>
  </si>
  <si>
    <t xml:space="preserve">7F3D95AA03DB877D5F7DEB61B185BAD8</t>
  </si>
  <si>
    <t xml:space="preserve">0B21B99640ABE8ECA0A42BCEE82E1C0B</t>
  </si>
  <si>
    <t xml:space="preserve">7058A5755357F55B07AA6301F525CF59</t>
  </si>
  <si>
    <t xml:space="preserve">04CAB8FA9CABF475923935E60523EEEC</t>
  </si>
  <si>
    <t xml:space="preserve">E8E40ADB7BE7AEF37FF0757E322880E0</t>
  </si>
  <si>
    <t xml:space="preserve">D3BB9A2CCE7D61BEB805B68DF3A93072</t>
  </si>
  <si>
    <t xml:space="preserve">A9ECACB81F147FA85972B5DD66F89A4B</t>
  </si>
  <si>
    <t xml:space="preserve">D16E91BBDD53F800B03543F171E90B3C</t>
  </si>
  <si>
    <t xml:space="preserve">540A110BB5FD233F596EA4DD2489A362</t>
  </si>
  <si>
    <t xml:space="preserve">5E52E46B9D62D01E0BB5A05D71A9D3F0</t>
  </si>
  <si>
    <t xml:space="preserve">82C03B140D934081FFF73D0D534F2A25</t>
  </si>
  <si>
    <t xml:space="preserve">4C15FA226F3F3848B311263B69895459</t>
  </si>
  <si>
    <t xml:space="preserve">F216711E1E7A1567454D09509BD7CFF7</t>
  </si>
  <si>
    <t xml:space="preserve">A00F62F794FA7F1CD57ECC460DF99D40</t>
  </si>
  <si>
    <t xml:space="preserve">AA772F30BC266D545CBD10163447FDB6</t>
  </si>
  <si>
    <t xml:space="preserve">6FA493A4923DE33589953CC7471E426B</t>
  </si>
  <si>
    <t xml:space="preserve">B897413C8C29BEBCB559AD3D4B9AD883</t>
  </si>
  <si>
    <t xml:space="preserve">84384424FEE0CA2CB13C07DA9618E327</t>
  </si>
  <si>
    <t xml:space="preserve">D31481289960E1F7F7768C0829879A3B</t>
  </si>
  <si>
    <t xml:space="preserve">98287D97CC6BEA0A05792DE55CCC3C79</t>
  </si>
  <si>
    <t xml:space="preserve">2A2CBDD03524131C2C1F3C862BDD7F45</t>
  </si>
  <si>
    <t xml:space="preserve">8E2BFF6D5F2D3C3349ABBC38DA30830A</t>
  </si>
  <si>
    <t xml:space="preserve">44AE0C5323B5D857AFC5BB495B22E060</t>
  </si>
  <si>
    <t xml:space="preserve">DB94816E92026BDF2DA30A7D85661049</t>
  </si>
  <si>
    <t xml:space="preserve">60EDBA1CB3DD8D307AAB2939F1D4DC83</t>
  </si>
  <si>
    <t xml:space="preserve">E420B1983676F5BDC7E718BFB266FF65</t>
  </si>
  <si>
    <t xml:space="preserve">6A65A1BA12335033AD999E10884ABF6A</t>
  </si>
  <si>
    <t xml:space="preserve">AA71617D1D2BA1F0FE60D9873041DF01</t>
  </si>
  <si>
    <t xml:space="preserve">77E6E689288EDA97611A21C0BC7F4803</t>
  </si>
  <si>
    <t xml:space="preserve">19424658CF0330B5E78EA0B51DA6DDE8</t>
  </si>
  <si>
    <t xml:space="preserve">0CC8D9D915F32C1F41A907044D7985C2</t>
  </si>
  <si>
    <t xml:space="preserve">D0286070BDB2830315AF15A2128B8EFB</t>
  </si>
  <si>
    <t xml:space="preserve">2D1555D22C240B0B881A908B7145A42A</t>
  </si>
  <si>
    <t xml:space="preserve">1455556FEB90E5B6A943AFF55EA9CB64</t>
  </si>
  <si>
    <t xml:space="preserve">34A43771648439729FCEBBB7F08BDF57</t>
  </si>
  <si>
    <t xml:space="preserve">01F75231C55585D66908467EA78F00A2</t>
  </si>
  <si>
    <t xml:space="preserve">78978F895814433AE10704F40992B10F</t>
  </si>
  <si>
    <t xml:space="preserve">27BE1B724ED45961D254DE574B195B26</t>
  </si>
  <si>
    <t xml:space="preserve">F5E72AB1B2A893F755F54A5F337AD253</t>
  </si>
  <si>
    <t xml:space="preserve">033A41B9D0AB95349BE1B600C997543E</t>
  </si>
  <si>
    <t xml:space="preserve">8A8E4510E04249AFD2532C2BEAD300D9</t>
  </si>
  <si>
    <t xml:space="preserve">2397FB8489607460A867B13DE1554AD9</t>
  </si>
  <si>
    <t xml:space="preserve">44EA597E7DCD47BB54928CB459D22298</t>
  </si>
  <si>
    <t xml:space="preserve">09335C3C056E9BB87D54C2F00BABCD14</t>
  </si>
  <si>
    <t xml:space="preserve">9FA4A5AA960BA23E2B09B1D72C3BF69E</t>
  </si>
  <si>
    <t xml:space="preserve">BE0CFD91AE7C268D5BD33BB3B4575F8F</t>
  </si>
  <si>
    <t xml:space="preserve">400A1E2F03988180960984A32BD74702</t>
  </si>
  <si>
    <t xml:space="preserve">11C6EA300999212ABDCF0EF9FBEB2713</t>
  </si>
  <si>
    <t xml:space="preserve">90D598F938593EC7E47F6ED5B0272D18</t>
  </si>
  <si>
    <t xml:space="preserve">ECDBAF20D50F2CEADFBA1EEB592C87E0</t>
  </si>
  <si>
    <t xml:space="preserve">FDC8B0E3CD641E440B3CA620F57F7275</t>
  </si>
  <si>
    <t xml:space="preserve">830936B945E6186129C3F131CADBDC41</t>
  </si>
  <si>
    <t xml:space="preserve">817569CA9BC55BCFB4A55502C1D75E55</t>
  </si>
  <si>
    <t xml:space="preserve">5C6B9D3AC7667D3CC97C7A9F13E31598</t>
  </si>
  <si>
    <t xml:space="preserve">D2B32C63F529ED6ACEE86B837A88DC3A</t>
  </si>
  <si>
    <t xml:space="preserve">C23C04A2725A1B9DA55A8BDC9D37F302</t>
  </si>
  <si>
    <t xml:space="preserve">5AAC28741C15063FDCEA19F7484993CA</t>
  </si>
  <si>
    <t xml:space="preserve">B2266D4113ADA0D513106F5E9AFE3465</t>
  </si>
  <si>
    <t xml:space="preserve">530DD7BFAD41E6C7B9E3F0AA53627B1D</t>
  </si>
  <si>
    <t xml:space="preserve">ED36FE5DC2CE46B0CE1B5AD4F612C927</t>
  </si>
  <si>
    <t xml:space="preserve">BF26EDBA1CFE8765C51922A1CF11F37F</t>
  </si>
  <si>
    <t xml:space="preserve">CF15983725BB82088B545A65B7817B01</t>
  </si>
  <si>
    <t xml:space="preserve">346FA6E8F113901BAF73BF4B0D1C0734</t>
  </si>
  <si>
    <t xml:space="preserve">8107ED6A89887CF832F65C58D2C6BCCC</t>
  </si>
  <si>
    <t xml:space="preserve">A6C1072B9652D5E542829CC31F09E335</t>
  </si>
  <si>
    <t xml:space="preserve">89583557EAE1E20B8CEE2DDC7E45BC6E</t>
  </si>
  <si>
    <t xml:space="preserve">ED2565876ED38224F4B7082B895F7470</t>
  </si>
  <si>
    <t xml:space="preserve">80A758C9751D1B06BED53D3BF77ECF4C</t>
  </si>
  <si>
    <t xml:space="preserve">E550F4BE9B6BAB3361295D0085B9C827</t>
  </si>
  <si>
    <t xml:space="preserve">191035D7384CF8521DFAE5F7C7AF7723</t>
  </si>
  <si>
    <t xml:space="preserve">9C25CBA7C4846D3DA8EA42DE942051EF</t>
  </si>
  <si>
    <t xml:space="preserve">62B7C393B06376E13D5FD9A0F0A9DE3A</t>
  </si>
  <si>
    <t xml:space="preserve">247E5F495102DD1CED2DED6C80692FBD</t>
  </si>
  <si>
    <t xml:space="preserve">794B1E1C9C0A463FDB93AC70C767B0B7</t>
  </si>
  <si>
    <t xml:space="preserve">6339008DDC9E156965B02AC3480C45FC</t>
  </si>
  <si>
    <t xml:space="preserve">76891201A5B4DDF1E18C10B781CA54B6</t>
  </si>
  <si>
    <t xml:space="preserve">188F468D0D53DDF06E0DF205E9C5C2A1</t>
  </si>
  <si>
    <t xml:space="preserve">B7E84114094D3B6F98765965DD475603</t>
  </si>
  <si>
    <t xml:space="preserve">7409BD07BCAFCFC1E38D8663F383A203</t>
  </si>
  <si>
    <t xml:space="preserve">577EEE4F54FB7877EE2041EA43B62E2D</t>
  </si>
  <si>
    <t xml:space="preserve">6CEDC5367E548F946C0C1BA189AC4382</t>
  </si>
  <si>
    <t xml:space="preserve">C1F3CECAA3DD2815235EEE408AAE1D4D</t>
  </si>
  <si>
    <t xml:space="preserve">033957C56CA8274A25FA46B4C28B2F5B</t>
  </si>
  <si>
    <t xml:space="preserve">45B4EDB29505038A400313B7B7769BE4</t>
  </si>
  <si>
    <t xml:space="preserve">4E96AD56D6760BEAEF677A6A15517DF7</t>
  </si>
  <si>
    <t xml:space="preserve">7784CC564B479E50D3F554D668FB0CFE</t>
  </si>
  <si>
    <t xml:space="preserve">4F3220C64F85DE159413AD57ADB8A6A7</t>
  </si>
  <si>
    <t xml:space="preserve">617A980F7DC8B59F401DD45150F55828</t>
  </si>
  <si>
    <t xml:space="preserve">6B73244DAF840867A7AE32AA709CAF2B</t>
  </si>
  <si>
    <t xml:space="preserve">6AD0B705AF500AF49E6C5BA98484894E</t>
  </si>
  <si>
    <t xml:space="preserve">EB4A487CD2DB09A3191D8595EDB0303E</t>
  </si>
  <si>
    <t xml:space="preserve">8AAB40A8F2DA2720A4A16CAEFC81BAA0</t>
  </si>
  <si>
    <t xml:space="preserve">C51757754FD0B519BF0E940EE02F6CDD</t>
  </si>
  <si>
    <t xml:space="preserve">A1987CFFA833D782EE81C1C5C501656A</t>
  </si>
  <si>
    <t xml:space="preserve">01B71827855687F3A528BAD37B6B79F5</t>
  </si>
  <si>
    <t xml:space="preserve">A106C6AF6D6C0974A2944FF37099AFB6</t>
  </si>
  <si>
    <t xml:space="preserve">475B270F7A25E9189A47C8E4CDD6B381</t>
  </si>
  <si>
    <t xml:space="preserve">83D3526CA8EC07EDECA488AC1FE66B7A</t>
  </si>
  <si>
    <t xml:space="preserve">820EBD4A09BE706E2D8748713417C7A2</t>
  </si>
  <si>
    <t xml:space="preserve">933B7E87746577AC07A0F0617E5A0EE3</t>
  </si>
  <si>
    <t xml:space="preserve">741F7AD61FAFA91DC09EFCB4D349DBC7</t>
  </si>
  <si>
    <t xml:space="preserve">1DFBE1F743FCBB294D7E7CEB1251FDBF</t>
  </si>
  <si>
    <t xml:space="preserve">4F52F4A43C2D2D30E4DC257FAC519147</t>
  </si>
  <si>
    <t xml:space="preserve">E6B8366B1C85A4C6058362A4AB3E3BA2</t>
  </si>
  <si>
    <t xml:space="preserve">6E2A0A3020FFB0AA80BC987FA74128C2</t>
  </si>
  <si>
    <t xml:space="preserve">E6FE9F72F7E4E337E902BAF6F1B0B48C</t>
  </si>
  <si>
    <t xml:space="preserve">BB811C758864597A0E390586CEF3AD8F</t>
  </si>
  <si>
    <t xml:space="preserve">13588A8FA5B7AD8F59BA734FED85B3EF</t>
  </si>
  <si>
    <t xml:space="preserve">7AFFAEEF73078FD4F77B09294225E525</t>
  </si>
  <si>
    <t xml:space="preserve">E732F70803F5FB716F4D643D89350E83</t>
  </si>
  <si>
    <t xml:space="preserve">EFEB4B22BBE19C58305EDBAD8D129B83</t>
  </si>
  <si>
    <t xml:space="preserve">5FD3B84B14C33D81F08E50C31E38E57F</t>
  </si>
  <si>
    <t xml:space="preserve">6227AE4B22C4A2C767B229DE90AFB3F5</t>
  </si>
  <si>
    <t xml:space="preserve">CC6045E6BDDFA56BE309A6112AC55104</t>
  </si>
  <si>
    <t xml:space="preserve">5F6014019906B613D450CDAF2953AE4E</t>
  </si>
  <si>
    <t xml:space="preserve">D4F3B74888F899FF676DFE62565B0A66</t>
  </si>
  <si>
    <t xml:space="preserve">18A31B0DF361FFF9EF3AD6099695C471</t>
  </si>
  <si>
    <t xml:space="preserve">106860ADF176871806A5471ED56B352E</t>
  </si>
  <si>
    <t xml:space="preserve">78C736220B6BB5810AD7D4DFCF85F68E</t>
  </si>
  <si>
    <t xml:space="preserve">F125B405677D799E5791B0EFBCB12E45</t>
  </si>
  <si>
    <t xml:space="preserve">6A0D4DE0C053129A61AA37282F463555</t>
  </si>
  <si>
    <t xml:space="preserve">6843F293804615FDF371892F30513314</t>
  </si>
  <si>
    <t xml:space="preserve">D999EE057944CDC8891061179010D22C</t>
  </si>
  <si>
    <t xml:space="preserve">4C36991B2D9C9580976DD1CDE726170C</t>
  </si>
  <si>
    <t xml:space="preserve">5EFFBE469F0863E389D7317423A1B9AE</t>
  </si>
  <si>
    <t xml:space="preserve">4EE59546DF789617C26CD7B2EA2EA7FB</t>
  </si>
  <si>
    <t xml:space="preserve">92E59E3DCC4C0ED6468DE0DE99D5409C</t>
  </si>
  <si>
    <t xml:space="preserve">A3011477D370CF9CFD9E1786375E17C8</t>
  </si>
  <si>
    <t xml:space="preserve">9D0F889633BA020FDC3D0E3595CBECE3</t>
  </si>
  <si>
    <t xml:space="preserve">FAC95FDE34FCB35A9CEEF7786029FF7C</t>
  </si>
  <si>
    <t xml:space="preserve">5D6396D8D1EC0780B2E029A775C5BE31</t>
  </si>
  <si>
    <t xml:space="preserve">51EBF0A9834D87B6FF5A1D7C04587C91</t>
  </si>
  <si>
    <t xml:space="preserve">9A84814D1F4F5726E4C486AEC578E925</t>
  </si>
  <si>
    <t xml:space="preserve">B8AC98713D81190F9C18DED689D8E3E4</t>
  </si>
  <si>
    <t xml:space="preserve">15A61420D6B09CCD6AA5CCA4AA1856C2</t>
  </si>
  <si>
    <t xml:space="preserve">D54CBB252B42B8B9DC373735B0445CC0</t>
  </si>
  <si>
    <t xml:space="preserve">636363377A97530B00052C8875712F4D</t>
  </si>
  <si>
    <t xml:space="preserve">0E9A411BE7B33C628C1C1D41BAF8F5F4</t>
  </si>
  <si>
    <t xml:space="preserve">A5B2BBAC2D8B95263594B3438936C397</t>
  </si>
  <si>
    <t xml:space="preserve">5384E518B6E1AA1261C4C657D71A0340</t>
  </si>
  <si>
    <t xml:space="preserve">E1FC5917C2CD2349FADE550140207E75</t>
  </si>
  <si>
    <t xml:space="preserve">1AF8E58910C10E263BE5A6898CF89A0F</t>
  </si>
  <si>
    <t xml:space="preserve">D0E7FA0352013F0E0D08CCEA0C3AD07B</t>
  </si>
  <si>
    <t xml:space="preserve">B20EF1D2378573994FB6772C1AE64945</t>
  </si>
  <si>
    <t xml:space="preserve">177781A6C46955D5F7654215D6488143</t>
  </si>
  <si>
    <t xml:space="preserve">DDEE174FDB6B2FC9FA58870E01384EDF</t>
  </si>
  <si>
    <t xml:space="preserve">F3315DE3BA33BF1C4FE4548FD364064E</t>
  </si>
  <si>
    <t xml:space="preserve">5F1FA759653A84BEC5A1E2B1F86F8ACD</t>
  </si>
  <si>
    <t xml:space="preserve">770390F7A684FDA633F8FD328A29772D</t>
  </si>
  <si>
    <t xml:space="preserve">FE9DB0FEA6C7A70BAF8710D692E55899</t>
  </si>
  <si>
    <t xml:space="preserve">0AED3625BFDA14F87E5351B5E30EF847</t>
  </si>
  <si>
    <t xml:space="preserve">191C8B69D524009BEF5AC7000A4B8462</t>
  </si>
  <si>
    <t xml:space="preserve">974ACF9967EC8D86B8128B47A97FBD46</t>
  </si>
  <si>
    <t xml:space="preserve">2A020935EAB08E5DDF4A24973D31D2D1</t>
  </si>
  <si>
    <t xml:space="preserve">503A619BFB42227722D14DD30FAD2BC6</t>
  </si>
  <si>
    <t xml:space="preserve">F227933D76B5CD8AEC8F0A6102C0BAF5</t>
  </si>
  <si>
    <t xml:space="preserve">D90BC657EBF38D72F3060CD06F17BAA5</t>
  </si>
  <si>
    <t xml:space="preserve">C0AB4E10E47710BD5E586F006CA17992</t>
  </si>
  <si>
    <t xml:space="preserve">DB657CC66A201C2AFA2B215D145FD066</t>
  </si>
  <si>
    <t xml:space="preserve">B6252F5A6E46D339D9A104BEB2213772</t>
  </si>
  <si>
    <t xml:space="preserve">F9DAABE07A8998F2A5E483026D1BE53E</t>
  </si>
  <si>
    <t xml:space="preserve">D8ECB9E25ED8D1E5C674A919075AC6E4</t>
  </si>
  <si>
    <t xml:space="preserve">FCE955F231643F74D9002B29505A2D41</t>
  </si>
  <si>
    <t xml:space="preserve">14FC342F8A8F127AA1F727EBB23141E5</t>
  </si>
  <si>
    <t xml:space="preserve">83047693787D5BC67F3CE390BF2DE9EC</t>
  </si>
  <si>
    <t xml:space="preserve">1DB8879A78B863BEDD5B2F3863C6BC31</t>
  </si>
  <si>
    <t xml:space="preserve">630EAA72092E72462284647B495D29BA</t>
  </si>
  <si>
    <t xml:space="preserve">95A16EBCAEB277E2F0A2F79826B243C4</t>
  </si>
  <si>
    <t xml:space="preserve">5E8A04FC9577C30BAC82BD7419311349</t>
  </si>
  <si>
    <t xml:space="preserve">4F73D6498C517BEF252B84EC162AADD0</t>
  </si>
  <si>
    <t xml:space="preserve">CDDFB80DB74CFFC9924DC93E4BE970ED</t>
  </si>
  <si>
    <t xml:space="preserve">1D7757B7224CD88CFB2A8B61F17C3C8D</t>
  </si>
  <si>
    <t xml:space="preserve">FD082850F80A18DECFAE1CC13CB7F8DC</t>
  </si>
  <si>
    <t xml:space="preserve">2994B240D90183CE44DB18AE43FBCF16</t>
  </si>
  <si>
    <t xml:space="preserve">AFBF19FE8D1D3A2DA1423BD90980584A</t>
  </si>
  <si>
    <t xml:space="preserve">31C908F23724F204E07BCA13FCBC04A0</t>
  </si>
  <si>
    <t xml:space="preserve">1722168529EC56ABB29DD151025C2939</t>
  </si>
  <si>
    <t xml:space="preserve">6EB33B3E600FFC6078411B316814E627</t>
  </si>
  <si>
    <t xml:space="preserve">FE6A432CCF905A0EE5A6D948E0F1CB7A</t>
  </si>
  <si>
    <t xml:space="preserve">FDC832A7494378E803CD884EB0DE98D8</t>
  </si>
  <si>
    <t xml:space="preserve">5D6DEB3A73F75F05A55893E27F1FA801</t>
  </si>
  <si>
    <t xml:space="preserve">13F843B45E011AF9098E0B797834C198</t>
  </si>
  <si>
    <t xml:space="preserve">DA886C7FACF2BC76354BB62AABDF59D0</t>
  </si>
  <si>
    <t xml:space="preserve">B1EDEC271C71D5F69C943A03B20E708C</t>
  </si>
  <si>
    <t xml:space="preserve">6FFD6103C0A6181E685A6F0473A34B2C</t>
  </si>
  <si>
    <t xml:space="preserve">5D761B832DBE3E9D8CEF98CBD5287D86</t>
  </si>
  <si>
    <t xml:space="preserve">438C3821DBF62383BCD156737CDB1199</t>
  </si>
  <si>
    <t xml:space="preserve">AB1A6A1159B8A5E6593FC9496EEA0F3C</t>
  </si>
  <si>
    <t xml:space="preserve">546B5F33E253D84D1D42B5EC0BC9CFFF</t>
  </si>
  <si>
    <t xml:space="preserve">C0AD508FFF196683708951A9D4C5DED5</t>
  </si>
  <si>
    <t xml:space="preserve">CB27E5857092288C400C7B310E8B4BB5</t>
  </si>
  <si>
    <t xml:space="preserve">F9C1960D867F7AF9F9627A13FAA49803</t>
  </si>
  <si>
    <t xml:space="preserve">845C7B5B84F7A949B1A1183DBD2563AC</t>
  </si>
  <si>
    <t xml:space="preserve">C731C50430BD29071BFC80BCB747E73C</t>
  </si>
  <si>
    <t xml:space="preserve">234ADA99DAC50CCDDAFFE65F75994AA6</t>
  </si>
  <si>
    <t xml:space="preserve">200501584E6C83D79DAEA5935FC1488D</t>
  </si>
  <si>
    <t xml:space="preserve">8582176FC07FC739ECC97162DA89652B</t>
  </si>
  <si>
    <t xml:space="preserve">0D36BFDB5C993A8CD23B015FD1F122FC</t>
  </si>
  <si>
    <t xml:space="preserve">D651086F66C40292F0C87FDF6F71479B</t>
  </si>
  <si>
    <t xml:space="preserve">7B04C470DFF529F08869504B878497F1</t>
  </si>
  <si>
    <t xml:space="preserve">B51C00AF2CF6248BCC5BD46809D3F470</t>
  </si>
  <si>
    <t xml:space="preserve">3534F5621893888D8CDC95C374389A44</t>
  </si>
  <si>
    <t xml:space="preserve">6891AEE59FD7A9EF70A355C64D3A8F21</t>
  </si>
  <si>
    <t xml:space="preserve">02B23B5C2B03B1BCFC27FF21C9B6BCFC</t>
  </si>
  <si>
    <t xml:space="preserve">42A61690733F180624290D01DCBFDB70</t>
  </si>
  <si>
    <t xml:space="preserve">AE4BFD14D6184347E0FF9ABFFDA214D0</t>
  </si>
  <si>
    <t xml:space="preserve">815C1D032BE2D64296CADFC3C067A263</t>
  </si>
  <si>
    <t xml:space="preserve">FB102E54B0230F7063639C4FFA532327</t>
  </si>
  <si>
    <t xml:space="preserve">5853B86AD3CADF1245EFFB7AE99CE1B5</t>
  </si>
  <si>
    <t xml:space="preserve">FC34F7AC907CB56D621A964FFCC5C83A</t>
  </si>
  <si>
    <t xml:space="preserve">1C035F722FA2D89A992C7ACBBC66C4A3</t>
  </si>
  <si>
    <t xml:space="preserve">30885E73B10019F99511064CB9CEB9B7</t>
  </si>
  <si>
    <t xml:space="preserve">15704301D48C8EC02000DE4BD4672A10</t>
  </si>
  <si>
    <t xml:space="preserve">CED125B884690DBCD26E19B0F36D5BDF</t>
  </si>
  <si>
    <t xml:space="preserve">ECE226EB74A11D85B477AC91FB05C9DB</t>
  </si>
  <si>
    <t xml:space="preserve">C8630056F969458C417EBA7E96640F18</t>
  </si>
  <si>
    <t xml:space="preserve">1F5AD65E2E07B38E5CDC6CA1BC38887F</t>
  </si>
  <si>
    <t xml:space="preserve">0E575F4A6DF4E56C504CDE14C2AD39D5</t>
  </si>
  <si>
    <t xml:space="preserve">1A6A3DD9AB14EFF860F3C72CEE81CA66</t>
  </si>
  <si>
    <t xml:space="preserve">C83E0019D72B53FB6EA1F42F9E2C4E27</t>
  </si>
  <si>
    <t xml:space="preserve">E460088E618E62C31816AC458E6CE516</t>
  </si>
  <si>
    <t xml:space="preserve">9AA52AAFAE2697CCA2A938E7C5905B8A</t>
  </si>
  <si>
    <t xml:space="preserve">A8D8B1A78B82F1D60F46A2B57E0CA1F6</t>
  </si>
  <si>
    <t xml:space="preserve">19DEA1ACBB060C42C01E0976243EAFEF</t>
  </si>
  <si>
    <t xml:space="preserve">65EF6092F8EE360D277A1A5C2BE00381</t>
  </si>
  <si>
    <t xml:space="preserve">2D4041B714CBE7ECC12BBB72769495F8</t>
  </si>
  <si>
    <t xml:space="preserve">B0F2370221941403CB727EBB54B34BE9</t>
  </si>
  <si>
    <t xml:space="preserve">B93A606812AEC40EFD89582BE26BF651</t>
  </si>
  <si>
    <t xml:space="preserve">55B5FC4D4AB6424E1E0B992CEF016014</t>
  </si>
  <si>
    <t xml:space="preserve">CF37D53A56806438A69F2A2744DB82D9</t>
  </si>
  <si>
    <t xml:space="preserve">6E4BE6BC72E0EF901AFEDCD7B3FC06AD</t>
  </si>
  <si>
    <t xml:space="preserve">9F8CA6A7601496E6A7C6C010E9426D96</t>
  </si>
  <si>
    <t xml:space="preserve">718F086AD29934C4F74631C2B7A0BC94</t>
  </si>
  <si>
    <t xml:space="preserve">1699FB042C5D7C37A7692BCA42514423</t>
  </si>
  <si>
    <t xml:space="preserve">76F9C95111D28B166E8EB32E5DBBC277</t>
  </si>
  <si>
    <t xml:space="preserve">3F95994BC642CE86A8140AE906A8365F</t>
  </si>
  <si>
    <t xml:space="preserve">71B74D7C32AEC620DBAFBD3DA528A0AA</t>
  </si>
  <si>
    <t xml:space="preserve">9E2DBF8163DA2CF9C7045138E413D219</t>
  </si>
  <si>
    <t xml:space="preserve">1E3B896C62B87F87BBBCF67C80AC873E</t>
  </si>
  <si>
    <t xml:space="preserve">DC5A7FFB033E2990E867171F8B0D1B23</t>
  </si>
  <si>
    <t xml:space="preserve">9357E0A47D64571C3EE0B3CFCBD78B6B</t>
  </si>
  <si>
    <t xml:space="preserve">DF73A47563A20D9C5E4209E5005DE7AD</t>
  </si>
  <si>
    <t xml:space="preserve">E0D0F53654F3CA959548BF3EB501A17F</t>
  </si>
  <si>
    <t xml:space="preserve">7F777BB83B086E6A420C9872A8F254A0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</si>
</sst>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936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35" customWidth="1"/>
    <col min="34" max="34" width="40" customWidth="1"/>
  </cols>
  <sheetData>
    <row r="1" spans="1:34" customHeight="1" ht="0">
      <c r="A1">
        <v>48142</v>
      </c>
    </row>
    <row r="2" spans="1:34">
      <c r="A2" t="s" s="1">
        <v>0</v>
      </c>
      <c r="D2" t="s" s="1">
        <v>1</v>
      </c>
      <c r="G2" t="s" s="1">
        <v>2</v>
      </c>
    </row>
    <row r="3" spans="1:34">
      <c r="A3" t="s" s="2">
        <v>3</v>
      </c>
      <c r="D3" t="s" s="2">
        <v>4</v>
      </c>
      <c r="G3" t="s" s="2">
        <v>5</v>
      </c>
    </row>
    <row r="4" spans="1:34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customHeight="1" ht="0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421409</v>
      </c>
      <c r="AG5" s="3">
        <v>421411</v>
      </c>
      <c r="AH5" s="3">
        <v>421391</v>
      </c>
    </row>
    <row r="6" spans="1:34">
      <c r="A6" t="s" s="1">
        <v>6</v>
      </c>
    </row>
    <row r="7" spans="1:34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  <c r="AH7" t="s" s="2">
        <v>39</v>
      </c>
    </row>
    <row r="8" spans="1:34">
      <c r="A8" t="s">
        <v>53</v>
      </c>
      <c r="B8" t="s">
        <v>54</v>
      </c>
      <c r="C8" s="5">
        <v>44713</v>
      </c>
      <c r="D8" s="5">
        <v>44742</v>
      </c>
      <c r="E8" t="s">
        <v>48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52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44742</v>
      </c>
      <c r="AG8" s="5">
        <v>44742</v>
      </c>
      <c r="AH8" t="s">
        <v>66</v>
      </c>
    </row>
    <row r="9" spans="1:34">
      <c r="A9" t="s">
        <v>67</v>
      </c>
      <c r="B9" t="s">
        <v>54</v>
      </c>
      <c r="C9" s="5">
        <v>44713</v>
      </c>
      <c r="D9" s="5">
        <v>44742</v>
      </c>
      <c r="E9" t="s">
        <v>48</v>
      </c>
      <c r="F9" t="s">
        <v>68</v>
      </c>
      <c r="G9" t="s">
        <v>69</v>
      </c>
      <c r="H9" t="s">
        <v>69</v>
      </c>
      <c r="I9" t="s">
        <v>70</v>
      </c>
      <c r="J9" t="s">
        <v>71</v>
      </c>
      <c r="K9" t="s">
        <v>72</v>
      </c>
      <c r="L9" t="s">
        <v>73</v>
      </c>
      <c r="M9" t="s">
        <v>51</v>
      </c>
      <c r="N9" t="s">
        <v>74</v>
      </c>
      <c r="O9" t="s">
        <v>62</v>
      </c>
      <c r="P9" t="s">
        <v>75</v>
      </c>
      <c r="Q9" t="s">
        <v>62</v>
      </c>
      <c r="R9" t="s">
        <v>76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65</v>
      </c>
      <c r="AF9" s="5">
        <v>44742</v>
      </c>
      <c r="AG9" s="5">
        <v>44742</v>
      </c>
      <c r="AH9" t="s">
        <v>66</v>
      </c>
    </row>
    <row r="10" spans="1:34">
      <c r="A10" t="s">
        <v>77</v>
      </c>
      <c r="B10" t="s">
        <v>54</v>
      </c>
      <c r="C10" s="5">
        <v>44713</v>
      </c>
      <c r="D10" s="5">
        <v>44742</v>
      </c>
      <c r="E10" t="s">
        <v>41</v>
      </c>
      <c r="F10" t="s">
        <v>78</v>
      </c>
      <c r="G10" t="s">
        <v>79</v>
      </c>
      <c r="H10" t="s">
        <v>79</v>
      </c>
      <c r="I10" t="s">
        <v>70</v>
      </c>
      <c r="J10" t="s">
        <v>80</v>
      </c>
      <c r="K10" t="s">
        <v>81</v>
      </c>
      <c r="L10" t="s">
        <v>82</v>
      </c>
      <c r="M10" t="s">
        <v>52</v>
      </c>
      <c r="N10" t="s">
        <v>83</v>
      </c>
      <c r="O10" t="s">
        <v>62</v>
      </c>
      <c r="P10" t="s">
        <v>84</v>
      </c>
      <c r="Q10" t="s">
        <v>62</v>
      </c>
      <c r="R10" t="s">
        <v>85</v>
      </c>
      <c r="S10" t="s">
        <v>85</v>
      </c>
      <c r="T10" t="s">
        <v>85</v>
      </c>
      <c r="U10" t="s">
        <v>85</v>
      </c>
      <c r="V10" t="s">
        <v>85</v>
      </c>
      <c r="W10" t="s">
        <v>85</v>
      </c>
      <c r="X10" t="s">
        <v>85</v>
      </c>
      <c r="Y10" t="s">
        <v>85</v>
      </c>
      <c r="Z10" t="s">
        <v>85</v>
      </c>
      <c r="AA10" t="s">
        <v>85</v>
      </c>
      <c r="AB10" t="s">
        <v>85</v>
      </c>
      <c r="AC10" t="s">
        <v>85</v>
      </c>
      <c r="AD10" t="s">
        <v>85</v>
      </c>
      <c r="AE10" t="s">
        <v>65</v>
      </c>
      <c r="AF10" s="5">
        <v>44742</v>
      </c>
      <c r="AG10" s="5">
        <v>44742</v>
      </c>
      <c r="AH10" t="s">
        <v>66</v>
      </c>
    </row>
    <row r="11" spans="1:34">
      <c r="A11" t="s">
        <v>86</v>
      </c>
      <c r="B11" t="s">
        <v>54</v>
      </c>
      <c r="C11" s="5">
        <v>44713</v>
      </c>
      <c r="D11" s="5">
        <v>44742</v>
      </c>
      <c r="E11" t="s">
        <v>41</v>
      </c>
      <c r="F11" t="s">
        <v>87</v>
      </c>
      <c r="G11" t="s">
        <v>88</v>
      </c>
      <c r="H11" t="s">
        <v>88</v>
      </c>
      <c r="I11" t="s">
        <v>89</v>
      </c>
      <c r="J11" t="s">
        <v>90</v>
      </c>
      <c r="K11" t="s">
        <v>91</v>
      </c>
      <c r="L11" t="s">
        <v>60</v>
      </c>
      <c r="M11" t="s">
        <v>52</v>
      </c>
      <c r="N11" t="s">
        <v>92</v>
      </c>
      <c r="O11" t="s">
        <v>62</v>
      </c>
      <c r="P11" t="s">
        <v>93</v>
      </c>
      <c r="Q11" t="s">
        <v>62</v>
      </c>
      <c r="R11" t="s">
        <v>94</v>
      </c>
      <c r="S11" t="s">
        <v>94</v>
      </c>
      <c r="T11" t="s">
        <v>94</v>
      </c>
      <c r="U11" t="s">
        <v>94</v>
      </c>
      <c r="V11" t="s">
        <v>94</v>
      </c>
      <c r="W11" t="s">
        <v>94</v>
      </c>
      <c r="X11" t="s">
        <v>94</v>
      </c>
      <c r="Y11" t="s">
        <v>94</v>
      </c>
      <c r="Z11" t="s">
        <v>94</v>
      </c>
      <c r="AA11" t="s">
        <v>94</v>
      </c>
      <c r="AB11" t="s">
        <v>94</v>
      </c>
      <c r="AC11" t="s">
        <v>94</v>
      </c>
      <c r="AD11" t="s">
        <v>94</v>
      </c>
      <c r="AE11" t="s">
        <v>65</v>
      </c>
      <c r="AF11" s="5">
        <v>44742</v>
      </c>
      <c r="AG11" s="5">
        <v>44742</v>
      </c>
      <c r="AH11" t="s">
        <v>66</v>
      </c>
    </row>
    <row r="12" spans="1:34">
      <c r="A12" t="s">
        <v>95</v>
      </c>
      <c r="B12" t="s">
        <v>54</v>
      </c>
      <c r="C12" s="5">
        <v>44713</v>
      </c>
      <c r="D12" s="5">
        <v>44742</v>
      </c>
      <c r="E12" t="s">
        <v>48</v>
      </c>
      <c r="F12" t="s">
        <v>96</v>
      </c>
      <c r="G12" t="s">
        <v>97</v>
      </c>
      <c r="H12" t="s">
        <v>97</v>
      </c>
      <c r="I12" t="s">
        <v>98</v>
      </c>
      <c r="J12" t="s">
        <v>99</v>
      </c>
      <c r="K12" t="s">
        <v>100</v>
      </c>
      <c r="L12" t="s">
        <v>101</v>
      </c>
      <c r="M12" t="s">
        <v>52</v>
      </c>
      <c r="N12" t="s">
        <v>102</v>
      </c>
      <c r="O12" t="s">
        <v>62</v>
      </c>
      <c r="P12" t="s">
        <v>103</v>
      </c>
      <c r="Q12" t="s">
        <v>62</v>
      </c>
      <c r="R12" t="s">
        <v>104</v>
      </c>
      <c r="S12" t="s">
        <v>104</v>
      </c>
      <c r="T12" t="s">
        <v>104</v>
      </c>
      <c r="U12" t="s">
        <v>104</v>
      </c>
      <c r="V12" t="s">
        <v>104</v>
      </c>
      <c r="W12" t="s">
        <v>104</v>
      </c>
      <c r="X12" t="s">
        <v>104</v>
      </c>
      <c r="Y12" t="s">
        <v>104</v>
      </c>
      <c r="Z12" t="s">
        <v>104</v>
      </c>
      <c r="AA12" t="s">
        <v>104</v>
      </c>
      <c r="AB12" t="s">
        <v>104</v>
      </c>
      <c r="AC12" t="s">
        <v>104</v>
      </c>
      <c r="AD12" t="s">
        <v>104</v>
      </c>
      <c r="AE12" t="s">
        <v>65</v>
      </c>
      <c r="AF12" s="5">
        <v>44742</v>
      </c>
      <c r="AG12" s="5">
        <v>44742</v>
      </c>
      <c r="AH12" t="s">
        <v>66</v>
      </c>
    </row>
    <row r="13" spans="1:34">
      <c r="A13" t="s">
        <v>105</v>
      </c>
      <c r="B13" t="s">
        <v>54</v>
      </c>
      <c r="C13" s="5">
        <v>44713</v>
      </c>
      <c r="D13" s="5">
        <v>44742</v>
      </c>
      <c r="E13" t="s">
        <v>48</v>
      </c>
      <c r="F13" t="s">
        <v>106</v>
      </c>
      <c r="G13" t="s">
        <v>107</v>
      </c>
      <c r="H13" t="s">
        <v>107</v>
      </c>
      <c r="I13" t="s">
        <v>108</v>
      </c>
      <c r="J13" t="s">
        <v>109</v>
      </c>
      <c r="K13" t="s">
        <v>110</v>
      </c>
      <c r="L13" t="s">
        <v>111</v>
      </c>
      <c r="M13" t="s">
        <v>52</v>
      </c>
      <c r="N13" t="s">
        <v>112</v>
      </c>
      <c r="O13" t="s">
        <v>62</v>
      </c>
      <c r="P13" t="s">
        <v>113</v>
      </c>
      <c r="Q13" t="s">
        <v>62</v>
      </c>
      <c r="R13" t="s">
        <v>114</v>
      </c>
      <c r="S13" t="s">
        <v>114</v>
      </c>
      <c r="T13" t="s">
        <v>114</v>
      </c>
      <c r="U13" t="s">
        <v>114</v>
      </c>
      <c r="V13" t="s">
        <v>114</v>
      </c>
      <c r="W13" t="s">
        <v>114</v>
      </c>
      <c r="X13" t="s">
        <v>114</v>
      </c>
      <c r="Y13" t="s">
        <v>114</v>
      </c>
      <c r="Z13" t="s">
        <v>114</v>
      </c>
      <c r="AA13" t="s">
        <v>114</v>
      </c>
      <c r="AB13" t="s">
        <v>114</v>
      </c>
      <c r="AC13" t="s">
        <v>114</v>
      </c>
      <c r="AD13" t="s">
        <v>114</v>
      </c>
      <c r="AE13" t="s">
        <v>65</v>
      </c>
      <c r="AF13" s="5">
        <v>44742</v>
      </c>
      <c r="AG13" s="5">
        <v>44742</v>
      </c>
      <c r="AH13" t="s">
        <v>66</v>
      </c>
    </row>
    <row r="14" spans="1:34">
      <c r="A14" t="s">
        <v>115</v>
      </c>
      <c r="B14" t="s">
        <v>54</v>
      </c>
      <c r="C14" s="5">
        <v>44713</v>
      </c>
      <c r="D14" s="5">
        <v>44742</v>
      </c>
      <c r="E14" t="s">
        <v>41</v>
      </c>
      <c r="F14" t="s">
        <v>116</v>
      </c>
      <c r="G14" t="s">
        <v>117</v>
      </c>
      <c r="H14" t="s">
        <v>117</v>
      </c>
      <c r="I14" t="s">
        <v>118</v>
      </c>
      <c r="J14" t="s">
        <v>119</v>
      </c>
      <c r="K14" t="s">
        <v>120</v>
      </c>
      <c r="L14" t="s">
        <v>121</v>
      </c>
      <c r="M14" t="s">
        <v>51</v>
      </c>
      <c r="N14" t="s">
        <v>122</v>
      </c>
      <c r="O14" t="s">
        <v>62</v>
      </c>
      <c r="P14" t="s">
        <v>123</v>
      </c>
      <c r="Q14" t="s">
        <v>62</v>
      </c>
      <c r="R14" t="s">
        <v>124</v>
      </c>
      <c r="S14" t="s">
        <v>124</v>
      </c>
      <c r="T14" t="s">
        <v>124</v>
      </c>
      <c r="U14" t="s">
        <v>124</v>
      </c>
      <c r="V14" t="s">
        <v>124</v>
      </c>
      <c r="W14" t="s">
        <v>124</v>
      </c>
      <c r="X14" t="s">
        <v>124</v>
      </c>
      <c r="Y14" t="s">
        <v>124</v>
      </c>
      <c r="Z14" t="s">
        <v>124</v>
      </c>
      <c r="AA14" t="s">
        <v>124</v>
      </c>
      <c r="AB14" t="s">
        <v>124</v>
      </c>
      <c r="AC14" t="s">
        <v>124</v>
      </c>
      <c r="AD14" t="s">
        <v>124</v>
      </c>
      <c r="AE14" t="s">
        <v>65</v>
      </c>
      <c r="AF14" s="5">
        <v>44742</v>
      </c>
      <c r="AG14" s="5">
        <v>44742</v>
      </c>
      <c r="AH14" t="s">
        <v>66</v>
      </c>
    </row>
    <row r="15" spans="1:34">
      <c r="A15" t="s">
        <v>125</v>
      </c>
      <c r="B15" t="s">
        <v>54</v>
      </c>
      <c r="C15" s="5">
        <v>44713</v>
      </c>
      <c r="D15" s="5">
        <v>44742</v>
      </c>
      <c r="E15" t="s">
        <v>41</v>
      </c>
      <c r="F15" t="s">
        <v>126</v>
      </c>
      <c r="G15" t="s">
        <v>127</v>
      </c>
      <c r="H15" t="s">
        <v>127</v>
      </c>
      <c r="I15" t="s">
        <v>128</v>
      </c>
      <c r="J15" t="s">
        <v>129</v>
      </c>
      <c r="K15" t="s">
        <v>91</v>
      </c>
      <c r="L15" t="s">
        <v>130</v>
      </c>
      <c r="M15" t="s">
        <v>52</v>
      </c>
      <c r="N15" t="s">
        <v>131</v>
      </c>
      <c r="O15" t="s">
        <v>62</v>
      </c>
      <c r="P15" t="s">
        <v>132</v>
      </c>
      <c r="Q15" t="s">
        <v>62</v>
      </c>
      <c r="R15" t="s">
        <v>133</v>
      </c>
      <c r="S15" t="s">
        <v>133</v>
      </c>
      <c r="T15" t="s">
        <v>133</v>
      </c>
      <c r="U15" t="s">
        <v>133</v>
      </c>
      <c r="V15" t="s">
        <v>133</v>
      </c>
      <c r="W15" t="s">
        <v>133</v>
      </c>
      <c r="X15" t="s">
        <v>133</v>
      </c>
      <c r="Y15" t="s">
        <v>133</v>
      </c>
      <c r="Z15" t="s">
        <v>133</v>
      </c>
      <c r="AA15" t="s">
        <v>133</v>
      </c>
      <c r="AB15" t="s">
        <v>133</v>
      </c>
      <c r="AC15" t="s">
        <v>133</v>
      </c>
      <c r="AD15" t="s">
        <v>133</v>
      </c>
      <c r="AE15" t="s">
        <v>65</v>
      </c>
      <c r="AF15" s="5">
        <v>44742</v>
      </c>
      <c r="AG15" s="5">
        <v>44742</v>
      </c>
      <c r="AH15" t="s">
        <v>66</v>
      </c>
    </row>
    <row r="16" spans="1:34">
      <c r="A16" t="s">
        <v>134</v>
      </c>
      <c r="B16" t="s">
        <v>54</v>
      </c>
      <c r="C16" s="5">
        <v>44713</v>
      </c>
      <c r="D16" s="5">
        <v>44742</v>
      </c>
      <c r="E16" t="s">
        <v>41</v>
      </c>
      <c r="F16" t="s">
        <v>135</v>
      </c>
      <c r="G16" t="s">
        <v>136</v>
      </c>
      <c r="H16" t="s">
        <v>136</v>
      </c>
      <c r="I16" t="s">
        <v>108</v>
      </c>
      <c r="J16" t="s">
        <v>137</v>
      </c>
      <c r="K16" t="s">
        <v>138</v>
      </c>
      <c r="L16" t="s">
        <v>139</v>
      </c>
      <c r="M16" t="s">
        <v>52</v>
      </c>
      <c r="N16" t="s">
        <v>140</v>
      </c>
      <c r="O16" t="s">
        <v>62</v>
      </c>
      <c r="P16" t="s">
        <v>141</v>
      </c>
      <c r="Q16" t="s">
        <v>62</v>
      </c>
      <c r="R16" t="s">
        <v>142</v>
      </c>
      <c r="S16" t="s">
        <v>142</v>
      </c>
      <c r="T16" t="s">
        <v>142</v>
      </c>
      <c r="U16" t="s">
        <v>142</v>
      </c>
      <c r="V16" t="s">
        <v>142</v>
      </c>
      <c r="W16" t="s">
        <v>142</v>
      </c>
      <c r="X16" t="s">
        <v>142</v>
      </c>
      <c r="Y16" t="s">
        <v>142</v>
      </c>
      <c r="Z16" t="s">
        <v>142</v>
      </c>
      <c r="AA16" t="s">
        <v>142</v>
      </c>
      <c r="AB16" t="s">
        <v>142</v>
      </c>
      <c r="AC16" t="s">
        <v>142</v>
      </c>
      <c r="AD16" t="s">
        <v>142</v>
      </c>
      <c r="AE16" t="s">
        <v>65</v>
      </c>
      <c r="AF16" s="5">
        <v>44742</v>
      </c>
      <c r="AG16" s="5">
        <v>44742</v>
      </c>
      <c r="AH16" t="s">
        <v>66</v>
      </c>
    </row>
    <row r="17" spans="1:34">
      <c r="A17" t="s">
        <v>143</v>
      </c>
      <c r="B17" t="s">
        <v>54</v>
      </c>
      <c r="C17" s="5">
        <v>44713</v>
      </c>
      <c r="D17" s="5">
        <v>44742</v>
      </c>
      <c r="E17" t="s">
        <v>41</v>
      </c>
      <c r="F17" t="s">
        <v>144</v>
      </c>
      <c r="G17" t="s">
        <v>145</v>
      </c>
      <c r="H17" t="s">
        <v>145</v>
      </c>
      <c r="I17" t="s">
        <v>108</v>
      </c>
      <c r="J17" t="s">
        <v>146</v>
      </c>
      <c r="K17" t="s">
        <v>147</v>
      </c>
      <c r="L17" t="s">
        <v>148</v>
      </c>
      <c r="M17" t="s">
        <v>52</v>
      </c>
      <c r="N17" t="s">
        <v>149</v>
      </c>
      <c r="O17" t="s">
        <v>62</v>
      </c>
      <c r="P17" t="s">
        <v>150</v>
      </c>
      <c r="Q17" t="s">
        <v>62</v>
      </c>
      <c r="R17" t="s">
        <v>151</v>
      </c>
      <c r="S17" t="s">
        <v>151</v>
      </c>
      <c r="T17" t="s">
        <v>151</v>
      </c>
      <c r="U17" t="s">
        <v>151</v>
      </c>
      <c r="V17" t="s">
        <v>151</v>
      </c>
      <c r="W17" t="s">
        <v>151</v>
      </c>
      <c r="X17" t="s">
        <v>151</v>
      </c>
      <c r="Y17" t="s">
        <v>151</v>
      </c>
      <c r="Z17" t="s">
        <v>151</v>
      </c>
      <c r="AA17" t="s">
        <v>151</v>
      </c>
      <c r="AB17" t="s">
        <v>151</v>
      </c>
      <c r="AC17" t="s">
        <v>151</v>
      </c>
      <c r="AD17" t="s">
        <v>151</v>
      </c>
      <c r="AE17" t="s">
        <v>65</v>
      </c>
      <c r="AF17" s="5">
        <v>44742</v>
      </c>
      <c r="AG17" s="5">
        <v>44742</v>
      </c>
      <c r="AH17" t="s">
        <v>66</v>
      </c>
    </row>
    <row r="18" spans="1:34">
      <c r="A18" t="s">
        <v>152</v>
      </c>
      <c r="B18" t="s">
        <v>54</v>
      </c>
      <c r="C18" s="5">
        <v>44713</v>
      </c>
      <c r="D18" s="5">
        <v>44742</v>
      </c>
      <c r="E18" t="s">
        <v>48</v>
      </c>
      <c r="F18" t="s">
        <v>153</v>
      </c>
      <c r="G18" t="s">
        <v>154</v>
      </c>
      <c r="H18" t="s">
        <v>154</v>
      </c>
      <c r="I18" t="s">
        <v>108</v>
      </c>
      <c r="J18" t="s">
        <v>155</v>
      </c>
      <c r="K18" t="s">
        <v>156</v>
      </c>
      <c r="L18" t="s">
        <v>157</v>
      </c>
      <c r="M18" t="s">
        <v>52</v>
      </c>
      <c r="N18" t="s">
        <v>158</v>
      </c>
      <c r="O18" t="s">
        <v>62</v>
      </c>
      <c r="P18" t="s">
        <v>159</v>
      </c>
      <c r="Q18" t="s">
        <v>62</v>
      </c>
      <c r="R18" t="s">
        <v>160</v>
      </c>
      <c r="S18" t="s">
        <v>160</v>
      </c>
      <c r="T18" t="s">
        <v>160</v>
      </c>
      <c r="U18" t="s">
        <v>160</v>
      </c>
      <c r="V18" t="s">
        <v>160</v>
      </c>
      <c r="W18" t="s">
        <v>160</v>
      </c>
      <c r="X18" t="s">
        <v>160</v>
      </c>
      <c r="Y18" t="s">
        <v>160</v>
      </c>
      <c r="Z18" t="s">
        <v>160</v>
      </c>
      <c r="AA18" t="s">
        <v>160</v>
      </c>
      <c r="AB18" t="s">
        <v>160</v>
      </c>
      <c r="AC18" t="s">
        <v>160</v>
      </c>
      <c r="AD18" t="s">
        <v>160</v>
      </c>
      <c r="AE18" t="s">
        <v>65</v>
      </c>
      <c r="AF18" s="5">
        <v>44742</v>
      </c>
      <c r="AG18" s="5">
        <v>44742</v>
      </c>
      <c r="AH18" t="s">
        <v>66</v>
      </c>
    </row>
    <row r="19" spans="1:34">
      <c r="A19" t="s">
        <v>161</v>
      </c>
      <c r="B19" t="s">
        <v>54</v>
      </c>
      <c r="C19" s="5">
        <v>44713</v>
      </c>
      <c r="D19" s="5">
        <v>44742</v>
      </c>
      <c r="E19" t="s">
        <v>41</v>
      </c>
      <c r="F19" t="s">
        <v>162</v>
      </c>
      <c r="G19" t="s">
        <v>163</v>
      </c>
      <c r="H19" t="s">
        <v>163</v>
      </c>
      <c r="I19" t="s">
        <v>164</v>
      </c>
      <c r="J19" t="s">
        <v>165</v>
      </c>
      <c r="K19" t="s">
        <v>166</v>
      </c>
      <c r="L19" t="s">
        <v>167</v>
      </c>
      <c r="M19" t="s">
        <v>52</v>
      </c>
      <c r="N19" t="s">
        <v>168</v>
      </c>
      <c r="O19" t="s">
        <v>62</v>
      </c>
      <c r="P19" t="s">
        <v>169</v>
      </c>
      <c r="Q19" t="s">
        <v>62</v>
      </c>
      <c r="R19" t="s">
        <v>170</v>
      </c>
      <c r="S19" t="s">
        <v>170</v>
      </c>
      <c r="T19" t="s">
        <v>170</v>
      </c>
      <c r="U19" t="s">
        <v>170</v>
      </c>
      <c r="V19" t="s">
        <v>170</v>
      </c>
      <c r="W19" t="s">
        <v>170</v>
      </c>
      <c r="X19" t="s">
        <v>170</v>
      </c>
      <c r="Y19" t="s">
        <v>170</v>
      </c>
      <c r="Z19" t="s">
        <v>170</v>
      </c>
      <c r="AA19" t="s">
        <v>170</v>
      </c>
      <c r="AB19" t="s">
        <v>170</v>
      </c>
      <c r="AC19" t="s">
        <v>170</v>
      </c>
      <c r="AD19" t="s">
        <v>170</v>
      </c>
      <c r="AE19" t="s">
        <v>65</v>
      </c>
      <c r="AF19" s="5">
        <v>44742</v>
      </c>
      <c r="AG19" s="5">
        <v>44742</v>
      </c>
      <c r="AH19" t="s">
        <v>66</v>
      </c>
    </row>
    <row r="20" spans="1:34">
      <c r="A20" t="s">
        <v>171</v>
      </c>
      <c r="B20" t="s">
        <v>54</v>
      </c>
      <c r="C20" s="5">
        <v>44713</v>
      </c>
      <c r="D20" s="5">
        <v>44742</v>
      </c>
      <c r="E20" t="s">
        <v>48</v>
      </c>
      <c r="F20" t="s">
        <v>172</v>
      </c>
      <c r="G20" t="s">
        <v>173</v>
      </c>
      <c r="H20" t="s">
        <v>173</v>
      </c>
      <c r="I20" t="s">
        <v>174</v>
      </c>
      <c r="J20" t="s">
        <v>175</v>
      </c>
      <c r="K20" t="s">
        <v>176</v>
      </c>
      <c r="L20" t="s">
        <v>177</v>
      </c>
      <c r="M20" t="s">
        <v>52</v>
      </c>
      <c r="N20" t="s">
        <v>178</v>
      </c>
      <c r="O20" t="s">
        <v>62</v>
      </c>
      <c r="P20" t="s">
        <v>179</v>
      </c>
      <c r="Q20" t="s">
        <v>62</v>
      </c>
      <c r="R20" t="s">
        <v>180</v>
      </c>
      <c r="S20" t="s">
        <v>180</v>
      </c>
      <c r="T20" t="s">
        <v>180</v>
      </c>
      <c r="U20" t="s">
        <v>180</v>
      </c>
      <c r="V20" t="s">
        <v>180</v>
      </c>
      <c r="W20" t="s">
        <v>180</v>
      </c>
      <c r="X20" t="s">
        <v>180</v>
      </c>
      <c r="Y20" t="s">
        <v>180</v>
      </c>
      <c r="Z20" t="s">
        <v>180</v>
      </c>
      <c r="AA20" t="s">
        <v>180</v>
      </c>
      <c r="AB20" t="s">
        <v>180</v>
      </c>
      <c r="AC20" t="s">
        <v>180</v>
      </c>
      <c r="AD20" t="s">
        <v>180</v>
      </c>
      <c r="AE20" t="s">
        <v>65</v>
      </c>
      <c r="AF20" s="5">
        <v>44742</v>
      </c>
      <c r="AG20" s="5">
        <v>44742</v>
      </c>
      <c r="AH20" t="s">
        <v>66</v>
      </c>
    </row>
    <row r="21" spans="1:34">
      <c r="A21" t="s">
        <v>181</v>
      </c>
      <c r="B21" t="s">
        <v>54</v>
      </c>
      <c r="C21" s="5">
        <v>44713</v>
      </c>
      <c r="D21" s="5">
        <v>44742</v>
      </c>
      <c r="E21" t="s">
        <v>48</v>
      </c>
      <c r="F21" t="s">
        <v>182</v>
      </c>
      <c r="G21" t="s">
        <v>183</v>
      </c>
      <c r="H21" t="s">
        <v>183</v>
      </c>
      <c r="I21" t="s">
        <v>70</v>
      </c>
      <c r="J21" t="s">
        <v>184</v>
      </c>
      <c r="K21" t="s">
        <v>185</v>
      </c>
      <c r="L21" t="s">
        <v>186</v>
      </c>
      <c r="M21" t="s">
        <v>52</v>
      </c>
      <c r="N21" t="s">
        <v>187</v>
      </c>
      <c r="O21" t="s">
        <v>62</v>
      </c>
      <c r="P21" t="s">
        <v>188</v>
      </c>
      <c r="Q21" t="s">
        <v>62</v>
      </c>
      <c r="R21" t="s">
        <v>189</v>
      </c>
      <c r="S21" t="s">
        <v>189</v>
      </c>
      <c r="T21" t="s">
        <v>189</v>
      </c>
      <c r="U21" t="s">
        <v>189</v>
      </c>
      <c r="V21" t="s">
        <v>189</v>
      </c>
      <c r="W21" t="s">
        <v>189</v>
      </c>
      <c r="X21" t="s">
        <v>189</v>
      </c>
      <c r="Y21" t="s">
        <v>189</v>
      </c>
      <c r="Z21" t="s">
        <v>189</v>
      </c>
      <c r="AA21" t="s">
        <v>189</v>
      </c>
      <c r="AB21" t="s">
        <v>189</v>
      </c>
      <c r="AC21" t="s">
        <v>189</v>
      </c>
      <c r="AD21" t="s">
        <v>189</v>
      </c>
      <c r="AE21" t="s">
        <v>65</v>
      </c>
      <c r="AF21" s="5">
        <v>44742</v>
      </c>
      <c r="AG21" s="5">
        <v>44742</v>
      </c>
      <c r="AH21" t="s">
        <v>66</v>
      </c>
    </row>
    <row r="22" spans="1:34">
      <c r="A22" t="s">
        <v>190</v>
      </c>
      <c r="B22" t="s">
        <v>54</v>
      </c>
      <c r="C22" s="5">
        <v>44713</v>
      </c>
      <c r="D22" s="5">
        <v>44742</v>
      </c>
      <c r="E22" t="s">
        <v>48</v>
      </c>
      <c r="F22" t="s">
        <v>191</v>
      </c>
      <c r="G22" t="s">
        <v>192</v>
      </c>
      <c r="H22" t="s">
        <v>192</v>
      </c>
      <c r="I22" t="s">
        <v>118</v>
      </c>
      <c r="J22" t="s">
        <v>193</v>
      </c>
      <c r="K22" t="s">
        <v>194</v>
      </c>
      <c r="L22" t="s">
        <v>195</v>
      </c>
      <c r="M22" t="s">
        <v>51</v>
      </c>
      <c r="N22" t="s">
        <v>196</v>
      </c>
      <c r="O22" t="s">
        <v>62</v>
      </c>
      <c r="P22" t="s">
        <v>197</v>
      </c>
      <c r="Q22" t="s">
        <v>62</v>
      </c>
      <c r="R22" t="s">
        <v>198</v>
      </c>
      <c r="S22" t="s">
        <v>198</v>
      </c>
      <c r="T22" t="s">
        <v>198</v>
      </c>
      <c r="U22" t="s">
        <v>198</v>
      </c>
      <c r="V22" t="s">
        <v>198</v>
      </c>
      <c r="W22" t="s">
        <v>198</v>
      </c>
      <c r="X22" t="s">
        <v>198</v>
      </c>
      <c r="Y22" t="s">
        <v>198</v>
      </c>
      <c r="Z22" t="s">
        <v>198</v>
      </c>
      <c r="AA22" t="s">
        <v>198</v>
      </c>
      <c r="AB22" t="s">
        <v>198</v>
      </c>
      <c r="AC22" t="s">
        <v>198</v>
      </c>
      <c r="AD22" t="s">
        <v>198</v>
      </c>
      <c r="AE22" t="s">
        <v>65</v>
      </c>
      <c r="AF22" s="5">
        <v>44742</v>
      </c>
      <c r="AG22" s="5">
        <v>44742</v>
      </c>
      <c r="AH22" t="s">
        <v>66</v>
      </c>
    </row>
    <row r="23" spans="1:34">
      <c r="A23" t="s">
        <v>199</v>
      </c>
      <c r="B23" t="s">
        <v>54</v>
      </c>
      <c r="C23" s="5">
        <v>44713</v>
      </c>
      <c r="D23" s="5">
        <v>44742</v>
      </c>
      <c r="E23" t="s">
        <v>48</v>
      </c>
      <c r="F23" t="s">
        <v>200</v>
      </c>
      <c r="G23" t="s">
        <v>201</v>
      </c>
      <c r="H23" t="s">
        <v>201</v>
      </c>
      <c r="I23" t="s">
        <v>57</v>
      </c>
      <c r="J23" t="s">
        <v>202</v>
      </c>
      <c r="K23" t="s">
        <v>203</v>
      </c>
      <c r="L23" t="s">
        <v>204</v>
      </c>
      <c r="M23" t="s">
        <v>52</v>
      </c>
      <c r="N23" t="s">
        <v>205</v>
      </c>
      <c r="O23" t="s">
        <v>62</v>
      </c>
      <c r="P23" t="s">
        <v>206</v>
      </c>
      <c r="Q23" t="s">
        <v>62</v>
      </c>
      <c r="R23" t="s">
        <v>207</v>
      </c>
      <c r="S23" t="s">
        <v>207</v>
      </c>
      <c r="T23" t="s">
        <v>207</v>
      </c>
      <c r="U23" t="s">
        <v>207</v>
      </c>
      <c r="V23" t="s">
        <v>207</v>
      </c>
      <c r="W23" t="s">
        <v>207</v>
      </c>
      <c r="X23" t="s">
        <v>207</v>
      </c>
      <c r="Y23" t="s">
        <v>207</v>
      </c>
      <c r="Z23" t="s">
        <v>207</v>
      </c>
      <c r="AA23" t="s">
        <v>207</v>
      </c>
      <c r="AB23" t="s">
        <v>207</v>
      </c>
      <c r="AC23" t="s">
        <v>207</v>
      </c>
      <c r="AD23" t="s">
        <v>207</v>
      </c>
      <c r="AE23" t="s">
        <v>65</v>
      </c>
      <c r="AF23" s="5">
        <v>44742</v>
      </c>
      <c r="AG23" s="5">
        <v>44742</v>
      </c>
      <c r="AH23" t="s">
        <v>66</v>
      </c>
    </row>
    <row r="24" spans="1:34">
      <c r="A24" t="s">
        <v>208</v>
      </c>
      <c r="B24" t="s">
        <v>54</v>
      </c>
      <c r="C24" s="5">
        <v>44713</v>
      </c>
      <c r="D24" s="5">
        <v>44742</v>
      </c>
      <c r="E24" t="s">
        <v>48</v>
      </c>
      <c r="F24" t="s">
        <v>209</v>
      </c>
      <c r="G24" t="s">
        <v>210</v>
      </c>
      <c r="H24" t="s">
        <v>210</v>
      </c>
      <c r="I24" t="s">
        <v>57</v>
      </c>
      <c r="J24" t="s">
        <v>211</v>
      </c>
      <c r="K24" t="s">
        <v>212</v>
      </c>
      <c r="L24" t="s">
        <v>213</v>
      </c>
      <c r="M24" t="s">
        <v>51</v>
      </c>
      <c r="N24" t="s">
        <v>214</v>
      </c>
      <c r="O24" t="s">
        <v>62</v>
      </c>
      <c r="P24" t="s">
        <v>215</v>
      </c>
      <c r="Q24" t="s">
        <v>62</v>
      </c>
      <c r="R24" t="s">
        <v>216</v>
      </c>
      <c r="S24" t="s">
        <v>216</v>
      </c>
      <c r="T24" t="s">
        <v>216</v>
      </c>
      <c r="U24" t="s">
        <v>216</v>
      </c>
      <c r="V24" t="s">
        <v>216</v>
      </c>
      <c r="W24" t="s">
        <v>216</v>
      </c>
      <c r="X24" t="s">
        <v>216</v>
      </c>
      <c r="Y24" t="s">
        <v>216</v>
      </c>
      <c r="Z24" t="s">
        <v>216</v>
      </c>
      <c r="AA24" t="s">
        <v>216</v>
      </c>
      <c r="AB24" t="s">
        <v>216</v>
      </c>
      <c r="AC24" t="s">
        <v>216</v>
      </c>
      <c r="AD24" t="s">
        <v>216</v>
      </c>
      <c r="AE24" t="s">
        <v>65</v>
      </c>
      <c r="AF24" s="5">
        <v>44742</v>
      </c>
      <c r="AG24" s="5">
        <v>44742</v>
      </c>
      <c r="AH24" t="s">
        <v>66</v>
      </c>
    </row>
    <row r="25" spans="1:34">
      <c r="A25" t="s">
        <v>217</v>
      </c>
      <c r="B25" t="s">
        <v>54</v>
      </c>
      <c r="C25" s="5">
        <v>44713</v>
      </c>
      <c r="D25" s="5">
        <v>44742</v>
      </c>
      <c r="E25" t="s">
        <v>48</v>
      </c>
      <c r="F25" t="s">
        <v>218</v>
      </c>
      <c r="G25" t="s">
        <v>219</v>
      </c>
      <c r="H25" t="s">
        <v>219</v>
      </c>
      <c r="I25" t="s">
        <v>57</v>
      </c>
      <c r="J25" t="s">
        <v>220</v>
      </c>
      <c r="K25" t="s">
        <v>221</v>
      </c>
      <c r="L25" t="s">
        <v>91</v>
      </c>
      <c r="M25" t="s">
        <v>52</v>
      </c>
      <c r="N25" t="s">
        <v>222</v>
      </c>
      <c r="O25" t="s">
        <v>62</v>
      </c>
      <c r="P25" t="s">
        <v>223</v>
      </c>
      <c r="Q25" t="s">
        <v>62</v>
      </c>
      <c r="R25" t="s">
        <v>224</v>
      </c>
      <c r="S25" t="s">
        <v>224</v>
      </c>
      <c r="T25" t="s">
        <v>224</v>
      </c>
      <c r="U25" t="s">
        <v>224</v>
      </c>
      <c r="V25" t="s">
        <v>224</v>
      </c>
      <c r="W25" t="s">
        <v>224</v>
      </c>
      <c r="X25" t="s">
        <v>224</v>
      </c>
      <c r="Y25" t="s">
        <v>224</v>
      </c>
      <c r="Z25" t="s">
        <v>224</v>
      </c>
      <c r="AA25" t="s">
        <v>224</v>
      </c>
      <c r="AB25" t="s">
        <v>224</v>
      </c>
      <c r="AC25" t="s">
        <v>224</v>
      </c>
      <c r="AD25" t="s">
        <v>224</v>
      </c>
      <c r="AE25" t="s">
        <v>65</v>
      </c>
      <c r="AF25" s="5">
        <v>44742</v>
      </c>
      <c r="AG25" s="5">
        <v>44742</v>
      </c>
      <c r="AH25" t="s">
        <v>66</v>
      </c>
    </row>
    <row r="26" spans="1:34">
      <c r="A26" t="s">
        <v>225</v>
      </c>
      <c r="B26" t="s">
        <v>54</v>
      </c>
      <c r="C26" s="5">
        <v>44713</v>
      </c>
      <c r="D26" s="5">
        <v>44742</v>
      </c>
      <c r="E26" t="s">
        <v>41</v>
      </c>
      <c r="F26" t="s">
        <v>226</v>
      </c>
      <c r="G26" t="s">
        <v>227</v>
      </c>
      <c r="H26" t="s">
        <v>227</v>
      </c>
      <c r="I26" t="s">
        <v>228</v>
      </c>
      <c r="J26" t="s">
        <v>229</v>
      </c>
      <c r="K26" t="s">
        <v>230</v>
      </c>
      <c r="L26" t="s">
        <v>230</v>
      </c>
      <c r="M26" t="s">
        <v>51</v>
      </c>
      <c r="N26" t="s">
        <v>231</v>
      </c>
      <c r="O26" t="s">
        <v>62</v>
      </c>
      <c r="P26" t="s">
        <v>232</v>
      </c>
      <c r="Q26" t="s">
        <v>62</v>
      </c>
      <c r="R26" t="s">
        <v>233</v>
      </c>
      <c r="S26" t="s">
        <v>233</v>
      </c>
      <c r="T26" t="s">
        <v>233</v>
      </c>
      <c r="U26" t="s">
        <v>233</v>
      </c>
      <c r="V26" t="s">
        <v>233</v>
      </c>
      <c r="W26" t="s">
        <v>233</v>
      </c>
      <c r="X26" t="s">
        <v>233</v>
      </c>
      <c r="Y26" t="s">
        <v>233</v>
      </c>
      <c r="Z26" t="s">
        <v>233</v>
      </c>
      <c r="AA26" t="s">
        <v>233</v>
      </c>
      <c r="AB26" t="s">
        <v>233</v>
      </c>
      <c r="AC26" t="s">
        <v>233</v>
      </c>
      <c r="AD26" t="s">
        <v>233</v>
      </c>
      <c r="AE26" t="s">
        <v>65</v>
      </c>
      <c r="AF26" s="5">
        <v>44742</v>
      </c>
      <c r="AG26" s="5">
        <v>44742</v>
      </c>
      <c r="AH26" t="s">
        <v>66</v>
      </c>
    </row>
    <row r="27" spans="1:34">
      <c r="A27" t="s">
        <v>234</v>
      </c>
      <c r="B27" t="s">
        <v>54</v>
      </c>
      <c r="C27" s="5">
        <v>44713</v>
      </c>
      <c r="D27" s="5">
        <v>44742</v>
      </c>
      <c r="E27" t="s">
        <v>41</v>
      </c>
      <c r="F27" t="s">
        <v>235</v>
      </c>
      <c r="G27" t="s">
        <v>236</v>
      </c>
      <c r="H27" t="s">
        <v>236</v>
      </c>
      <c r="I27" t="s">
        <v>98</v>
      </c>
      <c r="J27" t="s">
        <v>237</v>
      </c>
      <c r="K27" t="s">
        <v>238</v>
      </c>
      <c r="L27" t="s">
        <v>239</v>
      </c>
      <c r="M27" t="s">
        <v>52</v>
      </c>
      <c r="N27" t="s">
        <v>240</v>
      </c>
      <c r="O27" t="s">
        <v>62</v>
      </c>
      <c r="P27" t="s">
        <v>241</v>
      </c>
      <c r="Q27" t="s">
        <v>62</v>
      </c>
      <c r="R27" t="s">
        <v>242</v>
      </c>
      <c r="S27" t="s">
        <v>242</v>
      </c>
      <c r="T27" t="s">
        <v>242</v>
      </c>
      <c r="U27" t="s">
        <v>242</v>
      </c>
      <c r="V27" t="s">
        <v>242</v>
      </c>
      <c r="W27" t="s">
        <v>242</v>
      </c>
      <c r="X27" t="s">
        <v>242</v>
      </c>
      <c r="Y27" t="s">
        <v>242</v>
      </c>
      <c r="Z27" t="s">
        <v>242</v>
      </c>
      <c r="AA27" t="s">
        <v>242</v>
      </c>
      <c r="AB27" t="s">
        <v>242</v>
      </c>
      <c r="AC27" t="s">
        <v>242</v>
      </c>
      <c r="AD27" t="s">
        <v>242</v>
      </c>
      <c r="AE27" t="s">
        <v>65</v>
      </c>
      <c r="AF27" s="5">
        <v>44742</v>
      </c>
      <c r="AG27" s="5">
        <v>44742</v>
      </c>
      <c r="AH27" t="s">
        <v>66</v>
      </c>
    </row>
    <row r="28" spans="1:34">
      <c r="A28" t="s">
        <v>243</v>
      </c>
      <c r="B28" t="s">
        <v>54</v>
      </c>
      <c r="C28" s="5">
        <v>44713</v>
      </c>
      <c r="D28" s="5">
        <v>44742</v>
      </c>
      <c r="E28" t="s">
        <v>48</v>
      </c>
      <c r="F28" t="s">
        <v>244</v>
      </c>
      <c r="G28" t="s">
        <v>245</v>
      </c>
      <c r="H28" t="s">
        <v>245</v>
      </c>
      <c r="I28" t="s">
        <v>164</v>
      </c>
      <c r="J28" t="s">
        <v>246</v>
      </c>
      <c r="K28" t="s">
        <v>247</v>
      </c>
      <c r="L28" t="s">
        <v>248</v>
      </c>
      <c r="M28" t="s">
        <v>52</v>
      </c>
      <c r="N28" t="s">
        <v>249</v>
      </c>
      <c r="O28" t="s">
        <v>62</v>
      </c>
      <c r="P28" t="s">
        <v>250</v>
      </c>
      <c r="Q28" t="s">
        <v>62</v>
      </c>
      <c r="R28" t="s">
        <v>251</v>
      </c>
      <c r="S28" t="s">
        <v>251</v>
      </c>
      <c r="T28" t="s">
        <v>251</v>
      </c>
      <c r="U28" t="s">
        <v>251</v>
      </c>
      <c r="V28" t="s">
        <v>251</v>
      </c>
      <c r="W28" t="s">
        <v>251</v>
      </c>
      <c r="X28" t="s">
        <v>251</v>
      </c>
      <c r="Y28" t="s">
        <v>251</v>
      </c>
      <c r="Z28" t="s">
        <v>251</v>
      </c>
      <c r="AA28" t="s">
        <v>251</v>
      </c>
      <c r="AB28" t="s">
        <v>251</v>
      </c>
      <c r="AC28" t="s">
        <v>251</v>
      </c>
      <c r="AD28" t="s">
        <v>251</v>
      </c>
      <c r="AE28" t="s">
        <v>65</v>
      </c>
      <c r="AF28" s="5">
        <v>44742</v>
      </c>
      <c r="AG28" s="5">
        <v>44742</v>
      </c>
      <c r="AH28" t="s">
        <v>66</v>
      </c>
    </row>
    <row r="29" spans="1:34">
      <c r="A29" t="s">
        <v>252</v>
      </c>
      <c r="B29" t="s">
        <v>54</v>
      </c>
      <c r="C29" s="5">
        <v>44713</v>
      </c>
      <c r="D29" s="5">
        <v>44742</v>
      </c>
      <c r="E29" t="s">
        <v>48</v>
      </c>
      <c r="F29" t="s">
        <v>253</v>
      </c>
      <c r="G29" t="s">
        <v>254</v>
      </c>
      <c r="H29" t="s">
        <v>254</v>
      </c>
      <c r="I29" t="s">
        <v>164</v>
      </c>
      <c r="J29" t="s">
        <v>255</v>
      </c>
      <c r="K29" t="s">
        <v>256</v>
      </c>
      <c r="L29" t="s">
        <v>257</v>
      </c>
      <c r="M29" t="s">
        <v>51</v>
      </c>
      <c r="N29" t="s">
        <v>258</v>
      </c>
      <c r="O29" t="s">
        <v>62</v>
      </c>
      <c r="P29" t="s">
        <v>259</v>
      </c>
      <c r="Q29" t="s">
        <v>62</v>
      </c>
      <c r="R29" t="s">
        <v>260</v>
      </c>
      <c r="S29" t="s">
        <v>260</v>
      </c>
      <c r="T29" t="s">
        <v>260</v>
      </c>
      <c r="U29" t="s">
        <v>260</v>
      </c>
      <c r="V29" t="s">
        <v>260</v>
      </c>
      <c r="W29" t="s">
        <v>260</v>
      </c>
      <c r="X29" t="s">
        <v>260</v>
      </c>
      <c r="Y29" t="s">
        <v>260</v>
      </c>
      <c r="Z29" t="s">
        <v>260</v>
      </c>
      <c r="AA29" t="s">
        <v>260</v>
      </c>
      <c r="AB29" t="s">
        <v>260</v>
      </c>
      <c r="AC29" t="s">
        <v>260</v>
      </c>
      <c r="AD29" t="s">
        <v>260</v>
      </c>
      <c r="AE29" t="s">
        <v>65</v>
      </c>
      <c r="AF29" s="5">
        <v>44742</v>
      </c>
      <c r="AG29" s="5">
        <v>44742</v>
      </c>
      <c r="AH29" t="s">
        <v>66</v>
      </c>
    </row>
    <row r="30" spans="1:34">
      <c r="A30" t="s">
        <v>261</v>
      </c>
      <c r="B30" t="s">
        <v>54</v>
      </c>
      <c r="C30" s="5">
        <v>44713</v>
      </c>
      <c r="D30" s="5">
        <v>44742</v>
      </c>
      <c r="E30" t="s">
        <v>41</v>
      </c>
      <c r="F30" t="s">
        <v>262</v>
      </c>
      <c r="G30" t="s">
        <v>263</v>
      </c>
      <c r="H30" t="s">
        <v>263</v>
      </c>
      <c r="I30" t="s">
        <v>118</v>
      </c>
      <c r="J30" t="s">
        <v>264</v>
      </c>
      <c r="K30" t="s">
        <v>265</v>
      </c>
      <c r="L30" t="s">
        <v>121</v>
      </c>
      <c r="M30" t="s">
        <v>52</v>
      </c>
      <c r="N30" t="s">
        <v>266</v>
      </c>
      <c r="O30" t="s">
        <v>62</v>
      </c>
      <c r="P30" t="s">
        <v>267</v>
      </c>
      <c r="Q30" t="s">
        <v>62</v>
      </c>
      <c r="R30" t="s">
        <v>268</v>
      </c>
      <c r="S30" t="s">
        <v>268</v>
      </c>
      <c r="T30" t="s">
        <v>268</v>
      </c>
      <c r="U30" t="s">
        <v>268</v>
      </c>
      <c r="V30" t="s">
        <v>268</v>
      </c>
      <c r="W30" t="s">
        <v>268</v>
      </c>
      <c r="X30" t="s">
        <v>268</v>
      </c>
      <c r="Y30" t="s">
        <v>268</v>
      </c>
      <c r="Z30" t="s">
        <v>268</v>
      </c>
      <c r="AA30" t="s">
        <v>268</v>
      </c>
      <c r="AB30" t="s">
        <v>268</v>
      </c>
      <c r="AC30" t="s">
        <v>268</v>
      </c>
      <c r="AD30" t="s">
        <v>268</v>
      </c>
      <c r="AE30" t="s">
        <v>65</v>
      </c>
      <c r="AF30" s="5">
        <v>44742</v>
      </c>
      <c r="AG30" s="5">
        <v>44742</v>
      </c>
      <c r="AH30" t="s">
        <v>66</v>
      </c>
    </row>
    <row r="31" spans="1:34">
      <c r="A31" t="s">
        <v>269</v>
      </c>
      <c r="B31" t="s">
        <v>54</v>
      </c>
      <c r="C31" s="5">
        <v>44713</v>
      </c>
      <c r="D31" s="5">
        <v>44742</v>
      </c>
      <c r="E31" t="s">
        <v>41</v>
      </c>
      <c r="F31" t="s">
        <v>162</v>
      </c>
      <c r="G31" t="s">
        <v>163</v>
      </c>
      <c r="H31" t="s">
        <v>163</v>
      </c>
      <c r="I31" t="s">
        <v>89</v>
      </c>
      <c r="J31" t="s">
        <v>270</v>
      </c>
      <c r="K31" t="s">
        <v>271</v>
      </c>
      <c r="L31" t="s">
        <v>272</v>
      </c>
      <c r="M31" t="s">
        <v>51</v>
      </c>
      <c r="N31" t="s">
        <v>273</v>
      </c>
      <c r="O31" t="s">
        <v>62</v>
      </c>
      <c r="P31" t="s">
        <v>274</v>
      </c>
      <c r="Q31" t="s">
        <v>62</v>
      </c>
      <c r="R31" t="s">
        <v>275</v>
      </c>
      <c r="S31" t="s">
        <v>275</v>
      </c>
      <c r="T31" t="s">
        <v>275</v>
      </c>
      <c r="U31" t="s">
        <v>275</v>
      </c>
      <c r="V31" t="s">
        <v>275</v>
      </c>
      <c r="W31" t="s">
        <v>275</v>
      </c>
      <c r="X31" t="s">
        <v>275</v>
      </c>
      <c r="Y31" t="s">
        <v>275</v>
      </c>
      <c r="Z31" t="s">
        <v>275</v>
      </c>
      <c r="AA31" t="s">
        <v>275</v>
      </c>
      <c r="AB31" t="s">
        <v>275</v>
      </c>
      <c r="AC31" t="s">
        <v>275</v>
      </c>
      <c r="AD31" t="s">
        <v>275</v>
      </c>
      <c r="AE31" t="s">
        <v>65</v>
      </c>
      <c r="AF31" s="5">
        <v>44742</v>
      </c>
      <c r="AG31" s="5">
        <v>44742</v>
      </c>
      <c r="AH31" t="s">
        <v>66</v>
      </c>
    </row>
    <row r="32" spans="1:34">
      <c r="A32" t="s">
        <v>276</v>
      </c>
      <c r="B32" t="s">
        <v>54</v>
      </c>
      <c r="C32" s="5">
        <v>44713</v>
      </c>
      <c r="D32" s="5">
        <v>44742</v>
      </c>
      <c r="E32" t="s">
        <v>48</v>
      </c>
      <c r="F32" t="s">
        <v>277</v>
      </c>
      <c r="G32" t="s">
        <v>278</v>
      </c>
      <c r="H32" t="s">
        <v>278</v>
      </c>
      <c r="I32" t="s">
        <v>164</v>
      </c>
      <c r="J32" t="s">
        <v>279</v>
      </c>
      <c r="K32" t="s">
        <v>272</v>
      </c>
      <c r="L32" t="s">
        <v>280</v>
      </c>
      <c r="M32" t="s">
        <v>51</v>
      </c>
      <c r="N32" t="s">
        <v>281</v>
      </c>
      <c r="O32" t="s">
        <v>62</v>
      </c>
      <c r="P32" t="s">
        <v>282</v>
      </c>
      <c r="Q32" t="s">
        <v>62</v>
      </c>
      <c r="R32" t="s">
        <v>283</v>
      </c>
      <c r="S32" t="s">
        <v>283</v>
      </c>
      <c r="T32" t="s">
        <v>283</v>
      </c>
      <c r="U32" t="s">
        <v>283</v>
      </c>
      <c r="V32" t="s">
        <v>283</v>
      </c>
      <c r="W32" t="s">
        <v>283</v>
      </c>
      <c r="X32" t="s">
        <v>283</v>
      </c>
      <c r="Y32" t="s">
        <v>283</v>
      </c>
      <c r="Z32" t="s">
        <v>283</v>
      </c>
      <c r="AA32" t="s">
        <v>283</v>
      </c>
      <c r="AB32" t="s">
        <v>283</v>
      </c>
      <c r="AC32" t="s">
        <v>283</v>
      </c>
      <c r="AD32" t="s">
        <v>283</v>
      </c>
      <c r="AE32" t="s">
        <v>65</v>
      </c>
      <c r="AF32" s="5">
        <v>44742</v>
      </c>
      <c r="AG32" s="5">
        <v>44742</v>
      </c>
      <c r="AH32" t="s">
        <v>66</v>
      </c>
    </row>
    <row r="33" spans="1:34">
      <c r="A33" t="s">
        <v>284</v>
      </c>
      <c r="B33" t="s">
        <v>54</v>
      </c>
      <c r="C33" s="5">
        <v>44713</v>
      </c>
      <c r="D33" s="5">
        <v>44742</v>
      </c>
      <c r="E33" t="s">
        <v>48</v>
      </c>
      <c r="F33" t="s">
        <v>285</v>
      </c>
      <c r="G33" t="s">
        <v>286</v>
      </c>
      <c r="H33" t="s">
        <v>286</v>
      </c>
      <c r="I33" t="s">
        <v>89</v>
      </c>
      <c r="J33" t="s">
        <v>287</v>
      </c>
      <c r="K33" t="s">
        <v>288</v>
      </c>
      <c r="L33" t="s">
        <v>289</v>
      </c>
      <c r="M33" t="s">
        <v>52</v>
      </c>
      <c r="N33" t="s">
        <v>290</v>
      </c>
      <c r="O33" t="s">
        <v>62</v>
      </c>
      <c r="P33" t="s">
        <v>291</v>
      </c>
      <c r="Q33" t="s">
        <v>62</v>
      </c>
      <c r="R33" t="s">
        <v>292</v>
      </c>
      <c r="S33" t="s">
        <v>292</v>
      </c>
      <c r="T33" t="s">
        <v>292</v>
      </c>
      <c r="U33" t="s">
        <v>292</v>
      </c>
      <c r="V33" t="s">
        <v>292</v>
      </c>
      <c r="W33" t="s">
        <v>292</v>
      </c>
      <c r="X33" t="s">
        <v>292</v>
      </c>
      <c r="Y33" t="s">
        <v>292</v>
      </c>
      <c r="Z33" t="s">
        <v>292</v>
      </c>
      <c r="AA33" t="s">
        <v>292</v>
      </c>
      <c r="AB33" t="s">
        <v>292</v>
      </c>
      <c r="AC33" t="s">
        <v>292</v>
      </c>
      <c r="AD33" t="s">
        <v>292</v>
      </c>
      <c r="AE33" t="s">
        <v>65</v>
      </c>
      <c r="AF33" s="5">
        <v>44742</v>
      </c>
      <c r="AG33" s="5">
        <v>44742</v>
      </c>
      <c r="AH33" t="s">
        <v>66</v>
      </c>
    </row>
    <row r="34" spans="1:34">
      <c r="A34" t="s">
        <v>293</v>
      </c>
      <c r="B34" t="s">
        <v>54</v>
      </c>
      <c r="C34" s="5">
        <v>44713</v>
      </c>
      <c r="D34" s="5">
        <v>44742</v>
      </c>
      <c r="E34" t="s">
        <v>48</v>
      </c>
      <c r="F34" t="s">
        <v>294</v>
      </c>
      <c r="G34" t="s">
        <v>295</v>
      </c>
      <c r="H34" t="s">
        <v>295</v>
      </c>
      <c r="I34" t="s">
        <v>70</v>
      </c>
      <c r="J34" t="s">
        <v>287</v>
      </c>
      <c r="K34" t="s">
        <v>296</v>
      </c>
      <c r="L34" t="s">
        <v>297</v>
      </c>
      <c r="M34" t="s">
        <v>52</v>
      </c>
      <c r="N34" t="s">
        <v>298</v>
      </c>
      <c r="O34" t="s">
        <v>62</v>
      </c>
      <c r="P34" t="s">
        <v>299</v>
      </c>
      <c r="Q34" t="s">
        <v>62</v>
      </c>
      <c r="R34" t="s">
        <v>300</v>
      </c>
      <c r="S34" t="s">
        <v>300</v>
      </c>
      <c r="T34" t="s">
        <v>300</v>
      </c>
      <c r="U34" t="s">
        <v>300</v>
      </c>
      <c r="V34" t="s">
        <v>300</v>
      </c>
      <c r="W34" t="s">
        <v>300</v>
      </c>
      <c r="X34" t="s">
        <v>300</v>
      </c>
      <c r="Y34" t="s">
        <v>300</v>
      </c>
      <c r="Z34" t="s">
        <v>300</v>
      </c>
      <c r="AA34" t="s">
        <v>300</v>
      </c>
      <c r="AB34" t="s">
        <v>300</v>
      </c>
      <c r="AC34" t="s">
        <v>300</v>
      </c>
      <c r="AD34" t="s">
        <v>300</v>
      </c>
      <c r="AE34" t="s">
        <v>65</v>
      </c>
      <c r="AF34" s="5">
        <v>44742</v>
      </c>
      <c r="AG34" s="5">
        <v>44742</v>
      </c>
      <c r="AH34" t="s">
        <v>66</v>
      </c>
    </row>
    <row r="35" spans="1:34">
      <c r="A35" t="s">
        <v>301</v>
      </c>
      <c r="B35" t="s">
        <v>54</v>
      </c>
      <c r="C35" s="5">
        <v>44713</v>
      </c>
      <c r="D35" s="5">
        <v>44742</v>
      </c>
      <c r="E35" t="s">
        <v>48</v>
      </c>
      <c r="F35" t="s">
        <v>302</v>
      </c>
      <c r="G35" t="s">
        <v>303</v>
      </c>
      <c r="H35" t="s">
        <v>303</v>
      </c>
      <c r="I35" t="s">
        <v>57</v>
      </c>
      <c r="J35" t="s">
        <v>304</v>
      </c>
      <c r="K35" t="s">
        <v>305</v>
      </c>
      <c r="L35" t="s">
        <v>306</v>
      </c>
      <c r="M35" t="s">
        <v>51</v>
      </c>
      <c r="N35" t="s">
        <v>307</v>
      </c>
      <c r="O35" t="s">
        <v>62</v>
      </c>
      <c r="P35" t="s">
        <v>308</v>
      </c>
      <c r="Q35" t="s">
        <v>62</v>
      </c>
      <c r="R35" t="s">
        <v>309</v>
      </c>
      <c r="S35" t="s">
        <v>309</v>
      </c>
      <c r="T35" t="s">
        <v>309</v>
      </c>
      <c r="U35" t="s">
        <v>309</v>
      </c>
      <c r="V35" t="s">
        <v>309</v>
      </c>
      <c r="W35" t="s">
        <v>309</v>
      </c>
      <c r="X35" t="s">
        <v>309</v>
      </c>
      <c r="Y35" t="s">
        <v>309</v>
      </c>
      <c r="Z35" t="s">
        <v>309</v>
      </c>
      <c r="AA35" t="s">
        <v>309</v>
      </c>
      <c r="AB35" t="s">
        <v>309</v>
      </c>
      <c r="AC35" t="s">
        <v>309</v>
      </c>
      <c r="AD35" t="s">
        <v>309</v>
      </c>
      <c r="AE35" t="s">
        <v>65</v>
      </c>
      <c r="AF35" s="5">
        <v>44742</v>
      </c>
      <c r="AG35" s="5">
        <v>44742</v>
      </c>
      <c r="AH35" t="s">
        <v>66</v>
      </c>
    </row>
    <row r="36" spans="1:34">
      <c r="A36" t="s">
        <v>310</v>
      </c>
      <c r="B36" t="s">
        <v>54</v>
      </c>
      <c r="C36" s="5">
        <v>44713</v>
      </c>
      <c r="D36" s="5">
        <v>44742</v>
      </c>
      <c r="E36" t="s">
        <v>48</v>
      </c>
      <c r="F36" t="s">
        <v>218</v>
      </c>
      <c r="G36" t="s">
        <v>219</v>
      </c>
      <c r="H36" t="s">
        <v>219</v>
      </c>
      <c r="I36" t="s">
        <v>57</v>
      </c>
      <c r="J36" t="s">
        <v>311</v>
      </c>
      <c r="K36" t="s">
        <v>195</v>
      </c>
      <c r="L36" t="s">
        <v>312</v>
      </c>
      <c r="M36" t="s">
        <v>52</v>
      </c>
      <c r="N36" t="s">
        <v>313</v>
      </c>
      <c r="O36" t="s">
        <v>62</v>
      </c>
      <c r="P36" t="s">
        <v>314</v>
      </c>
      <c r="Q36" t="s">
        <v>62</v>
      </c>
      <c r="R36" t="s">
        <v>315</v>
      </c>
      <c r="S36" t="s">
        <v>315</v>
      </c>
      <c r="T36" t="s">
        <v>315</v>
      </c>
      <c r="U36" t="s">
        <v>315</v>
      </c>
      <c r="V36" t="s">
        <v>315</v>
      </c>
      <c r="W36" t="s">
        <v>315</v>
      </c>
      <c r="X36" t="s">
        <v>315</v>
      </c>
      <c r="Y36" t="s">
        <v>315</v>
      </c>
      <c r="Z36" t="s">
        <v>315</v>
      </c>
      <c r="AA36" t="s">
        <v>315</v>
      </c>
      <c r="AB36" t="s">
        <v>315</v>
      </c>
      <c r="AC36" t="s">
        <v>315</v>
      </c>
      <c r="AD36" t="s">
        <v>315</v>
      </c>
      <c r="AE36" t="s">
        <v>65</v>
      </c>
      <c r="AF36" s="5">
        <v>44742</v>
      </c>
      <c r="AG36" s="5">
        <v>44742</v>
      </c>
      <c r="AH36" t="s">
        <v>66</v>
      </c>
    </row>
    <row r="37" spans="1:34">
      <c r="A37" t="s">
        <v>316</v>
      </c>
      <c r="B37" t="s">
        <v>54</v>
      </c>
      <c r="C37" s="5">
        <v>44713</v>
      </c>
      <c r="D37" s="5">
        <v>44742</v>
      </c>
      <c r="E37" t="s">
        <v>48</v>
      </c>
      <c r="F37" t="s">
        <v>126</v>
      </c>
      <c r="G37" t="s">
        <v>127</v>
      </c>
      <c r="H37" t="s">
        <v>127</v>
      </c>
      <c r="I37" t="s">
        <v>70</v>
      </c>
      <c r="J37" t="s">
        <v>317</v>
      </c>
      <c r="K37" t="s">
        <v>318</v>
      </c>
      <c r="L37" t="s">
        <v>319</v>
      </c>
      <c r="M37" t="s">
        <v>52</v>
      </c>
      <c r="N37" t="s">
        <v>320</v>
      </c>
      <c r="O37" t="s">
        <v>62</v>
      </c>
      <c r="P37" t="s">
        <v>321</v>
      </c>
      <c r="Q37" t="s">
        <v>62</v>
      </c>
      <c r="R37" t="s">
        <v>322</v>
      </c>
      <c r="S37" t="s">
        <v>322</v>
      </c>
      <c r="T37" t="s">
        <v>322</v>
      </c>
      <c r="U37" t="s">
        <v>322</v>
      </c>
      <c r="V37" t="s">
        <v>322</v>
      </c>
      <c r="W37" t="s">
        <v>322</v>
      </c>
      <c r="X37" t="s">
        <v>322</v>
      </c>
      <c r="Y37" t="s">
        <v>322</v>
      </c>
      <c r="Z37" t="s">
        <v>322</v>
      </c>
      <c r="AA37" t="s">
        <v>322</v>
      </c>
      <c r="AB37" t="s">
        <v>322</v>
      </c>
      <c r="AC37" t="s">
        <v>322</v>
      </c>
      <c r="AD37" t="s">
        <v>322</v>
      </c>
      <c r="AE37" t="s">
        <v>65</v>
      </c>
      <c r="AF37" s="5">
        <v>44742</v>
      </c>
      <c r="AG37" s="5">
        <v>44742</v>
      </c>
      <c r="AH37" t="s">
        <v>66</v>
      </c>
    </row>
    <row r="38" spans="1:34">
      <c r="A38" t="s">
        <v>323</v>
      </c>
      <c r="B38" t="s">
        <v>54</v>
      </c>
      <c r="C38" s="5">
        <v>44713</v>
      </c>
      <c r="D38" s="5">
        <v>44742</v>
      </c>
      <c r="E38" t="s">
        <v>48</v>
      </c>
      <c r="F38" t="s">
        <v>324</v>
      </c>
      <c r="G38" t="s">
        <v>325</v>
      </c>
      <c r="H38" t="s">
        <v>325</v>
      </c>
      <c r="I38" t="s">
        <v>89</v>
      </c>
      <c r="J38" t="s">
        <v>326</v>
      </c>
      <c r="K38" t="s">
        <v>138</v>
      </c>
      <c r="L38" t="s">
        <v>327</v>
      </c>
      <c r="M38" t="s">
        <v>52</v>
      </c>
      <c r="N38" t="s">
        <v>328</v>
      </c>
      <c r="O38" t="s">
        <v>62</v>
      </c>
      <c r="P38" t="s">
        <v>329</v>
      </c>
      <c r="Q38" t="s">
        <v>62</v>
      </c>
      <c r="R38" t="s">
        <v>330</v>
      </c>
      <c r="S38" t="s">
        <v>330</v>
      </c>
      <c r="T38" t="s">
        <v>330</v>
      </c>
      <c r="U38" t="s">
        <v>330</v>
      </c>
      <c r="V38" t="s">
        <v>330</v>
      </c>
      <c r="W38" t="s">
        <v>330</v>
      </c>
      <c r="X38" t="s">
        <v>330</v>
      </c>
      <c r="Y38" t="s">
        <v>330</v>
      </c>
      <c r="Z38" t="s">
        <v>330</v>
      </c>
      <c r="AA38" t="s">
        <v>330</v>
      </c>
      <c r="AB38" t="s">
        <v>330</v>
      </c>
      <c r="AC38" t="s">
        <v>330</v>
      </c>
      <c r="AD38" t="s">
        <v>330</v>
      </c>
      <c r="AE38" t="s">
        <v>65</v>
      </c>
      <c r="AF38" s="5">
        <v>44742</v>
      </c>
      <c r="AG38" s="5">
        <v>44742</v>
      </c>
      <c r="AH38" t="s">
        <v>66</v>
      </c>
    </row>
    <row r="39" spans="1:34">
      <c r="A39" t="s">
        <v>331</v>
      </c>
      <c r="B39" t="s">
        <v>54</v>
      </c>
      <c r="C39" s="5">
        <v>44713</v>
      </c>
      <c r="D39" s="5">
        <v>44742</v>
      </c>
      <c r="E39" t="s">
        <v>48</v>
      </c>
      <c r="F39" t="s">
        <v>332</v>
      </c>
      <c r="G39" t="s">
        <v>333</v>
      </c>
      <c r="H39" t="s">
        <v>333</v>
      </c>
      <c r="I39" t="s">
        <v>334</v>
      </c>
      <c r="J39" t="s">
        <v>335</v>
      </c>
      <c r="K39" t="s">
        <v>336</v>
      </c>
      <c r="L39" t="s">
        <v>337</v>
      </c>
      <c r="M39" t="s">
        <v>51</v>
      </c>
      <c r="N39" t="s">
        <v>338</v>
      </c>
      <c r="O39" t="s">
        <v>62</v>
      </c>
      <c r="P39" t="s">
        <v>339</v>
      </c>
      <c r="Q39" t="s">
        <v>62</v>
      </c>
      <c r="R39" t="s">
        <v>340</v>
      </c>
      <c r="S39" t="s">
        <v>340</v>
      </c>
      <c r="T39" t="s">
        <v>340</v>
      </c>
      <c r="U39" t="s">
        <v>340</v>
      </c>
      <c r="V39" t="s">
        <v>340</v>
      </c>
      <c r="W39" t="s">
        <v>340</v>
      </c>
      <c r="X39" t="s">
        <v>340</v>
      </c>
      <c r="Y39" t="s">
        <v>340</v>
      </c>
      <c r="Z39" t="s">
        <v>340</v>
      </c>
      <c r="AA39" t="s">
        <v>340</v>
      </c>
      <c r="AB39" t="s">
        <v>340</v>
      </c>
      <c r="AC39" t="s">
        <v>340</v>
      </c>
      <c r="AD39" t="s">
        <v>340</v>
      </c>
      <c r="AE39" t="s">
        <v>65</v>
      </c>
      <c r="AF39" s="5">
        <v>44742</v>
      </c>
      <c r="AG39" s="5">
        <v>44742</v>
      </c>
      <c r="AH39" t="s">
        <v>66</v>
      </c>
    </row>
    <row r="40" spans="1:34">
      <c r="A40" t="s">
        <v>341</v>
      </c>
      <c r="B40" t="s">
        <v>54</v>
      </c>
      <c r="C40" s="5">
        <v>44713</v>
      </c>
      <c r="D40" s="5">
        <v>44742</v>
      </c>
      <c r="E40" t="s">
        <v>40</v>
      </c>
      <c r="F40" t="s">
        <v>342</v>
      </c>
      <c r="G40" t="s">
        <v>343</v>
      </c>
      <c r="H40" t="s">
        <v>343</v>
      </c>
      <c r="I40" t="s">
        <v>98</v>
      </c>
      <c r="J40" t="s">
        <v>344</v>
      </c>
      <c r="K40" t="s">
        <v>345</v>
      </c>
      <c r="L40" t="s">
        <v>195</v>
      </c>
      <c r="M40" t="s">
        <v>51</v>
      </c>
      <c r="N40" t="s">
        <v>346</v>
      </c>
      <c r="O40" t="s">
        <v>62</v>
      </c>
      <c r="P40" t="s">
        <v>347</v>
      </c>
      <c r="Q40" t="s">
        <v>62</v>
      </c>
      <c r="R40" t="s">
        <v>348</v>
      </c>
      <c r="S40" t="s">
        <v>348</v>
      </c>
      <c r="T40" t="s">
        <v>348</v>
      </c>
      <c r="U40" t="s">
        <v>348</v>
      </c>
      <c r="V40" t="s">
        <v>348</v>
      </c>
      <c r="W40" t="s">
        <v>348</v>
      </c>
      <c r="X40" t="s">
        <v>348</v>
      </c>
      <c r="Y40" t="s">
        <v>348</v>
      </c>
      <c r="Z40" t="s">
        <v>348</v>
      </c>
      <c r="AA40" t="s">
        <v>348</v>
      </c>
      <c r="AB40" t="s">
        <v>348</v>
      </c>
      <c r="AC40" t="s">
        <v>348</v>
      </c>
      <c r="AD40" t="s">
        <v>348</v>
      </c>
      <c r="AE40" t="s">
        <v>65</v>
      </c>
      <c r="AF40" s="5">
        <v>44742</v>
      </c>
      <c r="AG40" s="5">
        <v>44742</v>
      </c>
      <c r="AH40" t="s">
        <v>66</v>
      </c>
    </row>
    <row r="41" spans="1:34">
      <c r="A41" t="s">
        <v>349</v>
      </c>
      <c r="B41" t="s">
        <v>54</v>
      </c>
      <c r="C41" s="5">
        <v>44713</v>
      </c>
      <c r="D41" s="5">
        <v>44742</v>
      </c>
      <c r="E41" t="s">
        <v>48</v>
      </c>
      <c r="F41" t="s">
        <v>218</v>
      </c>
      <c r="G41" t="s">
        <v>219</v>
      </c>
      <c r="H41" t="s">
        <v>219</v>
      </c>
      <c r="I41" t="s">
        <v>108</v>
      </c>
      <c r="J41" t="s">
        <v>350</v>
      </c>
      <c r="K41" t="s">
        <v>256</v>
      </c>
      <c r="L41" t="s">
        <v>351</v>
      </c>
      <c r="M41" t="s">
        <v>52</v>
      </c>
      <c r="N41" t="s">
        <v>352</v>
      </c>
      <c r="O41" t="s">
        <v>62</v>
      </c>
      <c r="P41" t="s">
        <v>353</v>
      </c>
      <c r="Q41" t="s">
        <v>62</v>
      </c>
      <c r="R41" t="s">
        <v>354</v>
      </c>
      <c r="S41" t="s">
        <v>354</v>
      </c>
      <c r="T41" t="s">
        <v>354</v>
      </c>
      <c r="U41" t="s">
        <v>354</v>
      </c>
      <c r="V41" t="s">
        <v>354</v>
      </c>
      <c r="W41" t="s">
        <v>354</v>
      </c>
      <c r="X41" t="s">
        <v>354</v>
      </c>
      <c r="Y41" t="s">
        <v>354</v>
      </c>
      <c r="Z41" t="s">
        <v>354</v>
      </c>
      <c r="AA41" t="s">
        <v>354</v>
      </c>
      <c r="AB41" t="s">
        <v>354</v>
      </c>
      <c r="AC41" t="s">
        <v>354</v>
      </c>
      <c r="AD41" t="s">
        <v>354</v>
      </c>
      <c r="AE41" t="s">
        <v>65</v>
      </c>
      <c r="AF41" s="5">
        <v>44742</v>
      </c>
      <c r="AG41" s="5">
        <v>44742</v>
      </c>
      <c r="AH41" t="s">
        <v>66</v>
      </c>
    </row>
    <row r="42" spans="1:34">
      <c r="A42" t="s">
        <v>355</v>
      </c>
      <c r="B42" t="s">
        <v>54</v>
      </c>
      <c r="C42" s="5">
        <v>44713</v>
      </c>
      <c r="D42" s="5">
        <v>44742</v>
      </c>
      <c r="E42" t="s">
        <v>48</v>
      </c>
      <c r="F42" t="s">
        <v>356</v>
      </c>
      <c r="G42" t="s">
        <v>357</v>
      </c>
      <c r="H42" t="s">
        <v>357</v>
      </c>
      <c r="I42" t="s">
        <v>108</v>
      </c>
      <c r="J42" t="s">
        <v>358</v>
      </c>
      <c r="K42" t="s">
        <v>359</v>
      </c>
      <c r="L42" t="s">
        <v>360</v>
      </c>
      <c r="M42" t="s">
        <v>52</v>
      </c>
      <c r="N42" t="s">
        <v>361</v>
      </c>
      <c r="O42" t="s">
        <v>62</v>
      </c>
      <c r="P42" t="s">
        <v>362</v>
      </c>
      <c r="Q42" t="s">
        <v>62</v>
      </c>
      <c r="R42" t="s">
        <v>363</v>
      </c>
      <c r="S42" t="s">
        <v>363</v>
      </c>
      <c r="T42" t="s">
        <v>363</v>
      </c>
      <c r="U42" t="s">
        <v>363</v>
      </c>
      <c r="V42" t="s">
        <v>363</v>
      </c>
      <c r="W42" t="s">
        <v>363</v>
      </c>
      <c r="X42" t="s">
        <v>363</v>
      </c>
      <c r="Y42" t="s">
        <v>363</v>
      </c>
      <c r="Z42" t="s">
        <v>363</v>
      </c>
      <c r="AA42" t="s">
        <v>363</v>
      </c>
      <c r="AB42" t="s">
        <v>363</v>
      </c>
      <c r="AC42" t="s">
        <v>363</v>
      </c>
      <c r="AD42" t="s">
        <v>363</v>
      </c>
      <c r="AE42" t="s">
        <v>65</v>
      </c>
      <c r="AF42" s="5">
        <v>44742</v>
      </c>
      <c r="AG42" s="5">
        <v>44742</v>
      </c>
      <c r="AH42" t="s">
        <v>66</v>
      </c>
    </row>
    <row r="43" spans="1:34">
      <c r="A43" t="s">
        <v>364</v>
      </c>
      <c r="B43" t="s">
        <v>54</v>
      </c>
      <c r="C43" s="5">
        <v>44713</v>
      </c>
      <c r="D43" s="5">
        <v>44742</v>
      </c>
      <c r="E43" t="s">
        <v>41</v>
      </c>
      <c r="F43" t="s">
        <v>365</v>
      </c>
      <c r="G43" t="s">
        <v>366</v>
      </c>
      <c r="H43" t="s">
        <v>366</v>
      </c>
      <c r="I43" t="s">
        <v>164</v>
      </c>
      <c r="J43" t="s">
        <v>367</v>
      </c>
      <c r="K43" t="s">
        <v>368</v>
      </c>
      <c r="L43" t="s">
        <v>369</v>
      </c>
      <c r="M43" t="s">
        <v>51</v>
      </c>
      <c r="N43" t="s">
        <v>370</v>
      </c>
      <c r="O43" t="s">
        <v>62</v>
      </c>
      <c r="P43" t="s">
        <v>371</v>
      </c>
      <c r="Q43" t="s">
        <v>62</v>
      </c>
      <c r="R43" t="s">
        <v>372</v>
      </c>
      <c r="S43" t="s">
        <v>372</v>
      </c>
      <c r="T43" t="s">
        <v>372</v>
      </c>
      <c r="U43" t="s">
        <v>372</v>
      </c>
      <c r="V43" t="s">
        <v>372</v>
      </c>
      <c r="W43" t="s">
        <v>372</v>
      </c>
      <c r="X43" t="s">
        <v>372</v>
      </c>
      <c r="Y43" t="s">
        <v>372</v>
      </c>
      <c r="Z43" t="s">
        <v>372</v>
      </c>
      <c r="AA43" t="s">
        <v>372</v>
      </c>
      <c r="AB43" t="s">
        <v>372</v>
      </c>
      <c r="AC43" t="s">
        <v>372</v>
      </c>
      <c r="AD43" t="s">
        <v>372</v>
      </c>
      <c r="AE43" t="s">
        <v>65</v>
      </c>
      <c r="AF43" s="5">
        <v>44742</v>
      </c>
      <c r="AG43" s="5">
        <v>44742</v>
      </c>
      <c r="AH43" t="s">
        <v>66</v>
      </c>
    </row>
    <row r="44" spans="1:34">
      <c r="A44" t="s">
        <v>373</v>
      </c>
      <c r="B44" t="s">
        <v>54</v>
      </c>
      <c r="C44" s="5">
        <v>44713</v>
      </c>
      <c r="D44" s="5">
        <v>44742</v>
      </c>
      <c r="E44" t="s">
        <v>41</v>
      </c>
      <c r="F44" t="s">
        <v>374</v>
      </c>
      <c r="G44" t="s">
        <v>375</v>
      </c>
      <c r="H44" t="s">
        <v>375</v>
      </c>
      <c r="I44" t="s">
        <v>164</v>
      </c>
      <c r="J44" t="s">
        <v>376</v>
      </c>
      <c r="K44" t="s">
        <v>377</v>
      </c>
      <c r="L44" t="s">
        <v>378</v>
      </c>
      <c r="M44" t="s">
        <v>51</v>
      </c>
      <c r="N44" t="s">
        <v>379</v>
      </c>
      <c r="O44" t="s">
        <v>62</v>
      </c>
      <c r="P44" t="s">
        <v>380</v>
      </c>
      <c r="Q44" t="s">
        <v>62</v>
      </c>
      <c r="R44" t="s">
        <v>381</v>
      </c>
      <c r="S44" t="s">
        <v>381</v>
      </c>
      <c r="T44" t="s">
        <v>381</v>
      </c>
      <c r="U44" t="s">
        <v>381</v>
      </c>
      <c r="V44" t="s">
        <v>381</v>
      </c>
      <c r="W44" t="s">
        <v>381</v>
      </c>
      <c r="X44" t="s">
        <v>381</v>
      </c>
      <c r="Y44" t="s">
        <v>381</v>
      </c>
      <c r="Z44" t="s">
        <v>381</v>
      </c>
      <c r="AA44" t="s">
        <v>381</v>
      </c>
      <c r="AB44" t="s">
        <v>381</v>
      </c>
      <c r="AC44" t="s">
        <v>381</v>
      </c>
      <c r="AD44" t="s">
        <v>381</v>
      </c>
      <c r="AE44" t="s">
        <v>65</v>
      </c>
      <c r="AF44" s="5">
        <v>44742</v>
      </c>
      <c r="AG44" s="5">
        <v>44742</v>
      </c>
      <c r="AH44" t="s">
        <v>66</v>
      </c>
    </row>
    <row r="45" spans="1:34">
      <c r="A45" t="s">
        <v>382</v>
      </c>
      <c r="B45" t="s">
        <v>54</v>
      </c>
      <c r="C45" s="5">
        <v>44713</v>
      </c>
      <c r="D45" s="5">
        <v>44742</v>
      </c>
      <c r="E45" t="s">
        <v>48</v>
      </c>
      <c r="F45" t="s">
        <v>162</v>
      </c>
      <c r="G45" t="s">
        <v>163</v>
      </c>
      <c r="H45" t="s">
        <v>163</v>
      </c>
      <c r="I45" t="s">
        <v>57</v>
      </c>
      <c r="J45" t="s">
        <v>383</v>
      </c>
      <c r="K45" t="s">
        <v>337</v>
      </c>
      <c r="L45" t="s">
        <v>384</v>
      </c>
      <c r="M45" t="s">
        <v>51</v>
      </c>
      <c r="N45" t="s">
        <v>385</v>
      </c>
      <c r="O45" t="s">
        <v>62</v>
      </c>
      <c r="P45" t="s">
        <v>386</v>
      </c>
      <c r="Q45" t="s">
        <v>62</v>
      </c>
      <c r="R45" t="s">
        <v>387</v>
      </c>
      <c r="S45" t="s">
        <v>387</v>
      </c>
      <c r="T45" t="s">
        <v>387</v>
      </c>
      <c r="U45" t="s">
        <v>387</v>
      </c>
      <c r="V45" t="s">
        <v>387</v>
      </c>
      <c r="W45" t="s">
        <v>387</v>
      </c>
      <c r="X45" t="s">
        <v>387</v>
      </c>
      <c r="Y45" t="s">
        <v>387</v>
      </c>
      <c r="Z45" t="s">
        <v>387</v>
      </c>
      <c r="AA45" t="s">
        <v>387</v>
      </c>
      <c r="AB45" t="s">
        <v>387</v>
      </c>
      <c r="AC45" t="s">
        <v>387</v>
      </c>
      <c r="AD45" t="s">
        <v>387</v>
      </c>
      <c r="AE45" t="s">
        <v>65</v>
      </c>
      <c r="AF45" s="5">
        <v>44742</v>
      </c>
      <c r="AG45" s="5">
        <v>44742</v>
      </c>
      <c r="AH45" t="s">
        <v>66</v>
      </c>
    </row>
    <row r="46" spans="1:34">
      <c r="A46" t="s">
        <v>388</v>
      </c>
      <c r="B46" t="s">
        <v>54</v>
      </c>
      <c r="C46" s="5">
        <v>44713</v>
      </c>
      <c r="D46" s="5">
        <v>44742</v>
      </c>
      <c r="E46" t="s">
        <v>41</v>
      </c>
      <c r="F46" t="s">
        <v>389</v>
      </c>
      <c r="G46" t="s">
        <v>390</v>
      </c>
      <c r="H46" t="s">
        <v>390</v>
      </c>
      <c r="I46" t="s">
        <v>89</v>
      </c>
      <c r="J46" t="s">
        <v>137</v>
      </c>
      <c r="K46" t="s">
        <v>212</v>
      </c>
      <c r="L46" t="s">
        <v>110</v>
      </c>
      <c r="M46" t="s">
        <v>52</v>
      </c>
      <c r="N46" t="s">
        <v>391</v>
      </c>
      <c r="O46" t="s">
        <v>62</v>
      </c>
      <c r="P46" t="s">
        <v>392</v>
      </c>
      <c r="Q46" t="s">
        <v>62</v>
      </c>
      <c r="R46" t="s">
        <v>393</v>
      </c>
      <c r="S46" t="s">
        <v>393</v>
      </c>
      <c r="T46" t="s">
        <v>393</v>
      </c>
      <c r="U46" t="s">
        <v>393</v>
      </c>
      <c r="V46" t="s">
        <v>393</v>
      </c>
      <c r="W46" t="s">
        <v>393</v>
      </c>
      <c r="X46" t="s">
        <v>393</v>
      </c>
      <c r="Y46" t="s">
        <v>393</v>
      </c>
      <c r="Z46" t="s">
        <v>393</v>
      </c>
      <c r="AA46" t="s">
        <v>393</v>
      </c>
      <c r="AB46" t="s">
        <v>393</v>
      </c>
      <c r="AC46" t="s">
        <v>393</v>
      </c>
      <c r="AD46" t="s">
        <v>393</v>
      </c>
      <c r="AE46" t="s">
        <v>65</v>
      </c>
      <c r="AF46" s="5">
        <v>44742</v>
      </c>
      <c r="AG46" s="5">
        <v>44742</v>
      </c>
      <c r="AH46" t="s">
        <v>66</v>
      </c>
    </row>
    <row r="47" spans="1:34">
      <c r="A47" t="s">
        <v>394</v>
      </c>
      <c r="B47" t="s">
        <v>54</v>
      </c>
      <c r="C47" s="5">
        <v>44713</v>
      </c>
      <c r="D47" s="5">
        <v>44742</v>
      </c>
      <c r="E47" t="s">
        <v>41</v>
      </c>
      <c r="F47" t="s">
        <v>135</v>
      </c>
      <c r="G47" t="s">
        <v>136</v>
      </c>
      <c r="H47" t="s">
        <v>136</v>
      </c>
      <c r="I47" t="s">
        <v>108</v>
      </c>
      <c r="J47" t="s">
        <v>395</v>
      </c>
      <c r="K47" t="s">
        <v>396</v>
      </c>
      <c r="L47" t="s">
        <v>397</v>
      </c>
      <c r="M47" t="s">
        <v>52</v>
      </c>
      <c r="N47" t="s">
        <v>398</v>
      </c>
      <c r="O47" t="s">
        <v>62</v>
      </c>
      <c r="P47" t="s">
        <v>399</v>
      </c>
      <c r="Q47" t="s">
        <v>62</v>
      </c>
      <c r="R47" t="s">
        <v>400</v>
      </c>
      <c r="S47" t="s">
        <v>400</v>
      </c>
      <c r="T47" t="s">
        <v>400</v>
      </c>
      <c r="U47" t="s">
        <v>400</v>
      </c>
      <c r="V47" t="s">
        <v>400</v>
      </c>
      <c r="W47" t="s">
        <v>400</v>
      </c>
      <c r="X47" t="s">
        <v>400</v>
      </c>
      <c r="Y47" t="s">
        <v>400</v>
      </c>
      <c r="Z47" t="s">
        <v>400</v>
      </c>
      <c r="AA47" t="s">
        <v>400</v>
      </c>
      <c r="AB47" t="s">
        <v>400</v>
      </c>
      <c r="AC47" t="s">
        <v>400</v>
      </c>
      <c r="AD47" t="s">
        <v>400</v>
      </c>
      <c r="AE47" t="s">
        <v>65</v>
      </c>
      <c r="AF47" s="5">
        <v>44742</v>
      </c>
      <c r="AG47" s="5">
        <v>44742</v>
      </c>
      <c r="AH47" t="s">
        <v>66</v>
      </c>
    </row>
    <row r="48" spans="1:34">
      <c r="A48" t="s">
        <v>401</v>
      </c>
      <c r="B48" t="s">
        <v>54</v>
      </c>
      <c r="C48" s="5">
        <v>44713</v>
      </c>
      <c r="D48" s="5">
        <v>44742</v>
      </c>
      <c r="E48" t="s">
        <v>41</v>
      </c>
      <c r="F48" t="s">
        <v>402</v>
      </c>
      <c r="G48" t="s">
        <v>403</v>
      </c>
      <c r="H48" t="s">
        <v>403</v>
      </c>
      <c r="I48" t="s">
        <v>108</v>
      </c>
      <c r="J48" t="s">
        <v>404</v>
      </c>
      <c r="K48" t="s">
        <v>396</v>
      </c>
      <c r="L48" t="s">
        <v>405</v>
      </c>
      <c r="M48" t="s">
        <v>52</v>
      </c>
      <c r="N48" t="s">
        <v>406</v>
      </c>
      <c r="O48" t="s">
        <v>62</v>
      </c>
      <c r="P48" t="s">
        <v>407</v>
      </c>
      <c r="Q48" t="s">
        <v>62</v>
      </c>
      <c r="R48" t="s">
        <v>408</v>
      </c>
      <c r="S48" t="s">
        <v>408</v>
      </c>
      <c r="T48" t="s">
        <v>408</v>
      </c>
      <c r="U48" t="s">
        <v>408</v>
      </c>
      <c r="V48" t="s">
        <v>408</v>
      </c>
      <c r="W48" t="s">
        <v>408</v>
      </c>
      <c r="X48" t="s">
        <v>408</v>
      </c>
      <c r="Y48" t="s">
        <v>408</v>
      </c>
      <c r="Z48" t="s">
        <v>408</v>
      </c>
      <c r="AA48" t="s">
        <v>408</v>
      </c>
      <c r="AB48" t="s">
        <v>408</v>
      </c>
      <c r="AC48" t="s">
        <v>408</v>
      </c>
      <c r="AD48" t="s">
        <v>408</v>
      </c>
      <c r="AE48" t="s">
        <v>65</v>
      </c>
      <c r="AF48" s="5">
        <v>44742</v>
      </c>
      <c r="AG48" s="5">
        <v>44742</v>
      </c>
      <c r="AH48" t="s">
        <v>66</v>
      </c>
    </row>
    <row r="49" spans="1:34">
      <c r="A49" t="s">
        <v>409</v>
      </c>
      <c r="B49" t="s">
        <v>54</v>
      </c>
      <c r="C49" s="5">
        <v>44713</v>
      </c>
      <c r="D49" s="5">
        <v>44742</v>
      </c>
      <c r="E49" t="s">
        <v>41</v>
      </c>
      <c r="F49" t="s">
        <v>410</v>
      </c>
      <c r="G49" t="s">
        <v>411</v>
      </c>
      <c r="H49" t="s">
        <v>411</v>
      </c>
      <c r="I49" t="s">
        <v>108</v>
      </c>
      <c r="J49" t="s">
        <v>412</v>
      </c>
      <c r="K49" t="s">
        <v>230</v>
      </c>
      <c r="L49" t="s">
        <v>413</v>
      </c>
      <c r="M49" t="s">
        <v>52</v>
      </c>
      <c r="N49" t="s">
        <v>414</v>
      </c>
      <c r="O49" t="s">
        <v>62</v>
      </c>
      <c r="P49" t="s">
        <v>415</v>
      </c>
      <c r="Q49" t="s">
        <v>62</v>
      </c>
      <c r="R49" t="s">
        <v>416</v>
      </c>
      <c r="S49" t="s">
        <v>416</v>
      </c>
      <c r="T49" t="s">
        <v>416</v>
      </c>
      <c r="U49" t="s">
        <v>416</v>
      </c>
      <c r="V49" t="s">
        <v>416</v>
      </c>
      <c r="W49" t="s">
        <v>416</v>
      </c>
      <c r="X49" t="s">
        <v>416</v>
      </c>
      <c r="Y49" t="s">
        <v>416</v>
      </c>
      <c r="Z49" t="s">
        <v>416</v>
      </c>
      <c r="AA49" t="s">
        <v>416</v>
      </c>
      <c r="AB49" t="s">
        <v>416</v>
      </c>
      <c r="AC49" t="s">
        <v>416</v>
      </c>
      <c r="AD49" t="s">
        <v>416</v>
      </c>
      <c r="AE49" t="s">
        <v>65</v>
      </c>
      <c r="AF49" s="5">
        <v>44742</v>
      </c>
      <c r="AG49" s="5">
        <v>44742</v>
      </c>
      <c r="AH49" t="s">
        <v>66</v>
      </c>
    </row>
    <row r="50" spans="1:34">
      <c r="A50" t="s">
        <v>417</v>
      </c>
      <c r="B50" t="s">
        <v>54</v>
      </c>
      <c r="C50" s="5">
        <v>44713</v>
      </c>
      <c r="D50" s="5">
        <v>44742</v>
      </c>
      <c r="E50" t="s">
        <v>41</v>
      </c>
      <c r="F50" t="s">
        <v>418</v>
      </c>
      <c r="G50" t="s">
        <v>419</v>
      </c>
      <c r="H50" t="s">
        <v>419</v>
      </c>
      <c r="I50" t="s">
        <v>108</v>
      </c>
      <c r="J50" t="s">
        <v>420</v>
      </c>
      <c r="K50" t="s">
        <v>230</v>
      </c>
      <c r="L50" t="s">
        <v>336</v>
      </c>
      <c r="M50" t="s">
        <v>52</v>
      </c>
      <c r="N50" t="s">
        <v>421</v>
      </c>
      <c r="O50" t="s">
        <v>62</v>
      </c>
      <c r="P50" t="s">
        <v>422</v>
      </c>
      <c r="Q50" t="s">
        <v>62</v>
      </c>
      <c r="R50" t="s">
        <v>423</v>
      </c>
      <c r="S50" t="s">
        <v>423</v>
      </c>
      <c r="T50" t="s">
        <v>423</v>
      </c>
      <c r="U50" t="s">
        <v>423</v>
      </c>
      <c r="V50" t="s">
        <v>423</v>
      </c>
      <c r="W50" t="s">
        <v>423</v>
      </c>
      <c r="X50" t="s">
        <v>423</v>
      </c>
      <c r="Y50" t="s">
        <v>423</v>
      </c>
      <c r="Z50" t="s">
        <v>423</v>
      </c>
      <c r="AA50" t="s">
        <v>423</v>
      </c>
      <c r="AB50" t="s">
        <v>423</v>
      </c>
      <c r="AC50" t="s">
        <v>423</v>
      </c>
      <c r="AD50" t="s">
        <v>423</v>
      </c>
      <c r="AE50" t="s">
        <v>65</v>
      </c>
      <c r="AF50" s="5">
        <v>44742</v>
      </c>
      <c r="AG50" s="5">
        <v>44742</v>
      </c>
      <c r="AH50" t="s">
        <v>66</v>
      </c>
    </row>
    <row r="51" spans="1:34">
      <c r="A51" t="s">
        <v>424</v>
      </c>
      <c r="B51" t="s">
        <v>54</v>
      </c>
      <c r="C51" s="5">
        <v>44713</v>
      </c>
      <c r="D51" s="5">
        <v>44742</v>
      </c>
      <c r="E51" t="s">
        <v>41</v>
      </c>
      <c r="F51" t="s">
        <v>425</v>
      </c>
      <c r="G51" t="s">
        <v>426</v>
      </c>
      <c r="H51" t="s">
        <v>426</v>
      </c>
      <c r="I51" t="s">
        <v>108</v>
      </c>
      <c r="J51" t="s">
        <v>427</v>
      </c>
      <c r="K51" t="s">
        <v>428</v>
      </c>
      <c r="L51" t="s">
        <v>429</v>
      </c>
      <c r="M51" t="s">
        <v>52</v>
      </c>
      <c r="N51" t="s">
        <v>430</v>
      </c>
      <c r="O51" t="s">
        <v>62</v>
      </c>
      <c r="P51" t="s">
        <v>431</v>
      </c>
      <c r="Q51" t="s">
        <v>62</v>
      </c>
      <c r="R51" t="s">
        <v>432</v>
      </c>
      <c r="S51" t="s">
        <v>432</v>
      </c>
      <c r="T51" t="s">
        <v>432</v>
      </c>
      <c r="U51" t="s">
        <v>432</v>
      </c>
      <c r="V51" t="s">
        <v>432</v>
      </c>
      <c r="W51" t="s">
        <v>432</v>
      </c>
      <c r="X51" t="s">
        <v>432</v>
      </c>
      <c r="Y51" t="s">
        <v>432</v>
      </c>
      <c r="Z51" t="s">
        <v>432</v>
      </c>
      <c r="AA51" t="s">
        <v>432</v>
      </c>
      <c r="AB51" t="s">
        <v>432</v>
      </c>
      <c r="AC51" t="s">
        <v>432</v>
      </c>
      <c r="AD51" t="s">
        <v>432</v>
      </c>
      <c r="AE51" t="s">
        <v>65</v>
      </c>
      <c r="AF51" s="5">
        <v>44742</v>
      </c>
      <c r="AG51" s="5">
        <v>44742</v>
      </c>
      <c r="AH51" t="s">
        <v>66</v>
      </c>
    </row>
    <row r="52" spans="1:34">
      <c r="A52" t="s">
        <v>433</v>
      </c>
      <c r="B52" t="s">
        <v>54</v>
      </c>
      <c r="C52" s="5">
        <v>44713</v>
      </c>
      <c r="D52" s="5">
        <v>44742</v>
      </c>
      <c r="E52" t="s">
        <v>41</v>
      </c>
      <c r="F52" t="s">
        <v>434</v>
      </c>
      <c r="G52" t="s">
        <v>435</v>
      </c>
      <c r="H52" t="s">
        <v>435</v>
      </c>
      <c r="I52" t="s">
        <v>108</v>
      </c>
      <c r="J52" t="s">
        <v>436</v>
      </c>
      <c r="K52" t="s">
        <v>437</v>
      </c>
      <c r="L52" t="s">
        <v>438</v>
      </c>
      <c r="M52" t="s">
        <v>52</v>
      </c>
      <c r="N52" t="s">
        <v>439</v>
      </c>
      <c r="O52" t="s">
        <v>62</v>
      </c>
      <c r="P52" t="s">
        <v>440</v>
      </c>
      <c r="Q52" t="s">
        <v>62</v>
      </c>
      <c r="R52" t="s">
        <v>441</v>
      </c>
      <c r="S52" t="s">
        <v>441</v>
      </c>
      <c r="T52" t="s">
        <v>441</v>
      </c>
      <c r="U52" t="s">
        <v>441</v>
      </c>
      <c r="V52" t="s">
        <v>441</v>
      </c>
      <c r="W52" t="s">
        <v>441</v>
      </c>
      <c r="X52" t="s">
        <v>441</v>
      </c>
      <c r="Y52" t="s">
        <v>441</v>
      </c>
      <c r="Z52" t="s">
        <v>441</v>
      </c>
      <c r="AA52" t="s">
        <v>441</v>
      </c>
      <c r="AB52" t="s">
        <v>441</v>
      </c>
      <c r="AC52" t="s">
        <v>441</v>
      </c>
      <c r="AD52" t="s">
        <v>441</v>
      </c>
      <c r="AE52" t="s">
        <v>65</v>
      </c>
      <c r="AF52" s="5">
        <v>44742</v>
      </c>
      <c r="AG52" s="5">
        <v>44742</v>
      </c>
      <c r="AH52" t="s">
        <v>66</v>
      </c>
    </row>
    <row r="53" spans="1:34">
      <c r="A53" t="s">
        <v>442</v>
      </c>
      <c r="B53" t="s">
        <v>54</v>
      </c>
      <c r="C53" s="5">
        <v>44713</v>
      </c>
      <c r="D53" s="5">
        <v>44742</v>
      </c>
      <c r="E53" t="s">
        <v>41</v>
      </c>
      <c r="F53" t="s">
        <v>135</v>
      </c>
      <c r="G53" t="s">
        <v>136</v>
      </c>
      <c r="H53" t="s">
        <v>136</v>
      </c>
      <c r="I53" t="s">
        <v>108</v>
      </c>
      <c r="J53" t="s">
        <v>443</v>
      </c>
      <c r="K53" t="s">
        <v>444</v>
      </c>
      <c r="L53" t="s">
        <v>351</v>
      </c>
      <c r="M53" t="s">
        <v>52</v>
      </c>
      <c r="N53" t="s">
        <v>445</v>
      </c>
      <c r="O53" t="s">
        <v>62</v>
      </c>
      <c r="P53" t="s">
        <v>446</v>
      </c>
      <c r="Q53" t="s">
        <v>62</v>
      </c>
      <c r="R53" t="s">
        <v>447</v>
      </c>
      <c r="S53" t="s">
        <v>447</v>
      </c>
      <c r="T53" t="s">
        <v>447</v>
      </c>
      <c r="U53" t="s">
        <v>447</v>
      </c>
      <c r="V53" t="s">
        <v>447</v>
      </c>
      <c r="W53" t="s">
        <v>447</v>
      </c>
      <c r="X53" t="s">
        <v>447</v>
      </c>
      <c r="Y53" t="s">
        <v>447</v>
      </c>
      <c r="Z53" t="s">
        <v>447</v>
      </c>
      <c r="AA53" t="s">
        <v>447</v>
      </c>
      <c r="AB53" t="s">
        <v>447</v>
      </c>
      <c r="AC53" t="s">
        <v>447</v>
      </c>
      <c r="AD53" t="s">
        <v>447</v>
      </c>
      <c r="AE53" t="s">
        <v>65</v>
      </c>
      <c r="AF53" s="5">
        <v>44742</v>
      </c>
      <c r="AG53" s="5">
        <v>44742</v>
      </c>
      <c r="AH53" t="s">
        <v>66</v>
      </c>
    </row>
    <row r="54" spans="1:34">
      <c r="A54" t="s">
        <v>448</v>
      </c>
      <c r="B54" t="s">
        <v>54</v>
      </c>
      <c r="C54" s="5">
        <v>44713</v>
      </c>
      <c r="D54" s="5">
        <v>44742</v>
      </c>
      <c r="E54" t="s">
        <v>48</v>
      </c>
      <c r="F54" t="s">
        <v>294</v>
      </c>
      <c r="G54" t="s">
        <v>295</v>
      </c>
      <c r="H54" t="s">
        <v>295</v>
      </c>
      <c r="I54" t="s">
        <v>70</v>
      </c>
      <c r="J54" t="s">
        <v>420</v>
      </c>
      <c r="K54" t="s">
        <v>449</v>
      </c>
      <c r="L54" t="s">
        <v>450</v>
      </c>
      <c r="M54" t="s">
        <v>52</v>
      </c>
      <c r="N54" t="s">
        <v>451</v>
      </c>
      <c r="O54" t="s">
        <v>62</v>
      </c>
      <c r="P54" t="s">
        <v>452</v>
      </c>
      <c r="Q54" t="s">
        <v>62</v>
      </c>
      <c r="R54" t="s">
        <v>453</v>
      </c>
      <c r="S54" t="s">
        <v>453</v>
      </c>
      <c r="T54" t="s">
        <v>453</v>
      </c>
      <c r="U54" t="s">
        <v>453</v>
      </c>
      <c r="V54" t="s">
        <v>453</v>
      </c>
      <c r="W54" t="s">
        <v>453</v>
      </c>
      <c r="X54" t="s">
        <v>453</v>
      </c>
      <c r="Y54" t="s">
        <v>453</v>
      </c>
      <c r="Z54" t="s">
        <v>453</v>
      </c>
      <c r="AA54" t="s">
        <v>453</v>
      </c>
      <c r="AB54" t="s">
        <v>453</v>
      </c>
      <c r="AC54" t="s">
        <v>453</v>
      </c>
      <c r="AD54" t="s">
        <v>453</v>
      </c>
      <c r="AE54" t="s">
        <v>65</v>
      </c>
      <c r="AF54" s="5">
        <v>44742</v>
      </c>
      <c r="AG54" s="5">
        <v>44742</v>
      </c>
      <c r="AH54" t="s">
        <v>66</v>
      </c>
    </row>
    <row r="55" spans="1:34">
      <c r="A55" t="s">
        <v>454</v>
      </c>
      <c r="B55" t="s">
        <v>54</v>
      </c>
      <c r="C55" s="5">
        <v>44713</v>
      </c>
      <c r="D55" s="5">
        <v>44742</v>
      </c>
      <c r="E55" t="s">
        <v>48</v>
      </c>
      <c r="F55" t="s">
        <v>455</v>
      </c>
      <c r="G55" t="s">
        <v>456</v>
      </c>
      <c r="H55" t="s">
        <v>456</v>
      </c>
      <c r="I55" t="s">
        <v>108</v>
      </c>
      <c r="J55" t="s">
        <v>457</v>
      </c>
      <c r="K55" t="s">
        <v>458</v>
      </c>
      <c r="L55" t="s">
        <v>459</v>
      </c>
      <c r="M55" t="s">
        <v>51</v>
      </c>
      <c r="N55" t="s">
        <v>460</v>
      </c>
      <c r="O55" t="s">
        <v>62</v>
      </c>
      <c r="P55" t="s">
        <v>461</v>
      </c>
      <c r="Q55" t="s">
        <v>62</v>
      </c>
      <c r="R55" t="s">
        <v>462</v>
      </c>
      <c r="S55" t="s">
        <v>462</v>
      </c>
      <c r="T55" t="s">
        <v>462</v>
      </c>
      <c r="U55" t="s">
        <v>462</v>
      </c>
      <c r="V55" t="s">
        <v>462</v>
      </c>
      <c r="W55" t="s">
        <v>462</v>
      </c>
      <c r="X55" t="s">
        <v>462</v>
      </c>
      <c r="Y55" t="s">
        <v>462</v>
      </c>
      <c r="Z55" t="s">
        <v>462</v>
      </c>
      <c r="AA55" t="s">
        <v>462</v>
      </c>
      <c r="AB55" t="s">
        <v>462</v>
      </c>
      <c r="AC55" t="s">
        <v>462</v>
      </c>
      <c r="AD55" t="s">
        <v>462</v>
      </c>
      <c r="AE55" t="s">
        <v>65</v>
      </c>
      <c r="AF55" s="5">
        <v>44742</v>
      </c>
      <c r="AG55" s="5">
        <v>44742</v>
      </c>
      <c r="AH55" t="s">
        <v>66</v>
      </c>
    </row>
    <row r="56" spans="1:34">
      <c r="A56" t="s">
        <v>463</v>
      </c>
      <c r="B56" t="s">
        <v>54</v>
      </c>
      <c r="C56" s="5">
        <v>44713</v>
      </c>
      <c r="D56" s="5">
        <v>44742</v>
      </c>
      <c r="E56" t="s">
        <v>48</v>
      </c>
      <c r="F56" t="s">
        <v>464</v>
      </c>
      <c r="G56" t="s">
        <v>465</v>
      </c>
      <c r="H56" t="s">
        <v>465</v>
      </c>
      <c r="I56" t="s">
        <v>118</v>
      </c>
      <c r="J56" t="s">
        <v>466</v>
      </c>
      <c r="K56" t="s">
        <v>156</v>
      </c>
      <c r="L56" t="s">
        <v>467</v>
      </c>
      <c r="M56" t="s">
        <v>52</v>
      </c>
      <c r="N56" t="s">
        <v>468</v>
      </c>
      <c r="O56" t="s">
        <v>62</v>
      </c>
      <c r="P56" t="s">
        <v>469</v>
      </c>
      <c r="Q56" t="s">
        <v>62</v>
      </c>
      <c r="R56" t="s">
        <v>470</v>
      </c>
      <c r="S56" t="s">
        <v>470</v>
      </c>
      <c r="T56" t="s">
        <v>470</v>
      </c>
      <c r="U56" t="s">
        <v>470</v>
      </c>
      <c r="V56" t="s">
        <v>470</v>
      </c>
      <c r="W56" t="s">
        <v>470</v>
      </c>
      <c r="X56" t="s">
        <v>470</v>
      </c>
      <c r="Y56" t="s">
        <v>470</v>
      </c>
      <c r="Z56" t="s">
        <v>470</v>
      </c>
      <c r="AA56" t="s">
        <v>470</v>
      </c>
      <c r="AB56" t="s">
        <v>470</v>
      </c>
      <c r="AC56" t="s">
        <v>470</v>
      </c>
      <c r="AD56" t="s">
        <v>470</v>
      </c>
      <c r="AE56" t="s">
        <v>65</v>
      </c>
      <c r="AF56" s="5">
        <v>44742</v>
      </c>
      <c r="AG56" s="5">
        <v>44742</v>
      </c>
      <c r="AH56" t="s">
        <v>66</v>
      </c>
    </row>
    <row r="57" spans="1:34">
      <c r="A57" t="s">
        <v>471</v>
      </c>
      <c r="B57" t="s">
        <v>54</v>
      </c>
      <c r="C57" s="5">
        <v>44713</v>
      </c>
      <c r="D57" s="5">
        <v>44742</v>
      </c>
      <c r="E57" t="s">
        <v>48</v>
      </c>
      <c r="F57" t="s">
        <v>472</v>
      </c>
      <c r="G57" t="s">
        <v>473</v>
      </c>
      <c r="H57" t="s">
        <v>473</v>
      </c>
      <c r="I57" t="s">
        <v>118</v>
      </c>
      <c r="J57" t="s">
        <v>474</v>
      </c>
      <c r="K57" t="s">
        <v>351</v>
      </c>
      <c r="L57" t="s">
        <v>475</v>
      </c>
      <c r="M57" t="s">
        <v>52</v>
      </c>
      <c r="N57" t="s">
        <v>476</v>
      </c>
      <c r="O57" t="s">
        <v>62</v>
      </c>
      <c r="P57" t="s">
        <v>477</v>
      </c>
      <c r="Q57" t="s">
        <v>62</v>
      </c>
      <c r="R57" t="s">
        <v>478</v>
      </c>
      <c r="S57" t="s">
        <v>478</v>
      </c>
      <c r="T57" t="s">
        <v>478</v>
      </c>
      <c r="U57" t="s">
        <v>478</v>
      </c>
      <c r="V57" t="s">
        <v>478</v>
      </c>
      <c r="W57" t="s">
        <v>478</v>
      </c>
      <c r="X57" t="s">
        <v>478</v>
      </c>
      <c r="Y57" t="s">
        <v>478</v>
      </c>
      <c r="Z57" t="s">
        <v>478</v>
      </c>
      <c r="AA57" t="s">
        <v>478</v>
      </c>
      <c r="AB57" t="s">
        <v>478</v>
      </c>
      <c r="AC57" t="s">
        <v>478</v>
      </c>
      <c r="AD57" t="s">
        <v>478</v>
      </c>
      <c r="AE57" t="s">
        <v>65</v>
      </c>
      <c r="AF57" s="5">
        <v>44742</v>
      </c>
      <c r="AG57" s="5">
        <v>44742</v>
      </c>
      <c r="AH57" t="s">
        <v>66</v>
      </c>
    </row>
    <row r="58" spans="1:34">
      <c r="A58" t="s">
        <v>479</v>
      </c>
      <c r="B58" t="s">
        <v>54</v>
      </c>
      <c r="C58" s="5">
        <v>44713</v>
      </c>
      <c r="D58" s="5">
        <v>44742</v>
      </c>
      <c r="E58" t="s">
        <v>48</v>
      </c>
      <c r="F58" t="s">
        <v>253</v>
      </c>
      <c r="G58" t="s">
        <v>254</v>
      </c>
      <c r="H58" t="s">
        <v>254</v>
      </c>
      <c r="I58" t="s">
        <v>228</v>
      </c>
      <c r="J58" t="s">
        <v>480</v>
      </c>
      <c r="K58" t="s">
        <v>481</v>
      </c>
      <c r="L58" t="s">
        <v>195</v>
      </c>
      <c r="M58" t="s">
        <v>52</v>
      </c>
      <c r="N58" t="s">
        <v>482</v>
      </c>
      <c r="O58" t="s">
        <v>62</v>
      </c>
      <c r="P58" t="s">
        <v>483</v>
      </c>
      <c r="Q58" t="s">
        <v>62</v>
      </c>
      <c r="R58" t="s">
        <v>484</v>
      </c>
      <c r="S58" t="s">
        <v>484</v>
      </c>
      <c r="T58" t="s">
        <v>484</v>
      </c>
      <c r="U58" t="s">
        <v>484</v>
      </c>
      <c r="V58" t="s">
        <v>484</v>
      </c>
      <c r="W58" t="s">
        <v>484</v>
      </c>
      <c r="X58" t="s">
        <v>484</v>
      </c>
      <c r="Y58" t="s">
        <v>484</v>
      </c>
      <c r="Z58" t="s">
        <v>484</v>
      </c>
      <c r="AA58" t="s">
        <v>484</v>
      </c>
      <c r="AB58" t="s">
        <v>484</v>
      </c>
      <c r="AC58" t="s">
        <v>484</v>
      </c>
      <c r="AD58" t="s">
        <v>484</v>
      </c>
      <c r="AE58" t="s">
        <v>65</v>
      </c>
      <c r="AF58" s="5">
        <v>44742</v>
      </c>
      <c r="AG58" s="5">
        <v>44742</v>
      </c>
      <c r="AH58" t="s">
        <v>66</v>
      </c>
    </row>
    <row r="59" spans="1:34">
      <c r="A59" t="s">
        <v>485</v>
      </c>
      <c r="B59" t="s">
        <v>54</v>
      </c>
      <c r="C59" s="5">
        <v>44713</v>
      </c>
      <c r="D59" s="5">
        <v>44742</v>
      </c>
      <c r="E59" t="s">
        <v>48</v>
      </c>
      <c r="F59" t="s">
        <v>486</v>
      </c>
      <c r="G59" t="s">
        <v>487</v>
      </c>
      <c r="H59" t="s">
        <v>487</v>
      </c>
      <c r="I59" t="s">
        <v>89</v>
      </c>
      <c r="J59" t="s">
        <v>488</v>
      </c>
      <c r="K59" t="s">
        <v>489</v>
      </c>
      <c r="L59" t="s">
        <v>490</v>
      </c>
      <c r="M59" t="s">
        <v>52</v>
      </c>
      <c r="N59" t="s">
        <v>491</v>
      </c>
      <c r="O59" t="s">
        <v>62</v>
      </c>
      <c r="P59" t="s">
        <v>492</v>
      </c>
      <c r="Q59" t="s">
        <v>62</v>
      </c>
      <c r="R59" t="s">
        <v>493</v>
      </c>
      <c r="S59" t="s">
        <v>493</v>
      </c>
      <c r="T59" t="s">
        <v>493</v>
      </c>
      <c r="U59" t="s">
        <v>493</v>
      </c>
      <c r="V59" t="s">
        <v>493</v>
      </c>
      <c r="W59" t="s">
        <v>493</v>
      </c>
      <c r="X59" t="s">
        <v>493</v>
      </c>
      <c r="Y59" t="s">
        <v>493</v>
      </c>
      <c r="Z59" t="s">
        <v>493</v>
      </c>
      <c r="AA59" t="s">
        <v>493</v>
      </c>
      <c r="AB59" t="s">
        <v>493</v>
      </c>
      <c r="AC59" t="s">
        <v>493</v>
      </c>
      <c r="AD59" t="s">
        <v>493</v>
      </c>
      <c r="AE59" t="s">
        <v>65</v>
      </c>
      <c r="AF59" s="5">
        <v>44742</v>
      </c>
      <c r="AG59" s="5">
        <v>44742</v>
      </c>
      <c r="AH59" t="s">
        <v>66</v>
      </c>
    </row>
    <row r="60" spans="1:34">
      <c r="A60" t="s">
        <v>494</v>
      </c>
      <c r="B60" t="s">
        <v>54</v>
      </c>
      <c r="C60" s="5">
        <v>44713</v>
      </c>
      <c r="D60" s="5">
        <v>44742</v>
      </c>
      <c r="E60" t="s">
        <v>48</v>
      </c>
      <c r="F60" t="s">
        <v>495</v>
      </c>
      <c r="G60" t="s">
        <v>496</v>
      </c>
      <c r="H60" t="s">
        <v>496</v>
      </c>
      <c r="I60" t="s">
        <v>334</v>
      </c>
      <c r="J60" t="s">
        <v>466</v>
      </c>
      <c r="K60" t="s">
        <v>212</v>
      </c>
      <c r="L60" t="s">
        <v>121</v>
      </c>
      <c r="M60" t="s">
        <v>52</v>
      </c>
      <c r="N60" t="s">
        <v>497</v>
      </c>
      <c r="O60" t="s">
        <v>62</v>
      </c>
      <c r="P60" t="s">
        <v>498</v>
      </c>
      <c r="Q60" t="s">
        <v>62</v>
      </c>
      <c r="R60" t="s">
        <v>499</v>
      </c>
      <c r="S60" t="s">
        <v>499</v>
      </c>
      <c r="T60" t="s">
        <v>499</v>
      </c>
      <c r="U60" t="s">
        <v>499</v>
      </c>
      <c r="V60" t="s">
        <v>499</v>
      </c>
      <c r="W60" t="s">
        <v>499</v>
      </c>
      <c r="X60" t="s">
        <v>499</v>
      </c>
      <c r="Y60" t="s">
        <v>499</v>
      </c>
      <c r="Z60" t="s">
        <v>499</v>
      </c>
      <c r="AA60" t="s">
        <v>499</v>
      </c>
      <c r="AB60" t="s">
        <v>499</v>
      </c>
      <c r="AC60" t="s">
        <v>499</v>
      </c>
      <c r="AD60" t="s">
        <v>499</v>
      </c>
      <c r="AE60" t="s">
        <v>65</v>
      </c>
      <c r="AF60" s="5">
        <v>44742</v>
      </c>
      <c r="AG60" s="5">
        <v>44742</v>
      </c>
      <c r="AH60" t="s">
        <v>66</v>
      </c>
    </row>
    <row r="61" spans="1:34">
      <c r="A61" t="s">
        <v>500</v>
      </c>
      <c r="B61" t="s">
        <v>54</v>
      </c>
      <c r="C61" s="5">
        <v>44713</v>
      </c>
      <c r="D61" s="5">
        <v>44742</v>
      </c>
      <c r="E61" t="s">
        <v>48</v>
      </c>
      <c r="F61" t="s">
        <v>495</v>
      </c>
      <c r="G61" t="s">
        <v>496</v>
      </c>
      <c r="H61" t="s">
        <v>496</v>
      </c>
      <c r="I61" t="s">
        <v>334</v>
      </c>
      <c r="J61" t="s">
        <v>501</v>
      </c>
      <c r="K61" t="s">
        <v>502</v>
      </c>
      <c r="L61" t="s">
        <v>503</v>
      </c>
      <c r="M61" t="s">
        <v>51</v>
      </c>
      <c r="N61" t="s">
        <v>504</v>
      </c>
      <c r="O61" t="s">
        <v>62</v>
      </c>
      <c r="P61" t="s">
        <v>505</v>
      </c>
      <c r="Q61" t="s">
        <v>62</v>
      </c>
      <c r="R61" t="s">
        <v>506</v>
      </c>
      <c r="S61" t="s">
        <v>506</v>
      </c>
      <c r="T61" t="s">
        <v>506</v>
      </c>
      <c r="U61" t="s">
        <v>506</v>
      </c>
      <c r="V61" t="s">
        <v>506</v>
      </c>
      <c r="W61" t="s">
        <v>506</v>
      </c>
      <c r="X61" t="s">
        <v>506</v>
      </c>
      <c r="Y61" t="s">
        <v>506</v>
      </c>
      <c r="Z61" t="s">
        <v>506</v>
      </c>
      <c r="AA61" t="s">
        <v>506</v>
      </c>
      <c r="AB61" t="s">
        <v>506</v>
      </c>
      <c r="AC61" t="s">
        <v>506</v>
      </c>
      <c r="AD61" t="s">
        <v>506</v>
      </c>
      <c r="AE61" t="s">
        <v>65</v>
      </c>
      <c r="AF61" s="5">
        <v>44742</v>
      </c>
      <c r="AG61" s="5">
        <v>44742</v>
      </c>
      <c r="AH61" t="s">
        <v>66</v>
      </c>
    </row>
    <row r="62" spans="1:34">
      <c r="A62" t="s">
        <v>507</v>
      </c>
      <c r="B62" t="s">
        <v>54</v>
      </c>
      <c r="C62" s="5">
        <v>44713</v>
      </c>
      <c r="D62" s="5">
        <v>44742</v>
      </c>
      <c r="E62" t="s">
        <v>48</v>
      </c>
      <c r="F62" t="s">
        <v>508</v>
      </c>
      <c r="G62" t="s">
        <v>509</v>
      </c>
      <c r="H62" t="s">
        <v>509</v>
      </c>
      <c r="I62" t="s">
        <v>334</v>
      </c>
      <c r="J62" t="s">
        <v>510</v>
      </c>
      <c r="K62" t="s">
        <v>256</v>
      </c>
      <c r="L62" t="s">
        <v>230</v>
      </c>
      <c r="M62" t="s">
        <v>52</v>
      </c>
      <c r="N62" t="s">
        <v>511</v>
      </c>
      <c r="O62" t="s">
        <v>62</v>
      </c>
      <c r="P62" t="s">
        <v>512</v>
      </c>
      <c r="Q62" t="s">
        <v>62</v>
      </c>
      <c r="R62" t="s">
        <v>513</v>
      </c>
      <c r="S62" t="s">
        <v>513</v>
      </c>
      <c r="T62" t="s">
        <v>513</v>
      </c>
      <c r="U62" t="s">
        <v>513</v>
      </c>
      <c r="V62" t="s">
        <v>513</v>
      </c>
      <c r="W62" t="s">
        <v>513</v>
      </c>
      <c r="X62" t="s">
        <v>513</v>
      </c>
      <c r="Y62" t="s">
        <v>513</v>
      </c>
      <c r="Z62" t="s">
        <v>513</v>
      </c>
      <c r="AA62" t="s">
        <v>513</v>
      </c>
      <c r="AB62" t="s">
        <v>513</v>
      </c>
      <c r="AC62" t="s">
        <v>513</v>
      </c>
      <c r="AD62" t="s">
        <v>513</v>
      </c>
      <c r="AE62" t="s">
        <v>65</v>
      </c>
      <c r="AF62" s="5">
        <v>44742</v>
      </c>
      <c r="AG62" s="5">
        <v>44742</v>
      </c>
      <c r="AH62" t="s">
        <v>66</v>
      </c>
    </row>
    <row r="63" spans="1:34">
      <c r="A63" t="s">
        <v>514</v>
      </c>
      <c r="B63" t="s">
        <v>54</v>
      </c>
      <c r="C63" s="5">
        <v>44713</v>
      </c>
      <c r="D63" s="5">
        <v>44742</v>
      </c>
      <c r="E63" t="s">
        <v>41</v>
      </c>
      <c r="F63" t="s">
        <v>515</v>
      </c>
      <c r="G63" t="s">
        <v>516</v>
      </c>
      <c r="H63" t="s">
        <v>516</v>
      </c>
      <c r="I63" t="s">
        <v>108</v>
      </c>
      <c r="J63" t="s">
        <v>517</v>
      </c>
      <c r="K63" t="s">
        <v>518</v>
      </c>
      <c r="L63" t="s">
        <v>519</v>
      </c>
      <c r="M63" t="s">
        <v>51</v>
      </c>
      <c r="N63" t="s">
        <v>520</v>
      </c>
      <c r="O63" t="s">
        <v>62</v>
      </c>
      <c r="P63" t="s">
        <v>521</v>
      </c>
      <c r="Q63" t="s">
        <v>62</v>
      </c>
      <c r="R63" t="s">
        <v>522</v>
      </c>
      <c r="S63" t="s">
        <v>522</v>
      </c>
      <c r="T63" t="s">
        <v>522</v>
      </c>
      <c r="U63" t="s">
        <v>522</v>
      </c>
      <c r="V63" t="s">
        <v>522</v>
      </c>
      <c r="W63" t="s">
        <v>522</v>
      </c>
      <c r="X63" t="s">
        <v>522</v>
      </c>
      <c r="Y63" t="s">
        <v>522</v>
      </c>
      <c r="Z63" t="s">
        <v>522</v>
      </c>
      <c r="AA63" t="s">
        <v>522</v>
      </c>
      <c r="AB63" t="s">
        <v>522</v>
      </c>
      <c r="AC63" t="s">
        <v>522</v>
      </c>
      <c r="AD63" t="s">
        <v>522</v>
      </c>
      <c r="AE63" t="s">
        <v>65</v>
      </c>
      <c r="AF63" s="5">
        <v>44742</v>
      </c>
      <c r="AG63" s="5">
        <v>44742</v>
      </c>
      <c r="AH63" t="s">
        <v>66</v>
      </c>
    </row>
    <row r="64" spans="1:34">
      <c r="A64" t="s">
        <v>523</v>
      </c>
      <c r="B64" t="s">
        <v>54</v>
      </c>
      <c r="C64" s="5">
        <v>44713</v>
      </c>
      <c r="D64" s="5">
        <v>44742</v>
      </c>
      <c r="E64" t="s">
        <v>41</v>
      </c>
      <c r="F64" t="s">
        <v>524</v>
      </c>
      <c r="G64" t="s">
        <v>525</v>
      </c>
      <c r="H64" t="s">
        <v>525</v>
      </c>
      <c r="I64" t="s">
        <v>108</v>
      </c>
      <c r="J64" t="s">
        <v>526</v>
      </c>
      <c r="K64" t="s">
        <v>519</v>
      </c>
      <c r="L64" t="s">
        <v>91</v>
      </c>
      <c r="M64" t="s">
        <v>51</v>
      </c>
      <c r="N64" t="s">
        <v>527</v>
      </c>
      <c r="O64" t="s">
        <v>62</v>
      </c>
      <c r="P64" t="s">
        <v>528</v>
      </c>
      <c r="Q64" t="s">
        <v>62</v>
      </c>
      <c r="R64" t="s">
        <v>529</v>
      </c>
      <c r="S64" t="s">
        <v>529</v>
      </c>
      <c r="T64" t="s">
        <v>529</v>
      </c>
      <c r="U64" t="s">
        <v>529</v>
      </c>
      <c r="V64" t="s">
        <v>529</v>
      </c>
      <c r="W64" t="s">
        <v>529</v>
      </c>
      <c r="X64" t="s">
        <v>529</v>
      </c>
      <c r="Y64" t="s">
        <v>529</v>
      </c>
      <c r="Z64" t="s">
        <v>529</v>
      </c>
      <c r="AA64" t="s">
        <v>529</v>
      </c>
      <c r="AB64" t="s">
        <v>529</v>
      </c>
      <c r="AC64" t="s">
        <v>529</v>
      </c>
      <c r="AD64" t="s">
        <v>529</v>
      </c>
      <c r="AE64" t="s">
        <v>65</v>
      </c>
      <c r="AF64" s="5">
        <v>44742</v>
      </c>
      <c r="AG64" s="5">
        <v>44742</v>
      </c>
      <c r="AH64" t="s">
        <v>66</v>
      </c>
    </row>
    <row r="65" spans="1:34">
      <c r="A65" t="s">
        <v>530</v>
      </c>
      <c r="B65" t="s">
        <v>54</v>
      </c>
      <c r="C65" s="5">
        <v>44713</v>
      </c>
      <c r="D65" s="5">
        <v>44742</v>
      </c>
      <c r="E65" t="s">
        <v>41</v>
      </c>
      <c r="F65" t="s">
        <v>531</v>
      </c>
      <c r="G65" t="s">
        <v>532</v>
      </c>
      <c r="H65" t="s">
        <v>532</v>
      </c>
      <c r="I65" t="s">
        <v>533</v>
      </c>
      <c r="J65" t="s">
        <v>534</v>
      </c>
      <c r="K65" t="s">
        <v>535</v>
      </c>
      <c r="L65" t="s">
        <v>536</v>
      </c>
      <c r="M65" t="s">
        <v>51</v>
      </c>
      <c r="N65" t="s">
        <v>537</v>
      </c>
      <c r="O65" t="s">
        <v>62</v>
      </c>
      <c r="P65" t="s">
        <v>538</v>
      </c>
      <c r="Q65" t="s">
        <v>62</v>
      </c>
      <c r="R65" t="s">
        <v>539</v>
      </c>
      <c r="S65" t="s">
        <v>539</v>
      </c>
      <c r="T65" t="s">
        <v>539</v>
      </c>
      <c r="U65" t="s">
        <v>539</v>
      </c>
      <c r="V65" t="s">
        <v>539</v>
      </c>
      <c r="W65" t="s">
        <v>539</v>
      </c>
      <c r="X65" t="s">
        <v>539</v>
      </c>
      <c r="Y65" t="s">
        <v>539</v>
      </c>
      <c r="Z65" t="s">
        <v>539</v>
      </c>
      <c r="AA65" t="s">
        <v>539</v>
      </c>
      <c r="AB65" t="s">
        <v>539</v>
      </c>
      <c r="AC65" t="s">
        <v>539</v>
      </c>
      <c r="AD65" t="s">
        <v>539</v>
      </c>
      <c r="AE65" t="s">
        <v>65</v>
      </c>
      <c r="AF65" s="5">
        <v>44742</v>
      </c>
      <c r="AG65" s="5">
        <v>44742</v>
      </c>
      <c r="AH65" t="s">
        <v>66</v>
      </c>
    </row>
    <row r="66" spans="1:34">
      <c r="A66" t="s">
        <v>540</v>
      </c>
      <c r="B66" t="s">
        <v>54</v>
      </c>
      <c r="C66" s="5">
        <v>44713</v>
      </c>
      <c r="D66" s="5">
        <v>44742</v>
      </c>
      <c r="E66" t="s">
        <v>48</v>
      </c>
      <c r="F66" t="s">
        <v>541</v>
      </c>
      <c r="G66" t="s">
        <v>542</v>
      </c>
      <c r="H66" t="s">
        <v>542</v>
      </c>
      <c r="I66" t="s">
        <v>164</v>
      </c>
      <c r="J66" t="s">
        <v>543</v>
      </c>
      <c r="K66" t="s">
        <v>489</v>
      </c>
      <c r="L66" t="s">
        <v>544</v>
      </c>
      <c r="M66" t="s">
        <v>51</v>
      </c>
      <c r="N66" t="s">
        <v>545</v>
      </c>
      <c r="O66" t="s">
        <v>62</v>
      </c>
      <c r="P66" t="s">
        <v>546</v>
      </c>
      <c r="Q66" t="s">
        <v>62</v>
      </c>
      <c r="R66" t="s">
        <v>547</v>
      </c>
      <c r="S66" t="s">
        <v>547</v>
      </c>
      <c r="T66" t="s">
        <v>547</v>
      </c>
      <c r="U66" t="s">
        <v>547</v>
      </c>
      <c r="V66" t="s">
        <v>547</v>
      </c>
      <c r="W66" t="s">
        <v>547</v>
      </c>
      <c r="X66" t="s">
        <v>547</v>
      </c>
      <c r="Y66" t="s">
        <v>547</v>
      </c>
      <c r="Z66" t="s">
        <v>547</v>
      </c>
      <c r="AA66" t="s">
        <v>547</v>
      </c>
      <c r="AB66" t="s">
        <v>547</v>
      </c>
      <c r="AC66" t="s">
        <v>547</v>
      </c>
      <c r="AD66" t="s">
        <v>547</v>
      </c>
      <c r="AE66" t="s">
        <v>65</v>
      </c>
      <c r="AF66" s="5">
        <v>44742</v>
      </c>
      <c r="AG66" s="5">
        <v>44742</v>
      </c>
      <c r="AH66" t="s">
        <v>66</v>
      </c>
    </row>
    <row r="67" spans="1:34">
      <c r="A67" t="s">
        <v>548</v>
      </c>
      <c r="B67" t="s">
        <v>54</v>
      </c>
      <c r="C67" s="5">
        <v>44713</v>
      </c>
      <c r="D67" s="5">
        <v>44742</v>
      </c>
      <c r="E67" t="s">
        <v>48</v>
      </c>
      <c r="F67" t="s">
        <v>549</v>
      </c>
      <c r="G67" t="s">
        <v>550</v>
      </c>
      <c r="H67" t="s">
        <v>550</v>
      </c>
      <c r="I67" t="s">
        <v>164</v>
      </c>
      <c r="J67" t="s">
        <v>551</v>
      </c>
      <c r="K67" t="s">
        <v>73</v>
      </c>
      <c r="L67" t="s">
        <v>345</v>
      </c>
      <c r="M67" t="s">
        <v>51</v>
      </c>
      <c r="N67" t="s">
        <v>552</v>
      </c>
      <c r="O67" t="s">
        <v>62</v>
      </c>
      <c r="P67" t="s">
        <v>553</v>
      </c>
      <c r="Q67" t="s">
        <v>62</v>
      </c>
      <c r="R67" t="s">
        <v>554</v>
      </c>
      <c r="S67" t="s">
        <v>554</v>
      </c>
      <c r="T67" t="s">
        <v>554</v>
      </c>
      <c r="U67" t="s">
        <v>554</v>
      </c>
      <c r="V67" t="s">
        <v>554</v>
      </c>
      <c r="W67" t="s">
        <v>554</v>
      </c>
      <c r="X67" t="s">
        <v>554</v>
      </c>
      <c r="Y67" t="s">
        <v>554</v>
      </c>
      <c r="Z67" t="s">
        <v>554</v>
      </c>
      <c r="AA67" t="s">
        <v>554</v>
      </c>
      <c r="AB67" t="s">
        <v>554</v>
      </c>
      <c r="AC67" t="s">
        <v>554</v>
      </c>
      <c r="AD67" t="s">
        <v>554</v>
      </c>
      <c r="AE67" t="s">
        <v>65</v>
      </c>
      <c r="AF67" s="5">
        <v>44742</v>
      </c>
      <c r="AG67" s="5">
        <v>44742</v>
      </c>
      <c r="AH67" t="s">
        <v>66</v>
      </c>
    </row>
    <row r="68" spans="1:34">
      <c r="A68" t="s">
        <v>555</v>
      </c>
      <c r="B68" t="s">
        <v>54</v>
      </c>
      <c r="C68" s="5">
        <v>44713</v>
      </c>
      <c r="D68" s="5">
        <v>44742</v>
      </c>
      <c r="E68" t="s">
        <v>48</v>
      </c>
      <c r="F68" t="s">
        <v>556</v>
      </c>
      <c r="G68" t="s">
        <v>557</v>
      </c>
      <c r="H68" t="s">
        <v>557</v>
      </c>
      <c r="I68" t="s">
        <v>164</v>
      </c>
      <c r="J68" t="s">
        <v>558</v>
      </c>
      <c r="K68" t="s">
        <v>212</v>
      </c>
      <c r="L68" t="s">
        <v>559</v>
      </c>
      <c r="M68" t="s">
        <v>51</v>
      </c>
      <c r="N68" t="s">
        <v>560</v>
      </c>
      <c r="O68" t="s">
        <v>62</v>
      </c>
      <c r="P68" t="s">
        <v>561</v>
      </c>
      <c r="Q68" t="s">
        <v>62</v>
      </c>
      <c r="R68" t="s">
        <v>562</v>
      </c>
      <c r="S68" t="s">
        <v>562</v>
      </c>
      <c r="T68" t="s">
        <v>562</v>
      </c>
      <c r="U68" t="s">
        <v>562</v>
      </c>
      <c r="V68" t="s">
        <v>562</v>
      </c>
      <c r="W68" t="s">
        <v>562</v>
      </c>
      <c r="X68" t="s">
        <v>562</v>
      </c>
      <c r="Y68" t="s">
        <v>562</v>
      </c>
      <c r="Z68" t="s">
        <v>562</v>
      </c>
      <c r="AA68" t="s">
        <v>562</v>
      </c>
      <c r="AB68" t="s">
        <v>562</v>
      </c>
      <c r="AC68" t="s">
        <v>562</v>
      </c>
      <c r="AD68" t="s">
        <v>562</v>
      </c>
      <c r="AE68" t="s">
        <v>65</v>
      </c>
      <c r="AF68" s="5">
        <v>44742</v>
      </c>
      <c r="AG68" s="5">
        <v>44742</v>
      </c>
      <c r="AH68" t="s">
        <v>66</v>
      </c>
    </row>
    <row r="69" spans="1:34">
      <c r="A69" t="s">
        <v>563</v>
      </c>
      <c r="B69" t="s">
        <v>54</v>
      </c>
      <c r="C69" s="5">
        <v>44713</v>
      </c>
      <c r="D69" s="5">
        <v>44742</v>
      </c>
      <c r="E69" t="s">
        <v>48</v>
      </c>
      <c r="F69" t="s">
        <v>162</v>
      </c>
      <c r="G69" t="s">
        <v>163</v>
      </c>
      <c r="H69" t="s">
        <v>163</v>
      </c>
      <c r="I69" t="s">
        <v>57</v>
      </c>
      <c r="J69" t="s">
        <v>564</v>
      </c>
      <c r="K69" t="s">
        <v>238</v>
      </c>
      <c r="L69" t="s">
        <v>565</v>
      </c>
      <c r="M69" t="s">
        <v>52</v>
      </c>
      <c r="N69" t="s">
        <v>566</v>
      </c>
      <c r="O69" t="s">
        <v>62</v>
      </c>
      <c r="P69" t="s">
        <v>567</v>
      </c>
      <c r="Q69" t="s">
        <v>62</v>
      </c>
      <c r="R69" t="s">
        <v>568</v>
      </c>
      <c r="S69" t="s">
        <v>568</v>
      </c>
      <c r="T69" t="s">
        <v>568</v>
      </c>
      <c r="U69" t="s">
        <v>568</v>
      </c>
      <c r="V69" t="s">
        <v>568</v>
      </c>
      <c r="W69" t="s">
        <v>568</v>
      </c>
      <c r="X69" t="s">
        <v>568</v>
      </c>
      <c r="Y69" t="s">
        <v>568</v>
      </c>
      <c r="Z69" t="s">
        <v>568</v>
      </c>
      <c r="AA69" t="s">
        <v>568</v>
      </c>
      <c r="AB69" t="s">
        <v>568</v>
      </c>
      <c r="AC69" t="s">
        <v>568</v>
      </c>
      <c r="AD69" t="s">
        <v>568</v>
      </c>
      <c r="AE69" t="s">
        <v>65</v>
      </c>
      <c r="AF69" s="5">
        <v>44742</v>
      </c>
      <c r="AG69" s="5">
        <v>44742</v>
      </c>
      <c r="AH69" t="s">
        <v>66</v>
      </c>
    </row>
    <row r="70" spans="1:34">
      <c r="A70" t="s">
        <v>569</v>
      </c>
      <c r="B70" t="s">
        <v>54</v>
      </c>
      <c r="C70" s="5">
        <v>44713</v>
      </c>
      <c r="D70" s="5">
        <v>44742</v>
      </c>
      <c r="E70" t="s">
        <v>48</v>
      </c>
      <c r="F70" t="s">
        <v>162</v>
      </c>
      <c r="G70" t="s">
        <v>163</v>
      </c>
      <c r="H70" t="s">
        <v>163</v>
      </c>
      <c r="I70" t="s">
        <v>228</v>
      </c>
      <c r="J70" t="s">
        <v>570</v>
      </c>
      <c r="K70" t="s">
        <v>121</v>
      </c>
      <c r="L70" t="s">
        <v>138</v>
      </c>
      <c r="M70" t="s">
        <v>51</v>
      </c>
      <c r="N70" t="s">
        <v>571</v>
      </c>
      <c r="O70" t="s">
        <v>62</v>
      </c>
      <c r="P70" t="s">
        <v>572</v>
      </c>
      <c r="Q70" t="s">
        <v>62</v>
      </c>
      <c r="R70" t="s">
        <v>573</v>
      </c>
      <c r="S70" t="s">
        <v>573</v>
      </c>
      <c r="T70" t="s">
        <v>573</v>
      </c>
      <c r="U70" t="s">
        <v>573</v>
      </c>
      <c r="V70" t="s">
        <v>573</v>
      </c>
      <c r="W70" t="s">
        <v>573</v>
      </c>
      <c r="X70" t="s">
        <v>573</v>
      </c>
      <c r="Y70" t="s">
        <v>573</v>
      </c>
      <c r="Z70" t="s">
        <v>573</v>
      </c>
      <c r="AA70" t="s">
        <v>573</v>
      </c>
      <c r="AB70" t="s">
        <v>573</v>
      </c>
      <c r="AC70" t="s">
        <v>573</v>
      </c>
      <c r="AD70" t="s">
        <v>573</v>
      </c>
      <c r="AE70" t="s">
        <v>65</v>
      </c>
      <c r="AF70" s="5">
        <v>44742</v>
      </c>
      <c r="AG70" s="5">
        <v>44742</v>
      </c>
      <c r="AH70" t="s">
        <v>66</v>
      </c>
    </row>
    <row r="71" spans="1:34">
      <c r="A71" t="s">
        <v>574</v>
      </c>
      <c r="B71" t="s">
        <v>54</v>
      </c>
      <c r="C71" s="5">
        <v>44713</v>
      </c>
      <c r="D71" s="5">
        <v>44742</v>
      </c>
      <c r="E71" t="s">
        <v>41</v>
      </c>
      <c r="F71" t="s">
        <v>524</v>
      </c>
      <c r="G71" t="s">
        <v>525</v>
      </c>
      <c r="H71" t="s">
        <v>525</v>
      </c>
      <c r="I71" t="s">
        <v>174</v>
      </c>
      <c r="J71" t="s">
        <v>575</v>
      </c>
      <c r="K71" t="s">
        <v>576</v>
      </c>
      <c r="L71" t="s">
        <v>577</v>
      </c>
      <c r="M71" t="s">
        <v>51</v>
      </c>
      <c r="N71" t="s">
        <v>578</v>
      </c>
      <c r="O71" t="s">
        <v>62</v>
      </c>
      <c r="P71" t="s">
        <v>579</v>
      </c>
      <c r="Q71" t="s">
        <v>62</v>
      </c>
      <c r="R71" t="s">
        <v>580</v>
      </c>
      <c r="S71" t="s">
        <v>580</v>
      </c>
      <c r="T71" t="s">
        <v>580</v>
      </c>
      <c r="U71" t="s">
        <v>580</v>
      </c>
      <c r="V71" t="s">
        <v>580</v>
      </c>
      <c r="W71" t="s">
        <v>580</v>
      </c>
      <c r="X71" t="s">
        <v>580</v>
      </c>
      <c r="Y71" t="s">
        <v>580</v>
      </c>
      <c r="Z71" t="s">
        <v>580</v>
      </c>
      <c r="AA71" t="s">
        <v>580</v>
      </c>
      <c r="AB71" t="s">
        <v>580</v>
      </c>
      <c r="AC71" t="s">
        <v>580</v>
      </c>
      <c r="AD71" t="s">
        <v>580</v>
      </c>
      <c r="AE71" t="s">
        <v>65</v>
      </c>
      <c r="AF71" s="5">
        <v>44742</v>
      </c>
      <c r="AG71" s="5">
        <v>44742</v>
      </c>
      <c r="AH71" t="s">
        <v>66</v>
      </c>
    </row>
    <row r="72" spans="1:34">
      <c r="A72" t="s">
        <v>581</v>
      </c>
      <c r="B72" t="s">
        <v>54</v>
      </c>
      <c r="C72" s="5">
        <v>44713</v>
      </c>
      <c r="D72" s="5">
        <v>44742</v>
      </c>
      <c r="E72" t="s">
        <v>41</v>
      </c>
      <c r="F72" t="s">
        <v>524</v>
      </c>
      <c r="G72" t="s">
        <v>525</v>
      </c>
      <c r="H72" t="s">
        <v>525</v>
      </c>
      <c r="I72" t="s">
        <v>98</v>
      </c>
      <c r="J72" t="s">
        <v>582</v>
      </c>
      <c r="K72" t="s">
        <v>167</v>
      </c>
      <c r="L72" t="s">
        <v>583</v>
      </c>
      <c r="M72" t="s">
        <v>52</v>
      </c>
      <c r="N72" t="s">
        <v>584</v>
      </c>
      <c r="O72" t="s">
        <v>62</v>
      </c>
      <c r="P72" t="s">
        <v>585</v>
      </c>
      <c r="Q72" t="s">
        <v>62</v>
      </c>
      <c r="R72" t="s">
        <v>586</v>
      </c>
      <c r="S72" t="s">
        <v>586</v>
      </c>
      <c r="T72" t="s">
        <v>586</v>
      </c>
      <c r="U72" t="s">
        <v>586</v>
      </c>
      <c r="V72" t="s">
        <v>586</v>
      </c>
      <c r="W72" t="s">
        <v>586</v>
      </c>
      <c r="X72" t="s">
        <v>586</v>
      </c>
      <c r="Y72" t="s">
        <v>586</v>
      </c>
      <c r="Z72" t="s">
        <v>586</v>
      </c>
      <c r="AA72" t="s">
        <v>586</v>
      </c>
      <c r="AB72" t="s">
        <v>586</v>
      </c>
      <c r="AC72" t="s">
        <v>586</v>
      </c>
      <c r="AD72" t="s">
        <v>586</v>
      </c>
      <c r="AE72" t="s">
        <v>65</v>
      </c>
      <c r="AF72" s="5">
        <v>44742</v>
      </c>
      <c r="AG72" s="5">
        <v>44742</v>
      </c>
      <c r="AH72" t="s">
        <v>66</v>
      </c>
    </row>
    <row r="73" spans="1:34">
      <c r="A73" t="s">
        <v>587</v>
      </c>
      <c r="B73" t="s">
        <v>54</v>
      </c>
      <c r="C73" s="5">
        <v>44713</v>
      </c>
      <c r="D73" s="5">
        <v>44742</v>
      </c>
      <c r="E73" t="s">
        <v>41</v>
      </c>
      <c r="F73" t="s">
        <v>588</v>
      </c>
      <c r="G73" t="s">
        <v>589</v>
      </c>
      <c r="H73" t="s">
        <v>589</v>
      </c>
      <c r="I73" t="s">
        <v>108</v>
      </c>
      <c r="J73" t="s">
        <v>590</v>
      </c>
      <c r="K73" t="s">
        <v>230</v>
      </c>
      <c r="L73" t="s">
        <v>177</v>
      </c>
      <c r="M73" t="s">
        <v>52</v>
      </c>
      <c r="N73" t="s">
        <v>591</v>
      </c>
      <c r="O73" t="s">
        <v>62</v>
      </c>
      <c r="P73" t="s">
        <v>592</v>
      </c>
      <c r="Q73" t="s">
        <v>62</v>
      </c>
      <c r="R73" t="s">
        <v>593</v>
      </c>
      <c r="S73" t="s">
        <v>593</v>
      </c>
      <c r="T73" t="s">
        <v>593</v>
      </c>
      <c r="U73" t="s">
        <v>593</v>
      </c>
      <c r="V73" t="s">
        <v>593</v>
      </c>
      <c r="W73" t="s">
        <v>593</v>
      </c>
      <c r="X73" t="s">
        <v>593</v>
      </c>
      <c r="Y73" t="s">
        <v>593</v>
      </c>
      <c r="Z73" t="s">
        <v>593</v>
      </c>
      <c r="AA73" t="s">
        <v>593</v>
      </c>
      <c r="AB73" t="s">
        <v>593</v>
      </c>
      <c r="AC73" t="s">
        <v>593</v>
      </c>
      <c r="AD73" t="s">
        <v>593</v>
      </c>
      <c r="AE73" t="s">
        <v>65</v>
      </c>
      <c r="AF73" s="5">
        <v>44742</v>
      </c>
      <c r="AG73" s="5">
        <v>44742</v>
      </c>
      <c r="AH73" t="s">
        <v>66</v>
      </c>
    </row>
    <row r="74" spans="1:34">
      <c r="A74" t="s">
        <v>594</v>
      </c>
      <c r="B74" t="s">
        <v>54</v>
      </c>
      <c r="C74" s="5">
        <v>44713</v>
      </c>
      <c r="D74" s="5">
        <v>44742</v>
      </c>
      <c r="E74" t="s">
        <v>41</v>
      </c>
      <c r="F74" t="s">
        <v>135</v>
      </c>
      <c r="G74" t="s">
        <v>136</v>
      </c>
      <c r="H74" t="s">
        <v>136</v>
      </c>
      <c r="I74" t="s">
        <v>108</v>
      </c>
      <c r="J74" t="s">
        <v>595</v>
      </c>
      <c r="K74" t="s">
        <v>272</v>
      </c>
      <c r="L74" t="s">
        <v>139</v>
      </c>
      <c r="M74" t="s">
        <v>52</v>
      </c>
      <c r="N74" t="s">
        <v>140</v>
      </c>
      <c r="O74" t="s">
        <v>62</v>
      </c>
      <c r="P74" t="s">
        <v>596</v>
      </c>
      <c r="Q74" t="s">
        <v>62</v>
      </c>
      <c r="R74" t="s">
        <v>597</v>
      </c>
      <c r="S74" t="s">
        <v>597</v>
      </c>
      <c r="T74" t="s">
        <v>597</v>
      </c>
      <c r="U74" t="s">
        <v>597</v>
      </c>
      <c r="V74" t="s">
        <v>597</v>
      </c>
      <c r="W74" t="s">
        <v>597</v>
      </c>
      <c r="X74" t="s">
        <v>597</v>
      </c>
      <c r="Y74" t="s">
        <v>597</v>
      </c>
      <c r="Z74" t="s">
        <v>597</v>
      </c>
      <c r="AA74" t="s">
        <v>597</v>
      </c>
      <c r="AB74" t="s">
        <v>597</v>
      </c>
      <c r="AC74" t="s">
        <v>597</v>
      </c>
      <c r="AD74" t="s">
        <v>597</v>
      </c>
      <c r="AE74" t="s">
        <v>65</v>
      </c>
      <c r="AF74" s="5">
        <v>44742</v>
      </c>
      <c r="AG74" s="5">
        <v>44742</v>
      </c>
      <c r="AH74" t="s">
        <v>66</v>
      </c>
    </row>
    <row r="75" spans="1:34">
      <c r="A75" t="s">
        <v>598</v>
      </c>
      <c r="B75" t="s">
        <v>54</v>
      </c>
      <c r="C75" s="5">
        <v>44713</v>
      </c>
      <c r="D75" s="5">
        <v>44742</v>
      </c>
      <c r="E75" t="s">
        <v>41</v>
      </c>
      <c r="F75" t="s">
        <v>599</v>
      </c>
      <c r="G75" t="s">
        <v>600</v>
      </c>
      <c r="H75" t="s">
        <v>600</v>
      </c>
      <c r="I75" t="s">
        <v>108</v>
      </c>
      <c r="J75" t="s">
        <v>601</v>
      </c>
      <c r="K75" t="s">
        <v>602</v>
      </c>
      <c r="L75" t="s">
        <v>297</v>
      </c>
      <c r="M75" t="s">
        <v>52</v>
      </c>
      <c r="N75" t="s">
        <v>603</v>
      </c>
      <c r="O75" t="s">
        <v>62</v>
      </c>
      <c r="P75" t="s">
        <v>604</v>
      </c>
      <c r="Q75" t="s">
        <v>62</v>
      </c>
      <c r="R75" t="s">
        <v>605</v>
      </c>
      <c r="S75" t="s">
        <v>605</v>
      </c>
      <c r="T75" t="s">
        <v>605</v>
      </c>
      <c r="U75" t="s">
        <v>605</v>
      </c>
      <c r="V75" t="s">
        <v>605</v>
      </c>
      <c r="W75" t="s">
        <v>605</v>
      </c>
      <c r="X75" t="s">
        <v>605</v>
      </c>
      <c r="Y75" t="s">
        <v>605</v>
      </c>
      <c r="Z75" t="s">
        <v>605</v>
      </c>
      <c r="AA75" t="s">
        <v>605</v>
      </c>
      <c r="AB75" t="s">
        <v>605</v>
      </c>
      <c r="AC75" t="s">
        <v>605</v>
      </c>
      <c r="AD75" t="s">
        <v>605</v>
      </c>
      <c r="AE75" t="s">
        <v>65</v>
      </c>
      <c r="AF75" s="5">
        <v>44742</v>
      </c>
      <c r="AG75" s="5">
        <v>44742</v>
      </c>
      <c r="AH75" t="s">
        <v>66</v>
      </c>
    </row>
    <row r="76" spans="1:34">
      <c r="A76" t="s">
        <v>606</v>
      </c>
      <c r="B76" t="s">
        <v>54</v>
      </c>
      <c r="C76" s="5">
        <v>44713</v>
      </c>
      <c r="D76" s="5">
        <v>44742</v>
      </c>
      <c r="E76" t="s">
        <v>48</v>
      </c>
      <c r="F76" t="s">
        <v>277</v>
      </c>
      <c r="G76" t="s">
        <v>278</v>
      </c>
      <c r="H76" t="s">
        <v>278</v>
      </c>
      <c r="I76" t="s">
        <v>164</v>
      </c>
      <c r="J76" t="s">
        <v>607</v>
      </c>
      <c r="K76" t="s">
        <v>121</v>
      </c>
      <c r="L76" t="s">
        <v>608</v>
      </c>
      <c r="M76" t="s">
        <v>51</v>
      </c>
      <c r="N76" t="s">
        <v>609</v>
      </c>
      <c r="O76" t="s">
        <v>62</v>
      </c>
      <c r="P76" t="s">
        <v>610</v>
      </c>
      <c r="Q76" t="s">
        <v>62</v>
      </c>
      <c r="R76" t="s">
        <v>611</v>
      </c>
      <c r="S76" t="s">
        <v>611</v>
      </c>
      <c r="T76" t="s">
        <v>611</v>
      </c>
      <c r="U76" t="s">
        <v>611</v>
      </c>
      <c r="V76" t="s">
        <v>611</v>
      </c>
      <c r="W76" t="s">
        <v>611</v>
      </c>
      <c r="X76" t="s">
        <v>611</v>
      </c>
      <c r="Y76" t="s">
        <v>611</v>
      </c>
      <c r="Z76" t="s">
        <v>611</v>
      </c>
      <c r="AA76" t="s">
        <v>611</v>
      </c>
      <c r="AB76" t="s">
        <v>611</v>
      </c>
      <c r="AC76" t="s">
        <v>611</v>
      </c>
      <c r="AD76" t="s">
        <v>611</v>
      </c>
      <c r="AE76" t="s">
        <v>65</v>
      </c>
      <c r="AF76" s="5">
        <v>44742</v>
      </c>
      <c r="AG76" s="5">
        <v>44742</v>
      </c>
      <c r="AH76" t="s">
        <v>66</v>
      </c>
    </row>
    <row r="77" spans="1:34">
      <c r="A77" t="s">
        <v>612</v>
      </c>
      <c r="B77" t="s">
        <v>54</v>
      </c>
      <c r="C77" s="5">
        <v>44713</v>
      </c>
      <c r="D77" s="5">
        <v>44742</v>
      </c>
      <c r="E77" t="s">
        <v>41</v>
      </c>
      <c r="F77" t="s">
        <v>126</v>
      </c>
      <c r="G77" t="s">
        <v>127</v>
      </c>
      <c r="H77" t="s">
        <v>127</v>
      </c>
      <c r="I77" t="s">
        <v>613</v>
      </c>
      <c r="J77" t="s">
        <v>350</v>
      </c>
      <c r="K77" t="s">
        <v>614</v>
      </c>
      <c r="L77" t="s">
        <v>615</v>
      </c>
      <c r="M77" t="s">
        <v>52</v>
      </c>
      <c r="N77" t="s">
        <v>616</v>
      </c>
      <c r="O77" t="s">
        <v>62</v>
      </c>
      <c r="P77" t="s">
        <v>617</v>
      </c>
      <c r="Q77" t="s">
        <v>62</v>
      </c>
      <c r="R77" t="s">
        <v>618</v>
      </c>
      <c r="S77" t="s">
        <v>618</v>
      </c>
      <c r="T77" t="s">
        <v>618</v>
      </c>
      <c r="U77" t="s">
        <v>618</v>
      </c>
      <c r="V77" t="s">
        <v>618</v>
      </c>
      <c r="W77" t="s">
        <v>618</v>
      </c>
      <c r="X77" t="s">
        <v>618</v>
      </c>
      <c r="Y77" t="s">
        <v>618</v>
      </c>
      <c r="Z77" t="s">
        <v>618</v>
      </c>
      <c r="AA77" t="s">
        <v>618</v>
      </c>
      <c r="AB77" t="s">
        <v>618</v>
      </c>
      <c r="AC77" t="s">
        <v>618</v>
      </c>
      <c r="AD77" t="s">
        <v>618</v>
      </c>
      <c r="AE77" t="s">
        <v>65</v>
      </c>
      <c r="AF77" s="5">
        <v>44742</v>
      </c>
      <c r="AG77" s="5">
        <v>44742</v>
      </c>
      <c r="AH77" t="s">
        <v>66</v>
      </c>
    </row>
    <row r="78" spans="1:34">
      <c r="A78" t="s">
        <v>619</v>
      </c>
      <c r="B78" t="s">
        <v>54</v>
      </c>
      <c r="C78" s="5">
        <v>44713</v>
      </c>
      <c r="D78" s="5">
        <v>44742</v>
      </c>
      <c r="E78" t="s">
        <v>41</v>
      </c>
      <c r="F78" t="s">
        <v>524</v>
      </c>
      <c r="G78" t="s">
        <v>525</v>
      </c>
      <c r="H78" t="s">
        <v>525</v>
      </c>
      <c r="I78" t="s">
        <v>613</v>
      </c>
      <c r="J78" t="s">
        <v>620</v>
      </c>
      <c r="K78" t="s">
        <v>621</v>
      </c>
      <c r="L78" t="s">
        <v>622</v>
      </c>
      <c r="M78" t="s">
        <v>51</v>
      </c>
      <c r="N78" t="s">
        <v>623</v>
      </c>
      <c r="O78" t="s">
        <v>62</v>
      </c>
      <c r="P78" t="s">
        <v>624</v>
      </c>
      <c r="Q78" t="s">
        <v>62</v>
      </c>
      <c r="R78" t="s">
        <v>625</v>
      </c>
      <c r="S78" t="s">
        <v>625</v>
      </c>
      <c r="T78" t="s">
        <v>625</v>
      </c>
      <c r="U78" t="s">
        <v>625</v>
      </c>
      <c r="V78" t="s">
        <v>625</v>
      </c>
      <c r="W78" t="s">
        <v>625</v>
      </c>
      <c r="X78" t="s">
        <v>625</v>
      </c>
      <c r="Y78" t="s">
        <v>625</v>
      </c>
      <c r="Z78" t="s">
        <v>625</v>
      </c>
      <c r="AA78" t="s">
        <v>625</v>
      </c>
      <c r="AB78" t="s">
        <v>625</v>
      </c>
      <c r="AC78" t="s">
        <v>625</v>
      </c>
      <c r="AD78" t="s">
        <v>625</v>
      </c>
      <c r="AE78" t="s">
        <v>65</v>
      </c>
      <c r="AF78" s="5">
        <v>44742</v>
      </c>
      <c r="AG78" s="5">
        <v>44742</v>
      </c>
      <c r="AH78" t="s">
        <v>66</v>
      </c>
    </row>
    <row r="79" spans="1:34">
      <c r="A79" t="s">
        <v>626</v>
      </c>
      <c r="B79" t="s">
        <v>54</v>
      </c>
      <c r="C79" s="5">
        <v>44713</v>
      </c>
      <c r="D79" s="5">
        <v>44742</v>
      </c>
      <c r="E79" t="s">
        <v>48</v>
      </c>
      <c r="F79" t="s">
        <v>627</v>
      </c>
      <c r="G79" t="s">
        <v>628</v>
      </c>
      <c r="H79" t="s">
        <v>628</v>
      </c>
      <c r="I79" t="s">
        <v>174</v>
      </c>
      <c r="J79" t="s">
        <v>629</v>
      </c>
      <c r="K79" t="s">
        <v>138</v>
      </c>
      <c r="L79" t="s">
        <v>377</v>
      </c>
      <c r="M79" t="s">
        <v>52</v>
      </c>
      <c r="N79" t="s">
        <v>630</v>
      </c>
      <c r="O79" t="s">
        <v>62</v>
      </c>
      <c r="P79" t="s">
        <v>631</v>
      </c>
      <c r="Q79" t="s">
        <v>62</v>
      </c>
      <c r="R79" t="s">
        <v>632</v>
      </c>
      <c r="S79" t="s">
        <v>632</v>
      </c>
      <c r="T79" t="s">
        <v>632</v>
      </c>
      <c r="U79" t="s">
        <v>632</v>
      </c>
      <c r="V79" t="s">
        <v>632</v>
      </c>
      <c r="W79" t="s">
        <v>632</v>
      </c>
      <c r="X79" t="s">
        <v>632</v>
      </c>
      <c r="Y79" t="s">
        <v>632</v>
      </c>
      <c r="Z79" t="s">
        <v>632</v>
      </c>
      <c r="AA79" t="s">
        <v>632</v>
      </c>
      <c r="AB79" t="s">
        <v>632</v>
      </c>
      <c r="AC79" t="s">
        <v>632</v>
      </c>
      <c r="AD79" t="s">
        <v>632</v>
      </c>
      <c r="AE79" t="s">
        <v>65</v>
      </c>
      <c r="AF79" s="5">
        <v>44742</v>
      </c>
      <c r="AG79" s="5">
        <v>44742</v>
      </c>
      <c r="AH79" t="s">
        <v>66</v>
      </c>
    </row>
    <row r="80" spans="1:34">
      <c r="A80" t="s">
        <v>633</v>
      </c>
      <c r="B80" t="s">
        <v>54</v>
      </c>
      <c r="C80" s="5">
        <v>44713</v>
      </c>
      <c r="D80" s="5">
        <v>44742</v>
      </c>
      <c r="E80" t="s">
        <v>48</v>
      </c>
      <c r="F80" t="s">
        <v>464</v>
      </c>
      <c r="G80" t="s">
        <v>465</v>
      </c>
      <c r="H80" t="s">
        <v>465</v>
      </c>
      <c r="I80" t="s">
        <v>89</v>
      </c>
      <c r="J80" t="s">
        <v>634</v>
      </c>
      <c r="K80" t="s">
        <v>635</v>
      </c>
      <c r="L80" t="s">
        <v>636</v>
      </c>
      <c r="M80" t="s">
        <v>51</v>
      </c>
      <c r="N80" t="s">
        <v>637</v>
      </c>
      <c r="O80" t="s">
        <v>62</v>
      </c>
      <c r="P80" t="s">
        <v>638</v>
      </c>
      <c r="Q80" t="s">
        <v>62</v>
      </c>
      <c r="R80" t="s">
        <v>639</v>
      </c>
      <c r="S80" t="s">
        <v>639</v>
      </c>
      <c r="T80" t="s">
        <v>639</v>
      </c>
      <c r="U80" t="s">
        <v>639</v>
      </c>
      <c r="V80" t="s">
        <v>639</v>
      </c>
      <c r="W80" t="s">
        <v>639</v>
      </c>
      <c r="X80" t="s">
        <v>639</v>
      </c>
      <c r="Y80" t="s">
        <v>639</v>
      </c>
      <c r="Z80" t="s">
        <v>639</v>
      </c>
      <c r="AA80" t="s">
        <v>639</v>
      </c>
      <c r="AB80" t="s">
        <v>639</v>
      </c>
      <c r="AC80" t="s">
        <v>639</v>
      </c>
      <c r="AD80" t="s">
        <v>639</v>
      </c>
      <c r="AE80" t="s">
        <v>65</v>
      </c>
      <c r="AF80" s="5">
        <v>44742</v>
      </c>
      <c r="AG80" s="5">
        <v>44742</v>
      </c>
      <c r="AH80" t="s">
        <v>66</v>
      </c>
    </row>
    <row r="81" spans="1:34">
      <c r="A81" t="s">
        <v>640</v>
      </c>
      <c r="B81" t="s">
        <v>54</v>
      </c>
      <c r="C81" s="5">
        <v>44713</v>
      </c>
      <c r="D81" s="5">
        <v>44742</v>
      </c>
      <c r="E81" t="s">
        <v>48</v>
      </c>
      <c r="F81" t="s">
        <v>641</v>
      </c>
      <c r="G81" t="s">
        <v>642</v>
      </c>
      <c r="H81" t="s">
        <v>642</v>
      </c>
      <c r="I81" t="s">
        <v>118</v>
      </c>
      <c r="J81" t="s">
        <v>643</v>
      </c>
      <c r="K81" t="s">
        <v>644</v>
      </c>
      <c r="L81" t="s">
        <v>378</v>
      </c>
      <c r="M81" t="s">
        <v>52</v>
      </c>
      <c r="N81" t="s">
        <v>645</v>
      </c>
      <c r="O81" t="s">
        <v>62</v>
      </c>
      <c r="P81" t="s">
        <v>646</v>
      </c>
      <c r="Q81" t="s">
        <v>62</v>
      </c>
      <c r="R81" t="s">
        <v>647</v>
      </c>
      <c r="S81" t="s">
        <v>647</v>
      </c>
      <c r="T81" t="s">
        <v>647</v>
      </c>
      <c r="U81" t="s">
        <v>647</v>
      </c>
      <c r="V81" t="s">
        <v>647</v>
      </c>
      <c r="W81" t="s">
        <v>647</v>
      </c>
      <c r="X81" t="s">
        <v>647</v>
      </c>
      <c r="Y81" t="s">
        <v>647</v>
      </c>
      <c r="Z81" t="s">
        <v>647</v>
      </c>
      <c r="AA81" t="s">
        <v>647</v>
      </c>
      <c r="AB81" t="s">
        <v>647</v>
      </c>
      <c r="AC81" t="s">
        <v>647</v>
      </c>
      <c r="AD81" t="s">
        <v>647</v>
      </c>
      <c r="AE81" t="s">
        <v>65</v>
      </c>
      <c r="AF81" s="5">
        <v>44742</v>
      </c>
      <c r="AG81" s="5">
        <v>44742</v>
      </c>
      <c r="AH81" t="s">
        <v>66</v>
      </c>
    </row>
    <row r="82" spans="1:34">
      <c r="A82" t="s">
        <v>648</v>
      </c>
      <c r="B82" t="s">
        <v>54</v>
      </c>
      <c r="C82" s="5">
        <v>44713</v>
      </c>
      <c r="D82" s="5">
        <v>44742</v>
      </c>
      <c r="E82" t="s">
        <v>48</v>
      </c>
      <c r="F82" t="s">
        <v>472</v>
      </c>
      <c r="G82" t="s">
        <v>473</v>
      </c>
      <c r="H82" t="s">
        <v>473</v>
      </c>
      <c r="I82" t="s">
        <v>118</v>
      </c>
      <c r="J82" t="s">
        <v>649</v>
      </c>
      <c r="K82" t="s">
        <v>544</v>
      </c>
      <c r="L82" t="s">
        <v>650</v>
      </c>
      <c r="M82" t="s">
        <v>52</v>
      </c>
      <c r="N82" t="s">
        <v>651</v>
      </c>
      <c r="O82" t="s">
        <v>62</v>
      </c>
      <c r="P82" t="s">
        <v>652</v>
      </c>
      <c r="Q82" t="s">
        <v>62</v>
      </c>
      <c r="R82" t="s">
        <v>653</v>
      </c>
      <c r="S82" t="s">
        <v>653</v>
      </c>
      <c r="T82" t="s">
        <v>653</v>
      </c>
      <c r="U82" t="s">
        <v>653</v>
      </c>
      <c r="V82" t="s">
        <v>653</v>
      </c>
      <c r="W82" t="s">
        <v>653</v>
      </c>
      <c r="X82" t="s">
        <v>653</v>
      </c>
      <c r="Y82" t="s">
        <v>653</v>
      </c>
      <c r="Z82" t="s">
        <v>653</v>
      </c>
      <c r="AA82" t="s">
        <v>653</v>
      </c>
      <c r="AB82" t="s">
        <v>653</v>
      </c>
      <c r="AC82" t="s">
        <v>653</v>
      </c>
      <c r="AD82" t="s">
        <v>653</v>
      </c>
      <c r="AE82" t="s">
        <v>65</v>
      </c>
      <c r="AF82" s="5">
        <v>44742</v>
      </c>
      <c r="AG82" s="5">
        <v>44742</v>
      </c>
      <c r="AH82" t="s">
        <v>66</v>
      </c>
    </row>
    <row r="83" spans="1:34">
      <c r="A83" t="s">
        <v>654</v>
      </c>
      <c r="B83" t="s">
        <v>54</v>
      </c>
      <c r="C83" s="5">
        <v>44713</v>
      </c>
      <c r="D83" s="5">
        <v>44742</v>
      </c>
      <c r="E83" t="s">
        <v>48</v>
      </c>
      <c r="F83" t="s">
        <v>655</v>
      </c>
      <c r="G83" t="s">
        <v>656</v>
      </c>
      <c r="H83" t="s">
        <v>656</v>
      </c>
      <c r="I83" t="s">
        <v>228</v>
      </c>
      <c r="J83" t="s">
        <v>657</v>
      </c>
      <c r="K83" t="s">
        <v>91</v>
      </c>
      <c r="L83" t="s">
        <v>658</v>
      </c>
      <c r="M83" t="s">
        <v>51</v>
      </c>
      <c r="N83" t="s">
        <v>659</v>
      </c>
      <c r="O83" t="s">
        <v>62</v>
      </c>
      <c r="P83" t="s">
        <v>660</v>
      </c>
      <c r="Q83" t="s">
        <v>62</v>
      </c>
      <c r="R83" t="s">
        <v>661</v>
      </c>
      <c r="S83" t="s">
        <v>661</v>
      </c>
      <c r="T83" t="s">
        <v>661</v>
      </c>
      <c r="U83" t="s">
        <v>661</v>
      </c>
      <c r="V83" t="s">
        <v>661</v>
      </c>
      <c r="W83" t="s">
        <v>661</v>
      </c>
      <c r="X83" t="s">
        <v>661</v>
      </c>
      <c r="Y83" t="s">
        <v>661</v>
      </c>
      <c r="Z83" t="s">
        <v>661</v>
      </c>
      <c r="AA83" t="s">
        <v>661</v>
      </c>
      <c r="AB83" t="s">
        <v>661</v>
      </c>
      <c r="AC83" t="s">
        <v>661</v>
      </c>
      <c r="AD83" t="s">
        <v>661</v>
      </c>
      <c r="AE83" t="s">
        <v>65</v>
      </c>
      <c r="AF83" s="5">
        <v>44742</v>
      </c>
      <c r="AG83" s="5">
        <v>44742</v>
      </c>
      <c r="AH83" t="s">
        <v>66</v>
      </c>
    </row>
    <row r="84" spans="1:34">
      <c r="A84" t="s">
        <v>662</v>
      </c>
      <c r="B84" t="s">
        <v>54</v>
      </c>
      <c r="C84" s="5">
        <v>44713</v>
      </c>
      <c r="D84" s="5">
        <v>44742</v>
      </c>
      <c r="E84" t="s">
        <v>41</v>
      </c>
      <c r="F84" t="s">
        <v>663</v>
      </c>
      <c r="G84" t="s">
        <v>664</v>
      </c>
      <c r="H84" t="s">
        <v>664</v>
      </c>
      <c r="I84" t="s">
        <v>70</v>
      </c>
      <c r="J84" t="s">
        <v>665</v>
      </c>
      <c r="K84" t="s">
        <v>666</v>
      </c>
      <c r="L84" t="s">
        <v>667</v>
      </c>
      <c r="M84" t="s">
        <v>52</v>
      </c>
      <c r="N84" t="s">
        <v>668</v>
      </c>
      <c r="O84" t="s">
        <v>62</v>
      </c>
      <c r="P84" t="s">
        <v>669</v>
      </c>
      <c r="Q84" t="s">
        <v>62</v>
      </c>
      <c r="R84" t="s">
        <v>670</v>
      </c>
      <c r="S84" t="s">
        <v>670</v>
      </c>
      <c r="T84" t="s">
        <v>670</v>
      </c>
      <c r="U84" t="s">
        <v>670</v>
      </c>
      <c r="V84" t="s">
        <v>670</v>
      </c>
      <c r="W84" t="s">
        <v>670</v>
      </c>
      <c r="X84" t="s">
        <v>670</v>
      </c>
      <c r="Y84" t="s">
        <v>670</v>
      </c>
      <c r="Z84" t="s">
        <v>670</v>
      </c>
      <c r="AA84" t="s">
        <v>670</v>
      </c>
      <c r="AB84" t="s">
        <v>670</v>
      </c>
      <c r="AC84" t="s">
        <v>670</v>
      </c>
      <c r="AD84" t="s">
        <v>670</v>
      </c>
      <c r="AE84" t="s">
        <v>65</v>
      </c>
      <c r="AF84" s="5">
        <v>44742</v>
      </c>
      <c r="AG84" s="5">
        <v>44742</v>
      </c>
      <c r="AH84" t="s">
        <v>66</v>
      </c>
    </row>
    <row r="85" spans="1:34">
      <c r="A85" t="s">
        <v>671</v>
      </c>
      <c r="B85" t="s">
        <v>54</v>
      </c>
      <c r="C85" s="5">
        <v>44713</v>
      </c>
      <c r="D85" s="5">
        <v>44742</v>
      </c>
      <c r="E85" t="s">
        <v>48</v>
      </c>
      <c r="F85" t="s">
        <v>672</v>
      </c>
      <c r="G85" t="s">
        <v>673</v>
      </c>
      <c r="H85" t="s">
        <v>673</v>
      </c>
      <c r="I85" t="s">
        <v>334</v>
      </c>
      <c r="J85" t="s">
        <v>674</v>
      </c>
      <c r="K85" t="s">
        <v>650</v>
      </c>
      <c r="L85" t="s">
        <v>675</v>
      </c>
      <c r="M85" t="s">
        <v>52</v>
      </c>
      <c r="N85" t="s">
        <v>676</v>
      </c>
      <c r="O85" t="s">
        <v>62</v>
      </c>
      <c r="P85" t="s">
        <v>677</v>
      </c>
      <c r="Q85" t="s">
        <v>62</v>
      </c>
      <c r="R85" t="s">
        <v>678</v>
      </c>
      <c r="S85" t="s">
        <v>678</v>
      </c>
      <c r="T85" t="s">
        <v>678</v>
      </c>
      <c r="U85" t="s">
        <v>678</v>
      </c>
      <c r="V85" t="s">
        <v>678</v>
      </c>
      <c r="W85" t="s">
        <v>678</v>
      </c>
      <c r="X85" t="s">
        <v>678</v>
      </c>
      <c r="Y85" t="s">
        <v>678</v>
      </c>
      <c r="Z85" t="s">
        <v>678</v>
      </c>
      <c r="AA85" t="s">
        <v>678</v>
      </c>
      <c r="AB85" t="s">
        <v>678</v>
      </c>
      <c r="AC85" t="s">
        <v>678</v>
      </c>
      <c r="AD85" t="s">
        <v>678</v>
      </c>
      <c r="AE85" t="s">
        <v>65</v>
      </c>
      <c r="AF85" s="5">
        <v>44742</v>
      </c>
      <c r="AG85" s="5">
        <v>44742</v>
      </c>
      <c r="AH85" t="s">
        <v>66</v>
      </c>
    </row>
    <row r="86" spans="1:34">
      <c r="A86" t="s">
        <v>679</v>
      </c>
      <c r="B86" t="s">
        <v>54</v>
      </c>
      <c r="C86" s="5">
        <v>44713</v>
      </c>
      <c r="D86" s="5">
        <v>44742</v>
      </c>
      <c r="E86" t="s">
        <v>48</v>
      </c>
      <c r="F86" t="s">
        <v>524</v>
      </c>
      <c r="G86" t="s">
        <v>525</v>
      </c>
      <c r="H86" t="s">
        <v>525</v>
      </c>
      <c r="I86" t="s">
        <v>680</v>
      </c>
      <c r="J86" t="s">
        <v>681</v>
      </c>
      <c r="K86" t="s">
        <v>682</v>
      </c>
      <c r="L86" t="s">
        <v>636</v>
      </c>
      <c r="M86" t="s">
        <v>52</v>
      </c>
      <c r="N86" t="s">
        <v>683</v>
      </c>
      <c r="O86" t="s">
        <v>62</v>
      </c>
      <c r="P86" t="s">
        <v>684</v>
      </c>
      <c r="Q86" t="s">
        <v>62</v>
      </c>
      <c r="R86" t="s">
        <v>685</v>
      </c>
      <c r="S86" t="s">
        <v>685</v>
      </c>
      <c r="T86" t="s">
        <v>685</v>
      </c>
      <c r="U86" t="s">
        <v>685</v>
      </c>
      <c r="V86" t="s">
        <v>685</v>
      </c>
      <c r="W86" t="s">
        <v>685</v>
      </c>
      <c r="X86" t="s">
        <v>685</v>
      </c>
      <c r="Y86" t="s">
        <v>685</v>
      </c>
      <c r="Z86" t="s">
        <v>685</v>
      </c>
      <c r="AA86" t="s">
        <v>685</v>
      </c>
      <c r="AB86" t="s">
        <v>685</v>
      </c>
      <c r="AC86" t="s">
        <v>685</v>
      </c>
      <c r="AD86" t="s">
        <v>685</v>
      </c>
      <c r="AE86" t="s">
        <v>65</v>
      </c>
      <c r="AF86" s="5">
        <v>44742</v>
      </c>
      <c r="AG86" s="5">
        <v>44742</v>
      </c>
      <c r="AH86" t="s">
        <v>66</v>
      </c>
    </row>
    <row r="87" spans="1:34">
      <c r="A87" t="s">
        <v>686</v>
      </c>
      <c r="B87" t="s">
        <v>54</v>
      </c>
      <c r="C87" s="5">
        <v>44713</v>
      </c>
      <c r="D87" s="5">
        <v>44742</v>
      </c>
      <c r="E87" t="s">
        <v>48</v>
      </c>
      <c r="F87" t="s">
        <v>549</v>
      </c>
      <c r="G87" t="s">
        <v>550</v>
      </c>
      <c r="H87" t="s">
        <v>550</v>
      </c>
      <c r="I87" t="s">
        <v>164</v>
      </c>
      <c r="J87" t="s">
        <v>687</v>
      </c>
      <c r="K87" t="s">
        <v>177</v>
      </c>
      <c r="L87" t="s">
        <v>688</v>
      </c>
      <c r="M87" t="s">
        <v>52</v>
      </c>
      <c r="N87" t="s">
        <v>689</v>
      </c>
      <c r="O87" t="s">
        <v>62</v>
      </c>
      <c r="P87" t="s">
        <v>690</v>
      </c>
      <c r="Q87" t="s">
        <v>62</v>
      </c>
      <c r="R87" t="s">
        <v>691</v>
      </c>
      <c r="S87" t="s">
        <v>691</v>
      </c>
      <c r="T87" t="s">
        <v>691</v>
      </c>
      <c r="U87" t="s">
        <v>691</v>
      </c>
      <c r="V87" t="s">
        <v>691</v>
      </c>
      <c r="W87" t="s">
        <v>691</v>
      </c>
      <c r="X87" t="s">
        <v>691</v>
      </c>
      <c r="Y87" t="s">
        <v>691</v>
      </c>
      <c r="Z87" t="s">
        <v>691</v>
      </c>
      <c r="AA87" t="s">
        <v>691</v>
      </c>
      <c r="AB87" t="s">
        <v>691</v>
      </c>
      <c r="AC87" t="s">
        <v>691</v>
      </c>
      <c r="AD87" t="s">
        <v>691</v>
      </c>
      <c r="AE87" t="s">
        <v>65</v>
      </c>
      <c r="AF87" s="5">
        <v>44742</v>
      </c>
      <c r="AG87" s="5">
        <v>44742</v>
      </c>
      <c r="AH87" t="s">
        <v>66</v>
      </c>
    </row>
    <row r="88" spans="1:34">
      <c r="A88" t="s">
        <v>692</v>
      </c>
      <c r="B88" t="s">
        <v>54</v>
      </c>
      <c r="C88" s="5">
        <v>44713</v>
      </c>
      <c r="D88" s="5">
        <v>44742</v>
      </c>
      <c r="E88" t="s">
        <v>41</v>
      </c>
      <c r="F88" t="s">
        <v>693</v>
      </c>
      <c r="G88" t="s">
        <v>694</v>
      </c>
      <c r="H88" t="s">
        <v>694</v>
      </c>
      <c r="I88" t="s">
        <v>228</v>
      </c>
      <c r="J88" t="s">
        <v>695</v>
      </c>
      <c r="K88" t="s">
        <v>696</v>
      </c>
      <c r="L88" t="s">
        <v>428</v>
      </c>
      <c r="M88" t="s">
        <v>51</v>
      </c>
      <c r="N88" t="s">
        <v>697</v>
      </c>
      <c r="O88" t="s">
        <v>62</v>
      </c>
      <c r="P88" t="s">
        <v>698</v>
      </c>
      <c r="Q88" t="s">
        <v>62</v>
      </c>
      <c r="R88" t="s">
        <v>699</v>
      </c>
      <c r="S88" t="s">
        <v>699</v>
      </c>
      <c r="T88" t="s">
        <v>699</v>
      </c>
      <c r="U88" t="s">
        <v>699</v>
      </c>
      <c r="V88" t="s">
        <v>699</v>
      </c>
      <c r="W88" t="s">
        <v>699</v>
      </c>
      <c r="X88" t="s">
        <v>699</v>
      </c>
      <c r="Y88" t="s">
        <v>699</v>
      </c>
      <c r="Z88" t="s">
        <v>699</v>
      </c>
      <c r="AA88" t="s">
        <v>699</v>
      </c>
      <c r="AB88" t="s">
        <v>699</v>
      </c>
      <c r="AC88" t="s">
        <v>699</v>
      </c>
      <c r="AD88" t="s">
        <v>699</v>
      </c>
      <c r="AE88" t="s">
        <v>65</v>
      </c>
      <c r="AF88" s="5">
        <v>44742</v>
      </c>
      <c r="AG88" s="5">
        <v>44742</v>
      </c>
      <c r="AH88" t="s">
        <v>66</v>
      </c>
    </row>
    <row r="89" spans="1:34">
      <c r="A89" t="s">
        <v>700</v>
      </c>
      <c r="B89" t="s">
        <v>54</v>
      </c>
      <c r="C89" s="5">
        <v>44713</v>
      </c>
      <c r="D89" s="5">
        <v>44742</v>
      </c>
      <c r="E89" t="s">
        <v>48</v>
      </c>
      <c r="F89" t="s">
        <v>588</v>
      </c>
      <c r="G89" t="s">
        <v>589</v>
      </c>
      <c r="H89" t="s">
        <v>589</v>
      </c>
      <c r="I89" t="s">
        <v>108</v>
      </c>
      <c r="J89" t="s">
        <v>701</v>
      </c>
      <c r="K89" t="s">
        <v>167</v>
      </c>
      <c r="L89" t="s">
        <v>212</v>
      </c>
      <c r="M89" t="s">
        <v>52</v>
      </c>
      <c r="N89" t="s">
        <v>702</v>
      </c>
      <c r="O89" t="s">
        <v>62</v>
      </c>
      <c r="P89" t="s">
        <v>703</v>
      </c>
      <c r="Q89" t="s">
        <v>62</v>
      </c>
      <c r="R89" t="s">
        <v>704</v>
      </c>
      <c r="S89" t="s">
        <v>704</v>
      </c>
      <c r="T89" t="s">
        <v>704</v>
      </c>
      <c r="U89" t="s">
        <v>704</v>
      </c>
      <c r="V89" t="s">
        <v>704</v>
      </c>
      <c r="W89" t="s">
        <v>704</v>
      </c>
      <c r="X89" t="s">
        <v>704</v>
      </c>
      <c r="Y89" t="s">
        <v>704</v>
      </c>
      <c r="Z89" t="s">
        <v>704</v>
      </c>
      <c r="AA89" t="s">
        <v>704</v>
      </c>
      <c r="AB89" t="s">
        <v>704</v>
      </c>
      <c r="AC89" t="s">
        <v>704</v>
      </c>
      <c r="AD89" t="s">
        <v>704</v>
      </c>
      <c r="AE89" t="s">
        <v>65</v>
      </c>
      <c r="AF89" s="5">
        <v>44742</v>
      </c>
      <c r="AG89" s="5">
        <v>44742</v>
      </c>
      <c r="AH89" t="s">
        <v>66</v>
      </c>
    </row>
    <row r="90" spans="1:34">
      <c r="A90" t="s">
        <v>705</v>
      </c>
      <c r="B90" t="s">
        <v>54</v>
      </c>
      <c r="C90" s="5">
        <v>44713</v>
      </c>
      <c r="D90" s="5">
        <v>44742</v>
      </c>
      <c r="E90" t="s">
        <v>41</v>
      </c>
      <c r="F90" t="s">
        <v>144</v>
      </c>
      <c r="G90" t="s">
        <v>145</v>
      </c>
      <c r="H90" t="s">
        <v>145</v>
      </c>
      <c r="I90" t="s">
        <v>108</v>
      </c>
      <c r="J90" t="s">
        <v>706</v>
      </c>
      <c r="K90" t="s">
        <v>272</v>
      </c>
      <c r="L90" t="s">
        <v>707</v>
      </c>
      <c r="M90" t="s">
        <v>52</v>
      </c>
      <c r="N90" t="s">
        <v>708</v>
      </c>
      <c r="O90" t="s">
        <v>62</v>
      </c>
      <c r="P90" t="s">
        <v>709</v>
      </c>
      <c r="Q90" t="s">
        <v>62</v>
      </c>
      <c r="R90" t="s">
        <v>710</v>
      </c>
      <c r="S90" t="s">
        <v>710</v>
      </c>
      <c r="T90" t="s">
        <v>710</v>
      </c>
      <c r="U90" t="s">
        <v>710</v>
      </c>
      <c r="V90" t="s">
        <v>710</v>
      </c>
      <c r="W90" t="s">
        <v>710</v>
      </c>
      <c r="X90" t="s">
        <v>710</v>
      </c>
      <c r="Y90" t="s">
        <v>710</v>
      </c>
      <c r="Z90" t="s">
        <v>710</v>
      </c>
      <c r="AA90" t="s">
        <v>710</v>
      </c>
      <c r="AB90" t="s">
        <v>710</v>
      </c>
      <c r="AC90" t="s">
        <v>710</v>
      </c>
      <c r="AD90" t="s">
        <v>710</v>
      </c>
      <c r="AE90" t="s">
        <v>65</v>
      </c>
      <c r="AF90" s="5">
        <v>44742</v>
      </c>
      <c r="AG90" s="5">
        <v>44742</v>
      </c>
      <c r="AH90" t="s">
        <v>66</v>
      </c>
    </row>
    <row r="91" spans="1:34">
      <c r="A91" t="s">
        <v>711</v>
      </c>
      <c r="B91" t="s">
        <v>54</v>
      </c>
      <c r="C91" s="5">
        <v>44713</v>
      </c>
      <c r="D91" s="5">
        <v>44742</v>
      </c>
      <c r="E91" t="s">
        <v>41</v>
      </c>
      <c r="F91" t="s">
        <v>434</v>
      </c>
      <c r="G91" t="s">
        <v>435</v>
      </c>
      <c r="H91" t="s">
        <v>435</v>
      </c>
      <c r="I91" t="s">
        <v>108</v>
      </c>
      <c r="J91" t="s">
        <v>712</v>
      </c>
      <c r="K91" t="s">
        <v>272</v>
      </c>
      <c r="L91" t="s">
        <v>650</v>
      </c>
      <c r="M91" t="s">
        <v>52</v>
      </c>
      <c r="N91" t="s">
        <v>713</v>
      </c>
      <c r="O91" t="s">
        <v>62</v>
      </c>
      <c r="P91" t="s">
        <v>714</v>
      </c>
      <c r="Q91" t="s">
        <v>62</v>
      </c>
      <c r="R91" t="s">
        <v>715</v>
      </c>
      <c r="S91" t="s">
        <v>715</v>
      </c>
      <c r="T91" t="s">
        <v>715</v>
      </c>
      <c r="U91" t="s">
        <v>715</v>
      </c>
      <c r="V91" t="s">
        <v>715</v>
      </c>
      <c r="W91" t="s">
        <v>715</v>
      </c>
      <c r="X91" t="s">
        <v>715</v>
      </c>
      <c r="Y91" t="s">
        <v>715</v>
      </c>
      <c r="Z91" t="s">
        <v>715</v>
      </c>
      <c r="AA91" t="s">
        <v>715</v>
      </c>
      <c r="AB91" t="s">
        <v>715</v>
      </c>
      <c r="AC91" t="s">
        <v>715</v>
      </c>
      <c r="AD91" t="s">
        <v>715</v>
      </c>
      <c r="AE91" t="s">
        <v>65</v>
      </c>
      <c r="AF91" s="5">
        <v>44742</v>
      </c>
      <c r="AG91" s="5">
        <v>44742</v>
      </c>
      <c r="AH91" t="s">
        <v>66</v>
      </c>
    </row>
    <row r="92" spans="1:34">
      <c r="A92" t="s">
        <v>716</v>
      </c>
      <c r="B92" t="s">
        <v>54</v>
      </c>
      <c r="C92" s="5">
        <v>44713</v>
      </c>
      <c r="D92" s="5">
        <v>44742</v>
      </c>
      <c r="E92" t="s">
        <v>41</v>
      </c>
      <c r="F92" t="s">
        <v>402</v>
      </c>
      <c r="G92" t="s">
        <v>403</v>
      </c>
      <c r="H92" t="s">
        <v>403</v>
      </c>
      <c r="I92" t="s">
        <v>108</v>
      </c>
      <c r="J92" t="s">
        <v>717</v>
      </c>
      <c r="K92" t="s">
        <v>121</v>
      </c>
      <c r="L92" t="s">
        <v>230</v>
      </c>
      <c r="M92" t="s">
        <v>52</v>
      </c>
      <c r="N92" t="s">
        <v>718</v>
      </c>
      <c r="O92" t="s">
        <v>62</v>
      </c>
      <c r="P92" t="s">
        <v>719</v>
      </c>
      <c r="Q92" t="s">
        <v>62</v>
      </c>
      <c r="R92" t="s">
        <v>720</v>
      </c>
      <c r="S92" t="s">
        <v>720</v>
      </c>
      <c r="T92" t="s">
        <v>720</v>
      </c>
      <c r="U92" t="s">
        <v>720</v>
      </c>
      <c r="V92" t="s">
        <v>720</v>
      </c>
      <c r="W92" t="s">
        <v>720</v>
      </c>
      <c r="X92" t="s">
        <v>720</v>
      </c>
      <c r="Y92" t="s">
        <v>720</v>
      </c>
      <c r="Z92" t="s">
        <v>720</v>
      </c>
      <c r="AA92" t="s">
        <v>720</v>
      </c>
      <c r="AB92" t="s">
        <v>720</v>
      </c>
      <c r="AC92" t="s">
        <v>720</v>
      </c>
      <c r="AD92" t="s">
        <v>720</v>
      </c>
      <c r="AE92" t="s">
        <v>65</v>
      </c>
      <c r="AF92" s="5">
        <v>44742</v>
      </c>
      <c r="AG92" s="5">
        <v>44742</v>
      </c>
      <c r="AH92" t="s">
        <v>66</v>
      </c>
    </row>
    <row r="93" spans="1:34">
      <c r="A93" t="s">
        <v>721</v>
      </c>
      <c r="B93" t="s">
        <v>54</v>
      </c>
      <c r="C93" s="5">
        <v>44713</v>
      </c>
      <c r="D93" s="5">
        <v>44742</v>
      </c>
      <c r="E93" t="s">
        <v>41</v>
      </c>
      <c r="F93" t="s">
        <v>402</v>
      </c>
      <c r="G93" t="s">
        <v>403</v>
      </c>
      <c r="H93" t="s">
        <v>403</v>
      </c>
      <c r="I93" t="s">
        <v>108</v>
      </c>
      <c r="J93" t="s">
        <v>722</v>
      </c>
      <c r="K93" t="s">
        <v>723</v>
      </c>
      <c r="L93" t="s">
        <v>345</v>
      </c>
      <c r="M93" t="s">
        <v>52</v>
      </c>
      <c r="N93" t="s">
        <v>724</v>
      </c>
      <c r="O93" t="s">
        <v>62</v>
      </c>
      <c r="P93" t="s">
        <v>725</v>
      </c>
      <c r="Q93" t="s">
        <v>62</v>
      </c>
      <c r="R93" t="s">
        <v>726</v>
      </c>
      <c r="S93" t="s">
        <v>726</v>
      </c>
      <c r="T93" t="s">
        <v>726</v>
      </c>
      <c r="U93" t="s">
        <v>726</v>
      </c>
      <c r="V93" t="s">
        <v>726</v>
      </c>
      <c r="W93" t="s">
        <v>726</v>
      </c>
      <c r="X93" t="s">
        <v>726</v>
      </c>
      <c r="Y93" t="s">
        <v>726</v>
      </c>
      <c r="Z93" t="s">
        <v>726</v>
      </c>
      <c r="AA93" t="s">
        <v>726</v>
      </c>
      <c r="AB93" t="s">
        <v>726</v>
      </c>
      <c r="AC93" t="s">
        <v>726</v>
      </c>
      <c r="AD93" t="s">
        <v>726</v>
      </c>
      <c r="AE93" t="s">
        <v>65</v>
      </c>
      <c r="AF93" s="5">
        <v>44742</v>
      </c>
      <c r="AG93" s="5">
        <v>44742</v>
      </c>
      <c r="AH93" t="s">
        <v>66</v>
      </c>
    </row>
    <row r="94" spans="1:34">
      <c r="A94" t="s">
        <v>727</v>
      </c>
      <c r="B94" t="s">
        <v>54</v>
      </c>
      <c r="C94" s="5">
        <v>44713</v>
      </c>
      <c r="D94" s="5">
        <v>44742</v>
      </c>
      <c r="E94" t="s">
        <v>48</v>
      </c>
      <c r="F94" t="s">
        <v>728</v>
      </c>
      <c r="G94" t="s">
        <v>729</v>
      </c>
      <c r="H94" t="s">
        <v>729</v>
      </c>
      <c r="I94" t="s">
        <v>70</v>
      </c>
      <c r="J94" t="s">
        <v>730</v>
      </c>
      <c r="K94" t="s">
        <v>138</v>
      </c>
      <c r="L94" t="s">
        <v>731</v>
      </c>
      <c r="M94" t="s">
        <v>51</v>
      </c>
      <c r="N94" t="s">
        <v>178</v>
      </c>
      <c r="O94" t="s">
        <v>62</v>
      </c>
      <c r="P94" t="s">
        <v>732</v>
      </c>
      <c r="Q94" t="s">
        <v>62</v>
      </c>
      <c r="R94" t="s">
        <v>733</v>
      </c>
      <c r="S94" t="s">
        <v>733</v>
      </c>
      <c r="T94" t="s">
        <v>733</v>
      </c>
      <c r="U94" t="s">
        <v>733</v>
      </c>
      <c r="V94" t="s">
        <v>733</v>
      </c>
      <c r="W94" t="s">
        <v>733</v>
      </c>
      <c r="X94" t="s">
        <v>733</v>
      </c>
      <c r="Y94" t="s">
        <v>733</v>
      </c>
      <c r="Z94" t="s">
        <v>733</v>
      </c>
      <c r="AA94" t="s">
        <v>733</v>
      </c>
      <c r="AB94" t="s">
        <v>733</v>
      </c>
      <c r="AC94" t="s">
        <v>733</v>
      </c>
      <c r="AD94" t="s">
        <v>733</v>
      </c>
      <c r="AE94" t="s">
        <v>65</v>
      </c>
      <c r="AF94" s="5">
        <v>44742</v>
      </c>
      <c r="AG94" s="5">
        <v>44742</v>
      </c>
      <c r="AH94" t="s">
        <v>66</v>
      </c>
    </row>
    <row r="95" spans="1:34">
      <c r="A95" t="s">
        <v>734</v>
      </c>
      <c r="B95" t="s">
        <v>54</v>
      </c>
      <c r="C95" s="5">
        <v>44713</v>
      </c>
      <c r="D95" s="5">
        <v>44742</v>
      </c>
      <c r="E95" t="s">
        <v>48</v>
      </c>
      <c r="F95" t="s">
        <v>735</v>
      </c>
      <c r="G95" t="s">
        <v>736</v>
      </c>
      <c r="H95" t="s">
        <v>736</v>
      </c>
      <c r="I95" t="s">
        <v>174</v>
      </c>
      <c r="J95" t="s">
        <v>737</v>
      </c>
      <c r="K95" t="s">
        <v>138</v>
      </c>
      <c r="L95" t="s">
        <v>738</v>
      </c>
      <c r="M95" t="s">
        <v>52</v>
      </c>
      <c r="N95" t="s">
        <v>739</v>
      </c>
      <c r="O95" t="s">
        <v>62</v>
      </c>
      <c r="P95" t="s">
        <v>740</v>
      </c>
      <c r="Q95" t="s">
        <v>62</v>
      </c>
      <c r="R95" t="s">
        <v>741</v>
      </c>
      <c r="S95" t="s">
        <v>741</v>
      </c>
      <c r="T95" t="s">
        <v>741</v>
      </c>
      <c r="U95" t="s">
        <v>741</v>
      </c>
      <c r="V95" t="s">
        <v>741</v>
      </c>
      <c r="W95" t="s">
        <v>741</v>
      </c>
      <c r="X95" t="s">
        <v>741</v>
      </c>
      <c r="Y95" t="s">
        <v>741</v>
      </c>
      <c r="Z95" t="s">
        <v>741</v>
      </c>
      <c r="AA95" t="s">
        <v>741</v>
      </c>
      <c r="AB95" t="s">
        <v>741</v>
      </c>
      <c r="AC95" t="s">
        <v>741</v>
      </c>
      <c r="AD95" t="s">
        <v>741</v>
      </c>
      <c r="AE95" t="s">
        <v>65</v>
      </c>
      <c r="AF95" s="5">
        <v>44742</v>
      </c>
      <c r="AG95" s="5">
        <v>44742</v>
      </c>
      <c r="AH95" t="s">
        <v>66</v>
      </c>
    </row>
    <row r="96" spans="1:34">
      <c r="A96" t="s">
        <v>742</v>
      </c>
      <c r="B96" t="s">
        <v>54</v>
      </c>
      <c r="C96" s="5">
        <v>44713</v>
      </c>
      <c r="D96" s="5">
        <v>44742</v>
      </c>
      <c r="E96" t="s">
        <v>48</v>
      </c>
      <c r="F96" t="s">
        <v>182</v>
      </c>
      <c r="G96" t="s">
        <v>183</v>
      </c>
      <c r="H96" t="s">
        <v>183</v>
      </c>
      <c r="I96" t="s">
        <v>70</v>
      </c>
      <c r="J96" t="s">
        <v>358</v>
      </c>
      <c r="K96" t="s">
        <v>743</v>
      </c>
      <c r="L96" t="s">
        <v>744</v>
      </c>
      <c r="M96" t="s">
        <v>52</v>
      </c>
      <c r="N96" t="s">
        <v>745</v>
      </c>
      <c r="O96" t="s">
        <v>62</v>
      </c>
      <c r="P96" t="s">
        <v>746</v>
      </c>
      <c r="Q96" t="s">
        <v>62</v>
      </c>
      <c r="R96" t="s">
        <v>747</v>
      </c>
      <c r="S96" t="s">
        <v>747</v>
      </c>
      <c r="T96" t="s">
        <v>747</v>
      </c>
      <c r="U96" t="s">
        <v>747</v>
      </c>
      <c r="V96" t="s">
        <v>747</v>
      </c>
      <c r="W96" t="s">
        <v>747</v>
      </c>
      <c r="X96" t="s">
        <v>747</v>
      </c>
      <c r="Y96" t="s">
        <v>747</v>
      </c>
      <c r="Z96" t="s">
        <v>747</v>
      </c>
      <c r="AA96" t="s">
        <v>747</v>
      </c>
      <c r="AB96" t="s">
        <v>747</v>
      </c>
      <c r="AC96" t="s">
        <v>747</v>
      </c>
      <c r="AD96" t="s">
        <v>747</v>
      </c>
      <c r="AE96" t="s">
        <v>65</v>
      </c>
      <c r="AF96" s="5">
        <v>44742</v>
      </c>
      <c r="AG96" s="5">
        <v>44742</v>
      </c>
      <c r="AH96" t="s">
        <v>66</v>
      </c>
    </row>
    <row r="97" spans="1:34">
      <c r="A97" t="s">
        <v>748</v>
      </c>
      <c r="B97" t="s">
        <v>54</v>
      </c>
      <c r="C97" s="5">
        <v>44713</v>
      </c>
      <c r="D97" s="5">
        <v>44742</v>
      </c>
      <c r="E97" t="s">
        <v>48</v>
      </c>
      <c r="F97" t="s">
        <v>749</v>
      </c>
      <c r="G97" t="s">
        <v>750</v>
      </c>
      <c r="H97" t="s">
        <v>750</v>
      </c>
      <c r="I97" t="s">
        <v>89</v>
      </c>
      <c r="J97" t="s">
        <v>751</v>
      </c>
      <c r="K97" t="s">
        <v>238</v>
      </c>
      <c r="L97" t="s">
        <v>752</v>
      </c>
      <c r="M97" t="s">
        <v>51</v>
      </c>
      <c r="N97" t="s">
        <v>739</v>
      </c>
      <c r="O97" t="s">
        <v>62</v>
      </c>
      <c r="P97" t="s">
        <v>753</v>
      </c>
      <c r="Q97" t="s">
        <v>62</v>
      </c>
      <c r="R97" t="s">
        <v>754</v>
      </c>
      <c r="S97" t="s">
        <v>754</v>
      </c>
      <c r="T97" t="s">
        <v>754</v>
      </c>
      <c r="U97" t="s">
        <v>754</v>
      </c>
      <c r="V97" t="s">
        <v>754</v>
      </c>
      <c r="W97" t="s">
        <v>754</v>
      </c>
      <c r="X97" t="s">
        <v>754</v>
      </c>
      <c r="Y97" t="s">
        <v>754</v>
      </c>
      <c r="Z97" t="s">
        <v>754</v>
      </c>
      <c r="AA97" t="s">
        <v>754</v>
      </c>
      <c r="AB97" t="s">
        <v>754</v>
      </c>
      <c r="AC97" t="s">
        <v>754</v>
      </c>
      <c r="AD97" t="s">
        <v>754</v>
      </c>
      <c r="AE97" t="s">
        <v>65</v>
      </c>
      <c r="AF97" s="5">
        <v>44742</v>
      </c>
      <c r="AG97" s="5">
        <v>44742</v>
      </c>
      <c r="AH97" t="s">
        <v>66</v>
      </c>
    </row>
    <row r="98" spans="1:34">
      <c r="A98" t="s">
        <v>755</v>
      </c>
      <c r="B98" t="s">
        <v>54</v>
      </c>
      <c r="C98" s="5">
        <v>44713</v>
      </c>
      <c r="D98" s="5">
        <v>44742</v>
      </c>
      <c r="E98" t="s">
        <v>48</v>
      </c>
      <c r="F98" t="s">
        <v>756</v>
      </c>
      <c r="G98" t="s">
        <v>757</v>
      </c>
      <c r="H98" t="s">
        <v>757</v>
      </c>
      <c r="I98" t="s">
        <v>118</v>
      </c>
      <c r="J98" t="s">
        <v>758</v>
      </c>
      <c r="K98" t="s">
        <v>759</v>
      </c>
      <c r="L98" t="s">
        <v>378</v>
      </c>
      <c r="M98" t="s">
        <v>51</v>
      </c>
      <c r="N98" t="s">
        <v>760</v>
      </c>
      <c r="O98" t="s">
        <v>62</v>
      </c>
      <c r="P98" t="s">
        <v>761</v>
      </c>
      <c r="Q98" t="s">
        <v>62</v>
      </c>
      <c r="R98" t="s">
        <v>762</v>
      </c>
      <c r="S98" t="s">
        <v>762</v>
      </c>
      <c r="T98" t="s">
        <v>762</v>
      </c>
      <c r="U98" t="s">
        <v>762</v>
      </c>
      <c r="V98" t="s">
        <v>762</v>
      </c>
      <c r="W98" t="s">
        <v>762</v>
      </c>
      <c r="X98" t="s">
        <v>762</v>
      </c>
      <c r="Y98" t="s">
        <v>762</v>
      </c>
      <c r="Z98" t="s">
        <v>762</v>
      </c>
      <c r="AA98" t="s">
        <v>762</v>
      </c>
      <c r="AB98" t="s">
        <v>762</v>
      </c>
      <c r="AC98" t="s">
        <v>762</v>
      </c>
      <c r="AD98" t="s">
        <v>762</v>
      </c>
      <c r="AE98" t="s">
        <v>65</v>
      </c>
      <c r="AF98" s="5">
        <v>44742</v>
      </c>
      <c r="AG98" s="5">
        <v>44742</v>
      </c>
      <c r="AH98" t="s">
        <v>66</v>
      </c>
    </row>
    <row r="99" spans="1:34">
      <c r="A99" t="s">
        <v>763</v>
      </c>
      <c r="B99" t="s">
        <v>54</v>
      </c>
      <c r="C99" s="5">
        <v>44713</v>
      </c>
      <c r="D99" s="5">
        <v>44742</v>
      </c>
      <c r="E99" t="s">
        <v>41</v>
      </c>
      <c r="F99" t="s">
        <v>764</v>
      </c>
      <c r="G99" t="s">
        <v>765</v>
      </c>
      <c r="H99" t="s">
        <v>765</v>
      </c>
      <c r="I99" t="s">
        <v>228</v>
      </c>
      <c r="J99" t="s">
        <v>766</v>
      </c>
      <c r="K99" t="s">
        <v>767</v>
      </c>
      <c r="L99" t="s">
        <v>768</v>
      </c>
      <c r="M99" t="s">
        <v>51</v>
      </c>
      <c r="N99" t="s">
        <v>769</v>
      </c>
      <c r="O99" t="s">
        <v>62</v>
      </c>
      <c r="P99" t="s">
        <v>770</v>
      </c>
      <c r="Q99" t="s">
        <v>62</v>
      </c>
      <c r="R99" t="s">
        <v>771</v>
      </c>
      <c r="S99" t="s">
        <v>771</v>
      </c>
      <c r="T99" t="s">
        <v>771</v>
      </c>
      <c r="U99" t="s">
        <v>771</v>
      </c>
      <c r="V99" t="s">
        <v>771</v>
      </c>
      <c r="W99" t="s">
        <v>771</v>
      </c>
      <c r="X99" t="s">
        <v>771</v>
      </c>
      <c r="Y99" t="s">
        <v>771</v>
      </c>
      <c r="Z99" t="s">
        <v>771</v>
      </c>
      <c r="AA99" t="s">
        <v>771</v>
      </c>
      <c r="AB99" t="s">
        <v>771</v>
      </c>
      <c r="AC99" t="s">
        <v>771</v>
      </c>
      <c r="AD99" t="s">
        <v>771</v>
      </c>
      <c r="AE99" t="s">
        <v>65</v>
      </c>
      <c r="AF99" s="5">
        <v>44742</v>
      </c>
      <c r="AG99" s="5">
        <v>44742</v>
      </c>
      <c r="AH99" t="s">
        <v>66</v>
      </c>
    </row>
    <row r="100" spans="1:34">
      <c r="A100" t="s">
        <v>772</v>
      </c>
      <c r="B100" t="s">
        <v>54</v>
      </c>
      <c r="C100" s="5">
        <v>44713</v>
      </c>
      <c r="D100" s="5">
        <v>44742</v>
      </c>
      <c r="E100" t="s">
        <v>41</v>
      </c>
      <c r="F100" t="s">
        <v>773</v>
      </c>
      <c r="G100" t="s">
        <v>774</v>
      </c>
      <c r="H100" t="s">
        <v>774</v>
      </c>
      <c r="I100" t="s">
        <v>228</v>
      </c>
      <c r="J100" t="s">
        <v>775</v>
      </c>
      <c r="K100" t="s">
        <v>776</v>
      </c>
      <c r="L100" t="s">
        <v>759</v>
      </c>
      <c r="M100" t="s">
        <v>52</v>
      </c>
      <c r="N100" t="s">
        <v>777</v>
      </c>
      <c r="O100" t="s">
        <v>62</v>
      </c>
      <c r="P100" t="s">
        <v>778</v>
      </c>
      <c r="Q100" t="s">
        <v>62</v>
      </c>
      <c r="R100" t="s">
        <v>779</v>
      </c>
      <c r="S100" t="s">
        <v>779</v>
      </c>
      <c r="T100" t="s">
        <v>779</v>
      </c>
      <c r="U100" t="s">
        <v>779</v>
      </c>
      <c r="V100" t="s">
        <v>779</v>
      </c>
      <c r="W100" t="s">
        <v>779</v>
      </c>
      <c r="X100" t="s">
        <v>779</v>
      </c>
      <c r="Y100" t="s">
        <v>779</v>
      </c>
      <c r="Z100" t="s">
        <v>779</v>
      </c>
      <c r="AA100" t="s">
        <v>779</v>
      </c>
      <c r="AB100" t="s">
        <v>779</v>
      </c>
      <c r="AC100" t="s">
        <v>779</v>
      </c>
      <c r="AD100" t="s">
        <v>779</v>
      </c>
      <c r="AE100" t="s">
        <v>65</v>
      </c>
      <c r="AF100" s="5">
        <v>44742</v>
      </c>
      <c r="AG100" s="5">
        <v>44742</v>
      </c>
      <c r="AH100" t="s">
        <v>66</v>
      </c>
    </row>
    <row r="101" spans="1:34">
      <c r="A101" t="s">
        <v>780</v>
      </c>
      <c r="B101" t="s">
        <v>54</v>
      </c>
      <c r="C101" s="5">
        <v>44713</v>
      </c>
      <c r="D101" s="5">
        <v>44742</v>
      </c>
      <c r="E101" t="s">
        <v>41</v>
      </c>
      <c r="F101" t="s">
        <v>663</v>
      </c>
      <c r="G101" t="s">
        <v>664</v>
      </c>
      <c r="H101" t="s">
        <v>664</v>
      </c>
      <c r="I101" t="s">
        <v>70</v>
      </c>
      <c r="J101" t="s">
        <v>781</v>
      </c>
      <c r="K101" t="s">
        <v>782</v>
      </c>
      <c r="L101" t="s">
        <v>783</v>
      </c>
      <c r="M101" t="s">
        <v>52</v>
      </c>
      <c r="N101" t="s">
        <v>784</v>
      </c>
      <c r="O101" t="s">
        <v>62</v>
      </c>
      <c r="P101" t="s">
        <v>785</v>
      </c>
      <c r="Q101" t="s">
        <v>62</v>
      </c>
      <c r="R101" t="s">
        <v>786</v>
      </c>
      <c r="S101" t="s">
        <v>786</v>
      </c>
      <c r="T101" t="s">
        <v>786</v>
      </c>
      <c r="U101" t="s">
        <v>786</v>
      </c>
      <c r="V101" t="s">
        <v>786</v>
      </c>
      <c r="W101" t="s">
        <v>786</v>
      </c>
      <c r="X101" t="s">
        <v>786</v>
      </c>
      <c r="Y101" t="s">
        <v>786</v>
      </c>
      <c r="Z101" t="s">
        <v>786</v>
      </c>
      <c r="AA101" t="s">
        <v>786</v>
      </c>
      <c r="AB101" t="s">
        <v>786</v>
      </c>
      <c r="AC101" t="s">
        <v>786</v>
      </c>
      <c r="AD101" t="s">
        <v>786</v>
      </c>
      <c r="AE101" t="s">
        <v>65</v>
      </c>
      <c r="AF101" s="5">
        <v>44742</v>
      </c>
      <c r="AG101" s="5">
        <v>44742</v>
      </c>
      <c r="AH101" t="s">
        <v>66</v>
      </c>
    </row>
    <row r="102" spans="1:34">
      <c r="A102" t="s">
        <v>787</v>
      </c>
      <c r="B102" t="s">
        <v>54</v>
      </c>
      <c r="C102" s="5">
        <v>44713</v>
      </c>
      <c r="D102" s="5">
        <v>44742</v>
      </c>
      <c r="E102" t="s">
        <v>41</v>
      </c>
      <c r="F102" t="s">
        <v>788</v>
      </c>
      <c r="G102" t="s">
        <v>789</v>
      </c>
      <c r="H102" t="s">
        <v>789</v>
      </c>
      <c r="I102" t="s">
        <v>334</v>
      </c>
      <c r="J102" t="s">
        <v>790</v>
      </c>
      <c r="K102" t="s">
        <v>139</v>
      </c>
      <c r="L102" t="s">
        <v>791</v>
      </c>
      <c r="M102" t="s">
        <v>51</v>
      </c>
      <c r="N102" t="s">
        <v>792</v>
      </c>
      <c r="O102" t="s">
        <v>62</v>
      </c>
      <c r="P102" t="s">
        <v>793</v>
      </c>
      <c r="Q102" t="s">
        <v>62</v>
      </c>
      <c r="R102" t="s">
        <v>794</v>
      </c>
      <c r="S102" t="s">
        <v>794</v>
      </c>
      <c r="T102" t="s">
        <v>794</v>
      </c>
      <c r="U102" t="s">
        <v>794</v>
      </c>
      <c r="V102" t="s">
        <v>794</v>
      </c>
      <c r="W102" t="s">
        <v>794</v>
      </c>
      <c r="X102" t="s">
        <v>794</v>
      </c>
      <c r="Y102" t="s">
        <v>794</v>
      </c>
      <c r="Z102" t="s">
        <v>794</v>
      </c>
      <c r="AA102" t="s">
        <v>794</v>
      </c>
      <c r="AB102" t="s">
        <v>794</v>
      </c>
      <c r="AC102" t="s">
        <v>794</v>
      </c>
      <c r="AD102" t="s">
        <v>794</v>
      </c>
      <c r="AE102" t="s">
        <v>65</v>
      </c>
      <c r="AF102" s="5">
        <v>44742</v>
      </c>
      <c r="AG102" s="5">
        <v>44742</v>
      </c>
      <c r="AH102" t="s">
        <v>66</v>
      </c>
    </row>
    <row r="103" spans="1:34">
      <c r="A103" t="s">
        <v>795</v>
      </c>
      <c r="B103" t="s">
        <v>54</v>
      </c>
      <c r="C103" s="5">
        <v>44713</v>
      </c>
      <c r="D103" s="5">
        <v>44742</v>
      </c>
      <c r="E103" t="s">
        <v>48</v>
      </c>
      <c r="F103" t="s">
        <v>464</v>
      </c>
      <c r="G103" t="s">
        <v>465</v>
      </c>
      <c r="H103" t="s">
        <v>465</v>
      </c>
      <c r="I103" t="s">
        <v>334</v>
      </c>
      <c r="J103" t="s">
        <v>796</v>
      </c>
      <c r="K103" t="s">
        <v>797</v>
      </c>
      <c r="L103" t="s">
        <v>798</v>
      </c>
      <c r="M103" t="s">
        <v>52</v>
      </c>
      <c r="N103" t="s">
        <v>799</v>
      </c>
      <c r="O103" t="s">
        <v>62</v>
      </c>
      <c r="P103" t="s">
        <v>800</v>
      </c>
      <c r="Q103" t="s">
        <v>62</v>
      </c>
      <c r="R103" t="s">
        <v>801</v>
      </c>
      <c r="S103" t="s">
        <v>801</v>
      </c>
      <c r="T103" t="s">
        <v>801</v>
      </c>
      <c r="U103" t="s">
        <v>801</v>
      </c>
      <c r="V103" t="s">
        <v>801</v>
      </c>
      <c r="W103" t="s">
        <v>801</v>
      </c>
      <c r="X103" t="s">
        <v>801</v>
      </c>
      <c r="Y103" t="s">
        <v>801</v>
      </c>
      <c r="Z103" t="s">
        <v>801</v>
      </c>
      <c r="AA103" t="s">
        <v>801</v>
      </c>
      <c r="AB103" t="s">
        <v>801</v>
      </c>
      <c r="AC103" t="s">
        <v>801</v>
      </c>
      <c r="AD103" t="s">
        <v>801</v>
      </c>
      <c r="AE103" t="s">
        <v>65</v>
      </c>
      <c r="AF103" s="5">
        <v>44742</v>
      </c>
      <c r="AG103" s="5">
        <v>44742</v>
      </c>
      <c r="AH103" t="s">
        <v>66</v>
      </c>
    </row>
    <row r="104" spans="1:34">
      <c r="A104" t="s">
        <v>802</v>
      </c>
      <c r="B104" t="s">
        <v>54</v>
      </c>
      <c r="C104" s="5">
        <v>44713</v>
      </c>
      <c r="D104" s="5">
        <v>44742</v>
      </c>
      <c r="E104" t="s">
        <v>48</v>
      </c>
      <c r="F104" t="s">
        <v>531</v>
      </c>
      <c r="G104" t="s">
        <v>532</v>
      </c>
      <c r="H104" t="s">
        <v>532</v>
      </c>
      <c r="I104" t="s">
        <v>533</v>
      </c>
      <c r="J104" t="s">
        <v>803</v>
      </c>
      <c r="K104" t="s">
        <v>804</v>
      </c>
      <c r="L104" t="s">
        <v>82</v>
      </c>
      <c r="M104" t="s">
        <v>51</v>
      </c>
      <c r="N104" t="s">
        <v>805</v>
      </c>
      <c r="O104" t="s">
        <v>62</v>
      </c>
      <c r="P104" t="s">
        <v>806</v>
      </c>
      <c r="Q104" t="s">
        <v>62</v>
      </c>
      <c r="R104" t="s">
        <v>807</v>
      </c>
      <c r="S104" t="s">
        <v>807</v>
      </c>
      <c r="T104" t="s">
        <v>807</v>
      </c>
      <c r="U104" t="s">
        <v>807</v>
      </c>
      <c r="V104" t="s">
        <v>807</v>
      </c>
      <c r="W104" t="s">
        <v>807</v>
      </c>
      <c r="X104" t="s">
        <v>807</v>
      </c>
      <c r="Y104" t="s">
        <v>807</v>
      </c>
      <c r="Z104" t="s">
        <v>807</v>
      </c>
      <c r="AA104" t="s">
        <v>807</v>
      </c>
      <c r="AB104" t="s">
        <v>807</v>
      </c>
      <c r="AC104" t="s">
        <v>807</v>
      </c>
      <c r="AD104" t="s">
        <v>807</v>
      </c>
      <c r="AE104" t="s">
        <v>65</v>
      </c>
      <c r="AF104" s="5">
        <v>44742</v>
      </c>
      <c r="AG104" s="5">
        <v>44742</v>
      </c>
      <c r="AH104" t="s">
        <v>66</v>
      </c>
    </row>
    <row r="105" spans="1:34">
      <c r="A105" t="s">
        <v>808</v>
      </c>
      <c r="B105" t="s">
        <v>54</v>
      </c>
      <c r="C105" s="5">
        <v>44713</v>
      </c>
      <c r="D105" s="5">
        <v>44742</v>
      </c>
      <c r="E105" t="s">
        <v>41</v>
      </c>
      <c r="F105" t="s">
        <v>809</v>
      </c>
      <c r="G105" t="s">
        <v>810</v>
      </c>
      <c r="H105" t="s">
        <v>810</v>
      </c>
      <c r="I105" t="s">
        <v>164</v>
      </c>
      <c r="J105" t="s">
        <v>811</v>
      </c>
      <c r="K105" t="s">
        <v>812</v>
      </c>
      <c r="L105" t="s">
        <v>121</v>
      </c>
      <c r="M105" t="s">
        <v>51</v>
      </c>
      <c r="N105" t="s">
        <v>813</v>
      </c>
      <c r="O105" t="s">
        <v>62</v>
      </c>
      <c r="P105" t="s">
        <v>814</v>
      </c>
      <c r="Q105" t="s">
        <v>62</v>
      </c>
      <c r="R105" t="s">
        <v>815</v>
      </c>
      <c r="S105" t="s">
        <v>815</v>
      </c>
      <c r="T105" t="s">
        <v>815</v>
      </c>
      <c r="U105" t="s">
        <v>815</v>
      </c>
      <c r="V105" t="s">
        <v>815</v>
      </c>
      <c r="W105" t="s">
        <v>815</v>
      </c>
      <c r="X105" t="s">
        <v>815</v>
      </c>
      <c r="Y105" t="s">
        <v>815</v>
      </c>
      <c r="Z105" t="s">
        <v>815</v>
      </c>
      <c r="AA105" t="s">
        <v>815</v>
      </c>
      <c r="AB105" t="s">
        <v>815</v>
      </c>
      <c r="AC105" t="s">
        <v>815</v>
      </c>
      <c r="AD105" t="s">
        <v>815</v>
      </c>
      <c r="AE105" t="s">
        <v>65</v>
      </c>
      <c r="AF105" s="5">
        <v>44742</v>
      </c>
      <c r="AG105" s="5">
        <v>44742</v>
      </c>
      <c r="AH105" t="s">
        <v>66</v>
      </c>
    </row>
    <row r="106" spans="1:34">
      <c r="A106" t="s">
        <v>816</v>
      </c>
      <c r="B106" t="s">
        <v>54</v>
      </c>
      <c r="C106" s="5">
        <v>44713</v>
      </c>
      <c r="D106" s="5">
        <v>44742</v>
      </c>
      <c r="E106" t="s">
        <v>41</v>
      </c>
      <c r="F106" t="s">
        <v>524</v>
      </c>
      <c r="G106" t="s">
        <v>525</v>
      </c>
      <c r="H106" t="s">
        <v>525</v>
      </c>
      <c r="I106" t="s">
        <v>164</v>
      </c>
      <c r="J106" t="s">
        <v>817</v>
      </c>
      <c r="K106" t="s">
        <v>783</v>
      </c>
      <c r="L106" t="s">
        <v>121</v>
      </c>
      <c r="M106" t="s">
        <v>51</v>
      </c>
      <c r="N106" t="s">
        <v>818</v>
      </c>
      <c r="O106" t="s">
        <v>62</v>
      </c>
      <c r="P106" t="s">
        <v>819</v>
      </c>
      <c r="Q106" t="s">
        <v>62</v>
      </c>
      <c r="R106" t="s">
        <v>820</v>
      </c>
      <c r="S106" t="s">
        <v>820</v>
      </c>
      <c r="T106" t="s">
        <v>820</v>
      </c>
      <c r="U106" t="s">
        <v>820</v>
      </c>
      <c r="V106" t="s">
        <v>820</v>
      </c>
      <c r="W106" t="s">
        <v>820</v>
      </c>
      <c r="X106" t="s">
        <v>820</v>
      </c>
      <c r="Y106" t="s">
        <v>820</v>
      </c>
      <c r="Z106" t="s">
        <v>820</v>
      </c>
      <c r="AA106" t="s">
        <v>820</v>
      </c>
      <c r="AB106" t="s">
        <v>820</v>
      </c>
      <c r="AC106" t="s">
        <v>820</v>
      </c>
      <c r="AD106" t="s">
        <v>820</v>
      </c>
      <c r="AE106" t="s">
        <v>65</v>
      </c>
      <c r="AF106" s="5">
        <v>44742</v>
      </c>
      <c r="AG106" s="5">
        <v>44742</v>
      </c>
      <c r="AH106" t="s">
        <v>66</v>
      </c>
    </row>
    <row r="107" spans="1:34">
      <c r="A107" t="s">
        <v>821</v>
      </c>
      <c r="B107" t="s">
        <v>54</v>
      </c>
      <c r="C107" s="5">
        <v>44713</v>
      </c>
      <c r="D107" s="5">
        <v>44742</v>
      </c>
      <c r="E107" t="s">
        <v>41</v>
      </c>
      <c r="F107" t="s">
        <v>524</v>
      </c>
      <c r="G107" t="s">
        <v>525</v>
      </c>
      <c r="H107" t="s">
        <v>525</v>
      </c>
      <c r="I107" t="s">
        <v>613</v>
      </c>
      <c r="J107" t="s">
        <v>822</v>
      </c>
      <c r="K107" t="s">
        <v>327</v>
      </c>
      <c r="L107" t="s">
        <v>743</v>
      </c>
      <c r="M107" t="s">
        <v>52</v>
      </c>
      <c r="N107" t="s">
        <v>823</v>
      </c>
      <c r="O107" t="s">
        <v>62</v>
      </c>
      <c r="P107" t="s">
        <v>824</v>
      </c>
      <c r="Q107" t="s">
        <v>62</v>
      </c>
      <c r="R107" t="s">
        <v>825</v>
      </c>
      <c r="S107" t="s">
        <v>825</v>
      </c>
      <c r="T107" t="s">
        <v>825</v>
      </c>
      <c r="U107" t="s">
        <v>825</v>
      </c>
      <c r="V107" t="s">
        <v>825</v>
      </c>
      <c r="W107" t="s">
        <v>825</v>
      </c>
      <c r="X107" t="s">
        <v>825</v>
      </c>
      <c r="Y107" t="s">
        <v>825</v>
      </c>
      <c r="Z107" t="s">
        <v>825</v>
      </c>
      <c r="AA107" t="s">
        <v>825</v>
      </c>
      <c r="AB107" t="s">
        <v>825</v>
      </c>
      <c r="AC107" t="s">
        <v>825</v>
      </c>
      <c r="AD107" t="s">
        <v>825</v>
      </c>
      <c r="AE107" t="s">
        <v>65</v>
      </c>
      <c r="AF107" s="5">
        <v>44742</v>
      </c>
      <c r="AG107" s="5">
        <v>44742</v>
      </c>
      <c r="AH107" t="s">
        <v>66</v>
      </c>
    </row>
    <row r="108" spans="1:34">
      <c r="A108" t="s">
        <v>826</v>
      </c>
      <c r="B108" t="s">
        <v>54</v>
      </c>
      <c r="C108" s="5">
        <v>44713</v>
      </c>
      <c r="D108" s="5">
        <v>44742</v>
      </c>
      <c r="E108" t="s">
        <v>41</v>
      </c>
      <c r="F108" t="s">
        <v>827</v>
      </c>
      <c r="G108" t="s">
        <v>828</v>
      </c>
      <c r="H108" t="s">
        <v>828</v>
      </c>
      <c r="I108" t="s">
        <v>228</v>
      </c>
      <c r="J108" t="s">
        <v>829</v>
      </c>
      <c r="K108" t="s">
        <v>830</v>
      </c>
      <c r="L108" t="s">
        <v>831</v>
      </c>
      <c r="M108" t="s">
        <v>51</v>
      </c>
      <c r="N108" t="s">
        <v>832</v>
      </c>
      <c r="O108" t="s">
        <v>62</v>
      </c>
      <c r="P108" t="s">
        <v>833</v>
      </c>
      <c r="Q108" t="s">
        <v>62</v>
      </c>
      <c r="R108" t="s">
        <v>834</v>
      </c>
      <c r="S108" t="s">
        <v>834</v>
      </c>
      <c r="T108" t="s">
        <v>834</v>
      </c>
      <c r="U108" t="s">
        <v>834</v>
      </c>
      <c r="V108" t="s">
        <v>834</v>
      </c>
      <c r="W108" t="s">
        <v>834</v>
      </c>
      <c r="X108" t="s">
        <v>834</v>
      </c>
      <c r="Y108" t="s">
        <v>834</v>
      </c>
      <c r="Z108" t="s">
        <v>834</v>
      </c>
      <c r="AA108" t="s">
        <v>834</v>
      </c>
      <c r="AB108" t="s">
        <v>834</v>
      </c>
      <c r="AC108" t="s">
        <v>834</v>
      </c>
      <c r="AD108" t="s">
        <v>834</v>
      </c>
      <c r="AE108" t="s">
        <v>65</v>
      </c>
      <c r="AF108" s="5">
        <v>44742</v>
      </c>
      <c r="AG108" s="5">
        <v>44742</v>
      </c>
      <c r="AH108" t="s">
        <v>66</v>
      </c>
    </row>
    <row r="109" spans="1:34">
      <c r="A109" t="s">
        <v>835</v>
      </c>
      <c r="B109" t="s">
        <v>54</v>
      </c>
      <c r="C109" s="5">
        <v>44713</v>
      </c>
      <c r="D109" s="5">
        <v>44742</v>
      </c>
      <c r="E109" t="s">
        <v>41</v>
      </c>
      <c r="F109" t="s">
        <v>135</v>
      </c>
      <c r="G109" t="s">
        <v>136</v>
      </c>
      <c r="H109" t="s">
        <v>136</v>
      </c>
      <c r="I109" t="s">
        <v>108</v>
      </c>
      <c r="J109" t="s">
        <v>836</v>
      </c>
      <c r="K109" t="s">
        <v>837</v>
      </c>
      <c r="L109" t="s">
        <v>121</v>
      </c>
      <c r="M109" t="s">
        <v>52</v>
      </c>
      <c r="N109" t="s">
        <v>838</v>
      </c>
      <c r="O109" t="s">
        <v>62</v>
      </c>
      <c r="P109" t="s">
        <v>839</v>
      </c>
      <c r="Q109" t="s">
        <v>62</v>
      </c>
      <c r="R109" t="s">
        <v>840</v>
      </c>
      <c r="S109" t="s">
        <v>840</v>
      </c>
      <c r="T109" t="s">
        <v>840</v>
      </c>
      <c r="U109" t="s">
        <v>840</v>
      </c>
      <c r="V109" t="s">
        <v>840</v>
      </c>
      <c r="W109" t="s">
        <v>840</v>
      </c>
      <c r="X109" t="s">
        <v>840</v>
      </c>
      <c r="Y109" t="s">
        <v>840</v>
      </c>
      <c r="Z109" t="s">
        <v>840</v>
      </c>
      <c r="AA109" t="s">
        <v>840</v>
      </c>
      <c r="AB109" t="s">
        <v>840</v>
      </c>
      <c r="AC109" t="s">
        <v>840</v>
      </c>
      <c r="AD109" t="s">
        <v>840</v>
      </c>
      <c r="AE109" t="s">
        <v>65</v>
      </c>
      <c r="AF109" s="5">
        <v>44742</v>
      </c>
      <c r="AG109" s="5">
        <v>44742</v>
      </c>
      <c r="AH109" t="s">
        <v>66</v>
      </c>
    </row>
    <row r="110" spans="1:34">
      <c r="A110" t="s">
        <v>841</v>
      </c>
      <c r="B110" t="s">
        <v>54</v>
      </c>
      <c r="C110" s="5">
        <v>44713</v>
      </c>
      <c r="D110" s="5">
        <v>44742</v>
      </c>
      <c r="E110" t="s">
        <v>41</v>
      </c>
      <c r="F110" t="s">
        <v>588</v>
      </c>
      <c r="G110" t="s">
        <v>589</v>
      </c>
      <c r="H110" t="s">
        <v>589</v>
      </c>
      <c r="I110" t="s">
        <v>108</v>
      </c>
      <c r="J110" t="s">
        <v>842</v>
      </c>
      <c r="K110" t="s">
        <v>843</v>
      </c>
      <c r="L110" t="s">
        <v>844</v>
      </c>
      <c r="M110" t="s">
        <v>52</v>
      </c>
      <c r="N110" t="s">
        <v>845</v>
      </c>
      <c r="O110" t="s">
        <v>62</v>
      </c>
      <c r="P110" t="s">
        <v>846</v>
      </c>
      <c r="Q110" t="s">
        <v>62</v>
      </c>
      <c r="R110" t="s">
        <v>847</v>
      </c>
      <c r="S110" t="s">
        <v>847</v>
      </c>
      <c r="T110" t="s">
        <v>847</v>
      </c>
      <c r="U110" t="s">
        <v>847</v>
      </c>
      <c r="V110" t="s">
        <v>847</v>
      </c>
      <c r="W110" t="s">
        <v>847</v>
      </c>
      <c r="X110" t="s">
        <v>847</v>
      </c>
      <c r="Y110" t="s">
        <v>847</v>
      </c>
      <c r="Z110" t="s">
        <v>847</v>
      </c>
      <c r="AA110" t="s">
        <v>847</v>
      </c>
      <c r="AB110" t="s">
        <v>847</v>
      </c>
      <c r="AC110" t="s">
        <v>847</v>
      </c>
      <c r="AD110" t="s">
        <v>847</v>
      </c>
      <c r="AE110" t="s">
        <v>65</v>
      </c>
      <c r="AF110" s="5">
        <v>44742</v>
      </c>
      <c r="AG110" s="5">
        <v>44742</v>
      </c>
      <c r="AH110" t="s">
        <v>66</v>
      </c>
    </row>
    <row r="111" spans="1:34">
      <c r="A111" t="s">
        <v>848</v>
      </c>
      <c r="B111" t="s">
        <v>54</v>
      </c>
      <c r="C111" s="5">
        <v>44713</v>
      </c>
      <c r="D111" s="5">
        <v>44742</v>
      </c>
      <c r="E111" t="s">
        <v>41</v>
      </c>
      <c r="F111" t="s">
        <v>849</v>
      </c>
      <c r="G111" t="s">
        <v>850</v>
      </c>
      <c r="H111" t="s">
        <v>850</v>
      </c>
      <c r="I111" t="s">
        <v>613</v>
      </c>
      <c r="J111" t="s">
        <v>851</v>
      </c>
      <c r="K111" t="s">
        <v>852</v>
      </c>
      <c r="L111" t="s">
        <v>853</v>
      </c>
      <c r="M111" t="s">
        <v>52</v>
      </c>
      <c r="N111" t="s">
        <v>854</v>
      </c>
      <c r="O111" t="s">
        <v>62</v>
      </c>
      <c r="P111" t="s">
        <v>855</v>
      </c>
      <c r="Q111" t="s">
        <v>62</v>
      </c>
      <c r="R111" t="s">
        <v>856</v>
      </c>
      <c r="S111" t="s">
        <v>856</v>
      </c>
      <c r="T111" t="s">
        <v>856</v>
      </c>
      <c r="U111" t="s">
        <v>856</v>
      </c>
      <c r="V111" t="s">
        <v>856</v>
      </c>
      <c r="W111" t="s">
        <v>856</v>
      </c>
      <c r="X111" t="s">
        <v>856</v>
      </c>
      <c r="Y111" t="s">
        <v>856</v>
      </c>
      <c r="Z111" t="s">
        <v>856</v>
      </c>
      <c r="AA111" t="s">
        <v>856</v>
      </c>
      <c r="AB111" t="s">
        <v>856</v>
      </c>
      <c r="AC111" t="s">
        <v>856</v>
      </c>
      <c r="AD111" t="s">
        <v>856</v>
      </c>
      <c r="AE111" t="s">
        <v>65</v>
      </c>
      <c r="AF111" s="5">
        <v>44742</v>
      </c>
      <c r="AG111" s="5">
        <v>44742</v>
      </c>
      <c r="AH111" t="s">
        <v>66</v>
      </c>
    </row>
    <row r="112" spans="1:34">
      <c r="A112" t="s">
        <v>857</v>
      </c>
      <c r="B112" t="s">
        <v>54</v>
      </c>
      <c r="C112" s="5">
        <v>44713</v>
      </c>
      <c r="D112" s="5">
        <v>44742</v>
      </c>
      <c r="E112" t="s">
        <v>41</v>
      </c>
      <c r="F112" t="s">
        <v>858</v>
      </c>
      <c r="G112" t="s">
        <v>859</v>
      </c>
      <c r="H112" t="s">
        <v>859</v>
      </c>
      <c r="I112" t="s">
        <v>613</v>
      </c>
      <c r="J112" t="s">
        <v>860</v>
      </c>
      <c r="K112" t="s">
        <v>861</v>
      </c>
      <c r="L112" t="s">
        <v>213</v>
      </c>
      <c r="M112" t="s">
        <v>52</v>
      </c>
      <c r="N112" t="s">
        <v>862</v>
      </c>
      <c r="O112" t="s">
        <v>62</v>
      </c>
      <c r="P112" t="s">
        <v>863</v>
      </c>
      <c r="Q112" t="s">
        <v>62</v>
      </c>
      <c r="R112" t="s">
        <v>864</v>
      </c>
      <c r="S112" t="s">
        <v>864</v>
      </c>
      <c r="T112" t="s">
        <v>864</v>
      </c>
      <c r="U112" t="s">
        <v>864</v>
      </c>
      <c r="V112" t="s">
        <v>864</v>
      </c>
      <c r="W112" t="s">
        <v>864</v>
      </c>
      <c r="X112" t="s">
        <v>864</v>
      </c>
      <c r="Y112" t="s">
        <v>864</v>
      </c>
      <c r="Z112" t="s">
        <v>864</v>
      </c>
      <c r="AA112" t="s">
        <v>864</v>
      </c>
      <c r="AB112" t="s">
        <v>864</v>
      </c>
      <c r="AC112" t="s">
        <v>864</v>
      </c>
      <c r="AD112" t="s">
        <v>864</v>
      </c>
      <c r="AE112" t="s">
        <v>65</v>
      </c>
      <c r="AF112" s="5">
        <v>44742</v>
      </c>
      <c r="AG112" s="5">
        <v>44742</v>
      </c>
      <c r="AH112" t="s">
        <v>66</v>
      </c>
    </row>
    <row r="113" spans="1:34">
      <c r="A113" t="s">
        <v>865</v>
      </c>
      <c r="B113" t="s">
        <v>54</v>
      </c>
      <c r="C113" s="5">
        <v>44713</v>
      </c>
      <c r="D113" s="5">
        <v>44742</v>
      </c>
      <c r="E113" t="s">
        <v>48</v>
      </c>
      <c r="F113" t="s">
        <v>866</v>
      </c>
      <c r="G113" t="s">
        <v>867</v>
      </c>
      <c r="H113" t="s">
        <v>867</v>
      </c>
      <c r="I113" t="s">
        <v>57</v>
      </c>
      <c r="J113" t="s">
        <v>868</v>
      </c>
      <c r="K113" t="s">
        <v>312</v>
      </c>
      <c r="L113" t="s">
        <v>156</v>
      </c>
      <c r="M113" t="s">
        <v>52</v>
      </c>
      <c r="N113" t="s">
        <v>869</v>
      </c>
      <c r="O113" t="s">
        <v>62</v>
      </c>
      <c r="P113" t="s">
        <v>870</v>
      </c>
      <c r="Q113" t="s">
        <v>62</v>
      </c>
      <c r="R113" t="s">
        <v>871</v>
      </c>
      <c r="S113" t="s">
        <v>871</v>
      </c>
      <c r="T113" t="s">
        <v>871</v>
      </c>
      <c r="U113" t="s">
        <v>871</v>
      </c>
      <c r="V113" t="s">
        <v>871</v>
      </c>
      <c r="W113" t="s">
        <v>871</v>
      </c>
      <c r="X113" t="s">
        <v>871</v>
      </c>
      <c r="Y113" t="s">
        <v>871</v>
      </c>
      <c r="Z113" t="s">
        <v>871</v>
      </c>
      <c r="AA113" t="s">
        <v>871</v>
      </c>
      <c r="AB113" t="s">
        <v>871</v>
      </c>
      <c r="AC113" t="s">
        <v>871</v>
      </c>
      <c r="AD113" t="s">
        <v>871</v>
      </c>
      <c r="AE113" t="s">
        <v>65</v>
      </c>
      <c r="AF113" s="5">
        <v>44742</v>
      </c>
      <c r="AG113" s="5">
        <v>44742</v>
      </c>
      <c r="AH113" t="s">
        <v>66</v>
      </c>
    </row>
    <row r="114" spans="1:34">
      <c r="A114" t="s">
        <v>872</v>
      </c>
      <c r="B114" t="s">
        <v>54</v>
      </c>
      <c r="C114" s="5">
        <v>44713</v>
      </c>
      <c r="D114" s="5">
        <v>44742</v>
      </c>
      <c r="E114" t="s">
        <v>48</v>
      </c>
      <c r="F114" t="s">
        <v>464</v>
      </c>
      <c r="G114" t="s">
        <v>465</v>
      </c>
      <c r="H114" t="s">
        <v>465</v>
      </c>
      <c r="I114" t="s">
        <v>89</v>
      </c>
      <c r="J114" t="s">
        <v>873</v>
      </c>
      <c r="K114" t="s">
        <v>359</v>
      </c>
      <c r="L114" t="s">
        <v>636</v>
      </c>
      <c r="M114" t="s">
        <v>51</v>
      </c>
      <c r="N114" t="s">
        <v>874</v>
      </c>
      <c r="O114" t="s">
        <v>62</v>
      </c>
      <c r="P114" t="s">
        <v>875</v>
      </c>
      <c r="Q114" t="s">
        <v>62</v>
      </c>
      <c r="R114" t="s">
        <v>876</v>
      </c>
      <c r="S114" t="s">
        <v>876</v>
      </c>
      <c r="T114" t="s">
        <v>876</v>
      </c>
      <c r="U114" t="s">
        <v>876</v>
      </c>
      <c r="V114" t="s">
        <v>876</v>
      </c>
      <c r="W114" t="s">
        <v>876</v>
      </c>
      <c r="X114" t="s">
        <v>876</v>
      </c>
      <c r="Y114" t="s">
        <v>876</v>
      </c>
      <c r="Z114" t="s">
        <v>876</v>
      </c>
      <c r="AA114" t="s">
        <v>876</v>
      </c>
      <c r="AB114" t="s">
        <v>876</v>
      </c>
      <c r="AC114" t="s">
        <v>876</v>
      </c>
      <c r="AD114" t="s">
        <v>876</v>
      </c>
      <c r="AE114" t="s">
        <v>65</v>
      </c>
      <c r="AF114" s="5">
        <v>44742</v>
      </c>
      <c r="AG114" s="5">
        <v>44742</v>
      </c>
      <c r="AH114" t="s">
        <v>66</v>
      </c>
    </row>
    <row r="115" spans="1:34">
      <c r="A115" t="s">
        <v>877</v>
      </c>
      <c r="B115" t="s">
        <v>54</v>
      </c>
      <c r="C115" s="5">
        <v>44713</v>
      </c>
      <c r="D115" s="5">
        <v>44742</v>
      </c>
      <c r="E115" t="s">
        <v>41</v>
      </c>
      <c r="F115" t="s">
        <v>531</v>
      </c>
      <c r="G115" t="s">
        <v>532</v>
      </c>
      <c r="H115" t="s">
        <v>532</v>
      </c>
      <c r="I115" t="s">
        <v>118</v>
      </c>
      <c r="J115" t="s">
        <v>878</v>
      </c>
      <c r="K115" t="s">
        <v>879</v>
      </c>
      <c r="L115" t="s">
        <v>791</v>
      </c>
      <c r="M115" t="s">
        <v>51</v>
      </c>
      <c r="N115" t="s">
        <v>880</v>
      </c>
      <c r="O115" t="s">
        <v>62</v>
      </c>
      <c r="P115" t="s">
        <v>881</v>
      </c>
      <c r="Q115" t="s">
        <v>62</v>
      </c>
      <c r="R115" t="s">
        <v>882</v>
      </c>
      <c r="S115" t="s">
        <v>882</v>
      </c>
      <c r="T115" t="s">
        <v>882</v>
      </c>
      <c r="U115" t="s">
        <v>882</v>
      </c>
      <c r="V115" t="s">
        <v>882</v>
      </c>
      <c r="W115" t="s">
        <v>882</v>
      </c>
      <c r="X115" t="s">
        <v>882</v>
      </c>
      <c r="Y115" t="s">
        <v>882</v>
      </c>
      <c r="Z115" t="s">
        <v>882</v>
      </c>
      <c r="AA115" t="s">
        <v>882</v>
      </c>
      <c r="AB115" t="s">
        <v>882</v>
      </c>
      <c r="AC115" t="s">
        <v>882</v>
      </c>
      <c r="AD115" t="s">
        <v>882</v>
      </c>
      <c r="AE115" t="s">
        <v>65</v>
      </c>
      <c r="AF115" s="5">
        <v>44742</v>
      </c>
      <c r="AG115" s="5">
        <v>44742</v>
      </c>
      <c r="AH115" t="s">
        <v>66</v>
      </c>
    </row>
    <row r="116" spans="1:34">
      <c r="A116" t="s">
        <v>883</v>
      </c>
      <c r="B116" t="s">
        <v>54</v>
      </c>
      <c r="C116" s="5">
        <v>44713</v>
      </c>
      <c r="D116" s="5">
        <v>44742</v>
      </c>
      <c r="E116" t="s">
        <v>41</v>
      </c>
      <c r="F116" t="s">
        <v>531</v>
      </c>
      <c r="G116" t="s">
        <v>532</v>
      </c>
      <c r="H116" t="s">
        <v>532</v>
      </c>
      <c r="I116" t="s">
        <v>57</v>
      </c>
      <c r="J116" t="s">
        <v>884</v>
      </c>
      <c r="K116" t="s">
        <v>885</v>
      </c>
      <c r="L116" t="s">
        <v>378</v>
      </c>
      <c r="M116" t="s">
        <v>51</v>
      </c>
      <c r="N116" t="s">
        <v>886</v>
      </c>
      <c r="O116" t="s">
        <v>62</v>
      </c>
      <c r="P116" t="s">
        <v>887</v>
      </c>
      <c r="Q116" t="s">
        <v>62</v>
      </c>
      <c r="R116" t="s">
        <v>888</v>
      </c>
      <c r="S116" t="s">
        <v>888</v>
      </c>
      <c r="T116" t="s">
        <v>888</v>
      </c>
      <c r="U116" t="s">
        <v>888</v>
      </c>
      <c r="V116" t="s">
        <v>888</v>
      </c>
      <c r="W116" t="s">
        <v>888</v>
      </c>
      <c r="X116" t="s">
        <v>888</v>
      </c>
      <c r="Y116" t="s">
        <v>888</v>
      </c>
      <c r="Z116" t="s">
        <v>888</v>
      </c>
      <c r="AA116" t="s">
        <v>888</v>
      </c>
      <c r="AB116" t="s">
        <v>888</v>
      </c>
      <c r="AC116" t="s">
        <v>888</v>
      </c>
      <c r="AD116" t="s">
        <v>888</v>
      </c>
      <c r="AE116" t="s">
        <v>65</v>
      </c>
      <c r="AF116" s="5">
        <v>44742</v>
      </c>
      <c r="AG116" s="5">
        <v>44742</v>
      </c>
      <c r="AH116" t="s">
        <v>66</v>
      </c>
    </row>
    <row r="117" spans="1:34">
      <c r="A117" t="s">
        <v>889</v>
      </c>
      <c r="B117" t="s">
        <v>54</v>
      </c>
      <c r="C117" s="5">
        <v>44713</v>
      </c>
      <c r="D117" s="5">
        <v>44742</v>
      </c>
      <c r="E117" t="s">
        <v>48</v>
      </c>
      <c r="F117" t="s">
        <v>890</v>
      </c>
      <c r="G117" t="s">
        <v>891</v>
      </c>
      <c r="H117" t="s">
        <v>891</v>
      </c>
      <c r="I117" t="s">
        <v>228</v>
      </c>
      <c r="J117" t="s">
        <v>892</v>
      </c>
      <c r="K117" t="s">
        <v>893</v>
      </c>
      <c r="L117" t="s">
        <v>894</v>
      </c>
      <c r="M117" t="s">
        <v>52</v>
      </c>
      <c r="N117" t="s">
        <v>895</v>
      </c>
      <c r="O117" t="s">
        <v>62</v>
      </c>
      <c r="P117" t="s">
        <v>896</v>
      </c>
      <c r="Q117" t="s">
        <v>62</v>
      </c>
      <c r="R117" t="s">
        <v>897</v>
      </c>
      <c r="S117" t="s">
        <v>897</v>
      </c>
      <c r="T117" t="s">
        <v>897</v>
      </c>
      <c r="U117" t="s">
        <v>897</v>
      </c>
      <c r="V117" t="s">
        <v>897</v>
      </c>
      <c r="W117" t="s">
        <v>897</v>
      </c>
      <c r="X117" t="s">
        <v>897</v>
      </c>
      <c r="Y117" t="s">
        <v>897</v>
      </c>
      <c r="Z117" t="s">
        <v>897</v>
      </c>
      <c r="AA117" t="s">
        <v>897</v>
      </c>
      <c r="AB117" t="s">
        <v>897</v>
      </c>
      <c r="AC117" t="s">
        <v>897</v>
      </c>
      <c r="AD117" t="s">
        <v>897</v>
      </c>
      <c r="AE117" t="s">
        <v>65</v>
      </c>
      <c r="AF117" s="5">
        <v>44742</v>
      </c>
      <c r="AG117" s="5">
        <v>44742</v>
      </c>
      <c r="AH117" t="s">
        <v>66</v>
      </c>
    </row>
    <row r="118" spans="1:34">
      <c r="A118" t="s">
        <v>898</v>
      </c>
      <c r="B118" t="s">
        <v>54</v>
      </c>
      <c r="C118" s="5">
        <v>44713</v>
      </c>
      <c r="D118" s="5">
        <v>44742</v>
      </c>
      <c r="E118" t="s">
        <v>48</v>
      </c>
      <c r="F118" t="s">
        <v>899</v>
      </c>
      <c r="G118" t="s">
        <v>900</v>
      </c>
      <c r="H118" t="s">
        <v>900</v>
      </c>
      <c r="I118" t="s">
        <v>228</v>
      </c>
      <c r="J118" t="s">
        <v>358</v>
      </c>
      <c r="K118" t="s">
        <v>544</v>
      </c>
      <c r="L118" t="s">
        <v>901</v>
      </c>
      <c r="M118" t="s">
        <v>52</v>
      </c>
      <c r="N118" t="s">
        <v>902</v>
      </c>
      <c r="O118" t="s">
        <v>62</v>
      </c>
      <c r="P118" t="s">
        <v>903</v>
      </c>
      <c r="Q118" t="s">
        <v>62</v>
      </c>
      <c r="R118" t="s">
        <v>904</v>
      </c>
      <c r="S118" t="s">
        <v>904</v>
      </c>
      <c r="T118" t="s">
        <v>904</v>
      </c>
      <c r="U118" t="s">
        <v>904</v>
      </c>
      <c r="V118" t="s">
        <v>904</v>
      </c>
      <c r="W118" t="s">
        <v>904</v>
      </c>
      <c r="X118" t="s">
        <v>904</v>
      </c>
      <c r="Y118" t="s">
        <v>904</v>
      </c>
      <c r="Z118" t="s">
        <v>904</v>
      </c>
      <c r="AA118" t="s">
        <v>904</v>
      </c>
      <c r="AB118" t="s">
        <v>904</v>
      </c>
      <c r="AC118" t="s">
        <v>904</v>
      </c>
      <c r="AD118" t="s">
        <v>904</v>
      </c>
      <c r="AE118" t="s">
        <v>65</v>
      </c>
      <c r="AF118" s="5">
        <v>44742</v>
      </c>
      <c r="AG118" s="5">
        <v>44742</v>
      </c>
      <c r="AH118" t="s">
        <v>66</v>
      </c>
    </row>
    <row r="119" spans="1:34">
      <c r="A119" t="s">
        <v>905</v>
      </c>
      <c r="B119" t="s">
        <v>54</v>
      </c>
      <c r="C119" s="5">
        <v>44713</v>
      </c>
      <c r="D119" s="5">
        <v>44742</v>
      </c>
      <c r="E119" t="s">
        <v>48</v>
      </c>
      <c r="F119" t="s">
        <v>906</v>
      </c>
      <c r="G119" t="s">
        <v>907</v>
      </c>
      <c r="H119" t="s">
        <v>907</v>
      </c>
      <c r="I119" t="s">
        <v>128</v>
      </c>
      <c r="J119" t="s">
        <v>908</v>
      </c>
      <c r="K119" t="s">
        <v>345</v>
      </c>
      <c r="L119" t="s">
        <v>305</v>
      </c>
      <c r="M119" t="s">
        <v>51</v>
      </c>
      <c r="N119" t="s">
        <v>689</v>
      </c>
      <c r="O119" t="s">
        <v>62</v>
      </c>
      <c r="P119" t="s">
        <v>909</v>
      </c>
      <c r="Q119" t="s">
        <v>62</v>
      </c>
      <c r="R119" t="s">
        <v>910</v>
      </c>
      <c r="S119" t="s">
        <v>910</v>
      </c>
      <c r="T119" t="s">
        <v>910</v>
      </c>
      <c r="U119" t="s">
        <v>910</v>
      </c>
      <c r="V119" t="s">
        <v>910</v>
      </c>
      <c r="W119" t="s">
        <v>910</v>
      </c>
      <c r="X119" t="s">
        <v>910</v>
      </c>
      <c r="Y119" t="s">
        <v>910</v>
      </c>
      <c r="Z119" t="s">
        <v>910</v>
      </c>
      <c r="AA119" t="s">
        <v>910</v>
      </c>
      <c r="AB119" t="s">
        <v>910</v>
      </c>
      <c r="AC119" t="s">
        <v>910</v>
      </c>
      <c r="AD119" t="s">
        <v>910</v>
      </c>
      <c r="AE119" t="s">
        <v>65</v>
      </c>
      <c r="AF119" s="5">
        <v>44742</v>
      </c>
      <c r="AG119" s="5">
        <v>44742</v>
      </c>
      <c r="AH119" t="s">
        <v>66</v>
      </c>
    </row>
    <row r="120" spans="1:34">
      <c r="A120" t="s">
        <v>911</v>
      </c>
      <c r="B120" t="s">
        <v>54</v>
      </c>
      <c r="C120" s="5">
        <v>44713</v>
      </c>
      <c r="D120" s="5">
        <v>44742</v>
      </c>
      <c r="E120" t="s">
        <v>48</v>
      </c>
      <c r="F120" t="s">
        <v>912</v>
      </c>
      <c r="G120" t="s">
        <v>913</v>
      </c>
      <c r="H120" t="s">
        <v>913</v>
      </c>
      <c r="I120" t="s">
        <v>89</v>
      </c>
      <c r="J120" t="s">
        <v>914</v>
      </c>
      <c r="K120" t="s">
        <v>915</v>
      </c>
      <c r="L120" t="s">
        <v>916</v>
      </c>
      <c r="M120" t="s">
        <v>52</v>
      </c>
      <c r="N120" t="s">
        <v>917</v>
      </c>
      <c r="O120" t="s">
        <v>62</v>
      </c>
      <c r="P120" t="s">
        <v>918</v>
      </c>
      <c r="Q120" t="s">
        <v>62</v>
      </c>
      <c r="R120" t="s">
        <v>919</v>
      </c>
      <c r="S120" t="s">
        <v>919</v>
      </c>
      <c r="T120" t="s">
        <v>919</v>
      </c>
      <c r="U120" t="s">
        <v>919</v>
      </c>
      <c r="V120" t="s">
        <v>919</v>
      </c>
      <c r="W120" t="s">
        <v>919</v>
      </c>
      <c r="X120" t="s">
        <v>919</v>
      </c>
      <c r="Y120" t="s">
        <v>919</v>
      </c>
      <c r="Z120" t="s">
        <v>919</v>
      </c>
      <c r="AA120" t="s">
        <v>919</v>
      </c>
      <c r="AB120" t="s">
        <v>919</v>
      </c>
      <c r="AC120" t="s">
        <v>919</v>
      </c>
      <c r="AD120" t="s">
        <v>919</v>
      </c>
      <c r="AE120" t="s">
        <v>65</v>
      </c>
      <c r="AF120" s="5">
        <v>44742</v>
      </c>
      <c r="AG120" s="5">
        <v>44742</v>
      </c>
      <c r="AH120" t="s">
        <v>66</v>
      </c>
    </row>
    <row r="121" spans="1:34">
      <c r="A121" t="s">
        <v>920</v>
      </c>
      <c r="B121" t="s">
        <v>54</v>
      </c>
      <c r="C121" s="5">
        <v>44713</v>
      </c>
      <c r="D121" s="5">
        <v>44742</v>
      </c>
      <c r="E121" t="s">
        <v>41</v>
      </c>
      <c r="F121" t="s">
        <v>921</v>
      </c>
      <c r="G121" t="s">
        <v>922</v>
      </c>
      <c r="H121" t="s">
        <v>922</v>
      </c>
      <c r="I121" t="s">
        <v>89</v>
      </c>
      <c r="J121" t="s">
        <v>923</v>
      </c>
      <c r="K121" t="s">
        <v>72</v>
      </c>
      <c r="L121" t="s">
        <v>138</v>
      </c>
      <c r="M121" t="s">
        <v>52</v>
      </c>
      <c r="N121" t="s">
        <v>924</v>
      </c>
      <c r="O121" t="s">
        <v>62</v>
      </c>
      <c r="P121" t="s">
        <v>925</v>
      </c>
      <c r="Q121" t="s">
        <v>62</v>
      </c>
      <c r="R121" t="s">
        <v>926</v>
      </c>
      <c r="S121" t="s">
        <v>926</v>
      </c>
      <c r="T121" t="s">
        <v>926</v>
      </c>
      <c r="U121" t="s">
        <v>926</v>
      </c>
      <c r="V121" t="s">
        <v>926</v>
      </c>
      <c r="W121" t="s">
        <v>926</v>
      </c>
      <c r="X121" t="s">
        <v>926</v>
      </c>
      <c r="Y121" t="s">
        <v>926</v>
      </c>
      <c r="Z121" t="s">
        <v>926</v>
      </c>
      <c r="AA121" t="s">
        <v>926</v>
      </c>
      <c r="AB121" t="s">
        <v>926</v>
      </c>
      <c r="AC121" t="s">
        <v>926</v>
      </c>
      <c r="AD121" t="s">
        <v>926</v>
      </c>
      <c r="AE121" t="s">
        <v>65</v>
      </c>
      <c r="AF121" s="5">
        <v>44742</v>
      </c>
      <c r="AG121" s="5">
        <v>44742</v>
      </c>
      <c r="AH121" t="s">
        <v>66</v>
      </c>
    </row>
    <row r="122" spans="1:34">
      <c r="A122" t="s">
        <v>927</v>
      </c>
      <c r="B122" t="s">
        <v>54</v>
      </c>
      <c r="C122" s="5">
        <v>44713</v>
      </c>
      <c r="D122" s="5">
        <v>44742</v>
      </c>
      <c r="E122" t="s">
        <v>48</v>
      </c>
      <c r="F122" t="s">
        <v>928</v>
      </c>
      <c r="G122" t="s">
        <v>929</v>
      </c>
      <c r="H122" t="s">
        <v>929</v>
      </c>
      <c r="I122" t="s">
        <v>334</v>
      </c>
      <c r="J122" t="s">
        <v>930</v>
      </c>
      <c r="K122" t="s">
        <v>931</v>
      </c>
      <c r="L122" t="s">
        <v>213</v>
      </c>
      <c r="M122" t="s">
        <v>51</v>
      </c>
      <c r="N122" t="s">
        <v>932</v>
      </c>
      <c r="O122" t="s">
        <v>62</v>
      </c>
      <c r="P122" t="s">
        <v>933</v>
      </c>
      <c r="Q122" t="s">
        <v>62</v>
      </c>
      <c r="R122" t="s">
        <v>934</v>
      </c>
      <c r="S122" t="s">
        <v>934</v>
      </c>
      <c r="T122" t="s">
        <v>934</v>
      </c>
      <c r="U122" t="s">
        <v>934</v>
      </c>
      <c r="V122" t="s">
        <v>934</v>
      </c>
      <c r="W122" t="s">
        <v>934</v>
      </c>
      <c r="X122" t="s">
        <v>934</v>
      </c>
      <c r="Y122" t="s">
        <v>934</v>
      </c>
      <c r="Z122" t="s">
        <v>934</v>
      </c>
      <c r="AA122" t="s">
        <v>934</v>
      </c>
      <c r="AB122" t="s">
        <v>934</v>
      </c>
      <c r="AC122" t="s">
        <v>934</v>
      </c>
      <c r="AD122" t="s">
        <v>934</v>
      </c>
      <c r="AE122" t="s">
        <v>65</v>
      </c>
      <c r="AF122" s="5">
        <v>44742</v>
      </c>
      <c r="AG122" s="5">
        <v>44742</v>
      </c>
      <c r="AH122" t="s">
        <v>66</v>
      </c>
    </row>
    <row r="123" spans="1:34">
      <c r="A123" t="s">
        <v>935</v>
      </c>
      <c r="B123" t="s">
        <v>54</v>
      </c>
      <c r="C123" s="5">
        <v>44713</v>
      </c>
      <c r="D123" s="5">
        <v>44742</v>
      </c>
      <c r="E123" t="s">
        <v>48</v>
      </c>
      <c r="F123" t="s">
        <v>936</v>
      </c>
      <c r="G123" t="s">
        <v>937</v>
      </c>
      <c r="H123" t="s">
        <v>937</v>
      </c>
      <c r="I123" t="s">
        <v>938</v>
      </c>
      <c r="J123" t="s">
        <v>939</v>
      </c>
      <c r="K123" t="s">
        <v>327</v>
      </c>
      <c r="L123" t="s">
        <v>121</v>
      </c>
      <c r="M123" t="s">
        <v>52</v>
      </c>
      <c r="N123" t="s">
        <v>940</v>
      </c>
      <c r="O123" t="s">
        <v>62</v>
      </c>
      <c r="P123" t="s">
        <v>941</v>
      </c>
      <c r="Q123" t="s">
        <v>62</v>
      </c>
      <c r="R123" t="s">
        <v>942</v>
      </c>
      <c r="S123" t="s">
        <v>942</v>
      </c>
      <c r="T123" t="s">
        <v>942</v>
      </c>
      <c r="U123" t="s">
        <v>942</v>
      </c>
      <c r="V123" t="s">
        <v>942</v>
      </c>
      <c r="W123" t="s">
        <v>942</v>
      </c>
      <c r="X123" t="s">
        <v>942</v>
      </c>
      <c r="Y123" t="s">
        <v>942</v>
      </c>
      <c r="Z123" t="s">
        <v>942</v>
      </c>
      <c r="AA123" t="s">
        <v>942</v>
      </c>
      <c r="AB123" t="s">
        <v>942</v>
      </c>
      <c r="AC123" t="s">
        <v>942</v>
      </c>
      <c r="AD123" t="s">
        <v>942</v>
      </c>
      <c r="AE123" t="s">
        <v>65</v>
      </c>
      <c r="AF123" s="5">
        <v>44742</v>
      </c>
      <c r="AG123" s="5">
        <v>44742</v>
      </c>
      <c r="AH123" t="s">
        <v>66</v>
      </c>
    </row>
    <row r="124" spans="1:34">
      <c r="A124" t="s">
        <v>943</v>
      </c>
      <c r="B124" t="s">
        <v>54</v>
      </c>
      <c r="C124" s="5">
        <v>44713</v>
      </c>
      <c r="D124" s="5">
        <v>44742</v>
      </c>
      <c r="E124" t="s">
        <v>41</v>
      </c>
      <c r="F124" t="s">
        <v>531</v>
      </c>
      <c r="G124" t="s">
        <v>532</v>
      </c>
      <c r="H124" t="s">
        <v>532</v>
      </c>
      <c r="I124" t="s">
        <v>164</v>
      </c>
      <c r="J124" t="s">
        <v>944</v>
      </c>
      <c r="K124" t="s">
        <v>945</v>
      </c>
      <c r="L124" t="s">
        <v>397</v>
      </c>
      <c r="M124" t="s">
        <v>51</v>
      </c>
      <c r="N124" t="s">
        <v>946</v>
      </c>
      <c r="O124" t="s">
        <v>62</v>
      </c>
      <c r="P124" t="s">
        <v>947</v>
      </c>
      <c r="Q124" t="s">
        <v>62</v>
      </c>
      <c r="R124" t="s">
        <v>948</v>
      </c>
      <c r="S124" t="s">
        <v>948</v>
      </c>
      <c r="T124" t="s">
        <v>948</v>
      </c>
      <c r="U124" t="s">
        <v>948</v>
      </c>
      <c r="V124" t="s">
        <v>948</v>
      </c>
      <c r="W124" t="s">
        <v>948</v>
      </c>
      <c r="X124" t="s">
        <v>948</v>
      </c>
      <c r="Y124" t="s">
        <v>948</v>
      </c>
      <c r="Z124" t="s">
        <v>948</v>
      </c>
      <c r="AA124" t="s">
        <v>948</v>
      </c>
      <c r="AB124" t="s">
        <v>948</v>
      </c>
      <c r="AC124" t="s">
        <v>948</v>
      </c>
      <c r="AD124" t="s">
        <v>948</v>
      </c>
      <c r="AE124" t="s">
        <v>65</v>
      </c>
      <c r="AF124" s="5">
        <v>44742</v>
      </c>
      <c r="AG124" s="5">
        <v>44742</v>
      </c>
      <c r="AH124" t="s">
        <v>66</v>
      </c>
    </row>
    <row r="125" spans="1:34">
      <c r="A125" t="s">
        <v>949</v>
      </c>
      <c r="B125" t="s">
        <v>54</v>
      </c>
      <c r="C125" s="5">
        <v>44713</v>
      </c>
      <c r="D125" s="5">
        <v>44742</v>
      </c>
      <c r="E125" t="s">
        <v>41</v>
      </c>
      <c r="F125" t="s">
        <v>277</v>
      </c>
      <c r="G125" t="s">
        <v>278</v>
      </c>
      <c r="H125" t="s">
        <v>278</v>
      </c>
      <c r="I125" t="s">
        <v>164</v>
      </c>
      <c r="J125" t="s">
        <v>950</v>
      </c>
      <c r="K125" t="s">
        <v>384</v>
      </c>
      <c r="L125" t="s">
        <v>951</v>
      </c>
      <c r="M125" t="s">
        <v>51</v>
      </c>
      <c r="N125" t="s">
        <v>952</v>
      </c>
      <c r="O125" t="s">
        <v>62</v>
      </c>
      <c r="P125" t="s">
        <v>953</v>
      </c>
      <c r="Q125" t="s">
        <v>62</v>
      </c>
      <c r="R125" t="s">
        <v>954</v>
      </c>
      <c r="S125" t="s">
        <v>954</v>
      </c>
      <c r="T125" t="s">
        <v>954</v>
      </c>
      <c r="U125" t="s">
        <v>954</v>
      </c>
      <c r="V125" t="s">
        <v>954</v>
      </c>
      <c r="W125" t="s">
        <v>954</v>
      </c>
      <c r="X125" t="s">
        <v>954</v>
      </c>
      <c r="Y125" t="s">
        <v>954</v>
      </c>
      <c r="Z125" t="s">
        <v>954</v>
      </c>
      <c r="AA125" t="s">
        <v>954</v>
      </c>
      <c r="AB125" t="s">
        <v>954</v>
      </c>
      <c r="AC125" t="s">
        <v>954</v>
      </c>
      <c r="AD125" t="s">
        <v>954</v>
      </c>
      <c r="AE125" t="s">
        <v>65</v>
      </c>
      <c r="AF125" s="5">
        <v>44742</v>
      </c>
      <c r="AG125" s="5">
        <v>44742</v>
      </c>
      <c r="AH125" t="s">
        <v>66</v>
      </c>
    </row>
    <row r="126" spans="1:34">
      <c r="A126" t="s">
        <v>955</v>
      </c>
      <c r="B126" t="s">
        <v>54</v>
      </c>
      <c r="C126" s="5">
        <v>44713</v>
      </c>
      <c r="D126" s="5">
        <v>44742</v>
      </c>
      <c r="E126" t="s">
        <v>41</v>
      </c>
      <c r="F126" t="s">
        <v>735</v>
      </c>
      <c r="G126" t="s">
        <v>736</v>
      </c>
      <c r="H126" t="s">
        <v>736</v>
      </c>
      <c r="I126" t="s">
        <v>164</v>
      </c>
      <c r="J126" t="s">
        <v>956</v>
      </c>
      <c r="K126" t="s">
        <v>602</v>
      </c>
      <c r="L126" t="s">
        <v>957</v>
      </c>
      <c r="M126" t="s">
        <v>51</v>
      </c>
      <c r="N126" t="s">
        <v>958</v>
      </c>
      <c r="O126" t="s">
        <v>62</v>
      </c>
      <c r="P126" t="s">
        <v>959</v>
      </c>
      <c r="Q126" t="s">
        <v>62</v>
      </c>
      <c r="R126" t="s">
        <v>960</v>
      </c>
      <c r="S126" t="s">
        <v>960</v>
      </c>
      <c r="T126" t="s">
        <v>960</v>
      </c>
      <c r="U126" t="s">
        <v>960</v>
      </c>
      <c r="V126" t="s">
        <v>960</v>
      </c>
      <c r="W126" t="s">
        <v>960</v>
      </c>
      <c r="X126" t="s">
        <v>960</v>
      </c>
      <c r="Y126" t="s">
        <v>960</v>
      </c>
      <c r="Z126" t="s">
        <v>960</v>
      </c>
      <c r="AA126" t="s">
        <v>960</v>
      </c>
      <c r="AB126" t="s">
        <v>960</v>
      </c>
      <c r="AC126" t="s">
        <v>960</v>
      </c>
      <c r="AD126" t="s">
        <v>960</v>
      </c>
      <c r="AE126" t="s">
        <v>65</v>
      </c>
      <c r="AF126" s="5">
        <v>44742</v>
      </c>
      <c r="AG126" s="5">
        <v>44742</v>
      </c>
      <c r="AH126" t="s">
        <v>66</v>
      </c>
    </row>
    <row r="127" spans="1:34">
      <c r="A127" t="s">
        <v>961</v>
      </c>
      <c r="B127" t="s">
        <v>54</v>
      </c>
      <c r="C127" s="5">
        <v>44713</v>
      </c>
      <c r="D127" s="5">
        <v>44742</v>
      </c>
      <c r="E127" t="s">
        <v>41</v>
      </c>
      <c r="F127" t="s">
        <v>541</v>
      </c>
      <c r="G127" t="s">
        <v>542</v>
      </c>
      <c r="H127" t="s">
        <v>542</v>
      </c>
      <c r="I127" t="s">
        <v>108</v>
      </c>
      <c r="J127" t="s">
        <v>962</v>
      </c>
      <c r="K127" t="s">
        <v>963</v>
      </c>
      <c r="L127" t="s">
        <v>964</v>
      </c>
      <c r="M127" t="s">
        <v>52</v>
      </c>
      <c r="N127" t="s">
        <v>965</v>
      </c>
      <c r="O127" t="s">
        <v>62</v>
      </c>
      <c r="P127" t="s">
        <v>966</v>
      </c>
      <c r="Q127" t="s">
        <v>62</v>
      </c>
      <c r="R127" t="s">
        <v>967</v>
      </c>
      <c r="S127" t="s">
        <v>967</v>
      </c>
      <c r="T127" t="s">
        <v>967</v>
      </c>
      <c r="U127" t="s">
        <v>967</v>
      </c>
      <c r="V127" t="s">
        <v>967</v>
      </c>
      <c r="W127" t="s">
        <v>967</v>
      </c>
      <c r="X127" t="s">
        <v>967</v>
      </c>
      <c r="Y127" t="s">
        <v>967</v>
      </c>
      <c r="Z127" t="s">
        <v>967</v>
      </c>
      <c r="AA127" t="s">
        <v>967</v>
      </c>
      <c r="AB127" t="s">
        <v>967</v>
      </c>
      <c r="AC127" t="s">
        <v>967</v>
      </c>
      <c r="AD127" t="s">
        <v>967</v>
      </c>
      <c r="AE127" t="s">
        <v>65</v>
      </c>
      <c r="AF127" s="5">
        <v>44742</v>
      </c>
      <c r="AG127" s="5">
        <v>44742</v>
      </c>
      <c r="AH127" t="s">
        <v>66</v>
      </c>
    </row>
    <row r="128" spans="1:34">
      <c r="A128" t="s">
        <v>968</v>
      </c>
      <c r="B128" t="s">
        <v>54</v>
      </c>
      <c r="C128" s="5">
        <v>44713</v>
      </c>
      <c r="D128" s="5">
        <v>44742</v>
      </c>
      <c r="E128" t="s">
        <v>41</v>
      </c>
      <c r="F128" t="s">
        <v>969</v>
      </c>
      <c r="G128" t="s">
        <v>970</v>
      </c>
      <c r="H128" t="s">
        <v>970</v>
      </c>
      <c r="I128" t="s">
        <v>108</v>
      </c>
      <c r="J128" t="s">
        <v>350</v>
      </c>
      <c r="K128" t="s">
        <v>971</v>
      </c>
      <c r="L128" t="s">
        <v>972</v>
      </c>
      <c r="M128" t="s">
        <v>52</v>
      </c>
      <c r="N128" t="s">
        <v>973</v>
      </c>
      <c r="O128" t="s">
        <v>62</v>
      </c>
      <c r="P128" t="s">
        <v>974</v>
      </c>
      <c r="Q128" t="s">
        <v>62</v>
      </c>
      <c r="R128" t="s">
        <v>975</v>
      </c>
      <c r="S128" t="s">
        <v>975</v>
      </c>
      <c r="T128" t="s">
        <v>975</v>
      </c>
      <c r="U128" t="s">
        <v>975</v>
      </c>
      <c r="V128" t="s">
        <v>975</v>
      </c>
      <c r="W128" t="s">
        <v>975</v>
      </c>
      <c r="X128" t="s">
        <v>975</v>
      </c>
      <c r="Y128" t="s">
        <v>975</v>
      </c>
      <c r="Z128" t="s">
        <v>975</v>
      </c>
      <c r="AA128" t="s">
        <v>975</v>
      </c>
      <c r="AB128" t="s">
        <v>975</v>
      </c>
      <c r="AC128" t="s">
        <v>975</v>
      </c>
      <c r="AD128" t="s">
        <v>975</v>
      </c>
      <c r="AE128" t="s">
        <v>65</v>
      </c>
      <c r="AF128" s="5">
        <v>44742</v>
      </c>
      <c r="AG128" s="5">
        <v>44742</v>
      </c>
      <c r="AH128" t="s">
        <v>66</v>
      </c>
    </row>
    <row r="129" spans="1:34">
      <c r="A129" t="s">
        <v>976</v>
      </c>
      <c r="B129" t="s">
        <v>54</v>
      </c>
      <c r="C129" s="5">
        <v>44713</v>
      </c>
      <c r="D129" s="5">
        <v>44742</v>
      </c>
      <c r="E129" t="s">
        <v>48</v>
      </c>
      <c r="F129" t="s">
        <v>135</v>
      </c>
      <c r="G129" t="s">
        <v>136</v>
      </c>
      <c r="H129" t="s">
        <v>136</v>
      </c>
      <c r="I129" t="s">
        <v>108</v>
      </c>
      <c r="J129" t="s">
        <v>977</v>
      </c>
      <c r="K129" t="s">
        <v>121</v>
      </c>
      <c r="L129" t="s">
        <v>230</v>
      </c>
      <c r="M129" t="s">
        <v>52</v>
      </c>
      <c r="N129" t="s">
        <v>978</v>
      </c>
      <c r="O129" t="s">
        <v>62</v>
      </c>
      <c r="P129" t="s">
        <v>979</v>
      </c>
      <c r="Q129" t="s">
        <v>62</v>
      </c>
      <c r="R129" t="s">
        <v>980</v>
      </c>
      <c r="S129" t="s">
        <v>980</v>
      </c>
      <c r="T129" t="s">
        <v>980</v>
      </c>
      <c r="U129" t="s">
        <v>980</v>
      </c>
      <c r="V129" t="s">
        <v>980</v>
      </c>
      <c r="W129" t="s">
        <v>980</v>
      </c>
      <c r="X129" t="s">
        <v>980</v>
      </c>
      <c r="Y129" t="s">
        <v>980</v>
      </c>
      <c r="Z129" t="s">
        <v>980</v>
      </c>
      <c r="AA129" t="s">
        <v>980</v>
      </c>
      <c r="AB129" t="s">
        <v>980</v>
      </c>
      <c r="AC129" t="s">
        <v>980</v>
      </c>
      <c r="AD129" t="s">
        <v>980</v>
      </c>
      <c r="AE129" t="s">
        <v>65</v>
      </c>
      <c r="AF129" s="5">
        <v>44742</v>
      </c>
      <c r="AG129" s="5">
        <v>44742</v>
      </c>
      <c r="AH129" t="s">
        <v>66</v>
      </c>
    </row>
    <row r="130" spans="1:34">
      <c r="A130" t="s">
        <v>981</v>
      </c>
      <c r="B130" t="s">
        <v>54</v>
      </c>
      <c r="C130" s="5">
        <v>44713</v>
      </c>
      <c r="D130" s="5">
        <v>44742</v>
      </c>
      <c r="E130" t="s">
        <v>48</v>
      </c>
      <c r="F130" t="s">
        <v>135</v>
      </c>
      <c r="G130" t="s">
        <v>136</v>
      </c>
      <c r="H130" t="s">
        <v>136</v>
      </c>
      <c r="I130" t="s">
        <v>108</v>
      </c>
      <c r="J130" t="s">
        <v>982</v>
      </c>
      <c r="K130" t="s">
        <v>378</v>
      </c>
      <c r="L130" t="s">
        <v>983</v>
      </c>
      <c r="M130" t="s">
        <v>52</v>
      </c>
      <c r="N130" t="s">
        <v>984</v>
      </c>
      <c r="O130" t="s">
        <v>62</v>
      </c>
      <c r="P130" t="s">
        <v>985</v>
      </c>
      <c r="Q130" t="s">
        <v>62</v>
      </c>
      <c r="R130" t="s">
        <v>986</v>
      </c>
      <c r="S130" t="s">
        <v>986</v>
      </c>
      <c r="T130" t="s">
        <v>986</v>
      </c>
      <c r="U130" t="s">
        <v>986</v>
      </c>
      <c r="V130" t="s">
        <v>986</v>
      </c>
      <c r="W130" t="s">
        <v>986</v>
      </c>
      <c r="X130" t="s">
        <v>986</v>
      </c>
      <c r="Y130" t="s">
        <v>986</v>
      </c>
      <c r="Z130" t="s">
        <v>986</v>
      </c>
      <c r="AA130" t="s">
        <v>986</v>
      </c>
      <c r="AB130" t="s">
        <v>986</v>
      </c>
      <c r="AC130" t="s">
        <v>986</v>
      </c>
      <c r="AD130" t="s">
        <v>986</v>
      </c>
      <c r="AE130" t="s">
        <v>65</v>
      </c>
      <c r="AF130" s="5">
        <v>44742</v>
      </c>
      <c r="AG130" s="5">
        <v>44742</v>
      </c>
      <c r="AH130" t="s">
        <v>66</v>
      </c>
    </row>
    <row r="131" spans="1:34">
      <c r="A131" t="s">
        <v>987</v>
      </c>
      <c r="B131" t="s">
        <v>54</v>
      </c>
      <c r="C131" s="5">
        <v>44713</v>
      </c>
      <c r="D131" s="5">
        <v>44742</v>
      </c>
      <c r="E131" t="s">
        <v>48</v>
      </c>
      <c r="F131" t="s">
        <v>988</v>
      </c>
      <c r="G131" t="s">
        <v>989</v>
      </c>
      <c r="H131" t="s">
        <v>989</v>
      </c>
      <c r="I131" t="s">
        <v>89</v>
      </c>
      <c r="J131" t="s">
        <v>990</v>
      </c>
      <c r="K131" t="s">
        <v>378</v>
      </c>
      <c r="L131" t="s">
        <v>212</v>
      </c>
      <c r="M131" t="s">
        <v>51</v>
      </c>
      <c r="N131" t="s">
        <v>874</v>
      </c>
      <c r="O131" t="s">
        <v>62</v>
      </c>
      <c r="P131" t="s">
        <v>875</v>
      </c>
      <c r="Q131" t="s">
        <v>62</v>
      </c>
      <c r="R131" t="s">
        <v>991</v>
      </c>
      <c r="S131" t="s">
        <v>991</v>
      </c>
      <c r="T131" t="s">
        <v>991</v>
      </c>
      <c r="U131" t="s">
        <v>991</v>
      </c>
      <c r="V131" t="s">
        <v>991</v>
      </c>
      <c r="W131" t="s">
        <v>991</v>
      </c>
      <c r="X131" t="s">
        <v>991</v>
      </c>
      <c r="Y131" t="s">
        <v>991</v>
      </c>
      <c r="Z131" t="s">
        <v>991</v>
      </c>
      <c r="AA131" t="s">
        <v>991</v>
      </c>
      <c r="AB131" t="s">
        <v>991</v>
      </c>
      <c r="AC131" t="s">
        <v>991</v>
      </c>
      <c r="AD131" t="s">
        <v>991</v>
      </c>
      <c r="AE131" t="s">
        <v>65</v>
      </c>
      <c r="AF131" s="5">
        <v>44742</v>
      </c>
      <c r="AG131" s="5">
        <v>44742</v>
      </c>
      <c r="AH131" t="s">
        <v>66</v>
      </c>
    </row>
    <row r="132" spans="1:34">
      <c r="A132" t="s">
        <v>992</v>
      </c>
      <c r="B132" t="s">
        <v>54</v>
      </c>
      <c r="C132" s="5">
        <v>44713</v>
      </c>
      <c r="D132" s="5">
        <v>44742</v>
      </c>
      <c r="E132" t="s">
        <v>41</v>
      </c>
      <c r="F132" t="s">
        <v>531</v>
      </c>
      <c r="G132" t="s">
        <v>532</v>
      </c>
      <c r="H132" t="s">
        <v>532</v>
      </c>
      <c r="I132" t="s">
        <v>118</v>
      </c>
      <c r="J132" t="s">
        <v>993</v>
      </c>
      <c r="K132" t="s">
        <v>994</v>
      </c>
      <c r="L132" t="s">
        <v>995</v>
      </c>
      <c r="M132" t="s">
        <v>51</v>
      </c>
      <c r="N132" t="s">
        <v>996</v>
      </c>
      <c r="O132" t="s">
        <v>62</v>
      </c>
      <c r="P132" t="s">
        <v>997</v>
      </c>
      <c r="Q132" t="s">
        <v>62</v>
      </c>
      <c r="R132" t="s">
        <v>998</v>
      </c>
      <c r="S132" t="s">
        <v>998</v>
      </c>
      <c r="T132" t="s">
        <v>998</v>
      </c>
      <c r="U132" t="s">
        <v>998</v>
      </c>
      <c r="V132" t="s">
        <v>998</v>
      </c>
      <c r="W132" t="s">
        <v>998</v>
      </c>
      <c r="X132" t="s">
        <v>998</v>
      </c>
      <c r="Y132" t="s">
        <v>998</v>
      </c>
      <c r="Z132" t="s">
        <v>998</v>
      </c>
      <c r="AA132" t="s">
        <v>998</v>
      </c>
      <c r="AB132" t="s">
        <v>998</v>
      </c>
      <c r="AC132" t="s">
        <v>998</v>
      </c>
      <c r="AD132" t="s">
        <v>998</v>
      </c>
      <c r="AE132" t="s">
        <v>65</v>
      </c>
      <c r="AF132" s="5">
        <v>44742</v>
      </c>
      <c r="AG132" s="5">
        <v>44742</v>
      </c>
      <c r="AH132" t="s">
        <v>66</v>
      </c>
    </row>
    <row r="133" spans="1:34">
      <c r="A133" t="s">
        <v>999</v>
      </c>
      <c r="B133" t="s">
        <v>54</v>
      </c>
      <c r="C133" s="5">
        <v>44713</v>
      </c>
      <c r="D133" s="5">
        <v>44742</v>
      </c>
      <c r="E133" t="s">
        <v>48</v>
      </c>
      <c r="F133" t="s">
        <v>524</v>
      </c>
      <c r="G133" t="s">
        <v>525</v>
      </c>
      <c r="H133" t="s">
        <v>525</v>
      </c>
      <c r="I133" t="s">
        <v>118</v>
      </c>
      <c r="J133" t="s">
        <v>1000</v>
      </c>
      <c r="K133" t="s">
        <v>271</v>
      </c>
      <c r="L133" t="s">
        <v>212</v>
      </c>
      <c r="M133" t="s">
        <v>52</v>
      </c>
      <c r="N133" t="s">
        <v>1001</v>
      </c>
      <c r="O133" t="s">
        <v>62</v>
      </c>
      <c r="P133" t="s">
        <v>1002</v>
      </c>
      <c r="Q133" t="s">
        <v>62</v>
      </c>
      <c r="R133" t="s">
        <v>1003</v>
      </c>
      <c r="S133" t="s">
        <v>1003</v>
      </c>
      <c r="T133" t="s">
        <v>1003</v>
      </c>
      <c r="U133" t="s">
        <v>1003</v>
      </c>
      <c r="V133" t="s">
        <v>1003</v>
      </c>
      <c r="W133" t="s">
        <v>1003</v>
      </c>
      <c r="X133" t="s">
        <v>1003</v>
      </c>
      <c r="Y133" t="s">
        <v>1003</v>
      </c>
      <c r="Z133" t="s">
        <v>1003</v>
      </c>
      <c r="AA133" t="s">
        <v>1003</v>
      </c>
      <c r="AB133" t="s">
        <v>1003</v>
      </c>
      <c r="AC133" t="s">
        <v>1003</v>
      </c>
      <c r="AD133" t="s">
        <v>1003</v>
      </c>
      <c r="AE133" t="s">
        <v>65</v>
      </c>
      <c r="AF133" s="5">
        <v>44742</v>
      </c>
      <c r="AG133" s="5">
        <v>44742</v>
      </c>
      <c r="AH133" t="s">
        <v>66</v>
      </c>
    </row>
    <row r="134" spans="1:34">
      <c r="A134" t="s">
        <v>1004</v>
      </c>
      <c r="B134" t="s">
        <v>54</v>
      </c>
      <c r="C134" s="5">
        <v>44713</v>
      </c>
      <c r="D134" s="5">
        <v>44742</v>
      </c>
      <c r="E134" t="s">
        <v>40</v>
      </c>
      <c r="F134" t="s">
        <v>342</v>
      </c>
      <c r="G134" t="s">
        <v>343</v>
      </c>
      <c r="H134" t="s">
        <v>343</v>
      </c>
      <c r="I134" t="s">
        <v>118</v>
      </c>
      <c r="J134" t="s">
        <v>1005</v>
      </c>
      <c r="K134" t="s">
        <v>1006</v>
      </c>
      <c r="L134" t="s">
        <v>688</v>
      </c>
      <c r="M134" t="s">
        <v>51</v>
      </c>
      <c r="N134" t="s">
        <v>1007</v>
      </c>
      <c r="O134" t="s">
        <v>62</v>
      </c>
      <c r="P134" t="s">
        <v>1008</v>
      </c>
      <c r="Q134" t="s">
        <v>62</v>
      </c>
      <c r="R134" t="s">
        <v>1009</v>
      </c>
      <c r="S134" t="s">
        <v>1009</v>
      </c>
      <c r="T134" t="s">
        <v>1009</v>
      </c>
      <c r="U134" t="s">
        <v>1009</v>
      </c>
      <c r="V134" t="s">
        <v>1009</v>
      </c>
      <c r="W134" t="s">
        <v>1009</v>
      </c>
      <c r="X134" t="s">
        <v>1009</v>
      </c>
      <c r="Y134" t="s">
        <v>1009</v>
      </c>
      <c r="Z134" t="s">
        <v>1009</v>
      </c>
      <c r="AA134" t="s">
        <v>1009</v>
      </c>
      <c r="AB134" t="s">
        <v>1009</v>
      </c>
      <c r="AC134" t="s">
        <v>1009</v>
      </c>
      <c r="AD134" t="s">
        <v>1009</v>
      </c>
      <c r="AE134" t="s">
        <v>65</v>
      </c>
      <c r="AF134" s="5">
        <v>44742</v>
      </c>
      <c r="AG134" s="5">
        <v>44742</v>
      </c>
      <c r="AH134" t="s">
        <v>66</v>
      </c>
    </row>
    <row r="135" spans="1:34">
      <c r="A135" t="s">
        <v>1010</v>
      </c>
      <c r="B135" t="s">
        <v>54</v>
      </c>
      <c r="C135" s="5">
        <v>44713</v>
      </c>
      <c r="D135" s="5">
        <v>44742</v>
      </c>
      <c r="E135" t="s">
        <v>48</v>
      </c>
      <c r="F135" t="s">
        <v>126</v>
      </c>
      <c r="G135" t="s">
        <v>127</v>
      </c>
      <c r="H135" t="s">
        <v>127</v>
      </c>
      <c r="I135" t="s">
        <v>57</v>
      </c>
      <c r="J135" t="s">
        <v>350</v>
      </c>
      <c r="K135" t="s">
        <v>776</v>
      </c>
      <c r="L135" t="s">
        <v>336</v>
      </c>
      <c r="M135" t="s">
        <v>52</v>
      </c>
      <c r="N135" t="s">
        <v>1011</v>
      </c>
      <c r="O135" t="s">
        <v>62</v>
      </c>
      <c r="P135" t="s">
        <v>1012</v>
      </c>
      <c r="Q135" t="s">
        <v>62</v>
      </c>
      <c r="R135" t="s">
        <v>1013</v>
      </c>
      <c r="S135" t="s">
        <v>1013</v>
      </c>
      <c r="T135" t="s">
        <v>1013</v>
      </c>
      <c r="U135" t="s">
        <v>1013</v>
      </c>
      <c r="V135" t="s">
        <v>1013</v>
      </c>
      <c r="W135" t="s">
        <v>1013</v>
      </c>
      <c r="X135" t="s">
        <v>1013</v>
      </c>
      <c r="Y135" t="s">
        <v>1013</v>
      </c>
      <c r="Z135" t="s">
        <v>1013</v>
      </c>
      <c r="AA135" t="s">
        <v>1013</v>
      </c>
      <c r="AB135" t="s">
        <v>1013</v>
      </c>
      <c r="AC135" t="s">
        <v>1013</v>
      </c>
      <c r="AD135" t="s">
        <v>1013</v>
      </c>
      <c r="AE135" t="s">
        <v>65</v>
      </c>
      <c r="AF135" s="5">
        <v>44742</v>
      </c>
      <c r="AG135" s="5">
        <v>44742</v>
      </c>
      <c r="AH135" t="s">
        <v>66</v>
      </c>
    </row>
    <row r="136" spans="1:34">
      <c r="A136" t="s">
        <v>1014</v>
      </c>
      <c r="B136" t="s">
        <v>54</v>
      </c>
      <c r="C136" s="5">
        <v>44713</v>
      </c>
      <c r="D136" s="5">
        <v>44742</v>
      </c>
      <c r="E136" t="s">
        <v>41</v>
      </c>
      <c r="F136" t="s">
        <v>1015</v>
      </c>
      <c r="G136" t="s">
        <v>1016</v>
      </c>
      <c r="H136" t="s">
        <v>1016</v>
      </c>
      <c r="I136" t="s">
        <v>70</v>
      </c>
      <c r="J136" t="s">
        <v>1017</v>
      </c>
      <c r="K136" t="s">
        <v>306</v>
      </c>
      <c r="L136" t="s">
        <v>1018</v>
      </c>
      <c r="M136" t="s">
        <v>51</v>
      </c>
      <c r="N136" t="s">
        <v>1019</v>
      </c>
      <c r="O136" t="s">
        <v>62</v>
      </c>
      <c r="P136" t="s">
        <v>1020</v>
      </c>
      <c r="Q136" t="s">
        <v>62</v>
      </c>
      <c r="R136" t="s">
        <v>1021</v>
      </c>
      <c r="S136" t="s">
        <v>1021</v>
      </c>
      <c r="T136" t="s">
        <v>1021</v>
      </c>
      <c r="U136" t="s">
        <v>1021</v>
      </c>
      <c r="V136" t="s">
        <v>1021</v>
      </c>
      <c r="W136" t="s">
        <v>1021</v>
      </c>
      <c r="X136" t="s">
        <v>1021</v>
      </c>
      <c r="Y136" t="s">
        <v>1021</v>
      </c>
      <c r="Z136" t="s">
        <v>1021</v>
      </c>
      <c r="AA136" t="s">
        <v>1021</v>
      </c>
      <c r="AB136" t="s">
        <v>1021</v>
      </c>
      <c r="AC136" t="s">
        <v>1021</v>
      </c>
      <c r="AD136" t="s">
        <v>1021</v>
      </c>
      <c r="AE136" t="s">
        <v>65</v>
      </c>
      <c r="AF136" s="5">
        <v>44742</v>
      </c>
      <c r="AG136" s="5">
        <v>44742</v>
      </c>
      <c r="AH136" t="s">
        <v>66</v>
      </c>
    </row>
    <row r="137" spans="1:34">
      <c r="A137" t="s">
        <v>1022</v>
      </c>
      <c r="B137" t="s">
        <v>54</v>
      </c>
      <c r="C137" s="5">
        <v>44713</v>
      </c>
      <c r="D137" s="5">
        <v>44742</v>
      </c>
      <c r="E137" t="s">
        <v>48</v>
      </c>
      <c r="F137" t="s">
        <v>253</v>
      </c>
      <c r="G137" t="s">
        <v>254</v>
      </c>
      <c r="H137" t="s">
        <v>254</v>
      </c>
      <c r="I137" t="s">
        <v>70</v>
      </c>
      <c r="J137" t="s">
        <v>1023</v>
      </c>
      <c r="K137" t="s">
        <v>635</v>
      </c>
      <c r="L137" t="s">
        <v>212</v>
      </c>
      <c r="M137" t="s">
        <v>52</v>
      </c>
      <c r="N137" t="s">
        <v>1024</v>
      </c>
      <c r="O137" t="s">
        <v>62</v>
      </c>
      <c r="P137" t="s">
        <v>1025</v>
      </c>
      <c r="Q137" t="s">
        <v>62</v>
      </c>
      <c r="R137" t="s">
        <v>1026</v>
      </c>
      <c r="S137" t="s">
        <v>1026</v>
      </c>
      <c r="T137" t="s">
        <v>1026</v>
      </c>
      <c r="U137" t="s">
        <v>1026</v>
      </c>
      <c r="V137" t="s">
        <v>1026</v>
      </c>
      <c r="W137" t="s">
        <v>1026</v>
      </c>
      <c r="X137" t="s">
        <v>1026</v>
      </c>
      <c r="Y137" t="s">
        <v>1026</v>
      </c>
      <c r="Z137" t="s">
        <v>1026</v>
      </c>
      <c r="AA137" t="s">
        <v>1026</v>
      </c>
      <c r="AB137" t="s">
        <v>1026</v>
      </c>
      <c r="AC137" t="s">
        <v>1026</v>
      </c>
      <c r="AD137" t="s">
        <v>1026</v>
      </c>
      <c r="AE137" t="s">
        <v>65</v>
      </c>
      <c r="AF137" s="5">
        <v>44742</v>
      </c>
      <c r="AG137" s="5">
        <v>44742</v>
      </c>
      <c r="AH137" t="s">
        <v>66</v>
      </c>
    </row>
    <row r="138" spans="1:34">
      <c r="A138" t="s">
        <v>1027</v>
      </c>
      <c r="B138" t="s">
        <v>54</v>
      </c>
      <c r="C138" s="5">
        <v>44713</v>
      </c>
      <c r="D138" s="5">
        <v>44742</v>
      </c>
      <c r="E138" t="s">
        <v>48</v>
      </c>
      <c r="F138" t="s">
        <v>1028</v>
      </c>
      <c r="G138" t="s">
        <v>1029</v>
      </c>
      <c r="H138" t="s">
        <v>1029</v>
      </c>
      <c r="I138" t="s">
        <v>70</v>
      </c>
      <c r="J138" t="s">
        <v>1030</v>
      </c>
      <c r="K138" t="s">
        <v>1031</v>
      </c>
      <c r="L138" t="s">
        <v>1032</v>
      </c>
      <c r="M138" t="s">
        <v>51</v>
      </c>
      <c r="N138" t="s">
        <v>1033</v>
      </c>
      <c r="O138" t="s">
        <v>62</v>
      </c>
      <c r="P138" t="s">
        <v>1034</v>
      </c>
      <c r="Q138" t="s">
        <v>62</v>
      </c>
      <c r="R138" t="s">
        <v>1035</v>
      </c>
      <c r="S138" t="s">
        <v>1035</v>
      </c>
      <c r="T138" t="s">
        <v>1035</v>
      </c>
      <c r="U138" t="s">
        <v>1035</v>
      </c>
      <c r="V138" t="s">
        <v>1035</v>
      </c>
      <c r="W138" t="s">
        <v>1035</v>
      </c>
      <c r="X138" t="s">
        <v>1035</v>
      </c>
      <c r="Y138" t="s">
        <v>1035</v>
      </c>
      <c r="Z138" t="s">
        <v>1035</v>
      </c>
      <c r="AA138" t="s">
        <v>1035</v>
      </c>
      <c r="AB138" t="s">
        <v>1035</v>
      </c>
      <c r="AC138" t="s">
        <v>1035</v>
      </c>
      <c r="AD138" t="s">
        <v>1035</v>
      </c>
      <c r="AE138" t="s">
        <v>65</v>
      </c>
      <c r="AF138" s="5">
        <v>44742</v>
      </c>
      <c r="AG138" s="5">
        <v>44742</v>
      </c>
      <c r="AH138" t="s">
        <v>66</v>
      </c>
    </row>
    <row r="139" spans="1:34">
      <c r="A139" t="s">
        <v>1036</v>
      </c>
      <c r="B139" t="s">
        <v>54</v>
      </c>
      <c r="C139" s="5">
        <v>44713</v>
      </c>
      <c r="D139" s="5">
        <v>44742</v>
      </c>
      <c r="E139" t="s">
        <v>48</v>
      </c>
      <c r="F139" t="s">
        <v>1037</v>
      </c>
      <c r="G139" t="s">
        <v>1038</v>
      </c>
      <c r="H139" t="s">
        <v>1038</v>
      </c>
      <c r="I139" t="s">
        <v>128</v>
      </c>
      <c r="J139" t="s">
        <v>1039</v>
      </c>
      <c r="K139" t="s">
        <v>1040</v>
      </c>
      <c r="L139" t="s">
        <v>327</v>
      </c>
      <c r="M139" t="s">
        <v>52</v>
      </c>
      <c r="N139" t="s">
        <v>1041</v>
      </c>
      <c r="O139" t="s">
        <v>62</v>
      </c>
      <c r="P139" t="s">
        <v>1042</v>
      </c>
      <c r="Q139" t="s">
        <v>62</v>
      </c>
      <c r="R139" t="s">
        <v>1043</v>
      </c>
      <c r="S139" t="s">
        <v>1043</v>
      </c>
      <c r="T139" t="s">
        <v>1043</v>
      </c>
      <c r="U139" t="s">
        <v>1043</v>
      </c>
      <c r="V139" t="s">
        <v>1043</v>
      </c>
      <c r="W139" t="s">
        <v>1043</v>
      </c>
      <c r="X139" t="s">
        <v>1043</v>
      </c>
      <c r="Y139" t="s">
        <v>1043</v>
      </c>
      <c r="Z139" t="s">
        <v>1043</v>
      </c>
      <c r="AA139" t="s">
        <v>1043</v>
      </c>
      <c r="AB139" t="s">
        <v>1043</v>
      </c>
      <c r="AC139" t="s">
        <v>1043</v>
      </c>
      <c r="AD139" t="s">
        <v>1043</v>
      </c>
      <c r="AE139" t="s">
        <v>65</v>
      </c>
      <c r="AF139" s="5">
        <v>44742</v>
      </c>
      <c r="AG139" s="5">
        <v>44742</v>
      </c>
      <c r="AH139" t="s">
        <v>66</v>
      </c>
    </row>
    <row r="140" spans="1:34">
      <c r="A140" t="s">
        <v>1044</v>
      </c>
      <c r="B140" t="s">
        <v>54</v>
      </c>
      <c r="C140" s="5">
        <v>44713</v>
      </c>
      <c r="D140" s="5">
        <v>44742</v>
      </c>
      <c r="E140" t="s">
        <v>48</v>
      </c>
      <c r="F140" t="s">
        <v>1045</v>
      </c>
      <c r="G140" t="s">
        <v>1046</v>
      </c>
      <c r="H140" t="s">
        <v>1046</v>
      </c>
      <c r="I140" t="s">
        <v>128</v>
      </c>
      <c r="J140" t="s">
        <v>1047</v>
      </c>
      <c r="K140" t="s">
        <v>1048</v>
      </c>
      <c r="L140" t="s">
        <v>650</v>
      </c>
      <c r="M140" t="s">
        <v>52</v>
      </c>
      <c r="N140" t="s">
        <v>1049</v>
      </c>
      <c r="O140" t="s">
        <v>62</v>
      </c>
      <c r="P140" t="s">
        <v>1050</v>
      </c>
      <c r="Q140" t="s">
        <v>62</v>
      </c>
      <c r="R140" t="s">
        <v>1051</v>
      </c>
      <c r="S140" t="s">
        <v>1051</v>
      </c>
      <c r="T140" t="s">
        <v>1051</v>
      </c>
      <c r="U140" t="s">
        <v>1051</v>
      </c>
      <c r="V140" t="s">
        <v>1051</v>
      </c>
      <c r="W140" t="s">
        <v>1051</v>
      </c>
      <c r="X140" t="s">
        <v>1051</v>
      </c>
      <c r="Y140" t="s">
        <v>1051</v>
      </c>
      <c r="Z140" t="s">
        <v>1051</v>
      </c>
      <c r="AA140" t="s">
        <v>1051</v>
      </c>
      <c r="AB140" t="s">
        <v>1051</v>
      </c>
      <c r="AC140" t="s">
        <v>1051</v>
      </c>
      <c r="AD140" t="s">
        <v>1051</v>
      </c>
      <c r="AE140" t="s">
        <v>65</v>
      </c>
      <c r="AF140" s="5">
        <v>44742</v>
      </c>
      <c r="AG140" s="5">
        <v>44742</v>
      </c>
      <c r="AH140" t="s">
        <v>66</v>
      </c>
    </row>
    <row r="141" spans="1:34">
      <c r="A141" t="s">
        <v>1052</v>
      </c>
      <c r="B141" t="s">
        <v>54</v>
      </c>
      <c r="C141" s="5">
        <v>44713</v>
      </c>
      <c r="D141" s="5">
        <v>44742</v>
      </c>
      <c r="E141" t="s">
        <v>48</v>
      </c>
      <c r="F141" t="s">
        <v>1053</v>
      </c>
      <c r="G141" t="s">
        <v>1054</v>
      </c>
      <c r="H141" t="s">
        <v>1054</v>
      </c>
      <c r="I141" t="s">
        <v>89</v>
      </c>
      <c r="J141" t="s">
        <v>1055</v>
      </c>
      <c r="K141" t="s">
        <v>396</v>
      </c>
      <c r="L141" t="s">
        <v>1056</v>
      </c>
      <c r="M141" t="s">
        <v>51</v>
      </c>
      <c r="N141" t="s">
        <v>1057</v>
      </c>
      <c r="O141" t="s">
        <v>62</v>
      </c>
      <c r="P141" t="s">
        <v>1058</v>
      </c>
      <c r="Q141" t="s">
        <v>62</v>
      </c>
      <c r="R141" t="s">
        <v>1059</v>
      </c>
      <c r="S141" t="s">
        <v>1059</v>
      </c>
      <c r="T141" t="s">
        <v>1059</v>
      </c>
      <c r="U141" t="s">
        <v>1059</v>
      </c>
      <c r="V141" t="s">
        <v>1059</v>
      </c>
      <c r="W141" t="s">
        <v>1059</v>
      </c>
      <c r="X141" t="s">
        <v>1059</v>
      </c>
      <c r="Y141" t="s">
        <v>1059</v>
      </c>
      <c r="Z141" t="s">
        <v>1059</v>
      </c>
      <c r="AA141" t="s">
        <v>1059</v>
      </c>
      <c r="AB141" t="s">
        <v>1059</v>
      </c>
      <c r="AC141" t="s">
        <v>1059</v>
      </c>
      <c r="AD141" t="s">
        <v>1059</v>
      </c>
      <c r="AE141" t="s">
        <v>65</v>
      </c>
      <c r="AF141" s="5">
        <v>44742</v>
      </c>
      <c r="AG141" s="5">
        <v>44742</v>
      </c>
      <c r="AH141" t="s">
        <v>66</v>
      </c>
    </row>
    <row r="142" spans="1:34">
      <c r="A142" t="s">
        <v>1060</v>
      </c>
      <c r="B142" t="s">
        <v>54</v>
      </c>
      <c r="C142" s="5">
        <v>44713</v>
      </c>
      <c r="D142" s="5">
        <v>44742</v>
      </c>
      <c r="E142" t="s">
        <v>48</v>
      </c>
      <c r="F142" t="s">
        <v>531</v>
      </c>
      <c r="G142" t="s">
        <v>532</v>
      </c>
      <c r="H142" t="s">
        <v>532</v>
      </c>
      <c r="I142" t="s">
        <v>108</v>
      </c>
      <c r="J142" t="s">
        <v>1061</v>
      </c>
      <c r="K142" t="s">
        <v>688</v>
      </c>
      <c r="L142" t="s">
        <v>971</v>
      </c>
      <c r="M142" t="s">
        <v>51</v>
      </c>
      <c r="N142" t="s">
        <v>1062</v>
      </c>
      <c r="O142" t="s">
        <v>62</v>
      </c>
      <c r="P142" t="s">
        <v>1063</v>
      </c>
      <c r="Q142" t="s">
        <v>62</v>
      </c>
      <c r="R142" t="s">
        <v>1064</v>
      </c>
      <c r="S142" t="s">
        <v>1064</v>
      </c>
      <c r="T142" t="s">
        <v>1064</v>
      </c>
      <c r="U142" t="s">
        <v>1064</v>
      </c>
      <c r="V142" t="s">
        <v>1064</v>
      </c>
      <c r="W142" t="s">
        <v>1064</v>
      </c>
      <c r="X142" t="s">
        <v>1064</v>
      </c>
      <c r="Y142" t="s">
        <v>1064</v>
      </c>
      <c r="Z142" t="s">
        <v>1064</v>
      </c>
      <c r="AA142" t="s">
        <v>1064</v>
      </c>
      <c r="AB142" t="s">
        <v>1064</v>
      </c>
      <c r="AC142" t="s">
        <v>1064</v>
      </c>
      <c r="AD142" t="s">
        <v>1064</v>
      </c>
      <c r="AE142" t="s">
        <v>65</v>
      </c>
      <c r="AF142" s="5">
        <v>44742</v>
      </c>
      <c r="AG142" s="5">
        <v>44742</v>
      </c>
      <c r="AH142" t="s">
        <v>66</v>
      </c>
    </row>
    <row r="143" spans="1:34">
      <c r="A143" t="s">
        <v>1065</v>
      </c>
      <c r="B143" t="s">
        <v>54</v>
      </c>
      <c r="C143" s="5">
        <v>44713</v>
      </c>
      <c r="D143" s="5">
        <v>44742</v>
      </c>
      <c r="E143" t="s">
        <v>48</v>
      </c>
      <c r="F143" t="s">
        <v>1066</v>
      </c>
      <c r="G143" t="s">
        <v>1067</v>
      </c>
      <c r="H143" t="s">
        <v>1067</v>
      </c>
      <c r="I143" t="s">
        <v>164</v>
      </c>
      <c r="J143" t="s">
        <v>1068</v>
      </c>
      <c r="K143" t="s">
        <v>743</v>
      </c>
      <c r="L143" t="s">
        <v>377</v>
      </c>
      <c r="M143" t="s">
        <v>51</v>
      </c>
      <c r="N143" t="s">
        <v>1069</v>
      </c>
      <c r="O143" t="s">
        <v>62</v>
      </c>
      <c r="P143" t="s">
        <v>1070</v>
      </c>
      <c r="Q143" t="s">
        <v>62</v>
      </c>
      <c r="R143" t="s">
        <v>1071</v>
      </c>
      <c r="S143" t="s">
        <v>1071</v>
      </c>
      <c r="T143" t="s">
        <v>1071</v>
      </c>
      <c r="U143" t="s">
        <v>1071</v>
      </c>
      <c r="V143" t="s">
        <v>1071</v>
      </c>
      <c r="W143" t="s">
        <v>1071</v>
      </c>
      <c r="X143" t="s">
        <v>1071</v>
      </c>
      <c r="Y143" t="s">
        <v>1071</v>
      </c>
      <c r="Z143" t="s">
        <v>1071</v>
      </c>
      <c r="AA143" t="s">
        <v>1071</v>
      </c>
      <c r="AB143" t="s">
        <v>1071</v>
      </c>
      <c r="AC143" t="s">
        <v>1071</v>
      </c>
      <c r="AD143" t="s">
        <v>1071</v>
      </c>
      <c r="AE143" t="s">
        <v>65</v>
      </c>
      <c r="AF143" s="5">
        <v>44742</v>
      </c>
      <c r="AG143" s="5">
        <v>44742</v>
      </c>
      <c r="AH143" t="s">
        <v>66</v>
      </c>
    </row>
    <row r="144" spans="1:34">
      <c r="A144" t="s">
        <v>1072</v>
      </c>
      <c r="B144" t="s">
        <v>54</v>
      </c>
      <c r="C144" s="5">
        <v>44713</v>
      </c>
      <c r="D144" s="5">
        <v>44742</v>
      </c>
      <c r="E144" t="s">
        <v>41</v>
      </c>
      <c r="F144" t="s">
        <v>1073</v>
      </c>
      <c r="G144" t="s">
        <v>1074</v>
      </c>
      <c r="H144" t="s">
        <v>1074</v>
      </c>
      <c r="I144" t="s">
        <v>108</v>
      </c>
      <c r="J144" t="s">
        <v>1075</v>
      </c>
      <c r="K144" t="s">
        <v>1076</v>
      </c>
      <c r="L144" t="s">
        <v>1077</v>
      </c>
      <c r="M144" t="s">
        <v>52</v>
      </c>
      <c r="N144" t="s">
        <v>1078</v>
      </c>
      <c r="O144" t="s">
        <v>62</v>
      </c>
      <c r="P144" t="s">
        <v>1079</v>
      </c>
      <c r="Q144" t="s">
        <v>62</v>
      </c>
      <c r="R144" t="s">
        <v>1080</v>
      </c>
      <c r="S144" t="s">
        <v>1080</v>
      </c>
      <c r="T144" t="s">
        <v>1080</v>
      </c>
      <c r="U144" t="s">
        <v>1080</v>
      </c>
      <c r="V144" t="s">
        <v>1080</v>
      </c>
      <c r="W144" t="s">
        <v>1080</v>
      </c>
      <c r="X144" t="s">
        <v>1080</v>
      </c>
      <c r="Y144" t="s">
        <v>1080</v>
      </c>
      <c r="Z144" t="s">
        <v>1080</v>
      </c>
      <c r="AA144" t="s">
        <v>1080</v>
      </c>
      <c r="AB144" t="s">
        <v>1080</v>
      </c>
      <c r="AC144" t="s">
        <v>1080</v>
      </c>
      <c r="AD144" t="s">
        <v>1080</v>
      </c>
      <c r="AE144" t="s">
        <v>65</v>
      </c>
      <c r="AF144" s="5">
        <v>44742</v>
      </c>
      <c r="AG144" s="5">
        <v>44742</v>
      </c>
      <c r="AH144" t="s">
        <v>66</v>
      </c>
    </row>
    <row r="145" spans="1:34">
      <c r="A145" t="s">
        <v>1081</v>
      </c>
      <c r="B145" t="s">
        <v>54</v>
      </c>
      <c r="C145" s="5">
        <v>44713</v>
      </c>
      <c r="D145" s="5">
        <v>44742</v>
      </c>
      <c r="E145" t="s">
        <v>48</v>
      </c>
      <c r="F145" t="s">
        <v>135</v>
      </c>
      <c r="G145" t="s">
        <v>136</v>
      </c>
      <c r="H145" t="s">
        <v>136</v>
      </c>
      <c r="I145" t="s">
        <v>108</v>
      </c>
      <c r="J145" t="s">
        <v>1082</v>
      </c>
      <c r="K145" t="s">
        <v>879</v>
      </c>
      <c r="L145" t="s">
        <v>327</v>
      </c>
      <c r="M145" t="s">
        <v>52</v>
      </c>
      <c r="N145" t="s">
        <v>1083</v>
      </c>
      <c r="O145" t="s">
        <v>62</v>
      </c>
      <c r="P145" t="s">
        <v>1084</v>
      </c>
      <c r="Q145" t="s">
        <v>62</v>
      </c>
      <c r="R145" t="s">
        <v>1085</v>
      </c>
      <c r="S145" t="s">
        <v>1085</v>
      </c>
      <c r="T145" t="s">
        <v>1085</v>
      </c>
      <c r="U145" t="s">
        <v>1085</v>
      </c>
      <c r="V145" t="s">
        <v>1085</v>
      </c>
      <c r="W145" t="s">
        <v>1085</v>
      </c>
      <c r="X145" t="s">
        <v>1085</v>
      </c>
      <c r="Y145" t="s">
        <v>1085</v>
      </c>
      <c r="Z145" t="s">
        <v>1085</v>
      </c>
      <c r="AA145" t="s">
        <v>1085</v>
      </c>
      <c r="AB145" t="s">
        <v>1085</v>
      </c>
      <c r="AC145" t="s">
        <v>1085</v>
      </c>
      <c r="AD145" t="s">
        <v>1085</v>
      </c>
      <c r="AE145" t="s">
        <v>65</v>
      </c>
      <c r="AF145" s="5">
        <v>44742</v>
      </c>
      <c r="AG145" s="5">
        <v>44742</v>
      </c>
      <c r="AH145" t="s">
        <v>66</v>
      </c>
    </row>
    <row r="146" spans="1:34">
      <c r="A146" t="s">
        <v>1086</v>
      </c>
      <c r="B146" t="s">
        <v>54</v>
      </c>
      <c r="C146" s="5">
        <v>44713</v>
      </c>
      <c r="D146" s="5">
        <v>44742</v>
      </c>
      <c r="E146" t="s">
        <v>48</v>
      </c>
      <c r="F146" t="s">
        <v>588</v>
      </c>
      <c r="G146" t="s">
        <v>589</v>
      </c>
      <c r="H146" t="s">
        <v>589</v>
      </c>
      <c r="I146" t="s">
        <v>108</v>
      </c>
      <c r="J146" t="s">
        <v>1087</v>
      </c>
      <c r="K146" t="s">
        <v>544</v>
      </c>
      <c r="L146" t="s">
        <v>378</v>
      </c>
      <c r="M146" t="s">
        <v>52</v>
      </c>
      <c r="N146" t="s">
        <v>1088</v>
      </c>
      <c r="O146" t="s">
        <v>62</v>
      </c>
      <c r="P146" t="s">
        <v>1089</v>
      </c>
      <c r="Q146" t="s">
        <v>62</v>
      </c>
      <c r="R146" t="s">
        <v>1090</v>
      </c>
      <c r="S146" t="s">
        <v>1090</v>
      </c>
      <c r="T146" t="s">
        <v>1090</v>
      </c>
      <c r="U146" t="s">
        <v>1090</v>
      </c>
      <c r="V146" t="s">
        <v>1090</v>
      </c>
      <c r="W146" t="s">
        <v>1090</v>
      </c>
      <c r="X146" t="s">
        <v>1090</v>
      </c>
      <c r="Y146" t="s">
        <v>1090</v>
      </c>
      <c r="Z146" t="s">
        <v>1090</v>
      </c>
      <c r="AA146" t="s">
        <v>1090</v>
      </c>
      <c r="AB146" t="s">
        <v>1090</v>
      </c>
      <c r="AC146" t="s">
        <v>1090</v>
      </c>
      <c r="AD146" t="s">
        <v>1090</v>
      </c>
      <c r="AE146" t="s">
        <v>65</v>
      </c>
      <c r="AF146" s="5">
        <v>44742</v>
      </c>
      <c r="AG146" s="5">
        <v>44742</v>
      </c>
      <c r="AH146" t="s">
        <v>66</v>
      </c>
    </row>
    <row r="147" spans="1:34">
      <c r="A147" t="s">
        <v>1091</v>
      </c>
      <c r="B147" t="s">
        <v>54</v>
      </c>
      <c r="C147" s="5">
        <v>44713</v>
      </c>
      <c r="D147" s="5">
        <v>44742</v>
      </c>
      <c r="E147" t="s">
        <v>41</v>
      </c>
      <c r="F147" t="s">
        <v>135</v>
      </c>
      <c r="G147" t="s">
        <v>136</v>
      </c>
      <c r="H147" t="s">
        <v>136</v>
      </c>
      <c r="I147" t="s">
        <v>108</v>
      </c>
      <c r="J147" t="s">
        <v>155</v>
      </c>
      <c r="K147" t="s">
        <v>1092</v>
      </c>
      <c r="L147" t="s">
        <v>1076</v>
      </c>
      <c r="M147" t="s">
        <v>52</v>
      </c>
      <c r="N147" t="s">
        <v>1093</v>
      </c>
      <c r="O147" t="s">
        <v>62</v>
      </c>
      <c r="P147" t="s">
        <v>1094</v>
      </c>
      <c r="Q147" t="s">
        <v>62</v>
      </c>
      <c r="R147" t="s">
        <v>1095</v>
      </c>
      <c r="S147" t="s">
        <v>1095</v>
      </c>
      <c r="T147" t="s">
        <v>1095</v>
      </c>
      <c r="U147" t="s">
        <v>1095</v>
      </c>
      <c r="V147" t="s">
        <v>1095</v>
      </c>
      <c r="W147" t="s">
        <v>1095</v>
      </c>
      <c r="X147" t="s">
        <v>1095</v>
      </c>
      <c r="Y147" t="s">
        <v>1095</v>
      </c>
      <c r="Z147" t="s">
        <v>1095</v>
      </c>
      <c r="AA147" t="s">
        <v>1095</v>
      </c>
      <c r="AB147" t="s">
        <v>1095</v>
      </c>
      <c r="AC147" t="s">
        <v>1095</v>
      </c>
      <c r="AD147" t="s">
        <v>1095</v>
      </c>
      <c r="AE147" t="s">
        <v>65</v>
      </c>
      <c r="AF147" s="5">
        <v>44742</v>
      </c>
      <c r="AG147" s="5">
        <v>44742</v>
      </c>
      <c r="AH147" t="s">
        <v>66</v>
      </c>
    </row>
    <row r="148" spans="1:34">
      <c r="A148" t="s">
        <v>1096</v>
      </c>
      <c r="B148" t="s">
        <v>54</v>
      </c>
      <c r="C148" s="5">
        <v>44713</v>
      </c>
      <c r="D148" s="5">
        <v>44742</v>
      </c>
      <c r="E148" t="s">
        <v>41</v>
      </c>
      <c r="F148" t="s">
        <v>244</v>
      </c>
      <c r="G148" t="s">
        <v>245</v>
      </c>
      <c r="H148" t="s">
        <v>245</v>
      </c>
      <c r="I148" t="s">
        <v>164</v>
      </c>
      <c r="J148" t="s">
        <v>1097</v>
      </c>
      <c r="K148" t="s">
        <v>177</v>
      </c>
      <c r="L148" t="s">
        <v>1098</v>
      </c>
      <c r="M148" t="s">
        <v>52</v>
      </c>
      <c r="N148" t="s">
        <v>1099</v>
      </c>
      <c r="O148" t="s">
        <v>62</v>
      </c>
      <c r="P148" t="s">
        <v>1100</v>
      </c>
      <c r="Q148" t="s">
        <v>62</v>
      </c>
      <c r="R148" t="s">
        <v>1101</v>
      </c>
      <c r="S148" t="s">
        <v>1101</v>
      </c>
      <c r="T148" t="s">
        <v>1101</v>
      </c>
      <c r="U148" t="s">
        <v>1101</v>
      </c>
      <c r="V148" t="s">
        <v>1101</v>
      </c>
      <c r="W148" t="s">
        <v>1101</v>
      </c>
      <c r="X148" t="s">
        <v>1101</v>
      </c>
      <c r="Y148" t="s">
        <v>1101</v>
      </c>
      <c r="Z148" t="s">
        <v>1101</v>
      </c>
      <c r="AA148" t="s">
        <v>1101</v>
      </c>
      <c r="AB148" t="s">
        <v>1101</v>
      </c>
      <c r="AC148" t="s">
        <v>1101</v>
      </c>
      <c r="AD148" t="s">
        <v>1101</v>
      </c>
      <c r="AE148" t="s">
        <v>65</v>
      </c>
      <c r="AF148" s="5">
        <v>44742</v>
      </c>
      <c r="AG148" s="5">
        <v>44742</v>
      </c>
      <c r="AH148" t="s">
        <v>66</v>
      </c>
    </row>
    <row r="149" spans="1:34">
      <c r="A149" t="s">
        <v>1102</v>
      </c>
      <c r="B149" t="s">
        <v>54</v>
      </c>
      <c r="C149" s="5">
        <v>44713</v>
      </c>
      <c r="D149" s="5">
        <v>44742</v>
      </c>
      <c r="E149" t="s">
        <v>48</v>
      </c>
      <c r="F149" t="s">
        <v>244</v>
      </c>
      <c r="G149" t="s">
        <v>245</v>
      </c>
      <c r="H149" t="s">
        <v>245</v>
      </c>
      <c r="I149" t="s">
        <v>164</v>
      </c>
      <c r="J149" t="s">
        <v>1103</v>
      </c>
      <c r="K149" t="s">
        <v>1104</v>
      </c>
      <c r="L149" t="s">
        <v>230</v>
      </c>
      <c r="M149" t="s">
        <v>52</v>
      </c>
      <c r="N149" t="s">
        <v>1105</v>
      </c>
      <c r="O149" t="s">
        <v>62</v>
      </c>
      <c r="P149" t="s">
        <v>1106</v>
      </c>
      <c r="Q149" t="s">
        <v>62</v>
      </c>
      <c r="R149" t="s">
        <v>1107</v>
      </c>
      <c r="S149" t="s">
        <v>1107</v>
      </c>
      <c r="T149" t="s">
        <v>1107</v>
      </c>
      <c r="U149" t="s">
        <v>1107</v>
      </c>
      <c r="V149" t="s">
        <v>1107</v>
      </c>
      <c r="W149" t="s">
        <v>1107</v>
      </c>
      <c r="X149" t="s">
        <v>1107</v>
      </c>
      <c r="Y149" t="s">
        <v>1107</v>
      </c>
      <c r="Z149" t="s">
        <v>1107</v>
      </c>
      <c r="AA149" t="s">
        <v>1107</v>
      </c>
      <c r="AB149" t="s">
        <v>1107</v>
      </c>
      <c r="AC149" t="s">
        <v>1107</v>
      </c>
      <c r="AD149" t="s">
        <v>1107</v>
      </c>
      <c r="AE149" t="s">
        <v>65</v>
      </c>
      <c r="AF149" s="5">
        <v>44742</v>
      </c>
      <c r="AG149" s="5">
        <v>44742</v>
      </c>
      <c r="AH149" t="s">
        <v>66</v>
      </c>
    </row>
    <row r="150" spans="1:34">
      <c r="A150" t="s">
        <v>1108</v>
      </c>
      <c r="B150" t="s">
        <v>54</v>
      </c>
      <c r="C150" s="5">
        <v>44713</v>
      </c>
      <c r="D150" s="5">
        <v>44742</v>
      </c>
      <c r="E150" t="s">
        <v>41</v>
      </c>
      <c r="F150" t="s">
        <v>524</v>
      </c>
      <c r="G150" t="s">
        <v>525</v>
      </c>
      <c r="H150" t="s">
        <v>525</v>
      </c>
      <c r="I150" t="s">
        <v>613</v>
      </c>
      <c r="J150" t="s">
        <v>1109</v>
      </c>
      <c r="K150" t="s">
        <v>212</v>
      </c>
      <c r="L150" t="s">
        <v>1110</v>
      </c>
      <c r="M150" t="s">
        <v>51</v>
      </c>
      <c r="N150" t="s">
        <v>1111</v>
      </c>
      <c r="O150" t="s">
        <v>62</v>
      </c>
      <c r="P150" t="s">
        <v>1112</v>
      </c>
      <c r="Q150" t="s">
        <v>62</v>
      </c>
      <c r="R150" t="s">
        <v>1113</v>
      </c>
      <c r="S150" t="s">
        <v>1113</v>
      </c>
      <c r="T150" t="s">
        <v>1113</v>
      </c>
      <c r="U150" t="s">
        <v>1113</v>
      </c>
      <c r="V150" t="s">
        <v>1113</v>
      </c>
      <c r="W150" t="s">
        <v>1113</v>
      </c>
      <c r="X150" t="s">
        <v>1113</v>
      </c>
      <c r="Y150" t="s">
        <v>1113</v>
      </c>
      <c r="Z150" t="s">
        <v>1113</v>
      </c>
      <c r="AA150" t="s">
        <v>1113</v>
      </c>
      <c r="AB150" t="s">
        <v>1113</v>
      </c>
      <c r="AC150" t="s">
        <v>1113</v>
      </c>
      <c r="AD150" t="s">
        <v>1113</v>
      </c>
      <c r="AE150" t="s">
        <v>65</v>
      </c>
      <c r="AF150" s="5">
        <v>44742</v>
      </c>
      <c r="AG150" s="5">
        <v>44742</v>
      </c>
      <c r="AH150" t="s">
        <v>66</v>
      </c>
    </row>
    <row r="151" spans="1:34">
      <c r="A151" t="s">
        <v>1114</v>
      </c>
      <c r="B151" t="s">
        <v>54</v>
      </c>
      <c r="C151" s="5">
        <v>44713</v>
      </c>
      <c r="D151" s="5">
        <v>44742</v>
      </c>
      <c r="E151" t="s">
        <v>41</v>
      </c>
      <c r="F151" t="s">
        <v>1115</v>
      </c>
      <c r="G151" t="s">
        <v>1116</v>
      </c>
      <c r="H151" t="s">
        <v>1116</v>
      </c>
      <c r="I151" t="s">
        <v>613</v>
      </c>
      <c r="J151" t="s">
        <v>1117</v>
      </c>
      <c r="K151" t="s">
        <v>759</v>
      </c>
      <c r="L151" t="s">
        <v>861</v>
      </c>
      <c r="M151" t="s">
        <v>51</v>
      </c>
      <c r="N151" t="s">
        <v>1118</v>
      </c>
      <c r="O151" t="s">
        <v>62</v>
      </c>
      <c r="P151" t="s">
        <v>1119</v>
      </c>
      <c r="Q151" t="s">
        <v>62</v>
      </c>
      <c r="R151" t="s">
        <v>1120</v>
      </c>
      <c r="S151" t="s">
        <v>1120</v>
      </c>
      <c r="T151" t="s">
        <v>1120</v>
      </c>
      <c r="U151" t="s">
        <v>1120</v>
      </c>
      <c r="V151" t="s">
        <v>1120</v>
      </c>
      <c r="W151" t="s">
        <v>1120</v>
      </c>
      <c r="X151" t="s">
        <v>1120</v>
      </c>
      <c r="Y151" t="s">
        <v>1120</v>
      </c>
      <c r="Z151" t="s">
        <v>1120</v>
      </c>
      <c r="AA151" t="s">
        <v>1120</v>
      </c>
      <c r="AB151" t="s">
        <v>1120</v>
      </c>
      <c r="AC151" t="s">
        <v>1120</v>
      </c>
      <c r="AD151" t="s">
        <v>1120</v>
      </c>
      <c r="AE151" t="s">
        <v>65</v>
      </c>
      <c r="AF151" s="5">
        <v>44742</v>
      </c>
      <c r="AG151" s="5">
        <v>44742</v>
      </c>
      <c r="AH151" t="s">
        <v>66</v>
      </c>
    </row>
    <row r="152" spans="1:34">
      <c r="A152" t="s">
        <v>1121</v>
      </c>
      <c r="B152" t="s">
        <v>54</v>
      </c>
      <c r="C152" s="5">
        <v>44713</v>
      </c>
      <c r="D152" s="5">
        <v>44742</v>
      </c>
      <c r="E152" t="s">
        <v>48</v>
      </c>
      <c r="F152" t="s">
        <v>1122</v>
      </c>
      <c r="G152" t="s">
        <v>1123</v>
      </c>
      <c r="H152" t="s">
        <v>1123</v>
      </c>
      <c r="I152" t="s">
        <v>108</v>
      </c>
      <c r="J152" t="s">
        <v>1124</v>
      </c>
      <c r="K152" t="s">
        <v>396</v>
      </c>
      <c r="L152" t="s">
        <v>1125</v>
      </c>
      <c r="M152" t="s">
        <v>52</v>
      </c>
      <c r="N152" t="s">
        <v>1126</v>
      </c>
      <c r="O152" t="s">
        <v>62</v>
      </c>
      <c r="P152" t="s">
        <v>1127</v>
      </c>
      <c r="Q152" t="s">
        <v>62</v>
      </c>
      <c r="R152" t="s">
        <v>1128</v>
      </c>
      <c r="S152" t="s">
        <v>1128</v>
      </c>
      <c r="T152" t="s">
        <v>1128</v>
      </c>
      <c r="U152" t="s">
        <v>1128</v>
      </c>
      <c r="V152" t="s">
        <v>1128</v>
      </c>
      <c r="W152" t="s">
        <v>1128</v>
      </c>
      <c r="X152" t="s">
        <v>1128</v>
      </c>
      <c r="Y152" t="s">
        <v>1128</v>
      </c>
      <c r="Z152" t="s">
        <v>1128</v>
      </c>
      <c r="AA152" t="s">
        <v>1128</v>
      </c>
      <c r="AB152" t="s">
        <v>1128</v>
      </c>
      <c r="AC152" t="s">
        <v>1128</v>
      </c>
      <c r="AD152" t="s">
        <v>1128</v>
      </c>
      <c r="AE152" t="s">
        <v>65</v>
      </c>
      <c r="AF152" s="5">
        <v>44742</v>
      </c>
      <c r="AG152" s="5">
        <v>44742</v>
      </c>
      <c r="AH152" t="s">
        <v>66</v>
      </c>
    </row>
    <row r="153" spans="1:34">
      <c r="A153" t="s">
        <v>1129</v>
      </c>
      <c r="B153" t="s">
        <v>54</v>
      </c>
      <c r="C153" s="5">
        <v>44713</v>
      </c>
      <c r="D153" s="5">
        <v>44742</v>
      </c>
      <c r="E153" t="s">
        <v>48</v>
      </c>
      <c r="F153" t="s">
        <v>182</v>
      </c>
      <c r="G153" t="s">
        <v>183</v>
      </c>
      <c r="H153" t="s">
        <v>183</v>
      </c>
      <c r="I153" t="s">
        <v>70</v>
      </c>
      <c r="J153" t="s">
        <v>146</v>
      </c>
      <c r="K153" t="s">
        <v>351</v>
      </c>
      <c r="L153" t="s">
        <v>583</v>
      </c>
      <c r="M153" t="s">
        <v>52</v>
      </c>
      <c r="N153" t="s">
        <v>1130</v>
      </c>
      <c r="O153" t="s">
        <v>62</v>
      </c>
      <c r="P153" t="s">
        <v>1131</v>
      </c>
      <c r="Q153" t="s">
        <v>62</v>
      </c>
      <c r="R153" t="s">
        <v>1132</v>
      </c>
      <c r="S153" t="s">
        <v>1132</v>
      </c>
      <c r="T153" t="s">
        <v>1132</v>
      </c>
      <c r="U153" t="s">
        <v>1132</v>
      </c>
      <c r="V153" t="s">
        <v>1132</v>
      </c>
      <c r="W153" t="s">
        <v>1132</v>
      </c>
      <c r="X153" t="s">
        <v>1132</v>
      </c>
      <c r="Y153" t="s">
        <v>1132</v>
      </c>
      <c r="Z153" t="s">
        <v>1132</v>
      </c>
      <c r="AA153" t="s">
        <v>1132</v>
      </c>
      <c r="AB153" t="s">
        <v>1132</v>
      </c>
      <c r="AC153" t="s">
        <v>1132</v>
      </c>
      <c r="AD153" t="s">
        <v>1132</v>
      </c>
      <c r="AE153" t="s">
        <v>65</v>
      </c>
      <c r="AF153" s="5">
        <v>44742</v>
      </c>
      <c r="AG153" s="5">
        <v>44742</v>
      </c>
      <c r="AH153" t="s">
        <v>66</v>
      </c>
    </row>
    <row r="154" spans="1:34">
      <c r="A154" t="s">
        <v>1133</v>
      </c>
      <c r="B154" t="s">
        <v>54</v>
      </c>
      <c r="C154" s="5">
        <v>44713</v>
      </c>
      <c r="D154" s="5">
        <v>44742</v>
      </c>
      <c r="E154" t="s">
        <v>48</v>
      </c>
      <c r="F154" t="s">
        <v>1134</v>
      </c>
      <c r="G154" t="s">
        <v>1135</v>
      </c>
      <c r="H154" t="s">
        <v>1135</v>
      </c>
      <c r="I154" t="s">
        <v>57</v>
      </c>
      <c r="J154" t="s">
        <v>1136</v>
      </c>
      <c r="K154" t="s">
        <v>1137</v>
      </c>
      <c r="L154" t="s">
        <v>842</v>
      </c>
      <c r="M154" t="s">
        <v>51</v>
      </c>
      <c r="N154" t="s">
        <v>1138</v>
      </c>
      <c r="O154" t="s">
        <v>62</v>
      </c>
      <c r="P154" t="s">
        <v>1139</v>
      </c>
      <c r="Q154" t="s">
        <v>62</v>
      </c>
      <c r="R154" t="s">
        <v>1140</v>
      </c>
      <c r="S154" t="s">
        <v>1140</v>
      </c>
      <c r="T154" t="s">
        <v>1140</v>
      </c>
      <c r="U154" t="s">
        <v>1140</v>
      </c>
      <c r="V154" t="s">
        <v>1140</v>
      </c>
      <c r="W154" t="s">
        <v>1140</v>
      </c>
      <c r="X154" t="s">
        <v>1140</v>
      </c>
      <c r="Y154" t="s">
        <v>1140</v>
      </c>
      <c r="Z154" t="s">
        <v>1140</v>
      </c>
      <c r="AA154" t="s">
        <v>1140</v>
      </c>
      <c r="AB154" t="s">
        <v>1140</v>
      </c>
      <c r="AC154" t="s">
        <v>1140</v>
      </c>
      <c r="AD154" t="s">
        <v>1140</v>
      </c>
      <c r="AE154" t="s">
        <v>65</v>
      </c>
      <c r="AF154" s="5">
        <v>44742</v>
      </c>
      <c r="AG154" s="5">
        <v>44742</v>
      </c>
      <c r="AH154" t="s">
        <v>66</v>
      </c>
    </row>
    <row r="155" spans="1:34">
      <c r="A155" t="s">
        <v>1141</v>
      </c>
      <c r="B155" t="s">
        <v>54</v>
      </c>
      <c r="C155" s="5">
        <v>44713</v>
      </c>
      <c r="D155" s="5">
        <v>44742</v>
      </c>
      <c r="E155" t="s">
        <v>48</v>
      </c>
      <c r="F155" t="s">
        <v>1142</v>
      </c>
      <c r="G155" t="s">
        <v>1143</v>
      </c>
      <c r="H155" t="s">
        <v>1143</v>
      </c>
      <c r="I155" t="s">
        <v>70</v>
      </c>
      <c r="J155" t="s">
        <v>1144</v>
      </c>
      <c r="K155" t="s">
        <v>1145</v>
      </c>
      <c r="L155" t="s">
        <v>1146</v>
      </c>
      <c r="M155" t="s">
        <v>52</v>
      </c>
      <c r="N155" t="s">
        <v>689</v>
      </c>
      <c r="O155" t="s">
        <v>62</v>
      </c>
      <c r="P155" t="s">
        <v>1147</v>
      </c>
      <c r="Q155" t="s">
        <v>62</v>
      </c>
      <c r="R155" t="s">
        <v>1148</v>
      </c>
      <c r="S155" t="s">
        <v>1148</v>
      </c>
      <c r="T155" t="s">
        <v>1148</v>
      </c>
      <c r="U155" t="s">
        <v>1148</v>
      </c>
      <c r="V155" t="s">
        <v>1148</v>
      </c>
      <c r="W155" t="s">
        <v>1148</v>
      </c>
      <c r="X155" t="s">
        <v>1148</v>
      </c>
      <c r="Y155" t="s">
        <v>1148</v>
      </c>
      <c r="Z155" t="s">
        <v>1148</v>
      </c>
      <c r="AA155" t="s">
        <v>1148</v>
      </c>
      <c r="AB155" t="s">
        <v>1148</v>
      </c>
      <c r="AC155" t="s">
        <v>1148</v>
      </c>
      <c r="AD155" t="s">
        <v>1148</v>
      </c>
      <c r="AE155" t="s">
        <v>65</v>
      </c>
      <c r="AF155" s="5">
        <v>44742</v>
      </c>
      <c r="AG155" s="5">
        <v>44742</v>
      </c>
      <c r="AH155" t="s">
        <v>66</v>
      </c>
    </row>
    <row r="156" spans="1:34">
      <c r="A156" t="s">
        <v>1149</v>
      </c>
      <c r="B156" t="s">
        <v>54</v>
      </c>
      <c r="C156" s="5">
        <v>44713</v>
      </c>
      <c r="D156" s="5">
        <v>44742</v>
      </c>
      <c r="E156" t="s">
        <v>48</v>
      </c>
      <c r="F156" t="s">
        <v>1150</v>
      </c>
      <c r="G156" t="s">
        <v>1151</v>
      </c>
      <c r="H156" t="s">
        <v>1151</v>
      </c>
      <c r="I156" t="s">
        <v>128</v>
      </c>
      <c r="J156" t="s">
        <v>1152</v>
      </c>
      <c r="K156" t="s">
        <v>121</v>
      </c>
      <c r="L156" t="s">
        <v>901</v>
      </c>
      <c r="M156" t="s">
        <v>52</v>
      </c>
      <c r="N156" t="s">
        <v>1153</v>
      </c>
      <c r="O156" t="s">
        <v>62</v>
      </c>
      <c r="P156" t="s">
        <v>1154</v>
      </c>
      <c r="Q156" t="s">
        <v>62</v>
      </c>
      <c r="R156" t="s">
        <v>1155</v>
      </c>
      <c r="S156" t="s">
        <v>1155</v>
      </c>
      <c r="T156" t="s">
        <v>1155</v>
      </c>
      <c r="U156" t="s">
        <v>1155</v>
      </c>
      <c r="V156" t="s">
        <v>1155</v>
      </c>
      <c r="W156" t="s">
        <v>1155</v>
      </c>
      <c r="X156" t="s">
        <v>1155</v>
      </c>
      <c r="Y156" t="s">
        <v>1155</v>
      </c>
      <c r="Z156" t="s">
        <v>1155</v>
      </c>
      <c r="AA156" t="s">
        <v>1155</v>
      </c>
      <c r="AB156" t="s">
        <v>1155</v>
      </c>
      <c r="AC156" t="s">
        <v>1155</v>
      </c>
      <c r="AD156" t="s">
        <v>1155</v>
      </c>
      <c r="AE156" t="s">
        <v>65</v>
      </c>
      <c r="AF156" s="5">
        <v>44742</v>
      </c>
      <c r="AG156" s="5">
        <v>44742</v>
      </c>
      <c r="AH156" t="s">
        <v>66</v>
      </c>
    </row>
    <row r="157" spans="1:34">
      <c r="A157" t="s">
        <v>1156</v>
      </c>
      <c r="B157" t="s">
        <v>54</v>
      </c>
      <c r="C157" s="5">
        <v>44713</v>
      </c>
      <c r="D157" s="5">
        <v>44742</v>
      </c>
      <c r="E157" t="s">
        <v>48</v>
      </c>
      <c r="F157" t="s">
        <v>1157</v>
      </c>
      <c r="G157" t="s">
        <v>1158</v>
      </c>
      <c r="H157" t="s">
        <v>1158</v>
      </c>
      <c r="I157" t="s">
        <v>128</v>
      </c>
      <c r="J157" t="s">
        <v>1159</v>
      </c>
      <c r="K157" t="s">
        <v>1160</v>
      </c>
      <c r="L157" t="s">
        <v>1161</v>
      </c>
      <c r="M157" t="s">
        <v>52</v>
      </c>
      <c r="N157" t="s">
        <v>1162</v>
      </c>
      <c r="O157" t="s">
        <v>62</v>
      </c>
      <c r="P157" t="s">
        <v>1163</v>
      </c>
      <c r="Q157" t="s">
        <v>62</v>
      </c>
      <c r="R157" t="s">
        <v>1164</v>
      </c>
      <c r="S157" t="s">
        <v>1164</v>
      </c>
      <c r="T157" t="s">
        <v>1164</v>
      </c>
      <c r="U157" t="s">
        <v>1164</v>
      </c>
      <c r="V157" t="s">
        <v>1164</v>
      </c>
      <c r="W157" t="s">
        <v>1164</v>
      </c>
      <c r="X157" t="s">
        <v>1164</v>
      </c>
      <c r="Y157" t="s">
        <v>1164</v>
      </c>
      <c r="Z157" t="s">
        <v>1164</v>
      </c>
      <c r="AA157" t="s">
        <v>1164</v>
      </c>
      <c r="AB157" t="s">
        <v>1164</v>
      </c>
      <c r="AC157" t="s">
        <v>1164</v>
      </c>
      <c r="AD157" t="s">
        <v>1164</v>
      </c>
      <c r="AE157" t="s">
        <v>65</v>
      </c>
      <c r="AF157" s="5">
        <v>44742</v>
      </c>
      <c r="AG157" s="5">
        <v>44742</v>
      </c>
      <c r="AH157" t="s">
        <v>66</v>
      </c>
    </row>
    <row r="158" spans="1:34">
      <c r="A158" t="s">
        <v>1165</v>
      </c>
      <c r="B158" t="s">
        <v>54</v>
      </c>
      <c r="C158" s="5">
        <v>44713</v>
      </c>
      <c r="D158" s="5">
        <v>44742</v>
      </c>
      <c r="E158" t="s">
        <v>41</v>
      </c>
      <c r="F158" t="s">
        <v>1166</v>
      </c>
      <c r="G158" t="s">
        <v>1167</v>
      </c>
      <c r="H158" t="s">
        <v>1167</v>
      </c>
      <c r="I158" t="s">
        <v>89</v>
      </c>
      <c r="J158" t="s">
        <v>1168</v>
      </c>
      <c r="K158" t="s">
        <v>212</v>
      </c>
      <c r="L158" t="s">
        <v>1169</v>
      </c>
      <c r="M158" t="s">
        <v>51</v>
      </c>
      <c r="N158" t="s">
        <v>1170</v>
      </c>
      <c r="O158" t="s">
        <v>62</v>
      </c>
      <c r="P158" t="s">
        <v>1171</v>
      </c>
      <c r="Q158" t="s">
        <v>62</v>
      </c>
      <c r="R158" t="s">
        <v>1172</v>
      </c>
      <c r="S158" t="s">
        <v>1172</v>
      </c>
      <c r="T158" t="s">
        <v>1172</v>
      </c>
      <c r="U158" t="s">
        <v>1172</v>
      </c>
      <c r="V158" t="s">
        <v>1172</v>
      </c>
      <c r="W158" t="s">
        <v>1172</v>
      </c>
      <c r="X158" t="s">
        <v>1172</v>
      </c>
      <c r="Y158" t="s">
        <v>1172</v>
      </c>
      <c r="Z158" t="s">
        <v>1172</v>
      </c>
      <c r="AA158" t="s">
        <v>1172</v>
      </c>
      <c r="AB158" t="s">
        <v>1172</v>
      </c>
      <c r="AC158" t="s">
        <v>1172</v>
      </c>
      <c r="AD158" t="s">
        <v>1172</v>
      </c>
      <c r="AE158" t="s">
        <v>65</v>
      </c>
      <c r="AF158" s="5">
        <v>44742</v>
      </c>
      <c r="AG158" s="5">
        <v>44742</v>
      </c>
      <c r="AH158" t="s">
        <v>66</v>
      </c>
    </row>
    <row r="159" spans="1:34">
      <c r="A159" t="s">
        <v>1173</v>
      </c>
      <c r="B159" t="s">
        <v>54</v>
      </c>
      <c r="C159" s="5">
        <v>44713</v>
      </c>
      <c r="D159" s="5">
        <v>44742</v>
      </c>
      <c r="E159" t="s">
        <v>48</v>
      </c>
      <c r="F159" t="s">
        <v>126</v>
      </c>
      <c r="G159" t="s">
        <v>127</v>
      </c>
      <c r="H159" t="s">
        <v>127</v>
      </c>
      <c r="I159" t="s">
        <v>174</v>
      </c>
      <c r="J159" t="s">
        <v>1174</v>
      </c>
      <c r="K159" t="s">
        <v>1175</v>
      </c>
      <c r="L159" t="s">
        <v>544</v>
      </c>
      <c r="M159" t="s">
        <v>52</v>
      </c>
      <c r="N159" t="s">
        <v>1176</v>
      </c>
      <c r="O159" t="s">
        <v>62</v>
      </c>
      <c r="P159" t="s">
        <v>1177</v>
      </c>
      <c r="Q159" t="s">
        <v>62</v>
      </c>
      <c r="R159" t="s">
        <v>1178</v>
      </c>
      <c r="S159" t="s">
        <v>1178</v>
      </c>
      <c r="T159" t="s">
        <v>1178</v>
      </c>
      <c r="U159" t="s">
        <v>1178</v>
      </c>
      <c r="V159" t="s">
        <v>1178</v>
      </c>
      <c r="W159" t="s">
        <v>1178</v>
      </c>
      <c r="X159" t="s">
        <v>1178</v>
      </c>
      <c r="Y159" t="s">
        <v>1178</v>
      </c>
      <c r="Z159" t="s">
        <v>1178</v>
      </c>
      <c r="AA159" t="s">
        <v>1178</v>
      </c>
      <c r="AB159" t="s">
        <v>1178</v>
      </c>
      <c r="AC159" t="s">
        <v>1178</v>
      </c>
      <c r="AD159" t="s">
        <v>1178</v>
      </c>
      <c r="AE159" t="s">
        <v>65</v>
      </c>
      <c r="AF159" s="5">
        <v>44742</v>
      </c>
      <c r="AG159" s="5">
        <v>44742</v>
      </c>
      <c r="AH159" t="s">
        <v>66</v>
      </c>
    </row>
    <row r="160" spans="1:34">
      <c r="A160" t="s">
        <v>1179</v>
      </c>
      <c r="B160" t="s">
        <v>54</v>
      </c>
      <c r="C160" s="5">
        <v>44713</v>
      </c>
      <c r="D160" s="5">
        <v>44742</v>
      </c>
      <c r="E160" t="s">
        <v>48</v>
      </c>
      <c r="F160" t="s">
        <v>764</v>
      </c>
      <c r="G160" t="s">
        <v>765</v>
      </c>
      <c r="H160" t="s">
        <v>765</v>
      </c>
      <c r="I160" t="s">
        <v>164</v>
      </c>
      <c r="J160" t="s">
        <v>1180</v>
      </c>
      <c r="K160" t="s">
        <v>635</v>
      </c>
      <c r="L160" t="s">
        <v>1181</v>
      </c>
      <c r="M160" t="s">
        <v>51</v>
      </c>
      <c r="N160" t="s">
        <v>1182</v>
      </c>
      <c r="O160" t="s">
        <v>62</v>
      </c>
      <c r="P160" t="s">
        <v>1183</v>
      </c>
      <c r="Q160" t="s">
        <v>62</v>
      </c>
      <c r="R160" t="s">
        <v>1184</v>
      </c>
      <c r="S160" t="s">
        <v>1184</v>
      </c>
      <c r="T160" t="s">
        <v>1184</v>
      </c>
      <c r="U160" t="s">
        <v>1184</v>
      </c>
      <c r="V160" t="s">
        <v>1184</v>
      </c>
      <c r="W160" t="s">
        <v>1184</v>
      </c>
      <c r="X160" t="s">
        <v>1184</v>
      </c>
      <c r="Y160" t="s">
        <v>1184</v>
      </c>
      <c r="Z160" t="s">
        <v>1184</v>
      </c>
      <c r="AA160" t="s">
        <v>1184</v>
      </c>
      <c r="AB160" t="s">
        <v>1184</v>
      </c>
      <c r="AC160" t="s">
        <v>1184</v>
      </c>
      <c r="AD160" t="s">
        <v>1184</v>
      </c>
      <c r="AE160" t="s">
        <v>65</v>
      </c>
      <c r="AF160" s="5">
        <v>44742</v>
      </c>
      <c r="AG160" s="5">
        <v>44742</v>
      </c>
      <c r="AH160" t="s">
        <v>66</v>
      </c>
    </row>
    <row r="161" spans="1:34">
      <c r="A161" t="s">
        <v>1185</v>
      </c>
      <c r="B161" t="s">
        <v>54</v>
      </c>
      <c r="C161" s="5">
        <v>44713</v>
      </c>
      <c r="D161" s="5">
        <v>44742</v>
      </c>
      <c r="E161" t="s">
        <v>40</v>
      </c>
      <c r="F161" t="s">
        <v>1186</v>
      </c>
      <c r="G161" t="s">
        <v>1187</v>
      </c>
      <c r="H161" t="s">
        <v>1187</v>
      </c>
      <c r="I161" t="s">
        <v>1188</v>
      </c>
      <c r="J161" t="s">
        <v>1189</v>
      </c>
      <c r="K161" t="s">
        <v>138</v>
      </c>
      <c r="L161" t="s">
        <v>121</v>
      </c>
      <c r="M161" t="s">
        <v>51</v>
      </c>
      <c r="N161" t="s">
        <v>1190</v>
      </c>
      <c r="O161" t="s">
        <v>62</v>
      </c>
      <c r="P161" t="s">
        <v>1191</v>
      </c>
      <c r="Q161" t="s">
        <v>62</v>
      </c>
      <c r="R161" t="s">
        <v>1192</v>
      </c>
      <c r="S161" t="s">
        <v>1192</v>
      </c>
      <c r="T161" t="s">
        <v>1192</v>
      </c>
      <c r="U161" t="s">
        <v>1192</v>
      </c>
      <c r="V161" t="s">
        <v>1192</v>
      </c>
      <c r="W161" t="s">
        <v>1192</v>
      </c>
      <c r="X161" t="s">
        <v>1192</v>
      </c>
      <c r="Y161" t="s">
        <v>1192</v>
      </c>
      <c r="Z161" t="s">
        <v>1192</v>
      </c>
      <c r="AA161" t="s">
        <v>1192</v>
      </c>
      <c r="AB161" t="s">
        <v>1192</v>
      </c>
      <c r="AC161" t="s">
        <v>1192</v>
      </c>
      <c r="AD161" t="s">
        <v>1192</v>
      </c>
      <c r="AE161" t="s">
        <v>65</v>
      </c>
      <c r="AF161" s="5">
        <v>44742</v>
      </c>
      <c r="AG161" s="5">
        <v>44742</v>
      </c>
      <c r="AH161" t="s">
        <v>66</v>
      </c>
    </row>
    <row r="162" spans="1:34">
      <c r="A162" t="s">
        <v>1193</v>
      </c>
      <c r="B162" t="s">
        <v>54</v>
      </c>
      <c r="C162" s="5">
        <v>44713</v>
      </c>
      <c r="D162" s="5">
        <v>44742</v>
      </c>
      <c r="E162" t="s">
        <v>48</v>
      </c>
      <c r="F162" t="s">
        <v>126</v>
      </c>
      <c r="G162" t="s">
        <v>127</v>
      </c>
      <c r="H162" t="s">
        <v>127</v>
      </c>
      <c r="I162" t="s">
        <v>1188</v>
      </c>
      <c r="J162" t="s">
        <v>1194</v>
      </c>
      <c r="K162" t="s">
        <v>1195</v>
      </c>
      <c r="L162" t="s">
        <v>336</v>
      </c>
      <c r="M162" t="s">
        <v>52</v>
      </c>
      <c r="N162" t="s">
        <v>1196</v>
      </c>
      <c r="O162" t="s">
        <v>62</v>
      </c>
      <c r="P162" t="s">
        <v>1197</v>
      </c>
      <c r="Q162" t="s">
        <v>62</v>
      </c>
      <c r="R162" t="s">
        <v>1198</v>
      </c>
      <c r="S162" t="s">
        <v>1198</v>
      </c>
      <c r="T162" t="s">
        <v>1198</v>
      </c>
      <c r="U162" t="s">
        <v>1198</v>
      </c>
      <c r="V162" t="s">
        <v>1198</v>
      </c>
      <c r="W162" t="s">
        <v>1198</v>
      </c>
      <c r="X162" t="s">
        <v>1198</v>
      </c>
      <c r="Y162" t="s">
        <v>1198</v>
      </c>
      <c r="Z162" t="s">
        <v>1198</v>
      </c>
      <c r="AA162" t="s">
        <v>1198</v>
      </c>
      <c r="AB162" t="s">
        <v>1198</v>
      </c>
      <c r="AC162" t="s">
        <v>1198</v>
      </c>
      <c r="AD162" t="s">
        <v>1198</v>
      </c>
      <c r="AE162" t="s">
        <v>65</v>
      </c>
      <c r="AF162" s="5">
        <v>44742</v>
      </c>
      <c r="AG162" s="5">
        <v>44742</v>
      </c>
      <c r="AH162" t="s">
        <v>66</v>
      </c>
    </row>
    <row r="163" spans="1:34">
      <c r="A163" t="s">
        <v>1199</v>
      </c>
      <c r="B163" t="s">
        <v>54</v>
      </c>
      <c r="C163" s="5">
        <v>44713</v>
      </c>
      <c r="D163" s="5">
        <v>44742</v>
      </c>
      <c r="E163" t="s">
        <v>41</v>
      </c>
      <c r="F163" t="s">
        <v>402</v>
      </c>
      <c r="G163" t="s">
        <v>403</v>
      </c>
      <c r="H163" t="s">
        <v>403</v>
      </c>
      <c r="I163" t="s">
        <v>108</v>
      </c>
      <c r="J163" t="s">
        <v>1200</v>
      </c>
      <c r="K163" t="s">
        <v>1201</v>
      </c>
      <c r="L163" t="s">
        <v>337</v>
      </c>
      <c r="M163" t="s">
        <v>52</v>
      </c>
      <c r="N163" t="s">
        <v>1202</v>
      </c>
      <c r="O163" t="s">
        <v>62</v>
      </c>
      <c r="P163" t="s">
        <v>1203</v>
      </c>
      <c r="Q163" t="s">
        <v>62</v>
      </c>
      <c r="R163" t="s">
        <v>1204</v>
      </c>
      <c r="S163" t="s">
        <v>1204</v>
      </c>
      <c r="T163" t="s">
        <v>1204</v>
      </c>
      <c r="U163" t="s">
        <v>1204</v>
      </c>
      <c r="V163" t="s">
        <v>1204</v>
      </c>
      <c r="W163" t="s">
        <v>1204</v>
      </c>
      <c r="X163" t="s">
        <v>1204</v>
      </c>
      <c r="Y163" t="s">
        <v>1204</v>
      </c>
      <c r="Z163" t="s">
        <v>1204</v>
      </c>
      <c r="AA163" t="s">
        <v>1204</v>
      </c>
      <c r="AB163" t="s">
        <v>1204</v>
      </c>
      <c r="AC163" t="s">
        <v>1204</v>
      </c>
      <c r="AD163" t="s">
        <v>1204</v>
      </c>
      <c r="AE163" t="s">
        <v>65</v>
      </c>
      <c r="AF163" s="5">
        <v>44742</v>
      </c>
      <c r="AG163" s="5">
        <v>44742</v>
      </c>
      <c r="AH163" t="s">
        <v>66</v>
      </c>
    </row>
    <row r="164" spans="1:34">
      <c r="A164" t="s">
        <v>1205</v>
      </c>
      <c r="B164" t="s">
        <v>54</v>
      </c>
      <c r="C164" s="5">
        <v>44713</v>
      </c>
      <c r="D164" s="5">
        <v>44742</v>
      </c>
      <c r="E164" t="s">
        <v>41</v>
      </c>
      <c r="F164" t="s">
        <v>135</v>
      </c>
      <c r="G164" t="s">
        <v>136</v>
      </c>
      <c r="H164" t="s">
        <v>136</v>
      </c>
      <c r="I164" t="s">
        <v>108</v>
      </c>
      <c r="J164" t="s">
        <v>1206</v>
      </c>
      <c r="K164" t="s">
        <v>1207</v>
      </c>
      <c r="L164" t="s">
        <v>271</v>
      </c>
      <c r="M164" t="s">
        <v>52</v>
      </c>
      <c r="N164" t="s">
        <v>1208</v>
      </c>
      <c r="O164" t="s">
        <v>62</v>
      </c>
      <c r="P164" t="s">
        <v>1209</v>
      </c>
      <c r="Q164" t="s">
        <v>62</v>
      </c>
      <c r="R164" t="s">
        <v>1210</v>
      </c>
      <c r="S164" t="s">
        <v>1210</v>
      </c>
      <c r="T164" t="s">
        <v>1210</v>
      </c>
      <c r="U164" t="s">
        <v>1210</v>
      </c>
      <c r="V164" t="s">
        <v>1210</v>
      </c>
      <c r="W164" t="s">
        <v>1210</v>
      </c>
      <c r="X164" t="s">
        <v>1210</v>
      </c>
      <c r="Y164" t="s">
        <v>1210</v>
      </c>
      <c r="Z164" t="s">
        <v>1210</v>
      </c>
      <c r="AA164" t="s">
        <v>1210</v>
      </c>
      <c r="AB164" t="s">
        <v>1210</v>
      </c>
      <c r="AC164" t="s">
        <v>1210</v>
      </c>
      <c r="AD164" t="s">
        <v>1210</v>
      </c>
      <c r="AE164" t="s">
        <v>65</v>
      </c>
      <c r="AF164" s="5">
        <v>44742</v>
      </c>
      <c r="AG164" s="5">
        <v>44742</v>
      </c>
      <c r="AH164" t="s">
        <v>66</v>
      </c>
    </row>
    <row r="165" spans="1:34">
      <c r="A165" t="s">
        <v>1211</v>
      </c>
      <c r="B165" t="s">
        <v>54</v>
      </c>
      <c r="C165" s="5">
        <v>44713</v>
      </c>
      <c r="D165" s="5">
        <v>44742</v>
      </c>
      <c r="E165" t="s">
        <v>41</v>
      </c>
      <c r="F165" t="s">
        <v>588</v>
      </c>
      <c r="G165" t="s">
        <v>589</v>
      </c>
      <c r="H165" t="s">
        <v>589</v>
      </c>
      <c r="I165" t="s">
        <v>108</v>
      </c>
      <c r="J165" t="s">
        <v>1212</v>
      </c>
      <c r="K165" t="s">
        <v>450</v>
      </c>
      <c r="L165" t="s">
        <v>1213</v>
      </c>
      <c r="M165" t="s">
        <v>52</v>
      </c>
      <c r="N165" t="s">
        <v>1214</v>
      </c>
      <c r="O165" t="s">
        <v>62</v>
      </c>
      <c r="P165" t="s">
        <v>1215</v>
      </c>
      <c r="Q165" t="s">
        <v>62</v>
      </c>
      <c r="R165" t="s">
        <v>1216</v>
      </c>
      <c r="S165" t="s">
        <v>1216</v>
      </c>
      <c r="T165" t="s">
        <v>1216</v>
      </c>
      <c r="U165" t="s">
        <v>1216</v>
      </c>
      <c r="V165" t="s">
        <v>1216</v>
      </c>
      <c r="W165" t="s">
        <v>1216</v>
      </c>
      <c r="X165" t="s">
        <v>1216</v>
      </c>
      <c r="Y165" t="s">
        <v>1216</v>
      </c>
      <c r="Z165" t="s">
        <v>1216</v>
      </c>
      <c r="AA165" t="s">
        <v>1216</v>
      </c>
      <c r="AB165" t="s">
        <v>1216</v>
      </c>
      <c r="AC165" t="s">
        <v>1216</v>
      </c>
      <c r="AD165" t="s">
        <v>1216</v>
      </c>
      <c r="AE165" t="s">
        <v>65</v>
      </c>
      <c r="AF165" s="5">
        <v>44742</v>
      </c>
      <c r="AG165" s="5">
        <v>44742</v>
      </c>
      <c r="AH165" t="s">
        <v>66</v>
      </c>
    </row>
    <row r="166" spans="1:34">
      <c r="A166" t="s">
        <v>1217</v>
      </c>
      <c r="B166" t="s">
        <v>54</v>
      </c>
      <c r="C166" s="5">
        <v>44713</v>
      </c>
      <c r="D166" s="5">
        <v>44742</v>
      </c>
      <c r="E166" t="s">
        <v>41</v>
      </c>
      <c r="F166" t="s">
        <v>969</v>
      </c>
      <c r="G166" t="s">
        <v>970</v>
      </c>
      <c r="H166" t="s">
        <v>970</v>
      </c>
      <c r="I166" t="s">
        <v>108</v>
      </c>
      <c r="J166" t="s">
        <v>1218</v>
      </c>
      <c r="K166" t="s">
        <v>768</v>
      </c>
      <c r="L166" t="s">
        <v>1219</v>
      </c>
      <c r="M166" t="s">
        <v>52</v>
      </c>
      <c r="N166" t="s">
        <v>1220</v>
      </c>
      <c r="O166" t="s">
        <v>62</v>
      </c>
      <c r="P166" t="s">
        <v>1221</v>
      </c>
      <c r="Q166" t="s">
        <v>62</v>
      </c>
      <c r="R166" t="s">
        <v>1222</v>
      </c>
      <c r="S166" t="s">
        <v>1222</v>
      </c>
      <c r="T166" t="s">
        <v>1222</v>
      </c>
      <c r="U166" t="s">
        <v>1222</v>
      </c>
      <c r="V166" t="s">
        <v>1222</v>
      </c>
      <c r="W166" t="s">
        <v>1222</v>
      </c>
      <c r="X166" t="s">
        <v>1222</v>
      </c>
      <c r="Y166" t="s">
        <v>1222</v>
      </c>
      <c r="Z166" t="s">
        <v>1222</v>
      </c>
      <c r="AA166" t="s">
        <v>1222</v>
      </c>
      <c r="AB166" t="s">
        <v>1222</v>
      </c>
      <c r="AC166" t="s">
        <v>1222</v>
      </c>
      <c r="AD166" t="s">
        <v>1222</v>
      </c>
      <c r="AE166" t="s">
        <v>65</v>
      </c>
      <c r="AF166" s="5">
        <v>44742</v>
      </c>
      <c r="AG166" s="5">
        <v>44742</v>
      </c>
      <c r="AH166" t="s">
        <v>66</v>
      </c>
    </row>
    <row r="167" spans="1:34">
      <c r="A167" t="s">
        <v>1223</v>
      </c>
      <c r="B167" t="s">
        <v>54</v>
      </c>
      <c r="C167" s="5">
        <v>44713</v>
      </c>
      <c r="D167" s="5">
        <v>44742</v>
      </c>
      <c r="E167" t="s">
        <v>48</v>
      </c>
      <c r="F167" t="s">
        <v>1073</v>
      </c>
      <c r="G167" t="s">
        <v>1074</v>
      </c>
      <c r="H167" t="s">
        <v>1074</v>
      </c>
      <c r="I167" t="s">
        <v>108</v>
      </c>
      <c r="J167" t="s">
        <v>1224</v>
      </c>
      <c r="K167" t="s">
        <v>768</v>
      </c>
      <c r="L167" t="s">
        <v>212</v>
      </c>
      <c r="M167" t="s">
        <v>52</v>
      </c>
      <c r="N167" t="s">
        <v>1225</v>
      </c>
      <c r="O167" t="s">
        <v>62</v>
      </c>
      <c r="P167" t="s">
        <v>1226</v>
      </c>
      <c r="Q167" t="s">
        <v>62</v>
      </c>
      <c r="R167" t="s">
        <v>1227</v>
      </c>
      <c r="S167" t="s">
        <v>1227</v>
      </c>
      <c r="T167" t="s">
        <v>1227</v>
      </c>
      <c r="U167" t="s">
        <v>1227</v>
      </c>
      <c r="V167" t="s">
        <v>1227</v>
      </c>
      <c r="W167" t="s">
        <v>1227</v>
      </c>
      <c r="X167" t="s">
        <v>1227</v>
      </c>
      <c r="Y167" t="s">
        <v>1227</v>
      </c>
      <c r="Z167" t="s">
        <v>1227</v>
      </c>
      <c r="AA167" t="s">
        <v>1227</v>
      </c>
      <c r="AB167" t="s">
        <v>1227</v>
      </c>
      <c r="AC167" t="s">
        <v>1227</v>
      </c>
      <c r="AD167" t="s">
        <v>1227</v>
      </c>
      <c r="AE167" t="s">
        <v>65</v>
      </c>
      <c r="AF167" s="5">
        <v>44742</v>
      </c>
      <c r="AG167" s="5">
        <v>44742</v>
      </c>
      <c r="AH167" t="s">
        <v>66</v>
      </c>
    </row>
    <row r="168" spans="1:34">
      <c r="A168" t="s">
        <v>1228</v>
      </c>
      <c r="B168" t="s">
        <v>54</v>
      </c>
      <c r="C168" s="5">
        <v>44713</v>
      </c>
      <c r="D168" s="5">
        <v>44742</v>
      </c>
      <c r="E168" t="s">
        <v>41</v>
      </c>
      <c r="F168" t="s">
        <v>599</v>
      </c>
      <c r="G168" t="s">
        <v>600</v>
      </c>
      <c r="H168" t="s">
        <v>600</v>
      </c>
      <c r="I168" t="s">
        <v>108</v>
      </c>
      <c r="J168" t="s">
        <v>1229</v>
      </c>
      <c r="K168" t="s">
        <v>1230</v>
      </c>
      <c r="L168" t="s">
        <v>248</v>
      </c>
      <c r="M168" t="s">
        <v>52</v>
      </c>
      <c r="N168" t="s">
        <v>973</v>
      </c>
      <c r="O168" t="s">
        <v>62</v>
      </c>
      <c r="P168" t="s">
        <v>1231</v>
      </c>
      <c r="Q168" t="s">
        <v>62</v>
      </c>
      <c r="R168" t="s">
        <v>1232</v>
      </c>
      <c r="S168" t="s">
        <v>1232</v>
      </c>
      <c r="T168" t="s">
        <v>1232</v>
      </c>
      <c r="U168" t="s">
        <v>1232</v>
      </c>
      <c r="V168" t="s">
        <v>1232</v>
      </c>
      <c r="W168" t="s">
        <v>1232</v>
      </c>
      <c r="X168" t="s">
        <v>1232</v>
      </c>
      <c r="Y168" t="s">
        <v>1232</v>
      </c>
      <c r="Z168" t="s">
        <v>1232</v>
      </c>
      <c r="AA168" t="s">
        <v>1232</v>
      </c>
      <c r="AB168" t="s">
        <v>1232</v>
      </c>
      <c r="AC168" t="s">
        <v>1232</v>
      </c>
      <c r="AD168" t="s">
        <v>1232</v>
      </c>
      <c r="AE168" t="s">
        <v>65</v>
      </c>
      <c r="AF168" s="5">
        <v>44742</v>
      </c>
      <c r="AG168" s="5">
        <v>44742</v>
      </c>
      <c r="AH168" t="s">
        <v>66</v>
      </c>
    </row>
    <row r="169" spans="1:34">
      <c r="A169" t="s">
        <v>1233</v>
      </c>
      <c r="B169" t="s">
        <v>54</v>
      </c>
      <c r="C169" s="5">
        <v>44713</v>
      </c>
      <c r="D169" s="5">
        <v>44742</v>
      </c>
      <c r="E169" t="s">
        <v>41</v>
      </c>
      <c r="F169" t="s">
        <v>524</v>
      </c>
      <c r="G169" t="s">
        <v>525</v>
      </c>
      <c r="H169" t="s">
        <v>525</v>
      </c>
      <c r="I169" t="s">
        <v>613</v>
      </c>
      <c r="J169" t="s">
        <v>1234</v>
      </c>
      <c r="K169" t="s">
        <v>759</v>
      </c>
      <c r="L169" t="s">
        <v>1235</v>
      </c>
      <c r="M169" t="s">
        <v>52</v>
      </c>
      <c r="N169" t="s">
        <v>1236</v>
      </c>
      <c r="O169" t="s">
        <v>62</v>
      </c>
      <c r="P169" t="s">
        <v>1237</v>
      </c>
      <c r="Q169" t="s">
        <v>62</v>
      </c>
      <c r="R169" t="s">
        <v>1238</v>
      </c>
      <c r="S169" t="s">
        <v>1238</v>
      </c>
      <c r="T169" t="s">
        <v>1238</v>
      </c>
      <c r="U169" t="s">
        <v>1238</v>
      </c>
      <c r="V169" t="s">
        <v>1238</v>
      </c>
      <c r="W169" t="s">
        <v>1238</v>
      </c>
      <c r="X169" t="s">
        <v>1238</v>
      </c>
      <c r="Y169" t="s">
        <v>1238</v>
      </c>
      <c r="Z169" t="s">
        <v>1238</v>
      </c>
      <c r="AA169" t="s">
        <v>1238</v>
      </c>
      <c r="AB169" t="s">
        <v>1238</v>
      </c>
      <c r="AC169" t="s">
        <v>1238</v>
      </c>
      <c r="AD169" t="s">
        <v>1238</v>
      </c>
      <c r="AE169" t="s">
        <v>65</v>
      </c>
      <c r="AF169" s="5">
        <v>44742</v>
      </c>
      <c r="AG169" s="5">
        <v>44742</v>
      </c>
      <c r="AH169" t="s">
        <v>66</v>
      </c>
    </row>
    <row r="170" spans="1:34">
      <c r="A170" t="s">
        <v>1239</v>
      </c>
      <c r="B170" t="s">
        <v>54</v>
      </c>
      <c r="C170" s="5">
        <v>44713</v>
      </c>
      <c r="D170" s="5">
        <v>44742</v>
      </c>
      <c r="E170" t="s">
        <v>48</v>
      </c>
      <c r="F170" t="s">
        <v>294</v>
      </c>
      <c r="G170" t="s">
        <v>295</v>
      </c>
      <c r="H170" t="s">
        <v>295</v>
      </c>
      <c r="I170" t="s">
        <v>70</v>
      </c>
      <c r="J170" t="s">
        <v>1240</v>
      </c>
      <c r="K170" t="s">
        <v>167</v>
      </c>
      <c r="L170" t="s">
        <v>230</v>
      </c>
      <c r="M170" t="s">
        <v>52</v>
      </c>
      <c r="N170" t="s">
        <v>1241</v>
      </c>
      <c r="O170" t="s">
        <v>62</v>
      </c>
      <c r="P170" t="s">
        <v>1242</v>
      </c>
      <c r="Q170" t="s">
        <v>62</v>
      </c>
      <c r="R170" t="s">
        <v>1243</v>
      </c>
      <c r="S170" t="s">
        <v>1243</v>
      </c>
      <c r="T170" t="s">
        <v>1243</v>
      </c>
      <c r="U170" t="s">
        <v>1243</v>
      </c>
      <c r="V170" t="s">
        <v>1243</v>
      </c>
      <c r="W170" t="s">
        <v>1243</v>
      </c>
      <c r="X170" t="s">
        <v>1243</v>
      </c>
      <c r="Y170" t="s">
        <v>1243</v>
      </c>
      <c r="Z170" t="s">
        <v>1243</v>
      </c>
      <c r="AA170" t="s">
        <v>1243</v>
      </c>
      <c r="AB170" t="s">
        <v>1243</v>
      </c>
      <c r="AC170" t="s">
        <v>1243</v>
      </c>
      <c r="AD170" t="s">
        <v>1243</v>
      </c>
      <c r="AE170" t="s">
        <v>65</v>
      </c>
      <c r="AF170" s="5">
        <v>44742</v>
      </c>
      <c r="AG170" s="5">
        <v>44742</v>
      </c>
      <c r="AH170" t="s">
        <v>66</v>
      </c>
    </row>
    <row r="171" spans="1:34">
      <c r="A171" t="s">
        <v>1244</v>
      </c>
      <c r="B171" t="s">
        <v>54</v>
      </c>
      <c r="C171" s="5">
        <v>44713</v>
      </c>
      <c r="D171" s="5">
        <v>44742</v>
      </c>
      <c r="E171" t="s">
        <v>48</v>
      </c>
      <c r="F171" t="s">
        <v>182</v>
      </c>
      <c r="G171" t="s">
        <v>183</v>
      </c>
      <c r="H171" t="s">
        <v>183</v>
      </c>
      <c r="I171" t="s">
        <v>70</v>
      </c>
      <c r="J171" t="s">
        <v>1245</v>
      </c>
      <c r="K171" t="s">
        <v>1246</v>
      </c>
      <c r="L171" t="s">
        <v>1247</v>
      </c>
      <c r="M171" t="s">
        <v>52</v>
      </c>
      <c r="N171" t="s">
        <v>1248</v>
      </c>
      <c r="O171" t="s">
        <v>62</v>
      </c>
      <c r="P171" t="s">
        <v>1249</v>
      </c>
      <c r="Q171" t="s">
        <v>62</v>
      </c>
      <c r="R171" t="s">
        <v>1250</v>
      </c>
      <c r="S171" t="s">
        <v>1250</v>
      </c>
      <c r="T171" t="s">
        <v>1250</v>
      </c>
      <c r="U171" t="s">
        <v>1250</v>
      </c>
      <c r="V171" t="s">
        <v>1250</v>
      </c>
      <c r="W171" t="s">
        <v>1250</v>
      </c>
      <c r="X171" t="s">
        <v>1250</v>
      </c>
      <c r="Y171" t="s">
        <v>1250</v>
      </c>
      <c r="Z171" t="s">
        <v>1250</v>
      </c>
      <c r="AA171" t="s">
        <v>1250</v>
      </c>
      <c r="AB171" t="s">
        <v>1250</v>
      </c>
      <c r="AC171" t="s">
        <v>1250</v>
      </c>
      <c r="AD171" t="s">
        <v>1250</v>
      </c>
      <c r="AE171" t="s">
        <v>65</v>
      </c>
      <c r="AF171" s="5">
        <v>44742</v>
      </c>
      <c r="AG171" s="5">
        <v>44742</v>
      </c>
      <c r="AH171" t="s">
        <v>66</v>
      </c>
    </row>
    <row r="172" spans="1:34">
      <c r="A172" t="s">
        <v>1251</v>
      </c>
      <c r="B172" t="s">
        <v>54</v>
      </c>
      <c r="C172" s="5">
        <v>44713</v>
      </c>
      <c r="D172" s="5">
        <v>44742</v>
      </c>
      <c r="E172" t="s">
        <v>48</v>
      </c>
      <c r="F172" t="s">
        <v>116</v>
      </c>
      <c r="G172" t="s">
        <v>117</v>
      </c>
      <c r="H172" t="s">
        <v>117</v>
      </c>
      <c r="I172" t="s">
        <v>118</v>
      </c>
      <c r="J172" t="s">
        <v>1252</v>
      </c>
      <c r="K172" t="s">
        <v>1253</v>
      </c>
      <c r="L172" t="s">
        <v>1254</v>
      </c>
      <c r="M172" t="s">
        <v>51</v>
      </c>
      <c r="N172" t="s">
        <v>1255</v>
      </c>
      <c r="O172" t="s">
        <v>62</v>
      </c>
      <c r="P172" t="s">
        <v>1256</v>
      </c>
      <c r="Q172" t="s">
        <v>62</v>
      </c>
      <c r="R172" t="s">
        <v>1257</v>
      </c>
      <c r="S172" t="s">
        <v>1257</v>
      </c>
      <c r="T172" t="s">
        <v>1257</v>
      </c>
      <c r="U172" t="s">
        <v>1257</v>
      </c>
      <c r="V172" t="s">
        <v>1257</v>
      </c>
      <c r="W172" t="s">
        <v>1257</v>
      </c>
      <c r="X172" t="s">
        <v>1257</v>
      </c>
      <c r="Y172" t="s">
        <v>1257</v>
      </c>
      <c r="Z172" t="s">
        <v>1257</v>
      </c>
      <c r="AA172" t="s">
        <v>1257</v>
      </c>
      <c r="AB172" t="s">
        <v>1257</v>
      </c>
      <c r="AC172" t="s">
        <v>1257</v>
      </c>
      <c r="AD172" t="s">
        <v>1257</v>
      </c>
      <c r="AE172" t="s">
        <v>65</v>
      </c>
      <c r="AF172" s="5">
        <v>44742</v>
      </c>
      <c r="AG172" s="5">
        <v>44742</v>
      </c>
      <c r="AH172" t="s">
        <v>66</v>
      </c>
    </row>
    <row r="173" spans="1:34">
      <c r="A173" t="s">
        <v>1258</v>
      </c>
      <c r="B173" t="s">
        <v>54</v>
      </c>
      <c r="C173" s="5">
        <v>44713</v>
      </c>
      <c r="D173" s="5">
        <v>44742</v>
      </c>
      <c r="E173" t="s">
        <v>48</v>
      </c>
      <c r="F173" t="s">
        <v>1259</v>
      </c>
      <c r="G173" t="s">
        <v>1260</v>
      </c>
      <c r="H173" t="s">
        <v>1260</v>
      </c>
      <c r="I173" t="s">
        <v>57</v>
      </c>
      <c r="J173" t="s">
        <v>1261</v>
      </c>
      <c r="K173" t="s">
        <v>176</v>
      </c>
      <c r="L173" t="s">
        <v>1262</v>
      </c>
      <c r="M173" t="s">
        <v>52</v>
      </c>
      <c r="N173" t="s">
        <v>1041</v>
      </c>
      <c r="O173" t="s">
        <v>62</v>
      </c>
      <c r="P173" t="s">
        <v>1263</v>
      </c>
      <c r="Q173" t="s">
        <v>62</v>
      </c>
      <c r="R173" t="s">
        <v>1264</v>
      </c>
      <c r="S173" t="s">
        <v>1264</v>
      </c>
      <c r="T173" t="s">
        <v>1264</v>
      </c>
      <c r="U173" t="s">
        <v>1264</v>
      </c>
      <c r="V173" t="s">
        <v>1264</v>
      </c>
      <c r="W173" t="s">
        <v>1264</v>
      </c>
      <c r="X173" t="s">
        <v>1264</v>
      </c>
      <c r="Y173" t="s">
        <v>1264</v>
      </c>
      <c r="Z173" t="s">
        <v>1264</v>
      </c>
      <c r="AA173" t="s">
        <v>1264</v>
      </c>
      <c r="AB173" t="s">
        <v>1264</v>
      </c>
      <c r="AC173" t="s">
        <v>1264</v>
      </c>
      <c r="AD173" t="s">
        <v>1264</v>
      </c>
      <c r="AE173" t="s">
        <v>65</v>
      </c>
      <c r="AF173" s="5">
        <v>44742</v>
      </c>
      <c r="AG173" s="5">
        <v>44742</v>
      </c>
      <c r="AH173" t="s">
        <v>66</v>
      </c>
    </row>
    <row r="174" spans="1:34">
      <c r="A174" t="s">
        <v>1265</v>
      </c>
      <c r="B174" t="s">
        <v>54</v>
      </c>
      <c r="C174" s="5">
        <v>44713</v>
      </c>
      <c r="D174" s="5">
        <v>44742</v>
      </c>
      <c r="E174" t="s">
        <v>41</v>
      </c>
      <c r="F174" t="s">
        <v>524</v>
      </c>
      <c r="G174" t="s">
        <v>525</v>
      </c>
      <c r="H174" t="s">
        <v>525</v>
      </c>
      <c r="I174" t="s">
        <v>70</v>
      </c>
      <c r="J174" t="s">
        <v>1266</v>
      </c>
      <c r="K174" t="s">
        <v>1267</v>
      </c>
      <c r="L174" t="s">
        <v>1268</v>
      </c>
      <c r="M174" t="s">
        <v>51</v>
      </c>
      <c r="N174" t="s">
        <v>1269</v>
      </c>
      <c r="O174" t="s">
        <v>62</v>
      </c>
      <c r="P174" t="s">
        <v>1270</v>
      </c>
      <c r="Q174" t="s">
        <v>62</v>
      </c>
      <c r="R174" t="s">
        <v>1271</v>
      </c>
      <c r="S174" t="s">
        <v>1271</v>
      </c>
      <c r="T174" t="s">
        <v>1271</v>
      </c>
      <c r="U174" t="s">
        <v>1271</v>
      </c>
      <c r="V174" t="s">
        <v>1271</v>
      </c>
      <c r="W174" t="s">
        <v>1271</v>
      </c>
      <c r="X174" t="s">
        <v>1271</v>
      </c>
      <c r="Y174" t="s">
        <v>1271</v>
      </c>
      <c r="Z174" t="s">
        <v>1271</v>
      </c>
      <c r="AA174" t="s">
        <v>1271</v>
      </c>
      <c r="AB174" t="s">
        <v>1271</v>
      </c>
      <c r="AC174" t="s">
        <v>1271</v>
      </c>
      <c r="AD174" t="s">
        <v>1271</v>
      </c>
      <c r="AE174" t="s">
        <v>65</v>
      </c>
      <c r="AF174" s="5">
        <v>44742</v>
      </c>
      <c r="AG174" s="5">
        <v>44742</v>
      </c>
      <c r="AH174" t="s">
        <v>66</v>
      </c>
    </row>
    <row r="175" spans="1:34">
      <c r="A175" t="s">
        <v>1272</v>
      </c>
      <c r="B175" t="s">
        <v>54</v>
      </c>
      <c r="C175" s="5">
        <v>44713</v>
      </c>
      <c r="D175" s="5">
        <v>44742</v>
      </c>
      <c r="E175" t="s">
        <v>48</v>
      </c>
      <c r="F175" t="s">
        <v>1273</v>
      </c>
      <c r="G175" t="s">
        <v>1274</v>
      </c>
      <c r="H175" t="s">
        <v>1274</v>
      </c>
      <c r="I175" t="s">
        <v>70</v>
      </c>
      <c r="J175" t="s">
        <v>350</v>
      </c>
      <c r="K175" t="s">
        <v>1254</v>
      </c>
      <c r="L175" t="s">
        <v>121</v>
      </c>
      <c r="M175" t="s">
        <v>52</v>
      </c>
      <c r="N175" t="s">
        <v>1275</v>
      </c>
      <c r="O175" t="s">
        <v>62</v>
      </c>
      <c r="P175" t="s">
        <v>1276</v>
      </c>
      <c r="Q175" t="s">
        <v>62</v>
      </c>
      <c r="R175" t="s">
        <v>1277</v>
      </c>
      <c r="S175" t="s">
        <v>1277</v>
      </c>
      <c r="T175" t="s">
        <v>1277</v>
      </c>
      <c r="U175" t="s">
        <v>1277</v>
      </c>
      <c r="V175" t="s">
        <v>1277</v>
      </c>
      <c r="W175" t="s">
        <v>1277</v>
      </c>
      <c r="X175" t="s">
        <v>1277</v>
      </c>
      <c r="Y175" t="s">
        <v>1277</v>
      </c>
      <c r="Z175" t="s">
        <v>1277</v>
      </c>
      <c r="AA175" t="s">
        <v>1277</v>
      </c>
      <c r="AB175" t="s">
        <v>1277</v>
      </c>
      <c r="AC175" t="s">
        <v>1277</v>
      </c>
      <c r="AD175" t="s">
        <v>1277</v>
      </c>
      <c r="AE175" t="s">
        <v>65</v>
      </c>
      <c r="AF175" s="5">
        <v>44742</v>
      </c>
      <c r="AG175" s="5">
        <v>44742</v>
      </c>
      <c r="AH175" t="s">
        <v>66</v>
      </c>
    </row>
    <row r="176" spans="1:34">
      <c r="A176" t="s">
        <v>1278</v>
      </c>
      <c r="B176" t="s">
        <v>54</v>
      </c>
      <c r="C176" s="5">
        <v>44713</v>
      </c>
      <c r="D176" s="5">
        <v>44742</v>
      </c>
      <c r="E176" t="s">
        <v>48</v>
      </c>
      <c r="F176" t="s">
        <v>524</v>
      </c>
      <c r="G176" t="s">
        <v>525</v>
      </c>
      <c r="H176" t="s">
        <v>525</v>
      </c>
      <c r="I176" t="s">
        <v>70</v>
      </c>
      <c r="J176" t="s">
        <v>1279</v>
      </c>
      <c r="K176" t="s">
        <v>1280</v>
      </c>
      <c r="L176" t="s">
        <v>1281</v>
      </c>
      <c r="M176" t="s">
        <v>52</v>
      </c>
      <c r="N176" t="s">
        <v>1282</v>
      </c>
      <c r="O176" t="s">
        <v>62</v>
      </c>
      <c r="P176" t="s">
        <v>1283</v>
      </c>
      <c r="Q176" t="s">
        <v>62</v>
      </c>
      <c r="R176" t="s">
        <v>1284</v>
      </c>
      <c r="S176" t="s">
        <v>1284</v>
      </c>
      <c r="T176" t="s">
        <v>1284</v>
      </c>
      <c r="U176" t="s">
        <v>1284</v>
      </c>
      <c r="V176" t="s">
        <v>1284</v>
      </c>
      <c r="W176" t="s">
        <v>1284</v>
      </c>
      <c r="X176" t="s">
        <v>1284</v>
      </c>
      <c r="Y176" t="s">
        <v>1284</v>
      </c>
      <c r="Z176" t="s">
        <v>1284</v>
      </c>
      <c r="AA176" t="s">
        <v>1284</v>
      </c>
      <c r="AB176" t="s">
        <v>1284</v>
      </c>
      <c r="AC176" t="s">
        <v>1284</v>
      </c>
      <c r="AD176" t="s">
        <v>1284</v>
      </c>
      <c r="AE176" t="s">
        <v>65</v>
      </c>
      <c r="AF176" s="5">
        <v>44742</v>
      </c>
      <c r="AG176" s="5">
        <v>44742</v>
      </c>
      <c r="AH176" t="s">
        <v>66</v>
      </c>
    </row>
    <row r="177" spans="1:34">
      <c r="A177" t="s">
        <v>1285</v>
      </c>
      <c r="B177" t="s">
        <v>54</v>
      </c>
      <c r="C177" s="5">
        <v>44713</v>
      </c>
      <c r="D177" s="5">
        <v>44742</v>
      </c>
      <c r="E177" t="s">
        <v>48</v>
      </c>
      <c r="F177" t="s">
        <v>1286</v>
      </c>
      <c r="G177" t="s">
        <v>1287</v>
      </c>
      <c r="H177" t="s">
        <v>1287</v>
      </c>
      <c r="I177" t="s">
        <v>89</v>
      </c>
      <c r="J177" t="s">
        <v>1288</v>
      </c>
      <c r="K177" t="s">
        <v>1289</v>
      </c>
      <c r="L177" t="s">
        <v>743</v>
      </c>
      <c r="M177" t="s">
        <v>51</v>
      </c>
      <c r="N177" t="s">
        <v>1290</v>
      </c>
      <c r="O177" t="s">
        <v>62</v>
      </c>
      <c r="P177" t="s">
        <v>1291</v>
      </c>
      <c r="Q177" t="s">
        <v>62</v>
      </c>
      <c r="R177" t="s">
        <v>1292</v>
      </c>
      <c r="S177" t="s">
        <v>1292</v>
      </c>
      <c r="T177" t="s">
        <v>1292</v>
      </c>
      <c r="U177" t="s">
        <v>1292</v>
      </c>
      <c r="V177" t="s">
        <v>1292</v>
      </c>
      <c r="W177" t="s">
        <v>1292</v>
      </c>
      <c r="X177" t="s">
        <v>1292</v>
      </c>
      <c r="Y177" t="s">
        <v>1292</v>
      </c>
      <c r="Z177" t="s">
        <v>1292</v>
      </c>
      <c r="AA177" t="s">
        <v>1292</v>
      </c>
      <c r="AB177" t="s">
        <v>1292</v>
      </c>
      <c r="AC177" t="s">
        <v>1292</v>
      </c>
      <c r="AD177" t="s">
        <v>1292</v>
      </c>
      <c r="AE177" t="s">
        <v>65</v>
      </c>
      <c r="AF177" s="5">
        <v>44742</v>
      </c>
      <c r="AG177" s="5">
        <v>44742</v>
      </c>
      <c r="AH177" t="s">
        <v>66</v>
      </c>
    </row>
    <row r="178" spans="1:34">
      <c r="A178" t="s">
        <v>1293</v>
      </c>
      <c r="B178" t="s">
        <v>54</v>
      </c>
      <c r="C178" s="5">
        <v>44713</v>
      </c>
      <c r="D178" s="5">
        <v>44742</v>
      </c>
      <c r="E178" t="s">
        <v>48</v>
      </c>
      <c r="F178" t="s">
        <v>1294</v>
      </c>
      <c r="G178" t="s">
        <v>1295</v>
      </c>
      <c r="H178" t="s">
        <v>1295</v>
      </c>
      <c r="I178" t="s">
        <v>174</v>
      </c>
      <c r="J178" t="s">
        <v>1296</v>
      </c>
      <c r="K178" t="s">
        <v>879</v>
      </c>
      <c r="L178" t="s">
        <v>791</v>
      </c>
      <c r="M178" t="s">
        <v>52</v>
      </c>
      <c r="N178" t="s">
        <v>1297</v>
      </c>
      <c r="O178" t="s">
        <v>62</v>
      </c>
      <c r="P178" t="s">
        <v>1298</v>
      </c>
      <c r="Q178" t="s">
        <v>62</v>
      </c>
      <c r="R178" t="s">
        <v>1299</v>
      </c>
      <c r="S178" t="s">
        <v>1299</v>
      </c>
      <c r="T178" t="s">
        <v>1299</v>
      </c>
      <c r="U178" t="s">
        <v>1299</v>
      </c>
      <c r="V178" t="s">
        <v>1299</v>
      </c>
      <c r="W178" t="s">
        <v>1299</v>
      </c>
      <c r="X178" t="s">
        <v>1299</v>
      </c>
      <c r="Y178" t="s">
        <v>1299</v>
      </c>
      <c r="Z178" t="s">
        <v>1299</v>
      </c>
      <c r="AA178" t="s">
        <v>1299</v>
      </c>
      <c r="AB178" t="s">
        <v>1299</v>
      </c>
      <c r="AC178" t="s">
        <v>1299</v>
      </c>
      <c r="AD178" t="s">
        <v>1299</v>
      </c>
      <c r="AE178" t="s">
        <v>65</v>
      </c>
      <c r="AF178" s="5">
        <v>44742</v>
      </c>
      <c r="AG178" s="5">
        <v>44742</v>
      </c>
      <c r="AH178" t="s">
        <v>66</v>
      </c>
    </row>
    <row r="179" spans="1:34">
      <c r="A179" t="s">
        <v>1300</v>
      </c>
      <c r="B179" t="s">
        <v>54</v>
      </c>
      <c r="C179" s="5">
        <v>44713</v>
      </c>
      <c r="D179" s="5">
        <v>44742</v>
      </c>
      <c r="E179" t="s">
        <v>41</v>
      </c>
      <c r="F179" t="s">
        <v>1301</v>
      </c>
      <c r="G179" t="s">
        <v>1302</v>
      </c>
      <c r="H179" t="s">
        <v>1302</v>
      </c>
      <c r="I179" t="s">
        <v>174</v>
      </c>
      <c r="J179" t="s">
        <v>1303</v>
      </c>
      <c r="K179" t="s">
        <v>1304</v>
      </c>
      <c r="L179" t="s">
        <v>230</v>
      </c>
      <c r="M179" t="s">
        <v>51</v>
      </c>
      <c r="N179" t="s">
        <v>1305</v>
      </c>
      <c r="O179" t="s">
        <v>62</v>
      </c>
      <c r="P179" t="s">
        <v>1306</v>
      </c>
      <c r="Q179" t="s">
        <v>62</v>
      </c>
      <c r="R179" t="s">
        <v>1307</v>
      </c>
      <c r="S179" t="s">
        <v>1307</v>
      </c>
      <c r="T179" t="s">
        <v>1307</v>
      </c>
      <c r="U179" t="s">
        <v>1307</v>
      </c>
      <c r="V179" t="s">
        <v>1307</v>
      </c>
      <c r="W179" t="s">
        <v>1307</v>
      </c>
      <c r="X179" t="s">
        <v>1307</v>
      </c>
      <c r="Y179" t="s">
        <v>1307</v>
      </c>
      <c r="Z179" t="s">
        <v>1307</v>
      </c>
      <c r="AA179" t="s">
        <v>1307</v>
      </c>
      <c r="AB179" t="s">
        <v>1307</v>
      </c>
      <c r="AC179" t="s">
        <v>1307</v>
      </c>
      <c r="AD179" t="s">
        <v>1307</v>
      </c>
      <c r="AE179" t="s">
        <v>65</v>
      </c>
      <c r="AF179" s="5">
        <v>44742</v>
      </c>
      <c r="AG179" s="5">
        <v>44742</v>
      </c>
      <c r="AH179" t="s">
        <v>66</v>
      </c>
    </row>
    <row r="180" spans="1:34">
      <c r="A180" t="s">
        <v>1308</v>
      </c>
      <c r="B180" t="s">
        <v>54</v>
      </c>
      <c r="C180" s="5">
        <v>44713</v>
      </c>
      <c r="D180" s="5">
        <v>44742</v>
      </c>
      <c r="E180" t="s">
        <v>48</v>
      </c>
      <c r="F180" t="s">
        <v>1309</v>
      </c>
      <c r="G180" t="s">
        <v>1310</v>
      </c>
      <c r="H180" t="s">
        <v>1310</v>
      </c>
      <c r="I180" t="s">
        <v>1188</v>
      </c>
      <c r="J180" t="s">
        <v>1311</v>
      </c>
      <c r="K180" t="s">
        <v>583</v>
      </c>
      <c r="L180" t="s">
        <v>1032</v>
      </c>
      <c r="M180" t="s">
        <v>51</v>
      </c>
      <c r="N180" t="s">
        <v>1312</v>
      </c>
      <c r="O180" t="s">
        <v>62</v>
      </c>
      <c r="P180" t="s">
        <v>1313</v>
      </c>
      <c r="Q180" t="s">
        <v>62</v>
      </c>
      <c r="R180" t="s">
        <v>1314</v>
      </c>
      <c r="S180" t="s">
        <v>1314</v>
      </c>
      <c r="T180" t="s">
        <v>1314</v>
      </c>
      <c r="U180" t="s">
        <v>1314</v>
      </c>
      <c r="V180" t="s">
        <v>1314</v>
      </c>
      <c r="W180" t="s">
        <v>1314</v>
      </c>
      <c r="X180" t="s">
        <v>1314</v>
      </c>
      <c r="Y180" t="s">
        <v>1314</v>
      </c>
      <c r="Z180" t="s">
        <v>1314</v>
      </c>
      <c r="AA180" t="s">
        <v>1314</v>
      </c>
      <c r="AB180" t="s">
        <v>1314</v>
      </c>
      <c r="AC180" t="s">
        <v>1314</v>
      </c>
      <c r="AD180" t="s">
        <v>1314</v>
      </c>
      <c r="AE180" t="s">
        <v>65</v>
      </c>
      <c r="AF180" s="5">
        <v>44742</v>
      </c>
      <c r="AG180" s="5">
        <v>44742</v>
      </c>
      <c r="AH180" t="s">
        <v>66</v>
      </c>
    </row>
    <row r="181" spans="1:34">
      <c r="A181" t="s">
        <v>1315</v>
      </c>
      <c r="B181" t="s">
        <v>54</v>
      </c>
      <c r="C181" s="5">
        <v>44713</v>
      </c>
      <c r="D181" s="5">
        <v>44742</v>
      </c>
      <c r="E181" t="s">
        <v>41</v>
      </c>
      <c r="F181" t="s">
        <v>162</v>
      </c>
      <c r="G181" t="s">
        <v>163</v>
      </c>
      <c r="H181" t="s">
        <v>163</v>
      </c>
      <c r="I181" t="s">
        <v>70</v>
      </c>
      <c r="J181" t="s">
        <v>1316</v>
      </c>
      <c r="K181" t="s">
        <v>1317</v>
      </c>
      <c r="L181" t="s">
        <v>1253</v>
      </c>
      <c r="M181" t="s">
        <v>51</v>
      </c>
      <c r="N181" t="s">
        <v>1318</v>
      </c>
      <c r="O181" t="s">
        <v>62</v>
      </c>
      <c r="P181" t="s">
        <v>1319</v>
      </c>
      <c r="Q181" t="s">
        <v>62</v>
      </c>
      <c r="R181" t="s">
        <v>1320</v>
      </c>
      <c r="S181" t="s">
        <v>1320</v>
      </c>
      <c r="T181" t="s">
        <v>1320</v>
      </c>
      <c r="U181" t="s">
        <v>1320</v>
      </c>
      <c r="V181" t="s">
        <v>1320</v>
      </c>
      <c r="W181" t="s">
        <v>1320</v>
      </c>
      <c r="X181" t="s">
        <v>1320</v>
      </c>
      <c r="Y181" t="s">
        <v>1320</v>
      </c>
      <c r="Z181" t="s">
        <v>1320</v>
      </c>
      <c r="AA181" t="s">
        <v>1320</v>
      </c>
      <c r="AB181" t="s">
        <v>1320</v>
      </c>
      <c r="AC181" t="s">
        <v>1320</v>
      </c>
      <c r="AD181" t="s">
        <v>1320</v>
      </c>
      <c r="AE181" t="s">
        <v>65</v>
      </c>
      <c r="AF181" s="5">
        <v>44742</v>
      </c>
      <c r="AG181" s="5">
        <v>44742</v>
      </c>
      <c r="AH181" t="s">
        <v>66</v>
      </c>
    </row>
    <row r="182" spans="1:34">
      <c r="A182" t="s">
        <v>1321</v>
      </c>
      <c r="B182" t="s">
        <v>54</v>
      </c>
      <c r="C182" s="5">
        <v>44713</v>
      </c>
      <c r="D182" s="5">
        <v>44742</v>
      </c>
      <c r="E182" t="s">
        <v>41</v>
      </c>
      <c r="F182" t="s">
        <v>402</v>
      </c>
      <c r="G182" t="s">
        <v>403</v>
      </c>
      <c r="H182" t="s">
        <v>403</v>
      </c>
      <c r="I182" t="s">
        <v>108</v>
      </c>
      <c r="J182" t="s">
        <v>1322</v>
      </c>
      <c r="K182" t="s">
        <v>696</v>
      </c>
      <c r="L182" t="s">
        <v>696</v>
      </c>
      <c r="M182" t="s">
        <v>52</v>
      </c>
      <c r="N182" t="s">
        <v>1323</v>
      </c>
      <c r="O182" t="s">
        <v>62</v>
      </c>
      <c r="P182" t="s">
        <v>1324</v>
      </c>
      <c r="Q182" t="s">
        <v>62</v>
      </c>
      <c r="R182" t="s">
        <v>1325</v>
      </c>
      <c r="S182" t="s">
        <v>1325</v>
      </c>
      <c r="T182" t="s">
        <v>1325</v>
      </c>
      <c r="U182" t="s">
        <v>1325</v>
      </c>
      <c r="V182" t="s">
        <v>1325</v>
      </c>
      <c r="W182" t="s">
        <v>1325</v>
      </c>
      <c r="X182" t="s">
        <v>1325</v>
      </c>
      <c r="Y182" t="s">
        <v>1325</v>
      </c>
      <c r="Z182" t="s">
        <v>1325</v>
      </c>
      <c r="AA182" t="s">
        <v>1325</v>
      </c>
      <c r="AB182" t="s">
        <v>1325</v>
      </c>
      <c r="AC182" t="s">
        <v>1325</v>
      </c>
      <c r="AD182" t="s">
        <v>1325</v>
      </c>
      <c r="AE182" t="s">
        <v>65</v>
      </c>
      <c r="AF182" s="5">
        <v>44742</v>
      </c>
      <c r="AG182" s="5">
        <v>44742</v>
      </c>
      <c r="AH182" t="s">
        <v>66</v>
      </c>
    </row>
    <row r="183" spans="1:34">
      <c r="A183" t="s">
        <v>1326</v>
      </c>
      <c r="B183" t="s">
        <v>54</v>
      </c>
      <c r="C183" s="5">
        <v>44713</v>
      </c>
      <c r="D183" s="5">
        <v>44742</v>
      </c>
      <c r="E183" t="s">
        <v>41</v>
      </c>
      <c r="F183" t="s">
        <v>402</v>
      </c>
      <c r="G183" t="s">
        <v>403</v>
      </c>
      <c r="H183" t="s">
        <v>403</v>
      </c>
      <c r="I183" t="s">
        <v>108</v>
      </c>
      <c r="J183" t="s">
        <v>1327</v>
      </c>
      <c r="K183" t="s">
        <v>1328</v>
      </c>
      <c r="L183" t="s">
        <v>731</v>
      </c>
      <c r="M183" t="s">
        <v>52</v>
      </c>
      <c r="N183" t="s">
        <v>1329</v>
      </c>
      <c r="O183" t="s">
        <v>62</v>
      </c>
      <c r="P183" t="s">
        <v>1330</v>
      </c>
      <c r="Q183" t="s">
        <v>62</v>
      </c>
      <c r="R183" t="s">
        <v>1331</v>
      </c>
      <c r="S183" t="s">
        <v>1331</v>
      </c>
      <c r="T183" t="s">
        <v>1331</v>
      </c>
      <c r="U183" t="s">
        <v>1331</v>
      </c>
      <c r="V183" t="s">
        <v>1331</v>
      </c>
      <c r="W183" t="s">
        <v>1331</v>
      </c>
      <c r="X183" t="s">
        <v>1331</v>
      </c>
      <c r="Y183" t="s">
        <v>1331</v>
      </c>
      <c r="Z183" t="s">
        <v>1331</v>
      </c>
      <c r="AA183" t="s">
        <v>1331</v>
      </c>
      <c r="AB183" t="s">
        <v>1331</v>
      </c>
      <c r="AC183" t="s">
        <v>1331</v>
      </c>
      <c r="AD183" t="s">
        <v>1331</v>
      </c>
      <c r="AE183" t="s">
        <v>65</v>
      </c>
      <c r="AF183" s="5">
        <v>44742</v>
      </c>
      <c r="AG183" s="5">
        <v>44742</v>
      </c>
      <c r="AH183" t="s">
        <v>66</v>
      </c>
    </row>
    <row r="184" spans="1:34">
      <c r="A184" t="s">
        <v>1332</v>
      </c>
      <c r="B184" t="s">
        <v>54</v>
      </c>
      <c r="C184" s="5">
        <v>44713</v>
      </c>
      <c r="D184" s="5">
        <v>44742</v>
      </c>
      <c r="E184" t="s">
        <v>41</v>
      </c>
      <c r="F184" t="s">
        <v>1333</v>
      </c>
      <c r="G184" t="s">
        <v>1334</v>
      </c>
      <c r="H184" t="s">
        <v>1334</v>
      </c>
      <c r="I184" t="s">
        <v>108</v>
      </c>
      <c r="J184" t="s">
        <v>1335</v>
      </c>
      <c r="K184" t="s">
        <v>1336</v>
      </c>
      <c r="L184" t="s">
        <v>1337</v>
      </c>
      <c r="M184" t="s">
        <v>52</v>
      </c>
      <c r="N184" t="s">
        <v>1338</v>
      </c>
      <c r="O184" t="s">
        <v>62</v>
      </c>
      <c r="P184" t="s">
        <v>1339</v>
      </c>
      <c r="Q184" t="s">
        <v>62</v>
      </c>
      <c r="R184" t="s">
        <v>1340</v>
      </c>
      <c r="S184" t="s">
        <v>1340</v>
      </c>
      <c r="T184" t="s">
        <v>1340</v>
      </c>
      <c r="U184" t="s">
        <v>1340</v>
      </c>
      <c r="V184" t="s">
        <v>1340</v>
      </c>
      <c r="W184" t="s">
        <v>1340</v>
      </c>
      <c r="X184" t="s">
        <v>1340</v>
      </c>
      <c r="Y184" t="s">
        <v>1340</v>
      </c>
      <c r="Z184" t="s">
        <v>1340</v>
      </c>
      <c r="AA184" t="s">
        <v>1340</v>
      </c>
      <c r="AB184" t="s">
        <v>1340</v>
      </c>
      <c r="AC184" t="s">
        <v>1340</v>
      </c>
      <c r="AD184" t="s">
        <v>1340</v>
      </c>
      <c r="AE184" t="s">
        <v>65</v>
      </c>
      <c r="AF184" s="5">
        <v>44742</v>
      </c>
      <c r="AG184" s="5">
        <v>44742</v>
      </c>
      <c r="AH184" t="s">
        <v>66</v>
      </c>
    </row>
    <row r="185" spans="1:34">
      <c r="A185" t="s">
        <v>1341</v>
      </c>
      <c r="B185" t="s">
        <v>54</v>
      </c>
      <c r="C185" s="5">
        <v>44713</v>
      </c>
      <c r="D185" s="5">
        <v>44742</v>
      </c>
      <c r="E185" t="s">
        <v>48</v>
      </c>
      <c r="F185" t="s">
        <v>135</v>
      </c>
      <c r="G185" t="s">
        <v>136</v>
      </c>
      <c r="H185" t="s">
        <v>136</v>
      </c>
      <c r="I185" t="s">
        <v>108</v>
      </c>
      <c r="J185" t="s">
        <v>1342</v>
      </c>
      <c r="K185" t="s">
        <v>121</v>
      </c>
      <c r="L185" t="s">
        <v>583</v>
      </c>
      <c r="M185" t="s">
        <v>52</v>
      </c>
      <c r="N185" t="s">
        <v>1343</v>
      </c>
      <c r="O185" t="s">
        <v>62</v>
      </c>
      <c r="P185" t="s">
        <v>1344</v>
      </c>
      <c r="Q185" t="s">
        <v>62</v>
      </c>
      <c r="R185" t="s">
        <v>1345</v>
      </c>
      <c r="S185" t="s">
        <v>1345</v>
      </c>
      <c r="T185" t="s">
        <v>1345</v>
      </c>
      <c r="U185" t="s">
        <v>1345</v>
      </c>
      <c r="V185" t="s">
        <v>1345</v>
      </c>
      <c r="W185" t="s">
        <v>1345</v>
      </c>
      <c r="X185" t="s">
        <v>1345</v>
      </c>
      <c r="Y185" t="s">
        <v>1345</v>
      </c>
      <c r="Z185" t="s">
        <v>1345</v>
      </c>
      <c r="AA185" t="s">
        <v>1345</v>
      </c>
      <c r="AB185" t="s">
        <v>1345</v>
      </c>
      <c r="AC185" t="s">
        <v>1345</v>
      </c>
      <c r="AD185" t="s">
        <v>1345</v>
      </c>
      <c r="AE185" t="s">
        <v>65</v>
      </c>
      <c r="AF185" s="5">
        <v>44742</v>
      </c>
      <c r="AG185" s="5">
        <v>44742</v>
      </c>
      <c r="AH185" t="s">
        <v>66</v>
      </c>
    </row>
    <row r="186" spans="1:34">
      <c r="A186" t="s">
        <v>1346</v>
      </c>
      <c r="B186" t="s">
        <v>54</v>
      </c>
      <c r="C186" s="5">
        <v>44713</v>
      </c>
      <c r="D186" s="5">
        <v>44742</v>
      </c>
      <c r="E186" t="s">
        <v>48</v>
      </c>
      <c r="F186" t="s">
        <v>182</v>
      </c>
      <c r="G186" t="s">
        <v>183</v>
      </c>
      <c r="H186" t="s">
        <v>183</v>
      </c>
      <c r="I186" t="s">
        <v>70</v>
      </c>
      <c r="J186" t="s">
        <v>1347</v>
      </c>
      <c r="K186" t="s">
        <v>894</v>
      </c>
      <c r="L186" t="s">
        <v>1348</v>
      </c>
      <c r="M186" t="s">
        <v>52</v>
      </c>
      <c r="N186" t="s">
        <v>1349</v>
      </c>
      <c r="O186" t="s">
        <v>62</v>
      </c>
      <c r="P186" t="s">
        <v>1350</v>
      </c>
      <c r="Q186" t="s">
        <v>62</v>
      </c>
      <c r="R186" t="s">
        <v>1351</v>
      </c>
      <c r="S186" t="s">
        <v>1351</v>
      </c>
      <c r="T186" t="s">
        <v>1351</v>
      </c>
      <c r="U186" t="s">
        <v>1351</v>
      </c>
      <c r="V186" t="s">
        <v>1351</v>
      </c>
      <c r="W186" t="s">
        <v>1351</v>
      </c>
      <c r="X186" t="s">
        <v>1351</v>
      </c>
      <c r="Y186" t="s">
        <v>1351</v>
      </c>
      <c r="Z186" t="s">
        <v>1351</v>
      </c>
      <c r="AA186" t="s">
        <v>1351</v>
      </c>
      <c r="AB186" t="s">
        <v>1351</v>
      </c>
      <c r="AC186" t="s">
        <v>1351</v>
      </c>
      <c r="AD186" t="s">
        <v>1351</v>
      </c>
      <c r="AE186" t="s">
        <v>65</v>
      </c>
      <c r="AF186" s="5">
        <v>44742</v>
      </c>
      <c r="AG186" s="5">
        <v>44742</v>
      </c>
      <c r="AH186" t="s">
        <v>66</v>
      </c>
    </row>
    <row r="187" spans="1:34">
      <c r="A187" t="s">
        <v>1352</v>
      </c>
      <c r="B187" t="s">
        <v>54</v>
      </c>
      <c r="C187" s="5">
        <v>44713</v>
      </c>
      <c r="D187" s="5">
        <v>44742</v>
      </c>
      <c r="E187" t="s">
        <v>48</v>
      </c>
      <c r="F187" t="s">
        <v>162</v>
      </c>
      <c r="G187" t="s">
        <v>163</v>
      </c>
      <c r="H187" t="s">
        <v>163</v>
      </c>
      <c r="I187" t="s">
        <v>89</v>
      </c>
      <c r="J187" t="s">
        <v>1353</v>
      </c>
      <c r="K187" t="s">
        <v>230</v>
      </c>
      <c r="L187" t="s">
        <v>1354</v>
      </c>
      <c r="M187" t="s">
        <v>52</v>
      </c>
      <c r="N187" t="s">
        <v>1355</v>
      </c>
      <c r="O187" t="s">
        <v>62</v>
      </c>
      <c r="P187" t="s">
        <v>1356</v>
      </c>
      <c r="Q187" t="s">
        <v>62</v>
      </c>
      <c r="R187" t="s">
        <v>1357</v>
      </c>
      <c r="S187" t="s">
        <v>1357</v>
      </c>
      <c r="T187" t="s">
        <v>1357</v>
      </c>
      <c r="U187" t="s">
        <v>1357</v>
      </c>
      <c r="V187" t="s">
        <v>1357</v>
      </c>
      <c r="W187" t="s">
        <v>1357</v>
      </c>
      <c r="X187" t="s">
        <v>1357</v>
      </c>
      <c r="Y187" t="s">
        <v>1357</v>
      </c>
      <c r="Z187" t="s">
        <v>1357</v>
      </c>
      <c r="AA187" t="s">
        <v>1357</v>
      </c>
      <c r="AB187" t="s">
        <v>1357</v>
      </c>
      <c r="AC187" t="s">
        <v>1357</v>
      </c>
      <c r="AD187" t="s">
        <v>1357</v>
      </c>
      <c r="AE187" t="s">
        <v>65</v>
      </c>
      <c r="AF187" s="5">
        <v>44742</v>
      </c>
      <c r="AG187" s="5">
        <v>44742</v>
      </c>
      <c r="AH187" t="s">
        <v>66</v>
      </c>
    </row>
    <row r="188" spans="1:34">
      <c r="A188" t="s">
        <v>1358</v>
      </c>
      <c r="B188" t="s">
        <v>54</v>
      </c>
      <c r="C188" s="5">
        <v>44713</v>
      </c>
      <c r="D188" s="5">
        <v>44742</v>
      </c>
      <c r="E188" t="s">
        <v>41</v>
      </c>
      <c r="F188" t="s">
        <v>524</v>
      </c>
      <c r="G188" t="s">
        <v>525</v>
      </c>
      <c r="H188" t="s">
        <v>525</v>
      </c>
      <c r="I188" t="s">
        <v>118</v>
      </c>
      <c r="J188" t="s">
        <v>1359</v>
      </c>
      <c r="K188" t="s">
        <v>212</v>
      </c>
      <c r="L188" t="s">
        <v>1360</v>
      </c>
      <c r="M188" t="s">
        <v>51</v>
      </c>
      <c r="N188" t="s">
        <v>1361</v>
      </c>
      <c r="O188" t="s">
        <v>62</v>
      </c>
      <c r="P188" t="s">
        <v>1362</v>
      </c>
      <c r="Q188" t="s">
        <v>62</v>
      </c>
      <c r="R188" t="s">
        <v>1363</v>
      </c>
      <c r="S188" t="s">
        <v>1363</v>
      </c>
      <c r="T188" t="s">
        <v>1363</v>
      </c>
      <c r="U188" t="s">
        <v>1363</v>
      </c>
      <c r="V188" t="s">
        <v>1363</v>
      </c>
      <c r="W188" t="s">
        <v>1363</v>
      </c>
      <c r="X188" t="s">
        <v>1363</v>
      </c>
      <c r="Y188" t="s">
        <v>1363</v>
      </c>
      <c r="Z188" t="s">
        <v>1363</v>
      </c>
      <c r="AA188" t="s">
        <v>1363</v>
      </c>
      <c r="AB188" t="s">
        <v>1363</v>
      </c>
      <c r="AC188" t="s">
        <v>1363</v>
      </c>
      <c r="AD188" t="s">
        <v>1363</v>
      </c>
      <c r="AE188" t="s">
        <v>65</v>
      </c>
      <c r="AF188" s="5">
        <v>44742</v>
      </c>
      <c r="AG188" s="5">
        <v>44742</v>
      </c>
      <c r="AH188" t="s">
        <v>66</v>
      </c>
    </row>
    <row r="189" spans="1:34">
      <c r="A189" t="s">
        <v>1364</v>
      </c>
      <c r="B189" t="s">
        <v>54</v>
      </c>
      <c r="C189" s="5">
        <v>44713</v>
      </c>
      <c r="D189" s="5">
        <v>44742</v>
      </c>
      <c r="E189" t="s">
        <v>40</v>
      </c>
      <c r="F189" t="s">
        <v>342</v>
      </c>
      <c r="G189" t="s">
        <v>343</v>
      </c>
      <c r="H189" t="s">
        <v>343</v>
      </c>
      <c r="I189" t="s">
        <v>57</v>
      </c>
      <c r="J189" t="s">
        <v>775</v>
      </c>
      <c r="K189" t="s">
        <v>138</v>
      </c>
      <c r="L189" t="s">
        <v>272</v>
      </c>
      <c r="M189" t="s">
        <v>52</v>
      </c>
      <c r="N189" t="s">
        <v>1365</v>
      </c>
      <c r="O189" t="s">
        <v>62</v>
      </c>
      <c r="P189" t="s">
        <v>1366</v>
      </c>
      <c r="Q189" t="s">
        <v>62</v>
      </c>
      <c r="R189" t="s">
        <v>1367</v>
      </c>
      <c r="S189" t="s">
        <v>1367</v>
      </c>
      <c r="T189" t="s">
        <v>1367</v>
      </c>
      <c r="U189" t="s">
        <v>1367</v>
      </c>
      <c r="V189" t="s">
        <v>1367</v>
      </c>
      <c r="W189" t="s">
        <v>1367</v>
      </c>
      <c r="X189" t="s">
        <v>1367</v>
      </c>
      <c r="Y189" t="s">
        <v>1367</v>
      </c>
      <c r="Z189" t="s">
        <v>1367</v>
      </c>
      <c r="AA189" t="s">
        <v>1367</v>
      </c>
      <c r="AB189" t="s">
        <v>1367</v>
      </c>
      <c r="AC189" t="s">
        <v>1367</v>
      </c>
      <c r="AD189" t="s">
        <v>1367</v>
      </c>
      <c r="AE189" t="s">
        <v>65</v>
      </c>
      <c r="AF189" s="5">
        <v>44742</v>
      </c>
      <c r="AG189" s="5">
        <v>44742</v>
      </c>
      <c r="AH189" t="s">
        <v>66</v>
      </c>
    </row>
    <row r="190" spans="1:34">
      <c r="A190" t="s">
        <v>1368</v>
      </c>
      <c r="B190" t="s">
        <v>54</v>
      </c>
      <c r="C190" s="5">
        <v>44713</v>
      </c>
      <c r="D190" s="5">
        <v>44742</v>
      </c>
      <c r="E190" t="s">
        <v>41</v>
      </c>
      <c r="F190" t="s">
        <v>531</v>
      </c>
      <c r="G190" t="s">
        <v>532</v>
      </c>
      <c r="H190" t="s">
        <v>532</v>
      </c>
      <c r="I190" t="s">
        <v>57</v>
      </c>
      <c r="J190" t="s">
        <v>1369</v>
      </c>
      <c r="K190" t="s">
        <v>688</v>
      </c>
      <c r="L190" t="s">
        <v>1370</v>
      </c>
      <c r="M190" t="s">
        <v>51</v>
      </c>
      <c r="N190" t="s">
        <v>1371</v>
      </c>
      <c r="O190" t="s">
        <v>62</v>
      </c>
      <c r="P190" t="s">
        <v>1372</v>
      </c>
      <c r="Q190" t="s">
        <v>62</v>
      </c>
      <c r="R190" t="s">
        <v>1373</v>
      </c>
      <c r="S190" t="s">
        <v>1373</v>
      </c>
      <c r="T190" t="s">
        <v>1373</v>
      </c>
      <c r="U190" t="s">
        <v>1373</v>
      </c>
      <c r="V190" t="s">
        <v>1373</v>
      </c>
      <c r="W190" t="s">
        <v>1373</v>
      </c>
      <c r="X190" t="s">
        <v>1373</v>
      </c>
      <c r="Y190" t="s">
        <v>1373</v>
      </c>
      <c r="Z190" t="s">
        <v>1373</v>
      </c>
      <c r="AA190" t="s">
        <v>1373</v>
      </c>
      <c r="AB190" t="s">
        <v>1373</v>
      </c>
      <c r="AC190" t="s">
        <v>1373</v>
      </c>
      <c r="AD190" t="s">
        <v>1373</v>
      </c>
      <c r="AE190" t="s">
        <v>65</v>
      </c>
      <c r="AF190" s="5">
        <v>44742</v>
      </c>
      <c r="AG190" s="5">
        <v>44742</v>
      </c>
      <c r="AH190" t="s">
        <v>66</v>
      </c>
    </row>
    <row r="191" spans="1:34">
      <c r="A191" t="s">
        <v>1374</v>
      </c>
      <c r="B191" t="s">
        <v>54</v>
      </c>
      <c r="C191" s="5">
        <v>44713</v>
      </c>
      <c r="D191" s="5">
        <v>44742</v>
      </c>
      <c r="E191" t="s">
        <v>41</v>
      </c>
      <c r="F191" t="s">
        <v>1375</v>
      </c>
      <c r="G191" t="s">
        <v>1376</v>
      </c>
      <c r="H191" t="s">
        <v>1376</v>
      </c>
      <c r="I191" t="s">
        <v>70</v>
      </c>
      <c r="J191" t="s">
        <v>436</v>
      </c>
      <c r="K191" t="s">
        <v>602</v>
      </c>
      <c r="L191" t="s">
        <v>306</v>
      </c>
      <c r="M191" t="s">
        <v>52</v>
      </c>
      <c r="N191" t="s">
        <v>1377</v>
      </c>
      <c r="O191" t="s">
        <v>62</v>
      </c>
      <c r="P191" t="s">
        <v>1378</v>
      </c>
      <c r="Q191" t="s">
        <v>62</v>
      </c>
      <c r="R191" t="s">
        <v>1379</v>
      </c>
      <c r="S191" t="s">
        <v>1379</v>
      </c>
      <c r="T191" t="s">
        <v>1379</v>
      </c>
      <c r="U191" t="s">
        <v>1379</v>
      </c>
      <c r="V191" t="s">
        <v>1379</v>
      </c>
      <c r="W191" t="s">
        <v>1379</v>
      </c>
      <c r="X191" t="s">
        <v>1379</v>
      </c>
      <c r="Y191" t="s">
        <v>1379</v>
      </c>
      <c r="Z191" t="s">
        <v>1379</v>
      </c>
      <c r="AA191" t="s">
        <v>1379</v>
      </c>
      <c r="AB191" t="s">
        <v>1379</v>
      </c>
      <c r="AC191" t="s">
        <v>1379</v>
      </c>
      <c r="AD191" t="s">
        <v>1379</v>
      </c>
      <c r="AE191" t="s">
        <v>65</v>
      </c>
      <c r="AF191" s="5">
        <v>44742</v>
      </c>
      <c r="AG191" s="5">
        <v>44742</v>
      </c>
      <c r="AH191" t="s">
        <v>66</v>
      </c>
    </row>
    <row r="192" spans="1:34">
      <c r="A192" t="s">
        <v>1380</v>
      </c>
      <c r="B192" t="s">
        <v>54</v>
      </c>
      <c r="C192" s="5">
        <v>44713</v>
      </c>
      <c r="D192" s="5">
        <v>44742</v>
      </c>
      <c r="E192" t="s">
        <v>48</v>
      </c>
      <c r="F192" t="s">
        <v>1381</v>
      </c>
      <c r="G192" t="s">
        <v>1382</v>
      </c>
      <c r="H192" t="s">
        <v>1382</v>
      </c>
      <c r="I192" t="s">
        <v>128</v>
      </c>
      <c r="J192" t="s">
        <v>1383</v>
      </c>
      <c r="K192" t="s">
        <v>230</v>
      </c>
      <c r="L192" t="s">
        <v>776</v>
      </c>
      <c r="M192" t="s">
        <v>51</v>
      </c>
      <c r="N192" t="s">
        <v>1384</v>
      </c>
      <c r="O192" t="s">
        <v>62</v>
      </c>
      <c r="P192" t="s">
        <v>1385</v>
      </c>
      <c r="Q192" t="s">
        <v>62</v>
      </c>
      <c r="R192" t="s">
        <v>1386</v>
      </c>
      <c r="S192" t="s">
        <v>1386</v>
      </c>
      <c r="T192" t="s">
        <v>1386</v>
      </c>
      <c r="U192" t="s">
        <v>1386</v>
      </c>
      <c r="V192" t="s">
        <v>1386</v>
      </c>
      <c r="W192" t="s">
        <v>1386</v>
      </c>
      <c r="X192" t="s">
        <v>1386</v>
      </c>
      <c r="Y192" t="s">
        <v>1386</v>
      </c>
      <c r="Z192" t="s">
        <v>1386</v>
      </c>
      <c r="AA192" t="s">
        <v>1386</v>
      </c>
      <c r="AB192" t="s">
        <v>1386</v>
      </c>
      <c r="AC192" t="s">
        <v>1386</v>
      </c>
      <c r="AD192" t="s">
        <v>1386</v>
      </c>
      <c r="AE192" t="s">
        <v>65</v>
      </c>
      <c r="AF192" s="5">
        <v>44742</v>
      </c>
      <c r="AG192" s="5">
        <v>44742</v>
      </c>
      <c r="AH192" t="s">
        <v>66</v>
      </c>
    </row>
    <row r="193" spans="1:34">
      <c r="A193" t="s">
        <v>1387</v>
      </c>
      <c r="B193" t="s">
        <v>54</v>
      </c>
      <c r="C193" s="5">
        <v>44713</v>
      </c>
      <c r="D193" s="5">
        <v>44742</v>
      </c>
      <c r="E193" t="s">
        <v>48</v>
      </c>
      <c r="F193" t="s">
        <v>1388</v>
      </c>
      <c r="G193" t="s">
        <v>1389</v>
      </c>
      <c r="H193" t="s">
        <v>1389</v>
      </c>
      <c r="I193" t="s">
        <v>174</v>
      </c>
      <c r="J193" t="s">
        <v>1390</v>
      </c>
      <c r="K193" t="s">
        <v>1391</v>
      </c>
      <c r="L193" t="s">
        <v>650</v>
      </c>
      <c r="M193" t="s">
        <v>52</v>
      </c>
      <c r="N193" t="s">
        <v>1392</v>
      </c>
      <c r="O193" t="s">
        <v>62</v>
      </c>
      <c r="P193" t="s">
        <v>1393</v>
      </c>
      <c r="Q193" t="s">
        <v>62</v>
      </c>
      <c r="R193" t="s">
        <v>1394</v>
      </c>
      <c r="S193" t="s">
        <v>1394</v>
      </c>
      <c r="T193" t="s">
        <v>1394</v>
      </c>
      <c r="U193" t="s">
        <v>1394</v>
      </c>
      <c r="V193" t="s">
        <v>1394</v>
      </c>
      <c r="W193" t="s">
        <v>1394</v>
      </c>
      <c r="X193" t="s">
        <v>1394</v>
      </c>
      <c r="Y193" t="s">
        <v>1394</v>
      </c>
      <c r="Z193" t="s">
        <v>1394</v>
      </c>
      <c r="AA193" t="s">
        <v>1394</v>
      </c>
      <c r="AB193" t="s">
        <v>1394</v>
      </c>
      <c r="AC193" t="s">
        <v>1394</v>
      </c>
      <c r="AD193" t="s">
        <v>1394</v>
      </c>
      <c r="AE193" t="s">
        <v>65</v>
      </c>
      <c r="AF193" s="5">
        <v>44742</v>
      </c>
      <c r="AG193" s="5">
        <v>44742</v>
      </c>
      <c r="AH193" t="s">
        <v>66</v>
      </c>
    </row>
    <row r="194" spans="1:34">
      <c r="A194" t="s">
        <v>1395</v>
      </c>
      <c r="B194" t="s">
        <v>54</v>
      </c>
      <c r="C194" s="5">
        <v>44713</v>
      </c>
      <c r="D194" s="5">
        <v>44742</v>
      </c>
      <c r="E194" t="s">
        <v>48</v>
      </c>
      <c r="F194" t="s">
        <v>1396</v>
      </c>
      <c r="G194" t="s">
        <v>1397</v>
      </c>
      <c r="H194" t="s">
        <v>1397</v>
      </c>
      <c r="I194" t="s">
        <v>174</v>
      </c>
      <c r="J194" t="s">
        <v>1398</v>
      </c>
      <c r="K194" t="s">
        <v>396</v>
      </c>
      <c r="L194" t="s">
        <v>1399</v>
      </c>
      <c r="M194" t="s">
        <v>51</v>
      </c>
      <c r="N194" t="s">
        <v>1400</v>
      </c>
      <c r="O194" t="s">
        <v>62</v>
      </c>
      <c r="P194" t="s">
        <v>1401</v>
      </c>
      <c r="Q194" t="s">
        <v>62</v>
      </c>
      <c r="R194" t="s">
        <v>1402</v>
      </c>
      <c r="S194" t="s">
        <v>1402</v>
      </c>
      <c r="T194" t="s">
        <v>1402</v>
      </c>
      <c r="U194" t="s">
        <v>1402</v>
      </c>
      <c r="V194" t="s">
        <v>1402</v>
      </c>
      <c r="W194" t="s">
        <v>1402</v>
      </c>
      <c r="X194" t="s">
        <v>1402</v>
      </c>
      <c r="Y194" t="s">
        <v>1402</v>
      </c>
      <c r="Z194" t="s">
        <v>1402</v>
      </c>
      <c r="AA194" t="s">
        <v>1402</v>
      </c>
      <c r="AB194" t="s">
        <v>1402</v>
      </c>
      <c r="AC194" t="s">
        <v>1402</v>
      </c>
      <c r="AD194" t="s">
        <v>1402</v>
      </c>
      <c r="AE194" t="s">
        <v>65</v>
      </c>
      <c r="AF194" s="5">
        <v>44742</v>
      </c>
      <c r="AG194" s="5">
        <v>44742</v>
      </c>
      <c r="AH194" t="s">
        <v>66</v>
      </c>
    </row>
    <row r="195" spans="1:34">
      <c r="A195" t="s">
        <v>1403</v>
      </c>
      <c r="B195" t="s">
        <v>54</v>
      </c>
      <c r="C195" s="5">
        <v>44713</v>
      </c>
      <c r="D195" s="5">
        <v>44742</v>
      </c>
      <c r="E195" t="s">
        <v>40</v>
      </c>
      <c r="F195" t="s">
        <v>1404</v>
      </c>
      <c r="G195" t="s">
        <v>1405</v>
      </c>
      <c r="H195" t="s">
        <v>1405</v>
      </c>
      <c r="I195" t="s">
        <v>1406</v>
      </c>
      <c r="J195" t="s">
        <v>1407</v>
      </c>
      <c r="K195" t="s">
        <v>195</v>
      </c>
      <c r="L195" t="s">
        <v>1408</v>
      </c>
      <c r="M195" t="s">
        <v>52</v>
      </c>
      <c r="N195" t="s">
        <v>1409</v>
      </c>
      <c r="O195" t="s">
        <v>62</v>
      </c>
      <c r="P195" t="s">
        <v>1410</v>
      </c>
      <c r="Q195" t="s">
        <v>62</v>
      </c>
      <c r="R195" t="s">
        <v>1411</v>
      </c>
      <c r="S195" t="s">
        <v>1411</v>
      </c>
      <c r="T195" t="s">
        <v>1411</v>
      </c>
      <c r="U195" t="s">
        <v>1411</v>
      </c>
      <c r="V195" t="s">
        <v>1411</v>
      </c>
      <c r="W195" t="s">
        <v>1411</v>
      </c>
      <c r="X195" t="s">
        <v>1411</v>
      </c>
      <c r="Y195" t="s">
        <v>1411</v>
      </c>
      <c r="Z195" t="s">
        <v>1411</v>
      </c>
      <c r="AA195" t="s">
        <v>1411</v>
      </c>
      <c r="AB195" t="s">
        <v>1411</v>
      </c>
      <c r="AC195" t="s">
        <v>1411</v>
      </c>
      <c r="AD195" t="s">
        <v>1411</v>
      </c>
      <c r="AE195" t="s">
        <v>65</v>
      </c>
      <c r="AF195" s="5">
        <v>44742</v>
      </c>
      <c r="AG195" s="5">
        <v>44742</v>
      </c>
      <c r="AH195" t="s">
        <v>66</v>
      </c>
    </row>
    <row r="196" spans="1:34">
      <c r="A196" t="s">
        <v>1412</v>
      </c>
      <c r="B196" t="s">
        <v>54</v>
      </c>
      <c r="C196" s="5">
        <v>44713</v>
      </c>
      <c r="D196" s="5">
        <v>44742</v>
      </c>
      <c r="E196" t="s">
        <v>48</v>
      </c>
      <c r="F196" t="s">
        <v>1413</v>
      </c>
      <c r="G196" t="s">
        <v>1414</v>
      </c>
      <c r="H196" t="s">
        <v>1414</v>
      </c>
      <c r="I196" t="s">
        <v>1406</v>
      </c>
      <c r="J196" t="s">
        <v>1415</v>
      </c>
      <c r="K196" t="s">
        <v>1416</v>
      </c>
      <c r="L196" t="s">
        <v>177</v>
      </c>
      <c r="M196" t="s">
        <v>51</v>
      </c>
      <c r="N196" t="s">
        <v>1417</v>
      </c>
      <c r="O196" t="s">
        <v>62</v>
      </c>
      <c r="P196" t="s">
        <v>1418</v>
      </c>
      <c r="Q196" t="s">
        <v>62</v>
      </c>
      <c r="R196" t="s">
        <v>1419</v>
      </c>
      <c r="S196" t="s">
        <v>1419</v>
      </c>
      <c r="T196" t="s">
        <v>1419</v>
      </c>
      <c r="U196" t="s">
        <v>1419</v>
      </c>
      <c r="V196" t="s">
        <v>1419</v>
      </c>
      <c r="W196" t="s">
        <v>1419</v>
      </c>
      <c r="X196" t="s">
        <v>1419</v>
      </c>
      <c r="Y196" t="s">
        <v>1419</v>
      </c>
      <c r="Z196" t="s">
        <v>1419</v>
      </c>
      <c r="AA196" t="s">
        <v>1419</v>
      </c>
      <c r="AB196" t="s">
        <v>1419</v>
      </c>
      <c r="AC196" t="s">
        <v>1419</v>
      </c>
      <c r="AD196" t="s">
        <v>1419</v>
      </c>
      <c r="AE196" t="s">
        <v>65</v>
      </c>
      <c r="AF196" s="5">
        <v>44742</v>
      </c>
      <c r="AG196" s="5">
        <v>44742</v>
      </c>
      <c r="AH196" t="s">
        <v>66</v>
      </c>
    </row>
    <row r="197" spans="1:34">
      <c r="A197" t="s">
        <v>1420</v>
      </c>
      <c r="B197" t="s">
        <v>54</v>
      </c>
      <c r="C197" s="5">
        <v>44713</v>
      </c>
      <c r="D197" s="5">
        <v>44742</v>
      </c>
      <c r="E197" t="s">
        <v>48</v>
      </c>
      <c r="F197" t="s">
        <v>402</v>
      </c>
      <c r="G197" t="s">
        <v>403</v>
      </c>
      <c r="H197" t="s">
        <v>403</v>
      </c>
      <c r="I197" t="s">
        <v>108</v>
      </c>
      <c r="J197" t="s">
        <v>1421</v>
      </c>
      <c r="K197" t="s">
        <v>1422</v>
      </c>
      <c r="L197" t="s">
        <v>450</v>
      </c>
      <c r="M197" t="s">
        <v>52</v>
      </c>
      <c r="N197" t="s">
        <v>1423</v>
      </c>
      <c r="O197" t="s">
        <v>62</v>
      </c>
      <c r="P197" t="s">
        <v>1424</v>
      </c>
      <c r="Q197" t="s">
        <v>62</v>
      </c>
      <c r="R197" t="s">
        <v>1425</v>
      </c>
      <c r="S197" t="s">
        <v>1425</v>
      </c>
      <c r="T197" t="s">
        <v>1425</v>
      </c>
      <c r="U197" t="s">
        <v>1425</v>
      </c>
      <c r="V197" t="s">
        <v>1425</v>
      </c>
      <c r="W197" t="s">
        <v>1425</v>
      </c>
      <c r="X197" t="s">
        <v>1425</v>
      </c>
      <c r="Y197" t="s">
        <v>1425</v>
      </c>
      <c r="Z197" t="s">
        <v>1425</v>
      </c>
      <c r="AA197" t="s">
        <v>1425</v>
      </c>
      <c r="AB197" t="s">
        <v>1425</v>
      </c>
      <c r="AC197" t="s">
        <v>1425</v>
      </c>
      <c r="AD197" t="s">
        <v>1425</v>
      </c>
      <c r="AE197" t="s">
        <v>65</v>
      </c>
      <c r="AF197" s="5">
        <v>44742</v>
      </c>
      <c r="AG197" s="5">
        <v>44742</v>
      </c>
      <c r="AH197" t="s">
        <v>66</v>
      </c>
    </row>
    <row r="198" spans="1:34">
      <c r="A198" t="s">
        <v>1426</v>
      </c>
      <c r="B198" t="s">
        <v>54</v>
      </c>
      <c r="C198" s="5">
        <v>44713</v>
      </c>
      <c r="D198" s="5">
        <v>44742</v>
      </c>
      <c r="E198" t="s">
        <v>45</v>
      </c>
      <c r="F198" t="s">
        <v>1427</v>
      </c>
      <c r="G198" t="s">
        <v>1428</v>
      </c>
      <c r="H198" t="s">
        <v>1428</v>
      </c>
      <c r="I198" t="s">
        <v>1429</v>
      </c>
      <c r="J198" t="s">
        <v>1430</v>
      </c>
      <c r="K198" t="s">
        <v>111</v>
      </c>
      <c r="L198" t="s">
        <v>1408</v>
      </c>
      <c r="M198" t="s">
        <v>52</v>
      </c>
      <c r="N198" t="s">
        <v>1431</v>
      </c>
      <c r="O198" t="s">
        <v>62</v>
      </c>
      <c r="P198" t="s">
        <v>1432</v>
      </c>
      <c r="Q198" t="s">
        <v>62</v>
      </c>
      <c r="R198" t="s">
        <v>1433</v>
      </c>
      <c r="S198" t="s">
        <v>1433</v>
      </c>
      <c r="T198" t="s">
        <v>1433</v>
      </c>
      <c r="U198" t="s">
        <v>1433</v>
      </c>
      <c r="V198" t="s">
        <v>1433</v>
      </c>
      <c r="W198" t="s">
        <v>1433</v>
      </c>
      <c r="X198" t="s">
        <v>1433</v>
      </c>
      <c r="Y198" t="s">
        <v>1433</v>
      </c>
      <c r="Z198" t="s">
        <v>1433</v>
      </c>
      <c r="AA198" t="s">
        <v>1433</v>
      </c>
      <c r="AB198" t="s">
        <v>1433</v>
      </c>
      <c r="AC198" t="s">
        <v>1433</v>
      </c>
      <c r="AD198" t="s">
        <v>1433</v>
      </c>
      <c r="AE198" t="s">
        <v>65</v>
      </c>
      <c r="AF198" s="5">
        <v>44742</v>
      </c>
      <c r="AG198" s="5">
        <v>44742</v>
      </c>
      <c r="AH198" t="s">
        <v>66</v>
      </c>
    </row>
    <row r="199" spans="1:34">
      <c r="A199" t="s">
        <v>1434</v>
      </c>
      <c r="B199" t="s">
        <v>54</v>
      </c>
      <c r="C199" s="5">
        <v>44713</v>
      </c>
      <c r="D199" s="5">
        <v>44742</v>
      </c>
      <c r="E199" t="s">
        <v>41</v>
      </c>
      <c r="F199" t="s">
        <v>531</v>
      </c>
      <c r="G199" t="s">
        <v>532</v>
      </c>
      <c r="H199" t="s">
        <v>532</v>
      </c>
      <c r="I199" t="s">
        <v>70</v>
      </c>
      <c r="J199" t="s">
        <v>1435</v>
      </c>
      <c r="K199" t="s">
        <v>1436</v>
      </c>
      <c r="L199" t="s">
        <v>327</v>
      </c>
      <c r="M199" t="s">
        <v>51</v>
      </c>
      <c r="N199" t="s">
        <v>1437</v>
      </c>
      <c r="O199" t="s">
        <v>62</v>
      </c>
      <c r="P199" t="s">
        <v>1438</v>
      </c>
      <c r="Q199" t="s">
        <v>62</v>
      </c>
      <c r="R199" t="s">
        <v>1439</v>
      </c>
      <c r="S199" t="s">
        <v>1439</v>
      </c>
      <c r="T199" t="s">
        <v>1439</v>
      </c>
      <c r="U199" t="s">
        <v>1439</v>
      </c>
      <c r="V199" t="s">
        <v>1439</v>
      </c>
      <c r="W199" t="s">
        <v>1439</v>
      </c>
      <c r="X199" t="s">
        <v>1439</v>
      </c>
      <c r="Y199" t="s">
        <v>1439</v>
      </c>
      <c r="Z199" t="s">
        <v>1439</v>
      </c>
      <c r="AA199" t="s">
        <v>1439</v>
      </c>
      <c r="AB199" t="s">
        <v>1439</v>
      </c>
      <c r="AC199" t="s">
        <v>1439</v>
      </c>
      <c r="AD199" t="s">
        <v>1439</v>
      </c>
      <c r="AE199" t="s">
        <v>65</v>
      </c>
      <c r="AF199" s="5">
        <v>44742</v>
      </c>
      <c r="AG199" s="5">
        <v>44742</v>
      </c>
      <c r="AH199" t="s">
        <v>66</v>
      </c>
    </row>
    <row r="200" spans="1:34">
      <c r="A200" t="s">
        <v>1440</v>
      </c>
      <c r="B200" t="s">
        <v>54</v>
      </c>
      <c r="C200" s="5">
        <v>44713</v>
      </c>
      <c r="D200" s="5">
        <v>44742</v>
      </c>
      <c r="E200" t="s">
        <v>48</v>
      </c>
      <c r="F200" t="s">
        <v>1157</v>
      </c>
      <c r="G200" t="s">
        <v>1158</v>
      </c>
      <c r="H200" t="s">
        <v>1158</v>
      </c>
      <c r="I200" t="s">
        <v>128</v>
      </c>
      <c r="J200" t="s">
        <v>1441</v>
      </c>
      <c r="K200" t="s">
        <v>1416</v>
      </c>
      <c r="L200" t="s">
        <v>1175</v>
      </c>
      <c r="M200" t="s">
        <v>51</v>
      </c>
      <c r="N200" t="s">
        <v>1442</v>
      </c>
      <c r="O200" t="s">
        <v>62</v>
      </c>
      <c r="P200" t="s">
        <v>1443</v>
      </c>
      <c r="Q200" t="s">
        <v>62</v>
      </c>
      <c r="R200" t="s">
        <v>1444</v>
      </c>
      <c r="S200" t="s">
        <v>1444</v>
      </c>
      <c r="T200" t="s">
        <v>1444</v>
      </c>
      <c r="U200" t="s">
        <v>1444</v>
      </c>
      <c r="V200" t="s">
        <v>1444</v>
      </c>
      <c r="W200" t="s">
        <v>1444</v>
      </c>
      <c r="X200" t="s">
        <v>1444</v>
      </c>
      <c r="Y200" t="s">
        <v>1444</v>
      </c>
      <c r="Z200" t="s">
        <v>1444</v>
      </c>
      <c r="AA200" t="s">
        <v>1444</v>
      </c>
      <c r="AB200" t="s">
        <v>1444</v>
      </c>
      <c r="AC200" t="s">
        <v>1444</v>
      </c>
      <c r="AD200" t="s">
        <v>1444</v>
      </c>
      <c r="AE200" t="s">
        <v>65</v>
      </c>
      <c r="AF200" s="5">
        <v>44742</v>
      </c>
      <c r="AG200" s="5">
        <v>44742</v>
      </c>
      <c r="AH200" t="s">
        <v>66</v>
      </c>
    </row>
    <row r="201" spans="1:34">
      <c r="A201" t="s">
        <v>1445</v>
      </c>
      <c r="B201" t="s">
        <v>54</v>
      </c>
      <c r="C201" s="5">
        <v>44713</v>
      </c>
      <c r="D201" s="5">
        <v>44742</v>
      </c>
      <c r="E201" t="s">
        <v>41</v>
      </c>
      <c r="F201" t="s">
        <v>1446</v>
      </c>
      <c r="G201" t="s">
        <v>1447</v>
      </c>
      <c r="H201" t="s">
        <v>1447</v>
      </c>
      <c r="I201" t="s">
        <v>128</v>
      </c>
      <c r="J201" t="s">
        <v>1448</v>
      </c>
      <c r="K201" t="s">
        <v>650</v>
      </c>
      <c r="L201" t="s">
        <v>1449</v>
      </c>
      <c r="M201" t="s">
        <v>51</v>
      </c>
      <c r="N201" t="s">
        <v>1450</v>
      </c>
      <c r="O201" t="s">
        <v>62</v>
      </c>
      <c r="P201" t="s">
        <v>1451</v>
      </c>
      <c r="Q201" t="s">
        <v>62</v>
      </c>
      <c r="R201" t="s">
        <v>1452</v>
      </c>
      <c r="S201" t="s">
        <v>1452</v>
      </c>
      <c r="T201" t="s">
        <v>1452</v>
      </c>
      <c r="U201" t="s">
        <v>1452</v>
      </c>
      <c r="V201" t="s">
        <v>1452</v>
      </c>
      <c r="W201" t="s">
        <v>1452</v>
      </c>
      <c r="X201" t="s">
        <v>1452</v>
      </c>
      <c r="Y201" t="s">
        <v>1452</v>
      </c>
      <c r="Z201" t="s">
        <v>1452</v>
      </c>
      <c r="AA201" t="s">
        <v>1452</v>
      </c>
      <c r="AB201" t="s">
        <v>1452</v>
      </c>
      <c r="AC201" t="s">
        <v>1452</v>
      </c>
      <c r="AD201" t="s">
        <v>1452</v>
      </c>
      <c r="AE201" t="s">
        <v>65</v>
      </c>
      <c r="AF201" s="5">
        <v>44742</v>
      </c>
      <c r="AG201" s="5">
        <v>44742</v>
      </c>
      <c r="AH201" t="s">
        <v>66</v>
      </c>
    </row>
    <row r="202" spans="1:34">
      <c r="A202" t="s">
        <v>1453</v>
      </c>
      <c r="B202" t="s">
        <v>54</v>
      </c>
      <c r="C202" s="5">
        <v>44713</v>
      </c>
      <c r="D202" s="5">
        <v>44742</v>
      </c>
      <c r="E202" t="s">
        <v>41</v>
      </c>
      <c r="F202" t="s">
        <v>1454</v>
      </c>
      <c r="G202" t="s">
        <v>1455</v>
      </c>
      <c r="H202" t="s">
        <v>1455</v>
      </c>
      <c r="I202" t="s">
        <v>89</v>
      </c>
      <c r="J202" t="s">
        <v>1456</v>
      </c>
      <c r="K202" t="s">
        <v>1457</v>
      </c>
      <c r="L202" t="s">
        <v>1458</v>
      </c>
      <c r="M202" t="s">
        <v>51</v>
      </c>
      <c r="N202" t="s">
        <v>1459</v>
      </c>
      <c r="O202" t="s">
        <v>62</v>
      </c>
      <c r="P202" t="s">
        <v>1460</v>
      </c>
      <c r="Q202" t="s">
        <v>62</v>
      </c>
      <c r="R202" t="s">
        <v>1461</v>
      </c>
      <c r="S202" t="s">
        <v>1461</v>
      </c>
      <c r="T202" t="s">
        <v>1461</v>
      </c>
      <c r="U202" t="s">
        <v>1461</v>
      </c>
      <c r="V202" t="s">
        <v>1461</v>
      </c>
      <c r="W202" t="s">
        <v>1461</v>
      </c>
      <c r="X202" t="s">
        <v>1461</v>
      </c>
      <c r="Y202" t="s">
        <v>1461</v>
      </c>
      <c r="Z202" t="s">
        <v>1461</v>
      </c>
      <c r="AA202" t="s">
        <v>1461</v>
      </c>
      <c r="AB202" t="s">
        <v>1461</v>
      </c>
      <c r="AC202" t="s">
        <v>1461</v>
      </c>
      <c r="AD202" t="s">
        <v>1461</v>
      </c>
      <c r="AE202" t="s">
        <v>65</v>
      </c>
      <c r="AF202" s="5">
        <v>44742</v>
      </c>
      <c r="AG202" s="5">
        <v>44742</v>
      </c>
      <c r="AH202" t="s">
        <v>66</v>
      </c>
    </row>
    <row r="203" spans="1:34">
      <c r="A203" t="s">
        <v>1462</v>
      </c>
      <c r="B203" t="s">
        <v>54</v>
      </c>
      <c r="C203" s="5">
        <v>44713</v>
      </c>
      <c r="D203" s="5">
        <v>44742</v>
      </c>
      <c r="E203" t="s">
        <v>48</v>
      </c>
      <c r="F203" t="s">
        <v>1463</v>
      </c>
      <c r="G203" t="s">
        <v>1464</v>
      </c>
      <c r="H203" t="s">
        <v>1464</v>
      </c>
      <c r="I203" t="s">
        <v>89</v>
      </c>
      <c r="J203" t="s">
        <v>1465</v>
      </c>
      <c r="K203" t="s">
        <v>256</v>
      </c>
      <c r="L203" t="s">
        <v>1336</v>
      </c>
      <c r="M203" t="s">
        <v>51</v>
      </c>
      <c r="N203" t="s">
        <v>1466</v>
      </c>
      <c r="O203" t="s">
        <v>62</v>
      </c>
      <c r="P203" t="s">
        <v>1467</v>
      </c>
      <c r="Q203" t="s">
        <v>62</v>
      </c>
      <c r="R203" t="s">
        <v>1468</v>
      </c>
      <c r="S203" t="s">
        <v>1468</v>
      </c>
      <c r="T203" t="s">
        <v>1468</v>
      </c>
      <c r="U203" t="s">
        <v>1468</v>
      </c>
      <c r="V203" t="s">
        <v>1468</v>
      </c>
      <c r="W203" t="s">
        <v>1468</v>
      </c>
      <c r="X203" t="s">
        <v>1468</v>
      </c>
      <c r="Y203" t="s">
        <v>1468</v>
      </c>
      <c r="Z203" t="s">
        <v>1468</v>
      </c>
      <c r="AA203" t="s">
        <v>1468</v>
      </c>
      <c r="AB203" t="s">
        <v>1468</v>
      </c>
      <c r="AC203" t="s">
        <v>1468</v>
      </c>
      <c r="AD203" t="s">
        <v>1468</v>
      </c>
      <c r="AE203" t="s">
        <v>65</v>
      </c>
      <c r="AF203" s="5">
        <v>44742</v>
      </c>
      <c r="AG203" s="5">
        <v>44742</v>
      </c>
      <c r="AH203" t="s">
        <v>66</v>
      </c>
    </row>
    <row r="204" spans="1:34">
      <c r="A204" t="s">
        <v>1469</v>
      </c>
      <c r="B204" t="s">
        <v>54</v>
      </c>
      <c r="C204" s="5">
        <v>44713</v>
      </c>
      <c r="D204" s="5">
        <v>44742</v>
      </c>
      <c r="E204" t="s">
        <v>48</v>
      </c>
      <c r="F204" t="s">
        <v>1470</v>
      </c>
      <c r="G204" t="s">
        <v>1471</v>
      </c>
      <c r="H204" t="s">
        <v>1471</v>
      </c>
      <c r="I204" t="s">
        <v>174</v>
      </c>
      <c r="J204" t="s">
        <v>1472</v>
      </c>
      <c r="K204" t="s">
        <v>212</v>
      </c>
      <c r="L204" t="s">
        <v>1473</v>
      </c>
      <c r="M204" t="s">
        <v>51</v>
      </c>
      <c r="N204" t="s">
        <v>1474</v>
      </c>
      <c r="O204" t="s">
        <v>62</v>
      </c>
      <c r="P204" t="s">
        <v>1475</v>
      </c>
      <c r="Q204" t="s">
        <v>62</v>
      </c>
      <c r="R204" t="s">
        <v>1476</v>
      </c>
      <c r="S204" t="s">
        <v>1476</v>
      </c>
      <c r="T204" t="s">
        <v>1476</v>
      </c>
      <c r="U204" t="s">
        <v>1476</v>
      </c>
      <c r="V204" t="s">
        <v>1476</v>
      </c>
      <c r="W204" t="s">
        <v>1476</v>
      </c>
      <c r="X204" t="s">
        <v>1476</v>
      </c>
      <c r="Y204" t="s">
        <v>1476</v>
      </c>
      <c r="Z204" t="s">
        <v>1476</v>
      </c>
      <c r="AA204" t="s">
        <v>1476</v>
      </c>
      <c r="AB204" t="s">
        <v>1476</v>
      </c>
      <c r="AC204" t="s">
        <v>1476</v>
      </c>
      <c r="AD204" t="s">
        <v>1476</v>
      </c>
      <c r="AE204" t="s">
        <v>65</v>
      </c>
      <c r="AF204" s="5">
        <v>44742</v>
      </c>
      <c r="AG204" s="5">
        <v>44742</v>
      </c>
      <c r="AH204" t="s">
        <v>66</v>
      </c>
    </row>
    <row r="205" spans="1:34">
      <c r="A205" t="s">
        <v>1477</v>
      </c>
      <c r="B205" t="s">
        <v>54</v>
      </c>
      <c r="C205" s="5">
        <v>44713</v>
      </c>
      <c r="D205" s="5">
        <v>44742</v>
      </c>
      <c r="E205" t="s">
        <v>48</v>
      </c>
      <c r="F205" t="s">
        <v>1478</v>
      </c>
      <c r="G205" t="s">
        <v>1479</v>
      </c>
      <c r="H205" t="s">
        <v>1479</v>
      </c>
      <c r="I205" t="s">
        <v>108</v>
      </c>
      <c r="J205" t="s">
        <v>1480</v>
      </c>
      <c r="K205" t="s">
        <v>635</v>
      </c>
      <c r="L205" t="s">
        <v>621</v>
      </c>
      <c r="M205" t="s">
        <v>51</v>
      </c>
      <c r="N205" t="s">
        <v>1481</v>
      </c>
      <c r="O205" t="s">
        <v>62</v>
      </c>
      <c r="P205" t="s">
        <v>1482</v>
      </c>
      <c r="Q205" t="s">
        <v>62</v>
      </c>
      <c r="R205" t="s">
        <v>1483</v>
      </c>
      <c r="S205" t="s">
        <v>1483</v>
      </c>
      <c r="T205" t="s">
        <v>1483</v>
      </c>
      <c r="U205" t="s">
        <v>1483</v>
      </c>
      <c r="V205" t="s">
        <v>1483</v>
      </c>
      <c r="W205" t="s">
        <v>1483</v>
      </c>
      <c r="X205" t="s">
        <v>1483</v>
      </c>
      <c r="Y205" t="s">
        <v>1483</v>
      </c>
      <c r="Z205" t="s">
        <v>1483</v>
      </c>
      <c r="AA205" t="s">
        <v>1483</v>
      </c>
      <c r="AB205" t="s">
        <v>1483</v>
      </c>
      <c r="AC205" t="s">
        <v>1483</v>
      </c>
      <c r="AD205" t="s">
        <v>1483</v>
      </c>
      <c r="AE205" t="s">
        <v>65</v>
      </c>
      <c r="AF205" s="5">
        <v>44742</v>
      </c>
      <c r="AG205" s="5">
        <v>44742</v>
      </c>
      <c r="AH205" t="s">
        <v>66</v>
      </c>
    </row>
    <row r="206" spans="1:34">
      <c r="A206" t="s">
        <v>1484</v>
      </c>
      <c r="B206" t="s">
        <v>54</v>
      </c>
      <c r="C206" s="5">
        <v>44713</v>
      </c>
      <c r="D206" s="5">
        <v>44742</v>
      </c>
      <c r="E206" t="s">
        <v>41</v>
      </c>
      <c r="F206" t="s">
        <v>524</v>
      </c>
      <c r="G206" t="s">
        <v>525</v>
      </c>
      <c r="H206" t="s">
        <v>525</v>
      </c>
      <c r="I206" t="s">
        <v>108</v>
      </c>
      <c r="J206" t="s">
        <v>1485</v>
      </c>
      <c r="K206" t="s">
        <v>312</v>
      </c>
      <c r="L206" t="s">
        <v>213</v>
      </c>
      <c r="M206" t="s">
        <v>51</v>
      </c>
      <c r="N206" t="s">
        <v>1486</v>
      </c>
      <c r="O206" t="s">
        <v>62</v>
      </c>
      <c r="P206" t="s">
        <v>1487</v>
      </c>
      <c r="Q206" t="s">
        <v>62</v>
      </c>
      <c r="R206" t="s">
        <v>1488</v>
      </c>
      <c r="S206" t="s">
        <v>1488</v>
      </c>
      <c r="T206" t="s">
        <v>1488</v>
      </c>
      <c r="U206" t="s">
        <v>1488</v>
      </c>
      <c r="V206" t="s">
        <v>1488</v>
      </c>
      <c r="W206" t="s">
        <v>1488</v>
      </c>
      <c r="X206" t="s">
        <v>1488</v>
      </c>
      <c r="Y206" t="s">
        <v>1488</v>
      </c>
      <c r="Z206" t="s">
        <v>1488</v>
      </c>
      <c r="AA206" t="s">
        <v>1488</v>
      </c>
      <c r="AB206" t="s">
        <v>1488</v>
      </c>
      <c r="AC206" t="s">
        <v>1488</v>
      </c>
      <c r="AD206" t="s">
        <v>1488</v>
      </c>
      <c r="AE206" t="s">
        <v>65</v>
      </c>
      <c r="AF206" s="5">
        <v>44742</v>
      </c>
      <c r="AG206" s="5">
        <v>44742</v>
      </c>
      <c r="AH206" t="s">
        <v>66</v>
      </c>
    </row>
    <row r="207" spans="1:34">
      <c r="A207" t="s">
        <v>1489</v>
      </c>
      <c r="B207" t="s">
        <v>54</v>
      </c>
      <c r="C207" s="5">
        <v>44713</v>
      </c>
      <c r="D207" s="5">
        <v>44742</v>
      </c>
      <c r="E207" t="s">
        <v>40</v>
      </c>
      <c r="F207" t="s">
        <v>342</v>
      </c>
      <c r="G207" t="s">
        <v>343</v>
      </c>
      <c r="H207" t="s">
        <v>343</v>
      </c>
      <c r="I207" t="s">
        <v>1406</v>
      </c>
      <c r="J207" t="s">
        <v>1490</v>
      </c>
      <c r="K207" t="s">
        <v>1491</v>
      </c>
      <c r="L207" t="s">
        <v>1492</v>
      </c>
      <c r="M207" t="s">
        <v>51</v>
      </c>
      <c r="N207" t="s">
        <v>1493</v>
      </c>
      <c r="O207" t="s">
        <v>62</v>
      </c>
      <c r="P207" t="s">
        <v>1494</v>
      </c>
      <c r="Q207" t="s">
        <v>62</v>
      </c>
      <c r="R207" t="s">
        <v>1495</v>
      </c>
      <c r="S207" t="s">
        <v>1495</v>
      </c>
      <c r="T207" t="s">
        <v>1495</v>
      </c>
      <c r="U207" t="s">
        <v>1495</v>
      </c>
      <c r="V207" t="s">
        <v>1495</v>
      </c>
      <c r="W207" t="s">
        <v>1495</v>
      </c>
      <c r="X207" t="s">
        <v>1495</v>
      </c>
      <c r="Y207" t="s">
        <v>1495</v>
      </c>
      <c r="Z207" t="s">
        <v>1495</v>
      </c>
      <c r="AA207" t="s">
        <v>1495</v>
      </c>
      <c r="AB207" t="s">
        <v>1495</v>
      </c>
      <c r="AC207" t="s">
        <v>1495</v>
      </c>
      <c r="AD207" t="s">
        <v>1495</v>
      </c>
      <c r="AE207" t="s">
        <v>65</v>
      </c>
      <c r="AF207" s="5">
        <v>44742</v>
      </c>
      <c r="AG207" s="5">
        <v>44742</v>
      </c>
      <c r="AH207" t="s">
        <v>66</v>
      </c>
    </row>
    <row r="208" spans="1:34">
      <c r="A208" t="s">
        <v>1496</v>
      </c>
      <c r="B208" t="s">
        <v>54</v>
      </c>
      <c r="C208" s="5">
        <v>44713</v>
      </c>
      <c r="D208" s="5">
        <v>44742</v>
      </c>
      <c r="E208" t="s">
        <v>48</v>
      </c>
      <c r="F208" t="s">
        <v>1497</v>
      </c>
      <c r="G208" t="s">
        <v>1498</v>
      </c>
      <c r="H208" t="s">
        <v>1498</v>
      </c>
      <c r="I208" t="s">
        <v>1406</v>
      </c>
      <c r="J208" t="s">
        <v>1499</v>
      </c>
      <c r="K208" t="s">
        <v>1500</v>
      </c>
      <c r="L208" t="s">
        <v>1501</v>
      </c>
      <c r="M208" t="s">
        <v>51</v>
      </c>
      <c r="N208" t="s">
        <v>1502</v>
      </c>
      <c r="O208" t="s">
        <v>62</v>
      </c>
      <c r="P208" t="s">
        <v>1503</v>
      </c>
      <c r="Q208" t="s">
        <v>62</v>
      </c>
      <c r="R208" t="s">
        <v>1504</v>
      </c>
      <c r="S208" t="s">
        <v>1504</v>
      </c>
      <c r="T208" t="s">
        <v>1504</v>
      </c>
      <c r="U208" t="s">
        <v>1504</v>
      </c>
      <c r="V208" t="s">
        <v>1504</v>
      </c>
      <c r="W208" t="s">
        <v>1504</v>
      </c>
      <c r="X208" t="s">
        <v>1504</v>
      </c>
      <c r="Y208" t="s">
        <v>1504</v>
      </c>
      <c r="Z208" t="s">
        <v>1504</v>
      </c>
      <c r="AA208" t="s">
        <v>1504</v>
      </c>
      <c r="AB208" t="s">
        <v>1504</v>
      </c>
      <c r="AC208" t="s">
        <v>1504</v>
      </c>
      <c r="AD208" t="s">
        <v>1504</v>
      </c>
      <c r="AE208" t="s">
        <v>65</v>
      </c>
      <c r="AF208" s="5">
        <v>44742</v>
      </c>
      <c r="AG208" s="5">
        <v>44742</v>
      </c>
      <c r="AH208" t="s">
        <v>66</v>
      </c>
    </row>
    <row r="209" spans="1:34">
      <c r="A209" t="s">
        <v>1505</v>
      </c>
      <c r="B209" t="s">
        <v>54</v>
      </c>
      <c r="C209" s="5">
        <v>44713</v>
      </c>
      <c r="D209" s="5">
        <v>44742</v>
      </c>
      <c r="E209" t="s">
        <v>41</v>
      </c>
      <c r="F209" t="s">
        <v>1506</v>
      </c>
      <c r="G209" t="s">
        <v>1507</v>
      </c>
      <c r="H209" t="s">
        <v>1507</v>
      </c>
      <c r="I209" t="s">
        <v>164</v>
      </c>
      <c r="J209" t="s">
        <v>1508</v>
      </c>
      <c r="K209" t="s">
        <v>230</v>
      </c>
      <c r="L209" t="s">
        <v>635</v>
      </c>
      <c r="M209" t="s">
        <v>51</v>
      </c>
      <c r="N209" t="s">
        <v>1509</v>
      </c>
      <c r="O209" t="s">
        <v>62</v>
      </c>
      <c r="P209" t="s">
        <v>1510</v>
      </c>
      <c r="Q209" t="s">
        <v>62</v>
      </c>
      <c r="R209" t="s">
        <v>1511</v>
      </c>
      <c r="S209" t="s">
        <v>1511</v>
      </c>
      <c r="T209" t="s">
        <v>1511</v>
      </c>
      <c r="U209" t="s">
        <v>1511</v>
      </c>
      <c r="V209" t="s">
        <v>1511</v>
      </c>
      <c r="W209" t="s">
        <v>1511</v>
      </c>
      <c r="X209" t="s">
        <v>1511</v>
      </c>
      <c r="Y209" t="s">
        <v>1511</v>
      </c>
      <c r="Z209" t="s">
        <v>1511</v>
      </c>
      <c r="AA209" t="s">
        <v>1511</v>
      </c>
      <c r="AB209" t="s">
        <v>1511</v>
      </c>
      <c r="AC209" t="s">
        <v>1511</v>
      </c>
      <c r="AD209" t="s">
        <v>1511</v>
      </c>
      <c r="AE209" t="s">
        <v>65</v>
      </c>
      <c r="AF209" s="5">
        <v>44742</v>
      </c>
      <c r="AG209" s="5">
        <v>44742</v>
      </c>
      <c r="AH209" t="s">
        <v>66</v>
      </c>
    </row>
    <row r="210" spans="1:34">
      <c r="A210" t="s">
        <v>1512</v>
      </c>
      <c r="B210" t="s">
        <v>54</v>
      </c>
      <c r="C210" s="5">
        <v>44713</v>
      </c>
      <c r="D210" s="5">
        <v>44742</v>
      </c>
      <c r="E210" t="s">
        <v>41</v>
      </c>
      <c r="F210" t="s">
        <v>1478</v>
      </c>
      <c r="G210" t="s">
        <v>1479</v>
      </c>
      <c r="H210" t="s">
        <v>1479</v>
      </c>
      <c r="I210" t="s">
        <v>1429</v>
      </c>
      <c r="J210" t="s">
        <v>1513</v>
      </c>
      <c r="K210" t="s">
        <v>544</v>
      </c>
      <c r="L210" t="s">
        <v>1514</v>
      </c>
      <c r="M210" t="s">
        <v>51</v>
      </c>
      <c r="N210" t="s">
        <v>1515</v>
      </c>
      <c r="O210" t="s">
        <v>62</v>
      </c>
      <c r="P210" t="s">
        <v>1516</v>
      </c>
      <c r="Q210" t="s">
        <v>62</v>
      </c>
      <c r="R210" t="s">
        <v>1517</v>
      </c>
      <c r="S210" t="s">
        <v>1517</v>
      </c>
      <c r="T210" t="s">
        <v>1517</v>
      </c>
      <c r="U210" t="s">
        <v>1517</v>
      </c>
      <c r="V210" t="s">
        <v>1517</v>
      </c>
      <c r="W210" t="s">
        <v>1517</v>
      </c>
      <c r="X210" t="s">
        <v>1517</v>
      </c>
      <c r="Y210" t="s">
        <v>1517</v>
      </c>
      <c r="Z210" t="s">
        <v>1517</v>
      </c>
      <c r="AA210" t="s">
        <v>1517</v>
      </c>
      <c r="AB210" t="s">
        <v>1517</v>
      </c>
      <c r="AC210" t="s">
        <v>1517</v>
      </c>
      <c r="AD210" t="s">
        <v>1517</v>
      </c>
      <c r="AE210" t="s">
        <v>65</v>
      </c>
      <c r="AF210" s="5">
        <v>44742</v>
      </c>
      <c r="AG210" s="5">
        <v>44742</v>
      </c>
      <c r="AH210" t="s">
        <v>66</v>
      </c>
    </row>
    <row r="211" spans="1:34">
      <c r="A211" t="s">
        <v>1518</v>
      </c>
      <c r="B211" t="s">
        <v>54</v>
      </c>
      <c r="C211" s="5">
        <v>44713</v>
      </c>
      <c r="D211" s="5">
        <v>44742</v>
      </c>
      <c r="E211" t="s">
        <v>48</v>
      </c>
      <c r="F211" t="s">
        <v>921</v>
      </c>
      <c r="G211" t="s">
        <v>922</v>
      </c>
      <c r="H211" t="s">
        <v>922</v>
      </c>
      <c r="I211" t="s">
        <v>118</v>
      </c>
      <c r="J211" t="s">
        <v>851</v>
      </c>
      <c r="K211" t="s">
        <v>893</v>
      </c>
      <c r="L211" t="s">
        <v>1519</v>
      </c>
      <c r="M211" t="s">
        <v>52</v>
      </c>
      <c r="N211" t="s">
        <v>1520</v>
      </c>
      <c r="O211" t="s">
        <v>62</v>
      </c>
      <c r="P211" t="s">
        <v>1521</v>
      </c>
      <c r="Q211" t="s">
        <v>62</v>
      </c>
      <c r="R211" t="s">
        <v>1522</v>
      </c>
      <c r="S211" t="s">
        <v>1522</v>
      </c>
      <c r="T211" t="s">
        <v>1522</v>
      </c>
      <c r="U211" t="s">
        <v>1522</v>
      </c>
      <c r="V211" t="s">
        <v>1522</v>
      </c>
      <c r="W211" t="s">
        <v>1522</v>
      </c>
      <c r="X211" t="s">
        <v>1522</v>
      </c>
      <c r="Y211" t="s">
        <v>1522</v>
      </c>
      <c r="Z211" t="s">
        <v>1522</v>
      </c>
      <c r="AA211" t="s">
        <v>1522</v>
      </c>
      <c r="AB211" t="s">
        <v>1522</v>
      </c>
      <c r="AC211" t="s">
        <v>1522</v>
      </c>
      <c r="AD211" t="s">
        <v>1522</v>
      </c>
      <c r="AE211" t="s">
        <v>65</v>
      </c>
      <c r="AF211" s="5">
        <v>44742</v>
      </c>
      <c r="AG211" s="5">
        <v>44742</v>
      </c>
      <c r="AH211" t="s">
        <v>66</v>
      </c>
    </row>
    <row r="212" spans="1:34">
      <c r="A212" t="s">
        <v>1523</v>
      </c>
      <c r="B212" t="s">
        <v>54</v>
      </c>
      <c r="C212" s="5">
        <v>44713</v>
      </c>
      <c r="D212" s="5">
        <v>44742</v>
      </c>
      <c r="E212" t="s">
        <v>48</v>
      </c>
      <c r="F212" t="s">
        <v>1524</v>
      </c>
      <c r="G212" t="s">
        <v>1525</v>
      </c>
      <c r="H212" t="s">
        <v>1525</v>
      </c>
      <c r="I212" t="s">
        <v>118</v>
      </c>
      <c r="J212" t="s">
        <v>1526</v>
      </c>
      <c r="K212" t="s">
        <v>1527</v>
      </c>
      <c r="L212" t="s">
        <v>1528</v>
      </c>
      <c r="M212" t="s">
        <v>51</v>
      </c>
      <c r="N212" t="s">
        <v>1529</v>
      </c>
      <c r="O212" t="s">
        <v>62</v>
      </c>
      <c r="P212" t="s">
        <v>1530</v>
      </c>
      <c r="Q212" t="s">
        <v>62</v>
      </c>
      <c r="R212" t="s">
        <v>1531</v>
      </c>
      <c r="S212" t="s">
        <v>1531</v>
      </c>
      <c r="T212" t="s">
        <v>1531</v>
      </c>
      <c r="U212" t="s">
        <v>1531</v>
      </c>
      <c r="V212" t="s">
        <v>1531</v>
      </c>
      <c r="W212" t="s">
        <v>1531</v>
      </c>
      <c r="X212" t="s">
        <v>1531</v>
      </c>
      <c r="Y212" t="s">
        <v>1531</v>
      </c>
      <c r="Z212" t="s">
        <v>1531</v>
      </c>
      <c r="AA212" t="s">
        <v>1531</v>
      </c>
      <c r="AB212" t="s">
        <v>1531</v>
      </c>
      <c r="AC212" t="s">
        <v>1531</v>
      </c>
      <c r="AD212" t="s">
        <v>1531</v>
      </c>
      <c r="AE212" t="s">
        <v>65</v>
      </c>
      <c r="AF212" s="5">
        <v>44742</v>
      </c>
      <c r="AG212" s="5">
        <v>44742</v>
      </c>
      <c r="AH212" t="s">
        <v>66</v>
      </c>
    </row>
    <row r="213" spans="1:34">
      <c r="A213" t="s">
        <v>1532</v>
      </c>
      <c r="B213" t="s">
        <v>54</v>
      </c>
      <c r="C213" s="5">
        <v>44713</v>
      </c>
      <c r="D213" s="5">
        <v>44742</v>
      </c>
      <c r="E213" t="s">
        <v>48</v>
      </c>
      <c r="F213" t="s">
        <v>1533</v>
      </c>
      <c r="G213" t="s">
        <v>1534</v>
      </c>
      <c r="H213" t="s">
        <v>1534</v>
      </c>
      <c r="I213" t="s">
        <v>228</v>
      </c>
      <c r="J213" t="s">
        <v>1535</v>
      </c>
      <c r="K213" t="s">
        <v>1536</v>
      </c>
      <c r="L213" t="s">
        <v>1537</v>
      </c>
      <c r="M213" t="s">
        <v>52</v>
      </c>
      <c r="N213" t="s">
        <v>1538</v>
      </c>
      <c r="O213" t="s">
        <v>62</v>
      </c>
      <c r="P213" t="s">
        <v>1539</v>
      </c>
      <c r="Q213" t="s">
        <v>62</v>
      </c>
      <c r="R213" t="s">
        <v>1540</v>
      </c>
      <c r="S213" t="s">
        <v>1540</v>
      </c>
      <c r="T213" t="s">
        <v>1540</v>
      </c>
      <c r="U213" t="s">
        <v>1540</v>
      </c>
      <c r="V213" t="s">
        <v>1540</v>
      </c>
      <c r="W213" t="s">
        <v>1540</v>
      </c>
      <c r="X213" t="s">
        <v>1540</v>
      </c>
      <c r="Y213" t="s">
        <v>1540</v>
      </c>
      <c r="Z213" t="s">
        <v>1540</v>
      </c>
      <c r="AA213" t="s">
        <v>1540</v>
      </c>
      <c r="AB213" t="s">
        <v>1540</v>
      </c>
      <c r="AC213" t="s">
        <v>1540</v>
      </c>
      <c r="AD213" t="s">
        <v>1540</v>
      </c>
      <c r="AE213" t="s">
        <v>65</v>
      </c>
      <c r="AF213" s="5">
        <v>44742</v>
      </c>
      <c r="AG213" s="5">
        <v>44742</v>
      </c>
      <c r="AH213" t="s">
        <v>66</v>
      </c>
    </row>
    <row r="214" spans="1:34">
      <c r="A214" t="s">
        <v>1541</v>
      </c>
      <c r="B214" t="s">
        <v>54</v>
      </c>
      <c r="C214" s="5">
        <v>44713</v>
      </c>
      <c r="D214" s="5">
        <v>44742</v>
      </c>
      <c r="E214" t="s">
        <v>48</v>
      </c>
      <c r="F214" t="s">
        <v>1542</v>
      </c>
      <c r="G214" t="s">
        <v>1543</v>
      </c>
      <c r="H214" t="s">
        <v>1543</v>
      </c>
      <c r="I214" t="s">
        <v>70</v>
      </c>
      <c r="J214" t="s">
        <v>1544</v>
      </c>
      <c r="K214" t="s">
        <v>622</v>
      </c>
      <c r="L214" t="s">
        <v>212</v>
      </c>
      <c r="M214" t="s">
        <v>51</v>
      </c>
      <c r="N214" t="s">
        <v>1545</v>
      </c>
      <c r="O214" t="s">
        <v>62</v>
      </c>
      <c r="P214" t="s">
        <v>1546</v>
      </c>
      <c r="Q214" t="s">
        <v>62</v>
      </c>
      <c r="R214" t="s">
        <v>1547</v>
      </c>
      <c r="S214" t="s">
        <v>1547</v>
      </c>
      <c r="T214" t="s">
        <v>1547</v>
      </c>
      <c r="U214" t="s">
        <v>1547</v>
      </c>
      <c r="V214" t="s">
        <v>1547</v>
      </c>
      <c r="W214" t="s">
        <v>1547</v>
      </c>
      <c r="X214" t="s">
        <v>1547</v>
      </c>
      <c r="Y214" t="s">
        <v>1547</v>
      </c>
      <c r="Z214" t="s">
        <v>1547</v>
      </c>
      <c r="AA214" t="s">
        <v>1547</v>
      </c>
      <c r="AB214" t="s">
        <v>1547</v>
      </c>
      <c r="AC214" t="s">
        <v>1547</v>
      </c>
      <c r="AD214" t="s">
        <v>1547</v>
      </c>
      <c r="AE214" t="s">
        <v>65</v>
      </c>
      <c r="AF214" s="5">
        <v>44742</v>
      </c>
      <c r="AG214" s="5">
        <v>44742</v>
      </c>
      <c r="AH214" t="s">
        <v>66</v>
      </c>
    </row>
    <row r="215" spans="1:34">
      <c r="A215" t="s">
        <v>1548</v>
      </c>
      <c r="B215" t="s">
        <v>54</v>
      </c>
      <c r="C215" s="5">
        <v>44713</v>
      </c>
      <c r="D215" s="5">
        <v>44742</v>
      </c>
      <c r="E215" t="s">
        <v>48</v>
      </c>
      <c r="F215" t="s">
        <v>1542</v>
      </c>
      <c r="G215" t="s">
        <v>1543</v>
      </c>
      <c r="H215" t="s">
        <v>1543</v>
      </c>
      <c r="I215" t="s">
        <v>70</v>
      </c>
      <c r="J215" t="s">
        <v>1549</v>
      </c>
      <c r="K215" t="s">
        <v>983</v>
      </c>
      <c r="L215" t="s">
        <v>100</v>
      </c>
      <c r="M215" t="s">
        <v>52</v>
      </c>
      <c r="N215" t="s">
        <v>1550</v>
      </c>
      <c r="O215" t="s">
        <v>62</v>
      </c>
      <c r="P215" t="s">
        <v>1551</v>
      </c>
      <c r="Q215" t="s">
        <v>62</v>
      </c>
      <c r="R215" t="s">
        <v>1552</v>
      </c>
      <c r="S215" t="s">
        <v>1552</v>
      </c>
      <c r="T215" t="s">
        <v>1552</v>
      </c>
      <c r="U215" t="s">
        <v>1552</v>
      </c>
      <c r="V215" t="s">
        <v>1552</v>
      </c>
      <c r="W215" t="s">
        <v>1552</v>
      </c>
      <c r="X215" t="s">
        <v>1552</v>
      </c>
      <c r="Y215" t="s">
        <v>1552</v>
      </c>
      <c r="Z215" t="s">
        <v>1552</v>
      </c>
      <c r="AA215" t="s">
        <v>1552</v>
      </c>
      <c r="AB215" t="s">
        <v>1552</v>
      </c>
      <c r="AC215" t="s">
        <v>1552</v>
      </c>
      <c r="AD215" t="s">
        <v>1552</v>
      </c>
      <c r="AE215" t="s">
        <v>65</v>
      </c>
      <c r="AF215" s="5">
        <v>44742</v>
      </c>
      <c r="AG215" s="5">
        <v>44742</v>
      </c>
      <c r="AH215" t="s">
        <v>66</v>
      </c>
    </row>
    <row r="216" spans="1:34">
      <c r="A216" t="s">
        <v>1553</v>
      </c>
      <c r="B216" t="s">
        <v>54</v>
      </c>
      <c r="C216" s="5">
        <v>44713</v>
      </c>
      <c r="D216" s="5">
        <v>44742</v>
      </c>
      <c r="E216" t="s">
        <v>41</v>
      </c>
      <c r="F216" t="s">
        <v>1554</v>
      </c>
      <c r="G216" t="s">
        <v>1555</v>
      </c>
      <c r="H216" t="s">
        <v>1555</v>
      </c>
      <c r="I216" t="s">
        <v>108</v>
      </c>
      <c r="J216" t="s">
        <v>1556</v>
      </c>
      <c r="K216" t="s">
        <v>230</v>
      </c>
      <c r="L216" t="s">
        <v>230</v>
      </c>
      <c r="M216" t="s">
        <v>52</v>
      </c>
      <c r="N216" t="s">
        <v>1557</v>
      </c>
      <c r="O216" t="s">
        <v>62</v>
      </c>
      <c r="P216" t="s">
        <v>1558</v>
      </c>
      <c r="Q216" t="s">
        <v>62</v>
      </c>
      <c r="R216" t="s">
        <v>1559</v>
      </c>
      <c r="S216" t="s">
        <v>1559</v>
      </c>
      <c r="T216" t="s">
        <v>1559</v>
      </c>
      <c r="U216" t="s">
        <v>1559</v>
      </c>
      <c r="V216" t="s">
        <v>1559</v>
      </c>
      <c r="W216" t="s">
        <v>1559</v>
      </c>
      <c r="X216" t="s">
        <v>1559</v>
      </c>
      <c r="Y216" t="s">
        <v>1559</v>
      </c>
      <c r="Z216" t="s">
        <v>1559</v>
      </c>
      <c r="AA216" t="s">
        <v>1559</v>
      </c>
      <c r="AB216" t="s">
        <v>1559</v>
      </c>
      <c r="AC216" t="s">
        <v>1559</v>
      </c>
      <c r="AD216" t="s">
        <v>1559</v>
      </c>
      <c r="AE216" t="s">
        <v>65</v>
      </c>
      <c r="AF216" s="5">
        <v>44742</v>
      </c>
      <c r="AG216" s="5">
        <v>44742</v>
      </c>
      <c r="AH216" t="s">
        <v>66</v>
      </c>
    </row>
    <row r="217" spans="1:34">
      <c r="A217" t="s">
        <v>1560</v>
      </c>
      <c r="B217" t="s">
        <v>54</v>
      </c>
      <c r="C217" s="5">
        <v>44713</v>
      </c>
      <c r="D217" s="5">
        <v>44742</v>
      </c>
      <c r="E217" t="s">
        <v>41</v>
      </c>
      <c r="F217" t="s">
        <v>126</v>
      </c>
      <c r="G217" t="s">
        <v>127</v>
      </c>
      <c r="H217" t="s">
        <v>127</v>
      </c>
      <c r="I217" t="s">
        <v>108</v>
      </c>
      <c r="J217" t="s">
        <v>1561</v>
      </c>
      <c r="K217" t="s">
        <v>121</v>
      </c>
      <c r="L217" t="s">
        <v>1262</v>
      </c>
      <c r="M217" t="s">
        <v>52</v>
      </c>
      <c r="N217" t="s">
        <v>1562</v>
      </c>
      <c r="O217" t="s">
        <v>62</v>
      </c>
      <c r="P217" t="s">
        <v>1563</v>
      </c>
      <c r="Q217" t="s">
        <v>62</v>
      </c>
      <c r="R217" t="s">
        <v>1564</v>
      </c>
      <c r="S217" t="s">
        <v>1564</v>
      </c>
      <c r="T217" t="s">
        <v>1564</v>
      </c>
      <c r="U217" t="s">
        <v>1564</v>
      </c>
      <c r="V217" t="s">
        <v>1564</v>
      </c>
      <c r="W217" t="s">
        <v>1564</v>
      </c>
      <c r="X217" t="s">
        <v>1564</v>
      </c>
      <c r="Y217" t="s">
        <v>1564</v>
      </c>
      <c r="Z217" t="s">
        <v>1564</v>
      </c>
      <c r="AA217" t="s">
        <v>1564</v>
      </c>
      <c r="AB217" t="s">
        <v>1564</v>
      </c>
      <c r="AC217" t="s">
        <v>1564</v>
      </c>
      <c r="AD217" t="s">
        <v>1564</v>
      </c>
      <c r="AE217" t="s">
        <v>65</v>
      </c>
      <c r="AF217" s="5">
        <v>44742</v>
      </c>
      <c r="AG217" s="5">
        <v>44742</v>
      </c>
      <c r="AH217" t="s">
        <v>66</v>
      </c>
    </row>
    <row r="218" spans="1:34">
      <c r="A218" t="s">
        <v>1565</v>
      </c>
      <c r="B218" t="s">
        <v>54</v>
      </c>
      <c r="C218" s="5">
        <v>44713</v>
      </c>
      <c r="D218" s="5">
        <v>44742</v>
      </c>
      <c r="E218" t="s">
        <v>41</v>
      </c>
      <c r="F218" t="s">
        <v>1566</v>
      </c>
      <c r="G218" t="s">
        <v>1567</v>
      </c>
      <c r="H218" t="s">
        <v>1567</v>
      </c>
      <c r="I218" t="s">
        <v>108</v>
      </c>
      <c r="J218" t="s">
        <v>1568</v>
      </c>
      <c r="K218" t="s">
        <v>213</v>
      </c>
      <c r="L218" t="s">
        <v>1268</v>
      </c>
      <c r="M218" t="s">
        <v>52</v>
      </c>
      <c r="N218" t="s">
        <v>1569</v>
      </c>
      <c r="O218" t="s">
        <v>62</v>
      </c>
      <c r="P218" t="s">
        <v>1570</v>
      </c>
      <c r="Q218" t="s">
        <v>62</v>
      </c>
      <c r="R218" t="s">
        <v>1571</v>
      </c>
      <c r="S218" t="s">
        <v>1571</v>
      </c>
      <c r="T218" t="s">
        <v>1571</v>
      </c>
      <c r="U218" t="s">
        <v>1571</v>
      </c>
      <c r="V218" t="s">
        <v>1571</v>
      </c>
      <c r="W218" t="s">
        <v>1571</v>
      </c>
      <c r="X218" t="s">
        <v>1571</v>
      </c>
      <c r="Y218" t="s">
        <v>1571</v>
      </c>
      <c r="Z218" t="s">
        <v>1571</v>
      </c>
      <c r="AA218" t="s">
        <v>1571</v>
      </c>
      <c r="AB218" t="s">
        <v>1571</v>
      </c>
      <c r="AC218" t="s">
        <v>1571</v>
      </c>
      <c r="AD218" t="s">
        <v>1571</v>
      </c>
      <c r="AE218" t="s">
        <v>65</v>
      </c>
      <c r="AF218" s="5">
        <v>44742</v>
      </c>
      <c r="AG218" s="5">
        <v>44742</v>
      </c>
      <c r="AH218" t="s">
        <v>66</v>
      </c>
    </row>
    <row r="219" spans="1:34">
      <c r="A219" t="s">
        <v>1572</v>
      </c>
      <c r="B219" t="s">
        <v>54</v>
      </c>
      <c r="C219" s="5">
        <v>44713</v>
      </c>
      <c r="D219" s="5">
        <v>44742</v>
      </c>
      <c r="E219" t="s">
        <v>48</v>
      </c>
      <c r="F219" t="s">
        <v>1573</v>
      </c>
      <c r="G219" t="s">
        <v>1574</v>
      </c>
      <c r="H219" t="s">
        <v>1574</v>
      </c>
      <c r="I219" t="s">
        <v>164</v>
      </c>
      <c r="J219" t="s">
        <v>1575</v>
      </c>
      <c r="K219" t="s">
        <v>72</v>
      </c>
      <c r="L219" t="s">
        <v>759</v>
      </c>
      <c r="M219" t="s">
        <v>51</v>
      </c>
      <c r="N219" t="s">
        <v>1576</v>
      </c>
      <c r="O219" t="s">
        <v>62</v>
      </c>
      <c r="P219" t="s">
        <v>1577</v>
      </c>
      <c r="Q219" t="s">
        <v>62</v>
      </c>
      <c r="R219" t="s">
        <v>1578</v>
      </c>
      <c r="S219" t="s">
        <v>1578</v>
      </c>
      <c r="T219" t="s">
        <v>1578</v>
      </c>
      <c r="U219" t="s">
        <v>1578</v>
      </c>
      <c r="V219" t="s">
        <v>1578</v>
      </c>
      <c r="W219" t="s">
        <v>1578</v>
      </c>
      <c r="X219" t="s">
        <v>1578</v>
      </c>
      <c r="Y219" t="s">
        <v>1578</v>
      </c>
      <c r="Z219" t="s">
        <v>1578</v>
      </c>
      <c r="AA219" t="s">
        <v>1578</v>
      </c>
      <c r="AB219" t="s">
        <v>1578</v>
      </c>
      <c r="AC219" t="s">
        <v>1578</v>
      </c>
      <c r="AD219" t="s">
        <v>1578</v>
      </c>
      <c r="AE219" t="s">
        <v>65</v>
      </c>
      <c r="AF219" s="5">
        <v>44742</v>
      </c>
      <c r="AG219" s="5">
        <v>44742</v>
      </c>
      <c r="AH219" t="s">
        <v>66</v>
      </c>
    </row>
    <row r="220" spans="1:34">
      <c r="A220" t="s">
        <v>1579</v>
      </c>
      <c r="B220" t="s">
        <v>54</v>
      </c>
      <c r="C220" s="5">
        <v>44713</v>
      </c>
      <c r="D220" s="5">
        <v>44742</v>
      </c>
      <c r="E220" t="s">
        <v>40</v>
      </c>
      <c r="F220" t="s">
        <v>1580</v>
      </c>
      <c r="G220" t="s">
        <v>1581</v>
      </c>
      <c r="H220" t="s">
        <v>1581</v>
      </c>
      <c r="I220" t="s">
        <v>1582</v>
      </c>
      <c r="J220" t="s">
        <v>1583</v>
      </c>
      <c r="K220" t="s">
        <v>203</v>
      </c>
      <c r="L220" t="s">
        <v>1056</v>
      </c>
      <c r="M220" t="s">
        <v>52</v>
      </c>
      <c r="N220" t="s">
        <v>1409</v>
      </c>
      <c r="O220" t="s">
        <v>62</v>
      </c>
      <c r="P220" t="s">
        <v>1584</v>
      </c>
      <c r="Q220" t="s">
        <v>62</v>
      </c>
      <c r="R220" t="s">
        <v>1585</v>
      </c>
      <c r="S220" t="s">
        <v>1585</v>
      </c>
      <c r="T220" t="s">
        <v>1585</v>
      </c>
      <c r="U220" t="s">
        <v>1585</v>
      </c>
      <c r="V220" t="s">
        <v>1585</v>
      </c>
      <c r="W220" t="s">
        <v>1585</v>
      </c>
      <c r="X220" t="s">
        <v>1585</v>
      </c>
      <c r="Y220" t="s">
        <v>1585</v>
      </c>
      <c r="Z220" t="s">
        <v>1585</v>
      </c>
      <c r="AA220" t="s">
        <v>1585</v>
      </c>
      <c r="AB220" t="s">
        <v>1585</v>
      </c>
      <c r="AC220" t="s">
        <v>1585</v>
      </c>
      <c r="AD220" t="s">
        <v>1585</v>
      </c>
      <c r="AE220" t="s">
        <v>65</v>
      </c>
      <c r="AF220" s="5">
        <v>44742</v>
      </c>
      <c r="AG220" s="5">
        <v>44742</v>
      </c>
      <c r="AH220" t="s">
        <v>66</v>
      </c>
    </row>
    <row r="221" spans="1:34">
      <c r="A221" t="s">
        <v>1586</v>
      </c>
      <c r="B221" t="s">
        <v>54</v>
      </c>
      <c r="C221" s="5">
        <v>44713</v>
      </c>
      <c r="D221" s="5">
        <v>44742</v>
      </c>
      <c r="E221" t="s">
        <v>41</v>
      </c>
      <c r="F221" t="s">
        <v>1478</v>
      </c>
      <c r="G221" t="s">
        <v>1479</v>
      </c>
      <c r="H221" t="s">
        <v>1479</v>
      </c>
      <c r="I221" t="s">
        <v>1582</v>
      </c>
      <c r="J221" t="s">
        <v>1587</v>
      </c>
      <c r="K221" t="s">
        <v>121</v>
      </c>
      <c r="L221" t="s">
        <v>759</v>
      </c>
      <c r="M221" t="s">
        <v>52</v>
      </c>
      <c r="N221" t="s">
        <v>1588</v>
      </c>
      <c r="O221" t="s">
        <v>62</v>
      </c>
      <c r="P221" t="s">
        <v>1589</v>
      </c>
      <c r="Q221" t="s">
        <v>62</v>
      </c>
      <c r="R221" t="s">
        <v>1590</v>
      </c>
      <c r="S221" t="s">
        <v>1590</v>
      </c>
      <c r="T221" t="s">
        <v>1590</v>
      </c>
      <c r="U221" t="s">
        <v>1590</v>
      </c>
      <c r="V221" t="s">
        <v>1590</v>
      </c>
      <c r="W221" t="s">
        <v>1590</v>
      </c>
      <c r="X221" t="s">
        <v>1590</v>
      </c>
      <c r="Y221" t="s">
        <v>1590</v>
      </c>
      <c r="Z221" t="s">
        <v>1590</v>
      </c>
      <c r="AA221" t="s">
        <v>1590</v>
      </c>
      <c r="AB221" t="s">
        <v>1590</v>
      </c>
      <c r="AC221" t="s">
        <v>1590</v>
      </c>
      <c r="AD221" t="s">
        <v>1590</v>
      </c>
      <c r="AE221" t="s">
        <v>65</v>
      </c>
      <c r="AF221" s="5">
        <v>44742</v>
      </c>
      <c r="AG221" s="5">
        <v>44742</v>
      </c>
      <c r="AH221" t="s">
        <v>66</v>
      </c>
    </row>
    <row r="222" spans="1:34">
      <c r="A222" t="s">
        <v>1591</v>
      </c>
      <c r="B222" t="s">
        <v>54</v>
      </c>
      <c r="C222" s="5">
        <v>44713</v>
      </c>
      <c r="D222" s="5">
        <v>44742</v>
      </c>
      <c r="E222" t="s">
        <v>41</v>
      </c>
      <c r="F222" t="s">
        <v>524</v>
      </c>
      <c r="G222" t="s">
        <v>525</v>
      </c>
      <c r="H222" t="s">
        <v>525</v>
      </c>
      <c r="I222" t="s">
        <v>70</v>
      </c>
      <c r="J222" t="s">
        <v>1592</v>
      </c>
      <c r="K222" t="s">
        <v>121</v>
      </c>
      <c r="L222" t="s">
        <v>351</v>
      </c>
      <c r="M222" t="s">
        <v>51</v>
      </c>
      <c r="N222" t="s">
        <v>1593</v>
      </c>
      <c r="O222" t="s">
        <v>62</v>
      </c>
      <c r="P222" t="s">
        <v>1594</v>
      </c>
      <c r="Q222" t="s">
        <v>62</v>
      </c>
      <c r="R222" t="s">
        <v>1595</v>
      </c>
      <c r="S222" t="s">
        <v>1595</v>
      </c>
      <c r="T222" t="s">
        <v>1595</v>
      </c>
      <c r="U222" t="s">
        <v>1595</v>
      </c>
      <c r="V222" t="s">
        <v>1595</v>
      </c>
      <c r="W222" t="s">
        <v>1595</v>
      </c>
      <c r="X222" t="s">
        <v>1595</v>
      </c>
      <c r="Y222" t="s">
        <v>1595</v>
      </c>
      <c r="Z222" t="s">
        <v>1595</v>
      </c>
      <c r="AA222" t="s">
        <v>1595</v>
      </c>
      <c r="AB222" t="s">
        <v>1595</v>
      </c>
      <c r="AC222" t="s">
        <v>1595</v>
      </c>
      <c r="AD222" t="s">
        <v>1595</v>
      </c>
      <c r="AE222" t="s">
        <v>65</v>
      </c>
      <c r="AF222" s="5">
        <v>44742</v>
      </c>
      <c r="AG222" s="5">
        <v>44742</v>
      </c>
      <c r="AH222" t="s">
        <v>66</v>
      </c>
    </row>
    <row r="223" spans="1:34">
      <c r="A223" t="s">
        <v>1596</v>
      </c>
      <c r="B223" t="s">
        <v>54</v>
      </c>
      <c r="C223" s="5">
        <v>44713</v>
      </c>
      <c r="D223" s="5">
        <v>44742</v>
      </c>
      <c r="E223" t="s">
        <v>48</v>
      </c>
      <c r="F223" t="s">
        <v>1597</v>
      </c>
      <c r="G223" t="s">
        <v>1598</v>
      </c>
      <c r="H223" t="s">
        <v>1598</v>
      </c>
      <c r="I223" t="s">
        <v>108</v>
      </c>
      <c r="J223" t="s">
        <v>1599</v>
      </c>
      <c r="K223" t="s">
        <v>1600</v>
      </c>
      <c r="L223" t="s">
        <v>1601</v>
      </c>
      <c r="M223" t="s">
        <v>52</v>
      </c>
      <c r="N223" t="s">
        <v>1602</v>
      </c>
      <c r="O223" t="s">
        <v>62</v>
      </c>
      <c r="P223" t="s">
        <v>1603</v>
      </c>
      <c r="Q223" t="s">
        <v>62</v>
      </c>
      <c r="R223" t="s">
        <v>1604</v>
      </c>
      <c r="S223" t="s">
        <v>1604</v>
      </c>
      <c r="T223" t="s">
        <v>1604</v>
      </c>
      <c r="U223" t="s">
        <v>1604</v>
      </c>
      <c r="V223" t="s">
        <v>1604</v>
      </c>
      <c r="W223" t="s">
        <v>1604</v>
      </c>
      <c r="X223" t="s">
        <v>1604</v>
      </c>
      <c r="Y223" t="s">
        <v>1604</v>
      </c>
      <c r="Z223" t="s">
        <v>1604</v>
      </c>
      <c r="AA223" t="s">
        <v>1604</v>
      </c>
      <c r="AB223" t="s">
        <v>1604</v>
      </c>
      <c r="AC223" t="s">
        <v>1604</v>
      </c>
      <c r="AD223" t="s">
        <v>1604</v>
      </c>
      <c r="AE223" t="s">
        <v>65</v>
      </c>
      <c r="AF223" s="5">
        <v>44742</v>
      </c>
      <c r="AG223" s="5">
        <v>44742</v>
      </c>
      <c r="AH223" t="s">
        <v>66</v>
      </c>
    </row>
    <row r="224" spans="1:34">
      <c r="A224" t="s">
        <v>1605</v>
      </c>
      <c r="B224" t="s">
        <v>54</v>
      </c>
      <c r="C224" s="5">
        <v>44713</v>
      </c>
      <c r="D224" s="5">
        <v>44742</v>
      </c>
      <c r="E224" t="s">
        <v>41</v>
      </c>
      <c r="F224" t="s">
        <v>425</v>
      </c>
      <c r="G224" t="s">
        <v>426</v>
      </c>
      <c r="H224" t="s">
        <v>426</v>
      </c>
      <c r="I224" t="s">
        <v>108</v>
      </c>
      <c r="J224" t="s">
        <v>175</v>
      </c>
      <c r="K224" t="s">
        <v>176</v>
      </c>
      <c r="L224" t="s">
        <v>1606</v>
      </c>
      <c r="M224" t="s">
        <v>52</v>
      </c>
      <c r="N224" t="s">
        <v>1607</v>
      </c>
      <c r="O224" t="s">
        <v>62</v>
      </c>
      <c r="P224" t="s">
        <v>1608</v>
      </c>
      <c r="Q224" t="s">
        <v>62</v>
      </c>
      <c r="R224" t="s">
        <v>1609</v>
      </c>
      <c r="S224" t="s">
        <v>1609</v>
      </c>
      <c r="T224" t="s">
        <v>1609</v>
      </c>
      <c r="U224" t="s">
        <v>1609</v>
      </c>
      <c r="V224" t="s">
        <v>1609</v>
      </c>
      <c r="W224" t="s">
        <v>1609</v>
      </c>
      <c r="X224" t="s">
        <v>1609</v>
      </c>
      <c r="Y224" t="s">
        <v>1609</v>
      </c>
      <c r="Z224" t="s">
        <v>1609</v>
      </c>
      <c r="AA224" t="s">
        <v>1609</v>
      </c>
      <c r="AB224" t="s">
        <v>1609</v>
      </c>
      <c r="AC224" t="s">
        <v>1609</v>
      </c>
      <c r="AD224" t="s">
        <v>1609</v>
      </c>
      <c r="AE224" t="s">
        <v>65</v>
      </c>
      <c r="AF224" s="5">
        <v>44742</v>
      </c>
      <c r="AG224" s="5">
        <v>44742</v>
      </c>
      <c r="AH224" t="s">
        <v>66</v>
      </c>
    </row>
    <row r="225" spans="1:34">
      <c r="A225" t="s">
        <v>1610</v>
      </c>
      <c r="B225" t="s">
        <v>54</v>
      </c>
      <c r="C225" s="5">
        <v>44713</v>
      </c>
      <c r="D225" s="5">
        <v>44742</v>
      </c>
      <c r="E225" t="s">
        <v>48</v>
      </c>
      <c r="F225" t="s">
        <v>1611</v>
      </c>
      <c r="G225" t="s">
        <v>1612</v>
      </c>
      <c r="H225" t="s">
        <v>1612</v>
      </c>
      <c r="I225" t="s">
        <v>108</v>
      </c>
      <c r="J225" t="s">
        <v>1613</v>
      </c>
      <c r="K225" t="s">
        <v>121</v>
      </c>
      <c r="L225" t="s">
        <v>405</v>
      </c>
      <c r="M225" t="s">
        <v>51</v>
      </c>
      <c r="N225" t="s">
        <v>1614</v>
      </c>
      <c r="O225" t="s">
        <v>62</v>
      </c>
      <c r="P225" t="s">
        <v>1615</v>
      </c>
      <c r="Q225" t="s">
        <v>62</v>
      </c>
      <c r="R225" t="s">
        <v>1616</v>
      </c>
      <c r="S225" t="s">
        <v>1616</v>
      </c>
      <c r="T225" t="s">
        <v>1616</v>
      </c>
      <c r="U225" t="s">
        <v>1616</v>
      </c>
      <c r="V225" t="s">
        <v>1616</v>
      </c>
      <c r="W225" t="s">
        <v>1616</v>
      </c>
      <c r="X225" t="s">
        <v>1616</v>
      </c>
      <c r="Y225" t="s">
        <v>1616</v>
      </c>
      <c r="Z225" t="s">
        <v>1616</v>
      </c>
      <c r="AA225" t="s">
        <v>1616</v>
      </c>
      <c r="AB225" t="s">
        <v>1616</v>
      </c>
      <c r="AC225" t="s">
        <v>1616</v>
      </c>
      <c r="AD225" t="s">
        <v>1616</v>
      </c>
      <c r="AE225" t="s">
        <v>65</v>
      </c>
      <c r="AF225" s="5">
        <v>44742</v>
      </c>
      <c r="AG225" s="5">
        <v>44742</v>
      </c>
      <c r="AH225" t="s">
        <v>66</v>
      </c>
    </row>
    <row r="226" spans="1:34">
      <c r="A226" t="s">
        <v>1617</v>
      </c>
      <c r="B226" t="s">
        <v>54</v>
      </c>
      <c r="C226" s="5">
        <v>44713</v>
      </c>
      <c r="D226" s="5">
        <v>44742</v>
      </c>
      <c r="E226" t="s">
        <v>48</v>
      </c>
      <c r="F226" t="s">
        <v>728</v>
      </c>
      <c r="G226" t="s">
        <v>729</v>
      </c>
      <c r="H226" t="s">
        <v>729</v>
      </c>
      <c r="I226" t="s">
        <v>70</v>
      </c>
      <c r="J226" t="s">
        <v>595</v>
      </c>
      <c r="K226" t="s">
        <v>1281</v>
      </c>
      <c r="L226" t="s">
        <v>1618</v>
      </c>
      <c r="M226" t="s">
        <v>52</v>
      </c>
      <c r="N226" t="s">
        <v>1619</v>
      </c>
      <c r="O226" t="s">
        <v>62</v>
      </c>
      <c r="P226" t="s">
        <v>1620</v>
      </c>
      <c r="Q226" t="s">
        <v>62</v>
      </c>
      <c r="R226" t="s">
        <v>1621</v>
      </c>
      <c r="S226" t="s">
        <v>1621</v>
      </c>
      <c r="T226" t="s">
        <v>1621</v>
      </c>
      <c r="U226" t="s">
        <v>1621</v>
      </c>
      <c r="V226" t="s">
        <v>1621</v>
      </c>
      <c r="W226" t="s">
        <v>1621</v>
      </c>
      <c r="X226" t="s">
        <v>1621</v>
      </c>
      <c r="Y226" t="s">
        <v>1621</v>
      </c>
      <c r="Z226" t="s">
        <v>1621</v>
      </c>
      <c r="AA226" t="s">
        <v>1621</v>
      </c>
      <c r="AB226" t="s">
        <v>1621</v>
      </c>
      <c r="AC226" t="s">
        <v>1621</v>
      </c>
      <c r="AD226" t="s">
        <v>1621</v>
      </c>
      <c r="AE226" t="s">
        <v>65</v>
      </c>
      <c r="AF226" s="5">
        <v>44742</v>
      </c>
      <c r="AG226" s="5">
        <v>44742</v>
      </c>
      <c r="AH226" t="s">
        <v>66</v>
      </c>
    </row>
    <row r="227" spans="1:34">
      <c r="A227" t="s">
        <v>1622</v>
      </c>
      <c r="B227" t="s">
        <v>54</v>
      </c>
      <c r="C227" s="5">
        <v>44713</v>
      </c>
      <c r="D227" s="5">
        <v>44742</v>
      </c>
      <c r="E227" t="s">
        <v>41</v>
      </c>
      <c r="F227" t="s">
        <v>524</v>
      </c>
      <c r="G227" t="s">
        <v>525</v>
      </c>
      <c r="H227" t="s">
        <v>525</v>
      </c>
      <c r="I227" t="s">
        <v>118</v>
      </c>
      <c r="J227" t="s">
        <v>1623</v>
      </c>
      <c r="K227" t="s">
        <v>1370</v>
      </c>
      <c r="L227" t="s">
        <v>945</v>
      </c>
      <c r="M227" t="s">
        <v>51</v>
      </c>
      <c r="N227" t="s">
        <v>1624</v>
      </c>
      <c r="O227" t="s">
        <v>62</v>
      </c>
      <c r="P227" t="s">
        <v>1625</v>
      </c>
      <c r="Q227" t="s">
        <v>62</v>
      </c>
      <c r="R227" t="s">
        <v>1626</v>
      </c>
      <c r="S227" t="s">
        <v>1626</v>
      </c>
      <c r="T227" t="s">
        <v>1626</v>
      </c>
      <c r="U227" t="s">
        <v>1626</v>
      </c>
      <c r="V227" t="s">
        <v>1626</v>
      </c>
      <c r="W227" t="s">
        <v>1626</v>
      </c>
      <c r="X227" t="s">
        <v>1626</v>
      </c>
      <c r="Y227" t="s">
        <v>1626</v>
      </c>
      <c r="Z227" t="s">
        <v>1626</v>
      </c>
      <c r="AA227" t="s">
        <v>1626</v>
      </c>
      <c r="AB227" t="s">
        <v>1626</v>
      </c>
      <c r="AC227" t="s">
        <v>1626</v>
      </c>
      <c r="AD227" t="s">
        <v>1626</v>
      </c>
      <c r="AE227" t="s">
        <v>65</v>
      </c>
      <c r="AF227" s="5">
        <v>44742</v>
      </c>
      <c r="AG227" s="5">
        <v>44742</v>
      </c>
      <c r="AH227" t="s">
        <v>66</v>
      </c>
    </row>
    <row r="228" spans="1:34">
      <c r="A228" t="s">
        <v>1627</v>
      </c>
      <c r="B228" t="s">
        <v>54</v>
      </c>
      <c r="C228" s="5">
        <v>44713</v>
      </c>
      <c r="D228" s="5">
        <v>44742</v>
      </c>
      <c r="E228" t="s">
        <v>48</v>
      </c>
      <c r="F228" t="s">
        <v>1524</v>
      </c>
      <c r="G228" t="s">
        <v>1525</v>
      </c>
      <c r="H228" t="s">
        <v>1525</v>
      </c>
      <c r="I228" t="s">
        <v>118</v>
      </c>
      <c r="J228" t="s">
        <v>1628</v>
      </c>
      <c r="K228" t="s">
        <v>743</v>
      </c>
      <c r="L228" t="s">
        <v>759</v>
      </c>
      <c r="M228" t="s">
        <v>52</v>
      </c>
      <c r="N228" t="s">
        <v>1629</v>
      </c>
      <c r="O228" t="s">
        <v>62</v>
      </c>
      <c r="P228" t="s">
        <v>1630</v>
      </c>
      <c r="Q228" t="s">
        <v>62</v>
      </c>
      <c r="R228" t="s">
        <v>1631</v>
      </c>
      <c r="S228" t="s">
        <v>1631</v>
      </c>
      <c r="T228" t="s">
        <v>1631</v>
      </c>
      <c r="U228" t="s">
        <v>1631</v>
      </c>
      <c r="V228" t="s">
        <v>1631</v>
      </c>
      <c r="W228" t="s">
        <v>1631</v>
      </c>
      <c r="X228" t="s">
        <v>1631</v>
      </c>
      <c r="Y228" t="s">
        <v>1631</v>
      </c>
      <c r="Z228" t="s">
        <v>1631</v>
      </c>
      <c r="AA228" t="s">
        <v>1631</v>
      </c>
      <c r="AB228" t="s">
        <v>1631</v>
      </c>
      <c r="AC228" t="s">
        <v>1631</v>
      </c>
      <c r="AD228" t="s">
        <v>1631</v>
      </c>
      <c r="AE228" t="s">
        <v>65</v>
      </c>
      <c r="AF228" s="5">
        <v>44742</v>
      </c>
      <c r="AG228" s="5">
        <v>44742</v>
      </c>
      <c r="AH228" t="s">
        <v>66</v>
      </c>
    </row>
    <row r="229" spans="1:34">
      <c r="A229" t="s">
        <v>1632</v>
      </c>
      <c r="B229" t="s">
        <v>54</v>
      </c>
      <c r="C229" s="5">
        <v>44713</v>
      </c>
      <c r="D229" s="5">
        <v>44742</v>
      </c>
      <c r="E229" t="s">
        <v>48</v>
      </c>
      <c r="F229" t="s">
        <v>1524</v>
      </c>
      <c r="G229" t="s">
        <v>1525</v>
      </c>
      <c r="H229" t="s">
        <v>1525</v>
      </c>
      <c r="I229" t="s">
        <v>118</v>
      </c>
      <c r="J229" t="s">
        <v>1633</v>
      </c>
      <c r="K229" t="s">
        <v>759</v>
      </c>
      <c r="L229" t="s">
        <v>1634</v>
      </c>
      <c r="M229" t="s">
        <v>51</v>
      </c>
      <c r="N229" t="s">
        <v>1635</v>
      </c>
      <c r="O229" t="s">
        <v>62</v>
      </c>
      <c r="P229" t="s">
        <v>1636</v>
      </c>
      <c r="Q229" t="s">
        <v>62</v>
      </c>
      <c r="R229" t="s">
        <v>1637</v>
      </c>
      <c r="S229" t="s">
        <v>1637</v>
      </c>
      <c r="T229" t="s">
        <v>1637</v>
      </c>
      <c r="U229" t="s">
        <v>1637</v>
      </c>
      <c r="V229" t="s">
        <v>1637</v>
      </c>
      <c r="W229" t="s">
        <v>1637</v>
      </c>
      <c r="X229" t="s">
        <v>1637</v>
      </c>
      <c r="Y229" t="s">
        <v>1637</v>
      </c>
      <c r="Z229" t="s">
        <v>1637</v>
      </c>
      <c r="AA229" t="s">
        <v>1637</v>
      </c>
      <c r="AB229" t="s">
        <v>1637</v>
      </c>
      <c r="AC229" t="s">
        <v>1637</v>
      </c>
      <c r="AD229" t="s">
        <v>1637</v>
      </c>
      <c r="AE229" t="s">
        <v>65</v>
      </c>
      <c r="AF229" s="5">
        <v>44742</v>
      </c>
      <c r="AG229" s="5">
        <v>44742</v>
      </c>
      <c r="AH229" t="s">
        <v>66</v>
      </c>
    </row>
    <row r="230" spans="1:34">
      <c r="A230" t="s">
        <v>1638</v>
      </c>
      <c r="B230" t="s">
        <v>54</v>
      </c>
      <c r="C230" s="5">
        <v>44713</v>
      </c>
      <c r="D230" s="5">
        <v>44742</v>
      </c>
      <c r="E230" t="s">
        <v>48</v>
      </c>
      <c r="F230" t="s">
        <v>1639</v>
      </c>
      <c r="G230" t="s">
        <v>1640</v>
      </c>
      <c r="H230" t="s">
        <v>1640</v>
      </c>
      <c r="I230" t="s">
        <v>228</v>
      </c>
      <c r="J230" t="s">
        <v>1641</v>
      </c>
      <c r="K230" t="s">
        <v>519</v>
      </c>
      <c r="L230" t="s">
        <v>1642</v>
      </c>
      <c r="M230" t="s">
        <v>52</v>
      </c>
      <c r="N230" t="s">
        <v>1643</v>
      </c>
      <c r="O230" t="s">
        <v>62</v>
      </c>
      <c r="P230" t="s">
        <v>1644</v>
      </c>
      <c r="Q230" t="s">
        <v>62</v>
      </c>
      <c r="R230" t="s">
        <v>1645</v>
      </c>
      <c r="S230" t="s">
        <v>1645</v>
      </c>
      <c r="T230" t="s">
        <v>1645</v>
      </c>
      <c r="U230" t="s">
        <v>1645</v>
      </c>
      <c r="V230" t="s">
        <v>1645</v>
      </c>
      <c r="W230" t="s">
        <v>1645</v>
      </c>
      <c r="X230" t="s">
        <v>1645</v>
      </c>
      <c r="Y230" t="s">
        <v>1645</v>
      </c>
      <c r="Z230" t="s">
        <v>1645</v>
      </c>
      <c r="AA230" t="s">
        <v>1645</v>
      </c>
      <c r="AB230" t="s">
        <v>1645</v>
      </c>
      <c r="AC230" t="s">
        <v>1645</v>
      </c>
      <c r="AD230" t="s">
        <v>1645</v>
      </c>
      <c r="AE230" t="s">
        <v>65</v>
      </c>
      <c r="AF230" s="5">
        <v>44742</v>
      </c>
      <c r="AG230" s="5">
        <v>44742</v>
      </c>
      <c r="AH230" t="s">
        <v>66</v>
      </c>
    </row>
    <row r="231" spans="1:34">
      <c r="A231" t="s">
        <v>1646</v>
      </c>
      <c r="B231" t="s">
        <v>54</v>
      </c>
      <c r="C231" s="5">
        <v>44713</v>
      </c>
      <c r="D231" s="5">
        <v>44742</v>
      </c>
      <c r="E231" t="s">
        <v>48</v>
      </c>
      <c r="F231" t="s">
        <v>126</v>
      </c>
      <c r="G231" t="s">
        <v>127</v>
      </c>
      <c r="H231" t="s">
        <v>127</v>
      </c>
      <c r="I231" t="s">
        <v>128</v>
      </c>
      <c r="J231" t="s">
        <v>1647</v>
      </c>
      <c r="K231" t="s">
        <v>743</v>
      </c>
      <c r="L231" t="s">
        <v>121</v>
      </c>
      <c r="M231" t="s">
        <v>52</v>
      </c>
      <c r="N231" t="s">
        <v>1648</v>
      </c>
      <c r="O231" t="s">
        <v>62</v>
      </c>
      <c r="P231" t="s">
        <v>1649</v>
      </c>
      <c r="Q231" t="s">
        <v>62</v>
      </c>
      <c r="R231" t="s">
        <v>1650</v>
      </c>
      <c r="S231" t="s">
        <v>1650</v>
      </c>
      <c r="T231" t="s">
        <v>1650</v>
      </c>
      <c r="U231" t="s">
        <v>1650</v>
      </c>
      <c r="V231" t="s">
        <v>1650</v>
      </c>
      <c r="W231" t="s">
        <v>1650</v>
      </c>
      <c r="X231" t="s">
        <v>1650</v>
      </c>
      <c r="Y231" t="s">
        <v>1650</v>
      </c>
      <c r="Z231" t="s">
        <v>1650</v>
      </c>
      <c r="AA231" t="s">
        <v>1650</v>
      </c>
      <c r="AB231" t="s">
        <v>1650</v>
      </c>
      <c r="AC231" t="s">
        <v>1650</v>
      </c>
      <c r="AD231" t="s">
        <v>1650</v>
      </c>
      <c r="AE231" t="s">
        <v>65</v>
      </c>
      <c r="AF231" s="5">
        <v>44742</v>
      </c>
      <c r="AG231" s="5">
        <v>44742</v>
      </c>
      <c r="AH231" t="s">
        <v>66</v>
      </c>
    </row>
    <row r="232" spans="1:34">
      <c r="A232" t="s">
        <v>1651</v>
      </c>
      <c r="B232" t="s">
        <v>54</v>
      </c>
      <c r="C232" s="5">
        <v>44713</v>
      </c>
      <c r="D232" s="5">
        <v>44742</v>
      </c>
      <c r="E232" t="s">
        <v>41</v>
      </c>
      <c r="F232" t="s">
        <v>524</v>
      </c>
      <c r="G232" t="s">
        <v>525</v>
      </c>
      <c r="H232" t="s">
        <v>525</v>
      </c>
      <c r="I232" t="s">
        <v>174</v>
      </c>
      <c r="J232" t="s">
        <v>1652</v>
      </c>
      <c r="K232" t="s">
        <v>650</v>
      </c>
      <c r="L232" t="s">
        <v>378</v>
      </c>
      <c r="M232" t="s">
        <v>52</v>
      </c>
      <c r="N232" t="s">
        <v>1653</v>
      </c>
      <c r="O232" t="s">
        <v>62</v>
      </c>
      <c r="P232" t="s">
        <v>1654</v>
      </c>
      <c r="Q232" t="s">
        <v>62</v>
      </c>
      <c r="R232" t="s">
        <v>1655</v>
      </c>
      <c r="S232" t="s">
        <v>1655</v>
      </c>
      <c r="T232" t="s">
        <v>1655</v>
      </c>
      <c r="U232" t="s">
        <v>1655</v>
      </c>
      <c r="V232" t="s">
        <v>1655</v>
      </c>
      <c r="W232" t="s">
        <v>1655</v>
      </c>
      <c r="X232" t="s">
        <v>1655</v>
      </c>
      <c r="Y232" t="s">
        <v>1655</v>
      </c>
      <c r="Z232" t="s">
        <v>1655</v>
      </c>
      <c r="AA232" t="s">
        <v>1655</v>
      </c>
      <c r="AB232" t="s">
        <v>1655</v>
      </c>
      <c r="AC232" t="s">
        <v>1655</v>
      </c>
      <c r="AD232" t="s">
        <v>1655</v>
      </c>
      <c r="AE232" t="s">
        <v>65</v>
      </c>
      <c r="AF232" s="5">
        <v>44742</v>
      </c>
      <c r="AG232" s="5">
        <v>44742</v>
      </c>
      <c r="AH232" t="s">
        <v>66</v>
      </c>
    </row>
    <row r="233" spans="1:34">
      <c r="A233" t="s">
        <v>1656</v>
      </c>
      <c r="B233" t="s">
        <v>54</v>
      </c>
      <c r="C233" s="5">
        <v>44713</v>
      </c>
      <c r="D233" s="5">
        <v>44742</v>
      </c>
      <c r="E233" t="s">
        <v>41</v>
      </c>
      <c r="F233" t="s">
        <v>1657</v>
      </c>
      <c r="G233" t="s">
        <v>1658</v>
      </c>
      <c r="H233" t="s">
        <v>1658</v>
      </c>
      <c r="I233" t="s">
        <v>164</v>
      </c>
      <c r="J233" t="s">
        <v>1659</v>
      </c>
      <c r="K233" t="s">
        <v>138</v>
      </c>
      <c r="L233" t="s">
        <v>879</v>
      </c>
      <c r="M233" t="s">
        <v>51</v>
      </c>
      <c r="N233" t="s">
        <v>1660</v>
      </c>
      <c r="O233" t="s">
        <v>62</v>
      </c>
      <c r="P233" t="s">
        <v>1661</v>
      </c>
      <c r="Q233" t="s">
        <v>62</v>
      </c>
      <c r="R233" t="s">
        <v>1662</v>
      </c>
      <c r="S233" t="s">
        <v>1662</v>
      </c>
      <c r="T233" t="s">
        <v>1662</v>
      </c>
      <c r="U233" t="s">
        <v>1662</v>
      </c>
      <c r="V233" t="s">
        <v>1662</v>
      </c>
      <c r="W233" t="s">
        <v>1662</v>
      </c>
      <c r="X233" t="s">
        <v>1662</v>
      </c>
      <c r="Y233" t="s">
        <v>1662</v>
      </c>
      <c r="Z233" t="s">
        <v>1662</v>
      </c>
      <c r="AA233" t="s">
        <v>1662</v>
      </c>
      <c r="AB233" t="s">
        <v>1662</v>
      </c>
      <c r="AC233" t="s">
        <v>1662</v>
      </c>
      <c r="AD233" t="s">
        <v>1662</v>
      </c>
      <c r="AE233" t="s">
        <v>65</v>
      </c>
      <c r="AF233" s="5">
        <v>44742</v>
      </c>
      <c r="AG233" s="5">
        <v>44742</v>
      </c>
      <c r="AH233" t="s">
        <v>66</v>
      </c>
    </row>
    <row r="234" spans="1:34">
      <c r="A234" t="s">
        <v>1663</v>
      </c>
      <c r="B234" t="s">
        <v>54</v>
      </c>
      <c r="C234" s="5">
        <v>44713</v>
      </c>
      <c r="D234" s="5">
        <v>44742</v>
      </c>
      <c r="E234" t="s">
        <v>41</v>
      </c>
      <c r="F234" t="s">
        <v>1157</v>
      </c>
      <c r="G234" t="s">
        <v>1158</v>
      </c>
      <c r="H234" t="s">
        <v>1158</v>
      </c>
      <c r="I234" t="s">
        <v>164</v>
      </c>
      <c r="J234" t="s">
        <v>1664</v>
      </c>
      <c r="K234" t="s">
        <v>327</v>
      </c>
      <c r="L234" t="s">
        <v>1104</v>
      </c>
      <c r="M234" t="s">
        <v>51</v>
      </c>
      <c r="N234" t="s">
        <v>1665</v>
      </c>
      <c r="O234" t="s">
        <v>62</v>
      </c>
      <c r="P234" t="s">
        <v>1666</v>
      </c>
      <c r="Q234" t="s">
        <v>62</v>
      </c>
      <c r="R234" t="s">
        <v>1667</v>
      </c>
      <c r="S234" t="s">
        <v>1667</v>
      </c>
      <c r="T234" t="s">
        <v>1667</v>
      </c>
      <c r="U234" t="s">
        <v>1667</v>
      </c>
      <c r="V234" t="s">
        <v>1667</v>
      </c>
      <c r="W234" t="s">
        <v>1667</v>
      </c>
      <c r="X234" t="s">
        <v>1667</v>
      </c>
      <c r="Y234" t="s">
        <v>1667</v>
      </c>
      <c r="Z234" t="s">
        <v>1667</v>
      </c>
      <c r="AA234" t="s">
        <v>1667</v>
      </c>
      <c r="AB234" t="s">
        <v>1667</v>
      </c>
      <c r="AC234" t="s">
        <v>1667</v>
      </c>
      <c r="AD234" t="s">
        <v>1667</v>
      </c>
      <c r="AE234" t="s">
        <v>65</v>
      </c>
      <c r="AF234" s="5">
        <v>44742</v>
      </c>
      <c r="AG234" s="5">
        <v>44742</v>
      </c>
      <c r="AH234" t="s">
        <v>66</v>
      </c>
    </row>
    <row r="235" spans="1:34">
      <c r="A235" t="s">
        <v>1668</v>
      </c>
      <c r="B235" t="s">
        <v>54</v>
      </c>
      <c r="C235" s="5">
        <v>44713</v>
      </c>
      <c r="D235" s="5">
        <v>44742</v>
      </c>
      <c r="E235" t="s">
        <v>41</v>
      </c>
      <c r="F235" t="s">
        <v>162</v>
      </c>
      <c r="G235" t="s">
        <v>163</v>
      </c>
      <c r="H235" t="s">
        <v>163</v>
      </c>
      <c r="I235" t="s">
        <v>70</v>
      </c>
      <c r="J235" t="s">
        <v>1669</v>
      </c>
      <c r="K235" t="s">
        <v>378</v>
      </c>
      <c r="L235" t="s">
        <v>121</v>
      </c>
      <c r="M235" t="s">
        <v>51</v>
      </c>
      <c r="N235" t="s">
        <v>1670</v>
      </c>
      <c r="O235" t="s">
        <v>62</v>
      </c>
      <c r="P235" t="s">
        <v>1671</v>
      </c>
      <c r="Q235" t="s">
        <v>62</v>
      </c>
      <c r="R235" t="s">
        <v>1672</v>
      </c>
      <c r="S235" t="s">
        <v>1672</v>
      </c>
      <c r="T235" t="s">
        <v>1672</v>
      </c>
      <c r="U235" t="s">
        <v>1672</v>
      </c>
      <c r="V235" t="s">
        <v>1672</v>
      </c>
      <c r="W235" t="s">
        <v>1672</v>
      </c>
      <c r="X235" t="s">
        <v>1672</v>
      </c>
      <c r="Y235" t="s">
        <v>1672</v>
      </c>
      <c r="Z235" t="s">
        <v>1672</v>
      </c>
      <c r="AA235" t="s">
        <v>1672</v>
      </c>
      <c r="AB235" t="s">
        <v>1672</v>
      </c>
      <c r="AC235" t="s">
        <v>1672</v>
      </c>
      <c r="AD235" t="s">
        <v>1672</v>
      </c>
      <c r="AE235" t="s">
        <v>65</v>
      </c>
      <c r="AF235" s="5">
        <v>44742</v>
      </c>
      <c r="AG235" s="5">
        <v>44742</v>
      </c>
      <c r="AH235" t="s">
        <v>66</v>
      </c>
    </row>
    <row r="236" spans="1:34">
      <c r="A236" t="s">
        <v>1673</v>
      </c>
      <c r="B236" t="s">
        <v>54</v>
      </c>
      <c r="C236" s="5">
        <v>44713</v>
      </c>
      <c r="D236" s="5">
        <v>44742</v>
      </c>
      <c r="E236" t="s">
        <v>48</v>
      </c>
      <c r="F236" t="s">
        <v>162</v>
      </c>
      <c r="G236" t="s">
        <v>163</v>
      </c>
      <c r="H236" t="s">
        <v>163</v>
      </c>
      <c r="I236" t="s">
        <v>70</v>
      </c>
      <c r="J236" t="s">
        <v>1674</v>
      </c>
      <c r="K236" t="s">
        <v>1675</v>
      </c>
      <c r="L236" t="s">
        <v>743</v>
      </c>
      <c r="M236" t="s">
        <v>52</v>
      </c>
      <c r="N236" t="s">
        <v>1676</v>
      </c>
      <c r="O236" t="s">
        <v>62</v>
      </c>
      <c r="P236" t="s">
        <v>1677</v>
      </c>
      <c r="Q236" t="s">
        <v>62</v>
      </c>
      <c r="R236" t="s">
        <v>1678</v>
      </c>
      <c r="S236" t="s">
        <v>1678</v>
      </c>
      <c r="T236" t="s">
        <v>1678</v>
      </c>
      <c r="U236" t="s">
        <v>1678</v>
      </c>
      <c r="V236" t="s">
        <v>1678</v>
      </c>
      <c r="W236" t="s">
        <v>1678</v>
      </c>
      <c r="X236" t="s">
        <v>1678</v>
      </c>
      <c r="Y236" t="s">
        <v>1678</v>
      </c>
      <c r="Z236" t="s">
        <v>1678</v>
      </c>
      <c r="AA236" t="s">
        <v>1678</v>
      </c>
      <c r="AB236" t="s">
        <v>1678</v>
      </c>
      <c r="AC236" t="s">
        <v>1678</v>
      </c>
      <c r="AD236" t="s">
        <v>1678</v>
      </c>
      <c r="AE236" t="s">
        <v>65</v>
      </c>
      <c r="AF236" s="5">
        <v>44742</v>
      </c>
      <c r="AG236" s="5">
        <v>44742</v>
      </c>
      <c r="AH236" t="s">
        <v>66</v>
      </c>
    </row>
    <row r="237" spans="1:34">
      <c r="A237" t="s">
        <v>1679</v>
      </c>
      <c r="B237" t="s">
        <v>54</v>
      </c>
      <c r="C237" s="5">
        <v>44713</v>
      </c>
      <c r="D237" s="5">
        <v>44742</v>
      </c>
      <c r="E237" t="s">
        <v>41</v>
      </c>
      <c r="F237" t="s">
        <v>135</v>
      </c>
      <c r="G237" t="s">
        <v>136</v>
      </c>
      <c r="H237" t="s">
        <v>136</v>
      </c>
      <c r="I237" t="s">
        <v>108</v>
      </c>
      <c r="J237" t="s">
        <v>1680</v>
      </c>
      <c r="K237" t="s">
        <v>1681</v>
      </c>
      <c r="L237" t="s">
        <v>138</v>
      </c>
      <c r="M237" t="s">
        <v>52</v>
      </c>
      <c r="N237" t="s">
        <v>140</v>
      </c>
      <c r="O237" t="s">
        <v>62</v>
      </c>
      <c r="P237" t="s">
        <v>1682</v>
      </c>
      <c r="Q237" t="s">
        <v>62</v>
      </c>
      <c r="R237" t="s">
        <v>1683</v>
      </c>
      <c r="S237" t="s">
        <v>1683</v>
      </c>
      <c r="T237" t="s">
        <v>1683</v>
      </c>
      <c r="U237" t="s">
        <v>1683</v>
      </c>
      <c r="V237" t="s">
        <v>1683</v>
      </c>
      <c r="W237" t="s">
        <v>1683</v>
      </c>
      <c r="X237" t="s">
        <v>1683</v>
      </c>
      <c r="Y237" t="s">
        <v>1683</v>
      </c>
      <c r="Z237" t="s">
        <v>1683</v>
      </c>
      <c r="AA237" t="s">
        <v>1683</v>
      </c>
      <c r="AB237" t="s">
        <v>1683</v>
      </c>
      <c r="AC237" t="s">
        <v>1683</v>
      </c>
      <c r="AD237" t="s">
        <v>1683</v>
      </c>
      <c r="AE237" t="s">
        <v>65</v>
      </c>
      <c r="AF237" s="5">
        <v>44742</v>
      </c>
      <c r="AG237" s="5">
        <v>44742</v>
      </c>
      <c r="AH237" t="s">
        <v>66</v>
      </c>
    </row>
    <row r="238" spans="1:34">
      <c r="A238" t="s">
        <v>1684</v>
      </c>
      <c r="B238" t="s">
        <v>54</v>
      </c>
      <c r="C238" s="5">
        <v>44713</v>
      </c>
      <c r="D238" s="5">
        <v>44742</v>
      </c>
      <c r="E238" t="s">
        <v>41</v>
      </c>
      <c r="F238" t="s">
        <v>153</v>
      </c>
      <c r="G238" t="s">
        <v>154</v>
      </c>
      <c r="H238" t="s">
        <v>154</v>
      </c>
      <c r="I238" t="s">
        <v>108</v>
      </c>
      <c r="J238" t="s">
        <v>1685</v>
      </c>
      <c r="K238" t="s">
        <v>1686</v>
      </c>
      <c r="L238" t="s">
        <v>238</v>
      </c>
      <c r="M238" t="s">
        <v>52</v>
      </c>
      <c r="N238" t="s">
        <v>1687</v>
      </c>
      <c r="O238" t="s">
        <v>62</v>
      </c>
      <c r="P238" t="s">
        <v>1688</v>
      </c>
      <c r="Q238" t="s">
        <v>62</v>
      </c>
      <c r="R238" t="s">
        <v>1689</v>
      </c>
      <c r="S238" t="s">
        <v>1689</v>
      </c>
      <c r="T238" t="s">
        <v>1689</v>
      </c>
      <c r="U238" t="s">
        <v>1689</v>
      </c>
      <c r="V238" t="s">
        <v>1689</v>
      </c>
      <c r="W238" t="s">
        <v>1689</v>
      </c>
      <c r="X238" t="s">
        <v>1689</v>
      </c>
      <c r="Y238" t="s">
        <v>1689</v>
      </c>
      <c r="Z238" t="s">
        <v>1689</v>
      </c>
      <c r="AA238" t="s">
        <v>1689</v>
      </c>
      <c r="AB238" t="s">
        <v>1689</v>
      </c>
      <c r="AC238" t="s">
        <v>1689</v>
      </c>
      <c r="AD238" t="s">
        <v>1689</v>
      </c>
      <c r="AE238" t="s">
        <v>65</v>
      </c>
      <c r="AF238" s="5">
        <v>44742</v>
      </c>
      <c r="AG238" s="5">
        <v>44742</v>
      </c>
      <c r="AH238" t="s">
        <v>66</v>
      </c>
    </row>
    <row r="239" spans="1:34">
      <c r="A239" t="s">
        <v>1690</v>
      </c>
      <c r="B239" t="s">
        <v>54</v>
      </c>
      <c r="C239" s="5">
        <v>44713</v>
      </c>
      <c r="D239" s="5">
        <v>44742</v>
      </c>
      <c r="E239" t="s">
        <v>48</v>
      </c>
      <c r="F239" t="s">
        <v>402</v>
      </c>
      <c r="G239" t="s">
        <v>403</v>
      </c>
      <c r="H239" t="s">
        <v>403</v>
      </c>
      <c r="I239" t="s">
        <v>108</v>
      </c>
      <c r="J239" t="s">
        <v>1206</v>
      </c>
      <c r="K239" t="s">
        <v>1281</v>
      </c>
      <c r="L239" t="s">
        <v>256</v>
      </c>
      <c r="M239" t="s">
        <v>52</v>
      </c>
      <c r="N239" t="s">
        <v>1691</v>
      </c>
      <c r="O239" t="s">
        <v>62</v>
      </c>
      <c r="P239" t="s">
        <v>1692</v>
      </c>
      <c r="Q239" t="s">
        <v>62</v>
      </c>
      <c r="R239" t="s">
        <v>1693</v>
      </c>
      <c r="S239" t="s">
        <v>1693</v>
      </c>
      <c r="T239" t="s">
        <v>1693</v>
      </c>
      <c r="U239" t="s">
        <v>1693</v>
      </c>
      <c r="V239" t="s">
        <v>1693</v>
      </c>
      <c r="W239" t="s">
        <v>1693</v>
      </c>
      <c r="X239" t="s">
        <v>1693</v>
      </c>
      <c r="Y239" t="s">
        <v>1693</v>
      </c>
      <c r="Z239" t="s">
        <v>1693</v>
      </c>
      <c r="AA239" t="s">
        <v>1693</v>
      </c>
      <c r="AB239" t="s">
        <v>1693</v>
      </c>
      <c r="AC239" t="s">
        <v>1693</v>
      </c>
      <c r="AD239" t="s">
        <v>1693</v>
      </c>
      <c r="AE239" t="s">
        <v>65</v>
      </c>
      <c r="AF239" s="5">
        <v>44742</v>
      </c>
      <c r="AG239" s="5">
        <v>44742</v>
      </c>
      <c r="AH239" t="s">
        <v>66</v>
      </c>
    </row>
    <row r="240" spans="1:34">
      <c r="A240" t="s">
        <v>1694</v>
      </c>
      <c r="B240" t="s">
        <v>54</v>
      </c>
      <c r="C240" s="5">
        <v>44713</v>
      </c>
      <c r="D240" s="5">
        <v>44742</v>
      </c>
      <c r="E240" t="s">
        <v>41</v>
      </c>
      <c r="F240" t="s">
        <v>402</v>
      </c>
      <c r="G240" t="s">
        <v>403</v>
      </c>
      <c r="H240" t="s">
        <v>403</v>
      </c>
      <c r="I240" t="s">
        <v>108</v>
      </c>
      <c r="J240" t="s">
        <v>1695</v>
      </c>
      <c r="K240" t="s">
        <v>544</v>
      </c>
      <c r="L240" t="s">
        <v>1032</v>
      </c>
      <c r="M240" t="s">
        <v>52</v>
      </c>
      <c r="N240" t="s">
        <v>1696</v>
      </c>
      <c r="O240" t="s">
        <v>62</v>
      </c>
      <c r="P240" t="s">
        <v>1697</v>
      </c>
      <c r="Q240" t="s">
        <v>62</v>
      </c>
      <c r="R240" t="s">
        <v>1698</v>
      </c>
      <c r="S240" t="s">
        <v>1698</v>
      </c>
      <c r="T240" t="s">
        <v>1698</v>
      </c>
      <c r="U240" t="s">
        <v>1698</v>
      </c>
      <c r="V240" t="s">
        <v>1698</v>
      </c>
      <c r="W240" t="s">
        <v>1698</v>
      </c>
      <c r="X240" t="s">
        <v>1698</v>
      </c>
      <c r="Y240" t="s">
        <v>1698</v>
      </c>
      <c r="Z240" t="s">
        <v>1698</v>
      </c>
      <c r="AA240" t="s">
        <v>1698</v>
      </c>
      <c r="AB240" t="s">
        <v>1698</v>
      </c>
      <c r="AC240" t="s">
        <v>1698</v>
      </c>
      <c r="AD240" t="s">
        <v>1698</v>
      </c>
      <c r="AE240" t="s">
        <v>65</v>
      </c>
      <c r="AF240" s="5">
        <v>44742</v>
      </c>
      <c r="AG240" s="5">
        <v>44742</v>
      </c>
      <c r="AH240" t="s">
        <v>66</v>
      </c>
    </row>
    <row r="241" spans="1:34">
      <c r="A241" t="s">
        <v>1699</v>
      </c>
      <c r="B241" t="s">
        <v>54</v>
      </c>
      <c r="C241" s="5">
        <v>44713</v>
      </c>
      <c r="D241" s="5">
        <v>44742</v>
      </c>
      <c r="E241" t="s">
        <v>41</v>
      </c>
      <c r="F241" t="s">
        <v>277</v>
      </c>
      <c r="G241" t="s">
        <v>278</v>
      </c>
      <c r="H241" t="s">
        <v>278</v>
      </c>
      <c r="I241" t="s">
        <v>164</v>
      </c>
      <c r="J241" t="s">
        <v>1664</v>
      </c>
      <c r="K241" t="s">
        <v>576</v>
      </c>
      <c r="L241" t="s">
        <v>577</v>
      </c>
      <c r="M241" t="s">
        <v>51</v>
      </c>
      <c r="N241" t="s">
        <v>1700</v>
      </c>
      <c r="O241" t="s">
        <v>62</v>
      </c>
      <c r="P241" t="s">
        <v>1701</v>
      </c>
      <c r="Q241" t="s">
        <v>62</v>
      </c>
      <c r="R241" t="s">
        <v>1702</v>
      </c>
      <c r="S241" t="s">
        <v>1702</v>
      </c>
      <c r="T241" t="s">
        <v>1702</v>
      </c>
      <c r="U241" t="s">
        <v>1702</v>
      </c>
      <c r="V241" t="s">
        <v>1702</v>
      </c>
      <c r="W241" t="s">
        <v>1702</v>
      </c>
      <c r="X241" t="s">
        <v>1702</v>
      </c>
      <c r="Y241" t="s">
        <v>1702</v>
      </c>
      <c r="Z241" t="s">
        <v>1702</v>
      </c>
      <c r="AA241" t="s">
        <v>1702</v>
      </c>
      <c r="AB241" t="s">
        <v>1702</v>
      </c>
      <c r="AC241" t="s">
        <v>1702</v>
      </c>
      <c r="AD241" t="s">
        <v>1702</v>
      </c>
      <c r="AE241" t="s">
        <v>65</v>
      </c>
      <c r="AF241" s="5">
        <v>44742</v>
      </c>
      <c r="AG241" s="5">
        <v>44742</v>
      </c>
      <c r="AH241" t="s">
        <v>66</v>
      </c>
    </row>
    <row r="242" spans="1:34">
      <c r="A242" t="s">
        <v>1703</v>
      </c>
      <c r="B242" t="s">
        <v>54</v>
      </c>
      <c r="C242" s="5">
        <v>44713</v>
      </c>
      <c r="D242" s="5">
        <v>44742</v>
      </c>
      <c r="E242" t="s">
        <v>48</v>
      </c>
      <c r="F242" t="s">
        <v>1375</v>
      </c>
      <c r="G242" t="s">
        <v>1376</v>
      </c>
      <c r="H242" t="s">
        <v>1376</v>
      </c>
      <c r="I242" t="s">
        <v>70</v>
      </c>
      <c r="J242" t="s">
        <v>1704</v>
      </c>
      <c r="K242" t="s">
        <v>1705</v>
      </c>
      <c r="L242" t="s">
        <v>1706</v>
      </c>
      <c r="M242" t="s">
        <v>51</v>
      </c>
      <c r="N242" t="s">
        <v>1707</v>
      </c>
      <c r="O242" t="s">
        <v>62</v>
      </c>
      <c r="P242" t="s">
        <v>1708</v>
      </c>
      <c r="Q242" t="s">
        <v>62</v>
      </c>
      <c r="R242" t="s">
        <v>1709</v>
      </c>
      <c r="S242" t="s">
        <v>1709</v>
      </c>
      <c r="T242" t="s">
        <v>1709</v>
      </c>
      <c r="U242" t="s">
        <v>1709</v>
      </c>
      <c r="V242" t="s">
        <v>1709</v>
      </c>
      <c r="W242" t="s">
        <v>1709</v>
      </c>
      <c r="X242" t="s">
        <v>1709</v>
      </c>
      <c r="Y242" t="s">
        <v>1709</v>
      </c>
      <c r="Z242" t="s">
        <v>1709</v>
      </c>
      <c r="AA242" t="s">
        <v>1709</v>
      </c>
      <c r="AB242" t="s">
        <v>1709</v>
      </c>
      <c r="AC242" t="s">
        <v>1709</v>
      </c>
      <c r="AD242" t="s">
        <v>1709</v>
      </c>
      <c r="AE242" t="s">
        <v>65</v>
      </c>
      <c r="AF242" s="5">
        <v>44742</v>
      </c>
      <c r="AG242" s="5">
        <v>44742</v>
      </c>
      <c r="AH242" t="s">
        <v>66</v>
      </c>
    </row>
    <row r="243" spans="1:34">
      <c r="A243" t="s">
        <v>1710</v>
      </c>
      <c r="B243" t="s">
        <v>54</v>
      </c>
      <c r="C243" s="5">
        <v>44713</v>
      </c>
      <c r="D243" s="5">
        <v>44742</v>
      </c>
      <c r="E243" t="s">
        <v>48</v>
      </c>
      <c r="F243" t="s">
        <v>735</v>
      </c>
      <c r="G243" t="s">
        <v>736</v>
      </c>
      <c r="H243" t="s">
        <v>736</v>
      </c>
      <c r="I243" t="s">
        <v>118</v>
      </c>
      <c r="J243" t="s">
        <v>1711</v>
      </c>
      <c r="K243" t="s">
        <v>544</v>
      </c>
      <c r="L243" t="s">
        <v>1712</v>
      </c>
      <c r="M243" t="s">
        <v>51</v>
      </c>
      <c r="N243" t="s">
        <v>1713</v>
      </c>
      <c r="O243" t="s">
        <v>62</v>
      </c>
      <c r="P243" t="s">
        <v>1714</v>
      </c>
      <c r="Q243" t="s">
        <v>62</v>
      </c>
      <c r="R243" t="s">
        <v>1715</v>
      </c>
      <c r="S243" t="s">
        <v>1715</v>
      </c>
      <c r="T243" t="s">
        <v>1715</v>
      </c>
      <c r="U243" t="s">
        <v>1715</v>
      </c>
      <c r="V243" t="s">
        <v>1715</v>
      </c>
      <c r="W243" t="s">
        <v>1715</v>
      </c>
      <c r="X243" t="s">
        <v>1715</v>
      </c>
      <c r="Y243" t="s">
        <v>1715</v>
      </c>
      <c r="Z243" t="s">
        <v>1715</v>
      </c>
      <c r="AA243" t="s">
        <v>1715</v>
      </c>
      <c r="AB243" t="s">
        <v>1715</v>
      </c>
      <c r="AC243" t="s">
        <v>1715</v>
      </c>
      <c r="AD243" t="s">
        <v>1715</v>
      </c>
      <c r="AE243" t="s">
        <v>65</v>
      </c>
      <c r="AF243" s="5">
        <v>44742</v>
      </c>
      <c r="AG243" s="5">
        <v>44742</v>
      </c>
      <c r="AH243" t="s">
        <v>66</v>
      </c>
    </row>
    <row r="244" spans="1:34">
      <c r="A244" t="s">
        <v>1716</v>
      </c>
      <c r="B244" t="s">
        <v>54</v>
      </c>
      <c r="C244" s="5">
        <v>44713</v>
      </c>
      <c r="D244" s="5">
        <v>44742</v>
      </c>
      <c r="E244" t="s">
        <v>48</v>
      </c>
      <c r="F244" t="s">
        <v>55</v>
      </c>
      <c r="G244" t="s">
        <v>56</v>
      </c>
      <c r="H244" t="s">
        <v>56</v>
      </c>
      <c r="I244" t="s">
        <v>57</v>
      </c>
      <c r="J244" t="s">
        <v>1717</v>
      </c>
      <c r="K244" t="s">
        <v>130</v>
      </c>
      <c r="L244" t="s">
        <v>1718</v>
      </c>
      <c r="M244" t="s">
        <v>52</v>
      </c>
      <c r="N244" t="s">
        <v>1719</v>
      </c>
      <c r="O244" t="s">
        <v>62</v>
      </c>
      <c r="P244" t="s">
        <v>1720</v>
      </c>
      <c r="Q244" t="s">
        <v>62</v>
      </c>
      <c r="R244" t="s">
        <v>1721</v>
      </c>
      <c r="S244" t="s">
        <v>1721</v>
      </c>
      <c r="T244" t="s">
        <v>1721</v>
      </c>
      <c r="U244" t="s">
        <v>1721</v>
      </c>
      <c r="V244" t="s">
        <v>1721</v>
      </c>
      <c r="W244" t="s">
        <v>1721</v>
      </c>
      <c r="X244" t="s">
        <v>1721</v>
      </c>
      <c r="Y244" t="s">
        <v>1721</v>
      </c>
      <c r="Z244" t="s">
        <v>1721</v>
      </c>
      <c r="AA244" t="s">
        <v>1721</v>
      </c>
      <c r="AB244" t="s">
        <v>1721</v>
      </c>
      <c r="AC244" t="s">
        <v>1721</v>
      </c>
      <c r="AD244" t="s">
        <v>1721</v>
      </c>
      <c r="AE244" t="s">
        <v>65</v>
      </c>
      <c r="AF244" s="5">
        <v>44742</v>
      </c>
      <c r="AG244" s="5">
        <v>44742</v>
      </c>
      <c r="AH244" t="s">
        <v>66</v>
      </c>
    </row>
    <row r="245" spans="1:34">
      <c r="A245" t="s">
        <v>1722</v>
      </c>
      <c r="B245" t="s">
        <v>54</v>
      </c>
      <c r="C245" s="5">
        <v>44713</v>
      </c>
      <c r="D245" s="5">
        <v>44742</v>
      </c>
      <c r="E245" t="s">
        <v>41</v>
      </c>
      <c r="F245" t="s">
        <v>1723</v>
      </c>
      <c r="G245" t="s">
        <v>1724</v>
      </c>
      <c r="H245" t="s">
        <v>1724</v>
      </c>
      <c r="I245" t="s">
        <v>174</v>
      </c>
      <c r="J245" t="s">
        <v>1725</v>
      </c>
      <c r="K245" t="s">
        <v>1601</v>
      </c>
      <c r="L245" t="s">
        <v>312</v>
      </c>
      <c r="M245" t="s">
        <v>51</v>
      </c>
      <c r="N245" t="s">
        <v>1726</v>
      </c>
      <c r="O245" t="s">
        <v>62</v>
      </c>
      <c r="P245" t="s">
        <v>1727</v>
      </c>
      <c r="Q245" t="s">
        <v>62</v>
      </c>
      <c r="R245" t="s">
        <v>1728</v>
      </c>
      <c r="S245" t="s">
        <v>1728</v>
      </c>
      <c r="T245" t="s">
        <v>1728</v>
      </c>
      <c r="U245" t="s">
        <v>1728</v>
      </c>
      <c r="V245" t="s">
        <v>1728</v>
      </c>
      <c r="W245" t="s">
        <v>1728</v>
      </c>
      <c r="X245" t="s">
        <v>1728</v>
      </c>
      <c r="Y245" t="s">
        <v>1728</v>
      </c>
      <c r="Z245" t="s">
        <v>1728</v>
      </c>
      <c r="AA245" t="s">
        <v>1728</v>
      </c>
      <c r="AB245" t="s">
        <v>1728</v>
      </c>
      <c r="AC245" t="s">
        <v>1728</v>
      </c>
      <c r="AD245" t="s">
        <v>1728</v>
      </c>
      <c r="AE245" t="s">
        <v>65</v>
      </c>
      <c r="AF245" s="5">
        <v>44742</v>
      </c>
      <c r="AG245" s="5">
        <v>44742</v>
      </c>
      <c r="AH245" t="s">
        <v>66</v>
      </c>
    </row>
    <row r="246" spans="1:34">
      <c r="A246" t="s">
        <v>1729</v>
      </c>
      <c r="B246" t="s">
        <v>54</v>
      </c>
      <c r="C246" s="5">
        <v>44713</v>
      </c>
      <c r="D246" s="5">
        <v>44742</v>
      </c>
      <c r="E246" t="s">
        <v>48</v>
      </c>
      <c r="F246" t="s">
        <v>1730</v>
      </c>
      <c r="G246" t="s">
        <v>1731</v>
      </c>
      <c r="H246" t="s">
        <v>1731</v>
      </c>
      <c r="I246" t="s">
        <v>98</v>
      </c>
      <c r="J246" t="s">
        <v>1732</v>
      </c>
      <c r="K246" t="s">
        <v>957</v>
      </c>
      <c r="L246" t="s">
        <v>1733</v>
      </c>
      <c r="M246" t="s">
        <v>51</v>
      </c>
      <c r="N246" t="s">
        <v>1734</v>
      </c>
      <c r="O246" t="s">
        <v>62</v>
      </c>
      <c r="P246" t="s">
        <v>1735</v>
      </c>
      <c r="Q246" t="s">
        <v>62</v>
      </c>
      <c r="R246" t="s">
        <v>1736</v>
      </c>
      <c r="S246" t="s">
        <v>1736</v>
      </c>
      <c r="T246" t="s">
        <v>1736</v>
      </c>
      <c r="U246" t="s">
        <v>1736</v>
      </c>
      <c r="V246" t="s">
        <v>1736</v>
      </c>
      <c r="W246" t="s">
        <v>1736</v>
      </c>
      <c r="X246" t="s">
        <v>1736</v>
      </c>
      <c r="Y246" t="s">
        <v>1736</v>
      </c>
      <c r="Z246" t="s">
        <v>1736</v>
      </c>
      <c r="AA246" t="s">
        <v>1736</v>
      </c>
      <c r="AB246" t="s">
        <v>1736</v>
      </c>
      <c r="AC246" t="s">
        <v>1736</v>
      </c>
      <c r="AD246" t="s">
        <v>1736</v>
      </c>
      <c r="AE246" t="s">
        <v>65</v>
      </c>
      <c r="AF246" s="5">
        <v>44742</v>
      </c>
      <c r="AG246" s="5">
        <v>44742</v>
      </c>
      <c r="AH246" t="s">
        <v>66</v>
      </c>
    </row>
    <row r="247" spans="1:34">
      <c r="A247" t="s">
        <v>1737</v>
      </c>
      <c r="B247" t="s">
        <v>54</v>
      </c>
      <c r="C247" s="5">
        <v>44713</v>
      </c>
      <c r="D247" s="5">
        <v>44742</v>
      </c>
      <c r="E247" t="s">
        <v>48</v>
      </c>
      <c r="F247" t="s">
        <v>1738</v>
      </c>
      <c r="G247" t="s">
        <v>1739</v>
      </c>
      <c r="H247" t="s">
        <v>1739</v>
      </c>
      <c r="I247" t="s">
        <v>1582</v>
      </c>
      <c r="J247" t="s">
        <v>1740</v>
      </c>
      <c r="K247" t="s">
        <v>121</v>
      </c>
      <c r="L247" t="s">
        <v>1741</v>
      </c>
      <c r="M247" t="s">
        <v>52</v>
      </c>
      <c r="N247" t="s">
        <v>1742</v>
      </c>
      <c r="O247" t="s">
        <v>62</v>
      </c>
      <c r="P247" t="s">
        <v>1743</v>
      </c>
      <c r="Q247" t="s">
        <v>62</v>
      </c>
      <c r="R247" t="s">
        <v>1744</v>
      </c>
      <c r="S247" t="s">
        <v>1744</v>
      </c>
      <c r="T247" t="s">
        <v>1744</v>
      </c>
      <c r="U247" t="s">
        <v>1744</v>
      </c>
      <c r="V247" t="s">
        <v>1744</v>
      </c>
      <c r="W247" t="s">
        <v>1744</v>
      </c>
      <c r="X247" t="s">
        <v>1744</v>
      </c>
      <c r="Y247" t="s">
        <v>1744</v>
      </c>
      <c r="Z247" t="s">
        <v>1744</v>
      </c>
      <c r="AA247" t="s">
        <v>1744</v>
      </c>
      <c r="AB247" t="s">
        <v>1744</v>
      </c>
      <c r="AC247" t="s">
        <v>1744</v>
      </c>
      <c r="AD247" t="s">
        <v>1744</v>
      </c>
      <c r="AE247" t="s">
        <v>65</v>
      </c>
      <c r="AF247" s="5">
        <v>44742</v>
      </c>
      <c r="AG247" s="5">
        <v>44742</v>
      </c>
      <c r="AH247" t="s">
        <v>66</v>
      </c>
    </row>
    <row r="248" spans="1:34">
      <c r="A248" t="s">
        <v>1745</v>
      </c>
      <c r="B248" t="s">
        <v>54</v>
      </c>
      <c r="C248" s="5">
        <v>44713</v>
      </c>
      <c r="D248" s="5">
        <v>44742</v>
      </c>
      <c r="E248" t="s">
        <v>41</v>
      </c>
      <c r="F248" t="s">
        <v>162</v>
      </c>
      <c r="G248" t="s">
        <v>163</v>
      </c>
      <c r="H248" t="s">
        <v>163</v>
      </c>
      <c r="I248" t="s">
        <v>70</v>
      </c>
      <c r="J248" t="s">
        <v>1746</v>
      </c>
      <c r="K248" t="s">
        <v>378</v>
      </c>
      <c r="L248" t="s">
        <v>1169</v>
      </c>
      <c r="M248" t="s">
        <v>52</v>
      </c>
      <c r="N248" t="s">
        <v>1747</v>
      </c>
      <c r="O248" t="s">
        <v>62</v>
      </c>
      <c r="P248" t="s">
        <v>1748</v>
      </c>
      <c r="Q248" t="s">
        <v>62</v>
      </c>
      <c r="R248" t="s">
        <v>1749</v>
      </c>
      <c r="S248" t="s">
        <v>1749</v>
      </c>
      <c r="T248" t="s">
        <v>1749</v>
      </c>
      <c r="U248" t="s">
        <v>1749</v>
      </c>
      <c r="V248" t="s">
        <v>1749</v>
      </c>
      <c r="W248" t="s">
        <v>1749</v>
      </c>
      <c r="X248" t="s">
        <v>1749</v>
      </c>
      <c r="Y248" t="s">
        <v>1749</v>
      </c>
      <c r="Z248" t="s">
        <v>1749</v>
      </c>
      <c r="AA248" t="s">
        <v>1749</v>
      </c>
      <c r="AB248" t="s">
        <v>1749</v>
      </c>
      <c r="AC248" t="s">
        <v>1749</v>
      </c>
      <c r="AD248" t="s">
        <v>1749</v>
      </c>
      <c r="AE248" t="s">
        <v>65</v>
      </c>
      <c r="AF248" s="5">
        <v>44742</v>
      </c>
      <c r="AG248" s="5">
        <v>44742</v>
      </c>
      <c r="AH248" t="s">
        <v>66</v>
      </c>
    </row>
    <row r="249" spans="1:34">
      <c r="A249" t="s">
        <v>1750</v>
      </c>
      <c r="B249" t="s">
        <v>54</v>
      </c>
      <c r="C249" s="5">
        <v>44713</v>
      </c>
      <c r="D249" s="5">
        <v>44742</v>
      </c>
      <c r="E249" t="s">
        <v>41</v>
      </c>
      <c r="F249" t="s">
        <v>162</v>
      </c>
      <c r="G249" t="s">
        <v>163</v>
      </c>
      <c r="H249" t="s">
        <v>163</v>
      </c>
      <c r="I249" t="s">
        <v>70</v>
      </c>
      <c r="J249" t="s">
        <v>1206</v>
      </c>
      <c r="K249" t="s">
        <v>121</v>
      </c>
      <c r="L249" t="s">
        <v>138</v>
      </c>
      <c r="M249" t="s">
        <v>52</v>
      </c>
      <c r="N249" t="s">
        <v>1751</v>
      </c>
      <c r="O249" t="s">
        <v>62</v>
      </c>
      <c r="P249" t="s">
        <v>1752</v>
      </c>
      <c r="Q249" t="s">
        <v>62</v>
      </c>
      <c r="R249" t="s">
        <v>1753</v>
      </c>
      <c r="S249" t="s">
        <v>1753</v>
      </c>
      <c r="T249" t="s">
        <v>1753</v>
      </c>
      <c r="U249" t="s">
        <v>1753</v>
      </c>
      <c r="V249" t="s">
        <v>1753</v>
      </c>
      <c r="W249" t="s">
        <v>1753</v>
      </c>
      <c r="X249" t="s">
        <v>1753</v>
      </c>
      <c r="Y249" t="s">
        <v>1753</v>
      </c>
      <c r="Z249" t="s">
        <v>1753</v>
      </c>
      <c r="AA249" t="s">
        <v>1753</v>
      </c>
      <c r="AB249" t="s">
        <v>1753</v>
      </c>
      <c r="AC249" t="s">
        <v>1753</v>
      </c>
      <c r="AD249" t="s">
        <v>1753</v>
      </c>
      <c r="AE249" t="s">
        <v>65</v>
      </c>
      <c r="AF249" s="5">
        <v>44742</v>
      </c>
      <c r="AG249" s="5">
        <v>44742</v>
      </c>
      <c r="AH249" t="s">
        <v>66</v>
      </c>
    </row>
    <row r="250" spans="1:34">
      <c r="A250" t="s">
        <v>1754</v>
      </c>
      <c r="B250" t="s">
        <v>54</v>
      </c>
      <c r="C250" s="5">
        <v>44713</v>
      </c>
      <c r="D250" s="5">
        <v>44742</v>
      </c>
      <c r="E250" t="s">
        <v>48</v>
      </c>
      <c r="F250" t="s">
        <v>1073</v>
      </c>
      <c r="G250" t="s">
        <v>1074</v>
      </c>
      <c r="H250" t="s">
        <v>1074</v>
      </c>
      <c r="I250" t="s">
        <v>108</v>
      </c>
      <c r="J250" t="s">
        <v>1755</v>
      </c>
      <c r="K250" t="s">
        <v>844</v>
      </c>
      <c r="L250" t="s">
        <v>536</v>
      </c>
      <c r="M250" t="s">
        <v>52</v>
      </c>
      <c r="N250" t="s">
        <v>1756</v>
      </c>
      <c r="O250" t="s">
        <v>62</v>
      </c>
      <c r="P250" t="s">
        <v>1757</v>
      </c>
      <c r="Q250" t="s">
        <v>62</v>
      </c>
      <c r="R250" t="s">
        <v>1758</v>
      </c>
      <c r="S250" t="s">
        <v>1758</v>
      </c>
      <c r="T250" t="s">
        <v>1758</v>
      </c>
      <c r="U250" t="s">
        <v>1758</v>
      </c>
      <c r="V250" t="s">
        <v>1758</v>
      </c>
      <c r="W250" t="s">
        <v>1758</v>
      </c>
      <c r="X250" t="s">
        <v>1758</v>
      </c>
      <c r="Y250" t="s">
        <v>1758</v>
      </c>
      <c r="Z250" t="s">
        <v>1758</v>
      </c>
      <c r="AA250" t="s">
        <v>1758</v>
      </c>
      <c r="AB250" t="s">
        <v>1758</v>
      </c>
      <c r="AC250" t="s">
        <v>1758</v>
      </c>
      <c r="AD250" t="s">
        <v>1758</v>
      </c>
      <c r="AE250" t="s">
        <v>65</v>
      </c>
      <c r="AF250" s="5">
        <v>44742</v>
      </c>
      <c r="AG250" s="5">
        <v>44742</v>
      </c>
      <c r="AH250" t="s">
        <v>66</v>
      </c>
    </row>
    <row r="251" spans="1:34">
      <c r="A251" t="s">
        <v>1759</v>
      </c>
      <c r="B251" t="s">
        <v>54</v>
      </c>
      <c r="C251" s="5">
        <v>44713</v>
      </c>
      <c r="D251" s="5">
        <v>44742</v>
      </c>
      <c r="E251" t="s">
        <v>41</v>
      </c>
      <c r="F251" t="s">
        <v>402</v>
      </c>
      <c r="G251" t="s">
        <v>403</v>
      </c>
      <c r="H251" t="s">
        <v>403</v>
      </c>
      <c r="I251" t="s">
        <v>108</v>
      </c>
      <c r="J251" t="s">
        <v>1760</v>
      </c>
      <c r="K251" t="s">
        <v>577</v>
      </c>
      <c r="L251" t="s">
        <v>138</v>
      </c>
      <c r="M251" t="s">
        <v>52</v>
      </c>
      <c r="N251" t="s">
        <v>1761</v>
      </c>
      <c r="O251" t="s">
        <v>62</v>
      </c>
      <c r="P251" t="s">
        <v>1762</v>
      </c>
      <c r="Q251" t="s">
        <v>62</v>
      </c>
      <c r="R251" t="s">
        <v>1763</v>
      </c>
      <c r="S251" t="s">
        <v>1763</v>
      </c>
      <c r="T251" t="s">
        <v>1763</v>
      </c>
      <c r="U251" t="s">
        <v>1763</v>
      </c>
      <c r="V251" t="s">
        <v>1763</v>
      </c>
      <c r="W251" t="s">
        <v>1763</v>
      </c>
      <c r="X251" t="s">
        <v>1763</v>
      </c>
      <c r="Y251" t="s">
        <v>1763</v>
      </c>
      <c r="Z251" t="s">
        <v>1763</v>
      </c>
      <c r="AA251" t="s">
        <v>1763</v>
      </c>
      <c r="AB251" t="s">
        <v>1763</v>
      </c>
      <c r="AC251" t="s">
        <v>1763</v>
      </c>
      <c r="AD251" t="s">
        <v>1763</v>
      </c>
      <c r="AE251" t="s">
        <v>65</v>
      </c>
      <c r="AF251" s="5">
        <v>44742</v>
      </c>
      <c r="AG251" s="5">
        <v>44742</v>
      </c>
      <c r="AH251" t="s">
        <v>66</v>
      </c>
    </row>
    <row r="252" spans="1:34">
      <c r="A252" t="s">
        <v>1764</v>
      </c>
      <c r="B252" t="s">
        <v>54</v>
      </c>
      <c r="C252" s="5">
        <v>44713</v>
      </c>
      <c r="D252" s="5">
        <v>44742</v>
      </c>
      <c r="E252" t="s">
        <v>48</v>
      </c>
      <c r="F252" t="s">
        <v>1073</v>
      </c>
      <c r="G252" t="s">
        <v>1074</v>
      </c>
      <c r="H252" t="s">
        <v>1074</v>
      </c>
      <c r="I252" t="s">
        <v>108</v>
      </c>
      <c r="J252" t="s">
        <v>1765</v>
      </c>
      <c r="K252" t="s">
        <v>1280</v>
      </c>
      <c r="L252" t="s">
        <v>650</v>
      </c>
      <c r="M252" t="s">
        <v>52</v>
      </c>
      <c r="N252" t="s">
        <v>1766</v>
      </c>
      <c r="O252" t="s">
        <v>62</v>
      </c>
      <c r="P252" t="s">
        <v>1767</v>
      </c>
      <c r="Q252" t="s">
        <v>62</v>
      </c>
      <c r="R252" t="s">
        <v>1768</v>
      </c>
      <c r="S252" t="s">
        <v>1768</v>
      </c>
      <c r="T252" t="s">
        <v>1768</v>
      </c>
      <c r="U252" t="s">
        <v>1768</v>
      </c>
      <c r="V252" t="s">
        <v>1768</v>
      </c>
      <c r="W252" t="s">
        <v>1768</v>
      </c>
      <c r="X252" t="s">
        <v>1768</v>
      </c>
      <c r="Y252" t="s">
        <v>1768</v>
      </c>
      <c r="Z252" t="s">
        <v>1768</v>
      </c>
      <c r="AA252" t="s">
        <v>1768</v>
      </c>
      <c r="AB252" t="s">
        <v>1768</v>
      </c>
      <c r="AC252" t="s">
        <v>1768</v>
      </c>
      <c r="AD252" t="s">
        <v>1768</v>
      </c>
      <c r="AE252" t="s">
        <v>65</v>
      </c>
      <c r="AF252" s="5">
        <v>44742</v>
      </c>
      <c r="AG252" s="5">
        <v>44742</v>
      </c>
      <c r="AH252" t="s">
        <v>66</v>
      </c>
    </row>
    <row r="253" spans="1:34">
      <c r="A253" t="s">
        <v>1769</v>
      </c>
      <c r="B253" t="s">
        <v>54</v>
      </c>
      <c r="C253" s="5">
        <v>44713</v>
      </c>
      <c r="D253" s="5">
        <v>44742</v>
      </c>
      <c r="E253" t="s">
        <v>41</v>
      </c>
      <c r="F253" t="s">
        <v>402</v>
      </c>
      <c r="G253" t="s">
        <v>403</v>
      </c>
      <c r="H253" t="s">
        <v>403</v>
      </c>
      <c r="I253" t="s">
        <v>108</v>
      </c>
      <c r="J253" t="s">
        <v>1770</v>
      </c>
      <c r="K253" t="s">
        <v>1280</v>
      </c>
      <c r="L253" t="s">
        <v>1771</v>
      </c>
      <c r="M253" t="s">
        <v>51</v>
      </c>
      <c r="N253" t="s">
        <v>1772</v>
      </c>
      <c r="O253" t="s">
        <v>62</v>
      </c>
      <c r="P253" t="s">
        <v>1773</v>
      </c>
      <c r="Q253" t="s">
        <v>62</v>
      </c>
      <c r="R253" t="s">
        <v>1774</v>
      </c>
      <c r="S253" t="s">
        <v>1774</v>
      </c>
      <c r="T253" t="s">
        <v>1774</v>
      </c>
      <c r="U253" t="s">
        <v>1774</v>
      </c>
      <c r="V253" t="s">
        <v>1774</v>
      </c>
      <c r="W253" t="s">
        <v>1774</v>
      </c>
      <c r="X253" t="s">
        <v>1774</v>
      </c>
      <c r="Y253" t="s">
        <v>1774</v>
      </c>
      <c r="Z253" t="s">
        <v>1774</v>
      </c>
      <c r="AA253" t="s">
        <v>1774</v>
      </c>
      <c r="AB253" t="s">
        <v>1774</v>
      </c>
      <c r="AC253" t="s">
        <v>1774</v>
      </c>
      <c r="AD253" t="s">
        <v>1774</v>
      </c>
      <c r="AE253" t="s">
        <v>65</v>
      </c>
      <c r="AF253" s="5">
        <v>44742</v>
      </c>
      <c r="AG253" s="5">
        <v>44742</v>
      </c>
      <c r="AH253" t="s">
        <v>66</v>
      </c>
    </row>
    <row r="254" spans="1:34">
      <c r="A254" t="s">
        <v>1775</v>
      </c>
      <c r="B254" t="s">
        <v>54</v>
      </c>
      <c r="C254" s="5">
        <v>44713</v>
      </c>
      <c r="D254" s="5">
        <v>44742</v>
      </c>
      <c r="E254" t="s">
        <v>41</v>
      </c>
      <c r="F254" t="s">
        <v>1776</v>
      </c>
      <c r="G254" t="s">
        <v>1777</v>
      </c>
      <c r="H254" t="s">
        <v>1777</v>
      </c>
      <c r="I254" t="s">
        <v>108</v>
      </c>
      <c r="J254" t="s">
        <v>326</v>
      </c>
      <c r="K254" t="s">
        <v>177</v>
      </c>
      <c r="L254" t="s">
        <v>176</v>
      </c>
      <c r="M254" t="s">
        <v>52</v>
      </c>
      <c r="N254" t="s">
        <v>1778</v>
      </c>
      <c r="O254" t="s">
        <v>62</v>
      </c>
      <c r="P254" t="s">
        <v>1779</v>
      </c>
      <c r="Q254" t="s">
        <v>62</v>
      </c>
      <c r="R254" t="s">
        <v>1780</v>
      </c>
      <c r="S254" t="s">
        <v>1780</v>
      </c>
      <c r="T254" t="s">
        <v>1780</v>
      </c>
      <c r="U254" t="s">
        <v>1780</v>
      </c>
      <c r="V254" t="s">
        <v>1780</v>
      </c>
      <c r="W254" t="s">
        <v>1780</v>
      </c>
      <c r="X254" t="s">
        <v>1780</v>
      </c>
      <c r="Y254" t="s">
        <v>1780</v>
      </c>
      <c r="Z254" t="s">
        <v>1780</v>
      </c>
      <c r="AA254" t="s">
        <v>1780</v>
      </c>
      <c r="AB254" t="s">
        <v>1780</v>
      </c>
      <c r="AC254" t="s">
        <v>1780</v>
      </c>
      <c r="AD254" t="s">
        <v>1780</v>
      </c>
      <c r="AE254" t="s">
        <v>65</v>
      </c>
      <c r="AF254" s="5">
        <v>44742</v>
      </c>
      <c r="AG254" s="5">
        <v>44742</v>
      </c>
      <c r="AH254" t="s">
        <v>66</v>
      </c>
    </row>
    <row r="255" spans="1:34">
      <c r="A255" t="s">
        <v>1781</v>
      </c>
      <c r="B255" t="s">
        <v>54</v>
      </c>
      <c r="C255" s="5">
        <v>44713</v>
      </c>
      <c r="D255" s="5">
        <v>44742</v>
      </c>
      <c r="E255" t="s">
        <v>41</v>
      </c>
      <c r="F255" t="s">
        <v>1782</v>
      </c>
      <c r="G255" t="s">
        <v>1783</v>
      </c>
      <c r="H255" t="s">
        <v>1783</v>
      </c>
      <c r="I255" t="s">
        <v>108</v>
      </c>
      <c r="J255" t="s">
        <v>155</v>
      </c>
      <c r="K255" t="s">
        <v>1262</v>
      </c>
      <c r="L255" t="s">
        <v>1304</v>
      </c>
      <c r="M255" t="s">
        <v>52</v>
      </c>
      <c r="N255" t="s">
        <v>1784</v>
      </c>
      <c r="O255" t="s">
        <v>62</v>
      </c>
      <c r="P255" t="s">
        <v>1785</v>
      </c>
      <c r="Q255" t="s">
        <v>62</v>
      </c>
      <c r="R255" t="s">
        <v>1786</v>
      </c>
      <c r="S255" t="s">
        <v>1786</v>
      </c>
      <c r="T255" t="s">
        <v>1786</v>
      </c>
      <c r="U255" t="s">
        <v>1786</v>
      </c>
      <c r="V255" t="s">
        <v>1786</v>
      </c>
      <c r="W255" t="s">
        <v>1786</v>
      </c>
      <c r="X255" t="s">
        <v>1786</v>
      </c>
      <c r="Y255" t="s">
        <v>1786</v>
      </c>
      <c r="Z255" t="s">
        <v>1786</v>
      </c>
      <c r="AA255" t="s">
        <v>1786</v>
      </c>
      <c r="AB255" t="s">
        <v>1786</v>
      </c>
      <c r="AC255" t="s">
        <v>1786</v>
      </c>
      <c r="AD255" t="s">
        <v>1786</v>
      </c>
      <c r="AE255" t="s">
        <v>65</v>
      </c>
      <c r="AF255" s="5">
        <v>44742</v>
      </c>
      <c r="AG255" s="5">
        <v>44742</v>
      </c>
      <c r="AH255" t="s">
        <v>66</v>
      </c>
    </row>
    <row r="256" spans="1:34">
      <c r="A256" t="s">
        <v>1787</v>
      </c>
      <c r="B256" t="s">
        <v>54</v>
      </c>
      <c r="C256" s="5">
        <v>44713</v>
      </c>
      <c r="D256" s="5">
        <v>44742</v>
      </c>
      <c r="E256" t="s">
        <v>41</v>
      </c>
      <c r="F256" t="s">
        <v>277</v>
      </c>
      <c r="G256" t="s">
        <v>278</v>
      </c>
      <c r="H256" t="s">
        <v>278</v>
      </c>
      <c r="I256" t="s">
        <v>164</v>
      </c>
      <c r="J256" t="s">
        <v>1788</v>
      </c>
      <c r="K256" t="s">
        <v>1056</v>
      </c>
      <c r="L256" t="s">
        <v>230</v>
      </c>
      <c r="M256" t="s">
        <v>51</v>
      </c>
      <c r="N256" t="s">
        <v>1789</v>
      </c>
      <c r="O256" t="s">
        <v>62</v>
      </c>
      <c r="P256" t="s">
        <v>1790</v>
      </c>
      <c r="Q256" t="s">
        <v>62</v>
      </c>
      <c r="R256" t="s">
        <v>1791</v>
      </c>
      <c r="S256" t="s">
        <v>1791</v>
      </c>
      <c r="T256" t="s">
        <v>1791</v>
      </c>
      <c r="U256" t="s">
        <v>1791</v>
      </c>
      <c r="V256" t="s">
        <v>1791</v>
      </c>
      <c r="W256" t="s">
        <v>1791</v>
      </c>
      <c r="X256" t="s">
        <v>1791</v>
      </c>
      <c r="Y256" t="s">
        <v>1791</v>
      </c>
      <c r="Z256" t="s">
        <v>1791</v>
      </c>
      <c r="AA256" t="s">
        <v>1791</v>
      </c>
      <c r="AB256" t="s">
        <v>1791</v>
      </c>
      <c r="AC256" t="s">
        <v>1791</v>
      </c>
      <c r="AD256" t="s">
        <v>1791</v>
      </c>
      <c r="AE256" t="s">
        <v>65</v>
      </c>
      <c r="AF256" s="5">
        <v>44742</v>
      </c>
      <c r="AG256" s="5">
        <v>44742</v>
      </c>
      <c r="AH256" t="s">
        <v>66</v>
      </c>
    </row>
    <row r="257" spans="1:34">
      <c r="A257" t="s">
        <v>1792</v>
      </c>
      <c r="B257" t="s">
        <v>54</v>
      </c>
      <c r="C257" s="5">
        <v>44713</v>
      </c>
      <c r="D257" s="5">
        <v>44742</v>
      </c>
      <c r="E257" t="s">
        <v>48</v>
      </c>
      <c r="F257" t="s">
        <v>1793</v>
      </c>
      <c r="G257" t="s">
        <v>1794</v>
      </c>
      <c r="H257" t="s">
        <v>1794</v>
      </c>
      <c r="I257" t="s">
        <v>164</v>
      </c>
      <c r="J257" t="s">
        <v>1795</v>
      </c>
      <c r="K257" t="s">
        <v>121</v>
      </c>
      <c r="L257" t="s">
        <v>791</v>
      </c>
      <c r="M257" t="s">
        <v>51</v>
      </c>
      <c r="N257" t="s">
        <v>1796</v>
      </c>
      <c r="O257" t="s">
        <v>62</v>
      </c>
      <c r="P257" t="s">
        <v>1797</v>
      </c>
      <c r="Q257" t="s">
        <v>62</v>
      </c>
      <c r="R257" t="s">
        <v>1798</v>
      </c>
      <c r="S257" t="s">
        <v>1798</v>
      </c>
      <c r="T257" t="s">
        <v>1798</v>
      </c>
      <c r="U257" t="s">
        <v>1798</v>
      </c>
      <c r="V257" t="s">
        <v>1798</v>
      </c>
      <c r="W257" t="s">
        <v>1798</v>
      </c>
      <c r="X257" t="s">
        <v>1798</v>
      </c>
      <c r="Y257" t="s">
        <v>1798</v>
      </c>
      <c r="Z257" t="s">
        <v>1798</v>
      </c>
      <c r="AA257" t="s">
        <v>1798</v>
      </c>
      <c r="AB257" t="s">
        <v>1798</v>
      </c>
      <c r="AC257" t="s">
        <v>1798</v>
      </c>
      <c r="AD257" t="s">
        <v>1798</v>
      </c>
      <c r="AE257" t="s">
        <v>65</v>
      </c>
      <c r="AF257" s="5">
        <v>44742</v>
      </c>
      <c r="AG257" s="5">
        <v>44742</v>
      </c>
      <c r="AH257" t="s">
        <v>66</v>
      </c>
    </row>
    <row r="258" spans="1:34">
      <c r="A258" t="s">
        <v>1799</v>
      </c>
      <c r="B258" t="s">
        <v>54</v>
      </c>
      <c r="C258" s="5">
        <v>44713</v>
      </c>
      <c r="D258" s="5">
        <v>44742</v>
      </c>
      <c r="E258" t="s">
        <v>48</v>
      </c>
      <c r="F258" t="s">
        <v>135</v>
      </c>
      <c r="G258" t="s">
        <v>136</v>
      </c>
      <c r="H258" t="s">
        <v>136</v>
      </c>
      <c r="I258" t="s">
        <v>108</v>
      </c>
      <c r="J258" t="s">
        <v>1800</v>
      </c>
      <c r="K258" t="s">
        <v>1801</v>
      </c>
      <c r="L258" t="s">
        <v>1802</v>
      </c>
      <c r="M258" t="s">
        <v>52</v>
      </c>
      <c r="N258" t="s">
        <v>1803</v>
      </c>
      <c r="O258" t="s">
        <v>62</v>
      </c>
      <c r="P258" t="s">
        <v>1804</v>
      </c>
      <c r="Q258" t="s">
        <v>62</v>
      </c>
      <c r="R258" t="s">
        <v>1805</v>
      </c>
      <c r="S258" t="s">
        <v>1805</v>
      </c>
      <c r="T258" t="s">
        <v>1805</v>
      </c>
      <c r="U258" t="s">
        <v>1805</v>
      </c>
      <c r="V258" t="s">
        <v>1805</v>
      </c>
      <c r="W258" t="s">
        <v>1805</v>
      </c>
      <c r="X258" t="s">
        <v>1805</v>
      </c>
      <c r="Y258" t="s">
        <v>1805</v>
      </c>
      <c r="Z258" t="s">
        <v>1805</v>
      </c>
      <c r="AA258" t="s">
        <v>1805</v>
      </c>
      <c r="AB258" t="s">
        <v>1805</v>
      </c>
      <c r="AC258" t="s">
        <v>1805</v>
      </c>
      <c r="AD258" t="s">
        <v>1805</v>
      </c>
      <c r="AE258" t="s">
        <v>65</v>
      </c>
      <c r="AF258" s="5">
        <v>44742</v>
      </c>
      <c r="AG258" s="5">
        <v>44742</v>
      </c>
      <c r="AH258" t="s">
        <v>66</v>
      </c>
    </row>
    <row r="259" spans="1:34">
      <c r="A259" t="s">
        <v>1806</v>
      </c>
      <c r="B259" t="s">
        <v>54</v>
      </c>
      <c r="C259" s="5">
        <v>44713</v>
      </c>
      <c r="D259" s="5">
        <v>44742</v>
      </c>
      <c r="E259" t="s">
        <v>48</v>
      </c>
      <c r="F259" t="s">
        <v>1807</v>
      </c>
      <c r="G259" t="s">
        <v>1808</v>
      </c>
      <c r="H259" t="s">
        <v>1808</v>
      </c>
      <c r="I259" t="s">
        <v>89</v>
      </c>
      <c r="J259" t="s">
        <v>1809</v>
      </c>
      <c r="K259" t="s">
        <v>1810</v>
      </c>
      <c r="L259" t="s">
        <v>378</v>
      </c>
      <c r="M259" t="s">
        <v>51</v>
      </c>
      <c r="N259" t="s">
        <v>1811</v>
      </c>
      <c r="O259" t="s">
        <v>62</v>
      </c>
      <c r="P259" t="s">
        <v>1812</v>
      </c>
      <c r="Q259" t="s">
        <v>62</v>
      </c>
      <c r="R259" t="s">
        <v>1813</v>
      </c>
      <c r="S259" t="s">
        <v>1813</v>
      </c>
      <c r="T259" t="s">
        <v>1813</v>
      </c>
      <c r="U259" t="s">
        <v>1813</v>
      </c>
      <c r="V259" t="s">
        <v>1813</v>
      </c>
      <c r="W259" t="s">
        <v>1813</v>
      </c>
      <c r="X259" t="s">
        <v>1813</v>
      </c>
      <c r="Y259" t="s">
        <v>1813</v>
      </c>
      <c r="Z259" t="s">
        <v>1813</v>
      </c>
      <c r="AA259" t="s">
        <v>1813</v>
      </c>
      <c r="AB259" t="s">
        <v>1813</v>
      </c>
      <c r="AC259" t="s">
        <v>1813</v>
      </c>
      <c r="AD259" t="s">
        <v>1813</v>
      </c>
      <c r="AE259" t="s">
        <v>65</v>
      </c>
      <c r="AF259" s="5">
        <v>44742</v>
      </c>
      <c r="AG259" s="5">
        <v>44742</v>
      </c>
      <c r="AH259" t="s">
        <v>66</v>
      </c>
    </row>
    <row r="260" spans="1:34">
      <c r="A260" t="s">
        <v>1814</v>
      </c>
      <c r="B260" t="s">
        <v>54</v>
      </c>
      <c r="C260" s="5">
        <v>44713</v>
      </c>
      <c r="D260" s="5">
        <v>44742</v>
      </c>
      <c r="E260" t="s">
        <v>48</v>
      </c>
      <c r="F260" t="s">
        <v>1815</v>
      </c>
      <c r="G260" t="s">
        <v>1816</v>
      </c>
      <c r="H260" t="s">
        <v>1816</v>
      </c>
      <c r="I260" t="s">
        <v>70</v>
      </c>
      <c r="J260" t="s">
        <v>1817</v>
      </c>
      <c r="K260" t="s">
        <v>544</v>
      </c>
      <c r="L260" t="s">
        <v>429</v>
      </c>
      <c r="M260" t="s">
        <v>51</v>
      </c>
      <c r="N260" t="s">
        <v>1818</v>
      </c>
      <c r="O260" t="s">
        <v>62</v>
      </c>
      <c r="P260" t="s">
        <v>1819</v>
      </c>
      <c r="Q260" t="s">
        <v>62</v>
      </c>
      <c r="R260" t="s">
        <v>1820</v>
      </c>
      <c r="S260" t="s">
        <v>1820</v>
      </c>
      <c r="T260" t="s">
        <v>1820</v>
      </c>
      <c r="U260" t="s">
        <v>1820</v>
      </c>
      <c r="V260" t="s">
        <v>1820</v>
      </c>
      <c r="W260" t="s">
        <v>1820</v>
      </c>
      <c r="X260" t="s">
        <v>1820</v>
      </c>
      <c r="Y260" t="s">
        <v>1820</v>
      </c>
      <c r="Z260" t="s">
        <v>1820</v>
      </c>
      <c r="AA260" t="s">
        <v>1820</v>
      </c>
      <c r="AB260" t="s">
        <v>1820</v>
      </c>
      <c r="AC260" t="s">
        <v>1820</v>
      </c>
      <c r="AD260" t="s">
        <v>1820</v>
      </c>
      <c r="AE260" t="s">
        <v>65</v>
      </c>
      <c r="AF260" s="5">
        <v>44742</v>
      </c>
      <c r="AG260" s="5">
        <v>44742</v>
      </c>
      <c r="AH260" t="s">
        <v>66</v>
      </c>
    </row>
    <row r="261" spans="1:34">
      <c r="A261" t="s">
        <v>1821</v>
      </c>
      <c r="B261" t="s">
        <v>54</v>
      </c>
      <c r="C261" s="5">
        <v>44713</v>
      </c>
      <c r="D261" s="5">
        <v>44742</v>
      </c>
      <c r="E261" t="s">
        <v>48</v>
      </c>
      <c r="F261" t="s">
        <v>464</v>
      </c>
      <c r="G261" t="s">
        <v>465</v>
      </c>
      <c r="H261" t="s">
        <v>465</v>
      </c>
      <c r="I261" t="s">
        <v>118</v>
      </c>
      <c r="J261" t="s">
        <v>1822</v>
      </c>
      <c r="K261" t="s">
        <v>138</v>
      </c>
      <c r="L261" t="s">
        <v>138</v>
      </c>
      <c r="M261" t="s">
        <v>52</v>
      </c>
      <c r="N261" t="s">
        <v>1823</v>
      </c>
      <c r="O261" t="s">
        <v>62</v>
      </c>
      <c r="P261" t="s">
        <v>1824</v>
      </c>
      <c r="Q261" t="s">
        <v>62</v>
      </c>
      <c r="R261" t="s">
        <v>1825</v>
      </c>
      <c r="S261" t="s">
        <v>1825</v>
      </c>
      <c r="T261" t="s">
        <v>1825</v>
      </c>
      <c r="U261" t="s">
        <v>1825</v>
      </c>
      <c r="V261" t="s">
        <v>1825</v>
      </c>
      <c r="W261" t="s">
        <v>1825</v>
      </c>
      <c r="X261" t="s">
        <v>1825</v>
      </c>
      <c r="Y261" t="s">
        <v>1825</v>
      </c>
      <c r="Z261" t="s">
        <v>1825</v>
      </c>
      <c r="AA261" t="s">
        <v>1825</v>
      </c>
      <c r="AB261" t="s">
        <v>1825</v>
      </c>
      <c r="AC261" t="s">
        <v>1825</v>
      </c>
      <c r="AD261" t="s">
        <v>1825</v>
      </c>
      <c r="AE261" t="s">
        <v>65</v>
      </c>
      <c r="AF261" s="5">
        <v>44742</v>
      </c>
      <c r="AG261" s="5">
        <v>44742</v>
      </c>
      <c r="AH261" t="s">
        <v>66</v>
      </c>
    </row>
    <row r="262" spans="1:34">
      <c r="A262" t="s">
        <v>1826</v>
      </c>
      <c r="B262" t="s">
        <v>54</v>
      </c>
      <c r="C262" s="5">
        <v>44713</v>
      </c>
      <c r="D262" s="5">
        <v>44742</v>
      </c>
      <c r="E262" t="s">
        <v>48</v>
      </c>
      <c r="F262" t="s">
        <v>55</v>
      </c>
      <c r="G262" t="s">
        <v>56</v>
      </c>
      <c r="H262" t="s">
        <v>56</v>
      </c>
      <c r="I262" t="s">
        <v>57</v>
      </c>
      <c r="J262" t="s">
        <v>1827</v>
      </c>
      <c r="K262" t="s">
        <v>1828</v>
      </c>
      <c r="L262" t="s">
        <v>248</v>
      </c>
      <c r="M262" t="s">
        <v>51</v>
      </c>
      <c r="N262" t="s">
        <v>1829</v>
      </c>
      <c r="O262" t="s">
        <v>62</v>
      </c>
      <c r="P262" t="s">
        <v>1830</v>
      </c>
      <c r="Q262" t="s">
        <v>62</v>
      </c>
      <c r="R262" t="s">
        <v>1831</v>
      </c>
      <c r="S262" t="s">
        <v>1831</v>
      </c>
      <c r="T262" t="s">
        <v>1831</v>
      </c>
      <c r="U262" t="s">
        <v>1831</v>
      </c>
      <c r="V262" t="s">
        <v>1831</v>
      </c>
      <c r="W262" t="s">
        <v>1831</v>
      </c>
      <c r="X262" t="s">
        <v>1831</v>
      </c>
      <c r="Y262" t="s">
        <v>1831</v>
      </c>
      <c r="Z262" t="s">
        <v>1831</v>
      </c>
      <c r="AA262" t="s">
        <v>1831</v>
      </c>
      <c r="AB262" t="s">
        <v>1831</v>
      </c>
      <c r="AC262" t="s">
        <v>1831</v>
      </c>
      <c r="AD262" t="s">
        <v>1831</v>
      </c>
      <c r="AE262" t="s">
        <v>65</v>
      </c>
      <c r="AF262" s="5">
        <v>44742</v>
      </c>
      <c r="AG262" s="5">
        <v>44742</v>
      </c>
      <c r="AH262" t="s">
        <v>66</v>
      </c>
    </row>
    <row r="263" spans="1:34">
      <c r="A263" t="s">
        <v>1832</v>
      </c>
      <c r="B263" t="s">
        <v>54</v>
      </c>
      <c r="C263" s="5">
        <v>44713</v>
      </c>
      <c r="D263" s="5">
        <v>44742</v>
      </c>
      <c r="E263" t="s">
        <v>41</v>
      </c>
      <c r="F263" t="s">
        <v>1833</v>
      </c>
      <c r="G263" t="s">
        <v>1834</v>
      </c>
      <c r="H263" t="s">
        <v>1834</v>
      </c>
      <c r="I263" t="s">
        <v>228</v>
      </c>
      <c r="J263" t="s">
        <v>1835</v>
      </c>
      <c r="K263" t="s">
        <v>213</v>
      </c>
      <c r="L263" t="s">
        <v>138</v>
      </c>
      <c r="M263" t="s">
        <v>51</v>
      </c>
      <c r="N263" t="s">
        <v>1836</v>
      </c>
      <c r="O263" t="s">
        <v>62</v>
      </c>
      <c r="P263" t="s">
        <v>1837</v>
      </c>
      <c r="Q263" t="s">
        <v>62</v>
      </c>
      <c r="R263" t="s">
        <v>1838</v>
      </c>
      <c r="S263" t="s">
        <v>1838</v>
      </c>
      <c r="T263" t="s">
        <v>1838</v>
      </c>
      <c r="U263" t="s">
        <v>1838</v>
      </c>
      <c r="V263" t="s">
        <v>1838</v>
      </c>
      <c r="W263" t="s">
        <v>1838</v>
      </c>
      <c r="X263" t="s">
        <v>1838</v>
      </c>
      <c r="Y263" t="s">
        <v>1838</v>
      </c>
      <c r="Z263" t="s">
        <v>1838</v>
      </c>
      <c r="AA263" t="s">
        <v>1838</v>
      </c>
      <c r="AB263" t="s">
        <v>1838</v>
      </c>
      <c r="AC263" t="s">
        <v>1838</v>
      </c>
      <c r="AD263" t="s">
        <v>1838</v>
      </c>
      <c r="AE263" t="s">
        <v>65</v>
      </c>
      <c r="AF263" s="5">
        <v>44742</v>
      </c>
      <c r="AG263" s="5">
        <v>44742</v>
      </c>
      <c r="AH263" t="s">
        <v>66</v>
      </c>
    </row>
    <row r="264" spans="1:34">
      <c r="A264" t="s">
        <v>1839</v>
      </c>
      <c r="B264" t="s">
        <v>54</v>
      </c>
      <c r="C264" s="5">
        <v>44713</v>
      </c>
      <c r="D264" s="5">
        <v>44742</v>
      </c>
      <c r="E264" t="s">
        <v>48</v>
      </c>
      <c r="F264" t="s">
        <v>182</v>
      </c>
      <c r="G264" t="s">
        <v>183</v>
      </c>
      <c r="H264" t="s">
        <v>183</v>
      </c>
      <c r="I264" t="s">
        <v>70</v>
      </c>
      <c r="J264" t="s">
        <v>1296</v>
      </c>
      <c r="K264" t="s">
        <v>1840</v>
      </c>
      <c r="L264" t="s">
        <v>951</v>
      </c>
      <c r="M264" t="s">
        <v>52</v>
      </c>
      <c r="N264" t="s">
        <v>1841</v>
      </c>
      <c r="O264" t="s">
        <v>62</v>
      </c>
      <c r="P264" t="s">
        <v>1842</v>
      </c>
      <c r="Q264" t="s">
        <v>62</v>
      </c>
      <c r="R264" t="s">
        <v>1843</v>
      </c>
      <c r="S264" t="s">
        <v>1843</v>
      </c>
      <c r="T264" t="s">
        <v>1843</v>
      </c>
      <c r="U264" t="s">
        <v>1843</v>
      </c>
      <c r="V264" t="s">
        <v>1843</v>
      </c>
      <c r="W264" t="s">
        <v>1843</v>
      </c>
      <c r="X264" t="s">
        <v>1843</v>
      </c>
      <c r="Y264" t="s">
        <v>1843</v>
      </c>
      <c r="Z264" t="s">
        <v>1843</v>
      </c>
      <c r="AA264" t="s">
        <v>1843</v>
      </c>
      <c r="AB264" t="s">
        <v>1843</v>
      </c>
      <c r="AC264" t="s">
        <v>1843</v>
      </c>
      <c r="AD264" t="s">
        <v>1843</v>
      </c>
      <c r="AE264" t="s">
        <v>65</v>
      </c>
      <c r="AF264" s="5">
        <v>44742</v>
      </c>
      <c r="AG264" s="5">
        <v>44742</v>
      </c>
      <c r="AH264" t="s">
        <v>66</v>
      </c>
    </row>
    <row r="265" spans="1:34">
      <c r="A265" t="s">
        <v>1844</v>
      </c>
      <c r="B265" t="s">
        <v>54</v>
      </c>
      <c r="C265" s="5">
        <v>44713</v>
      </c>
      <c r="D265" s="5">
        <v>44742</v>
      </c>
      <c r="E265" t="s">
        <v>41</v>
      </c>
      <c r="F265" t="s">
        <v>1478</v>
      </c>
      <c r="G265" t="s">
        <v>1479</v>
      </c>
      <c r="H265" t="s">
        <v>1479</v>
      </c>
      <c r="I265" t="s">
        <v>89</v>
      </c>
      <c r="J265" t="s">
        <v>1845</v>
      </c>
      <c r="K265" t="s">
        <v>1846</v>
      </c>
      <c r="L265" t="s">
        <v>1847</v>
      </c>
      <c r="M265" t="s">
        <v>52</v>
      </c>
      <c r="N265" t="s">
        <v>1848</v>
      </c>
      <c r="O265" t="s">
        <v>62</v>
      </c>
      <c r="P265" t="s">
        <v>1849</v>
      </c>
      <c r="Q265" t="s">
        <v>62</v>
      </c>
      <c r="R265" t="s">
        <v>1850</v>
      </c>
      <c r="S265" t="s">
        <v>1850</v>
      </c>
      <c r="T265" t="s">
        <v>1850</v>
      </c>
      <c r="U265" t="s">
        <v>1850</v>
      </c>
      <c r="V265" t="s">
        <v>1850</v>
      </c>
      <c r="W265" t="s">
        <v>1850</v>
      </c>
      <c r="X265" t="s">
        <v>1850</v>
      </c>
      <c r="Y265" t="s">
        <v>1850</v>
      </c>
      <c r="Z265" t="s">
        <v>1850</v>
      </c>
      <c r="AA265" t="s">
        <v>1850</v>
      </c>
      <c r="AB265" t="s">
        <v>1850</v>
      </c>
      <c r="AC265" t="s">
        <v>1850</v>
      </c>
      <c r="AD265" t="s">
        <v>1850</v>
      </c>
      <c r="AE265" t="s">
        <v>65</v>
      </c>
      <c r="AF265" s="5">
        <v>44742</v>
      </c>
      <c r="AG265" s="5">
        <v>44742</v>
      </c>
      <c r="AH265" t="s">
        <v>66</v>
      </c>
    </row>
    <row r="266" spans="1:34">
      <c r="A266" t="s">
        <v>1851</v>
      </c>
      <c r="B266" t="s">
        <v>54</v>
      </c>
      <c r="C266" s="5">
        <v>44713</v>
      </c>
      <c r="D266" s="5">
        <v>44742</v>
      </c>
      <c r="E266" t="s">
        <v>48</v>
      </c>
      <c r="F266" t="s">
        <v>1852</v>
      </c>
      <c r="G266" t="s">
        <v>1853</v>
      </c>
      <c r="H266" t="s">
        <v>1853</v>
      </c>
      <c r="I266" t="s">
        <v>89</v>
      </c>
      <c r="J266" t="s">
        <v>543</v>
      </c>
      <c r="K266" t="s">
        <v>1854</v>
      </c>
      <c r="L266" t="s">
        <v>544</v>
      </c>
      <c r="M266" t="s">
        <v>51</v>
      </c>
      <c r="N266" t="s">
        <v>1855</v>
      </c>
      <c r="O266" t="s">
        <v>62</v>
      </c>
      <c r="P266" t="s">
        <v>1856</v>
      </c>
      <c r="Q266" t="s">
        <v>62</v>
      </c>
      <c r="R266" t="s">
        <v>1857</v>
      </c>
      <c r="S266" t="s">
        <v>1857</v>
      </c>
      <c r="T266" t="s">
        <v>1857</v>
      </c>
      <c r="U266" t="s">
        <v>1857</v>
      </c>
      <c r="V266" t="s">
        <v>1857</v>
      </c>
      <c r="W266" t="s">
        <v>1857</v>
      </c>
      <c r="X266" t="s">
        <v>1857</v>
      </c>
      <c r="Y266" t="s">
        <v>1857</v>
      </c>
      <c r="Z266" t="s">
        <v>1857</v>
      </c>
      <c r="AA266" t="s">
        <v>1857</v>
      </c>
      <c r="AB266" t="s">
        <v>1857</v>
      </c>
      <c r="AC266" t="s">
        <v>1857</v>
      </c>
      <c r="AD266" t="s">
        <v>1857</v>
      </c>
      <c r="AE266" t="s">
        <v>65</v>
      </c>
      <c r="AF266" s="5">
        <v>44742</v>
      </c>
      <c r="AG266" s="5">
        <v>44742</v>
      </c>
      <c r="AH266" t="s">
        <v>66</v>
      </c>
    </row>
    <row r="267" spans="1:34">
      <c r="A267" t="s">
        <v>1858</v>
      </c>
      <c r="B267" t="s">
        <v>54</v>
      </c>
      <c r="C267" s="5">
        <v>44713</v>
      </c>
      <c r="D267" s="5">
        <v>44742</v>
      </c>
      <c r="E267" t="s">
        <v>48</v>
      </c>
      <c r="F267" t="s">
        <v>1859</v>
      </c>
      <c r="G267" t="s">
        <v>1860</v>
      </c>
      <c r="H267" t="s">
        <v>1860</v>
      </c>
      <c r="I267" t="s">
        <v>89</v>
      </c>
      <c r="J267" t="s">
        <v>1628</v>
      </c>
      <c r="K267" t="s">
        <v>791</v>
      </c>
      <c r="L267" t="s">
        <v>1840</v>
      </c>
      <c r="M267" t="s">
        <v>52</v>
      </c>
      <c r="N267" t="s">
        <v>1861</v>
      </c>
      <c r="O267" t="s">
        <v>62</v>
      </c>
      <c r="P267" t="s">
        <v>1862</v>
      </c>
      <c r="Q267" t="s">
        <v>62</v>
      </c>
      <c r="R267" t="s">
        <v>1863</v>
      </c>
      <c r="S267" t="s">
        <v>1863</v>
      </c>
      <c r="T267" t="s">
        <v>1863</v>
      </c>
      <c r="U267" t="s">
        <v>1863</v>
      </c>
      <c r="V267" t="s">
        <v>1863</v>
      </c>
      <c r="W267" t="s">
        <v>1863</v>
      </c>
      <c r="X267" t="s">
        <v>1863</v>
      </c>
      <c r="Y267" t="s">
        <v>1863</v>
      </c>
      <c r="Z267" t="s">
        <v>1863</v>
      </c>
      <c r="AA267" t="s">
        <v>1863</v>
      </c>
      <c r="AB267" t="s">
        <v>1863</v>
      </c>
      <c r="AC267" t="s">
        <v>1863</v>
      </c>
      <c r="AD267" t="s">
        <v>1863</v>
      </c>
      <c r="AE267" t="s">
        <v>65</v>
      </c>
      <c r="AF267" s="5">
        <v>44742</v>
      </c>
      <c r="AG267" s="5">
        <v>44742</v>
      </c>
      <c r="AH267" t="s">
        <v>66</v>
      </c>
    </row>
    <row r="268" spans="1:34">
      <c r="A268" t="s">
        <v>1864</v>
      </c>
      <c r="B268" t="s">
        <v>54</v>
      </c>
      <c r="C268" s="5">
        <v>44713</v>
      </c>
      <c r="D268" s="5">
        <v>44742</v>
      </c>
      <c r="E268" t="s">
        <v>48</v>
      </c>
      <c r="F268" t="s">
        <v>1073</v>
      </c>
      <c r="G268" t="s">
        <v>1074</v>
      </c>
      <c r="H268" t="s">
        <v>1074</v>
      </c>
      <c r="I268" t="s">
        <v>108</v>
      </c>
      <c r="J268" t="s">
        <v>1865</v>
      </c>
      <c r="K268" t="s">
        <v>369</v>
      </c>
      <c r="L268" t="s">
        <v>1866</v>
      </c>
      <c r="M268" t="s">
        <v>52</v>
      </c>
      <c r="N268" t="s">
        <v>1867</v>
      </c>
      <c r="O268" t="s">
        <v>62</v>
      </c>
      <c r="P268" t="s">
        <v>1868</v>
      </c>
      <c r="Q268" t="s">
        <v>62</v>
      </c>
      <c r="R268" t="s">
        <v>1869</v>
      </c>
      <c r="S268" t="s">
        <v>1869</v>
      </c>
      <c r="T268" t="s">
        <v>1869</v>
      </c>
      <c r="U268" t="s">
        <v>1869</v>
      </c>
      <c r="V268" t="s">
        <v>1869</v>
      </c>
      <c r="W268" t="s">
        <v>1869</v>
      </c>
      <c r="X268" t="s">
        <v>1869</v>
      </c>
      <c r="Y268" t="s">
        <v>1869</v>
      </c>
      <c r="Z268" t="s">
        <v>1869</v>
      </c>
      <c r="AA268" t="s">
        <v>1869</v>
      </c>
      <c r="AB268" t="s">
        <v>1869</v>
      </c>
      <c r="AC268" t="s">
        <v>1869</v>
      </c>
      <c r="AD268" t="s">
        <v>1869</v>
      </c>
      <c r="AE268" t="s">
        <v>65</v>
      </c>
      <c r="AF268" s="5">
        <v>44742</v>
      </c>
      <c r="AG268" s="5">
        <v>44742</v>
      </c>
      <c r="AH268" t="s">
        <v>66</v>
      </c>
    </row>
    <row r="269" spans="1:34">
      <c r="A269" t="s">
        <v>1870</v>
      </c>
      <c r="B269" t="s">
        <v>54</v>
      </c>
      <c r="C269" s="5">
        <v>44713</v>
      </c>
      <c r="D269" s="5">
        <v>44742</v>
      </c>
      <c r="E269" t="s">
        <v>48</v>
      </c>
      <c r="F269" t="s">
        <v>135</v>
      </c>
      <c r="G269" t="s">
        <v>136</v>
      </c>
      <c r="H269" t="s">
        <v>136</v>
      </c>
      <c r="I269" t="s">
        <v>108</v>
      </c>
      <c r="J269" t="s">
        <v>1871</v>
      </c>
      <c r="K269" t="s">
        <v>1872</v>
      </c>
      <c r="L269" t="s">
        <v>1449</v>
      </c>
      <c r="M269" t="s">
        <v>52</v>
      </c>
      <c r="N269" t="s">
        <v>1873</v>
      </c>
      <c r="O269" t="s">
        <v>62</v>
      </c>
      <c r="P269" t="s">
        <v>1874</v>
      </c>
      <c r="Q269" t="s">
        <v>62</v>
      </c>
      <c r="R269" t="s">
        <v>1875</v>
      </c>
      <c r="S269" t="s">
        <v>1875</v>
      </c>
      <c r="T269" t="s">
        <v>1875</v>
      </c>
      <c r="U269" t="s">
        <v>1875</v>
      </c>
      <c r="V269" t="s">
        <v>1875</v>
      </c>
      <c r="W269" t="s">
        <v>1875</v>
      </c>
      <c r="X269" t="s">
        <v>1875</v>
      </c>
      <c r="Y269" t="s">
        <v>1875</v>
      </c>
      <c r="Z269" t="s">
        <v>1875</v>
      </c>
      <c r="AA269" t="s">
        <v>1875</v>
      </c>
      <c r="AB269" t="s">
        <v>1875</v>
      </c>
      <c r="AC269" t="s">
        <v>1875</v>
      </c>
      <c r="AD269" t="s">
        <v>1875</v>
      </c>
      <c r="AE269" t="s">
        <v>65</v>
      </c>
      <c r="AF269" s="5">
        <v>44742</v>
      </c>
      <c r="AG269" s="5">
        <v>44742</v>
      </c>
      <c r="AH269" t="s">
        <v>66</v>
      </c>
    </row>
    <row r="270" spans="1:34">
      <c r="A270" t="s">
        <v>1876</v>
      </c>
      <c r="B270" t="s">
        <v>54</v>
      </c>
      <c r="C270" s="5">
        <v>44713</v>
      </c>
      <c r="D270" s="5">
        <v>44742</v>
      </c>
      <c r="E270" t="s">
        <v>48</v>
      </c>
      <c r="F270" t="s">
        <v>182</v>
      </c>
      <c r="G270" t="s">
        <v>183</v>
      </c>
      <c r="H270" t="s">
        <v>183</v>
      </c>
      <c r="I270" t="s">
        <v>70</v>
      </c>
      <c r="J270" t="s">
        <v>1877</v>
      </c>
      <c r="K270" t="s">
        <v>212</v>
      </c>
      <c r="L270" t="s">
        <v>120</v>
      </c>
      <c r="M270" t="s">
        <v>51</v>
      </c>
      <c r="N270" t="s">
        <v>1878</v>
      </c>
      <c r="O270" t="s">
        <v>62</v>
      </c>
      <c r="P270" t="s">
        <v>1879</v>
      </c>
      <c r="Q270" t="s">
        <v>62</v>
      </c>
      <c r="R270" t="s">
        <v>1880</v>
      </c>
      <c r="S270" t="s">
        <v>1880</v>
      </c>
      <c r="T270" t="s">
        <v>1880</v>
      </c>
      <c r="U270" t="s">
        <v>1880</v>
      </c>
      <c r="V270" t="s">
        <v>1880</v>
      </c>
      <c r="W270" t="s">
        <v>1880</v>
      </c>
      <c r="X270" t="s">
        <v>1880</v>
      </c>
      <c r="Y270" t="s">
        <v>1880</v>
      </c>
      <c r="Z270" t="s">
        <v>1880</v>
      </c>
      <c r="AA270" t="s">
        <v>1880</v>
      </c>
      <c r="AB270" t="s">
        <v>1880</v>
      </c>
      <c r="AC270" t="s">
        <v>1880</v>
      </c>
      <c r="AD270" t="s">
        <v>1880</v>
      </c>
      <c r="AE270" t="s">
        <v>65</v>
      </c>
      <c r="AF270" s="5">
        <v>44742</v>
      </c>
      <c r="AG270" s="5">
        <v>44742</v>
      </c>
      <c r="AH270" t="s">
        <v>66</v>
      </c>
    </row>
    <row r="271" spans="1:34">
      <c r="A271" t="s">
        <v>1881</v>
      </c>
      <c r="B271" t="s">
        <v>54</v>
      </c>
      <c r="C271" s="5">
        <v>44713</v>
      </c>
      <c r="D271" s="5">
        <v>44742</v>
      </c>
      <c r="E271" t="s">
        <v>41</v>
      </c>
      <c r="F271" t="s">
        <v>541</v>
      </c>
      <c r="G271" t="s">
        <v>542</v>
      </c>
      <c r="H271" t="s">
        <v>542</v>
      </c>
      <c r="I271" t="s">
        <v>118</v>
      </c>
      <c r="J271" t="s">
        <v>1882</v>
      </c>
      <c r="K271" t="s">
        <v>1883</v>
      </c>
      <c r="L271" t="s">
        <v>1681</v>
      </c>
      <c r="M271" t="s">
        <v>51</v>
      </c>
      <c r="N271" t="s">
        <v>1884</v>
      </c>
      <c r="O271" t="s">
        <v>62</v>
      </c>
      <c r="P271" t="s">
        <v>1885</v>
      </c>
      <c r="Q271" t="s">
        <v>62</v>
      </c>
      <c r="R271" t="s">
        <v>1886</v>
      </c>
      <c r="S271" t="s">
        <v>1886</v>
      </c>
      <c r="T271" t="s">
        <v>1886</v>
      </c>
      <c r="U271" t="s">
        <v>1886</v>
      </c>
      <c r="V271" t="s">
        <v>1886</v>
      </c>
      <c r="W271" t="s">
        <v>1886</v>
      </c>
      <c r="X271" t="s">
        <v>1886</v>
      </c>
      <c r="Y271" t="s">
        <v>1886</v>
      </c>
      <c r="Z271" t="s">
        <v>1886</v>
      </c>
      <c r="AA271" t="s">
        <v>1886</v>
      </c>
      <c r="AB271" t="s">
        <v>1886</v>
      </c>
      <c r="AC271" t="s">
        <v>1886</v>
      </c>
      <c r="AD271" t="s">
        <v>1886</v>
      </c>
      <c r="AE271" t="s">
        <v>65</v>
      </c>
      <c r="AF271" s="5">
        <v>44742</v>
      </c>
      <c r="AG271" s="5">
        <v>44742</v>
      </c>
      <c r="AH271" t="s">
        <v>66</v>
      </c>
    </row>
    <row r="272" spans="1:34">
      <c r="A272" t="s">
        <v>1887</v>
      </c>
      <c r="B272" t="s">
        <v>54</v>
      </c>
      <c r="C272" s="5">
        <v>44713</v>
      </c>
      <c r="D272" s="5">
        <v>44742</v>
      </c>
      <c r="E272" t="s">
        <v>48</v>
      </c>
      <c r="F272" t="s">
        <v>1888</v>
      </c>
      <c r="G272" t="s">
        <v>1889</v>
      </c>
      <c r="H272" t="s">
        <v>1889</v>
      </c>
      <c r="I272" t="s">
        <v>89</v>
      </c>
      <c r="J272" t="s">
        <v>1890</v>
      </c>
      <c r="K272" t="s">
        <v>743</v>
      </c>
      <c r="L272" t="s">
        <v>256</v>
      </c>
      <c r="M272" t="s">
        <v>51</v>
      </c>
      <c r="N272" t="s">
        <v>1891</v>
      </c>
      <c r="O272" t="s">
        <v>62</v>
      </c>
      <c r="P272" t="s">
        <v>1892</v>
      </c>
      <c r="Q272" t="s">
        <v>62</v>
      </c>
      <c r="R272" t="s">
        <v>1893</v>
      </c>
      <c r="S272" t="s">
        <v>1893</v>
      </c>
      <c r="T272" t="s">
        <v>1893</v>
      </c>
      <c r="U272" t="s">
        <v>1893</v>
      </c>
      <c r="V272" t="s">
        <v>1893</v>
      </c>
      <c r="W272" t="s">
        <v>1893</v>
      </c>
      <c r="X272" t="s">
        <v>1893</v>
      </c>
      <c r="Y272" t="s">
        <v>1893</v>
      </c>
      <c r="Z272" t="s">
        <v>1893</v>
      </c>
      <c r="AA272" t="s">
        <v>1893</v>
      </c>
      <c r="AB272" t="s">
        <v>1893</v>
      </c>
      <c r="AC272" t="s">
        <v>1893</v>
      </c>
      <c r="AD272" t="s">
        <v>1893</v>
      </c>
      <c r="AE272" t="s">
        <v>65</v>
      </c>
      <c r="AF272" s="5">
        <v>44742</v>
      </c>
      <c r="AG272" s="5">
        <v>44742</v>
      </c>
      <c r="AH272" t="s">
        <v>66</v>
      </c>
    </row>
    <row r="273" spans="1:34">
      <c r="A273" t="s">
        <v>1894</v>
      </c>
      <c r="B273" t="s">
        <v>54</v>
      </c>
      <c r="C273" s="5">
        <v>44713</v>
      </c>
      <c r="D273" s="5">
        <v>44742</v>
      </c>
      <c r="E273" t="s">
        <v>48</v>
      </c>
      <c r="F273" t="s">
        <v>531</v>
      </c>
      <c r="G273" t="s">
        <v>532</v>
      </c>
      <c r="H273" t="s">
        <v>532</v>
      </c>
      <c r="I273" t="s">
        <v>334</v>
      </c>
      <c r="J273" t="s">
        <v>1895</v>
      </c>
      <c r="K273" t="s">
        <v>972</v>
      </c>
      <c r="L273" t="s">
        <v>256</v>
      </c>
      <c r="M273" t="s">
        <v>51</v>
      </c>
      <c r="N273" t="s">
        <v>1896</v>
      </c>
      <c r="O273" t="s">
        <v>62</v>
      </c>
      <c r="P273" t="s">
        <v>1897</v>
      </c>
      <c r="Q273" t="s">
        <v>62</v>
      </c>
      <c r="R273" t="s">
        <v>1898</v>
      </c>
      <c r="S273" t="s">
        <v>1898</v>
      </c>
      <c r="T273" t="s">
        <v>1898</v>
      </c>
      <c r="U273" t="s">
        <v>1898</v>
      </c>
      <c r="V273" t="s">
        <v>1898</v>
      </c>
      <c r="W273" t="s">
        <v>1898</v>
      </c>
      <c r="X273" t="s">
        <v>1898</v>
      </c>
      <c r="Y273" t="s">
        <v>1898</v>
      </c>
      <c r="Z273" t="s">
        <v>1898</v>
      </c>
      <c r="AA273" t="s">
        <v>1898</v>
      </c>
      <c r="AB273" t="s">
        <v>1898</v>
      </c>
      <c r="AC273" t="s">
        <v>1898</v>
      </c>
      <c r="AD273" t="s">
        <v>1898</v>
      </c>
      <c r="AE273" t="s">
        <v>65</v>
      </c>
      <c r="AF273" s="5">
        <v>44742</v>
      </c>
      <c r="AG273" s="5">
        <v>44742</v>
      </c>
      <c r="AH273" t="s">
        <v>66</v>
      </c>
    </row>
    <row r="274" spans="1:34">
      <c r="A274" t="s">
        <v>1899</v>
      </c>
      <c r="B274" t="s">
        <v>54</v>
      </c>
      <c r="C274" s="5">
        <v>44713</v>
      </c>
      <c r="D274" s="5">
        <v>44742</v>
      </c>
      <c r="E274" t="s">
        <v>48</v>
      </c>
      <c r="F274" t="s">
        <v>1900</v>
      </c>
      <c r="G274" t="s">
        <v>1901</v>
      </c>
      <c r="H274" t="s">
        <v>1901</v>
      </c>
      <c r="I274" t="s">
        <v>98</v>
      </c>
      <c r="J274" t="s">
        <v>1902</v>
      </c>
      <c r="K274" t="s">
        <v>138</v>
      </c>
      <c r="L274" t="s">
        <v>121</v>
      </c>
      <c r="M274" t="s">
        <v>52</v>
      </c>
      <c r="N274" t="s">
        <v>1502</v>
      </c>
      <c r="O274" t="s">
        <v>62</v>
      </c>
      <c r="P274" t="s">
        <v>1903</v>
      </c>
      <c r="Q274" t="s">
        <v>62</v>
      </c>
      <c r="R274" t="s">
        <v>1904</v>
      </c>
      <c r="S274" t="s">
        <v>1904</v>
      </c>
      <c r="T274" t="s">
        <v>1904</v>
      </c>
      <c r="U274" t="s">
        <v>1904</v>
      </c>
      <c r="V274" t="s">
        <v>1904</v>
      </c>
      <c r="W274" t="s">
        <v>1904</v>
      </c>
      <c r="X274" t="s">
        <v>1904</v>
      </c>
      <c r="Y274" t="s">
        <v>1904</v>
      </c>
      <c r="Z274" t="s">
        <v>1904</v>
      </c>
      <c r="AA274" t="s">
        <v>1904</v>
      </c>
      <c r="AB274" t="s">
        <v>1904</v>
      </c>
      <c r="AC274" t="s">
        <v>1904</v>
      </c>
      <c r="AD274" t="s">
        <v>1904</v>
      </c>
      <c r="AE274" t="s">
        <v>65</v>
      </c>
      <c r="AF274" s="5">
        <v>44742</v>
      </c>
      <c r="AG274" s="5">
        <v>44742</v>
      </c>
      <c r="AH274" t="s">
        <v>66</v>
      </c>
    </row>
    <row r="275" spans="1:34">
      <c r="A275" t="s">
        <v>1905</v>
      </c>
      <c r="B275" t="s">
        <v>54</v>
      </c>
      <c r="C275" s="5">
        <v>44713</v>
      </c>
      <c r="D275" s="5">
        <v>44742</v>
      </c>
      <c r="E275" t="s">
        <v>48</v>
      </c>
      <c r="F275" t="s">
        <v>1906</v>
      </c>
      <c r="G275" t="s">
        <v>1907</v>
      </c>
      <c r="H275" t="s">
        <v>1907</v>
      </c>
      <c r="I275" t="s">
        <v>164</v>
      </c>
      <c r="J275" t="s">
        <v>1908</v>
      </c>
      <c r="K275" t="s">
        <v>1909</v>
      </c>
      <c r="L275" t="s">
        <v>1910</v>
      </c>
      <c r="M275" t="s">
        <v>51</v>
      </c>
      <c r="N275" t="s">
        <v>1911</v>
      </c>
      <c r="O275" t="s">
        <v>62</v>
      </c>
      <c r="P275" t="s">
        <v>1912</v>
      </c>
      <c r="Q275" t="s">
        <v>62</v>
      </c>
      <c r="R275" t="s">
        <v>1913</v>
      </c>
      <c r="S275" t="s">
        <v>1913</v>
      </c>
      <c r="T275" t="s">
        <v>1913</v>
      </c>
      <c r="U275" t="s">
        <v>1913</v>
      </c>
      <c r="V275" t="s">
        <v>1913</v>
      </c>
      <c r="W275" t="s">
        <v>1913</v>
      </c>
      <c r="X275" t="s">
        <v>1913</v>
      </c>
      <c r="Y275" t="s">
        <v>1913</v>
      </c>
      <c r="Z275" t="s">
        <v>1913</v>
      </c>
      <c r="AA275" t="s">
        <v>1913</v>
      </c>
      <c r="AB275" t="s">
        <v>1913</v>
      </c>
      <c r="AC275" t="s">
        <v>1913</v>
      </c>
      <c r="AD275" t="s">
        <v>1913</v>
      </c>
      <c r="AE275" t="s">
        <v>65</v>
      </c>
      <c r="AF275" s="5">
        <v>44742</v>
      </c>
      <c r="AG275" s="5">
        <v>44742</v>
      </c>
      <c r="AH275" t="s">
        <v>66</v>
      </c>
    </row>
    <row r="276" spans="1:34">
      <c r="A276" t="s">
        <v>1914</v>
      </c>
      <c r="B276" t="s">
        <v>54</v>
      </c>
      <c r="C276" s="5">
        <v>44713</v>
      </c>
      <c r="D276" s="5">
        <v>44742</v>
      </c>
      <c r="E276" t="s">
        <v>41</v>
      </c>
      <c r="F276" t="s">
        <v>434</v>
      </c>
      <c r="G276" t="s">
        <v>435</v>
      </c>
      <c r="H276" t="s">
        <v>435</v>
      </c>
      <c r="I276" t="s">
        <v>128</v>
      </c>
      <c r="J276" t="s">
        <v>427</v>
      </c>
      <c r="K276" t="s">
        <v>1915</v>
      </c>
      <c r="L276" t="s">
        <v>195</v>
      </c>
      <c r="M276" t="s">
        <v>52</v>
      </c>
      <c r="N276" t="s">
        <v>1916</v>
      </c>
      <c r="O276" t="s">
        <v>62</v>
      </c>
      <c r="P276" t="s">
        <v>1917</v>
      </c>
      <c r="Q276" t="s">
        <v>62</v>
      </c>
      <c r="R276" t="s">
        <v>1918</v>
      </c>
      <c r="S276" t="s">
        <v>1918</v>
      </c>
      <c r="T276" t="s">
        <v>1918</v>
      </c>
      <c r="U276" t="s">
        <v>1918</v>
      </c>
      <c r="V276" t="s">
        <v>1918</v>
      </c>
      <c r="W276" t="s">
        <v>1918</v>
      </c>
      <c r="X276" t="s">
        <v>1918</v>
      </c>
      <c r="Y276" t="s">
        <v>1918</v>
      </c>
      <c r="Z276" t="s">
        <v>1918</v>
      </c>
      <c r="AA276" t="s">
        <v>1918</v>
      </c>
      <c r="AB276" t="s">
        <v>1918</v>
      </c>
      <c r="AC276" t="s">
        <v>1918</v>
      </c>
      <c r="AD276" t="s">
        <v>1918</v>
      </c>
      <c r="AE276" t="s">
        <v>65</v>
      </c>
      <c r="AF276" s="5">
        <v>44742</v>
      </c>
      <c r="AG276" s="5">
        <v>44742</v>
      </c>
      <c r="AH276" t="s">
        <v>66</v>
      </c>
    </row>
    <row r="277" spans="1:34">
      <c r="A277" t="s">
        <v>1919</v>
      </c>
      <c r="B277" t="s">
        <v>54</v>
      </c>
      <c r="C277" s="5">
        <v>44713</v>
      </c>
      <c r="D277" s="5">
        <v>44742</v>
      </c>
      <c r="E277" t="s">
        <v>41</v>
      </c>
      <c r="F277" t="s">
        <v>1478</v>
      </c>
      <c r="G277" t="s">
        <v>1479</v>
      </c>
      <c r="H277" t="s">
        <v>1479</v>
      </c>
      <c r="I277" t="s">
        <v>108</v>
      </c>
      <c r="J277" t="s">
        <v>436</v>
      </c>
      <c r="K277" t="s">
        <v>138</v>
      </c>
      <c r="L277" t="s">
        <v>177</v>
      </c>
      <c r="M277" t="s">
        <v>52</v>
      </c>
      <c r="N277" t="s">
        <v>1920</v>
      </c>
      <c r="O277" t="s">
        <v>62</v>
      </c>
      <c r="P277" t="s">
        <v>1921</v>
      </c>
      <c r="Q277" t="s">
        <v>62</v>
      </c>
      <c r="R277" t="s">
        <v>1922</v>
      </c>
      <c r="S277" t="s">
        <v>1922</v>
      </c>
      <c r="T277" t="s">
        <v>1922</v>
      </c>
      <c r="U277" t="s">
        <v>1922</v>
      </c>
      <c r="V277" t="s">
        <v>1922</v>
      </c>
      <c r="W277" t="s">
        <v>1922</v>
      </c>
      <c r="X277" t="s">
        <v>1922</v>
      </c>
      <c r="Y277" t="s">
        <v>1922</v>
      </c>
      <c r="Z277" t="s">
        <v>1922</v>
      </c>
      <c r="AA277" t="s">
        <v>1922</v>
      </c>
      <c r="AB277" t="s">
        <v>1922</v>
      </c>
      <c r="AC277" t="s">
        <v>1922</v>
      </c>
      <c r="AD277" t="s">
        <v>1922</v>
      </c>
      <c r="AE277" t="s">
        <v>65</v>
      </c>
      <c r="AF277" s="5">
        <v>44742</v>
      </c>
      <c r="AG277" s="5">
        <v>44742</v>
      </c>
      <c r="AH277" t="s">
        <v>66</v>
      </c>
    </row>
    <row r="278" spans="1:34">
      <c r="A278" t="s">
        <v>1923</v>
      </c>
      <c r="B278" t="s">
        <v>54</v>
      </c>
      <c r="C278" s="5">
        <v>44713</v>
      </c>
      <c r="D278" s="5">
        <v>44742</v>
      </c>
      <c r="E278" t="s">
        <v>41</v>
      </c>
      <c r="F278" t="s">
        <v>135</v>
      </c>
      <c r="G278" t="s">
        <v>136</v>
      </c>
      <c r="H278" t="s">
        <v>136</v>
      </c>
      <c r="I278" t="s">
        <v>108</v>
      </c>
      <c r="J278" t="s">
        <v>1159</v>
      </c>
      <c r="K278" t="s">
        <v>378</v>
      </c>
      <c r="L278" t="s">
        <v>397</v>
      </c>
      <c r="M278" t="s">
        <v>52</v>
      </c>
      <c r="N278" t="s">
        <v>140</v>
      </c>
      <c r="O278" t="s">
        <v>62</v>
      </c>
      <c r="P278" t="s">
        <v>1924</v>
      </c>
      <c r="Q278" t="s">
        <v>62</v>
      </c>
      <c r="R278" t="s">
        <v>1925</v>
      </c>
      <c r="S278" t="s">
        <v>1925</v>
      </c>
      <c r="T278" t="s">
        <v>1925</v>
      </c>
      <c r="U278" t="s">
        <v>1925</v>
      </c>
      <c r="V278" t="s">
        <v>1925</v>
      </c>
      <c r="W278" t="s">
        <v>1925</v>
      </c>
      <c r="X278" t="s">
        <v>1925</v>
      </c>
      <c r="Y278" t="s">
        <v>1925</v>
      </c>
      <c r="Z278" t="s">
        <v>1925</v>
      </c>
      <c r="AA278" t="s">
        <v>1925</v>
      </c>
      <c r="AB278" t="s">
        <v>1925</v>
      </c>
      <c r="AC278" t="s">
        <v>1925</v>
      </c>
      <c r="AD278" t="s">
        <v>1925</v>
      </c>
      <c r="AE278" t="s">
        <v>65</v>
      </c>
      <c r="AF278" s="5">
        <v>44742</v>
      </c>
      <c r="AG278" s="5">
        <v>44742</v>
      </c>
      <c r="AH278" t="s">
        <v>66</v>
      </c>
    </row>
    <row r="279" spans="1:34">
      <c r="A279" t="s">
        <v>1926</v>
      </c>
      <c r="B279" t="s">
        <v>54</v>
      </c>
      <c r="C279" s="5">
        <v>44713</v>
      </c>
      <c r="D279" s="5">
        <v>44742</v>
      </c>
      <c r="E279" t="s">
        <v>48</v>
      </c>
      <c r="F279" t="s">
        <v>1073</v>
      </c>
      <c r="G279" t="s">
        <v>1074</v>
      </c>
      <c r="H279" t="s">
        <v>1074</v>
      </c>
      <c r="I279" t="s">
        <v>108</v>
      </c>
      <c r="J279" t="s">
        <v>1927</v>
      </c>
      <c r="K279" t="s">
        <v>212</v>
      </c>
      <c r="L279" t="s">
        <v>1928</v>
      </c>
      <c r="M279" t="s">
        <v>52</v>
      </c>
      <c r="N279" t="s">
        <v>1929</v>
      </c>
      <c r="O279" t="s">
        <v>62</v>
      </c>
      <c r="P279" t="s">
        <v>1930</v>
      </c>
      <c r="Q279" t="s">
        <v>62</v>
      </c>
      <c r="R279" t="s">
        <v>1931</v>
      </c>
      <c r="S279" t="s">
        <v>1931</v>
      </c>
      <c r="T279" t="s">
        <v>1931</v>
      </c>
      <c r="U279" t="s">
        <v>1931</v>
      </c>
      <c r="V279" t="s">
        <v>1931</v>
      </c>
      <c r="W279" t="s">
        <v>1931</v>
      </c>
      <c r="X279" t="s">
        <v>1931</v>
      </c>
      <c r="Y279" t="s">
        <v>1931</v>
      </c>
      <c r="Z279" t="s">
        <v>1931</v>
      </c>
      <c r="AA279" t="s">
        <v>1931</v>
      </c>
      <c r="AB279" t="s">
        <v>1931</v>
      </c>
      <c r="AC279" t="s">
        <v>1931</v>
      </c>
      <c r="AD279" t="s">
        <v>1931</v>
      </c>
      <c r="AE279" t="s">
        <v>65</v>
      </c>
      <c r="AF279" s="5">
        <v>44742</v>
      </c>
      <c r="AG279" s="5">
        <v>44742</v>
      </c>
      <c r="AH279" t="s">
        <v>66</v>
      </c>
    </row>
    <row r="280" spans="1:34">
      <c r="A280" t="s">
        <v>1932</v>
      </c>
      <c r="B280" t="s">
        <v>54</v>
      </c>
      <c r="C280" s="5">
        <v>44713</v>
      </c>
      <c r="D280" s="5">
        <v>44742</v>
      </c>
      <c r="E280" t="s">
        <v>48</v>
      </c>
      <c r="F280" t="s">
        <v>1073</v>
      </c>
      <c r="G280" t="s">
        <v>1074</v>
      </c>
      <c r="H280" t="s">
        <v>1074</v>
      </c>
      <c r="I280" t="s">
        <v>108</v>
      </c>
      <c r="J280" t="s">
        <v>1933</v>
      </c>
      <c r="K280" t="s">
        <v>544</v>
      </c>
      <c r="L280" t="s">
        <v>544</v>
      </c>
      <c r="M280" t="s">
        <v>52</v>
      </c>
      <c r="N280" t="s">
        <v>1934</v>
      </c>
      <c r="O280" t="s">
        <v>62</v>
      </c>
      <c r="P280" t="s">
        <v>1935</v>
      </c>
      <c r="Q280" t="s">
        <v>62</v>
      </c>
      <c r="R280" t="s">
        <v>1936</v>
      </c>
      <c r="S280" t="s">
        <v>1936</v>
      </c>
      <c r="T280" t="s">
        <v>1936</v>
      </c>
      <c r="U280" t="s">
        <v>1936</v>
      </c>
      <c r="V280" t="s">
        <v>1936</v>
      </c>
      <c r="W280" t="s">
        <v>1936</v>
      </c>
      <c r="X280" t="s">
        <v>1936</v>
      </c>
      <c r="Y280" t="s">
        <v>1936</v>
      </c>
      <c r="Z280" t="s">
        <v>1936</v>
      </c>
      <c r="AA280" t="s">
        <v>1936</v>
      </c>
      <c r="AB280" t="s">
        <v>1936</v>
      </c>
      <c r="AC280" t="s">
        <v>1936</v>
      </c>
      <c r="AD280" t="s">
        <v>1936</v>
      </c>
      <c r="AE280" t="s">
        <v>65</v>
      </c>
      <c r="AF280" s="5">
        <v>44742</v>
      </c>
      <c r="AG280" s="5">
        <v>44742</v>
      </c>
      <c r="AH280" t="s">
        <v>66</v>
      </c>
    </row>
    <row r="281" spans="1:34">
      <c r="A281" t="s">
        <v>1937</v>
      </c>
      <c r="B281" t="s">
        <v>54</v>
      </c>
      <c r="C281" s="5">
        <v>44713</v>
      </c>
      <c r="D281" s="5">
        <v>44742</v>
      </c>
      <c r="E281" t="s">
        <v>41</v>
      </c>
      <c r="F281" t="s">
        <v>1938</v>
      </c>
      <c r="G281" t="s">
        <v>1939</v>
      </c>
      <c r="H281" t="s">
        <v>1939</v>
      </c>
      <c r="I281" t="s">
        <v>164</v>
      </c>
      <c r="J281" t="s">
        <v>1940</v>
      </c>
      <c r="K281" t="s">
        <v>1941</v>
      </c>
      <c r="L281" t="s">
        <v>351</v>
      </c>
      <c r="M281" t="s">
        <v>51</v>
      </c>
      <c r="N281" t="s">
        <v>168</v>
      </c>
      <c r="O281" t="s">
        <v>62</v>
      </c>
      <c r="P281" t="s">
        <v>1942</v>
      </c>
      <c r="Q281" t="s">
        <v>62</v>
      </c>
      <c r="R281" t="s">
        <v>1943</v>
      </c>
      <c r="S281" t="s">
        <v>1943</v>
      </c>
      <c r="T281" t="s">
        <v>1943</v>
      </c>
      <c r="U281" t="s">
        <v>1943</v>
      </c>
      <c r="V281" t="s">
        <v>1943</v>
      </c>
      <c r="W281" t="s">
        <v>1943</v>
      </c>
      <c r="X281" t="s">
        <v>1943</v>
      </c>
      <c r="Y281" t="s">
        <v>1943</v>
      </c>
      <c r="Z281" t="s">
        <v>1943</v>
      </c>
      <c r="AA281" t="s">
        <v>1943</v>
      </c>
      <c r="AB281" t="s">
        <v>1943</v>
      </c>
      <c r="AC281" t="s">
        <v>1943</v>
      </c>
      <c r="AD281" t="s">
        <v>1943</v>
      </c>
      <c r="AE281" t="s">
        <v>65</v>
      </c>
      <c r="AF281" s="5">
        <v>44742</v>
      </c>
      <c r="AG281" s="5">
        <v>44742</v>
      </c>
      <c r="AH281" t="s">
        <v>66</v>
      </c>
    </row>
    <row r="282" spans="1:34">
      <c r="A282" t="s">
        <v>1944</v>
      </c>
      <c r="B282" t="s">
        <v>54</v>
      </c>
      <c r="C282" s="5">
        <v>44713</v>
      </c>
      <c r="D282" s="5">
        <v>44742</v>
      </c>
      <c r="E282" t="s">
        <v>48</v>
      </c>
      <c r="F282" t="s">
        <v>728</v>
      </c>
      <c r="G282" t="s">
        <v>729</v>
      </c>
      <c r="H282" t="s">
        <v>729</v>
      </c>
      <c r="I282" t="s">
        <v>70</v>
      </c>
      <c r="J282" t="s">
        <v>1945</v>
      </c>
      <c r="K282" t="s">
        <v>73</v>
      </c>
      <c r="L282" t="s">
        <v>602</v>
      </c>
      <c r="M282" t="s">
        <v>52</v>
      </c>
      <c r="N282" t="s">
        <v>1946</v>
      </c>
      <c r="O282" t="s">
        <v>62</v>
      </c>
      <c r="P282" t="s">
        <v>1947</v>
      </c>
      <c r="Q282" t="s">
        <v>62</v>
      </c>
      <c r="R282" t="s">
        <v>1948</v>
      </c>
      <c r="S282" t="s">
        <v>1948</v>
      </c>
      <c r="T282" t="s">
        <v>1948</v>
      </c>
      <c r="U282" t="s">
        <v>1948</v>
      </c>
      <c r="V282" t="s">
        <v>1948</v>
      </c>
      <c r="W282" t="s">
        <v>1948</v>
      </c>
      <c r="X282" t="s">
        <v>1948</v>
      </c>
      <c r="Y282" t="s">
        <v>1948</v>
      </c>
      <c r="Z282" t="s">
        <v>1948</v>
      </c>
      <c r="AA282" t="s">
        <v>1948</v>
      </c>
      <c r="AB282" t="s">
        <v>1948</v>
      </c>
      <c r="AC282" t="s">
        <v>1948</v>
      </c>
      <c r="AD282" t="s">
        <v>1948</v>
      </c>
      <c r="AE282" t="s">
        <v>65</v>
      </c>
      <c r="AF282" s="5">
        <v>44742</v>
      </c>
      <c r="AG282" s="5">
        <v>44742</v>
      </c>
      <c r="AH282" t="s">
        <v>66</v>
      </c>
    </row>
    <row r="283" spans="1:34">
      <c r="A283" t="s">
        <v>1949</v>
      </c>
      <c r="B283" t="s">
        <v>54</v>
      </c>
      <c r="C283" s="5">
        <v>44713</v>
      </c>
      <c r="D283" s="5">
        <v>44742</v>
      </c>
      <c r="E283" t="s">
        <v>48</v>
      </c>
      <c r="F283" t="s">
        <v>472</v>
      </c>
      <c r="G283" t="s">
        <v>473</v>
      </c>
      <c r="H283" t="s">
        <v>473</v>
      </c>
      <c r="I283" t="s">
        <v>118</v>
      </c>
      <c r="J283" t="s">
        <v>1950</v>
      </c>
      <c r="K283" t="s">
        <v>1951</v>
      </c>
      <c r="L283" t="s">
        <v>177</v>
      </c>
      <c r="M283" t="s">
        <v>52</v>
      </c>
      <c r="N283" t="s">
        <v>1952</v>
      </c>
      <c r="O283" t="s">
        <v>62</v>
      </c>
      <c r="P283" t="s">
        <v>1953</v>
      </c>
      <c r="Q283" t="s">
        <v>62</v>
      </c>
      <c r="R283" t="s">
        <v>1954</v>
      </c>
      <c r="S283" t="s">
        <v>1954</v>
      </c>
      <c r="T283" t="s">
        <v>1954</v>
      </c>
      <c r="U283" t="s">
        <v>1954</v>
      </c>
      <c r="V283" t="s">
        <v>1954</v>
      </c>
      <c r="W283" t="s">
        <v>1954</v>
      </c>
      <c r="X283" t="s">
        <v>1954</v>
      </c>
      <c r="Y283" t="s">
        <v>1954</v>
      </c>
      <c r="Z283" t="s">
        <v>1954</v>
      </c>
      <c r="AA283" t="s">
        <v>1954</v>
      </c>
      <c r="AB283" t="s">
        <v>1954</v>
      </c>
      <c r="AC283" t="s">
        <v>1954</v>
      </c>
      <c r="AD283" t="s">
        <v>1954</v>
      </c>
      <c r="AE283" t="s">
        <v>65</v>
      </c>
      <c r="AF283" s="5">
        <v>44742</v>
      </c>
      <c r="AG283" s="5">
        <v>44742</v>
      </c>
      <c r="AH283" t="s">
        <v>66</v>
      </c>
    </row>
    <row r="284" spans="1:34">
      <c r="A284" t="s">
        <v>1955</v>
      </c>
      <c r="B284" t="s">
        <v>54</v>
      </c>
      <c r="C284" s="5">
        <v>44713</v>
      </c>
      <c r="D284" s="5">
        <v>44742</v>
      </c>
      <c r="E284" t="s">
        <v>48</v>
      </c>
      <c r="F284" t="s">
        <v>472</v>
      </c>
      <c r="G284" t="s">
        <v>473</v>
      </c>
      <c r="H284" t="s">
        <v>473</v>
      </c>
      <c r="I284" t="s">
        <v>118</v>
      </c>
      <c r="J284" t="s">
        <v>1956</v>
      </c>
      <c r="K284" t="s">
        <v>449</v>
      </c>
      <c r="L284" t="s">
        <v>272</v>
      </c>
      <c r="M284" t="s">
        <v>52</v>
      </c>
      <c r="N284" t="s">
        <v>1957</v>
      </c>
      <c r="O284" t="s">
        <v>62</v>
      </c>
      <c r="P284" t="s">
        <v>1958</v>
      </c>
      <c r="Q284" t="s">
        <v>62</v>
      </c>
      <c r="R284" t="s">
        <v>1959</v>
      </c>
      <c r="S284" t="s">
        <v>1959</v>
      </c>
      <c r="T284" t="s">
        <v>1959</v>
      </c>
      <c r="U284" t="s">
        <v>1959</v>
      </c>
      <c r="V284" t="s">
        <v>1959</v>
      </c>
      <c r="W284" t="s">
        <v>1959</v>
      </c>
      <c r="X284" t="s">
        <v>1959</v>
      </c>
      <c r="Y284" t="s">
        <v>1959</v>
      </c>
      <c r="Z284" t="s">
        <v>1959</v>
      </c>
      <c r="AA284" t="s">
        <v>1959</v>
      </c>
      <c r="AB284" t="s">
        <v>1959</v>
      </c>
      <c r="AC284" t="s">
        <v>1959</v>
      </c>
      <c r="AD284" t="s">
        <v>1959</v>
      </c>
      <c r="AE284" t="s">
        <v>65</v>
      </c>
      <c r="AF284" s="5">
        <v>44742</v>
      </c>
      <c r="AG284" s="5">
        <v>44742</v>
      </c>
      <c r="AH284" t="s">
        <v>66</v>
      </c>
    </row>
    <row r="285" spans="1:34">
      <c r="A285" t="s">
        <v>1960</v>
      </c>
      <c r="B285" t="s">
        <v>54</v>
      </c>
      <c r="C285" s="5">
        <v>44713</v>
      </c>
      <c r="D285" s="5">
        <v>44742</v>
      </c>
      <c r="E285" t="s">
        <v>48</v>
      </c>
      <c r="F285" t="s">
        <v>1961</v>
      </c>
      <c r="G285" t="s">
        <v>1962</v>
      </c>
      <c r="H285" t="s">
        <v>1962</v>
      </c>
      <c r="I285" t="s">
        <v>228</v>
      </c>
      <c r="J285" t="s">
        <v>1963</v>
      </c>
      <c r="K285" t="s">
        <v>1964</v>
      </c>
      <c r="L285" t="s">
        <v>544</v>
      </c>
      <c r="M285" t="s">
        <v>51</v>
      </c>
      <c r="N285" t="s">
        <v>1965</v>
      </c>
      <c r="O285" t="s">
        <v>62</v>
      </c>
      <c r="P285" t="s">
        <v>1966</v>
      </c>
      <c r="Q285" t="s">
        <v>62</v>
      </c>
      <c r="R285" t="s">
        <v>1967</v>
      </c>
      <c r="S285" t="s">
        <v>1967</v>
      </c>
      <c r="T285" t="s">
        <v>1967</v>
      </c>
      <c r="U285" t="s">
        <v>1967</v>
      </c>
      <c r="V285" t="s">
        <v>1967</v>
      </c>
      <c r="W285" t="s">
        <v>1967</v>
      </c>
      <c r="X285" t="s">
        <v>1967</v>
      </c>
      <c r="Y285" t="s">
        <v>1967</v>
      </c>
      <c r="Z285" t="s">
        <v>1967</v>
      </c>
      <c r="AA285" t="s">
        <v>1967</v>
      </c>
      <c r="AB285" t="s">
        <v>1967</v>
      </c>
      <c r="AC285" t="s">
        <v>1967</v>
      </c>
      <c r="AD285" t="s">
        <v>1967</v>
      </c>
      <c r="AE285" t="s">
        <v>65</v>
      </c>
      <c r="AF285" s="5">
        <v>44742</v>
      </c>
      <c r="AG285" s="5">
        <v>44742</v>
      </c>
      <c r="AH285" t="s">
        <v>66</v>
      </c>
    </row>
    <row r="286" spans="1:34">
      <c r="A286" t="s">
        <v>1968</v>
      </c>
      <c r="B286" t="s">
        <v>54</v>
      </c>
      <c r="C286" s="5">
        <v>44713</v>
      </c>
      <c r="D286" s="5">
        <v>44742</v>
      </c>
      <c r="E286" t="s">
        <v>48</v>
      </c>
      <c r="F286" t="s">
        <v>1969</v>
      </c>
      <c r="G286" t="s">
        <v>1970</v>
      </c>
      <c r="H286" t="s">
        <v>1970</v>
      </c>
      <c r="I286" t="s">
        <v>89</v>
      </c>
      <c r="J286" t="s">
        <v>1971</v>
      </c>
      <c r="K286" t="s">
        <v>844</v>
      </c>
      <c r="L286" t="s">
        <v>759</v>
      </c>
      <c r="M286" t="s">
        <v>52</v>
      </c>
      <c r="N286" t="s">
        <v>1972</v>
      </c>
      <c r="O286" t="s">
        <v>62</v>
      </c>
      <c r="P286" t="s">
        <v>1973</v>
      </c>
      <c r="Q286" t="s">
        <v>62</v>
      </c>
      <c r="R286" t="s">
        <v>1974</v>
      </c>
      <c r="S286" t="s">
        <v>1974</v>
      </c>
      <c r="T286" t="s">
        <v>1974</v>
      </c>
      <c r="U286" t="s">
        <v>1974</v>
      </c>
      <c r="V286" t="s">
        <v>1974</v>
      </c>
      <c r="W286" t="s">
        <v>1974</v>
      </c>
      <c r="X286" t="s">
        <v>1974</v>
      </c>
      <c r="Y286" t="s">
        <v>1974</v>
      </c>
      <c r="Z286" t="s">
        <v>1974</v>
      </c>
      <c r="AA286" t="s">
        <v>1974</v>
      </c>
      <c r="AB286" t="s">
        <v>1974</v>
      </c>
      <c r="AC286" t="s">
        <v>1974</v>
      </c>
      <c r="AD286" t="s">
        <v>1974</v>
      </c>
      <c r="AE286" t="s">
        <v>65</v>
      </c>
      <c r="AF286" s="5">
        <v>44742</v>
      </c>
      <c r="AG286" s="5">
        <v>44742</v>
      </c>
      <c r="AH286" t="s">
        <v>66</v>
      </c>
    </row>
    <row r="287" spans="1:34">
      <c r="A287" t="s">
        <v>1975</v>
      </c>
      <c r="B287" t="s">
        <v>54</v>
      </c>
      <c r="C287" s="5">
        <v>44713</v>
      </c>
      <c r="D287" s="5">
        <v>44742</v>
      </c>
      <c r="E287" t="s">
        <v>41</v>
      </c>
      <c r="F287" t="s">
        <v>969</v>
      </c>
      <c r="G287" t="s">
        <v>970</v>
      </c>
      <c r="H287" t="s">
        <v>970</v>
      </c>
      <c r="I287" t="s">
        <v>108</v>
      </c>
      <c r="J287" t="s">
        <v>1976</v>
      </c>
      <c r="K287" t="s">
        <v>378</v>
      </c>
      <c r="L287" t="s">
        <v>1977</v>
      </c>
      <c r="M287" t="s">
        <v>52</v>
      </c>
      <c r="N287" t="s">
        <v>1978</v>
      </c>
      <c r="O287" t="s">
        <v>62</v>
      </c>
      <c r="P287" t="s">
        <v>1979</v>
      </c>
      <c r="Q287" t="s">
        <v>62</v>
      </c>
      <c r="R287" t="s">
        <v>1980</v>
      </c>
      <c r="S287" t="s">
        <v>1980</v>
      </c>
      <c r="T287" t="s">
        <v>1980</v>
      </c>
      <c r="U287" t="s">
        <v>1980</v>
      </c>
      <c r="V287" t="s">
        <v>1980</v>
      </c>
      <c r="W287" t="s">
        <v>1980</v>
      </c>
      <c r="X287" t="s">
        <v>1980</v>
      </c>
      <c r="Y287" t="s">
        <v>1980</v>
      </c>
      <c r="Z287" t="s">
        <v>1980</v>
      </c>
      <c r="AA287" t="s">
        <v>1980</v>
      </c>
      <c r="AB287" t="s">
        <v>1980</v>
      </c>
      <c r="AC287" t="s">
        <v>1980</v>
      </c>
      <c r="AD287" t="s">
        <v>1980</v>
      </c>
      <c r="AE287" t="s">
        <v>65</v>
      </c>
      <c r="AF287" s="5">
        <v>44742</v>
      </c>
      <c r="AG287" s="5">
        <v>44742</v>
      </c>
      <c r="AH287" t="s">
        <v>66</v>
      </c>
    </row>
    <row r="288" spans="1:34">
      <c r="A288" t="s">
        <v>1981</v>
      </c>
      <c r="B288" t="s">
        <v>54</v>
      </c>
      <c r="C288" s="5">
        <v>44713</v>
      </c>
      <c r="D288" s="5">
        <v>44742</v>
      </c>
      <c r="E288" t="s">
        <v>41</v>
      </c>
      <c r="F288" t="s">
        <v>1573</v>
      </c>
      <c r="G288" t="s">
        <v>1574</v>
      </c>
      <c r="H288" t="s">
        <v>1574</v>
      </c>
      <c r="I288" t="s">
        <v>164</v>
      </c>
      <c r="J288" t="s">
        <v>1982</v>
      </c>
      <c r="K288" t="s">
        <v>1983</v>
      </c>
      <c r="L288" t="s">
        <v>212</v>
      </c>
      <c r="M288" t="s">
        <v>51</v>
      </c>
      <c r="N288" t="s">
        <v>1984</v>
      </c>
      <c r="O288" t="s">
        <v>62</v>
      </c>
      <c r="P288" t="s">
        <v>1985</v>
      </c>
      <c r="Q288" t="s">
        <v>62</v>
      </c>
      <c r="R288" t="s">
        <v>1986</v>
      </c>
      <c r="S288" t="s">
        <v>1986</v>
      </c>
      <c r="T288" t="s">
        <v>1986</v>
      </c>
      <c r="U288" t="s">
        <v>1986</v>
      </c>
      <c r="V288" t="s">
        <v>1986</v>
      </c>
      <c r="W288" t="s">
        <v>1986</v>
      </c>
      <c r="X288" t="s">
        <v>1986</v>
      </c>
      <c r="Y288" t="s">
        <v>1986</v>
      </c>
      <c r="Z288" t="s">
        <v>1986</v>
      </c>
      <c r="AA288" t="s">
        <v>1986</v>
      </c>
      <c r="AB288" t="s">
        <v>1986</v>
      </c>
      <c r="AC288" t="s">
        <v>1986</v>
      </c>
      <c r="AD288" t="s">
        <v>1986</v>
      </c>
      <c r="AE288" t="s">
        <v>65</v>
      </c>
      <c r="AF288" s="5">
        <v>44742</v>
      </c>
      <c r="AG288" s="5">
        <v>44742</v>
      </c>
      <c r="AH288" t="s">
        <v>66</v>
      </c>
    </row>
    <row r="289" spans="1:34">
      <c r="A289" t="s">
        <v>1987</v>
      </c>
      <c r="B289" t="s">
        <v>54</v>
      </c>
      <c r="C289" s="5">
        <v>44713</v>
      </c>
      <c r="D289" s="5">
        <v>44742</v>
      </c>
      <c r="E289" t="s">
        <v>48</v>
      </c>
      <c r="F289" t="s">
        <v>1506</v>
      </c>
      <c r="G289" t="s">
        <v>1507</v>
      </c>
      <c r="H289" t="s">
        <v>1507</v>
      </c>
      <c r="I289" t="s">
        <v>164</v>
      </c>
      <c r="J289" t="s">
        <v>1988</v>
      </c>
      <c r="K289" t="s">
        <v>1989</v>
      </c>
      <c r="L289" t="s">
        <v>1990</v>
      </c>
      <c r="M289" t="s">
        <v>51</v>
      </c>
      <c r="N289" t="s">
        <v>1991</v>
      </c>
      <c r="O289" t="s">
        <v>62</v>
      </c>
      <c r="P289" t="s">
        <v>1992</v>
      </c>
      <c r="Q289" t="s">
        <v>62</v>
      </c>
      <c r="R289" t="s">
        <v>1993</v>
      </c>
      <c r="S289" t="s">
        <v>1993</v>
      </c>
      <c r="T289" t="s">
        <v>1993</v>
      </c>
      <c r="U289" t="s">
        <v>1993</v>
      </c>
      <c r="V289" t="s">
        <v>1993</v>
      </c>
      <c r="W289" t="s">
        <v>1993</v>
      </c>
      <c r="X289" t="s">
        <v>1993</v>
      </c>
      <c r="Y289" t="s">
        <v>1993</v>
      </c>
      <c r="Z289" t="s">
        <v>1993</v>
      </c>
      <c r="AA289" t="s">
        <v>1993</v>
      </c>
      <c r="AB289" t="s">
        <v>1993</v>
      </c>
      <c r="AC289" t="s">
        <v>1993</v>
      </c>
      <c r="AD289" t="s">
        <v>1993</v>
      </c>
      <c r="AE289" t="s">
        <v>65</v>
      </c>
      <c r="AF289" s="5">
        <v>44742</v>
      </c>
      <c r="AG289" s="5">
        <v>44742</v>
      </c>
      <c r="AH289" t="s">
        <v>66</v>
      </c>
    </row>
    <row r="290" spans="1:34">
      <c r="A290" t="s">
        <v>1994</v>
      </c>
      <c r="B290" t="s">
        <v>54</v>
      </c>
      <c r="C290" s="5">
        <v>44713</v>
      </c>
      <c r="D290" s="5">
        <v>44742</v>
      </c>
      <c r="E290" t="s">
        <v>48</v>
      </c>
      <c r="F290" t="s">
        <v>1995</v>
      </c>
      <c r="G290" t="s">
        <v>1996</v>
      </c>
      <c r="H290" t="s">
        <v>1996</v>
      </c>
      <c r="I290" t="s">
        <v>89</v>
      </c>
      <c r="J290" t="s">
        <v>1997</v>
      </c>
      <c r="K290" t="s">
        <v>783</v>
      </c>
      <c r="L290" t="s">
        <v>230</v>
      </c>
      <c r="M290" t="s">
        <v>51</v>
      </c>
      <c r="N290" t="s">
        <v>1998</v>
      </c>
      <c r="O290" t="s">
        <v>62</v>
      </c>
      <c r="P290" t="s">
        <v>1999</v>
      </c>
      <c r="Q290" t="s">
        <v>62</v>
      </c>
      <c r="R290" t="s">
        <v>2000</v>
      </c>
      <c r="S290" t="s">
        <v>2000</v>
      </c>
      <c r="T290" t="s">
        <v>2000</v>
      </c>
      <c r="U290" t="s">
        <v>2000</v>
      </c>
      <c r="V290" t="s">
        <v>2000</v>
      </c>
      <c r="W290" t="s">
        <v>2000</v>
      </c>
      <c r="X290" t="s">
        <v>2000</v>
      </c>
      <c r="Y290" t="s">
        <v>2000</v>
      </c>
      <c r="Z290" t="s">
        <v>2000</v>
      </c>
      <c r="AA290" t="s">
        <v>2000</v>
      </c>
      <c r="AB290" t="s">
        <v>2000</v>
      </c>
      <c r="AC290" t="s">
        <v>2000</v>
      </c>
      <c r="AD290" t="s">
        <v>2000</v>
      </c>
      <c r="AE290" t="s">
        <v>65</v>
      </c>
      <c r="AF290" s="5">
        <v>44742</v>
      </c>
      <c r="AG290" s="5">
        <v>44742</v>
      </c>
      <c r="AH290" t="s">
        <v>66</v>
      </c>
    </row>
    <row r="291" spans="1:34">
      <c r="A291" t="s">
        <v>2001</v>
      </c>
      <c r="B291" t="s">
        <v>54</v>
      </c>
      <c r="C291" s="5">
        <v>44713</v>
      </c>
      <c r="D291" s="5">
        <v>44742</v>
      </c>
      <c r="E291" t="s">
        <v>48</v>
      </c>
      <c r="F291" t="s">
        <v>2002</v>
      </c>
      <c r="G291" t="s">
        <v>2003</v>
      </c>
      <c r="H291" t="s">
        <v>2003</v>
      </c>
      <c r="I291" t="s">
        <v>70</v>
      </c>
      <c r="J291" t="s">
        <v>2004</v>
      </c>
      <c r="K291" t="s">
        <v>111</v>
      </c>
      <c r="L291" t="s">
        <v>121</v>
      </c>
      <c r="M291" t="s">
        <v>52</v>
      </c>
      <c r="N291" t="s">
        <v>2005</v>
      </c>
      <c r="O291" t="s">
        <v>62</v>
      </c>
      <c r="P291" t="s">
        <v>2006</v>
      </c>
      <c r="Q291" t="s">
        <v>62</v>
      </c>
      <c r="R291" t="s">
        <v>2007</v>
      </c>
      <c r="S291" t="s">
        <v>2007</v>
      </c>
      <c r="T291" t="s">
        <v>2007</v>
      </c>
      <c r="U291" t="s">
        <v>2007</v>
      </c>
      <c r="V291" t="s">
        <v>2007</v>
      </c>
      <c r="W291" t="s">
        <v>2007</v>
      </c>
      <c r="X291" t="s">
        <v>2007</v>
      </c>
      <c r="Y291" t="s">
        <v>2007</v>
      </c>
      <c r="Z291" t="s">
        <v>2007</v>
      </c>
      <c r="AA291" t="s">
        <v>2007</v>
      </c>
      <c r="AB291" t="s">
        <v>2007</v>
      </c>
      <c r="AC291" t="s">
        <v>2007</v>
      </c>
      <c r="AD291" t="s">
        <v>2007</v>
      </c>
      <c r="AE291" t="s">
        <v>65</v>
      </c>
      <c r="AF291" s="5">
        <v>44742</v>
      </c>
      <c r="AG291" s="5">
        <v>44742</v>
      </c>
      <c r="AH291" t="s">
        <v>66</v>
      </c>
    </row>
    <row r="292" spans="1:34">
      <c r="A292" t="s">
        <v>2008</v>
      </c>
      <c r="B292" t="s">
        <v>54</v>
      </c>
      <c r="C292" s="5">
        <v>44713</v>
      </c>
      <c r="D292" s="5">
        <v>44742</v>
      </c>
      <c r="E292" t="s">
        <v>48</v>
      </c>
      <c r="F292" t="s">
        <v>472</v>
      </c>
      <c r="G292" t="s">
        <v>473</v>
      </c>
      <c r="H292" t="s">
        <v>473</v>
      </c>
      <c r="I292" t="s">
        <v>118</v>
      </c>
      <c r="J292" t="s">
        <v>2009</v>
      </c>
      <c r="K292" t="s">
        <v>312</v>
      </c>
      <c r="L292" t="s">
        <v>230</v>
      </c>
      <c r="M292" t="s">
        <v>51</v>
      </c>
      <c r="N292" t="s">
        <v>2010</v>
      </c>
      <c r="O292" t="s">
        <v>62</v>
      </c>
      <c r="P292" t="s">
        <v>2011</v>
      </c>
      <c r="Q292" t="s">
        <v>62</v>
      </c>
      <c r="R292" t="s">
        <v>2012</v>
      </c>
      <c r="S292" t="s">
        <v>2012</v>
      </c>
      <c r="T292" t="s">
        <v>2012</v>
      </c>
      <c r="U292" t="s">
        <v>2012</v>
      </c>
      <c r="V292" t="s">
        <v>2012</v>
      </c>
      <c r="W292" t="s">
        <v>2012</v>
      </c>
      <c r="X292" t="s">
        <v>2012</v>
      </c>
      <c r="Y292" t="s">
        <v>2012</v>
      </c>
      <c r="Z292" t="s">
        <v>2012</v>
      </c>
      <c r="AA292" t="s">
        <v>2012</v>
      </c>
      <c r="AB292" t="s">
        <v>2012</v>
      </c>
      <c r="AC292" t="s">
        <v>2012</v>
      </c>
      <c r="AD292" t="s">
        <v>2012</v>
      </c>
      <c r="AE292" t="s">
        <v>65</v>
      </c>
      <c r="AF292" s="5">
        <v>44742</v>
      </c>
      <c r="AG292" s="5">
        <v>44742</v>
      </c>
      <c r="AH292" t="s">
        <v>66</v>
      </c>
    </row>
    <row r="293" spans="1:34">
      <c r="A293" t="s">
        <v>2013</v>
      </c>
      <c r="B293" t="s">
        <v>54</v>
      </c>
      <c r="C293" s="5">
        <v>44713</v>
      </c>
      <c r="D293" s="5">
        <v>44742</v>
      </c>
      <c r="E293" t="s">
        <v>41</v>
      </c>
      <c r="F293" t="s">
        <v>2014</v>
      </c>
      <c r="G293" t="s">
        <v>2015</v>
      </c>
      <c r="H293" t="s">
        <v>2015</v>
      </c>
      <c r="I293" t="s">
        <v>70</v>
      </c>
      <c r="J293" t="s">
        <v>2016</v>
      </c>
      <c r="K293" t="s">
        <v>635</v>
      </c>
      <c r="L293" t="s">
        <v>91</v>
      </c>
      <c r="M293" t="s">
        <v>51</v>
      </c>
      <c r="N293" t="s">
        <v>2017</v>
      </c>
      <c r="O293" t="s">
        <v>62</v>
      </c>
      <c r="P293" t="s">
        <v>2018</v>
      </c>
      <c r="Q293" t="s">
        <v>62</v>
      </c>
      <c r="R293" t="s">
        <v>2019</v>
      </c>
      <c r="S293" t="s">
        <v>2019</v>
      </c>
      <c r="T293" t="s">
        <v>2019</v>
      </c>
      <c r="U293" t="s">
        <v>2019</v>
      </c>
      <c r="V293" t="s">
        <v>2019</v>
      </c>
      <c r="W293" t="s">
        <v>2019</v>
      </c>
      <c r="X293" t="s">
        <v>2019</v>
      </c>
      <c r="Y293" t="s">
        <v>2019</v>
      </c>
      <c r="Z293" t="s">
        <v>2019</v>
      </c>
      <c r="AA293" t="s">
        <v>2019</v>
      </c>
      <c r="AB293" t="s">
        <v>2019</v>
      </c>
      <c r="AC293" t="s">
        <v>2019</v>
      </c>
      <c r="AD293" t="s">
        <v>2019</v>
      </c>
      <c r="AE293" t="s">
        <v>65</v>
      </c>
      <c r="AF293" s="5">
        <v>44742</v>
      </c>
      <c r="AG293" s="5">
        <v>44742</v>
      </c>
      <c r="AH293" t="s">
        <v>66</v>
      </c>
    </row>
    <row r="294" spans="1:34">
      <c r="A294" t="s">
        <v>2020</v>
      </c>
      <c r="B294" t="s">
        <v>54</v>
      </c>
      <c r="C294" s="5">
        <v>44713</v>
      </c>
      <c r="D294" s="5">
        <v>44742</v>
      </c>
      <c r="E294" t="s">
        <v>48</v>
      </c>
      <c r="F294" t="s">
        <v>2021</v>
      </c>
      <c r="G294" t="s">
        <v>2022</v>
      </c>
      <c r="H294" t="s">
        <v>2022</v>
      </c>
      <c r="I294" t="s">
        <v>334</v>
      </c>
      <c r="J294" t="s">
        <v>2023</v>
      </c>
      <c r="K294" t="s">
        <v>2024</v>
      </c>
      <c r="L294" t="s">
        <v>2025</v>
      </c>
      <c r="M294" t="s">
        <v>52</v>
      </c>
      <c r="N294" t="s">
        <v>2026</v>
      </c>
      <c r="O294" t="s">
        <v>62</v>
      </c>
      <c r="P294" t="s">
        <v>2027</v>
      </c>
      <c r="Q294" t="s">
        <v>62</v>
      </c>
      <c r="R294" t="s">
        <v>2028</v>
      </c>
      <c r="S294" t="s">
        <v>2028</v>
      </c>
      <c r="T294" t="s">
        <v>2028</v>
      </c>
      <c r="U294" t="s">
        <v>2028</v>
      </c>
      <c r="V294" t="s">
        <v>2028</v>
      </c>
      <c r="W294" t="s">
        <v>2028</v>
      </c>
      <c r="X294" t="s">
        <v>2028</v>
      </c>
      <c r="Y294" t="s">
        <v>2028</v>
      </c>
      <c r="Z294" t="s">
        <v>2028</v>
      </c>
      <c r="AA294" t="s">
        <v>2028</v>
      </c>
      <c r="AB294" t="s">
        <v>2028</v>
      </c>
      <c r="AC294" t="s">
        <v>2028</v>
      </c>
      <c r="AD294" t="s">
        <v>2028</v>
      </c>
      <c r="AE294" t="s">
        <v>65</v>
      </c>
      <c r="AF294" s="5">
        <v>44742</v>
      </c>
      <c r="AG294" s="5">
        <v>44742</v>
      </c>
      <c r="AH294" t="s">
        <v>66</v>
      </c>
    </row>
    <row r="295" spans="1:34">
      <c r="A295" t="s">
        <v>2029</v>
      </c>
      <c r="B295" t="s">
        <v>54</v>
      </c>
      <c r="C295" s="5">
        <v>44713</v>
      </c>
      <c r="D295" s="5">
        <v>44742</v>
      </c>
      <c r="E295" t="s">
        <v>41</v>
      </c>
      <c r="F295" t="s">
        <v>162</v>
      </c>
      <c r="G295" t="s">
        <v>163</v>
      </c>
      <c r="H295" t="s">
        <v>163</v>
      </c>
      <c r="I295" t="s">
        <v>164</v>
      </c>
      <c r="J295" t="s">
        <v>2030</v>
      </c>
      <c r="K295" t="s">
        <v>2031</v>
      </c>
      <c r="L295" t="s">
        <v>2032</v>
      </c>
      <c r="M295" t="s">
        <v>51</v>
      </c>
      <c r="N295" t="s">
        <v>2033</v>
      </c>
      <c r="O295" t="s">
        <v>62</v>
      </c>
      <c r="P295" t="s">
        <v>2034</v>
      </c>
      <c r="Q295" t="s">
        <v>62</v>
      </c>
      <c r="R295" t="s">
        <v>2035</v>
      </c>
      <c r="S295" t="s">
        <v>2035</v>
      </c>
      <c r="T295" t="s">
        <v>2035</v>
      </c>
      <c r="U295" t="s">
        <v>2035</v>
      </c>
      <c r="V295" t="s">
        <v>2035</v>
      </c>
      <c r="W295" t="s">
        <v>2035</v>
      </c>
      <c r="X295" t="s">
        <v>2035</v>
      </c>
      <c r="Y295" t="s">
        <v>2035</v>
      </c>
      <c r="Z295" t="s">
        <v>2035</v>
      </c>
      <c r="AA295" t="s">
        <v>2035</v>
      </c>
      <c r="AB295" t="s">
        <v>2035</v>
      </c>
      <c r="AC295" t="s">
        <v>2035</v>
      </c>
      <c r="AD295" t="s">
        <v>2035</v>
      </c>
      <c r="AE295" t="s">
        <v>65</v>
      </c>
      <c r="AF295" s="5">
        <v>44742</v>
      </c>
      <c r="AG295" s="5">
        <v>44742</v>
      </c>
      <c r="AH295" t="s">
        <v>66</v>
      </c>
    </row>
    <row r="296" spans="1:34">
      <c r="A296" t="s">
        <v>2036</v>
      </c>
      <c r="B296" t="s">
        <v>54</v>
      </c>
      <c r="C296" s="5">
        <v>44713</v>
      </c>
      <c r="D296" s="5">
        <v>44742</v>
      </c>
      <c r="E296" t="s">
        <v>48</v>
      </c>
      <c r="F296" t="s">
        <v>556</v>
      </c>
      <c r="G296" t="s">
        <v>557</v>
      </c>
      <c r="H296" t="s">
        <v>557</v>
      </c>
      <c r="I296" t="s">
        <v>164</v>
      </c>
      <c r="J296" t="s">
        <v>2037</v>
      </c>
      <c r="K296" t="s">
        <v>337</v>
      </c>
      <c r="L296" t="s">
        <v>901</v>
      </c>
      <c r="M296" t="s">
        <v>51</v>
      </c>
      <c r="N296" t="s">
        <v>560</v>
      </c>
      <c r="O296" t="s">
        <v>62</v>
      </c>
      <c r="P296" t="s">
        <v>2038</v>
      </c>
      <c r="Q296" t="s">
        <v>62</v>
      </c>
      <c r="R296" t="s">
        <v>2039</v>
      </c>
      <c r="S296" t="s">
        <v>2039</v>
      </c>
      <c r="T296" t="s">
        <v>2039</v>
      </c>
      <c r="U296" t="s">
        <v>2039</v>
      </c>
      <c r="V296" t="s">
        <v>2039</v>
      </c>
      <c r="W296" t="s">
        <v>2039</v>
      </c>
      <c r="X296" t="s">
        <v>2039</v>
      </c>
      <c r="Y296" t="s">
        <v>2039</v>
      </c>
      <c r="Z296" t="s">
        <v>2039</v>
      </c>
      <c r="AA296" t="s">
        <v>2039</v>
      </c>
      <c r="AB296" t="s">
        <v>2039</v>
      </c>
      <c r="AC296" t="s">
        <v>2039</v>
      </c>
      <c r="AD296" t="s">
        <v>2039</v>
      </c>
      <c r="AE296" t="s">
        <v>65</v>
      </c>
      <c r="AF296" s="5">
        <v>44742</v>
      </c>
      <c r="AG296" s="5">
        <v>44742</v>
      </c>
      <c r="AH296" t="s">
        <v>66</v>
      </c>
    </row>
    <row r="297" spans="1:34">
      <c r="A297" t="s">
        <v>2040</v>
      </c>
      <c r="B297" t="s">
        <v>54</v>
      </c>
      <c r="C297" s="5">
        <v>44713</v>
      </c>
      <c r="D297" s="5">
        <v>44742</v>
      </c>
      <c r="E297" t="s">
        <v>48</v>
      </c>
      <c r="F297" t="s">
        <v>374</v>
      </c>
      <c r="G297" t="s">
        <v>375</v>
      </c>
      <c r="H297" t="s">
        <v>375</v>
      </c>
      <c r="I297" t="s">
        <v>164</v>
      </c>
      <c r="J297" t="s">
        <v>2041</v>
      </c>
      <c r="K297" t="s">
        <v>2042</v>
      </c>
      <c r="L297" t="s">
        <v>945</v>
      </c>
      <c r="M297" t="s">
        <v>51</v>
      </c>
      <c r="N297" t="s">
        <v>2043</v>
      </c>
      <c r="O297" t="s">
        <v>62</v>
      </c>
      <c r="P297" t="s">
        <v>2044</v>
      </c>
      <c r="Q297" t="s">
        <v>62</v>
      </c>
      <c r="R297" t="s">
        <v>2045</v>
      </c>
      <c r="S297" t="s">
        <v>2045</v>
      </c>
      <c r="T297" t="s">
        <v>2045</v>
      </c>
      <c r="U297" t="s">
        <v>2045</v>
      </c>
      <c r="V297" t="s">
        <v>2045</v>
      </c>
      <c r="W297" t="s">
        <v>2045</v>
      </c>
      <c r="X297" t="s">
        <v>2045</v>
      </c>
      <c r="Y297" t="s">
        <v>2045</v>
      </c>
      <c r="Z297" t="s">
        <v>2045</v>
      </c>
      <c r="AA297" t="s">
        <v>2045</v>
      </c>
      <c r="AB297" t="s">
        <v>2045</v>
      </c>
      <c r="AC297" t="s">
        <v>2045</v>
      </c>
      <c r="AD297" t="s">
        <v>2045</v>
      </c>
      <c r="AE297" t="s">
        <v>65</v>
      </c>
      <c r="AF297" s="5">
        <v>44742</v>
      </c>
      <c r="AG297" s="5">
        <v>44742</v>
      </c>
      <c r="AH297" t="s">
        <v>66</v>
      </c>
    </row>
    <row r="298" spans="1:34">
      <c r="A298" t="s">
        <v>2046</v>
      </c>
      <c r="B298" t="s">
        <v>54</v>
      </c>
      <c r="C298" s="5">
        <v>44713</v>
      </c>
      <c r="D298" s="5">
        <v>44742</v>
      </c>
      <c r="E298" t="s">
        <v>41</v>
      </c>
      <c r="F298" t="s">
        <v>162</v>
      </c>
      <c r="G298" t="s">
        <v>163</v>
      </c>
      <c r="H298" t="s">
        <v>163</v>
      </c>
      <c r="I298" t="s">
        <v>57</v>
      </c>
      <c r="J298" t="s">
        <v>2047</v>
      </c>
      <c r="K298" t="s">
        <v>544</v>
      </c>
      <c r="L298" t="s">
        <v>1262</v>
      </c>
      <c r="M298" t="s">
        <v>51</v>
      </c>
      <c r="N298" t="s">
        <v>2048</v>
      </c>
      <c r="O298" t="s">
        <v>62</v>
      </c>
      <c r="P298" t="s">
        <v>2049</v>
      </c>
      <c r="Q298" t="s">
        <v>62</v>
      </c>
      <c r="R298" t="s">
        <v>2050</v>
      </c>
      <c r="S298" t="s">
        <v>2050</v>
      </c>
      <c r="T298" t="s">
        <v>2050</v>
      </c>
      <c r="U298" t="s">
        <v>2050</v>
      </c>
      <c r="V298" t="s">
        <v>2050</v>
      </c>
      <c r="W298" t="s">
        <v>2050</v>
      </c>
      <c r="X298" t="s">
        <v>2050</v>
      </c>
      <c r="Y298" t="s">
        <v>2050</v>
      </c>
      <c r="Z298" t="s">
        <v>2050</v>
      </c>
      <c r="AA298" t="s">
        <v>2050</v>
      </c>
      <c r="AB298" t="s">
        <v>2050</v>
      </c>
      <c r="AC298" t="s">
        <v>2050</v>
      </c>
      <c r="AD298" t="s">
        <v>2050</v>
      </c>
      <c r="AE298" t="s">
        <v>65</v>
      </c>
      <c r="AF298" s="5">
        <v>44742</v>
      </c>
      <c r="AG298" s="5">
        <v>44742</v>
      </c>
      <c r="AH298" t="s">
        <v>66</v>
      </c>
    </row>
    <row r="299" spans="1:34">
      <c r="A299" t="s">
        <v>2051</v>
      </c>
      <c r="B299" t="s">
        <v>54</v>
      </c>
      <c r="C299" s="5">
        <v>44713</v>
      </c>
      <c r="D299" s="5">
        <v>44742</v>
      </c>
      <c r="E299" t="s">
        <v>41</v>
      </c>
      <c r="F299" t="s">
        <v>162</v>
      </c>
      <c r="G299" t="s">
        <v>163</v>
      </c>
      <c r="H299" t="s">
        <v>163</v>
      </c>
      <c r="I299" t="s">
        <v>89</v>
      </c>
      <c r="J299" t="s">
        <v>2052</v>
      </c>
      <c r="K299" t="s">
        <v>177</v>
      </c>
      <c r="L299" t="s">
        <v>2053</v>
      </c>
      <c r="M299" t="s">
        <v>51</v>
      </c>
      <c r="N299" t="s">
        <v>2054</v>
      </c>
      <c r="O299" t="s">
        <v>62</v>
      </c>
      <c r="P299" t="s">
        <v>2055</v>
      </c>
      <c r="Q299" t="s">
        <v>62</v>
      </c>
      <c r="R299" t="s">
        <v>2056</v>
      </c>
      <c r="S299" t="s">
        <v>2056</v>
      </c>
      <c r="T299" t="s">
        <v>2056</v>
      </c>
      <c r="U299" t="s">
        <v>2056</v>
      </c>
      <c r="V299" t="s">
        <v>2056</v>
      </c>
      <c r="W299" t="s">
        <v>2056</v>
      </c>
      <c r="X299" t="s">
        <v>2056</v>
      </c>
      <c r="Y299" t="s">
        <v>2056</v>
      </c>
      <c r="Z299" t="s">
        <v>2056</v>
      </c>
      <c r="AA299" t="s">
        <v>2056</v>
      </c>
      <c r="AB299" t="s">
        <v>2056</v>
      </c>
      <c r="AC299" t="s">
        <v>2056</v>
      </c>
      <c r="AD299" t="s">
        <v>2056</v>
      </c>
      <c r="AE299" t="s">
        <v>65</v>
      </c>
      <c r="AF299" s="5">
        <v>44742</v>
      </c>
      <c r="AG299" s="5">
        <v>44742</v>
      </c>
      <c r="AH299" t="s">
        <v>66</v>
      </c>
    </row>
    <row r="300" spans="1:34">
      <c r="A300" t="s">
        <v>2057</v>
      </c>
      <c r="B300" t="s">
        <v>54</v>
      </c>
      <c r="C300" s="5">
        <v>44713</v>
      </c>
      <c r="D300" s="5">
        <v>44742</v>
      </c>
      <c r="E300" t="s">
        <v>41</v>
      </c>
      <c r="F300" t="s">
        <v>2058</v>
      </c>
      <c r="G300" t="s">
        <v>2059</v>
      </c>
      <c r="H300" t="s">
        <v>2059</v>
      </c>
      <c r="I300" t="s">
        <v>108</v>
      </c>
      <c r="J300" t="s">
        <v>2060</v>
      </c>
      <c r="K300" t="s">
        <v>1706</v>
      </c>
      <c r="L300" t="s">
        <v>212</v>
      </c>
      <c r="M300" t="s">
        <v>52</v>
      </c>
      <c r="N300" t="s">
        <v>2061</v>
      </c>
      <c r="O300" t="s">
        <v>62</v>
      </c>
      <c r="P300" t="s">
        <v>2062</v>
      </c>
      <c r="Q300" t="s">
        <v>62</v>
      </c>
      <c r="R300" t="s">
        <v>2063</v>
      </c>
      <c r="S300" t="s">
        <v>2063</v>
      </c>
      <c r="T300" t="s">
        <v>2063</v>
      </c>
      <c r="U300" t="s">
        <v>2063</v>
      </c>
      <c r="V300" t="s">
        <v>2063</v>
      </c>
      <c r="W300" t="s">
        <v>2063</v>
      </c>
      <c r="X300" t="s">
        <v>2063</v>
      </c>
      <c r="Y300" t="s">
        <v>2063</v>
      </c>
      <c r="Z300" t="s">
        <v>2063</v>
      </c>
      <c r="AA300" t="s">
        <v>2063</v>
      </c>
      <c r="AB300" t="s">
        <v>2063</v>
      </c>
      <c r="AC300" t="s">
        <v>2063</v>
      </c>
      <c r="AD300" t="s">
        <v>2063</v>
      </c>
      <c r="AE300" t="s">
        <v>65</v>
      </c>
      <c r="AF300" s="5">
        <v>44742</v>
      </c>
      <c r="AG300" s="5">
        <v>44742</v>
      </c>
      <c r="AH300" t="s">
        <v>66</v>
      </c>
    </row>
    <row r="301" spans="1:34">
      <c r="A301" t="s">
        <v>2064</v>
      </c>
      <c r="B301" t="s">
        <v>54</v>
      </c>
      <c r="C301" s="5">
        <v>44713</v>
      </c>
      <c r="D301" s="5">
        <v>44742</v>
      </c>
      <c r="E301" t="s">
        <v>41</v>
      </c>
      <c r="F301" t="s">
        <v>135</v>
      </c>
      <c r="G301" t="s">
        <v>136</v>
      </c>
      <c r="H301" t="s">
        <v>136</v>
      </c>
      <c r="I301" t="s">
        <v>108</v>
      </c>
      <c r="J301" t="s">
        <v>674</v>
      </c>
      <c r="K301" t="s">
        <v>1686</v>
      </c>
      <c r="L301" t="s">
        <v>177</v>
      </c>
      <c r="M301" t="s">
        <v>52</v>
      </c>
      <c r="N301" t="s">
        <v>2065</v>
      </c>
      <c r="O301" t="s">
        <v>62</v>
      </c>
      <c r="P301" t="s">
        <v>2066</v>
      </c>
      <c r="Q301" t="s">
        <v>62</v>
      </c>
      <c r="R301" t="s">
        <v>2067</v>
      </c>
      <c r="S301" t="s">
        <v>2067</v>
      </c>
      <c r="T301" t="s">
        <v>2067</v>
      </c>
      <c r="U301" t="s">
        <v>2067</v>
      </c>
      <c r="V301" t="s">
        <v>2067</v>
      </c>
      <c r="W301" t="s">
        <v>2067</v>
      </c>
      <c r="X301" t="s">
        <v>2067</v>
      </c>
      <c r="Y301" t="s">
        <v>2067</v>
      </c>
      <c r="Z301" t="s">
        <v>2067</v>
      </c>
      <c r="AA301" t="s">
        <v>2067</v>
      </c>
      <c r="AB301" t="s">
        <v>2067</v>
      </c>
      <c r="AC301" t="s">
        <v>2067</v>
      </c>
      <c r="AD301" t="s">
        <v>2067</v>
      </c>
      <c r="AE301" t="s">
        <v>65</v>
      </c>
      <c r="AF301" s="5">
        <v>44742</v>
      </c>
      <c r="AG301" s="5">
        <v>44742</v>
      </c>
      <c r="AH301" t="s">
        <v>66</v>
      </c>
    </row>
    <row r="302" spans="1:34">
      <c r="A302" t="s">
        <v>2068</v>
      </c>
      <c r="B302" t="s">
        <v>54</v>
      </c>
      <c r="C302" s="5">
        <v>44713</v>
      </c>
      <c r="D302" s="5">
        <v>44742</v>
      </c>
      <c r="E302" t="s">
        <v>41</v>
      </c>
      <c r="F302" t="s">
        <v>1793</v>
      </c>
      <c r="G302" t="s">
        <v>1794</v>
      </c>
      <c r="H302" t="s">
        <v>1794</v>
      </c>
      <c r="I302" t="s">
        <v>164</v>
      </c>
      <c r="J302" t="s">
        <v>2069</v>
      </c>
      <c r="K302" t="s">
        <v>1076</v>
      </c>
      <c r="L302" t="s">
        <v>1077</v>
      </c>
      <c r="M302" t="s">
        <v>51</v>
      </c>
      <c r="N302" t="s">
        <v>2070</v>
      </c>
      <c r="O302" t="s">
        <v>62</v>
      </c>
      <c r="P302" t="s">
        <v>2071</v>
      </c>
      <c r="Q302" t="s">
        <v>62</v>
      </c>
      <c r="R302" t="s">
        <v>2072</v>
      </c>
      <c r="S302" t="s">
        <v>2072</v>
      </c>
      <c r="T302" t="s">
        <v>2072</v>
      </c>
      <c r="U302" t="s">
        <v>2072</v>
      </c>
      <c r="V302" t="s">
        <v>2072</v>
      </c>
      <c r="W302" t="s">
        <v>2072</v>
      </c>
      <c r="X302" t="s">
        <v>2072</v>
      </c>
      <c r="Y302" t="s">
        <v>2072</v>
      </c>
      <c r="Z302" t="s">
        <v>2072</v>
      </c>
      <c r="AA302" t="s">
        <v>2072</v>
      </c>
      <c r="AB302" t="s">
        <v>2072</v>
      </c>
      <c r="AC302" t="s">
        <v>2072</v>
      </c>
      <c r="AD302" t="s">
        <v>2072</v>
      </c>
      <c r="AE302" t="s">
        <v>65</v>
      </c>
      <c r="AF302" s="5">
        <v>44742</v>
      </c>
      <c r="AG302" s="5">
        <v>44742</v>
      </c>
      <c r="AH302" t="s">
        <v>66</v>
      </c>
    </row>
    <row r="303" spans="1:34">
      <c r="A303" t="s">
        <v>2073</v>
      </c>
      <c r="B303" t="s">
        <v>54</v>
      </c>
      <c r="C303" s="5">
        <v>44713</v>
      </c>
      <c r="D303" s="5">
        <v>44742</v>
      </c>
      <c r="E303" t="s">
        <v>48</v>
      </c>
      <c r="F303" t="s">
        <v>182</v>
      </c>
      <c r="G303" t="s">
        <v>183</v>
      </c>
      <c r="H303" t="s">
        <v>183</v>
      </c>
      <c r="I303" t="s">
        <v>70</v>
      </c>
      <c r="J303" t="s">
        <v>2074</v>
      </c>
      <c r="K303" t="s">
        <v>1706</v>
      </c>
      <c r="L303" t="s">
        <v>230</v>
      </c>
      <c r="M303" t="s">
        <v>51</v>
      </c>
      <c r="N303" t="s">
        <v>2075</v>
      </c>
      <c r="O303" t="s">
        <v>62</v>
      </c>
      <c r="P303" t="s">
        <v>2076</v>
      </c>
      <c r="Q303" t="s">
        <v>62</v>
      </c>
      <c r="R303" t="s">
        <v>2077</v>
      </c>
      <c r="S303" t="s">
        <v>2077</v>
      </c>
      <c r="T303" t="s">
        <v>2077</v>
      </c>
      <c r="U303" t="s">
        <v>2077</v>
      </c>
      <c r="V303" t="s">
        <v>2077</v>
      </c>
      <c r="W303" t="s">
        <v>2077</v>
      </c>
      <c r="X303" t="s">
        <v>2077</v>
      </c>
      <c r="Y303" t="s">
        <v>2077</v>
      </c>
      <c r="Z303" t="s">
        <v>2077</v>
      </c>
      <c r="AA303" t="s">
        <v>2077</v>
      </c>
      <c r="AB303" t="s">
        <v>2077</v>
      </c>
      <c r="AC303" t="s">
        <v>2077</v>
      </c>
      <c r="AD303" t="s">
        <v>2077</v>
      </c>
      <c r="AE303" t="s">
        <v>65</v>
      </c>
      <c r="AF303" s="5">
        <v>44742</v>
      </c>
      <c r="AG303" s="5">
        <v>44742</v>
      </c>
      <c r="AH303" t="s">
        <v>66</v>
      </c>
    </row>
    <row r="304" spans="1:34">
      <c r="A304" t="s">
        <v>2078</v>
      </c>
      <c r="B304" t="s">
        <v>54</v>
      </c>
      <c r="C304" s="5">
        <v>44713</v>
      </c>
      <c r="D304" s="5">
        <v>44742</v>
      </c>
      <c r="E304" t="s">
        <v>48</v>
      </c>
      <c r="F304" t="s">
        <v>2079</v>
      </c>
      <c r="G304" t="s">
        <v>2080</v>
      </c>
      <c r="H304" t="s">
        <v>2080</v>
      </c>
      <c r="I304" t="s">
        <v>228</v>
      </c>
      <c r="J304" t="s">
        <v>2081</v>
      </c>
      <c r="K304" t="s">
        <v>2082</v>
      </c>
      <c r="L304" t="s">
        <v>1846</v>
      </c>
      <c r="M304" t="s">
        <v>51</v>
      </c>
      <c r="N304" t="s">
        <v>2083</v>
      </c>
      <c r="O304" t="s">
        <v>62</v>
      </c>
      <c r="P304" t="s">
        <v>2084</v>
      </c>
      <c r="Q304" t="s">
        <v>62</v>
      </c>
      <c r="R304" t="s">
        <v>2085</v>
      </c>
      <c r="S304" t="s">
        <v>2085</v>
      </c>
      <c r="T304" t="s">
        <v>2085</v>
      </c>
      <c r="U304" t="s">
        <v>2085</v>
      </c>
      <c r="V304" t="s">
        <v>2085</v>
      </c>
      <c r="W304" t="s">
        <v>2085</v>
      </c>
      <c r="X304" t="s">
        <v>2085</v>
      </c>
      <c r="Y304" t="s">
        <v>2085</v>
      </c>
      <c r="Z304" t="s">
        <v>2085</v>
      </c>
      <c r="AA304" t="s">
        <v>2085</v>
      </c>
      <c r="AB304" t="s">
        <v>2085</v>
      </c>
      <c r="AC304" t="s">
        <v>2085</v>
      </c>
      <c r="AD304" t="s">
        <v>2085</v>
      </c>
      <c r="AE304" t="s">
        <v>65</v>
      </c>
      <c r="AF304" s="5">
        <v>44742</v>
      </c>
      <c r="AG304" s="5">
        <v>44742</v>
      </c>
      <c r="AH304" t="s">
        <v>66</v>
      </c>
    </row>
    <row r="305" spans="1:34">
      <c r="A305" t="s">
        <v>2086</v>
      </c>
      <c r="B305" t="s">
        <v>54</v>
      </c>
      <c r="C305" s="5">
        <v>44713</v>
      </c>
      <c r="D305" s="5">
        <v>44742</v>
      </c>
      <c r="E305" t="s">
        <v>41</v>
      </c>
      <c r="F305" t="s">
        <v>2087</v>
      </c>
      <c r="G305" t="s">
        <v>2088</v>
      </c>
      <c r="H305" t="s">
        <v>2088</v>
      </c>
      <c r="I305" t="s">
        <v>118</v>
      </c>
      <c r="J305" t="s">
        <v>2089</v>
      </c>
      <c r="K305" t="s">
        <v>518</v>
      </c>
      <c r="L305" t="s">
        <v>1169</v>
      </c>
      <c r="M305" t="s">
        <v>51</v>
      </c>
      <c r="N305" t="s">
        <v>2090</v>
      </c>
      <c r="O305" t="s">
        <v>62</v>
      </c>
      <c r="P305" t="s">
        <v>2091</v>
      </c>
      <c r="Q305" t="s">
        <v>62</v>
      </c>
      <c r="R305" t="s">
        <v>2092</v>
      </c>
      <c r="S305" t="s">
        <v>2092</v>
      </c>
      <c r="T305" t="s">
        <v>2092</v>
      </c>
      <c r="U305" t="s">
        <v>2092</v>
      </c>
      <c r="V305" t="s">
        <v>2092</v>
      </c>
      <c r="W305" t="s">
        <v>2092</v>
      </c>
      <c r="X305" t="s">
        <v>2092</v>
      </c>
      <c r="Y305" t="s">
        <v>2092</v>
      </c>
      <c r="Z305" t="s">
        <v>2092</v>
      </c>
      <c r="AA305" t="s">
        <v>2092</v>
      </c>
      <c r="AB305" t="s">
        <v>2092</v>
      </c>
      <c r="AC305" t="s">
        <v>2092</v>
      </c>
      <c r="AD305" t="s">
        <v>2092</v>
      </c>
      <c r="AE305" t="s">
        <v>65</v>
      </c>
      <c r="AF305" s="5">
        <v>44742</v>
      </c>
      <c r="AG305" s="5">
        <v>44742</v>
      </c>
      <c r="AH305" t="s">
        <v>66</v>
      </c>
    </row>
    <row r="306" spans="1:34">
      <c r="A306" t="s">
        <v>2093</v>
      </c>
      <c r="B306" t="s">
        <v>54</v>
      </c>
      <c r="C306" s="5">
        <v>44713</v>
      </c>
      <c r="D306" s="5">
        <v>44742</v>
      </c>
      <c r="E306" t="s">
        <v>48</v>
      </c>
      <c r="F306" t="s">
        <v>464</v>
      </c>
      <c r="G306" t="s">
        <v>465</v>
      </c>
      <c r="H306" t="s">
        <v>465</v>
      </c>
      <c r="I306" t="s">
        <v>118</v>
      </c>
      <c r="J306" t="s">
        <v>2094</v>
      </c>
      <c r="K306" t="s">
        <v>696</v>
      </c>
      <c r="L306" t="s">
        <v>2095</v>
      </c>
      <c r="M306" t="s">
        <v>52</v>
      </c>
      <c r="N306" t="s">
        <v>2096</v>
      </c>
      <c r="O306" t="s">
        <v>62</v>
      </c>
      <c r="P306" t="s">
        <v>2097</v>
      </c>
      <c r="Q306" t="s">
        <v>62</v>
      </c>
      <c r="R306" t="s">
        <v>2098</v>
      </c>
      <c r="S306" t="s">
        <v>2098</v>
      </c>
      <c r="T306" t="s">
        <v>2098</v>
      </c>
      <c r="U306" t="s">
        <v>2098</v>
      </c>
      <c r="V306" t="s">
        <v>2098</v>
      </c>
      <c r="W306" t="s">
        <v>2098</v>
      </c>
      <c r="X306" t="s">
        <v>2098</v>
      </c>
      <c r="Y306" t="s">
        <v>2098</v>
      </c>
      <c r="Z306" t="s">
        <v>2098</v>
      </c>
      <c r="AA306" t="s">
        <v>2098</v>
      </c>
      <c r="AB306" t="s">
        <v>2098</v>
      </c>
      <c r="AC306" t="s">
        <v>2098</v>
      </c>
      <c r="AD306" t="s">
        <v>2098</v>
      </c>
      <c r="AE306" t="s">
        <v>65</v>
      </c>
      <c r="AF306" s="5">
        <v>44742</v>
      </c>
      <c r="AG306" s="5">
        <v>44742</v>
      </c>
      <c r="AH306" t="s">
        <v>66</v>
      </c>
    </row>
    <row r="307" spans="1:34">
      <c r="A307" t="s">
        <v>2099</v>
      </c>
      <c r="B307" t="s">
        <v>54</v>
      </c>
      <c r="C307" s="5">
        <v>44713</v>
      </c>
      <c r="D307" s="5">
        <v>44742</v>
      </c>
      <c r="E307" t="s">
        <v>41</v>
      </c>
      <c r="F307" t="s">
        <v>2100</v>
      </c>
      <c r="G307" t="s">
        <v>2101</v>
      </c>
      <c r="H307" t="s">
        <v>2101</v>
      </c>
      <c r="I307" t="s">
        <v>57</v>
      </c>
      <c r="J307" t="s">
        <v>2102</v>
      </c>
      <c r="K307" t="s">
        <v>100</v>
      </c>
      <c r="L307" t="s">
        <v>1910</v>
      </c>
      <c r="M307" t="s">
        <v>51</v>
      </c>
      <c r="N307" t="s">
        <v>2103</v>
      </c>
      <c r="O307" t="s">
        <v>62</v>
      </c>
      <c r="P307" t="s">
        <v>2104</v>
      </c>
      <c r="Q307" t="s">
        <v>62</v>
      </c>
      <c r="R307" t="s">
        <v>2105</v>
      </c>
      <c r="S307" t="s">
        <v>2105</v>
      </c>
      <c r="T307" t="s">
        <v>2105</v>
      </c>
      <c r="U307" t="s">
        <v>2105</v>
      </c>
      <c r="V307" t="s">
        <v>2105</v>
      </c>
      <c r="W307" t="s">
        <v>2105</v>
      </c>
      <c r="X307" t="s">
        <v>2105</v>
      </c>
      <c r="Y307" t="s">
        <v>2105</v>
      </c>
      <c r="Z307" t="s">
        <v>2105</v>
      </c>
      <c r="AA307" t="s">
        <v>2105</v>
      </c>
      <c r="AB307" t="s">
        <v>2105</v>
      </c>
      <c r="AC307" t="s">
        <v>2105</v>
      </c>
      <c r="AD307" t="s">
        <v>2105</v>
      </c>
      <c r="AE307" t="s">
        <v>65</v>
      </c>
      <c r="AF307" s="5">
        <v>44742</v>
      </c>
      <c r="AG307" s="5">
        <v>44742</v>
      </c>
      <c r="AH307" t="s">
        <v>66</v>
      </c>
    </row>
    <row r="308" spans="1:34">
      <c r="A308" t="s">
        <v>2106</v>
      </c>
      <c r="B308" t="s">
        <v>54</v>
      </c>
      <c r="C308" s="5">
        <v>44713</v>
      </c>
      <c r="D308" s="5">
        <v>44742</v>
      </c>
      <c r="E308" t="s">
        <v>41</v>
      </c>
      <c r="F308" t="s">
        <v>693</v>
      </c>
      <c r="G308" t="s">
        <v>694</v>
      </c>
      <c r="H308" t="s">
        <v>694</v>
      </c>
      <c r="I308" t="s">
        <v>228</v>
      </c>
      <c r="J308" t="s">
        <v>2107</v>
      </c>
      <c r="K308" t="s">
        <v>2108</v>
      </c>
      <c r="L308" t="s">
        <v>2109</v>
      </c>
      <c r="M308" t="s">
        <v>51</v>
      </c>
      <c r="N308" t="s">
        <v>2110</v>
      </c>
      <c r="O308" t="s">
        <v>62</v>
      </c>
      <c r="P308" t="s">
        <v>2111</v>
      </c>
      <c r="Q308" t="s">
        <v>62</v>
      </c>
      <c r="R308" t="s">
        <v>2112</v>
      </c>
      <c r="S308" t="s">
        <v>2112</v>
      </c>
      <c r="T308" t="s">
        <v>2112</v>
      </c>
      <c r="U308" t="s">
        <v>2112</v>
      </c>
      <c r="V308" t="s">
        <v>2112</v>
      </c>
      <c r="W308" t="s">
        <v>2112</v>
      </c>
      <c r="X308" t="s">
        <v>2112</v>
      </c>
      <c r="Y308" t="s">
        <v>2112</v>
      </c>
      <c r="Z308" t="s">
        <v>2112</v>
      </c>
      <c r="AA308" t="s">
        <v>2112</v>
      </c>
      <c r="AB308" t="s">
        <v>2112</v>
      </c>
      <c r="AC308" t="s">
        <v>2112</v>
      </c>
      <c r="AD308" t="s">
        <v>2112</v>
      </c>
      <c r="AE308" t="s">
        <v>65</v>
      </c>
      <c r="AF308" s="5">
        <v>44742</v>
      </c>
      <c r="AG308" s="5">
        <v>44742</v>
      </c>
      <c r="AH308" t="s">
        <v>66</v>
      </c>
    </row>
    <row r="309" spans="1:34">
      <c r="A309" t="s">
        <v>2113</v>
      </c>
      <c r="B309" t="s">
        <v>54</v>
      </c>
      <c r="C309" s="5">
        <v>44713</v>
      </c>
      <c r="D309" s="5">
        <v>44742</v>
      </c>
      <c r="E309" t="s">
        <v>48</v>
      </c>
      <c r="F309" t="s">
        <v>663</v>
      </c>
      <c r="G309" t="s">
        <v>664</v>
      </c>
      <c r="H309" t="s">
        <v>664</v>
      </c>
      <c r="I309" t="s">
        <v>70</v>
      </c>
      <c r="J309" t="s">
        <v>2114</v>
      </c>
      <c r="K309" t="s">
        <v>377</v>
      </c>
      <c r="L309" t="s">
        <v>602</v>
      </c>
      <c r="M309" t="s">
        <v>52</v>
      </c>
      <c r="N309" t="s">
        <v>1442</v>
      </c>
      <c r="O309" t="s">
        <v>62</v>
      </c>
      <c r="P309" t="s">
        <v>2115</v>
      </c>
      <c r="Q309" t="s">
        <v>62</v>
      </c>
      <c r="R309" t="s">
        <v>2116</v>
      </c>
      <c r="S309" t="s">
        <v>2116</v>
      </c>
      <c r="T309" t="s">
        <v>2116</v>
      </c>
      <c r="U309" t="s">
        <v>2116</v>
      </c>
      <c r="V309" t="s">
        <v>2116</v>
      </c>
      <c r="W309" t="s">
        <v>2116</v>
      </c>
      <c r="X309" t="s">
        <v>2116</v>
      </c>
      <c r="Y309" t="s">
        <v>2116</v>
      </c>
      <c r="Z309" t="s">
        <v>2116</v>
      </c>
      <c r="AA309" t="s">
        <v>2116</v>
      </c>
      <c r="AB309" t="s">
        <v>2116</v>
      </c>
      <c r="AC309" t="s">
        <v>2116</v>
      </c>
      <c r="AD309" t="s">
        <v>2116</v>
      </c>
      <c r="AE309" t="s">
        <v>65</v>
      </c>
      <c r="AF309" s="5">
        <v>44742</v>
      </c>
      <c r="AG309" s="5">
        <v>44742</v>
      </c>
      <c r="AH309" t="s">
        <v>66</v>
      </c>
    </row>
    <row r="310" spans="1:34">
      <c r="A310" t="s">
        <v>2117</v>
      </c>
      <c r="B310" t="s">
        <v>54</v>
      </c>
      <c r="C310" s="5">
        <v>44713</v>
      </c>
      <c r="D310" s="5">
        <v>44742</v>
      </c>
      <c r="E310" t="s">
        <v>41</v>
      </c>
      <c r="F310" t="s">
        <v>663</v>
      </c>
      <c r="G310" t="s">
        <v>664</v>
      </c>
      <c r="H310" t="s">
        <v>664</v>
      </c>
      <c r="I310" t="s">
        <v>70</v>
      </c>
      <c r="J310" t="s">
        <v>2118</v>
      </c>
      <c r="K310" t="s">
        <v>138</v>
      </c>
      <c r="L310" t="s">
        <v>73</v>
      </c>
      <c r="M310" t="s">
        <v>52</v>
      </c>
      <c r="N310" t="s">
        <v>2119</v>
      </c>
      <c r="O310" t="s">
        <v>62</v>
      </c>
      <c r="P310" t="s">
        <v>2120</v>
      </c>
      <c r="Q310" t="s">
        <v>62</v>
      </c>
      <c r="R310" t="s">
        <v>2121</v>
      </c>
      <c r="S310" t="s">
        <v>2121</v>
      </c>
      <c r="T310" t="s">
        <v>2121</v>
      </c>
      <c r="U310" t="s">
        <v>2121</v>
      </c>
      <c r="V310" t="s">
        <v>2121</v>
      </c>
      <c r="W310" t="s">
        <v>2121</v>
      </c>
      <c r="X310" t="s">
        <v>2121</v>
      </c>
      <c r="Y310" t="s">
        <v>2121</v>
      </c>
      <c r="Z310" t="s">
        <v>2121</v>
      </c>
      <c r="AA310" t="s">
        <v>2121</v>
      </c>
      <c r="AB310" t="s">
        <v>2121</v>
      </c>
      <c r="AC310" t="s">
        <v>2121</v>
      </c>
      <c r="AD310" t="s">
        <v>2121</v>
      </c>
      <c r="AE310" t="s">
        <v>65</v>
      </c>
      <c r="AF310" s="5">
        <v>44742</v>
      </c>
      <c r="AG310" s="5">
        <v>44742</v>
      </c>
      <c r="AH310" t="s">
        <v>66</v>
      </c>
    </row>
    <row r="311" spans="1:34">
      <c r="A311" t="s">
        <v>2122</v>
      </c>
      <c r="B311" t="s">
        <v>54</v>
      </c>
      <c r="C311" s="5">
        <v>44713</v>
      </c>
      <c r="D311" s="5">
        <v>44742</v>
      </c>
      <c r="E311" t="s">
        <v>48</v>
      </c>
      <c r="F311" t="s">
        <v>2123</v>
      </c>
      <c r="G311" t="s">
        <v>2124</v>
      </c>
      <c r="H311" t="s">
        <v>2124</v>
      </c>
      <c r="I311" t="s">
        <v>334</v>
      </c>
      <c r="J311" t="s">
        <v>1587</v>
      </c>
      <c r="K311" t="s">
        <v>1032</v>
      </c>
      <c r="L311" t="s">
        <v>397</v>
      </c>
      <c r="M311" t="s">
        <v>52</v>
      </c>
      <c r="N311" t="s">
        <v>2125</v>
      </c>
      <c r="O311" t="s">
        <v>62</v>
      </c>
      <c r="P311" t="s">
        <v>2126</v>
      </c>
      <c r="Q311" t="s">
        <v>62</v>
      </c>
      <c r="R311" t="s">
        <v>2127</v>
      </c>
      <c r="S311" t="s">
        <v>2127</v>
      </c>
      <c r="T311" t="s">
        <v>2127</v>
      </c>
      <c r="U311" t="s">
        <v>2127</v>
      </c>
      <c r="V311" t="s">
        <v>2127</v>
      </c>
      <c r="W311" t="s">
        <v>2127</v>
      </c>
      <c r="X311" t="s">
        <v>2127</v>
      </c>
      <c r="Y311" t="s">
        <v>2127</v>
      </c>
      <c r="Z311" t="s">
        <v>2127</v>
      </c>
      <c r="AA311" t="s">
        <v>2127</v>
      </c>
      <c r="AB311" t="s">
        <v>2127</v>
      </c>
      <c r="AC311" t="s">
        <v>2127</v>
      </c>
      <c r="AD311" t="s">
        <v>2127</v>
      </c>
      <c r="AE311" t="s">
        <v>65</v>
      </c>
      <c r="AF311" s="5">
        <v>44742</v>
      </c>
      <c r="AG311" s="5">
        <v>44742</v>
      </c>
      <c r="AH311" t="s">
        <v>66</v>
      </c>
    </row>
    <row r="312" spans="1:34">
      <c r="A312" t="s">
        <v>2128</v>
      </c>
      <c r="B312" t="s">
        <v>54</v>
      </c>
      <c r="C312" s="5">
        <v>44713</v>
      </c>
      <c r="D312" s="5">
        <v>44742</v>
      </c>
      <c r="E312" t="s">
        <v>41</v>
      </c>
      <c r="F312" t="s">
        <v>858</v>
      </c>
      <c r="G312" t="s">
        <v>859</v>
      </c>
      <c r="H312" t="s">
        <v>859</v>
      </c>
      <c r="I312" t="s">
        <v>98</v>
      </c>
      <c r="J312" t="s">
        <v>2129</v>
      </c>
      <c r="K312" t="s">
        <v>139</v>
      </c>
      <c r="L312" t="s">
        <v>2130</v>
      </c>
      <c r="M312" t="s">
        <v>51</v>
      </c>
      <c r="N312" t="s">
        <v>2131</v>
      </c>
      <c r="O312" t="s">
        <v>62</v>
      </c>
      <c r="P312" t="s">
        <v>2132</v>
      </c>
      <c r="Q312" t="s">
        <v>62</v>
      </c>
      <c r="R312" t="s">
        <v>2133</v>
      </c>
      <c r="S312" t="s">
        <v>2133</v>
      </c>
      <c r="T312" t="s">
        <v>2133</v>
      </c>
      <c r="U312" t="s">
        <v>2133</v>
      </c>
      <c r="V312" t="s">
        <v>2133</v>
      </c>
      <c r="W312" t="s">
        <v>2133</v>
      </c>
      <c r="X312" t="s">
        <v>2133</v>
      </c>
      <c r="Y312" t="s">
        <v>2133</v>
      </c>
      <c r="Z312" t="s">
        <v>2133</v>
      </c>
      <c r="AA312" t="s">
        <v>2133</v>
      </c>
      <c r="AB312" t="s">
        <v>2133</v>
      </c>
      <c r="AC312" t="s">
        <v>2133</v>
      </c>
      <c r="AD312" t="s">
        <v>2133</v>
      </c>
      <c r="AE312" t="s">
        <v>65</v>
      </c>
      <c r="AF312" s="5">
        <v>44742</v>
      </c>
      <c r="AG312" s="5">
        <v>44742</v>
      </c>
      <c r="AH312" t="s">
        <v>66</v>
      </c>
    </row>
    <row r="313" spans="1:34">
      <c r="A313" t="s">
        <v>2134</v>
      </c>
      <c r="B313" t="s">
        <v>54</v>
      </c>
      <c r="C313" s="5">
        <v>44713</v>
      </c>
      <c r="D313" s="5">
        <v>44742</v>
      </c>
      <c r="E313" t="s">
        <v>41</v>
      </c>
      <c r="F313" t="s">
        <v>162</v>
      </c>
      <c r="G313" t="s">
        <v>163</v>
      </c>
      <c r="H313" t="s">
        <v>163</v>
      </c>
      <c r="I313" t="s">
        <v>174</v>
      </c>
      <c r="J313" t="s">
        <v>2135</v>
      </c>
      <c r="K313" t="s">
        <v>1910</v>
      </c>
      <c r="L313" t="s">
        <v>2095</v>
      </c>
      <c r="M313" t="s">
        <v>51</v>
      </c>
      <c r="N313" t="s">
        <v>2136</v>
      </c>
      <c r="O313" t="s">
        <v>62</v>
      </c>
      <c r="P313" t="s">
        <v>2137</v>
      </c>
      <c r="Q313" t="s">
        <v>62</v>
      </c>
      <c r="R313" t="s">
        <v>2138</v>
      </c>
      <c r="S313" t="s">
        <v>2138</v>
      </c>
      <c r="T313" t="s">
        <v>2138</v>
      </c>
      <c r="U313" t="s">
        <v>2138</v>
      </c>
      <c r="V313" t="s">
        <v>2138</v>
      </c>
      <c r="W313" t="s">
        <v>2138</v>
      </c>
      <c r="X313" t="s">
        <v>2138</v>
      </c>
      <c r="Y313" t="s">
        <v>2138</v>
      </c>
      <c r="Z313" t="s">
        <v>2138</v>
      </c>
      <c r="AA313" t="s">
        <v>2138</v>
      </c>
      <c r="AB313" t="s">
        <v>2138</v>
      </c>
      <c r="AC313" t="s">
        <v>2138</v>
      </c>
      <c r="AD313" t="s">
        <v>2138</v>
      </c>
      <c r="AE313" t="s">
        <v>65</v>
      </c>
      <c r="AF313" s="5">
        <v>44742</v>
      </c>
      <c r="AG313" s="5">
        <v>44742</v>
      </c>
      <c r="AH313" t="s">
        <v>66</v>
      </c>
    </row>
    <row r="314" spans="1:34">
      <c r="A314" t="s">
        <v>2139</v>
      </c>
      <c r="B314" t="s">
        <v>54</v>
      </c>
      <c r="C314" s="5">
        <v>44713</v>
      </c>
      <c r="D314" s="5">
        <v>44742</v>
      </c>
      <c r="E314" t="s">
        <v>41</v>
      </c>
      <c r="F314" t="s">
        <v>2140</v>
      </c>
      <c r="G314" t="s">
        <v>2141</v>
      </c>
      <c r="H314" t="s">
        <v>2141</v>
      </c>
      <c r="I314" t="s">
        <v>174</v>
      </c>
      <c r="J314" t="s">
        <v>2142</v>
      </c>
      <c r="K314" t="s">
        <v>327</v>
      </c>
      <c r="L314" t="s">
        <v>121</v>
      </c>
      <c r="M314" t="s">
        <v>51</v>
      </c>
      <c r="N314" t="s">
        <v>2143</v>
      </c>
      <c r="O314" t="s">
        <v>62</v>
      </c>
      <c r="P314" t="s">
        <v>2144</v>
      </c>
      <c r="Q314" t="s">
        <v>62</v>
      </c>
      <c r="R314" t="s">
        <v>2145</v>
      </c>
      <c r="S314" t="s">
        <v>2145</v>
      </c>
      <c r="T314" t="s">
        <v>2145</v>
      </c>
      <c r="U314" t="s">
        <v>2145</v>
      </c>
      <c r="V314" t="s">
        <v>2145</v>
      </c>
      <c r="W314" t="s">
        <v>2145</v>
      </c>
      <c r="X314" t="s">
        <v>2145</v>
      </c>
      <c r="Y314" t="s">
        <v>2145</v>
      </c>
      <c r="Z314" t="s">
        <v>2145</v>
      </c>
      <c r="AA314" t="s">
        <v>2145</v>
      </c>
      <c r="AB314" t="s">
        <v>2145</v>
      </c>
      <c r="AC314" t="s">
        <v>2145</v>
      </c>
      <c r="AD314" t="s">
        <v>2145</v>
      </c>
      <c r="AE314" t="s">
        <v>65</v>
      </c>
      <c r="AF314" s="5">
        <v>44742</v>
      </c>
      <c r="AG314" s="5">
        <v>44742</v>
      </c>
      <c r="AH314" t="s">
        <v>66</v>
      </c>
    </row>
    <row r="315" spans="1:34">
      <c r="A315" t="s">
        <v>2146</v>
      </c>
      <c r="B315" t="s">
        <v>54</v>
      </c>
      <c r="C315" s="5">
        <v>44713</v>
      </c>
      <c r="D315" s="5">
        <v>44742</v>
      </c>
      <c r="E315" t="s">
        <v>41</v>
      </c>
      <c r="F315" t="s">
        <v>402</v>
      </c>
      <c r="G315" t="s">
        <v>403</v>
      </c>
      <c r="H315" t="s">
        <v>403</v>
      </c>
      <c r="I315" t="s">
        <v>108</v>
      </c>
      <c r="J315" t="s">
        <v>2147</v>
      </c>
      <c r="K315" t="s">
        <v>2148</v>
      </c>
      <c r="L315" t="s">
        <v>2149</v>
      </c>
      <c r="M315" t="s">
        <v>52</v>
      </c>
      <c r="N315" t="s">
        <v>2150</v>
      </c>
      <c r="O315" t="s">
        <v>62</v>
      </c>
      <c r="P315" t="s">
        <v>2151</v>
      </c>
      <c r="Q315" t="s">
        <v>62</v>
      </c>
      <c r="R315" t="s">
        <v>2152</v>
      </c>
      <c r="S315" t="s">
        <v>2152</v>
      </c>
      <c r="T315" t="s">
        <v>2152</v>
      </c>
      <c r="U315" t="s">
        <v>2152</v>
      </c>
      <c r="V315" t="s">
        <v>2152</v>
      </c>
      <c r="W315" t="s">
        <v>2152</v>
      </c>
      <c r="X315" t="s">
        <v>2152</v>
      </c>
      <c r="Y315" t="s">
        <v>2152</v>
      </c>
      <c r="Z315" t="s">
        <v>2152</v>
      </c>
      <c r="AA315" t="s">
        <v>2152</v>
      </c>
      <c r="AB315" t="s">
        <v>2152</v>
      </c>
      <c r="AC315" t="s">
        <v>2152</v>
      </c>
      <c r="AD315" t="s">
        <v>2152</v>
      </c>
      <c r="AE315" t="s">
        <v>65</v>
      </c>
      <c r="AF315" s="5">
        <v>44742</v>
      </c>
      <c r="AG315" s="5">
        <v>44742</v>
      </c>
      <c r="AH315" t="s">
        <v>66</v>
      </c>
    </row>
    <row r="316" spans="1:34">
      <c r="A316" t="s">
        <v>2153</v>
      </c>
      <c r="B316" t="s">
        <v>54</v>
      </c>
      <c r="C316" s="5">
        <v>44713</v>
      </c>
      <c r="D316" s="5">
        <v>44742</v>
      </c>
      <c r="E316" t="s">
        <v>48</v>
      </c>
      <c r="F316" t="s">
        <v>2154</v>
      </c>
      <c r="G316" t="s">
        <v>2155</v>
      </c>
      <c r="H316" t="s">
        <v>2155</v>
      </c>
      <c r="I316" t="s">
        <v>89</v>
      </c>
      <c r="J316" t="s">
        <v>2156</v>
      </c>
      <c r="K316" t="s">
        <v>2157</v>
      </c>
      <c r="L316" t="s">
        <v>1246</v>
      </c>
      <c r="M316" t="s">
        <v>51</v>
      </c>
      <c r="N316" t="s">
        <v>2158</v>
      </c>
      <c r="O316" t="s">
        <v>62</v>
      </c>
      <c r="P316" t="s">
        <v>2159</v>
      </c>
      <c r="Q316" t="s">
        <v>62</v>
      </c>
      <c r="R316" t="s">
        <v>2160</v>
      </c>
      <c r="S316" t="s">
        <v>2160</v>
      </c>
      <c r="T316" t="s">
        <v>2160</v>
      </c>
      <c r="U316" t="s">
        <v>2160</v>
      </c>
      <c r="V316" t="s">
        <v>2160</v>
      </c>
      <c r="W316" t="s">
        <v>2160</v>
      </c>
      <c r="X316" t="s">
        <v>2160</v>
      </c>
      <c r="Y316" t="s">
        <v>2160</v>
      </c>
      <c r="Z316" t="s">
        <v>2160</v>
      </c>
      <c r="AA316" t="s">
        <v>2160</v>
      </c>
      <c r="AB316" t="s">
        <v>2160</v>
      </c>
      <c r="AC316" t="s">
        <v>2160</v>
      </c>
      <c r="AD316" t="s">
        <v>2160</v>
      </c>
      <c r="AE316" t="s">
        <v>65</v>
      </c>
      <c r="AF316" s="5">
        <v>44742</v>
      </c>
      <c r="AG316" s="5">
        <v>44742</v>
      </c>
      <c r="AH316" t="s">
        <v>66</v>
      </c>
    </row>
    <row r="317" spans="1:34">
      <c r="A317" t="s">
        <v>2161</v>
      </c>
      <c r="B317" t="s">
        <v>54</v>
      </c>
      <c r="C317" s="5">
        <v>44713</v>
      </c>
      <c r="D317" s="5">
        <v>44742</v>
      </c>
      <c r="E317" t="s">
        <v>48</v>
      </c>
      <c r="F317" t="s">
        <v>116</v>
      </c>
      <c r="G317" t="s">
        <v>117</v>
      </c>
      <c r="H317" t="s">
        <v>117</v>
      </c>
      <c r="I317" t="s">
        <v>118</v>
      </c>
      <c r="J317" t="s">
        <v>2162</v>
      </c>
      <c r="K317" t="s">
        <v>186</v>
      </c>
      <c r="L317" t="s">
        <v>405</v>
      </c>
      <c r="M317" t="s">
        <v>51</v>
      </c>
      <c r="N317" t="s">
        <v>2163</v>
      </c>
      <c r="O317" t="s">
        <v>62</v>
      </c>
      <c r="P317" t="s">
        <v>2164</v>
      </c>
      <c r="Q317" t="s">
        <v>62</v>
      </c>
      <c r="R317" t="s">
        <v>2165</v>
      </c>
      <c r="S317" t="s">
        <v>2165</v>
      </c>
      <c r="T317" t="s">
        <v>2165</v>
      </c>
      <c r="U317" t="s">
        <v>2165</v>
      </c>
      <c r="V317" t="s">
        <v>2165</v>
      </c>
      <c r="W317" t="s">
        <v>2165</v>
      </c>
      <c r="X317" t="s">
        <v>2165</v>
      </c>
      <c r="Y317" t="s">
        <v>2165</v>
      </c>
      <c r="Z317" t="s">
        <v>2165</v>
      </c>
      <c r="AA317" t="s">
        <v>2165</v>
      </c>
      <c r="AB317" t="s">
        <v>2165</v>
      </c>
      <c r="AC317" t="s">
        <v>2165</v>
      </c>
      <c r="AD317" t="s">
        <v>2165</v>
      </c>
      <c r="AE317" t="s">
        <v>65</v>
      </c>
      <c r="AF317" s="5">
        <v>44742</v>
      </c>
      <c r="AG317" s="5">
        <v>44742</v>
      </c>
      <c r="AH317" t="s">
        <v>66</v>
      </c>
    </row>
    <row r="318" spans="1:34">
      <c r="A318" t="s">
        <v>2166</v>
      </c>
      <c r="B318" t="s">
        <v>54</v>
      </c>
      <c r="C318" s="5">
        <v>44713</v>
      </c>
      <c r="D318" s="5">
        <v>44742</v>
      </c>
      <c r="E318" t="s">
        <v>48</v>
      </c>
      <c r="F318" t="s">
        <v>2167</v>
      </c>
      <c r="G318" t="s">
        <v>2168</v>
      </c>
      <c r="H318" t="s">
        <v>2168</v>
      </c>
      <c r="I318" t="s">
        <v>98</v>
      </c>
      <c r="J318" t="s">
        <v>2169</v>
      </c>
      <c r="K318" t="s">
        <v>239</v>
      </c>
      <c r="L318" t="s">
        <v>602</v>
      </c>
      <c r="M318" t="s">
        <v>51</v>
      </c>
      <c r="N318" t="s">
        <v>2170</v>
      </c>
      <c r="O318" t="s">
        <v>62</v>
      </c>
      <c r="P318" t="s">
        <v>2171</v>
      </c>
      <c r="Q318" t="s">
        <v>62</v>
      </c>
      <c r="R318" t="s">
        <v>2172</v>
      </c>
      <c r="S318" t="s">
        <v>2172</v>
      </c>
      <c r="T318" t="s">
        <v>2172</v>
      </c>
      <c r="U318" t="s">
        <v>2172</v>
      </c>
      <c r="V318" t="s">
        <v>2172</v>
      </c>
      <c r="W318" t="s">
        <v>2172</v>
      </c>
      <c r="X318" t="s">
        <v>2172</v>
      </c>
      <c r="Y318" t="s">
        <v>2172</v>
      </c>
      <c r="Z318" t="s">
        <v>2172</v>
      </c>
      <c r="AA318" t="s">
        <v>2172</v>
      </c>
      <c r="AB318" t="s">
        <v>2172</v>
      </c>
      <c r="AC318" t="s">
        <v>2172</v>
      </c>
      <c r="AD318" t="s">
        <v>2172</v>
      </c>
      <c r="AE318" t="s">
        <v>65</v>
      </c>
      <c r="AF318" s="5">
        <v>44742</v>
      </c>
      <c r="AG318" s="5">
        <v>44742</v>
      </c>
      <c r="AH318" t="s">
        <v>66</v>
      </c>
    </row>
    <row r="319" spans="1:34">
      <c r="A319" t="s">
        <v>2173</v>
      </c>
      <c r="B319" t="s">
        <v>54</v>
      </c>
      <c r="C319" s="5">
        <v>44713</v>
      </c>
      <c r="D319" s="5">
        <v>44742</v>
      </c>
      <c r="E319" t="s">
        <v>48</v>
      </c>
      <c r="F319" t="s">
        <v>524</v>
      </c>
      <c r="G319" t="s">
        <v>525</v>
      </c>
      <c r="H319" t="s">
        <v>525</v>
      </c>
      <c r="I319" t="s">
        <v>89</v>
      </c>
      <c r="J319" t="s">
        <v>2174</v>
      </c>
      <c r="K319" t="s">
        <v>2175</v>
      </c>
      <c r="L319" t="s">
        <v>111</v>
      </c>
      <c r="M319" t="s">
        <v>51</v>
      </c>
      <c r="N319" t="s">
        <v>2176</v>
      </c>
      <c r="O319" t="s">
        <v>62</v>
      </c>
      <c r="P319" t="s">
        <v>2177</v>
      </c>
      <c r="Q319" t="s">
        <v>62</v>
      </c>
      <c r="R319" t="s">
        <v>2178</v>
      </c>
      <c r="S319" t="s">
        <v>2178</v>
      </c>
      <c r="T319" t="s">
        <v>2178</v>
      </c>
      <c r="U319" t="s">
        <v>2178</v>
      </c>
      <c r="V319" t="s">
        <v>2178</v>
      </c>
      <c r="W319" t="s">
        <v>2178</v>
      </c>
      <c r="X319" t="s">
        <v>2178</v>
      </c>
      <c r="Y319" t="s">
        <v>2178</v>
      </c>
      <c r="Z319" t="s">
        <v>2178</v>
      </c>
      <c r="AA319" t="s">
        <v>2178</v>
      </c>
      <c r="AB319" t="s">
        <v>2178</v>
      </c>
      <c r="AC319" t="s">
        <v>2178</v>
      </c>
      <c r="AD319" t="s">
        <v>2178</v>
      </c>
      <c r="AE319" t="s">
        <v>65</v>
      </c>
      <c r="AF319" s="5">
        <v>44742</v>
      </c>
      <c r="AG319" s="5">
        <v>44742</v>
      </c>
      <c r="AH319" t="s">
        <v>66</v>
      </c>
    </row>
    <row r="320" spans="1:34">
      <c r="A320" t="s">
        <v>2179</v>
      </c>
      <c r="B320" t="s">
        <v>54</v>
      </c>
      <c r="C320" s="5">
        <v>44713</v>
      </c>
      <c r="D320" s="5">
        <v>44742</v>
      </c>
      <c r="E320" t="s">
        <v>48</v>
      </c>
      <c r="F320" t="s">
        <v>2180</v>
      </c>
      <c r="G320" t="s">
        <v>1038</v>
      </c>
      <c r="H320" t="s">
        <v>1038</v>
      </c>
      <c r="I320" t="s">
        <v>128</v>
      </c>
      <c r="J320" t="s">
        <v>2181</v>
      </c>
      <c r="K320" t="s">
        <v>2182</v>
      </c>
      <c r="L320" t="s">
        <v>688</v>
      </c>
      <c r="M320" t="s">
        <v>51</v>
      </c>
      <c r="N320" t="s">
        <v>2183</v>
      </c>
      <c r="O320" t="s">
        <v>62</v>
      </c>
      <c r="P320" t="s">
        <v>2184</v>
      </c>
      <c r="Q320" t="s">
        <v>62</v>
      </c>
      <c r="R320" t="s">
        <v>2185</v>
      </c>
      <c r="S320" t="s">
        <v>2185</v>
      </c>
      <c r="T320" t="s">
        <v>2185</v>
      </c>
      <c r="U320" t="s">
        <v>2185</v>
      </c>
      <c r="V320" t="s">
        <v>2185</v>
      </c>
      <c r="W320" t="s">
        <v>2185</v>
      </c>
      <c r="X320" t="s">
        <v>2185</v>
      </c>
      <c r="Y320" t="s">
        <v>2185</v>
      </c>
      <c r="Z320" t="s">
        <v>2185</v>
      </c>
      <c r="AA320" t="s">
        <v>2185</v>
      </c>
      <c r="AB320" t="s">
        <v>2185</v>
      </c>
      <c r="AC320" t="s">
        <v>2185</v>
      </c>
      <c r="AD320" t="s">
        <v>2185</v>
      </c>
      <c r="AE320" t="s">
        <v>65</v>
      </c>
      <c r="AF320" s="5">
        <v>44742</v>
      </c>
      <c r="AG320" s="5">
        <v>44742</v>
      </c>
      <c r="AH320" t="s">
        <v>66</v>
      </c>
    </row>
    <row r="321" spans="1:34">
      <c r="A321" t="s">
        <v>2186</v>
      </c>
      <c r="B321" t="s">
        <v>54</v>
      </c>
      <c r="C321" s="5">
        <v>44713</v>
      </c>
      <c r="D321" s="5">
        <v>44742</v>
      </c>
      <c r="E321" t="s">
        <v>48</v>
      </c>
      <c r="F321" t="s">
        <v>2187</v>
      </c>
      <c r="G321" t="s">
        <v>2188</v>
      </c>
      <c r="H321" t="s">
        <v>2188</v>
      </c>
      <c r="I321" t="s">
        <v>108</v>
      </c>
      <c r="J321" t="s">
        <v>2189</v>
      </c>
      <c r="K321" t="s">
        <v>2190</v>
      </c>
      <c r="L321" t="s">
        <v>138</v>
      </c>
      <c r="M321" t="s">
        <v>51</v>
      </c>
      <c r="N321" t="s">
        <v>2191</v>
      </c>
      <c r="O321" t="s">
        <v>62</v>
      </c>
      <c r="P321" t="s">
        <v>2192</v>
      </c>
      <c r="Q321" t="s">
        <v>62</v>
      </c>
      <c r="R321" t="s">
        <v>2193</v>
      </c>
      <c r="S321" t="s">
        <v>2193</v>
      </c>
      <c r="T321" t="s">
        <v>2193</v>
      </c>
      <c r="U321" t="s">
        <v>2193</v>
      </c>
      <c r="V321" t="s">
        <v>2193</v>
      </c>
      <c r="W321" t="s">
        <v>2193</v>
      </c>
      <c r="X321" t="s">
        <v>2193</v>
      </c>
      <c r="Y321" t="s">
        <v>2193</v>
      </c>
      <c r="Z321" t="s">
        <v>2193</v>
      </c>
      <c r="AA321" t="s">
        <v>2193</v>
      </c>
      <c r="AB321" t="s">
        <v>2193</v>
      </c>
      <c r="AC321" t="s">
        <v>2193</v>
      </c>
      <c r="AD321" t="s">
        <v>2193</v>
      </c>
      <c r="AE321" t="s">
        <v>65</v>
      </c>
      <c r="AF321" s="5">
        <v>44742</v>
      </c>
      <c r="AG321" s="5">
        <v>44742</v>
      </c>
      <c r="AH321" t="s">
        <v>66</v>
      </c>
    </row>
    <row r="322" spans="1:34">
      <c r="A322" t="s">
        <v>2194</v>
      </c>
      <c r="B322" t="s">
        <v>54</v>
      </c>
      <c r="C322" s="5">
        <v>44713</v>
      </c>
      <c r="D322" s="5">
        <v>44742</v>
      </c>
      <c r="E322" t="s">
        <v>48</v>
      </c>
      <c r="F322" t="s">
        <v>2195</v>
      </c>
      <c r="G322" t="s">
        <v>2196</v>
      </c>
      <c r="H322" t="s">
        <v>2196</v>
      </c>
      <c r="I322" t="s">
        <v>57</v>
      </c>
      <c r="J322" t="s">
        <v>2197</v>
      </c>
      <c r="K322" t="s">
        <v>731</v>
      </c>
      <c r="L322" t="s">
        <v>2198</v>
      </c>
      <c r="M322" t="s">
        <v>52</v>
      </c>
      <c r="N322" t="s">
        <v>2199</v>
      </c>
      <c r="O322" t="s">
        <v>62</v>
      </c>
      <c r="P322" t="s">
        <v>2200</v>
      </c>
      <c r="Q322" t="s">
        <v>62</v>
      </c>
      <c r="R322" t="s">
        <v>2201</v>
      </c>
      <c r="S322" t="s">
        <v>2201</v>
      </c>
      <c r="T322" t="s">
        <v>2201</v>
      </c>
      <c r="U322" t="s">
        <v>2201</v>
      </c>
      <c r="V322" t="s">
        <v>2201</v>
      </c>
      <c r="W322" t="s">
        <v>2201</v>
      </c>
      <c r="X322" t="s">
        <v>2201</v>
      </c>
      <c r="Y322" t="s">
        <v>2201</v>
      </c>
      <c r="Z322" t="s">
        <v>2201</v>
      </c>
      <c r="AA322" t="s">
        <v>2201</v>
      </c>
      <c r="AB322" t="s">
        <v>2201</v>
      </c>
      <c r="AC322" t="s">
        <v>2201</v>
      </c>
      <c r="AD322" t="s">
        <v>2201</v>
      </c>
      <c r="AE322" t="s">
        <v>65</v>
      </c>
      <c r="AF322" s="5">
        <v>44742</v>
      </c>
      <c r="AG322" s="5">
        <v>44742</v>
      </c>
      <c r="AH322" t="s">
        <v>66</v>
      </c>
    </row>
    <row r="323" spans="1:34">
      <c r="A323" t="s">
        <v>2202</v>
      </c>
      <c r="B323" t="s">
        <v>54</v>
      </c>
      <c r="C323" s="5">
        <v>44713</v>
      </c>
      <c r="D323" s="5">
        <v>44742</v>
      </c>
      <c r="E323" t="s">
        <v>48</v>
      </c>
      <c r="F323" t="s">
        <v>764</v>
      </c>
      <c r="G323" t="s">
        <v>765</v>
      </c>
      <c r="H323" t="s">
        <v>765</v>
      </c>
      <c r="I323" t="s">
        <v>228</v>
      </c>
      <c r="J323" t="s">
        <v>2203</v>
      </c>
      <c r="K323" t="s">
        <v>916</v>
      </c>
      <c r="L323" t="s">
        <v>2204</v>
      </c>
      <c r="M323" t="s">
        <v>52</v>
      </c>
      <c r="N323" t="s">
        <v>2205</v>
      </c>
      <c r="O323" t="s">
        <v>62</v>
      </c>
      <c r="P323" t="s">
        <v>2206</v>
      </c>
      <c r="Q323" t="s">
        <v>62</v>
      </c>
      <c r="R323" t="s">
        <v>2207</v>
      </c>
      <c r="S323" t="s">
        <v>2207</v>
      </c>
      <c r="T323" t="s">
        <v>2207</v>
      </c>
      <c r="U323" t="s">
        <v>2207</v>
      </c>
      <c r="V323" t="s">
        <v>2207</v>
      </c>
      <c r="W323" t="s">
        <v>2207</v>
      </c>
      <c r="X323" t="s">
        <v>2207</v>
      </c>
      <c r="Y323" t="s">
        <v>2207</v>
      </c>
      <c r="Z323" t="s">
        <v>2207</v>
      </c>
      <c r="AA323" t="s">
        <v>2207</v>
      </c>
      <c r="AB323" t="s">
        <v>2207</v>
      </c>
      <c r="AC323" t="s">
        <v>2207</v>
      </c>
      <c r="AD323" t="s">
        <v>2207</v>
      </c>
      <c r="AE323" t="s">
        <v>65</v>
      </c>
      <c r="AF323" s="5">
        <v>44742</v>
      </c>
      <c r="AG323" s="5">
        <v>44742</v>
      </c>
      <c r="AH323" t="s">
        <v>66</v>
      </c>
    </row>
    <row r="324" spans="1:34">
      <c r="A324" t="s">
        <v>2208</v>
      </c>
      <c r="B324" t="s">
        <v>54</v>
      </c>
      <c r="C324" s="5">
        <v>44713</v>
      </c>
      <c r="D324" s="5">
        <v>44742</v>
      </c>
      <c r="E324" t="s">
        <v>48</v>
      </c>
      <c r="F324" t="s">
        <v>764</v>
      </c>
      <c r="G324" t="s">
        <v>765</v>
      </c>
      <c r="H324" t="s">
        <v>765</v>
      </c>
      <c r="I324" t="s">
        <v>228</v>
      </c>
      <c r="J324" t="s">
        <v>2209</v>
      </c>
      <c r="K324" t="s">
        <v>138</v>
      </c>
      <c r="L324" t="s">
        <v>2210</v>
      </c>
      <c r="M324" t="s">
        <v>51</v>
      </c>
      <c r="N324" t="s">
        <v>2211</v>
      </c>
      <c r="O324" t="s">
        <v>62</v>
      </c>
      <c r="P324" t="s">
        <v>2212</v>
      </c>
      <c r="Q324" t="s">
        <v>62</v>
      </c>
      <c r="R324" t="s">
        <v>2213</v>
      </c>
      <c r="S324" t="s">
        <v>2213</v>
      </c>
      <c r="T324" t="s">
        <v>2213</v>
      </c>
      <c r="U324" t="s">
        <v>2213</v>
      </c>
      <c r="V324" t="s">
        <v>2213</v>
      </c>
      <c r="W324" t="s">
        <v>2213</v>
      </c>
      <c r="X324" t="s">
        <v>2213</v>
      </c>
      <c r="Y324" t="s">
        <v>2213</v>
      </c>
      <c r="Z324" t="s">
        <v>2213</v>
      </c>
      <c r="AA324" t="s">
        <v>2213</v>
      </c>
      <c r="AB324" t="s">
        <v>2213</v>
      </c>
      <c r="AC324" t="s">
        <v>2213</v>
      </c>
      <c r="AD324" t="s">
        <v>2213</v>
      </c>
      <c r="AE324" t="s">
        <v>65</v>
      </c>
      <c r="AF324" s="5">
        <v>44742</v>
      </c>
      <c r="AG324" s="5">
        <v>44742</v>
      </c>
      <c r="AH324" t="s">
        <v>66</v>
      </c>
    </row>
    <row r="325" spans="1:34">
      <c r="A325" t="s">
        <v>2214</v>
      </c>
      <c r="B325" t="s">
        <v>54</v>
      </c>
      <c r="C325" s="5">
        <v>44713</v>
      </c>
      <c r="D325" s="5">
        <v>44742</v>
      </c>
      <c r="E325" t="s">
        <v>41</v>
      </c>
      <c r="F325" t="s">
        <v>182</v>
      </c>
      <c r="G325" t="s">
        <v>183</v>
      </c>
      <c r="H325" t="s">
        <v>183</v>
      </c>
      <c r="I325" t="s">
        <v>70</v>
      </c>
      <c r="J325" t="s">
        <v>2215</v>
      </c>
      <c r="K325" t="s">
        <v>212</v>
      </c>
      <c r="L325" t="s">
        <v>767</v>
      </c>
      <c r="M325" t="s">
        <v>52</v>
      </c>
      <c r="N325" t="s">
        <v>2216</v>
      </c>
      <c r="O325" t="s">
        <v>62</v>
      </c>
      <c r="P325" t="s">
        <v>2217</v>
      </c>
      <c r="Q325" t="s">
        <v>62</v>
      </c>
      <c r="R325" t="s">
        <v>2218</v>
      </c>
      <c r="S325" t="s">
        <v>2218</v>
      </c>
      <c r="T325" t="s">
        <v>2218</v>
      </c>
      <c r="U325" t="s">
        <v>2218</v>
      </c>
      <c r="V325" t="s">
        <v>2218</v>
      </c>
      <c r="W325" t="s">
        <v>2218</v>
      </c>
      <c r="X325" t="s">
        <v>2218</v>
      </c>
      <c r="Y325" t="s">
        <v>2218</v>
      </c>
      <c r="Z325" t="s">
        <v>2218</v>
      </c>
      <c r="AA325" t="s">
        <v>2218</v>
      </c>
      <c r="AB325" t="s">
        <v>2218</v>
      </c>
      <c r="AC325" t="s">
        <v>2218</v>
      </c>
      <c r="AD325" t="s">
        <v>2218</v>
      </c>
      <c r="AE325" t="s">
        <v>65</v>
      </c>
      <c r="AF325" s="5">
        <v>44742</v>
      </c>
      <c r="AG325" s="5">
        <v>44742</v>
      </c>
      <c r="AH325" t="s">
        <v>66</v>
      </c>
    </row>
    <row r="326" spans="1:34">
      <c r="A326" t="s">
        <v>2219</v>
      </c>
      <c r="B326" t="s">
        <v>54</v>
      </c>
      <c r="C326" s="5">
        <v>44713</v>
      </c>
      <c r="D326" s="5">
        <v>44742</v>
      </c>
      <c r="E326" t="s">
        <v>48</v>
      </c>
      <c r="F326" t="s">
        <v>2220</v>
      </c>
      <c r="G326" t="s">
        <v>2221</v>
      </c>
      <c r="H326" t="s">
        <v>2221</v>
      </c>
      <c r="I326" t="s">
        <v>89</v>
      </c>
      <c r="J326" t="s">
        <v>2222</v>
      </c>
      <c r="K326" t="s">
        <v>743</v>
      </c>
      <c r="L326" t="s">
        <v>2223</v>
      </c>
      <c r="M326" t="s">
        <v>51</v>
      </c>
      <c r="N326" t="s">
        <v>2224</v>
      </c>
      <c r="O326" t="s">
        <v>62</v>
      </c>
      <c r="P326" t="s">
        <v>2225</v>
      </c>
      <c r="Q326" t="s">
        <v>62</v>
      </c>
      <c r="R326" t="s">
        <v>2226</v>
      </c>
      <c r="S326" t="s">
        <v>2226</v>
      </c>
      <c r="T326" t="s">
        <v>2226</v>
      </c>
      <c r="U326" t="s">
        <v>2226</v>
      </c>
      <c r="V326" t="s">
        <v>2226</v>
      </c>
      <c r="W326" t="s">
        <v>2226</v>
      </c>
      <c r="X326" t="s">
        <v>2226</v>
      </c>
      <c r="Y326" t="s">
        <v>2226</v>
      </c>
      <c r="Z326" t="s">
        <v>2226</v>
      </c>
      <c r="AA326" t="s">
        <v>2226</v>
      </c>
      <c r="AB326" t="s">
        <v>2226</v>
      </c>
      <c r="AC326" t="s">
        <v>2226</v>
      </c>
      <c r="AD326" t="s">
        <v>2226</v>
      </c>
      <c r="AE326" t="s">
        <v>65</v>
      </c>
      <c r="AF326" s="5">
        <v>44742</v>
      </c>
      <c r="AG326" s="5">
        <v>44742</v>
      </c>
      <c r="AH326" t="s">
        <v>66</v>
      </c>
    </row>
    <row r="327" spans="1:34">
      <c r="A327" t="s">
        <v>2227</v>
      </c>
      <c r="B327" t="s">
        <v>54</v>
      </c>
      <c r="C327" s="5">
        <v>44713</v>
      </c>
      <c r="D327" s="5">
        <v>44742</v>
      </c>
      <c r="E327" t="s">
        <v>48</v>
      </c>
      <c r="F327" t="s">
        <v>524</v>
      </c>
      <c r="G327" t="s">
        <v>525</v>
      </c>
      <c r="H327" t="s">
        <v>525</v>
      </c>
      <c r="I327" t="s">
        <v>680</v>
      </c>
      <c r="J327" t="s">
        <v>2228</v>
      </c>
      <c r="K327" t="s">
        <v>212</v>
      </c>
      <c r="L327" t="s">
        <v>2229</v>
      </c>
      <c r="M327" t="s">
        <v>51</v>
      </c>
      <c r="N327" t="s">
        <v>2230</v>
      </c>
      <c r="O327" t="s">
        <v>62</v>
      </c>
      <c r="P327" t="s">
        <v>2231</v>
      </c>
      <c r="Q327" t="s">
        <v>62</v>
      </c>
      <c r="R327" t="s">
        <v>2232</v>
      </c>
      <c r="S327" t="s">
        <v>2232</v>
      </c>
      <c r="T327" t="s">
        <v>2232</v>
      </c>
      <c r="U327" t="s">
        <v>2232</v>
      </c>
      <c r="V327" t="s">
        <v>2232</v>
      </c>
      <c r="W327" t="s">
        <v>2232</v>
      </c>
      <c r="X327" t="s">
        <v>2232</v>
      </c>
      <c r="Y327" t="s">
        <v>2232</v>
      </c>
      <c r="Z327" t="s">
        <v>2232</v>
      </c>
      <c r="AA327" t="s">
        <v>2232</v>
      </c>
      <c r="AB327" t="s">
        <v>2232</v>
      </c>
      <c r="AC327" t="s">
        <v>2232</v>
      </c>
      <c r="AD327" t="s">
        <v>2232</v>
      </c>
      <c r="AE327" t="s">
        <v>65</v>
      </c>
      <c r="AF327" s="5">
        <v>44742</v>
      </c>
      <c r="AG327" s="5">
        <v>44742</v>
      </c>
      <c r="AH327" t="s">
        <v>66</v>
      </c>
    </row>
    <row r="328" spans="1:34">
      <c r="A328" t="s">
        <v>2233</v>
      </c>
      <c r="B328" t="s">
        <v>54</v>
      </c>
      <c r="C328" s="5">
        <v>44713</v>
      </c>
      <c r="D328" s="5">
        <v>44742</v>
      </c>
      <c r="E328" t="s">
        <v>41</v>
      </c>
      <c r="F328" t="s">
        <v>365</v>
      </c>
      <c r="G328" t="s">
        <v>366</v>
      </c>
      <c r="H328" t="s">
        <v>366</v>
      </c>
      <c r="I328" t="s">
        <v>164</v>
      </c>
      <c r="J328" t="s">
        <v>1448</v>
      </c>
      <c r="K328" t="s">
        <v>2234</v>
      </c>
      <c r="L328" t="s">
        <v>1268</v>
      </c>
      <c r="M328" t="s">
        <v>51</v>
      </c>
      <c r="N328" t="s">
        <v>2235</v>
      </c>
      <c r="O328" t="s">
        <v>62</v>
      </c>
      <c r="P328" t="s">
        <v>2236</v>
      </c>
      <c r="Q328" t="s">
        <v>62</v>
      </c>
      <c r="R328" t="s">
        <v>2237</v>
      </c>
      <c r="S328" t="s">
        <v>2237</v>
      </c>
      <c r="T328" t="s">
        <v>2237</v>
      </c>
      <c r="U328" t="s">
        <v>2237</v>
      </c>
      <c r="V328" t="s">
        <v>2237</v>
      </c>
      <c r="W328" t="s">
        <v>2237</v>
      </c>
      <c r="X328" t="s">
        <v>2237</v>
      </c>
      <c r="Y328" t="s">
        <v>2237</v>
      </c>
      <c r="Z328" t="s">
        <v>2237</v>
      </c>
      <c r="AA328" t="s">
        <v>2237</v>
      </c>
      <c r="AB328" t="s">
        <v>2237</v>
      </c>
      <c r="AC328" t="s">
        <v>2237</v>
      </c>
      <c r="AD328" t="s">
        <v>2237</v>
      </c>
      <c r="AE328" t="s">
        <v>65</v>
      </c>
      <c r="AF328" s="5">
        <v>44742</v>
      </c>
      <c r="AG328" s="5">
        <v>44742</v>
      </c>
      <c r="AH328" t="s">
        <v>66</v>
      </c>
    </row>
    <row r="329" spans="1:34">
      <c r="A329" t="s">
        <v>2238</v>
      </c>
      <c r="B329" t="s">
        <v>54</v>
      </c>
      <c r="C329" s="5">
        <v>44713</v>
      </c>
      <c r="D329" s="5">
        <v>44742</v>
      </c>
      <c r="E329" t="s">
        <v>41</v>
      </c>
      <c r="F329" t="s">
        <v>858</v>
      </c>
      <c r="G329" t="s">
        <v>859</v>
      </c>
      <c r="H329" t="s">
        <v>859</v>
      </c>
      <c r="I329" t="s">
        <v>613</v>
      </c>
      <c r="J329" t="s">
        <v>2239</v>
      </c>
      <c r="K329" t="s">
        <v>110</v>
      </c>
      <c r="L329" t="s">
        <v>378</v>
      </c>
      <c r="M329" t="s">
        <v>52</v>
      </c>
      <c r="N329" t="s">
        <v>2240</v>
      </c>
      <c r="O329" t="s">
        <v>62</v>
      </c>
      <c r="P329" t="s">
        <v>2241</v>
      </c>
      <c r="Q329" t="s">
        <v>62</v>
      </c>
      <c r="R329" t="s">
        <v>2242</v>
      </c>
      <c r="S329" t="s">
        <v>2242</v>
      </c>
      <c r="T329" t="s">
        <v>2242</v>
      </c>
      <c r="U329" t="s">
        <v>2242</v>
      </c>
      <c r="V329" t="s">
        <v>2242</v>
      </c>
      <c r="W329" t="s">
        <v>2242</v>
      </c>
      <c r="X329" t="s">
        <v>2242</v>
      </c>
      <c r="Y329" t="s">
        <v>2242</v>
      </c>
      <c r="Z329" t="s">
        <v>2242</v>
      </c>
      <c r="AA329" t="s">
        <v>2242</v>
      </c>
      <c r="AB329" t="s">
        <v>2242</v>
      </c>
      <c r="AC329" t="s">
        <v>2242</v>
      </c>
      <c r="AD329" t="s">
        <v>2242</v>
      </c>
      <c r="AE329" t="s">
        <v>65</v>
      </c>
      <c r="AF329" s="5">
        <v>44742</v>
      </c>
      <c r="AG329" s="5">
        <v>44742</v>
      </c>
      <c r="AH329" t="s">
        <v>66</v>
      </c>
    </row>
    <row r="330" spans="1:34">
      <c r="A330" t="s">
        <v>2243</v>
      </c>
      <c r="B330" t="s">
        <v>54</v>
      </c>
      <c r="C330" s="5">
        <v>44713</v>
      </c>
      <c r="D330" s="5">
        <v>44742</v>
      </c>
      <c r="E330" t="s">
        <v>41</v>
      </c>
      <c r="F330" t="s">
        <v>126</v>
      </c>
      <c r="G330" t="s">
        <v>127</v>
      </c>
      <c r="H330" t="s">
        <v>127</v>
      </c>
      <c r="I330" t="s">
        <v>613</v>
      </c>
      <c r="J330" t="s">
        <v>2244</v>
      </c>
      <c r="K330" t="s">
        <v>91</v>
      </c>
      <c r="L330" t="s">
        <v>167</v>
      </c>
      <c r="M330" t="s">
        <v>52</v>
      </c>
      <c r="N330" t="s">
        <v>2245</v>
      </c>
      <c r="O330" t="s">
        <v>62</v>
      </c>
      <c r="P330" t="s">
        <v>2246</v>
      </c>
      <c r="Q330" t="s">
        <v>62</v>
      </c>
      <c r="R330" t="s">
        <v>2247</v>
      </c>
      <c r="S330" t="s">
        <v>2247</v>
      </c>
      <c r="T330" t="s">
        <v>2247</v>
      </c>
      <c r="U330" t="s">
        <v>2247</v>
      </c>
      <c r="V330" t="s">
        <v>2247</v>
      </c>
      <c r="W330" t="s">
        <v>2247</v>
      </c>
      <c r="X330" t="s">
        <v>2247</v>
      </c>
      <c r="Y330" t="s">
        <v>2247</v>
      </c>
      <c r="Z330" t="s">
        <v>2247</v>
      </c>
      <c r="AA330" t="s">
        <v>2247</v>
      </c>
      <c r="AB330" t="s">
        <v>2247</v>
      </c>
      <c r="AC330" t="s">
        <v>2247</v>
      </c>
      <c r="AD330" t="s">
        <v>2247</v>
      </c>
      <c r="AE330" t="s">
        <v>65</v>
      </c>
      <c r="AF330" s="5">
        <v>44742</v>
      </c>
      <c r="AG330" s="5">
        <v>44742</v>
      </c>
      <c r="AH330" t="s">
        <v>66</v>
      </c>
    </row>
    <row r="331" spans="1:34">
      <c r="A331" t="s">
        <v>2248</v>
      </c>
      <c r="B331" t="s">
        <v>54</v>
      </c>
      <c r="C331" s="5">
        <v>44713</v>
      </c>
      <c r="D331" s="5">
        <v>44742</v>
      </c>
      <c r="E331" t="s">
        <v>41</v>
      </c>
      <c r="F331" t="s">
        <v>2249</v>
      </c>
      <c r="G331" t="s">
        <v>2250</v>
      </c>
      <c r="H331" t="s">
        <v>2250</v>
      </c>
      <c r="I331" t="s">
        <v>108</v>
      </c>
      <c r="J331" t="s">
        <v>129</v>
      </c>
      <c r="K331" t="s">
        <v>2251</v>
      </c>
      <c r="L331" t="s">
        <v>768</v>
      </c>
      <c r="M331" t="s">
        <v>52</v>
      </c>
      <c r="N331" t="s">
        <v>2252</v>
      </c>
      <c r="O331" t="s">
        <v>62</v>
      </c>
      <c r="P331" t="s">
        <v>2253</v>
      </c>
      <c r="Q331" t="s">
        <v>62</v>
      </c>
      <c r="R331" t="s">
        <v>2254</v>
      </c>
      <c r="S331" t="s">
        <v>2254</v>
      </c>
      <c r="T331" t="s">
        <v>2254</v>
      </c>
      <c r="U331" t="s">
        <v>2254</v>
      </c>
      <c r="V331" t="s">
        <v>2254</v>
      </c>
      <c r="W331" t="s">
        <v>2254</v>
      </c>
      <c r="X331" t="s">
        <v>2254</v>
      </c>
      <c r="Y331" t="s">
        <v>2254</v>
      </c>
      <c r="Z331" t="s">
        <v>2254</v>
      </c>
      <c r="AA331" t="s">
        <v>2254</v>
      </c>
      <c r="AB331" t="s">
        <v>2254</v>
      </c>
      <c r="AC331" t="s">
        <v>2254</v>
      </c>
      <c r="AD331" t="s">
        <v>2254</v>
      </c>
      <c r="AE331" t="s">
        <v>65</v>
      </c>
      <c r="AF331" s="5">
        <v>44742</v>
      </c>
      <c r="AG331" s="5">
        <v>44742</v>
      </c>
      <c r="AH331" t="s">
        <v>66</v>
      </c>
    </row>
    <row r="332" spans="1:34">
      <c r="A332" t="s">
        <v>2255</v>
      </c>
      <c r="B332" t="s">
        <v>54</v>
      </c>
      <c r="C332" s="5">
        <v>44713</v>
      </c>
      <c r="D332" s="5">
        <v>44742</v>
      </c>
      <c r="E332" t="s">
        <v>48</v>
      </c>
      <c r="F332" t="s">
        <v>1073</v>
      </c>
      <c r="G332" t="s">
        <v>1074</v>
      </c>
      <c r="H332" t="s">
        <v>1074</v>
      </c>
      <c r="I332" t="s">
        <v>108</v>
      </c>
      <c r="J332" t="s">
        <v>1561</v>
      </c>
      <c r="K332" t="s">
        <v>837</v>
      </c>
      <c r="L332" t="s">
        <v>121</v>
      </c>
      <c r="M332" t="s">
        <v>52</v>
      </c>
      <c r="N332" t="s">
        <v>2256</v>
      </c>
      <c r="O332" t="s">
        <v>62</v>
      </c>
      <c r="P332" t="s">
        <v>2257</v>
      </c>
      <c r="Q332" t="s">
        <v>62</v>
      </c>
      <c r="R332" t="s">
        <v>2258</v>
      </c>
      <c r="S332" t="s">
        <v>2258</v>
      </c>
      <c r="T332" t="s">
        <v>2258</v>
      </c>
      <c r="U332" t="s">
        <v>2258</v>
      </c>
      <c r="V332" t="s">
        <v>2258</v>
      </c>
      <c r="W332" t="s">
        <v>2258</v>
      </c>
      <c r="X332" t="s">
        <v>2258</v>
      </c>
      <c r="Y332" t="s">
        <v>2258</v>
      </c>
      <c r="Z332" t="s">
        <v>2258</v>
      </c>
      <c r="AA332" t="s">
        <v>2258</v>
      </c>
      <c r="AB332" t="s">
        <v>2258</v>
      </c>
      <c r="AC332" t="s">
        <v>2258</v>
      </c>
      <c r="AD332" t="s">
        <v>2258</v>
      </c>
      <c r="AE332" t="s">
        <v>65</v>
      </c>
      <c r="AF332" s="5">
        <v>44742</v>
      </c>
      <c r="AG332" s="5">
        <v>44742</v>
      </c>
      <c r="AH332" t="s">
        <v>66</v>
      </c>
    </row>
    <row r="333" spans="1:34">
      <c r="A333" t="s">
        <v>2259</v>
      </c>
      <c r="B333" t="s">
        <v>54</v>
      </c>
      <c r="C333" s="5">
        <v>44713</v>
      </c>
      <c r="D333" s="5">
        <v>44742</v>
      </c>
      <c r="E333" t="s">
        <v>48</v>
      </c>
      <c r="F333" t="s">
        <v>135</v>
      </c>
      <c r="G333" t="s">
        <v>136</v>
      </c>
      <c r="H333" t="s">
        <v>136</v>
      </c>
      <c r="I333" t="s">
        <v>108</v>
      </c>
      <c r="J333" t="s">
        <v>2260</v>
      </c>
      <c r="K333" t="s">
        <v>212</v>
      </c>
      <c r="L333" t="s">
        <v>2261</v>
      </c>
      <c r="M333" t="s">
        <v>52</v>
      </c>
      <c r="N333" t="s">
        <v>2262</v>
      </c>
      <c r="O333" t="s">
        <v>62</v>
      </c>
      <c r="P333" t="s">
        <v>2263</v>
      </c>
      <c r="Q333" t="s">
        <v>62</v>
      </c>
      <c r="R333" t="s">
        <v>2264</v>
      </c>
      <c r="S333" t="s">
        <v>2264</v>
      </c>
      <c r="T333" t="s">
        <v>2264</v>
      </c>
      <c r="U333" t="s">
        <v>2264</v>
      </c>
      <c r="V333" t="s">
        <v>2264</v>
      </c>
      <c r="W333" t="s">
        <v>2264</v>
      </c>
      <c r="X333" t="s">
        <v>2264</v>
      </c>
      <c r="Y333" t="s">
        <v>2264</v>
      </c>
      <c r="Z333" t="s">
        <v>2264</v>
      </c>
      <c r="AA333" t="s">
        <v>2264</v>
      </c>
      <c r="AB333" t="s">
        <v>2264</v>
      </c>
      <c r="AC333" t="s">
        <v>2264</v>
      </c>
      <c r="AD333" t="s">
        <v>2264</v>
      </c>
      <c r="AE333" t="s">
        <v>65</v>
      </c>
      <c r="AF333" s="5">
        <v>44742</v>
      </c>
      <c r="AG333" s="5">
        <v>44742</v>
      </c>
      <c r="AH333" t="s">
        <v>66</v>
      </c>
    </row>
    <row r="334" spans="1:34">
      <c r="A334" t="s">
        <v>2265</v>
      </c>
      <c r="B334" t="s">
        <v>54</v>
      </c>
      <c r="C334" s="5">
        <v>44713</v>
      </c>
      <c r="D334" s="5">
        <v>44742</v>
      </c>
      <c r="E334" t="s">
        <v>41</v>
      </c>
      <c r="F334" t="s">
        <v>849</v>
      </c>
      <c r="G334" t="s">
        <v>850</v>
      </c>
      <c r="H334" t="s">
        <v>850</v>
      </c>
      <c r="I334" t="s">
        <v>613</v>
      </c>
      <c r="J334" t="s">
        <v>1740</v>
      </c>
      <c r="K334" t="s">
        <v>2266</v>
      </c>
      <c r="L334" t="s">
        <v>2024</v>
      </c>
      <c r="M334" t="s">
        <v>52</v>
      </c>
      <c r="N334" t="s">
        <v>854</v>
      </c>
      <c r="O334" t="s">
        <v>62</v>
      </c>
      <c r="P334" t="s">
        <v>855</v>
      </c>
      <c r="Q334" t="s">
        <v>62</v>
      </c>
      <c r="R334" t="s">
        <v>2267</v>
      </c>
      <c r="S334" t="s">
        <v>2267</v>
      </c>
      <c r="T334" t="s">
        <v>2267</v>
      </c>
      <c r="U334" t="s">
        <v>2267</v>
      </c>
      <c r="V334" t="s">
        <v>2267</v>
      </c>
      <c r="W334" t="s">
        <v>2267</v>
      </c>
      <c r="X334" t="s">
        <v>2267</v>
      </c>
      <c r="Y334" t="s">
        <v>2267</v>
      </c>
      <c r="Z334" t="s">
        <v>2267</v>
      </c>
      <c r="AA334" t="s">
        <v>2267</v>
      </c>
      <c r="AB334" t="s">
        <v>2267</v>
      </c>
      <c r="AC334" t="s">
        <v>2267</v>
      </c>
      <c r="AD334" t="s">
        <v>2267</v>
      </c>
      <c r="AE334" t="s">
        <v>65</v>
      </c>
      <c r="AF334" s="5">
        <v>44742</v>
      </c>
      <c r="AG334" s="5">
        <v>44742</v>
      </c>
      <c r="AH334" t="s">
        <v>66</v>
      </c>
    </row>
    <row r="335" spans="1:34">
      <c r="A335" t="s">
        <v>2268</v>
      </c>
      <c r="B335" t="s">
        <v>54</v>
      </c>
      <c r="C335" s="5">
        <v>44713</v>
      </c>
      <c r="D335" s="5">
        <v>44742</v>
      </c>
      <c r="E335" t="s">
        <v>41</v>
      </c>
      <c r="F335" t="s">
        <v>524</v>
      </c>
      <c r="G335" t="s">
        <v>525</v>
      </c>
      <c r="H335" t="s">
        <v>525</v>
      </c>
      <c r="I335" t="s">
        <v>613</v>
      </c>
      <c r="J335" t="s">
        <v>2269</v>
      </c>
      <c r="K335" t="s">
        <v>2270</v>
      </c>
      <c r="L335" t="s">
        <v>2271</v>
      </c>
      <c r="M335" t="s">
        <v>52</v>
      </c>
      <c r="N335" t="s">
        <v>2272</v>
      </c>
      <c r="O335" t="s">
        <v>62</v>
      </c>
      <c r="P335" t="s">
        <v>2273</v>
      </c>
      <c r="Q335" t="s">
        <v>62</v>
      </c>
      <c r="R335" t="s">
        <v>2274</v>
      </c>
      <c r="S335" t="s">
        <v>2274</v>
      </c>
      <c r="T335" t="s">
        <v>2274</v>
      </c>
      <c r="U335" t="s">
        <v>2274</v>
      </c>
      <c r="V335" t="s">
        <v>2274</v>
      </c>
      <c r="W335" t="s">
        <v>2274</v>
      </c>
      <c r="X335" t="s">
        <v>2274</v>
      </c>
      <c r="Y335" t="s">
        <v>2274</v>
      </c>
      <c r="Z335" t="s">
        <v>2274</v>
      </c>
      <c r="AA335" t="s">
        <v>2274</v>
      </c>
      <c r="AB335" t="s">
        <v>2274</v>
      </c>
      <c r="AC335" t="s">
        <v>2274</v>
      </c>
      <c r="AD335" t="s">
        <v>2274</v>
      </c>
      <c r="AE335" t="s">
        <v>65</v>
      </c>
      <c r="AF335" s="5">
        <v>44742</v>
      </c>
      <c r="AG335" s="5">
        <v>44742</v>
      </c>
      <c r="AH335" t="s">
        <v>66</v>
      </c>
    </row>
    <row r="336" spans="1:34">
      <c r="A336" t="s">
        <v>2275</v>
      </c>
      <c r="B336" t="s">
        <v>54</v>
      </c>
      <c r="C336" s="5">
        <v>44713</v>
      </c>
      <c r="D336" s="5">
        <v>44742</v>
      </c>
      <c r="E336" t="s">
        <v>48</v>
      </c>
      <c r="F336" t="s">
        <v>2276</v>
      </c>
      <c r="G336" t="s">
        <v>2277</v>
      </c>
      <c r="H336" t="s">
        <v>2277</v>
      </c>
      <c r="I336" t="s">
        <v>70</v>
      </c>
      <c r="J336" t="s">
        <v>2278</v>
      </c>
      <c r="K336" t="s">
        <v>2279</v>
      </c>
      <c r="L336" t="s">
        <v>138</v>
      </c>
      <c r="M336" t="s">
        <v>51</v>
      </c>
      <c r="N336" t="s">
        <v>2280</v>
      </c>
      <c r="O336" t="s">
        <v>62</v>
      </c>
      <c r="P336" t="s">
        <v>2281</v>
      </c>
      <c r="Q336" t="s">
        <v>62</v>
      </c>
      <c r="R336" t="s">
        <v>2282</v>
      </c>
      <c r="S336" t="s">
        <v>2282</v>
      </c>
      <c r="T336" t="s">
        <v>2282</v>
      </c>
      <c r="U336" t="s">
        <v>2282</v>
      </c>
      <c r="V336" t="s">
        <v>2282</v>
      </c>
      <c r="W336" t="s">
        <v>2282</v>
      </c>
      <c r="X336" t="s">
        <v>2282</v>
      </c>
      <c r="Y336" t="s">
        <v>2282</v>
      </c>
      <c r="Z336" t="s">
        <v>2282</v>
      </c>
      <c r="AA336" t="s">
        <v>2282</v>
      </c>
      <c r="AB336" t="s">
        <v>2282</v>
      </c>
      <c r="AC336" t="s">
        <v>2282</v>
      </c>
      <c r="AD336" t="s">
        <v>2282</v>
      </c>
      <c r="AE336" t="s">
        <v>65</v>
      </c>
      <c r="AF336" s="5">
        <v>44742</v>
      </c>
      <c r="AG336" s="5">
        <v>44742</v>
      </c>
      <c r="AH336" t="s">
        <v>66</v>
      </c>
    </row>
    <row r="337" spans="1:34">
      <c r="A337" t="s">
        <v>2283</v>
      </c>
      <c r="B337" t="s">
        <v>54</v>
      </c>
      <c r="C337" s="5">
        <v>44713</v>
      </c>
      <c r="D337" s="5">
        <v>44742</v>
      </c>
      <c r="E337" t="s">
        <v>48</v>
      </c>
      <c r="F337" t="s">
        <v>172</v>
      </c>
      <c r="G337" t="s">
        <v>173</v>
      </c>
      <c r="H337" t="s">
        <v>173</v>
      </c>
      <c r="I337" t="s">
        <v>174</v>
      </c>
      <c r="J337" t="s">
        <v>2284</v>
      </c>
      <c r="K337" t="s">
        <v>319</v>
      </c>
      <c r="L337" t="s">
        <v>971</v>
      </c>
      <c r="M337" t="s">
        <v>52</v>
      </c>
      <c r="N337" t="s">
        <v>2158</v>
      </c>
      <c r="O337" t="s">
        <v>62</v>
      </c>
      <c r="P337" t="s">
        <v>2159</v>
      </c>
      <c r="Q337" t="s">
        <v>62</v>
      </c>
      <c r="R337" t="s">
        <v>2285</v>
      </c>
      <c r="S337" t="s">
        <v>2285</v>
      </c>
      <c r="T337" t="s">
        <v>2285</v>
      </c>
      <c r="U337" t="s">
        <v>2285</v>
      </c>
      <c r="V337" t="s">
        <v>2285</v>
      </c>
      <c r="W337" t="s">
        <v>2285</v>
      </c>
      <c r="X337" t="s">
        <v>2285</v>
      </c>
      <c r="Y337" t="s">
        <v>2285</v>
      </c>
      <c r="Z337" t="s">
        <v>2285</v>
      </c>
      <c r="AA337" t="s">
        <v>2285</v>
      </c>
      <c r="AB337" t="s">
        <v>2285</v>
      </c>
      <c r="AC337" t="s">
        <v>2285</v>
      </c>
      <c r="AD337" t="s">
        <v>2285</v>
      </c>
      <c r="AE337" t="s">
        <v>65</v>
      </c>
      <c r="AF337" s="5">
        <v>44742</v>
      </c>
      <c r="AG337" s="5">
        <v>44742</v>
      </c>
      <c r="AH337" t="s">
        <v>66</v>
      </c>
    </row>
    <row r="338" spans="1:34">
      <c r="A338" t="s">
        <v>2286</v>
      </c>
      <c r="B338" t="s">
        <v>54</v>
      </c>
      <c r="C338" s="5">
        <v>44713</v>
      </c>
      <c r="D338" s="5">
        <v>44742</v>
      </c>
      <c r="E338" t="s">
        <v>48</v>
      </c>
      <c r="F338" t="s">
        <v>2287</v>
      </c>
      <c r="G338" t="s">
        <v>2288</v>
      </c>
      <c r="H338" t="s">
        <v>2288</v>
      </c>
      <c r="I338" t="s">
        <v>89</v>
      </c>
      <c r="J338" t="s">
        <v>2289</v>
      </c>
      <c r="K338" t="s">
        <v>238</v>
      </c>
      <c r="L338" t="s">
        <v>844</v>
      </c>
      <c r="M338" t="s">
        <v>52</v>
      </c>
      <c r="N338" t="s">
        <v>2290</v>
      </c>
      <c r="O338" t="s">
        <v>62</v>
      </c>
      <c r="P338" t="s">
        <v>2291</v>
      </c>
      <c r="Q338" t="s">
        <v>62</v>
      </c>
      <c r="R338" t="s">
        <v>2292</v>
      </c>
      <c r="S338" t="s">
        <v>2292</v>
      </c>
      <c r="T338" t="s">
        <v>2292</v>
      </c>
      <c r="U338" t="s">
        <v>2292</v>
      </c>
      <c r="V338" t="s">
        <v>2292</v>
      </c>
      <c r="W338" t="s">
        <v>2292</v>
      </c>
      <c r="X338" t="s">
        <v>2292</v>
      </c>
      <c r="Y338" t="s">
        <v>2292</v>
      </c>
      <c r="Z338" t="s">
        <v>2292</v>
      </c>
      <c r="AA338" t="s">
        <v>2292</v>
      </c>
      <c r="AB338" t="s">
        <v>2292</v>
      </c>
      <c r="AC338" t="s">
        <v>2292</v>
      </c>
      <c r="AD338" t="s">
        <v>2292</v>
      </c>
      <c r="AE338" t="s">
        <v>65</v>
      </c>
      <c r="AF338" s="5">
        <v>44742</v>
      </c>
      <c r="AG338" s="5">
        <v>44742</v>
      </c>
      <c r="AH338" t="s">
        <v>66</v>
      </c>
    </row>
    <row r="339" spans="1:34">
      <c r="A339" t="s">
        <v>2293</v>
      </c>
      <c r="B339" t="s">
        <v>54</v>
      </c>
      <c r="C339" s="5">
        <v>44713</v>
      </c>
      <c r="D339" s="5">
        <v>44742</v>
      </c>
      <c r="E339" t="s">
        <v>48</v>
      </c>
      <c r="F339" t="s">
        <v>135</v>
      </c>
      <c r="G339" t="s">
        <v>136</v>
      </c>
      <c r="H339" t="s">
        <v>136</v>
      </c>
      <c r="I339" t="s">
        <v>108</v>
      </c>
      <c r="J339" t="s">
        <v>2294</v>
      </c>
      <c r="K339" t="s">
        <v>177</v>
      </c>
      <c r="L339" t="s">
        <v>2295</v>
      </c>
      <c r="M339" t="s">
        <v>52</v>
      </c>
      <c r="N339" t="s">
        <v>2296</v>
      </c>
      <c r="O339" t="s">
        <v>62</v>
      </c>
      <c r="P339" t="s">
        <v>2297</v>
      </c>
      <c r="Q339" t="s">
        <v>62</v>
      </c>
      <c r="R339" t="s">
        <v>2298</v>
      </c>
      <c r="S339" t="s">
        <v>2298</v>
      </c>
      <c r="T339" t="s">
        <v>2298</v>
      </c>
      <c r="U339" t="s">
        <v>2298</v>
      </c>
      <c r="V339" t="s">
        <v>2298</v>
      </c>
      <c r="W339" t="s">
        <v>2298</v>
      </c>
      <c r="X339" t="s">
        <v>2298</v>
      </c>
      <c r="Y339" t="s">
        <v>2298</v>
      </c>
      <c r="Z339" t="s">
        <v>2298</v>
      </c>
      <c r="AA339" t="s">
        <v>2298</v>
      </c>
      <c r="AB339" t="s">
        <v>2298</v>
      </c>
      <c r="AC339" t="s">
        <v>2298</v>
      </c>
      <c r="AD339" t="s">
        <v>2298</v>
      </c>
      <c r="AE339" t="s">
        <v>65</v>
      </c>
      <c r="AF339" s="5">
        <v>44742</v>
      </c>
      <c r="AG339" s="5">
        <v>44742</v>
      </c>
      <c r="AH339" t="s">
        <v>66</v>
      </c>
    </row>
    <row r="340" spans="1:34">
      <c r="A340" t="s">
        <v>2299</v>
      </c>
      <c r="B340" t="s">
        <v>54</v>
      </c>
      <c r="C340" s="5">
        <v>44713</v>
      </c>
      <c r="D340" s="5">
        <v>44742</v>
      </c>
      <c r="E340" t="s">
        <v>48</v>
      </c>
      <c r="F340" t="s">
        <v>1015</v>
      </c>
      <c r="G340" t="s">
        <v>1016</v>
      </c>
      <c r="H340" t="s">
        <v>1016</v>
      </c>
      <c r="I340" t="s">
        <v>228</v>
      </c>
      <c r="J340" t="s">
        <v>2300</v>
      </c>
      <c r="K340" t="s">
        <v>1262</v>
      </c>
      <c r="L340" t="s">
        <v>2301</v>
      </c>
      <c r="M340" t="s">
        <v>51</v>
      </c>
      <c r="N340" t="s">
        <v>2302</v>
      </c>
      <c r="O340" t="s">
        <v>62</v>
      </c>
      <c r="P340" t="s">
        <v>2303</v>
      </c>
      <c r="Q340" t="s">
        <v>62</v>
      </c>
      <c r="R340" t="s">
        <v>2304</v>
      </c>
      <c r="S340" t="s">
        <v>2304</v>
      </c>
      <c r="T340" t="s">
        <v>2304</v>
      </c>
      <c r="U340" t="s">
        <v>2304</v>
      </c>
      <c r="V340" t="s">
        <v>2304</v>
      </c>
      <c r="W340" t="s">
        <v>2304</v>
      </c>
      <c r="X340" t="s">
        <v>2304</v>
      </c>
      <c r="Y340" t="s">
        <v>2304</v>
      </c>
      <c r="Z340" t="s">
        <v>2304</v>
      </c>
      <c r="AA340" t="s">
        <v>2304</v>
      </c>
      <c r="AB340" t="s">
        <v>2304</v>
      </c>
      <c r="AC340" t="s">
        <v>2304</v>
      </c>
      <c r="AD340" t="s">
        <v>2304</v>
      </c>
      <c r="AE340" t="s">
        <v>65</v>
      </c>
      <c r="AF340" s="5">
        <v>44742</v>
      </c>
      <c r="AG340" s="5">
        <v>44742</v>
      </c>
      <c r="AH340" t="s">
        <v>66</v>
      </c>
    </row>
    <row r="341" spans="1:34">
      <c r="A341" t="s">
        <v>2305</v>
      </c>
      <c r="B341" t="s">
        <v>54</v>
      </c>
      <c r="C341" s="5">
        <v>44713</v>
      </c>
      <c r="D341" s="5">
        <v>44742</v>
      </c>
      <c r="E341" t="s">
        <v>48</v>
      </c>
      <c r="F341" t="s">
        <v>2306</v>
      </c>
      <c r="G341" t="s">
        <v>2307</v>
      </c>
      <c r="H341" t="s">
        <v>2307</v>
      </c>
      <c r="I341" t="s">
        <v>228</v>
      </c>
      <c r="J341" t="s">
        <v>2308</v>
      </c>
      <c r="K341" t="s">
        <v>2309</v>
      </c>
      <c r="L341" t="s">
        <v>1989</v>
      </c>
      <c r="M341" t="s">
        <v>52</v>
      </c>
      <c r="N341" t="s">
        <v>2310</v>
      </c>
      <c r="O341" t="s">
        <v>62</v>
      </c>
      <c r="P341" t="s">
        <v>2311</v>
      </c>
      <c r="Q341" t="s">
        <v>62</v>
      </c>
      <c r="R341" t="s">
        <v>2312</v>
      </c>
      <c r="S341" t="s">
        <v>2312</v>
      </c>
      <c r="T341" t="s">
        <v>2312</v>
      </c>
      <c r="U341" t="s">
        <v>2312</v>
      </c>
      <c r="V341" t="s">
        <v>2312</v>
      </c>
      <c r="W341" t="s">
        <v>2312</v>
      </c>
      <c r="X341" t="s">
        <v>2312</v>
      </c>
      <c r="Y341" t="s">
        <v>2312</v>
      </c>
      <c r="Z341" t="s">
        <v>2312</v>
      </c>
      <c r="AA341" t="s">
        <v>2312</v>
      </c>
      <c r="AB341" t="s">
        <v>2312</v>
      </c>
      <c r="AC341" t="s">
        <v>2312</v>
      </c>
      <c r="AD341" t="s">
        <v>2312</v>
      </c>
      <c r="AE341" t="s">
        <v>65</v>
      </c>
      <c r="AF341" s="5">
        <v>44742</v>
      </c>
      <c r="AG341" s="5">
        <v>44742</v>
      </c>
      <c r="AH341" t="s">
        <v>66</v>
      </c>
    </row>
    <row r="342" spans="1:34">
      <c r="A342" t="s">
        <v>2313</v>
      </c>
      <c r="B342" t="s">
        <v>54</v>
      </c>
      <c r="C342" s="5">
        <v>44713</v>
      </c>
      <c r="D342" s="5">
        <v>44742</v>
      </c>
      <c r="E342" t="s">
        <v>48</v>
      </c>
      <c r="F342" t="s">
        <v>2287</v>
      </c>
      <c r="G342" t="s">
        <v>2288</v>
      </c>
      <c r="H342" t="s">
        <v>2288</v>
      </c>
      <c r="I342" t="s">
        <v>89</v>
      </c>
      <c r="J342" t="s">
        <v>2289</v>
      </c>
      <c r="K342" t="s">
        <v>238</v>
      </c>
      <c r="L342" t="s">
        <v>844</v>
      </c>
      <c r="M342" t="s">
        <v>52</v>
      </c>
      <c r="N342" t="s">
        <v>2314</v>
      </c>
      <c r="O342" t="s">
        <v>62</v>
      </c>
      <c r="P342" t="s">
        <v>2315</v>
      </c>
      <c r="Q342" t="s">
        <v>62</v>
      </c>
      <c r="R342" t="s">
        <v>2316</v>
      </c>
      <c r="S342" t="s">
        <v>2316</v>
      </c>
      <c r="T342" t="s">
        <v>2316</v>
      </c>
      <c r="U342" t="s">
        <v>2316</v>
      </c>
      <c r="V342" t="s">
        <v>2316</v>
      </c>
      <c r="W342" t="s">
        <v>2316</v>
      </c>
      <c r="X342" t="s">
        <v>2316</v>
      </c>
      <c r="Y342" t="s">
        <v>2316</v>
      </c>
      <c r="Z342" t="s">
        <v>2316</v>
      </c>
      <c r="AA342" t="s">
        <v>2316</v>
      </c>
      <c r="AB342" t="s">
        <v>2316</v>
      </c>
      <c r="AC342" t="s">
        <v>2316</v>
      </c>
      <c r="AD342" t="s">
        <v>2316</v>
      </c>
      <c r="AE342" t="s">
        <v>65</v>
      </c>
      <c r="AF342" s="5">
        <v>44742</v>
      </c>
      <c r="AG342" s="5">
        <v>44742</v>
      </c>
      <c r="AH342" t="s">
        <v>66</v>
      </c>
    </row>
    <row r="343" spans="1:34">
      <c r="A343" t="s">
        <v>2317</v>
      </c>
      <c r="B343" t="s">
        <v>54</v>
      </c>
      <c r="C343" s="5">
        <v>44713</v>
      </c>
      <c r="D343" s="5">
        <v>44742</v>
      </c>
      <c r="E343" t="s">
        <v>48</v>
      </c>
      <c r="F343" t="s">
        <v>2318</v>
      </c>
      <c r="G343" t="s">
        <v>2319</v>
      </c>
      <c r="H343" t="s">
        <v>2319</v>
      </c>
      <c r="I343" t="s">
        <v>533</v>
      </c>
      <c r="J343" t="s">
        <v>2320</v>
      </c>
      <c r="K343" t="s">
        <v>2321</v>
      </c>
      <c r="L343" t="s">
        <v>743</v>
      </c>
      <c r="M343" t="s">
        <v>51</v>
      </c>
      <c r="N343" t="s">
        <v>2322</v>
      </c>
      <c r="O343" t="s">
        <v>62</v>
      </c>
      <c r="P343" t="s">
        <v>2323</v>
      </c>
      <c r="Q343" t="s">
        <v>62</v>
      </c>
      <c r="R343" t="s">
        <v>2324</v>
      </c>
      <c r="S343" t="s">
        <v>2324</v>
      </c>
      <c r="T343" t="s">
        <v>2324</v>
      </c>
      <c r="U343" t="s">
        <v>2324</v>
      </c>
      <c r="V343" t="s">
        <v>2324</v>
      </c>
      <c r="W343" t="s">
        <v>2324</v>
      </c>
      <c r="X343" t="s">
        <v>2324</v>
      </c>
      <c r="Y343" t="s">
        <v>2324</v>
      </c>
      <c r="Z343" t="s">
        <v>2324</v>
      </c>
      <c r="AA343" t="s">
        <v>2324</v>
      </c>
      <c r="AB343" t="s">
        <v>2324</v>
      </c>
      <c r="AC343" t="s">
        <v>2324</v>
      </c>
      <c r="AD343" t="s">
        <v>2324</v>
      </c>
      <c r="AE343" t="s">
        <v>65</v>
      </c>
      <c r="AF343" s="5">
        <v>44742</v>
      </c>
      <c r="AG343" s="5">
        <v>44742</v>
      </c>
      <c r="AH343" t="s">
        <v>66</v>
      </c>
    </row>
    <row r="344" spans="1:34">
      <c r="A344" t="s">
        <v>2325</v>
      </c>
      <c r="B344" t="s">
        <v>54</v>
      </c>
      <c r="C344" s="5">
        <v>44713</v>
      </c>
      <c r="D344" s="5">
        <v>44742</v>
      </c>
      <c r="E344" t="s">
        <v>41</v>
      </c>
      <c r="F344" t="s">
        <v>549</v>
      </c>
      <c r="G344" t="s">
        <v>550</v>
      </c>
      <c r="H344" t="s">
        <v>550</v>
      </c>
      <c r="I344" t="s">
        <v>164</v>
      </c>
      <c r="J344" t="s">
        <v>2326</v>
      </c>
      <c r="K344" t="s">
        <v>2327</v>
      </c>
      <c r="L344" t="s">
        <v>844</v>
      </c>
      <c r="M344" t="s">
        <v>51</v>
      </c>
      <c r="N344" t="s">
        <v>2328</v>
      </c>
      <c r="O344" t="s">
        <v>62</v>
      </c>
      <c r="P344" t="s">
        <v>2329</v>
      </c>
      <c r="Q344" t="s">
        <v>62</v>
      </c>
      <c r="R344" t="s">
        <v>2330</v>
      </c>
      <c r="S344" t="s">
        <v>2330</v>
      </c>
      <c r="T344" t="s">
        <v>2330</v>
      </c>
      <c r="U344" t="s">
        <v>2330</v>
      </c>
      <c r="V344" t="s">
        <v>2330</v>
      </c>
      <c r="W344" t="s">
        <v>2330</v>
      </c>
      <c r="X344" t="s">
        <v>2330</v>
      </c>
      <c r="Y344" t="s">
        <v>2330</v>
      </c>
      <c r="Z344" t="s">
        <v>2330</v>
      </c>
      <c r="AA344" t="s">
        <v>2330</v>
      </c>
      <c r="AB344" t="s">
        <v>2330</v>
      </c>
      <c r="AC344" t="s">
        <v>2330</v>
      </c>
      <c r="AD344" t="s">
        <v>2330</v>
      </c>
      <c r="AE344" t="s">
        <v>65</v>
      </c>
      <c r="AF344" s="5">
        <v>44742</v>
      </c>
      <c r="AG344" s="5">
        <v>44742</v>
      </c>
      <c r="AH344" t="s">
        <v>66</v>
      </c>
    </row>
    <row r="345" spans="1:34">
      <c r="A345" t="s">
        <v>2331</v>
      </c>
      <c r="B345" t="s">
        <v>54</v>
      </c>
      <c r="C345" s="5">
        <v>44713</v>
      </c>
      <c r="D345" s="5">
        <v>44742</v>
      </c>
      <c r="E345" t="s">
        <v>41</v>
      </c>
      <c r="F345" t="s">
        <v>1566</v>
      </c>
      <c r="G345" t="s">
        <v>1567</v>
      </c>
      <c r="H345" t="s">
        <v>1567</v>
      </c>
      <c r="I345" t="s">
        <v>613</v>
      </c>
      <c r="J345" t="s">
        <v>2332</v>
      </c>
      <c r="K345" t="s">
        <v>861</v>
      </c>
      <c r="L345" t="s">
        <v>213</v>
      </c>
      <c r="M345" t="s">
        <v>52</v>
      </c>
      <c r="N345" t="s">
        <v>2333</v>
      </c>
      <c r="O345" t="s">
        <v>62</v>
      </c>
      <c r="P345" t="s">
        <v>2334</v>
      </c>
      <c r="Q345" t="s">
        <v>62</v>
      </c>
      <c r="R345" t="s">
        <v>2335</v>
      </c>
      <c r="S345" t="s">
        <v>2335</v>
      </c>
      <c r="T345" t="s">
        <v>2335</v>
      </c>
      <c r="U345" t="s">
        <v>2335</v>
      </c>
      <c r="V345" t="s">
        <v>2335</v>
      </c>
      <c r="W345" t="s">
        <v>2335</v>
      </c>
      <c r="X345" t="s">
        <v>2335</v>
      </c>
      <c r="Y345" t="s">
        <v>2335</v>
      </c>
      <c r="Z345" t="s">
        <v>2335</v>
      </c>
      <c r="AA345" t="s">
        <v>2335</v>
      </c>
      <c r="AB345" t="s">
        <v>2335</v>
      </c>
      <c r="AC345" t="s">
        <v>2335</v>
      </c>
      <c r="AD345" t="s">
        <v>2335</v>
      </c>
      <c r="AE345" t="s">
        <v>65</v>
      </c>
      <c r="AF345" s="5">
        <v>44742</v>
      </c>
      <c r="AG345" s="5">
        <v>44742</v>
      </c>
      <c r="AH345" t="s">
        <v>66</v>
      </c>
    </row>
    <row r="346" spans="1:34">
      <c r="A346" t="s">
        <v>2336</v>
      </c>
      <c r="B346" t="s">
        <v>54</v>
      </c>
      <c r="C346" s="5">
        <v>44713</v>
      </c>
      <c r="D346" s="5">
        <v>44742</v>
      </c>
      <c r="E346" t="s">
        <v>41</v>
      </c>
      <c r="F346" t="s">
        <v>524</v>
      </c>
      <c r="G346" t="s">
        <v>525</v>
      </c>
      <c r="H346" t="s">
        <v>525</v>
      </c>
      <c r="I346" t="s">
        <v>108</v>
      </c>
      <c r="J346" t="s">
        <v>2337</v>
      </c>
      <c r="K346" t="s">
        <v>397</v>
      </c>
      <c r="L346" t="s">
        <v>2338</v>
      </c>
      <c r="M346" t="s">
        <v>52</v>
      </c>
      <c r="N346" t="s">
        <v>2339</v>
      </c>
      <c r="O346" t="s">
        <v>62</v>
      </c>
      <c r="P346" t="s">
        <v>2340</v>
      </c>
      <c r="Q346" t="s">
        <v>62</v>
      </c>
      <c r="R346" t="s">
        <v>2341</v>
      </c>
      <c r="S346" t="s">
        <v>2341</v>
      </c>
      <c r="T346" t="s">
        <v>2341</v>
      </c>
      <c r="U346" t="s">
        <v>2341</v>
      </c>
      <c r="V346" t="s">
        <v>2341</v>
      </c>
      <c r="W346" t="s">
        <v>2341</v>
      </c>
      <c r="X346" t="s">
        <v>2341</v>
      </c>
      <c r="Y346" t="s">
        <v>2341</v>
      </c>
      <c r="Z346" t="s">
        <v>2341</v>
      </c>
      <c r="AA346" t="s">
        <v>2341</v>
      </c>
      <c r="AB346" t="s">
        <v>2341</v>
      </c>
      <c r="AC346" t="s">
        <v>2341</v>
      </c>
      <c r="AD346" t="s">
        <v>2341</v>
      </c>
      <c r="AE346" t="s">
        <v>65</v>
      </c>
      <c r="AF346" s="5">
        <v>44742</v>
      </c>
      <c r="AG346" s="5">
        <v>44742</v>
      </c>
      <c r="AH346" t="s">
        <v>66</v>
      </c>
    </row>
    <row r="347" spans="1:34">
      <c r="A347" t="s">
        <v>2342</v>
      </c>
      <c r="B347" t="s">
        <v>54</v>
      </c>
      <c r="C347" s="5">
        <v>44713</v>
      </c>
      <c r="D347" s="5">
        <v>44742</v>
      </c>
      <c r="E347" t="s">
        <v>41</v>
      </c>
      <c r="F347" t="s">
        <v>2343</v>
      </c>
      <c r="G347" t="s">
        <v>2344</v>
      </c>
      <c r="H347" t="s">
        <v>2344</v>
      </c>
      <c r="I347" t="s">
        <v>108</v>
      </c>
      <c r="J347" t="s">
        <v>681</v>
      </c>
      <c r="K347" t="s">
        <v>682</v>
      </c>
      <c r="L347" t="s">
        <v>248</v>
      </c>
      <c r="M347" t="s">
        <v>52</v>
      </c>
      <c r="N347" t="s">
        <v>2345</v>
      </c>
      <c r="O347" t="s">
        <v>62</v>
      </c>
      <c r="P347" t="s">
        <v>2346</v>
      </c>
      <c r="Q347" t="s">
        <v>62</v>
      </c>
      <c r="R347" t="s">
        <v>2347</v>
      </c>
      <c r="S347" t="s">
        <v>2347</v>
      </c>
      <c r="T347" t="s">
        <v>2347</v>
      </c>
      <c r="U347" t="s">
        <v>2347</v>
      </c>
      <c r="V347" t="s">
        <v>2347</v>
      </c>
      <c r="W347" t="s">
        <v>2347</v>
      </c>
      <c r="X347" t="s">
        <v>2347</v>
      </c>
      <c r="Y347" t="s">
        <v>2347</v>
      </c>
      <c r="Z347" t="s">
        <v>2347</v>
      </c>
      <c r="AA347" t="s">
        <v>2347</v>
      </c>
      <c r="AB347" t="s">
        <v>2347</v>
      </c>
      <c r="AC347" t="s">
        <v>2347</v>
      </c>
      <c r="AD347" t="s">
        <v>2347</v>
      </c>
      <c r="AE347" t="s">
        <v>65</v>
      </c>
      <c r="AF347" s="5">
        <v>44742</v>
      </c>
      <c r="AG347" s="5">
        <v>44742</v>
      </c>
      <c r="AH347" t="s">
        <v>66</v>
      </c>
    </row>
    <row r="348" spans="1:34">
      <c r="A348" t="s">
        <v>2348</v>
      </c>
      <c r="B348" t="s">
        <v>54</v>
      </c>
      <c r="C348" s="5">
        <v>44713</v>
      </c>
      <c r="D348" s="5">
        <v>44742</v>
      </c>
      <c r="E348" t="s">
        <v>41</v>
      </c>
      <c r="F348" t="s">
        <v>2343</v>
      </c>
      <c r="G348" t="s">
        <v>2344</v>
      </c>
      <c r="H348" t="s">
        <v>2344</v>
      </c>
      <c r="I348" t="s">
        <v>108</v>
      </c>
      <c r="J348" t="s">
        <v>2349</v>
      </c>
      <c r="K348" t="s">
        <v>2338</v>
      </c>
      <c r="L348" t="s">
        <v>91</v>
      </c>
      <c r="M348" t="s">
        <v>52</v>
      </c>
      <c r="N348" t="s">
        <v>2350</v>
      </c>
      <c r="O348" t="s">
        <v>62</v>
      </c>
      <c r="P348" t="s">
        <v>2351</v>
      </c>
      <c r="Q348" t="s">
        <v>62</v>
      </c>
      <c r="R348" t="s">
        <v>2352</v>
      </c>
      <c r="S348" t="s">
        <v>2352</v>
      </c>
      <c r="T348" t="s">
        <v>2352</v>
      </c>
      <c r="U348" t="s">
        <v>2352</v>
      </c>
      <c r="V348" t="s">
        <v>2352</v>
      </c>
      <c r="W348" t="s">
        <v>2352</v>
      </c>
      <c r="X348" t="s">
        <v>2352</v>
      </c>
      <c r="Y348" t="s">
        <v>2352</v>
      </c>
      <c r="Z348" t="s">
        <v>2352</v>
      </c>
      <c r="AA348" t="s">
        <v>2352</v>
      </c>
      <c r="AB348" t="s">
        <v>2352</v>
      </c>
      <c r="AC348" t="s">
        <v>2352</v>
      </c>
      <c r="AD348" t="s">
        <v>2352</v>
      </c>
      <c r="AE348" t="s">
        <v>65</v>
      </c>
      <c r="AF348" s="5">
        <v>44742</v>
      </c>
      <c r="AG348" s="5">
        <v>44742</v>
      </c>
      <c r="AH348" t="s">
        <v>66</v>
      </c>
    </row>
    <row r="349" spans="1:34">
      <c r="A349" t="s">
        <v>2353</v>
      </c>
      <c r="B349" t="s">
        <v>54</v>
      </c>
      <c r="C349" s="5">
        <v>44713</v>
      </c>
      <c r="D349" s="5">
        <v>44742</v>
      </c>
      <c r="E349" t="s">
        <v>41</v>
      </c>
      <c r="F349" t="s">
        <v>135</v>
      </c>
      <c r="G349" t="s">
        <v>136</v>
      </c>
      <c r="H349" t="s">
        <v>136</v>
      </c>
      <c r="I349" t="s">
        <v>108</v>
      </c>
      <c r="J349" t="s">
        <v>2354</v>
      </c>
      <c r="K349" t="s">
        <v>212</v>
      </c>
      <c r="L349" t="s">
        <v>2355</v>
      </c>
      <c r="M349" t="s">
        <v>52</v>
      </c>
      <c r="N349" t="s">
        <v>2356</v>
      </c>
      <c r="O349" t="s">
        <v>62</v>
      </c>
      <c r="P349" t="s">
        <v>2357</v>
      </c>
      <c r="Q349" t="s">
        <v>62</v>
      </c>
      <c r="R349" t="s">
        <v>2358</v>
      </c>
      <c r="S349" t="s">
        <v>2358</v>
      </c>
      <c r="T349" t="s">
        <v>2358</v>
      </c>
      <c r="U349" t="s">
        <v>2358</v>
      </c>
      <c r="V349" t="s">
        <v>2358</v>
      </c>
      <c r="W349" t="s">
        <v>2358</v>
      </c>
      <c r="X349" t="s">
        <v>2358</v>
      </c>
      <c r="Y349" t="s">
        <v>2358</v>
      </c>
      <c r="Z349" t="s">
        <v>2358</v>
      </c>
      <c r="AA349" t="s">
        <v>2358</v>
      </c>
      <c r="AB349" t="s">
        <v>2358</v>
      </c>
      <c r="AC349" t="s">
        <v>2358</v>
      </c>
      <c r="AD349" t="s">
        <v>2358</v>
      </c>
      <c r="AE349" t="s">
        <v>65</v>
      </c>
      <c r="AF349" s="5">
        <v>44742</v>
      </c>
      <c r="AG349" s="5">
        <v>44742</v>
      </c>
      <c r="AH349" t="s">
        <v>66</v>
      </c>
    </row>
    <row r="350" spans="1:34">
      <c r="A350" t="s">
        <v>2359</v>
      </c>
      <c r="B350" t="s">
        <v>54</v>
      </c>
      <c r="C350" s="5">
        <v>44713</v>
      </c>
      <c r="D350" s="5">
        <v>44742</v>
      </c>
      <c r="E350" t="s">
        <v>41</v>
      </c>
      <c r="F350" t="s">
        <v>402</v>
      </c>
      <c r="G350" t="s">
        <v>403</v>
      </c>
      <c r="H350" t="s">
        <v>403</v>
      </c>
      <c r="I350" t="s">
        <v>108</v>
      </c>
      <c r="J350" t="s">
        <v>2360</v>
      </c>
      <c r="K350" t="s">
        <v>2361</v>
      </c>
      <c r="L350" t="s">
        <v>337</v>
      </c>
      <c r="M350" t="s">
        <v>52</v>
      </c>
      <c r="N350" t="s">
        <v>1772</v>
      </c>
      <c r="O350" t="s">
        <v>62</v>
      </c>
      <c r="P350" t="s">
        <v>2362</v>
      </c>
      <c r="Q350" t="s">
        <v>62</v>
      </c>
      <c r="R350" t="s">
        <v>2363</v>
      </c>
      <c r="S350" t="s">
        <v>2363</v>
      </c>
      <c r="T350" t="s">
        <v>2363</v>
      </c>
      <c r="U350" t="s">
        <v>2363</v>
      </c>
      <c r="V350" t="s">
        <v>2363</v>
      </c>
      <c r="W350" t="s">
        <v>2363</v>
      </c>
      <c r="X350" t="s">
        <v>2363</v>
      </c>
      <c r="Y350" t="s">
        <v>2363</v>
      </c>
      <c r="Z350" t="s">
        <v>2363</v>
      </c>
      <c r="AA350" t="s">
        <v>2363</v>
      </c>
      <c r="AB350" t="s">
        <v>2363</v>
      </c>
      <c r="AC350" t="s">
        <v>2363</v>
      </c>
      <c r="AD350" t="s">
        <v>2363</v>
      </c>
      <c r="AE350" t="s">
        <v>65</v>
      </c>
      <c r="AF350" s="5">
        <v>44742</v>
      </c>
      <c r="AG350" s="5">
        <v>44742</v>
      </c>
      <c r="AH350" t="s">
        <v>66</v>
      </c>
    </row>
    <row r="351" spans="1:34">
      <c r="A351" t="s">
        <v>2364</v>
      </c>
      <c r="B351" t="s">
        <v>54</v>
      </c>
      <c r="C351" s="5">
        <v>44713</v>
      </c>
      <c r="D351" s="5">
        <v>44742</v>
      </c>
      <c r="E351" t="s">
        <v>40</v>
      </c>
      <c r="F351" t="s">
        <v>2365</v>
      </c>
      <c r="G351" t="s">
        <v>2366</v>
      </c>
      <c r="H351" t="s">
        <v>2366</v>
      </c>
      <c r="I351" t="s">
        <v>118</v>
      </c>
      <c r="J351" t="s">
        <v>2367</v>
      </c>
      <c r="K351" t="s">
        <v>518</v>
      </c>
      <c r="L351" t="s">
        <v>396</v>
      </c>
      <c r="M351" t="s">
        <v>52</v>
      </c>
      <c r="N351" t="s">
        <v>2368</v>
      </c>
      <c r="O351" t="s">
        <v>62</v>
      </c>
      <c r="P351" t="s">
        <v>2369</v>
      </c>
      <c r="Q351" t="s">
        <v>62</v>
      </c>
      <c r="R351" t="s">
        <v>2370</v>
      </c>
      <c r="S351" t="s">
        <v>2370</v>
      </c>
      <c r="T351" t="s">
        <v>2370</v>
      </c>
      <c r="U351" t="s">
        <v>2370</v>
      </c>
      <c r="V351" t="s">
        <v>2370</v>
      </c>
      <c r="W351" t="s">
        <v>2370</v>
      </c>
      <c r="X351" t="s">
        <v>2370</v>
      </c>
      <c r="Y351" t="s">
        <v>2370</v>
      </c>
      <c r="Z351" t="s">
        <v>2370</v>
      </c>
      <c r="AA351" t="s">
        <v>2370</v>
      </c>
      <c r="AB351" t="s">
        <v>2370</v>
      </c>
      <c r="AC351" t="s">
        <v>2370</v>
      </c>
      <c r="AD351" t="s">
        <v>2370</v>
      </c>
      <c r="AE351" t="s">
        <v>65</v>
      </c>
      <c r="AF351" s="5">
        <v>44742</v>
      </c>
      <c r="AG351" s="5">
        <v>44742</v>
      </c>
      <c r="AH351" t="s">
        <v>66</v>
      </c>
    </row>
    <row r="352" spans="1:34">
      <c r="A352" t="s">
        <v>2371</v>
      </c>
      <c r="B352" t="s">
        <v>54</v>
      </c>
      <c r="C352" s="5">
        <v>44713</v>
      </c>
      <c r="D352" s="5">
        <v>44742</v>
      </c>
      <c r="E352" t="s">
        <v>41</v>
      </c>
      <c r="F352" t="s">
        <v>1066</v>
      </c>
      <c r="G352" t="s">
        <v>1067</v>
      </c>
      <c r="H352" t="s">
        <v>1067</v>
      </c>
      <c r="I352" t="s">
        <v>228</v>
      </c>
      <c r="J352" t="s">
        <v>2372</v>
      </c>
      <c r="K352" t="s">
        <v>212</v>
      </c>
      <c r="L352" t="s">
        <v>2373</v>
      </c>
      <c r="M352" t="s">
        <v>51</v>
      </c>
      <c r="N352" t="s">
        <v>2374</v>
      </c>
      <c r="O352" t="s">
        <v>62</v>
      </c>
      <c r="P352" t="s">
        <v>2375</v>
      </c>
      <c r="Q352" t="s">
        <v>62</v>
      </c>
      <c r="R352" t="s">
        <v>2376</v>
      </c>
      <c r="S352" t="s">
        <v>2376</v>
      </c>
      <c r="T352" t="s">
        <v>2376</v>
      </c>
      <c r="U352" t="s">
        <v>2376</v>
      </c>
      <c r="V352" t="s">
        <v>2376</v>
      </c>
      <c r="W352" t="s">
        <v>2376</v>
      </c>
      <c r="X352" t="s">
        <v>2376</v>
      </c>
      <c r="Y352" t="s">
        <v>2376</v>
      </c>
      <c r="Z352" t="s">
        <v>2376</v>
      </c>
      <c r="AA352" t="s">
        <v>2376</v>
      </c>
      <c r="AB352" t="s">
        <v>2376</v>
      </c>
      <c r="AC352" t="s">
        <v>2376</v>
      </c>
      <c r="AD352" t="s">
        <v>2376</v>
      </c>
      <c r="AE352" t="s">
        <v>65</v>
      </c>
      <c r="AF352" s="5">
        <v>44742</v>
      </c>
      <c r="AG352" s="5">
        <v>44742</v>
      </c>
      <c r="AH352" t="s">
        <v>66</v>
      </c>
    </row>
    <row r="353" spans="1:34">
      <c r="A353" t="s">
        <v>2377</v>
      </c>
      <c r="B353" t="s">
        <v>54</v>
      </c>
      <c r="C353" s="5">
        <v>44713</v>
      </c>
      <c r="D353" s="5">
        <v>44742</v>
      </c>
      <c r="E353" t="s">
        <v>41</v>
      </c>
      <c r="F353" t="s">
        <v>524</v>
      </c>
      <c r="G353" t="s">
        <v>525</v>
      </c>
      <c r="H353" t="s">
        <v>525</v>
      </c>
      <c r="I353" t="s">
        <v>70</v>
      </c>
      <c r="J353" t="s">
        <v>2378</v>
      </c>
      <c r="K353" t="s">
        <v>2379</v>
      </c>
      <c r="L353" t="s">
        <v>885</v>
      </c>
      <c r="M353" t="s">
        <v>51</v>
      </c>
      <c r="N353" t="s">
        <v>2380</v>
      </c>
      <c r="O353" t="s">
        <v>62</v>
      </c>
      <c r="P353" t="s">
        <v>2381</v>
      </c>
      <c r="Q353" t="s">
        <v>62</v>
      </c>
      <c r="R353" t="s">
        <v>2382</v>
      </c>
      <c r="S353" t="s">
        <v>2382</v>
      </c>
      <c r="T353" t="s">
        <v>2382</v>
      </c>
      <c r="U353" t="s">
        <v>2382</v>
      </c>
      <c r="V353" t="s">
        <v>2382</v>
      </c>
      <c r="W353" t="s">
        <v>2382</v>
      </c>
      <c r="X353" t="s">
        <v>2382</v>
      </c>
      <c r="Y353" t="s">
        <v>2382</v>
      </c>
      <c r="Z353" t="s">
        <v>2382</v>
      </c>
      <c r="AA353" t="s">
        <v>2382</v>
      </c>
      <c r="AB353" t="s">
        <v>2382</v>
      </c>
      <c r="AC353" t="s">
        <v>2382</v>
      </c>
      <c r="AD353" t="s">
        <v>2382</v>
      </c>
      <c r="AE353" t="s">
        <v>65</v>
      </c>
      <c r="AF353" s="5">
        <v>44742</v>
      </c>
      <c r="AG353" s="5">
        <v>44742</v>
      </c>
      <c r="AH353" t="s">
        <v>66</v>
      </c>
    </row>
    <row r="354" spans="1:34">
      <c r="A354" t="s">
        <v>2383</v>
      </c>
      <c r="B354" t="s">
        <v>54</v>
      </c>
      <c r="C354" s="5">
        <v>44713</v>
      </c>
      <c r="D354" s="5">
        <v>44742</v>
      </c>
      <c r="E354" t="s">
        <v>40</v>
      </c>
      <c r="F354" t="s">
        <v>342</v>
      </c>
      <c r="G354" t="s">
        <v>343</v>
      </c>
      <c r="H354" t="s">
        <v>343</v>
      </c>
      <c r="I354" t="s">
        <v>128</v>
      </c>
      <c r="J354" t="s">
        <v>2384</v>
      </c>
      <c r="K354" t="s">
        <v>2385</v>
      </c>
      <c r="L354" t="s">
        <v>602</v>
      </c>
      <c r="M354" t="s">
        <v>51</v>
      </c>
      <c r="N354" t="s">
        <v>2386</v>
      </c>
      <c r="O354" t="s">
        <v>62</v>
      </c>
      <c r="P354" t="s">
        <v>2387</v>
      </c>
      <c r="Q354" t="s">
        <v>62</v>
      </c>
      <c r="R354" t="s">
        <v>2388</v>
      </c>
      <c r="S354" t="s">
        <v>2388</v>
      </c>
      <c r="T354" t="s">
        <v>2388</v>
      </c>
      <c r="U354" t="s">
        <v>2388</v>
      </c>
      <c r="V354" t="s">
        <v>2388</v>
      </c>
      <c r="W354" t="s">
        <v>2388</v>
      </c>
      <c r="X354" t="s">
        <v>2388</v>
      </c>
      <c r="Y354" t="s">
        <v>2388</v>
      </c>
      <c r="Z354" t="s">
        <v>2388</v>
      </c>
      <c r="AA354" t="s">
        <v>2388</v>
      </c>
      <c r="AB354" t="s">
        <v>2388</v>
      </c>
      <c r="AC354" t="s">
        <v>2388</v>
      </c>
      <c r="AD354" t="s">
        <v>2388</v>
      </c>
      <c r="AE354" t="s">
        <v>65</v>
      </c>
      <c r="AF354" s="5">
        <v>44742</v>
      </c>
      <c r="AG354" s="5">
        <v>44742</v>
      </c>
      <c r="AH354" t="s">
        <v>66</v>
      </c>
    </row>
    <row r="355" spans="1:34">
      <c r="A355" t="s">
        <v>2389</v>
      </c>
      <c r="B355" t="s">
        <v>54</v>
      </c>
      <c r="C355" s="5">
        <v>44713</v>
      </c>
      <c r="D355" s="5">
        <v>44742</v>
      </c>
      <c r="E355" t="s">
        <v>48</v>
      </c>
      <c r="F355" t="s">
        <v>735</v>
      </c>
      <c r="G355" t="s">
        <v>736</v>
      </c>
      <c r="H355" t="s">
        <v>736</v>
      </c>
      <c r="I355" t="s">
        <v>89</v>
      </c>
      <c r="J355" t="s">
        <v>2390</v>
      </c>
      <c r="K355" t="s">
        <v>957</v>
      </c>
      <c r="L355" t="s">
        <v>2327</v>
      </c>
      <c r="M355" t="s">
        <v>52</v>
      </c>
      <c r="N355" t="s">
        <v>2391</v>
      </c>
      <c r="O355" t="s">
        <v>62</v>
      </c>
      <c r="P355" t="s">
        <v>2392</v>
      </c>
      <c r="Q355" t="s">
        <v>62</v>
      </c>
      <c r="R355" t="s">
        <v>2393</v>
      </c>
      <c r="S355" t="s">
        <v>2393</v>
      </c>
      <c r="T355" t="s">
        <v>2393</v>
      </c>
      <c r="U355" t="s">
        <v>2393</v>
      </c>
      <c r="V355" t="s">
        <v>2393</v>
      </c>
      <c r="W355" t="s">
        <v>2393</v>
      </c>
      <c r="X355" t="s">
        <v>2393</v>
      </c>
      <c r="Y355" t="s">
        <v>2393</v>
      </c>
      <c r="Z355" t="s">
        <v>2393</v>
      </c>
      <c r="AA355" t="s">
        <v>2393</v>
      </c>
      <c r="AB355" t="s">
        <v>2393</v>
      </c>
      <c r="AC355" t="s">
        <v>2393</v>
      </c>
      <c r="AD355" t="s">
        <v>2393</v>
      </c>
      <c r="AE355" t="s">
        <v>65</v>
      </c>
      <c r="AF355" s="5">
        <v>44742</v>
      </c>
      <c r="AG355" s="5">
        <v>44742</v>
      </c>
      <c r="AH355" t="s">
        <v>66</v>
      </c>
    </row>
    <row r="356" spans="1:34">
      <c r="A356" t="s">
        <v>2394</v>
      </c>
      <c r="B356" t="s">
        <v>54</v>
      </c>
      <c r="C356" s="5">
        <v>44713</v>
      </c>
      <c r="D356" s="5">
        <v>44742</v>
      </c>
      <c r="E356" t="s">
        <v>48</v>
      </c>
      <c r="F356" t="s">
        <v>464</v>
      </c>
      <c r="G356" t="s">
        <v>465</v>
      </c>
      <c r="H356" t="s">
        <v>465</v>
      </c>
      <c r="I356" t="s">
        <v>334</v>
      </c>
      <c r="J356" t="s">
        <v>2118</v>
      </c>
      <c r="K356" t="s">
        <v>327</v>
      </c>
      <c r="L356" t="s">
        <v>489</v>
      </c>
      <c r="M356" t="s">
        <v>52</v>
      </c>
      <c r="N356" t="s">
        <v>2395</v>
      </c>
      <c r="O356" t="s">
        <v>62</v>
      </c>
      <c r="P356" t="s">
        <v>2396</v>
      </c>
      <c r="Q356" t="s">
        <v>62</v>
      </c>
      <c r="R356" t="s">
        <v>2397</v>
      </c>
      <c r="S356" t="s">
        <v>2397</v>
      </c>
      <c r="T356" t="s">
        <v>2397</v>
      </c>
      <c r="U356" t="s">
        <v>2397</v>
      </c>
      <c r="V356" t="s">
        <v>2397</v>
      </c>
      <c r="W356" t="s">
        <v>2397</v>
      </c>
      <c r="X356" t="s">
        <v>2397</v>
      </c>
      <c r="Y356" t="s">
        <v>2397</v>
      </c>
      <c r="Z356" t="s">
        <v>2397</v>
      </c>
      <c r="AA356" t="s">
        <v>2397</v>
      </c>
      <c r="AB356" t="s">
        <v>2397</v>
      </c>
      <c r="AC356" t="s">
        <v>2397</v>
      </c>
      <c r="AD356" t="s">
        <v>2397</v>
      </c>
      <c r="AE356" t="s">
        <v>65</v>
      </c>
      <c r="AF356" s="5">
        <v>44742</v>
      </c>
      <c r="AG356" s="5">
        <v>44742</v>
      </c>
      <c r="AH356" t="s">
        <v>66</v>
      </c>
    </row>
    <row r="357" spans="1:34">
      <c r="A357" t="s">
        <v>2398</v>
      </c>
      <c r="B357" t="s">
        <v>54</v>
      </c>
      <c r="C357" s="5">
        <v>44713</v>
      </c>
      <c r="D357" s="5">
        <v>44742</v>
      </c>
      <c r="E357" t="s">
        <v>41</v>
      </c>
      <c r="F357" t="s">
        <v>162</v>
      </c>
      <c r="G357" t="s">
        <v>163</v>
      </c>
      <c r="H357" t="s">
        <v>163</v>
      </c>
      <c r="I357" t="s">
        <v>533</v>
      </c>
      <c r="J357" t="s">
        <v>2399</v>
      </c>
      <c r="K357" t="s">
        <v>1254</v>
      </c>
      <c r="L357" t="s">
        <v>2400</v>
      </c>
      <c r="M357" t="s">
        <v>51</v>
      </c>
      <c r="N357" t="s">
        <v>2401</v>
      </c>
      <c r="O357" t="s">
        <v>62</v>
      </c>
      <c r="P357" t="s">
        <v>2402</v>
      </c>
      <c r="Q357" t="s">
        <v>62</v>
      </c>
      <c r="R357" t="s">
        <v>2403</v>
      </c>
      <c r="S357" t="s">
        <v>2403</v>
      </c>
      <c r="T357" t="s">
        <v>2403</v>
      </c>
      <c r="U357" t="s">
        <v>2403</v>
      </c>
      <c r="V357" t="s">
        <v>2403</v>
      </c>
      <c r="W357" t="s">
        <v>2403</v>
      </c>
      <c r="X357" t="s">
        <v>2403</v>
      </c>
      <c r="Y357" t="s">
        <v>2403</v>
      </c>
      <c r="Z357" t="s">
        <v>2403</v>
      </c>
      <c r="AA357" t="s">
        <v>2403</v>
      </c>
      <c r="AB357" t="s">
        <v>2403</v>
      </c>
      <c r="AC357" t="s">
        <v>2403</v>
      </c>
      <c r="AD357" t="s">
        <v>2403</v>
      </c>
      <c r="AE357" t="s">
        <v>65</v>
      </c>
      <c r="AF357" s="5">
        <v>44742</v>
      </c>
      <c r="AG357" s="5">
        <v>44742</v>
      </c>
      <c r="AH357" t="s">
        <v>66</v>
      </c>
    </row>
    <row r="358" spans="1:34">
      <c r="A358" t="s">
        <v>2404</v>
      </c>
      <c r="B358" t="s">
        <v>54</v>
      </c>
      <c r="C358" s="5">
        <v>44713</v>
      </c>
      <c r="D358" s="5">
        <v>44742</v>
      </c>
      <c r="E358" t="s">
        <v>41</v>
      </c>
      <c r="F358" t="s">
        <v>524</v>
      </c>
      <c r="G358" t="s">
        <v>525</v>
      </c>
      <c r="H358" t="s">
        <v>525</v>
      </c>
      <c r="I358" t="s">
        <v>613</v>
      </c>
      <c r="J358" t="s">
        <v>1628</v>
      </c>
      <c r="K358" t="s">
        <v>2405</v>
      </c>
      <c r="L358" t="s">
        <v>2406</v>
      </c>
      <c r="M358" t="s">
        <v>52</v>
      </c>
      <c r="N358" t="s">
        <v>2407</v>
      </c>
      <c r="O358" t="s">
        <v>62</v>
      </c>
      <c r="P358" t="s">
        <v>2408</v>
      </c>
      <c r="Q358" t="s">
        <v>62</v>
      </c>
      <c r="R358" t="s">
        <v>2409</v>
      </c>
      <c r="S358" t="s">
        <v>2409</v>
      </c>
      <c r="T358" t="s">
        <v>2409</v>
      </c>
      <c r="U358" t="s">
        <v>2409</v>
      </c>
      <c r="V358" t="s">
        <v>2409</v>
      </c>
      <c r="W358" t="s">
        <v>2409</v>
      </c>
      <c r="X358" t="s">
        <v>2409</v>
      </c>
      <c r="Y358" t="s">
        <v>2409</v>
      </c>
      <c r="Z358" t="s">
        <v>2409</v>
      </c>
      <c r="AA358" t="s">
        <v>2409</v>
      </c>
      <c r="AB358" t="s">
        <v>2409</v>
      </c>
      <c r="AC358" t="s">
        <v>2409</v>
      </c>
      <c r="AD358" t="s">
        <v>2409</v>
      </c>
      <c r="AE358" t="s">
        <v>65</v>
      </c>
      <c r="AF358" s="5">
        <v>44742</v>
      </c>
      <c r="AG358" s="5">
        <v>44742</v>
      </c>
      <c r="AH358" t="s">
        <v>66</v>
      </c>
    </row>
    <row r="359" spans="1:34">
      <c r="A359" t="s">
        <v>2410</v>
      </c>
      <c r="B359" t="s">
        <v>54</v>
      </c>
      <c r="C359" s="5">
        <v>44713</v>
      </c>
      <c r="D359" s="5">
        <v>44742</v>
      </c>
      <c r="E359" t="s">
        <v>48</v>
      </c>
      <c r="F359" t="s">
        <v>2411</v>
      </c>
      <c r="G359" t="s">
        <v>2412</v>
      </c>
      <c r="H359" t="s">
        <v>2412</v>
      </c>
      <c r="I359" t="s">
        <v>98</v>
      </c>
      <c r="J359" t="s">
        <v>2413</v>
      </c>
      <c r="K359" t="s">
        <v>378</v>
      </c>
      <c r="L359" t="s">
        <v>378</v>
      </c>
      <c r="M359" t="s">
        <v>51</v>
      </c>
      <c r="N359" t="s">
        <v>2414</v>
      </c>
      <c r="O359" t="s">
        <v>62</v>
      </c>
      <c r="P359" t="s">
        <v>2415</v>
      </c>
      <c r="Q359" t="s">
        <v>62</v>
      </c>
      <c r="R359" t="s">
        <v>2416</v>
      </c>
      <c r="S359" t="s">
        <v>2416</v>
      </c>
      <c r="T359" t="s">
        <v>2416</v>
      </c>
      <c r="U359" t="s">
        <v>2416</v>
      </c>
      <c r="V359" t="s">
        <v>2416</v>
      </c>
      <c r="W359" t="s">
        <v>2416</v>
      </c>
      <c r="X359" t="s">
        <v>2416</v>
      </c>
      <c r="Y359" t="s">
        <v>2416</v>
      </c>
      <c r="Z359" t="s">
        <v>2416</v>
      </c>
      <c r="AA359" t="s">
        <v>2416</v>
      </c>
      <c r="AB359" t="s">
        <v>2416</v>
      </c>
      <c r="AC359" t="s">
        <v>2416</v>
      </c>
      <c r="AD359" t="s">
        <v>2416</v>
      </c>
      <c r="AE359" t="s">
        <v>65</v>
      </c>
      <c r="AF359" s="5">
        <v>44742</v>
      </c>
      <c r="AG359" s="5">
        <v>44742</v>
      </c>
      <c r="AH359" t="s">
        <v>66</v>
      </c>
    </row>
    <row r="360" spans="1:34">
      <c r="A360" t="s">
        <v>2417</v>
      </c>
      <c r="B360" t="s">
        <v>54</v>
      </c>
      <c r="C360" s="5">
        <v>44713</v>
      </c>
      <c r="D360" s="5">
        <v>44742</v>
      </c>
      <c r="E360" t="s">
        <v>48</v>
      </c>
      <c r="F360" t="s">
        <v>2418</v>
      </c>
      <c r="G360" t="s">
        <v>2419</v>
      </c>
      <c r="H360" t="s">
        <v>2419</v>
      </c>
      <c r="I360" t="s">
        <v>89</v>
      </c>
      <c r="J360" t="s">
        <v>1680</v>
      </c>
      <c r="K360" t="s">
        <v>194</v>
      </c>
      <c r="L360" t="s">
        <v>2420</v>
      </c>
      <c r="M360" t="s">
        <v>52</v>
      </c>
      <c r="N360" t="s">
        <v>2421</v>
      </c>
      <c r="O360" t="s">
        <v>62</v>
      </c>
      <c r="P360" t="s">
        <v>2422</v>
      </c>
      <c r="Q360" t="s">
        <v>62</v>
      </c>
      <c r="R360" t="s">
        <v>2423</v>
      </c>
      <c r="S360" t="s">
        <v>2423</v>
      </c>
      <c r="T360" t="s">
        <v>2423</v>
      </c>
      <c r="U360" t="s">
        <v>2423</v>
      </c>
      <c r="V360" t="s">
        <v>2423</v>
      </c>
      <c r="W360" t="s">
        <v>2423</v>
      </c>
      <c r="X360" t="s">
        <v>2423</v>
      </c>
      <c r="Y360" t="s">
        <v>2423</v>
      </c>
      <c r="Z360" t="s">
        <v>2423</v>
      </c>
      <c r="AA360" t="s">
        <v>2423</v>
      </c>
      <c r="AB360" t="s">
        <v>2423</v>
      </c>
      <c r="AC360" t="s">
        <v>2423</v>
      </c>
      <c r="AD360" t="s">
        <v>2423</v>
      </c>
      <c r="AE360" t="s">
        <v>65</v>
      </c>
      <c r="AF360" s="5">
        <v>44742</v>
      </c>
      <c r="AG360" s="5">
        <v>44742</v>
      </c>
      <c r="AH360" t="s">
        <v>66</v>
      </c>
    </row>
    <row r="361" spans="1:34">
      <c r="A361" t="s">
        <v>2424</v>
      </c>
      <c r="B361" t="s">
        <v>54</v>
      </c>
      <c r="C361" s="5">
        <v>44713</v>
      </c>
      <c r="D361" s="5">
        <v>44742</v>
      </c>
      <c r="E361" t="s">
        <v>48</v>
      </c>
      <c r="F361" t="s">
        <v>1478</v>
      </c>
      <c r="G361" t="s">
        <v>1479</v>
      </c>
      <c r="H361" t="s">
        <v>1479</v>
      </c>
      <c r="I361" t="s">
        <v>118</v>
      </c>
      <c r="J361" t="s">
        <v>2425</v>
      </c>
      <c r="K361" t="s">
        <v>1262</v>
      </c>
      <c r="L361" t="s">
        <v>768</v>
      </c>
      <c r="M361" t="s">
        <v>51</v>
      </c>
      <c r="N361" t="s">
        <v>1255</v>
      </c>
      <c r="O361" t="s">
        <v>62</v>
      </c>
      <c r="P361" t="s">
        <v>2426</v>
      </c>
      <c r="Q361" t="s">
        <v>62</v>
      </c>
      <c r="R361" t="s">
        <v>2427</v>
      </c>
      <c r="S361" t="s">
        <v>2427</v>
      </c>
      <c r="T361" t="s">
        <v>2427</v>
      </c>
      <c r="U361" t="s">
        <v>2427</v>
      </c>
      <c r="V361" t="s">
        <v>2427</v>
      </c>
      <c r="W361" t="s">
        <v>2427</v>
      </c>
      <c r="X361" t="s">
        <v>2427</v>
      </c>
      <c r="Y361" t="s">
        <v>2427</v>
      </c>
      <c r="Z361" t="s">
        <v>2427</v>
      </c>
      <c r="AA361" t="s">
        <v>2427</v>
      </c>
      <c r="AB361" t="s">
        <v>2427</v>
      </c>
      <c r="AC361" t="s">
        <v>2427</v>
      </c>
      <c r="AD361" t="s">
        <v>2427</v>
      </c>
      <c r="AE361" t="s">
        <v>65</v>
      </c>
      <c r="AF361" s="5">
        <v>44742</v>
      </c>
      <c r="AG361" s="5">
        <v>44742</v>
      </c>
      <c r="AH361" t="s">
        <v>66</v>
      </c>
    </row>
    <row r="362" spans="1:34">
      <c r="A362" t="s">
        <v>2428</v>
      </c>
      <c r="B362" t="s">
        <v>54</v>
      </c>
      <c r="C362" s="5">
        <v>44713</v>
      </c>
      <c r="D362" s="5">
        <v>44742</v>
      </c>
      <c r="E362" t="s">
        <v>48</v>
      </c>
      <c r="F362" t="s">
        <v>1478</v>
      </c>
      <c r="G362" t="s">
        <v>1479</v>
      </c>
      <c r="H362" t="s">
        <v>1479</v>
      </c>
      <c r="I362" t="s">
        <v>118</v>
      </c>
      <c r="J362" t="s">
        <v>2429</v>
      </c>
      <c r="K362" t="s">
        <v>230</v>
      </c>
      <c r="L362" t="s">
        <v>312</v>
      </c>
      <c r="M362" t="s">
        <v>51</v>
      </c>
      <c r="N362" t="s">
        <v>2430</v>
      </c>
      <c r="O362" t="s">
        <v>62</v>
      </c>
      <c r="P362" t="s">
        <v>2431</v>
      </c>
      <c r="Q362" t="s">
        <v>62</v>
      </c>
      <c r="R362" t="s">
        <v>2432</v>
      </c>
      <c r="S362" t="s">
        <v>2432</v>
      </c>
      <c r="T362" t="s">
        <v>2432</v>
      </c>
      <c r="U362" t="s">
        <v>2432</v>
      </c>
      <c r="V362" t="s">
        <v>2432</v>
      </c>
      <c r="W362" t="s">
        <v>2432</v>
      </c>
      <c r="X362" t="s">
        <v>2432</v>
      </c>
      <c r="Y362" t="s">
        <v>2432</v>
      </c>
      <c r="Z362" t="s">
        <v>2432</v>
      </c>
      <c r="AA362" t="s">
        <v>2432</v>
      </c>
      <c r="AB362" t="s">
        <v>2432</v>
      </c>
      <c r="AC362" t="s">
        <v>2432</v>
      </c>
      <c r="AD362" t="s">
        <v>2432</v>
      </c>
      <c r="AE362" t="s">
        <v>65</v>
      </c>
      <c r="AF362" s="5">
        <v>44742</v>
      </c>
      <c r="AG362" s="5">
        <v>44742</v>
      </c>
      <c r="AH362" t="s">
        <v>66</v>
      </c>
    </row>
    <row r="363" spans="1:34">
      <c r="A363" t="s">
        <v>2433</v>
      </c>
      <c r="B363" t="s">
        <v>54</v>
      </c>
      <c r="C363" s="5">
        <v>44713</v>
      </c>
      <c r="D363" s="5">
        <v>44742</v>
      </c>
      <c r="E363" t="s">
        <v>48</v>
      </c>
      <c r="F363" t="s">
        <v>2434</v>
      </c>
      <c r="G363" t="s">
        <v>2435</v>
      </c>
      <c r="H363" t="s">
        <v>2435</v>
      </c>
      <c r="I363" t="s">
        <v>89</v>
      </c>
      <c r="J363" t="s">
        <v>2181</v>
      </c>
      <c r="K363" t="s">
        <v>2436</v>
      </c>
      <c r="L363" t="s">
        <v>91</v>
      </c>
      <c r="M363" t="s">
        <v>51</v>
      </c>
      <c r="N363" t="s">
        <v>1972</v>
      </c>
      <c r="O363" t="s">
        <v>62</v>
      </c>
      <c r="P363" t="s">
        <v>2437</v>
      </c>
      <c r="Q363" t="s">
        <v>62</v>
      </c>
      <c r="R363" t="s">
        <v>2438</v>
      </c>
      <c r="S363" t="s">
        <v>2438</v>
      </c>
      <c r="T363" t="s">
        <v>2438</v>
      </c>
      <c r="U363" t="s">
        <v>2438</v>
      </c>
      <c r="V363" t="s">
        <v>2438</v>
      </c>
      <c r="W363" t="s">
        <v>2438</v>
      </c>
      <c r="X363" t="s">
        <v>2438</v>
      </c>
      <c r="Y363" t="s">
        <v>2438</v>
      </c>
      <c r="Z363" t="s">
        <v>2438</v>
      </c>
      <c r="AA363" t="s">
        <v>2438</v>
      </c>
      <c r="AB363" t="s">
        <v>2438</v>
      </c>
      <c r="AC363" t="s">
        <v>2438</v>
      </c>
      <c r="AD363" t="s">
        <v>2438</v>
      </c>
      <c r="AE363" t="s">
        <v>65</v>
      </c>
      <c r="AF363" s="5">
        <v>44742</v>
      </c>
      <c r="AG363" s="5">
        <v>44742</v>
      </c>
      <c r="AH363" t="s">
        <v>66</v>
      </c>
    </row>
    <row r="364" spans="1:34">
      <c r="A364" t="s">
        <v>2439</v>
      </c>
      <c r="B364" t="s">
        <v>54</v>
      </c>
      <c r="C364" s="5">
        <v>44713</v>
      </c>
      <c r="D364" s="5">
        <v>44742</v>
      </c>
      <c r="E364" t="s">
        <v>48</v>
      </c>
      <c r="F364" t="s">
        <v>2440</v>
      </c>
      <c r="G364" t="s">
        <v>2441</v>
      </c>
      <c r="H364" t="s">
        <v>2441</v>
      </c>
      <c r="I364" t="s">
        <v>334</v>
      </c>
      <c r="J364" t="s">
        <v>2181</v>
      </c>
      <c r="K364" t="s">
        <v>1802</v>
      </c>
      <c r="L364" t="s">
        <v>767</v>
      </c>
      <c r="M364" t="s">
        <v>51</v>
      </c>
      <c r="N364" t="s">
        <v>2442</v>
      </c>
      <c r="O364" t="s">
        <v>62</v>
      </c>
      <c r="P364" t="s">
        <v>2443</v>
      </c>
      <c r="Q364" t="s">
        <v>62</v>
      </c>
      <c r="R364" t="s">
        <v>2444</v>
      </c>
      <c r="S364" t="s">
        <v>2444</v>
      </c>
      <c r="T364" t="s">
        <v>2444</v>
      </c>
      <c r="U364" t="s">
        <v>2444</v>
      </c>
      <c r="V364" t="s">
        <v>2444</v>
      </c>
      <c r="W364" t="s">
        <v>2444</v>
      </c>
      <c r="X364" t="s">
        <v>2444</v>
      </c>
      <c r="Y364" t="s">
        <v>2444</v>
      </c>
      <c r="Z364" t="s">
        <v>2444</v>
      </c>
      <c r="AA364" t="s">
        <v>2444</v>
      </c>
      <c r="AB364" t="s">
        <v>2444</v>
      </c>
      <c r="AC364" t="s">
        <v>2444</v>
      </c>
      <c r="AD364" t="s">
        <v>2444</v>
      </c>
      <c r="AE364" t="s">
        <v>65</v>
      </c>
      <c r="AF364" s="5">
        <v>44742</v>
      </c>
      <c r="AG364" s="5">
        <v>44742</v>
      </c>
      <c r="AH364" t="s">
        <v>66</v>
      </c>
    </row>
    <row r="365" spans="1:34">
      <c r="A365" t="s">
        <v>2445</v>
      </c>
      <c r="B365" t="s">
        <v>54</v>
      </c>
      <c r="C365" s="5">
        <v>44713</v>
      </c>
      <c r="D365" s="5">
        <v>44742</v>
      </c>
      <c r="E365" t="s">
        <v>41</v>
      </c>
      <c r="F365" t="s">
        <v>2446</v>
      </c>
      <c r="G365" t="s">
        <v>2447</v>
      </c>
      <c r="H365" t="s">
        <v>2447</v>
      </c>
      <c r="I365" t="s">
        <v>613</v>
      </c>
      <c r="J365" t="s">
        <v>1390</v>
      </c>
      <c r="K365" t="s">
        <v>759</v>
      </c>
      <c r="L365" t="s">
        <v>861</v>
      </c>
      <c r="M365" t="s">
        <v>52</v>
      </c>
      <c r="N365" t="s">
        <v>2448</v>
      </c>
      <c r="O365" t="s">
        <v>62</v>
      </c>
      <c r="P365" t="s">
        <v>2449</v>
      </c>
      <c r="Q365" t="s">
        <v>62</v>
      </c>
      <c r="R365" t="s">
        <v>2450</v>
      </c>
      <c r="S365" t="s">
        <v>2450</v>
      </c>
      <c r="T365" t="s">
        <v>2450</v>
      </c>
      <c r="U365" t="s">
        <v>2450</v>
      </c>
      <c r="V365" t="s">
        <v>2450</v>
      </c>
      <c r="W365" t="s">
        <v>2450</v>
      </c>
      <c r="X365" t="s">
        <v>2450</v>
      </c>
      <c r="Y365" t="s">
        <v>2450</v>
      </c>
      <c r="Z365" t="s">
        <v>2450</v>
      </c>
      <c r="AA365" t="s">
        <v>2450</v>
      </c>
      <c r="AB365" t="s">
        <v>2450</v>
      </c>
      <c r="AC365" t="s">
        <v>2450</v>
      </c>
      <c r="AD365" t="s">
        <v>2450</v>
      </c>
      <c r="AE365" t="s">
        <v>65</v>
      </c>
      <c r="AF365" s="5">
        <v>44742</v>
      </c>
      <c r="AG365" s="5">
        <v>44742</v>
      </c>
      <c r="AH365" t="s">
        <v>66</v>
      </c>
    </row>
    <row r="366" spans="1:34">
      <c r="A366" t="s">
        <v>2451</v>
      </c>
      <c r="B366" t="s">
        <v>54</v>
      </c>
      <c r="C366" s="5">
        <v>44713</v>
      </c>
      <c r="D366" s="5">
        <v>44742</v>
      </c>
      <c r="E366" t="s">
        <v>41</v>
      </c>
      <c r="F366" t="s">
        <v>1273</v>
      </c>
      <c r="G366" t="s">
        <v>1274</v>
      </c>
      <c r="H366" t="s">
        <v>1274</v>
      </c>
      <c r="I366" t="s">
        <v>70</v>
      </c>
      <c r="J366" t="s">
        <v>480</v>
      </c>
      <c r="K366" t="s">
        <v>230</v>
      </c>
      <c r="L366" t="s">
        <v>782</v>
      </c>
      <c r="M366" t="s">
        <v>52</v>
      </c>
      <c r="N366" t="s">
        <v>2452</v>
      </c>
      <c r="O366" t="s">
        <v>62</v>
      </c>
      <c r="P366" t="s">
        <v>2453</v>
      </c>
      <c r="Q366" t="s">
        <v>62</v>
      </c>
      <c r="R366" t="s">
        <v>2454</v>
      </c>
      <c r="S366" t="s">
        <v>2454</v>
      </c>
      <c r="T366" t="s">
        <v>2454</v>
      </c>
      <c r="U366" t="s">
        <v>2454</v>
      </c>
      <c r="V366" t="s">
        <v>2454</v>
      </c>
      <c r="W366" t="s">
        <v>2454</v>
      </c>
      <c r="X366" t="s">
        <v>2454</v>
      </c>
      <c r="Y366" t="s">
        <v>2454</v>
      </c>
      <c r="Z366" t="s">
        <v>2454</v>
      </c>
      <c r="AA366" t="s">
        <v>2454</v>
      </c>
      <c r="AB366" t="s">
        <v>2454</v>
      </c>
      <c r="AC366" t="s">
        <v>2454</v>
      </c>
      <c r="AD366" t="s">
        <v>2454</v>
      </c>
      <c r="AE366" t="s">
        <v>65</v>
      </c>
      <c r="AF366" s="5">
        <v>44742</v>
      </c>
      <c r="AG366" s="5">
        <v>44742</v>
      </c>
      <c r="AH366" t="s">
        <v>66</v>
      </c>
    </row>
    <row r="367" spans="1:34">
      <c r="A367" t="s">
        <v>2455</v>
      </c>
      <c r="B367" t="s">
        <v>54</v>
      </c>
      <c r="C367" s="5">
        <v>44713</v>
      </c>
      <c r="D367" s="5">
        <v>44742</v>
      </c>
      <c r="E367" t="s">
        <v>48</v>
      </c>
      <c r="F367" t="s">
        <v>434</v>
      </c>
      <c r="G367" t="s">
        <v>435</v>
      </c>
      <c r="H367" t="s">
        <v>435</v>
      </c>
      <c r="I367" t="s">
        <v>108</v>
      </c>
      <c r="J367" t="s">
        <v>2456</v>
      </c>
      <c r="K367" t="s">
        <v>768</v>
      </c>
      <c r="L367" t="s">
        <v>212</v>
      </c>
      <c r="M367" t="s">
        <v>52</v>
      </c>
      <c r="N367" t="s">
        <v>2457</v>
      </c>
      <c r="O367" t="s">
        <v>62</v>
      </c>
      <c r="P367" t="s">
        <v>2458</v>
      </c>
      <c r="Q367" t="s">
        <v>62</v>
      </c>
      <c r="R367" t="s">
        <v>2459</v>
      </c>
      <c r="S367" t="s">
        <v>2459</v>
      </c>
      <c r="T367" t="s">
        <v>2459</v>
      </c>
      <c r="U367" t="s">
        <v>2459</v>
      </c>
      <c r="V367" t="s">
        <v>2459</v>
      </c>
      <c r="W367" t="s">
        <v>2459</v>
      </c>
      <c r="X367" t="s">
        <v>2459</v>
      </c>
      <c r="Y367" t="s">
        <v>2459</v>
      </c>
      <c r="Z367" t="s">
        <v>2459</v>
      </c>
      <c r="AA367" t="s">
        <v>2459</v>
      </c>
      <c r="AB367" t="s">
        <v>2459</v>
      </c>
      <c r="AC367" t="s">
        <v>2459</v>
      </c>
      <c r="AD367" t="s">
        <v>2459</v>
      </c>
      <c r="AE367" t="s">
        <v>65</v>
      </c>
      <c r="AF367" s="5">
        <v>44742</v>
      </c>
      <c r="AG367" s="5">
        <v>44742</v>
      </c>
      <c r="AH367" t="s">
        <v>66</v>
      </c>
    </row>
    <row r="368" spans="1:34">
      <c r="A368" t="s">
        <v>2460</v>
      </c>
      <c r="B368" t="s">
        <v>54</v>
      </c>
      <c r="C368" s="5">
        <v>44713</v>
      </c>
      <c r="D368" s="5">
        <v>44742</v>
      </c>
      <c r="E368" t="s">
        <v>41</v>
      </c>
      <c r="F368" t="s">
        <v>1122</v>
      </c>
      <c r="G368" t="s">
        <v>1123</v>
      </c>
      <c r="H368" t="s">
        <v>1123</v>
      </c>
      <c r="I368" t="s">
        <v>108</v>
      </c>
      <c r="J368" t="s">
        <v>2461</v>
      </c>
      <c r="K368" t="s">
        <v>768</v>
      </c>
      <c r="L368" t="s">
        <v>2462</v>
      </c>
      <c r="M368" t="s">
        <v>52</v>
      </c>
      <c r="N368" t="s">
        <v>2463</v>
      </c>
      <c r="O368" t="s">
        <v>62</v>
      </c>
      <c r="P368" t="s">
        <v>2464</v>
      </c>
      <c r="Q368" t="s">
        <v>62</v>
      </c>
      <c r="R368" t="s">
        <v>2465</v>
      </c>
      <c r="S368" t="s">
        <v>2465</v>
      </c>
      <c r="T368" t="s">
        <v>2465</v>
      </c>
      <c r="U368" t="s">
        <v>2465</v>
      </c>
      <c r="V368" t="s">
        <v>2465</v>
      </c>
      <c r="W368" t="s">
        <v>2465</v>
      </c>
      <c r="X368" t="s">
        <v>2465</v>
      </c>
      <c r="Y368" t="s">
        <v>2465</v>
      </c>
      <c r="Z368" t="s">
        <v>2465</v>
      </c>
      <c r="AA368" t="s">
        <v>2465</v>
      </c>
      <c r="AB368" t="s">
        <v>2465</v>
      </c>
      <c r="AC368" t="s">
        <v>2465</v>
      </c>
      <c r="AD368" t="s">
        <v>2465</v>
      </c>
      <c r="AE368" t="s">
        <v>65</v>
      </c>
      <c r="AF368" s="5">
        <v>44742</v>
      </c>
      <c r="AG368" s="5">
        <v>44742</v>
      </c>
      <c r="AH368" t="s">
        <v>66</v>
      </c>
    </row>
    <row r="369" spans="1:34">
      <c r="A369" t="s">
        <v>2466</v>
      </c>
      <c r="B369" t="s">
        <v>54</v>
      </c>
      <c r="C369" s="5">
        <v>44713</v>
      </c>
      <c r="D369" s="5">
        <v>44742</v>
      </c>
      <c r="E369" t="s">
        <v>48</v>
      </c>
      <c r="F369" t="s">
        <v>135</v>
      </c>
      <c r="G369" t="s">
        <v>136</v>
      </c>
      <c r="H369" t="s">
        <v>136</v>
      </c>
      <c r="I369" t="s">
        <v>108</v>
      </c>
      <c r="J369" t="s">
        <v>2467</v>
      </c>
      <c r="K369" t="s">
        <v>544</v>
      </c>
      <c r="L369" t="s">
        <v>378</v>
      </c>
      <c r="M369" t="s">
        <v>52</v>
      </c>
      <c r="N369" t="s">
        <v>2468</v>
      </c>
      <c r="O369" t="s">
        <v>62</v>
      </c>
      <c r="P369" t="s">
        <v>2469</v>
      </c>
      <c r="Q369" t="s">
        <v>62</v>
      </c>
      <c r="R369" t="s">
        <v>2470</v>
      </c>
      <c r="S369" t="s">
        <v>2470</v>
      </c>
      <c r="T369" t="s">
        <v>2470</v>
      </c>
      <c r="U369" t="s">
        <v>2470</v>
      </c>
      <c r="V369" t="s">
        <v>2470</v>
      </c>
      <c r="W369" t="s">
        <v>2470</v>
      </c>
      <c r="X369" t="s">
        <v>2470</v>
      </c>
      <c r="Y369" t="s">
        <v>2470</v>
      </c>
      <c r="Z369" t="s">
        <v>2470</v>
      </c>
      <c r="AA369" t="s">
        <v>2470</v>
      </c>
      <c r="AB369" t="s">
        <v>2470</v>
      </c>
      <c r="AC369" t="s">
        <v>2470</v>
      </c>
      <c r="AD369" t="s">
        <v>2470</v>
      </c>
      <c r="AE369" t="s">
        <v>65</v>
      </c>
      <c r="AF369" s="5">
        <v>44742</v>
      </c>
      <c r="AG369" s="5">
        <v>44742</v>
      </c>
      <c r="AH369" t="s">
        <v>66</v>
      </c>
    </row>
    <row r="370" spans="1:34">
      <c r="A370" t="s">
        <v>2471</v>
      </c>
      <c r="B370" t="s">
        <v>54</v>
      </c>
      <c r="C370" s="5">
        <v>44713</v>
      </c>
      <c r="D370" s="5">
        <v>44742</v>
      </c>
      <c r="E370" t="s">
        <v>48</v>
      </c>
      <c r="F370" t="s">
        <v>728</v>
      </c>
      <c r="G370" t="s">
        <v>729</v>
      </c>
      <c r="H370" t="s">
        <v>729</v>
      </c>
      <c r="I370" t="s">
        <v>70</v>
      </c>
      <c r="J370" t="s">
        <v>2472</v>
      </c>
      <c r="K370" t="s">
        <v>396</v>
      </c>
      <c r="L370" t="s">
        <v>783</v>
      </c>
      <c r="M370" t="s">
        <v>51</v>
      </c>
      <c r="N370" t="s">
        <v>1619</v>
      </c>
      <c r="O370" t="s">
        <v>62</v>
      </c>
      <c r="P370" t="s">
        <v>1620</v>
      </c>
      <c r="Q370" t="s">
        <v>62</v>
      </c>
      <c r="R370" t="s">
        <v>2473</v>
      </c>
      <c r="S370" t="s">
        <v>2473</v>
      </c>
      <c r="T370" t="s">
        <v>2473</v>
      </c>
      <c r="U370" t="s">
        <v>2473</v>
      </c>
      <c r="V370" t="s">
        <v>2473</v>
      </c>
      <c r="W370" t="s">
        <v>2473</v>
      </c>
      <c r="X370" t="s">
        <v>2473</v>
      </c>
      <c r="Y370" t="s">
        <v>2473</v>
      </c>
      <c r="Z370" t="s">
        <v>2473</v>
      </c>
      <c r="AA370" t="s">
        <v>2473</v>
      </c>
      <c r="AB370" t="s">
        <v>2473</v>
      </c>
      <c r="AC370" t="s">
        <v>2473</v>
      </c>
      <c r="AD370" t="s">
        <v>2473</v>
      </c>
      <c r="AE370" t="s">
        <v>65</v>
      </c>
      <c r="AF370" s="5">
        <v>44742</v>
      </c>
      <c r="AG370" s="5">
        <v>44742</v>
      </c>
      <c r="AH370" t="s">
        <v>66</v>
      </c>
    </row>
    <row r="371" spans="1:34">
      <c r="A371" t="s">
        <v>2474</v>
      </c>
      <c r="B371" t="s">
        <v>54</v>
      </c>
      <c r="C371" s="5">
        <v>44713</v>
      </c>
      <c r="D371" s="5">
        <v>44742</v>
      </c>
      <c r="E371" t="s">
        <v>48</v>
      </c>
      <c r="F371" t="s">
        <v>2475</v>
      </c>
      <c r="G371" t="s">
        <v>2476</v>
      </c>
      <c r="H371" t="s">
        <v>2476</v>
      </c>
      <c r="I371" t="s">
        <v>118</v>
      </c>
      <c r="J371" t="s">
        <v>2477</v>
      </c>
      <c r="K371" t="s">
        <v>351</v>
      </c>
      <c r="L371" t="s">
        <v>305</v>
      </c>
      <c r="M371" t="s">
        <v>52</v>
      </c>
      <c r="N371" t="s">
        <v>630</v>
      </c>
      <c r="O371" t="s">
        <v>62</v>
      </c>
      <c r="P371" t="s">
        <v>631</v>
      </c>
      <c r="Q371" t="s">
        <v>62</v>
      </c>
      <c r="R371" t="s">
        <v>2478</v>
      </c>
      <c r="S371" t="s">
        <v>2478</v>
      </c>
      <c r="T371" t="s">
        <v>2478</v>
      </c>
      <c r="U371" t="s">
        <v>2478</v>
      </c>
      <c r="V371" t="s">
        <v>2478</v>
      </c>
      <c r="W371" t="s">
        <v>2478</v>
      </c>
      <c r="X371" t="s">
        <v>2478</v>
      </c>
      <c r="Y371" t="s">
        <v>2478</v>
      </c>
      <c r="Z371" t="s">
        <v>2478</v>
      </c>
      <c r="AA371" t="s">
        <v>2478</v>
      </c>
      <c r="AB371" t="s">
        <v>2478</v>
      </c>
      <c r="AC371" t="s">
        <v>2478</v>
      </c>
      <c r="AD371" t="s">
        <v>2478</v>
      </c>
      <c r="AE371" t="s">
        <v>65</v>
      </c>
      <c r="AF371" s="5">
        <v>44742</v>
      </c>
      <c r="AG371" s="5">
        <v>44742</v>
      </c>
      <c r="AH371" t="s">
        <v>66</v>
      </c>
    </row>
    <row r="372" spans="1:34">
      <c r="A372" t="s">
        <v>2479</v>
      </c>
      <c r="B372" t="s">
        <v>54</v>
      </c>
      <c r="C372" s="5">
        <v>44713</v>
      </c>
      <c r="D372" s="5">
        <v>44742</v>
      </c>
      <c r="E372" t="s">
        <v>48</v>
      </c>
      <c r="F372" t="s">
        <v>116</v>
      </c>
      <c r="G372" t="s">
        <v>117</v>
      </c>
      <c r="H372" t="s">
        <v>117</v>
      </c>
      <c r="I372" t="s">
        <v>118</v>
      </c>
      <c r="J372" t="s">
        <v>2480</v>
      </c>
      <c r="K372" t="s">
        <v>544</v>
      </c>
      <c r="L372" t="s">
        <v>2481</v>
      </c>
      <c r="M372" t="s">
        <v>51</v>
      </c>
      <c r="N372" t="s">
        <v>1255</v>
      </c>
      <c r="O372" t="s">
        <v>62</v>
      </c>
      <c r="P372" t="s">
        <v>2482</v>
      </c>
      <c r="Q372" t="s">
        <v>62</v>
      </c>
      <c r="R372" t="s">
        <v>2483</v>
      </c>
      <c r="S372" t="s">
        <v>2483</v>
      </c>
      <c r="T372" t="s">
        <v>2483</v>
      </c>
      <c r="U372" t="s">
        <v>2483</v>
      </c>
      <c r="V372" t="s">
        <v>2483</v>
      </c>
      <c r="W372" t="s">
        <v>2483</v>
      </c>
      <c r="X372" t="s">
        <v>2483</v>
      </c>
      <c r="Y372" t="s">
        <v>2483</v>
      </c>
      <c r="Z372" t="s">
        <v>2483</v>
      </c>
      <c r="AA372" t="s">
        <v>2483</v>
      </c>
      <c r="AB372" t="s">
        <v>2483</v>
      </c>
      <c r="AC372" t="s">
        <v>2483</v>
      </c>
      <c r="AD372" t="s">
        <v>2483</v>
      </c>
      <c r="AE372" t="s">
        <v>65</v>
      </c>
      <c r="AF372" s="5">
        <v>44742</v>
      </c>
      <c r="AG372" s="5">
        <v>44742</v>
      </c>
      <c r="AH372" t="s">
        <v>66</v>
      </c>
    </row>
    <row r="373" spans="1:34">
      <c r="A373" t="s">
        <v>2484</v>
      </c>
      <c r="B373" t="s">
        <v>54</v>
      </c>
      <c r="C373" s="5">
        <v>44713</v>
      </c>
      <c r="D373" s="5">
        <v>44742</v>
      </c>
      <c r="E373" t="s">
        <v>40</v>
      </c>
      <c r="F373" t="s">
        <v>342</v>
      </c>
      <c r="G373" t="s">
        <v>343</v>
      </c>
      <c r="H373" t="s">
        <v>343</v>
      </c>
      <c r="I373" t="s">
        <v>118</v>
      </c>
      <c r="J373" t="s">
        <v>2485</v>
      </c>
      <c r="K373" t="s">
        <v>798</v>
      </c>
      <c r="L373" t="s">
        <v>2108</v>
      </c>
      <c r="M373" t="s">
        <v>52</v>
      </c>
      <c r="N373" t="s">
        <v>2486</v>
      </c>
      <c r="O373" t="s">
        <v>62</v>
      </c>
      <c r="P373" t="s">
        <v>2487</v>
      </c>
      <c r="Q373" t="s">
        <v>62</v>
      </c>
      <c r="R373" t="s">
        <v>2488</v>
      </c>
      <c r="S373" t="s">
        <v>2488</v>
      </c>
      <c r="T373" t="s">
        <v>2488</v>
      </c>
      <c r="U373" t="s">
        <v>2488</v>
      </c>
      <c r="V373" t="s">
        <v>2488</v>
      </c>
      <c r="W373" t="s">
        <v>2488</v>
      </c>
      <c r="X373" t="s">
        <v>2488</v>
      </c>
      <c r="Y373" t="s">
        <v>2488</v>
      </c>
      <c r="Z373" t="s">
        <v>2488</v>
      </c>
      <c r="AA373" t="s">
        <v>2488</v>
      </c>
      <c r="AB373" t="s">
        <v>2488</v>
      </c>
      <c r="AC373" t="s">
        <v>2488</v>
      </c>
      <c r="AD373" t="s">
        <v>2488</v>
      </c>
      <c r="AE373" t="s">
        <v>65</v>
      </c>
      <c r="AF373" s="5">
        <v>44742</v>
      </c>
      <c r="AG373" s="5">
        <v>44742</v>
      </c>
      <c r="AH373" t="s">
        <v>66</v>
      </c>
    </row>
    <row r="374" spans="1:34">
      <c r="A374" t="s">
        <v>2489</v>
      </c>
      <c r="B374" t="s">
        <v>54</v>
      </c>
      <c r="C374" s="5">
        <v>44713</v>
      </c>
      <c r="D374" s="5">
        <v>44742</v>
      </c>
      <c r="E374" t="s">
        <v>41</v>
      </c>
      <c r="F374" t="s">
        <v>2490</v>
      </c>
      <c r="G374" t="s">
        <v>2491</v>
      </c>
      <c r="H374" t="s">
        <v>2491</v>
      </c>
      <c r="I374" t="s">
        <v>57</v>
      </c>
      <c r="J374" t="s">
        <v>2492</v>
      </c>
      <c r="K374" t="s">
        <v>2493</v>
      </c>
      <c r="L374" t="s">
        <v>2494</v>
      </c>
      <c r="M374" t="s">
        <v>51</v>
      </c>
      <c r="N374" t="s">
        <v>2495</v>
      </c>
      <c r="O374" t="s">
        <v>62</v>
      </c>
      <c r="P374" t="s">
        <v>2496</v>
      </c>
      <c r="Q374" t="s">
        <v>62</v>
      </c>
      <c r="R374" t="s">
        <v>2497</v>
      </c>
      <c r="S374" t="s">
        <v>2497</v>
      </c>
      <c r="T374" t="s">
        <v>2497</v>
      </c>
      <c r="U374" t="s">
        <v>2497</v>
      </c>
      <c r="V374" t="s">
        <v>2497</v>
      </c>
      <c r="W374" t="s">
        <v>2497</v>
      </c>
      <c r="X374" t="s">
        <v>2497</v>
      </c>
      <c r="Y374" t="s">
        <v>2497</v>
      </c>
      <c r="Z374" t="s">
        <v>2497</v>
      </c>
      <c r="AA374" t="s">
        <v>2497</v>
      </c>
      <c r="AB374" t="s">
        <v>2497</v>
      </c>
      <c r="AC374" t="s">
        <v>2497</v>
      </c>
      <c r="AD374" t="s">
        <v>2497</v>
      </c>
      <c r="AE374" t="s">
        <v>65</v>
      </c>
      <c r="AF374" s="5">
        <v>44742</v>
      </c>
      <c r="AG374" s="5">
        <v>44742</v>
      </c>
      <c r="AH374" t="s">
        <v>66</v>
      </c>
    </row>
    <row r="375" spans="1:34">
      <c r="A375" t="s">
        <v>2498</v>
      </c>
      <c r="B375" t="s">
        <v>54</v>
      </c>
      <c r="C375" s="5">
        <v>44713</v>
      </c>
      <c r="D375" s="5">
        <v>44742</v>
      </c>
      <c r="E375" t="s">
        <v>48</v>
      </c>
      <c r="F375" t="s">
        <v>2499</v>
      </c>
      <c r="G375" t="s">
        <v>2500</v>
      </c>
      <c r="H375" t="s">
        <v>2500</v>
      </c>
      <c r="I375" t="s">
        <v>57</v>
      </c>
      <c r="J375" t="s">
        <v>2501</v>
      </c>
      <c r="K375" t="s">
        <v>121</v>
      </c>
      <c r="L375" t="s">
        <v>2502</v>
      </c>
      <c r="M375" t="s">
        <v>51</v>
      </c>
      <c r="N375" t="s">
        <v>2503</v>
      </c>
      <c r="O375" t="s">
        <v>62</v>
      </c>
      <c r="P375" t="s">
        <v>2504</v>
      </c>
      <c r="Q375" t="s">
        <v>62</v>
      </c>
      <c r="R375" t="s">
        <v>2505</v>
      </c>
      <c r="S375" t="s">
        <v>2505</v>
      </c>
      <c r="T375" t="s">
        <v>2505</v>
      </c>
      <c r="U375" t="s">
        <v>2505</v>
      </c>
      <c r="V375" t="s">
        <v>2505</v>
      </c>
      <c r="W375" t="s">
        <v>2505</v>
      </c>
      <c r="X375" t="s">
        <v>2505</v>
      </c>
      <c r="Y375" t="s">
        <v>2505</v>
      </c>
      <c r="Z375" t="s">
        <v>2505</v>
      </c>
      <c r="AA375" t="s">
        <v>2505</v>
      </c>
      <c r="AB375" t="s">
        <v>2505</v>
      </c>
      <c r="AC375" t="s">
        <v>2505</v>
      </c>
      <c r="AD375" t="s">
        <v>2505</v>
      </c>
      <c r="AE375" t="s">
        <v>65</v>
      </c>
      <c r="AF375" s="5">
        <v>44742</v>
      </c>
      <c r="AG375" s="5">
        <v>44742</v>
      </c>
      <c r="AH375" t="s">
        <v>66</v>
      </c>
    </row>
    <row r="376" spans="1:34">
      <c r="A376" t="s">
        <v>2506</v>
      </c>
      <c r="B376" t="s">
        <v>54</v>
      </c>
      <c r="C376" s="5">
        <v>44713</v>
      </c>
      <c r="D376" s="5">
        <v>44742</v>
      </c>
      <c r="E376" t="s">
        <v>48</v>
      </c>
      <c r="F376" t="s">
        <v>2507</v>
      </c>
      <c r="G376" t="s">
        <v>2508</v>
      </c>
      <c r="H376" t="s">
        <v>2508</v>
      </c>
      <c r="I376" t="s">
        <v>228</v>
      </c>
      <c r="J376" t="s">
        <v>2509</v>
      </c>
      <c r="K376" t="s">
        <v>2510</v>
      </c>
      <c r="L376" t="s">
        <v>1712</v>
      </c>
      <c r="M376" t="s">
        <v>52</v>
      </c>
      <c r="N376" t="s">
        <v>2511</v>
      </c>
      <c r="O376" t="s">
        <v>62</v>
      </c>
      <c r="P376" t="s">
        <v>2512</v>
      </c>
      <c r="Q376" t="s">
        <v>62</v>
      </c>
      <c r="R376" t="s">
        <v>2513</v>
      </c>
      <c r="S376" t="s">
        <v>2513</v>
      </c>
      <c r="T376" t="s">
        <v>2513</v>
      </c>
      <c r="U376" t="s">
        <v>2513</v>
      </c>
      <c r="V376" t="s">
        <v>2513</v>
      </c>
      <c r="W376" t="s">
        <v>2513</v>
      </c>
      <c r="X376" t="s">
        <v>2513</v>
      </c>
      <c r="Y376" t="s">
        <v>2513</v>
      </c>
      <c r="Z376" t="s">
        <v>2513</v>
      </c>
      <c r="AA376" t="s">
        <v>2513</v>
      </c>
      <c r="AB376" t="s">
        <v>2513</v>
      </c>
      <c r="AC376" t="s">
        <v>2513</v>
      </c>
      <c r="AD376" t="s">
        <v>2513</v>
      </c>
      <c r="AE376" t="s">
        <v>65</v>
      </c>
      <c r="AF376" s="5">
        <v>44742</v>
      </c>
      <c r="AG376" s="5">
        <v>44742</v>
      </c>
      <c r="AH376" t="s">
        <v>66</v>
      </c>
    </row>
    <row r="377" spans="1:34">
      <c r="A377" t="s">
        <v>2514</v>
      </c>
      <c r="B377" t="s">
        <v>54</v>
      </c>
      <c r="C377" s="5">
        <v>44713</v>
      </c>
      <c r="D377" s="5">
        <v>44742</v>
      </c>
      <c r="E377" t="s">
        <v>48</v>
      </c>
      <c r="F377" t="s">
        <v>2515</v>
      </c>
      <c r="G377" t="s">
        <v>2516</v>
      </c>
      <c r="H377" t="s">
        <v>2516</v>
      </c>
      <c r="I377" t="s">
        <v>70</v>
      </c>
      <c r="J377" t="s">
        <v>2517</v>
      </c>
      <c r="K377" t="s">
        <v>2518</v>
      </c>
      <c r="L377" t="s">
        <v>2519</v>
      </c>
      <c r="M377" t="s">
        <v>51</v>
      </c>
      <c r="N377" t="s">
        <v>2520</v>
      </c>
      <c r="O377" t="s">
        <v>62</v>
      </c>
      <c r="P377" t="s">
        <v>2521</v>
      </c>
      <c r="Q377" t="s">
        <v>62</v>
      </c>
      <c r="R377" t="s">
        <v>2522</v>
      </c>
      <c r="S377" t="s">
        <v>2522</v>
      </c>
      <c r="T377" t="s">
        <v>2522</v>
      </c>
      <c r="U377" t="s">
        <v>2522</v>
      </c>
      <c r="V377" t="s">
        <v>2522</v>
      </c>
      <c r="W377" t="s">
        <v>2522</v>
      </c>
      <c r="X377" t="s">
        <v>2522</v>
      </c>
      <c r="Y377" t="s">
        <v>2522</v>
      </c>
      <c r="Z377" t="s">
        <v>2522</v>
      </c>
      <c r="AA377" t="s">
        <v>2522</v>
      </c>
      <c r="AB377" t="s">
        <v>2522</v>
      </c>
      <c r="AC377" t="s">
        <v>2522</v>
      </c>
      <c r="AD377" t="s">
        <v>2522</v>
      </c>
      <c r="AE377" t="s">
        <v>65</v>
      </c>
      <c r="AF377" s="5">
        <v>44742</v>
      </c>
      <c r="AG377" s="5">
        <v>44742</v>
      </c>
      <c r="AH377" t="s">
        <v>66</v>
      </c>
    </row>
    <row r="378" spans="1:34">
      <c r="A378" t="s">
        <v>2523</v>
      </c>
      <c r="B378" t="s">
        <v>54</v>
      </c>
      <c r="C378" s="5">
        <v>44713</v>
      </c>
      <c r="D378" s="5">
        <v>44742</v>
      </c>
      <c r="E378" t="s">
        <v>48</v>
      </c>
      <c r="F378" t="s">
        <v>2524</v>
      </c>
      <c r="G378" t="s">
        <v>2525</v>
      </c>
      <c r="H378" t="s">
        <v>2525</v>
      </c>
      <c r="I378" t="s">
        <v>70</v>
      </c>
      <c r="J378" t="s">
        <v>2526</v>
      </c>
      <c r="K378" t="s">
        <v>2527</v>
      </c>
      <c r="L378" t="s">
        <v>2528</v>
      </c>
      <c r="M378" t="s">
        <v>51</v>
      </c>
      <c r="N378" t="s">
        <v>2529</v>
      </c>
      <c r="O378" t="s">
        <v>62</v>
      </c>
      <c r="P378" t="s">
        <v>2530</v>
      </c>
      <c r="Q378" t="s">
        <v>62</v>
      </c>
      <c r="R378" t="s">
        <v>2531</v>
      </c>
      <c r="S378" t="s">
        <v>2531</v>
      </c>
      <c r="T378" t="s">
        <v>2531</v>
      </c>
      <c r="U378" t="s">
        <v>2531</v>
      </c>
      <c r="V378" t="s">
        <v>2531</v>
      </c>
      <c r="W378" t="s">
        <v>2531</v>
      </c>
      <c r="X378" t="s">
        <v>2531</v>
      </c>
      <c r="Y378" t="s">
        <v>2531</v>
      </c>
      <c r="Z378" t="s">
        <v>2531</v>
      </c>
      <c r="AA378" t="s">
        <v>2531</v>
      </c>
      <c r="AB378" t="s">
        <v>2531</v>
      </c>
      <c r="AC378" t="s">
        <v>2531</v>
      </c>
      <c r="AD378" t="s">
        <v>2531</v>
      </c>
      <c r="AE378" t="s">
        <v>65</v>
      </c>
      <c r="AF378" s="5">
        <v>44742</v>
      </c>
      <c r="AG378" s="5">
        <v>44742</v>
      </c>
      <c r="AH378" t="s">
        <v>66</v>
      </c>
    </row>
    <row r="379" spans="1:34">
      <c r="A379" t="s">
        <v>2532</v>
      </c>
      <c r="B379" t="s">
        <v>54</v>
      </c>
      <c r="C379" s="5">
        <v>44713</v>
      </c>
      <c r="D379" s="5">
        <v>44742</v>
      </c>
      <c r="E379" t="s">
        <v>48</v>
      </c>
      <c r="F379" t="s">
        <v>2533</v>
      </c>
      <c r="G379" t="s">
        <v>2534</v>
      </c>
      <c r="H379" t="s">
        <v>2534</v>
      </c>
      <c r="I379" t="s">
        <v>70</v>
      </c>
      <c r="J379" t="s">
        <v>2535</v>
      </c>
      <c r="K379" t="s">
        <v>2536</v>
      </c>
      <c r="L379" t="s">
        <v>2537</v>
      </c>
      <c r="M379" t="s">
        <v>52</v>
      </c>
      <c r="N379" t="s">
        <v>2538</v>
      </c>
      <c r="O379" t="s">
        <v>62</v>
      </c>
      <c r="P379" t="s">
        <v>2539</v>
      </c>
      <c r="Q379" t="s">
        <v>62</v>
      </c>
      <c r="R379" t="s">
        <v>2540</v>
      </c>
      <c r="S379" t="s">
        <v>2540</v>
      </c>
      <c r="T379" t="s">
        <v>2540</v>
      </c>
      <c r="U379" t="s">
        <v>2540</v>
      </c>
      <c r="V379" t="s">
        <v>2540</v>
      </c>
      <c r="W379" t="s">
        <v>2540</v>
      </c>
      <c r="X379" t="s">
        <v>2540</v>
      </c>
      <c r="Y379" t="s">
        <v>2540</v>
      </c>
      <c r="Z379" t="s">
        <v>2540</v>
      </c>
      <c r="AA379" t="s">
        <v>2540</v>
      </c>
      <c r="AB379" t="s">
        <v>2540</v>
      </c>
      <c r="AC379" t="s">
        <v>2540</v>
      </c>
      <c r="AD379" t="s">
        <v>2540</v>
      </c>
      <c r="AE379" t="s">
        <v>65</v>
      </c>
      <c r="AF379" s="5">
        <v>44742</v>
      </c>
      <c r="AG379" s="5">
        <v>44742</v>
      </c>
      <c r="AH379" t="s">
        <v>66</v>
      </c>
    </row>
    <row r="380" spans="1:34">
      <c r="A380" t="s">
        <v>2541</v>
      </c>
      <c r="B380" t="s">
        <v>54</v>
      </c>
      <c r="C380" s="5">
        <v>44713</v>
      </c>
      <c r="D380" s="5">
        <v>44742</v>
      </c>
      <c r="E380" t="s">
        <v>48</v>
      </c>
      <c r="F380" t="s">
        <v>218</v>
      </c>
      <c r="G380" t="s">
        <v>219</v>
      </c>
      <c r="H380" t="s">
        <v>219</v>
      </c>
      <c r="I380" t="s">
        <v>89</v>
      </c>
      <c r="J380" t="s">
        <v>2542</v>
      </c>
      <c r="K380" t="s">
        <v>2543</v>
      </c>
      <c r="L380" t="s">
        <v>467</v>
      </c>
      <c r="M380" t="s">
        <v>51</v>
      </c>
      <c r="N380" t="s">
        <v>2544</v>
      </c>
      <c r="O380" t="s">
        <v>62</v>
      </c>
      <c r="P380" t="s">
        <v>2545</v>
      </c>
      <c r="Q380" t="s">
        <v>62</v>
      </c>
      <c r="R380" t="s">
        <v>2546</v>
      </c>
      <c r="S380" t="s">
        <v>2546</v>
      </c>
      <c r="T380" t="s">
        <v>2546</v>
      </c>
      <c r="U380" t="s">
        <v>2546</v>
      </c>
      <c r="V380" t="s">
        <v>2546</v>
      </c>
      <c r="W380" t="s">
        <v>2546</v>
      </c>
      <c r="X380" t="s">
        <v>2546</v>
      </c>
      <c r="Y380" t="s">
        <v>2546</v>
      </c>
      <c r="Z380" t="s">
        <v>2546</v>
      </c>
      <c r="AA380" t="s">
        <v>2546</v>
      </c>
      <c r="AB380" t="s">
        <v>2546</v>
      </c>
      <c r="AC380" t="s">
        <v>2546</v>
      </c>
      <c r="AD380" t="s">
        <v>2546</v>
      </c>
      <c r="AE380" t="s">
        <v>65</v>
      </c>
      <c r="AF380" s="5">
        <v>44742</v>
      </c>
      <c r="AG380" s="5">
        <v>44742</v>
      </c>
      <c r="AH380" t="s">
        <v>66</v>
      </c>
    </row>
    <row r="381" spans="1:34">
      <c r="A381" t="s">
        <v>2547</v>
      </c>
      <c r="B381" t="s">
        <v>54</v>
      </c>
      <c r="C381" s="5">
        <v>44713</v>
      </c>
      <c r="D381" s="5">
        <v>44742</v>
      </c>
      <c r="E381" t="s">
        <v>48</v>
      </c>
      <c r="F381" t="s">
        <v>1413</v>
      </c>
      <c r="G381" t="s">
        <v>1414</v>
      </c>
      <c r="H381" t="s">
        <v>1414</v>
      </c>
      <c r="I381" t="s">
        <v>174</v>
      </c>
      <c r="J381" t="s">
        <v>2548</v>
      </c>
      <c r="K381" t="s">
        <v>489</v>
      </c>
      <c r="L381" t="s">
        <v>744</v>
      </c>
      <c r="M381" t="s">
        <v>51</v>
      </c>
      <c r="N381" t="s">
        <v>2549</v>
      </c>
      <c r="O381" t="s">
        <v>62</v>
      </c>
      <c r="P381" t="s">
        <v>2550</v>
      </c>
      <c r="Q381" t="s">
        <v>62</v>
      </c>
      <c r="R381" t="s">
        <v>2551</v>
      </c>
      <c r="S381" t="s">
        <v>2551</v>
      </c>
      <c r="T381" t="s">
        <v>2551</v>
      </c>
      <c r="U381" t="s">
        <v>2551</v>
      </c>
      <c r="V381" t="s">
        <v>2551</v>
      </c>
      <c r="W381" t="s">
        <v>2551</v>
      </c>
      <c r="X381" t="s">
        <v>2551</v>
      </c>
      <c r="Y381" t="s">
        <v>2551</v>
      </c>
      <c r="Z381" t="s">
        <v>2551</v>
      </c>
      <c r="AA381" t="s">
        <v>2551</v>
      </c>
      <c r="AB381" t="s">
        <v>2551</v>
      </c>
      <c r="AC381" t="s">
        <v>2551</v>
      </c>
      <c r="AD381" t="s">
        <v>2551</v>
      </c>
      <c r="AE381" t="s">
        <v>65</v>
      </c>
      <c r="AF381" s="5">
        <v>44742</v>
      </c>
      <c r="AG381" s="5">
        <v>44742</v>
      </c>
      <c r="AH381" t="s">
        <v>66</v>
      </c>
    </row>
    <row r="382" spans="1:34">
      <c r="A382" t="s">
        <v>2552</v>
      </c>
      <c r="B382" t="s">
        <v>54</v>
      </c>
      <c r="C382" s="5">
        <v>44713</v>
      </c>
      <c r="D382" s="5">
        <v>44742</v>
      </c>
      <c r="E382" t="s">
        <v>41</v>
      </c>
      <c r="F382" t="s">
        <v>524</v>
      </c>
      <c r="G382" t="s">
        <v>525</v>
      </c>
      <c r="H382" t="s">
        <v>525</v>
      </c>
      <c r="I382" t="s">
        <v>108</v>
      </c>
      <c r="J382" t="s">
        <v>2553</v>
      </c>
      <c r="K382" t="s">
        <v>177</v>
      </c>
      <c r="L382" t="s">
        <v>120</v>
      </c>
      <c r="M382" t="s">
        <v>51</v>
      </c>
      <c r="N382" t="s">
        <v>520</v>
      </c>
      <c r="O382" t="s">
        <v>62</v>
      </c>
      <c r="P382" t="s">
        <v>2554</v>
      </c>
      <c r="Q382" t="s">
        <v>62</v>
      </c>
      <c r="R382" t="s">
        <v>2555</v>
      </c>
      <c r="S382" t="s">
        <v>2555</v>
      </c>
      <c r="T382" t="s">
        <v>2555</v>
      </c>
      <c r="U382" t="s">
        <v>2555</v>
      </c>
      <c r="V382" t="s">
        <v>2555</v>
      </c>
      <c r="W382" t="s">
        <v>2555</v>
      </c>
      <c r="X382" t="s">
        <v>2555</v>
      </c>
      <c r="Y382" t="s">
        <v>2555</v>
      </c>
      <c r="Z382" t="s">
        <v>2555</v>
      </c>
      <c r="AA382" t="s">
        <v>2555</v>
      </c>
      <c r="AB382" t="s">
        <v>2555</v>
      </c>
      <c r="AC382" t="s">
        <v>2555</v>
      </c>
      <c r="AD382" t="s">
        <v>2555</v>
      </c>
      <c r="AE382" t="s">
        <v>65</v>
      </c>
      <c r="AF382" s="5">
        <v>44742</v>
      </c>
      <c r="AG382" s="5">
        <v>44742</v>
      </c>
      <c r="AH382" t="s">
        <v>66</v>
      </c>
    </row>
    <row r="383" spans="1:34">
      <c r="A383" t="s">
        <v>2556</v>
      </c>
      <c r="B383" t="s">
        <v>54</v>
      </c>
      <c r="C383" s="5">
        <v>44713</v>
      </c>
      <c r="D383" s="5">
        <v>44742</v>
      </c>
      <c r="E383" t="s">
        <v>48</v>
      </c>
      <c r="F383" t="s">
        <v>218</v>
      </c>
      <c r="G383" t="s">
        <v>219</v>
      </c>
      <c r="H383" t="s">
        <v>219</v>
      </c>
      <c r="I383" t="s">
        <v>108</v>
      </c>
      <c r="J383" t="s">
        <v>2557</v>
      </c>
      <c r="K383" t="s">
        <v>650</v>
      </c>
      <c r="L383" t="s">
        <v>2558</v>
      </c>
      <c r="M383" t="s">
        <v>52</v>
      </c>
      <c r="N383" t="s">
        <v>2559</v>
      </c>
      <c r="O383" t="s">
        <v>62</v>
      </c>
      <c r="P383" t="s">
        <v>2560</v>
      </c>
      <c r="Q383" t="s">
        <v>62</v>
      </c>
      <c r="R383" t="s">
        <v>2561</v>
      </c>
      <c r="S383" t="s">
        <v>2561</v>
      </c>
      <c r="T383" t="s">
        <v>2561</v>
      </c>
      <c r="U383" t="s">
        <v>2561</v>
      </c>
      <c r="V383" t="s">
        <v>2561</v>
      </c>
      <c r="W383" t="s">
        <v>2561</v>
      </c>
      <c r="X383" t="s">
        <v>2561</v>
      </c>
      <c r="Y383" t="s">
        <v>2561</v>
      </c>
      <c r="Z383" t="s">
        <v>2561</v>
      </c>
      <c r="AA383" t="s">
        <v>2561</v>
      </c>
      <c r="AB383" t="s">
        <v>2561</v>
      </c>
      <c r="AC383" t="s">
        <v>2561</v>
      </c>
      <c r="AD383" t="s">
        <v>2561</v>
      </c>
      <c r="AE383" t="s">
        <v>65</v>
      </c>
      <c r="AF383" s="5">
        <v>44742</v>
      </c>
      <c r="AG383" s="5">
        <v>44742</v>
      </c>
      <c r="AH383" t="s">
        <v>66</v>
      </c>
    </row>
    <row r="384" spans="1:34">
      <c r="A384" t="s">
        <v>2562</v>
      </c>
      <c r="B384" t="s">
        <v>54</v>
      </c>
      <c r="C384" s="5">
        <v>44713</v>
      </c>
      <c r="D384" s="5">
        <v>44742</v>
      </c>
      <c r="E384" t="s">
        <v>48</v>
      </c>
      <c r="F384" t="s">
        <v>374</v>
      </c>
      <c r="G384" t="s">
        <v>375</v>
      </c>
      <c r="H384" t="s">
        <v>375</v>
      </c>
      <c r="I384" t="s">
        <v>164</v>
      </c>
      <c r="J384" t="s">
        <v>2563</v>
      </c>
      <c r="K384" t="s">
        <v>635</v>
      </c>
      <c r="L384" t="s">
        <v>2564</v>
      </c>
      <c r="M384" t="s">
        <v>52</v>
      </c>
      <c r="N384" t="s">
        <v>2565</v>
      </c>
      <c r="O384" t="s">
        <v>62</v>
      </c>
      <c r="P384" t="s">
        <v>2566</v>
      </c>
      <c r="Q384" t="s">
        <v>62</v>
      </c>
      <c r="R384" t="s">
        <v>2567</v>
      </c>
      <c r="S384" t="s">
        <v>2567</v>
      </c>
      <c r="T384" t="s">
        <v>2567</v>
      </c>
      <c r="U384" t="s">
        <v>2567</v>
      </c>
      <c r="V384" t="s">
        <v>2567</v>
      </c>
      <c r="W384" t="s">
        <v>2567</v>
      </c>
      <c r="X384" t="s">
        <v>2567</v>
      </c>
      <c r="Y384" t="s">
        <v>2567</v>
      </c>
      <c r="Z384" t="s">
        <v>2567</v>
      </c>
      <c r="AA384" t="s">
        <v>2567</v>
      </c>
      <c r="AB384" t="s">
        <v>2567</v>
      </c>
      <c r="AC384" t="s">
        <v>2567</v>
      </c>
      <c r="AD384" t="s">
        <v>2567</v>
      </c>
      <c r="AE384" t="s">
        <v>65</v>
      </c>
      <c r="AF384" s="5">
        <v>44742</v>
      </c>
      <c r="AG384" s="5">
        <v>44742</v>
      </c>
      <c r="AH384" t="s">
        <v>66</v>
      </c>
    </row>
    <row r="385" spans="1:34">
      <c r="A385" t="s">
        <v>2568</v>
      </c>
      <c r="B385" t="s">
        <v>54</v>
      </c>
      <c r="C385" s="5">
        <v>44713</v>
      </c>
      <c r="D385" s="5">
        <v>44742</v>
      </c>
      <c r="E385" t="s">
        <v>41</v>
      </c>
      <c r="F385" t="s">
        <v>135</v>
      </c>
      <c r="G385" t="s">
        <v>136</v>
      </c>
      <c r="H385" t="s">
        <v>136</v>
      </c>
      <c r="I385" t="s">
        <v>108</v>
      </c>
      <c r="J385" t="s">
        <v>2569</v>
      </c>
      <c r="K385" t="s">
        <v>2570</v>
      </c>
      <c r="L385" t="s">
        <v>994</v>
      </c>
      <c r="M385" t="s">
        <v>52</v>
      </c>
      <c r="N385" t="s">
        <v>2571</v>
      </c>
      <c r="O385" t="s">
        <v>62</v>
      </c>
      <c r="P385" t="s">
        <v>2572</v>
      </c>
      <c r="Q385" t="s">
        <v>62</v>
      </c>
      <c r="R385" t="s">
        <v>2573</v>
      </c>
      <c r="S385" t="s">
        <v>2573</v>
      </c>
      <c r="T385" t="s">
        <v>2573</v>
      </c>
      <c r="U385" t="s">
        <v>2573</v>
      </c>
      <c r="V385" t="s">
        <v>2573</v>
      </c>
      <c r="W385" t="s">
        <v>2573</v>
      </c>
      <c r="X385" t="s">
        <v>2573</v>
      </c>
      <c r="Y385" t="s">
        <v>2573</v>
      </c>
      <c r="Z385" t="s">
        <v>2573</v>
      </c>
      <c r="AA385" t="s">
        <v>2573</v>
      </c>
      <c r="AB385" t="s">
        <v>2573</v>
      </c>
      <c r="AC385" t="s">
        <v>2573</v>
      </c>
      <c r="AD385" t="s">
        <v>2573</v>
      </c>
      <c r="AE385" t="s">
        <v>65</v>
      </c>
      <c r="AF385" s="5">
        <v>44742</v>
      </c>
      <c r="AG385" s="5">
        <v>44742</v>
      </c>
      <c r="AH385" t="s">
        <v>66</v>
      </c>
    </row>
    <row r="386" spans="1:34">
      <c r="A386" t="s">
        <v>2574</v>
      </c>
      <c r="B386" t="s">
        <v>54</v>
      </c>
      <c r="C386" s="5">
        <v>44713</v>
      </c>
      <c r="D386" s="5">
        <v>44742</v>
      </c>
      <c r="E386" t="s">
        <v>41</v>
      </c>
      <c r="F386" t="s">
        <v>135</v>
      </c>
      <c r="G386" t="s">
        <v>136</v>
      </c>
      <c r="H386" t="s">
        <v>136</v>
      </c>
      <c r="I386" t="s">
        <v>108</v>
      </c>
      <c r="J386" t="s">
        <v>2575</v>
      </c>
      <c r="K386" t="s">
        <v>2576</v>
      </c>
      <c r="L386" t="s">
        <v>602</v>
      </c>
      <c r="M386" t="s">
        <v>52</v>
      </c>
      <c r="N386" t="s">
        <v>2577</v>
      </c>
      <c r="O386" t="s">
        <v>62</v>
      </c>
      <c r="P386" t="s">
        <v>2578</v>
      </c>
      <c r="Q386" t="s">
        <v>62</v>
      </c>
      <c r="R386" t="s">
        <v>2579</v>
      </c>
      <c r="S386" t="s">
        <v>2579</v>
      </c>
      <c r="T386" t="s">
        <v>2579</v>
      </c>
      <c r="U386" t="s">
        <v>2579</v>
      </c>
      <c r="V386" t="s">
        <v>2579</v>
      </c>
      <c r="W386" t="s">
        <v>2579</v>
      </c>
      <c r="X386" t="s">
        <v>2579</v>
      </c>
      <c r="Y386" t="s">
        <v>2579</v>
      </c>
      <c r="Z386" t="s">
        <v>2579</v>
      </c>
      <c r="AA386" t="s">
        <v>2579</v>
      </c>
      <c r="AB386" t="s">
        <v>2579</v>
      </c>
      <c r="AC386" t="s">
        <v>2579</v>
      </c>
      <c r="AD386" t="s">
        <v>2579</v>
      </c>
      <c r="AE386" t="s">
        <v>65</v>
      </c>
      <c r="AF386" s="5">
        <v>44742</v>
      </c>
      <c r="AG386" s="5">
        <v>44742</v>
      </c>
      <c r="AH386" t="s">
        <v>66</v>
      </c>
    </row>
    <row r="387" spans="1:34">
      <c r="A387" t="s">
        <v>2580</v>
      </c>
      <c r="B387" t="s">
        <v>54</v>
      </c>
      <c r="C387" s="5">
        <v>44713</v>
      </c>
      <c r="D387" s="5">
        <v>44742</v>
      </c>
      <c r="E387" t="s">
        <v>41</v>
      </c>
      <c r="F387" t="s">
        <v>588</v>
      </c>
      <c r="G387" t="s">
        <v>589</v>
      </c>
      <c r="H387" t="s">
        <v>589</v>
      </c>
      <c r="I387" t="s">
        <v>108</v>
      </c>
      <c r="J387" t="s">
        <v>2581</v>
      </c>
      <c r="K387" t="s">
        <v>768</v>
      </c>
      <c r="L387" t="s">
        <v>91</v>
      </c>
      <c r="M387" t="s">
        <v>52</v>
      </c>
      <c r="N387" t="s">
        <v>2582</v>
      </c>
      <c r="O387" t="s">
        <v>62</v>
      </c>
      <c r="P387" t="s">
        <v>2583</v>
      </c>
      <c r="Q387" t="s">
        <v>62</v>
      </c>
      <c r="R387" t="s">
        <v>2584</v>
      </c>
      <c r="S387" t="s">
        <v>2584</v>
      </c>
      <c r="T387" t="s">
        <v>2584</v>
      </c>
      <c r="U387" t="s">
        <v>2584</v>
      </c>
      <c r="V387" t="s">
        <v>2584</v>
      </c>
      <c r="W387" t="s">
        <v>2584</v>
      </c>
      <c r="X387" t="s">
        <v>2584</v>
      </c>
      <c r="Y387" t="s">
        <v>2584</v>
      </c>
      <c r="Z387" t="s">
        <v>2584</v>
      </c>
      <c r="AA387" t="s">
        <v>2584</v>
      </c>
      <c r="AB387" t="s">
        <v>2584</v>
      </c>
      <c r="AC387" t="s">
        <v>2584</v>
      </c>
      <c r="AD387" t="s">
        <v>2584</v>
      </c>
      <c r="AE387" t="s">
        <v>65</v>
      </c>
      <c r="AF387" s="5">
        <v>44742</v>
      </c>
      <c r="AG387" s="5">
        <v>44742</v>
      </c>
      <c r="AH387" t="s">
        <v>66</v>
      </c>
    </row>
    <row r="388" spans="1:34">
      <c r="A388" t="s">
        <v>2585</v>
      </c>
      <c r="B388" t="s">
        <v>54</v>
      </c>
      <c r="C388" s="5">
        <v>44713</v>
      </c>
      <c r="D388" s="5">
        <v>44742</v>
      </c>
      <c r="E388" t="s">
        <v>41</v>
      </c>
      <c r="F388" t="s">
        <v>2586</v>
      </c>
      <c r="G388" t="s">
        <v>2587</v>
      </c>
      <c r="H388" t="s">
        <v>2587</v>
      </c>
      <c r="I388" t="s">
        <v>108</v>
      </c>
      <c r="J388" t="s">
        <v>2588</v>
      </c>
      <c r="K388" t="s">
        <v>1267</v>
      </c>
      <c r="L388" t="s">
        <v>1801</v>
      </c>
      <c r="M388" t="s">
        <v>52</v>
      </c>
      <c r="N388" t="s">
        <v>2589</v>
      </c>
      <c r="O388" t="s">
        <v>62</v>
      </c>
      <c r="P388" t="s">
        <v>2590</v>
      </c>
      <c r="Q388" t="s">
        <v>62</v>
      </c>
      <c r="R388" t="s">
        <v>2591</v>
      </c>
      <c r="S388" t="s">
        <v>2591</v>
      </c>
      <c r="T388" t="s">
        <v>2591</v>
      </c>
      <c r="U388" t="s">
        <v>2591</v>
      </c>
      <c r="V388" t="s">
        <v>2591</v>
      </c>
      <c r="W388" t="s">
        <v>2591</v>
      </c>
      <c r="X388" t="s">
        <v>2591</v>
      </c>
      <c r="Y388" t="s">
        <v>2591</v>
      </c>
      <c r="Z388" t="s">
        <v>2591</v>
      </c>
      <c r="AA388" t="s">
        <v>2591</v>
      </c>
      <c r="AB388" t="s">
        <v>2591</v>
      </c>
      <c r="AC388" t="s">
        <v>2591</v>
      </c>
      <c r="AD388" t="s">
        <v>2591</v>
      </c>
      <c r="AE388" t="s">
        <v>65</v>
      </c>
      <c r="AF388" s="5">
        <v>44742</v>
      </c>
      <c r="AG388" s="5">
        <v>44742</v>
      </c>
      <c r="AH388" t="s">
        <v>66</v>
      </c>
    </row>
    <row r="389" spans="1:34">
      <c r="A389" t="s">
        <v>2592</v>
      </c>
      <c r="B389" t="s">
        <v>54</v>
      </c>
      <c r="C389" s="5">
        <v>44713</v>
      </c>
      <c r="D389" s="5">
        <v>44742</v>
      </c>
      <c r="E389" t="s">
        <v>48</v>
      </c>
      <c r="F389" t="s">
        <v>135</v>
      </c>
      <c r="G389" t="s">
        <v>136</v>
      </c>
      <c r="H389" t="s">
        <v>136</v>
      </c>
      <c r="I389" t="s">
        <v>108</v>
      </c>
      <c r="J389" t="s">
        <v>2593</v>
      </c>
      <c r="K389" t="s">
        <v>615</v>
      </c>
      <c r="L389" t="s">
        <v>602</v>
      </c>
      <c r="M389" t="s">
        <v>52</v>
      </c>
      <c r="N389" t="s">
        <v>2594</v>
      </c>
      <c r="O389" t="s">
        <v>62</v>
      </c>
      <c r="P389" t="s">
        <v>2595</v>
      </c>
      <c r="Q389" t="s">
        <v>62</v>
      </c>
      <c r="R389" t="s">
        <v>2596</v>
      </c>
      <c r="S389" t="s">
        <v>2596</v>
      </c>
      <c r="T389" t="s">
        <v>2596</v>
      </c>
      <c r="U389" t="s">
        <v>2596</v>
      </c>
      <c r="V389" t="s">
        <v>2596</v>
      </c>
      <c r="W389" t="s">
        <v>2596</v>
      </c>
      <c r="X389" t="s">
        <v>2596</v>
      </c>
      <c r="Y389" t="s">
        <v>2596</v>
      </c>
      <c r="Z389" t="s">
        <v>2596</v>
      </c>
      <c r="AA389" t="s">
        <v>2596</v>
      </c>
      <c r="AB389" t="s">
        <v>2596</v>
      </c>
      <c r="AC389" t="s">
        <v>2596</v>
      </c>
      <c r="AD389" t="s">
        <v>2596</v>
      </c>
      <c r="AE389" t="s">
        <v>65</v>
      </c>
      <c r="AF389" s="5">
        <v>44742</v>
      </c>
      <c r="AG389" s="5">
        <v>44742</v>
      </c>
      <c r="AH389" t="s">
        <v>66</v>
      </c>
    </row>
    <row r="390" spans="1:34">
      <c r="A390" t="s">
        <v>2597</v>
      </c>
      <c r="B390" t="s">
        <v>54</v>
      </c>
      <c r="C390" s="5">
        <v>44713</v>
      </c>
      <c r="D390" s="5">
        <v>44742</v>
      </c>
      <c r="E390" t="s">
        <v>41</v>
      </c>
      <c r="F390" t="s">
        <v>2598</v>
      </c>
      <c r="G390" t="s">
        <v>2599</v>
      </c>
      <c r="H390" t="s">
        <v>2599</v>
      </c>
      <c r="I390" t="s">
        <v>1188</v>
      </c>
      <c r="J390" t="s">
        <v>2600</v>
      </c>
      <c r="K390" t="s">
        <v>230</v>
      </c>
      <c r="L390" t="s">
        <v>2601</v>
      </c>
      <c r="M390" t="s">
        <v>52</v>
      </c>
      <c r="N390" t="s">
        <v>2602</v>
      </c>
      <c r="O390" t="s">
        <v>62</v>
      </c>
      <c r="P390" t="s">
        <v>2603</v>
      </c>
      <c r="Q390" t="s">
        <v>62</v>
      </c>
      <c r="R390" t="s">
        <v>2604</v>
      </c>
      <c r="S390" t="s">
        <v>2604</v>
      </c>
      <c r="T390" t="s">
        <v>2604</v>
      </c>
      <c r="U390" t="s">
        <v>2604</v>
      </c>
      <c r="V390" t="s">
        <v>2604</v>
      </c>
      <c r="W390" t="s">
        <v>2604</v>
      </c>
      <c r="X390" t="s">
        <v>2604</v>
      </c>
      <c r="Y390" t="s">
        <v>2604</v>
      </c>
      <c r="Z390" t="s">
        <v>2604</v>
      </c>
      <c r="AA390" t="s">
        <v>2604</v>
      </c>
      <c r="AB390" t="s">
        <v>2604</v>
      </c>
      <c r="AC390" t="s">
        <v>2604</v>
      </c>
      <c r="AD390" t="s">
        <v>2604</v>
      </c>
      <c r="AE390" t="s">
        <v>65</v>
      </c>
      <c r="AF390" s="5">
        <v>44742</v>
      </c>
      <c r="AG390" s="5">
        <v>44742</v>
      </c>
      <c r="AH390" t="s">
        <v>66</v>
      </c>
    </row>
    <row r="391" spans="1:34">
      <c r="A391" t="s">
        <v>2605</v>
      </c>
      <c r="B391" t="s">
        <v>54</v>
      </c>
      <c r="C391" s="5">
        <v>44713</v>
      </c>
      <c r="D391" s="5">
        <v>44742</v>
      </c>
      <c r="E391" t="s">
        <v>48</v>
      </c>
      <c r="F391" t="s">
        <v>68</v>
      </c>
      <c r="G391" t="s">
        <v>69</v>
      </c>
      <c r="H391" t="s">
        <v>69</v>
      </c>
      <c r="I391" t="s">
        <v>70</v>
      </c>
      <c r="J391" t="s">
        <v>2606</v>
      </c>
      <c r="K391" t="s">
        <v>1336</v>
      </c>
      <c r="L391" t="s">
        <v>2607</v>
      </c>
      <c r="M391" t="s">
        <v>51</v>
      </c>
      <c r="N391" t="s">
        <v>2608</v>
      </c>
      <c r="O391" t="s">
        <v>62</v>
      </c>
      <c r="P391" t="s">
        <v>2609</v>
      </c>
      <c r="Q391" t="s">
        <v>62</v>
      </c>
      <c r="R391" t="s">
        <v>2610</v>
      </c>
      <c r="S391" t="s">
        <v>2610</v>
      </c>
      <c r="T391" t="s">
        <v>2610</v>
      </c>
      <c r="U391" t="s">
        <v>2610</v>
      </c>
      <c r="V391" t="s">
        <v>2610</v>
      </c>
      <c r="W391" t="s">
        <v>2610</v>
      </c>
      <c r="X391" t="s">
        <v>2610</v>
      </c>
      <c r="Y391" t="s">
        <v>2610</v>
      </c>
      <c r="Z391" t="s">
        <v>2610</v>
      </c>
      <c r="AA391" t="s">
        <v>2610</v>
      </c>
      <c r="AB391" t="s">
        <v>2610</v>
      </c>
      <c r="AC391" t="s">
        <v>2610</v>
      </c>
      <c r="AD391" t="s">
        <v>2610</v>
      </c>
      <c r="AE391" t="s">
        <v>65</v>
      </c>
      <c r="AF391" s="5">
        <v>44742</v>
      </c>
      <c r="AG391" s="5">
        <v>44742</v>
      </c>
      <c r="AH391" t="s">
        <v>66</v>
      </c>
    </row>
    <row r="392" spans="1:34">
      <c r="A392" t="s">
        <v>2611</v>
      </c>
      <c r="B392" t="s">
        <v>54</v>
      </c>
      <c r="C392" s="5">
        <v>44713</v>
      </c>
      <c r="D392" s="5">
        <v>44742</v>
      </c>
      <c r="E392" t="s">
        <v>48</v>
      </c>
      <c r="F392" t="s">
        <v>116</v>
      </c>
      <c r="G392" t="s">
        <v>117</v>
      </c>
      <c r="H392" t="s">
        <v>117</v>
      </c>
      <c r="I392" t="s">
        <v>118</v>
      </c>
      <c r="J392" t="s">
        <v>2612</v>
      </c>
      <c r="K392" t="s">
        <v>2613</v>
      </c>
      <c r="L392" t="s">
        <v>2614</v>
      </c>
      <c r="M392" t="s">
        <v>51</v>
      </c>
      <c r="N392" t="s">
        <v>1255</v>
      </c>
      <c r="O392" t="s">
        <v>62</v>
      </c>
      <c r="P392" t="s">
        <v>2615</v>
      </c>
      <c r="Q392" t="s">
        <v>62</v>
      </c>
      <c r="R392" t="s">
        <v>2616</v>
      </c>
      <c r="S392" t="s">
        <v>2616</v>
      </c>
      <c r="T392" t="s">
        <v>2616</v>
      </c>
      <c r="U392" t="s">
        <v>2616</v>
      </c>
      <c r="V392" t="s">
        <v>2616</v>
      </c>
      <c r="W392" t="s">
        <v>2616</v>
      </c>
      <c r="X392" t="s">
        <v>2616</v>
      </c>
      <c r="Y392" t="s">
        <v>2616</v>
      </c>
      <c r="Z392" t="s">
        <v>2616</v>
      </c>
      <c r="AA392" t="s">
        <v>2616</v>
      </c>
      <c r="AB392" t="s">
        <v>2616</v>
      </c>
      <c r="AC392" t="s">
        <v>2616</v>
      </c>
      <c r="AD392" t="s">
        <v>2616</v>
      </c>
      <c r="AE392" t="s">
        <v>65</v>
      </c>
      <c r="AF392" s="5">
        <v>44742</v>
      </c>
      <c r="AG392" s="5">
        <v>44742</v>
      </c>
      <c r="AH392" t="s">
        <v>66</v>
      </c>
    </row>
    <row r="393" spans="1:34">
      <c r="A393" t="s">
        <v>2617</v>
      </c>
      <c r="B393" t="s">
        <v>54</v>
      </c>
      <c r="C393" s="5">
        <v>44713</v>
      </c>
      <c r="D393" s="5">
        <v>44742</v>
      </c>
      <c r="E393" t="s">
        <v>48</v>
      </c>
      <c r="F393" t="s">
        <v>218</v>
      </c>
      <c r="G393" t="s">
        <v>219</v>
      </c>
      <c r="H393" t="s">
        <v>219</v>
      </c>
      <c r="I393" t="s">
        <v>118</v>
      </c>
      <c r="J393" t="s">
        <v>2618</v>
      </c>
      <c r="K393" t="s">
        <v>2619</v>
      </c>
      <c r="L393" t="s">
        <v>378</v>
      </c>
      <c r="M393" t="s">
        <v>52</v>
      </c>
      <c r="N393" t="s">
        <v>2620</v>
      </c>
      <c r="O393" t="s">
        <v>62</v>
      </c>
      <c r="P393" t="s">
        <v>2621</v>
      </c>
      <c r="Q393" t="s">
        <v>62</v>
      </c>
      <c r="R393" t="s">
        <v>2622</v>
      </c>
      <c r="S393" t="s">
        <v>2622</v>
      </c>
      <c r="T393" t="s">
        <v>2622</v>
      </c>
      <c r="U393" t="s">
        <v>2622</v>
      </c>
      <c r="V393" t="s">
        <v>2622</v>
      </c>
      <c r="W393" t="s">
        <v>2622</v>
      </c>
      <c r="X393" t="s">
        <v>2622</v>
      </c>
      <c r="Y393" t="s">
        <v>2622</v>
      </c>
      <c r="Z393" t="s">
        <v>2622</v>
      </c>
      <c r="AA393" t="s">
        <v>2622</v>
      </c>
      <c r="AB393" t="s">
        <v>2622</v>
      </c>
      <c r="AC393" t="s">
        <v>2622</v>
      </c>
      <c r="AD393" t="s">
        <v>2622</v>
      </c>
      <c r="AE393" t="s">
        <v>65</v>
      </c>
      <c r="AF393" s="5">
        <v>44742</v>
      </c>
      <c r="AG393" s="5">
        <v>44742</v>
      </c>
      <c r="AH393" t="s">
        <v>66</v>
      </c>
    </row>
    <row r="394" spans="1:34">
      <c r="A394" t="s">
        <v>2623</v>
      </c>
      <c r="B394" t="s">
        <v>54</v>
      </c>
      <c r="C394" s="5">
        <v>44713</v>
      </c>
      <c r="D394" s="5">
        <v>44742</v>
      </c>
      <c r="E394" t="s">
        <v>48</v>
      </c>
      <c r="F394" t="s">
        <v>126</v>
      </c>
      <c r="G394" t="s">
        <v>127</v>
      </c>
      <c r="H394" t="s">
        <v>127</v>
      </c>
      <c r="I394" t="s">
        <v>118</v>
      </c>
      <c r="J394" t="s">
        <v>2624</v>
      </c>
      <c r="K394" t="s">
        <v>2625</v>
      </c>
      <c r="L394" t="s">
        <v>100</v>
      </c>
      <c r="M394" t="s">
        <v>52</v>
      </c>
      <c r="N394" t="s">
        <v>2626</v>
      </c>
      <c r="O394" t="s">
        <v>62</v>
      </c>
      <c r="P394" t="s">
        <v>2627</v>
      </c>
      <c r="Q394" t="s">
        <v>62</v>
      </c>
      <c r="R394" t="s">
        <v>2628</v>
      </c>
      <c r="S394" t="s">
        <v>2628</v>
      </c>
      <c r="T394" t="s">
        <v>2628</v>
      </c>
      <c r="U394" t="s">
        <v>2628</v>
      </c>
      <c r="V394" t="s">
        <v>2628</v>
      </c>
      <c r="W394" t="s">
        <v>2628</v>
      </c>
      <c r="X394" t="s">
        <v>2628</v>
      </c>
      <c r="Y394" t="s">
        <v>2628</v>
      </c>
      <c r="Z394" t="s">
        <v>2628</v>
      </c>
      <c r="AA394" t="s">
        <v>2628</v>
      </c>
      <c r="AB394" t="s">
        <v>2628</v>
      </c>
      <c r="AC394" t="s">
        <v>2628</v>
      </c>
      <c r="AD394" t="s">
        <v>2628</v>
      </c>
      <c r="AE394" t="s">
        <v>65</v>
      </c>
      <c r="AF394" s="5">
        <v>44742</v>
      </c>
      <c r="AG394" s="5">
        <v>44742</v>
      </c>
      <c r="AH394" t="s">
        <v>66</v>
      </c>
    </row>
    <row r="395" spans="1:34">
      <c r="A395" t="s">
        <v>2629</v>
      </c>
      <c r="B395" t="s">
        <v>54</v>
      </c>
      <c r="C395" s="5">
        <v>44713</v>
      </c>
      <c r="D395" s="5">
        <v>44742</v>
      </c>
      <c r="E395" t="s">
        <v>48</v>
      </c>
      <c r="F395" t="s">
        <v>1066</v>
      </c>
      <c r="G395" t="s">
        <v>1067</v>
      </c>
      <c r="H395" t="s">
        <v>1067</v>
      </c>
      <c r="I395" t="s">
        <v>228</v>
      </c>
      <c r="J395" t="s">
        <v>2630</v>
      </c>
      <c r="K395" t="s">
        <v>256</v>
      </c>
      <c r="L395" t="s">
        <v>195</v>
      </c>
      <c r="M395" t="s">
        <v>51</v>
      </c>
      <c r="N395" t="s">
        <v>2631</v>
      </c>
      <c r="O395" t="s">
        <v>62</v>
      </c>
      <c r="P395" t="s">
        <v>2632</v>
      </c>
      <c r="Q395" t="s">
        <v>62</v>
      </c>
      <c r="R395" t="s">
        <v>2633</v>
      </c>
      <c r="S395" t="s">
        <v>2633</v>
      </c>
      <c r="T395" t="s">
        <v>2633</v>
      </c>
      <c r="U395" t="s">
        <v>2633</v>
      </c>
      <c r="V395" t="s">
        <v>2633</v>
      </c>
      <c r="W395" t="s">
        <v>2633</v>
      </c>
      <c r="X395" t="s">
        <v>2633</v>
      </c>
      <c r="Y395" t="s">
        <v>2633</v>
      </c>
      <c r="Z395" t="s">
        <v>2633</v>
      </c>
      <c r="AA395" t="s">
        <v>2633</v>
      </c>
      <c r="AB395" t="s">
        <v>2633</v>
      </c>
      <c r="AC395" t="s">
        <v>2633</v>
      </c>
      <c r="AD395" t="s">
        <v>2633</v>
      </c>
      <c r="AE395" t="s">
        <v>65</v>
      </c>
      <c r="AF395" s="5">
        <v>44742</v>
      </c>
      <c r="AG395" s="5">
        <v>44742</v>
      </c>
      <c r="AH395" t="s">
        <v>66</v>
      </c>
    </row>
    <row r="396" spans="1:34">
      <c r="A396" t="s">
        <v>2634</v>
      </c>
      <c r="B396" t="s">
        <v>54</v>
      </c>
      <c r="C396" s="5">
        <v>44713</v>
      </c>
      <c r="D396" s="5">
        <v>44742</v>
      </c>
      <c r="E396" t="s">
        <v>41</v>
      </c>
      <c r="F396" t="s">
        <v>1888</v>
      </c>
      <c r="G396" t="s">
        <v>1889</v>
      </c>
      <c r="H396" t="s">
        <v>1889</v>
      </c>
      <c r="I396" t="s">
        <v>228</v>
      </c>
      <c r="J396" t="s">
        <v>2635</v>
      </c>
      <c r="K396" t="s">
        <v>1213</v>
      </c>
      <c r="L396" t="s">
        <v>2636</v>
      </c>
      <c r="M396" t="s">
        <v>51</v>
      </c>
      <c r="N396" t="s">
        <v>2637</v>
      </c>
      <c r="O396" t="s">
        <v>62</v>
      </c>
      <c r="P396" t="s">
        <v>2638</v>
      </c>
      <c r="Q396" t="s">
        <v>62</v>
      </c>
      <c r="R396" t="s">
        <v>2639</v>
      </c>
      <c r="S396" t="s">
        <v>2639</v>
      </c>
      <c r="T396" t="s">
        <v>2639</v>
      </c>
      <c r="U396" t="s">
        <v>2639</v>
      </c>
      <c r="V396" t="s">
        <v>2639</v>
      </c>
      <c r="W396" t="s">
        <v>2639</v>
      </c>
      <c r="X396" t="s">
        <v>2639</v>
      </c>
      <c r="Y396" t="s">
        <v>2639</v>
      </c>
      <c r="Z396" t="s">
        <v>2639</v>
      </c>
      <c r="AA396" t="s">
        <v>2639</v>
      </c>
      <c r="AB396" t="s">
        <v>2639</v>
      </c>
      <c r="AC396" t="s">
        <v>2639</v>
      </c>
      <c r="AD396" t="s">
        <v>2639</v>
      </c>
      <c r="AE396" t="s">
        <v>65</v>
      </c>
      <c r="AF396" s="5">
        <v>44742</v>
      </c>
      <c r="AG396" s="5">
        <v>44742</v>
      </c>
      <c r="AH396" t="s">
        <v>66</v>
      </c>
    </row>
    <row r="397" spans="1:34">
      <c r="A397" t="s">
        <v>2640</v>
      </c>
      <c r="B397" t="s">
        <v>54</v>
      </c>
      <c r="C397" s="5">
        <v>44713</v>
      </c>
      <c r="D397" s="5">
        <v>44742</v>
      </c>
      <c r="E397" t="s">
        <v>48</v>
      </c>
      <c r="F397" t="s">
        <v>773</v>
      </c>
      <c r="G397" t="s">
        <v>774</v>
      </c>
      <c r="H397" t="s">
        <v>774</v>
      </c>
      <c r="I397" t="s">
        <v>228</v>
      </c>
      <c r="J397" t="s">
        <v>2641</v>
      </c>
      <c r="K397" t="s">
        <v>894</v>
      </c>
      <c r="L397" t="s">
        <v>405</v>
      </c>
      <c r="M397" t="s">
        <v>52</v>
      </c>
      <c r="N397" t="s">
        <v>2642</v>
      </c>
      <c r="O397" t="s">
        <v>62</v>
      </c>
      <c r="P397" t="s">
        <v>2643</v>
      </c>
      <c r="Q397" t="s">
        <v>62</v>
      </c>
      <c r="R397" t="s">
        <v>2644</v>
      </c>
      <c r="S397" t="s">
        <v>2644</v>
      </c>
      <c r="T397" t="s">
        <v>2644</v>
      </c>
      <c r="U397" t="s">
        <v>2644</v>
      </c>
      <c r="V397" t="s">
        <v>2644</v>
      </c>
      <c r="W397" t="s">
        <v>2644</v>
      </c>
      <c r="X397" t="s">
        <v>2644</v>
      </c>
      <c r="Y397" t="s">
        <v>2644</v>
      </c>
      <c r="Z397" t="s">
        <v>2644</v>
      </c>
      <c r="AA397" t="s">
        <v>2644</v>
      </c>
      <c r="AB397" t="s">
        <v>2644</v>
      </c>
      <c r="AC397" t="s">
        <v>2644</v>
      </c>
      <c r="AD397" t="s">
        <v>2644</v>
      </c>
      <c r="AE397" t="s">
        <v>65</v>
      </c>
      <c r="AF397" s="5">
        <v>44742</v>
      </c>
      <c r="AG397" s="5">
        <v>44742</v>
      </c>
      <c r="AH397" t="s">
        <v>66</v>
      </c>
    </row>
    <row r="398" spans="1:34">
      <c r="A398" t="s">
        <v>2645</v>
      </c>
      <c r="B398" t="s">
        <v>54</v>
      </c>
      <c r="C398" s="5">
        <v>44713</v>
      </c>
      <c r="D398" s="5">
        <v>44742</v>
      </c>
      <c r="E398" t="s">
        <v>48</v>
      </c>
      <c r="F398" t="s">
        <v>1157</v>
      </c>
      <c r="G398" t="s">
        <v>1158</v>
      </c>
      <c r="H398" t="s">
        <v>1158</v>
      </c>
      <c r="I398" t="s">
        <v>128</v>
      </c>
      <c r="J398" t="s">
        <v>2646</v>
      </c>
      <c r="K398" t="s">
        <v>437</v>
      </c>
      <c r="L398" t="s">
        <v>177</v>
      </c>
      <c r="M398" t="s">
        <v>52</v>
      </c>
      <c r="N398" t="s">
        <v>2647</v>
      </c>
      <c r="O398" t="s">
        <v>62</v>
      </c>
      <c r="P398" t="s">
        <v>2648</v>
      </c>
      <c r="Q398" t="s">
        <v>62</v>
      </c>
      <c r="R398" t="s">
        <v>2649</v>
      </c>
      <c r="S398" t="s">
        <v>2649</v>
      </c>
      <c r="T398" t="s">
        <v>2649</v>
      </c>
      <c r="U398" t="s">
        <v>2649</v>
      </c>
      <c r="V398" t="s">
        <v>2649</v>
      </c>
      <c r="W398" t="s">
        <v>2649</v>
      </c>
      <c r="X398" t="s">
        <v>2649</v>
      </c>
      <c r="Y398" t="s">
        <v>2649</v>
      </c>
      <c r="Z398" t="s">
        <v>2649</v>
      </c>
      <c r="AA398" t="s">
        <v>2649</v>
      </c>
      <c r="AB398" t="s">
        <v>2649</v>
      </c>
      <c r="AC398" t="s">
        <v>2649</v>
      </c>
      <c r="AD398" t="s">
        <v>2649</v>
      </c>
      <c r="AE398" t="s">
        <v>65</v>
      </c>
      <c r="AF398" s="5">
        <v>44742</v>
      </c>
      <c r="AG398" s="5">
        <v>44742</v>
      </c>
      <c r="AH398" t="s">
        <v>66</v>
      </c>
    </row>
    <row r="399" spans="1:34">
      <c r="A399" t="s">
        <v>2650</v>
      </c>
      <c r="B399" t="s">
        <v>54</v>
      </c>
      <c r="C399" s="5">
        <v>44713</v>
      </c>
      <c r="D399" s="5">
        <v>44742</v>
      </c>
      <c r="E399" t="s">
        <v>48</v>
      </c>
      <c r="F399" t="s">
        <v>1157</v>
      </c>
      <c r="G399" t="s">
        <v>1158</v>
      </c>
      <c r="H399" t="s">
        <v>1158</v>
      </c>
      <c r="I399" t="s">
        <v>128</v>
      </c>
      <c r="J399" t="s">
        <v>2651</v>
      </c>
      <c r="K399" t="s">
        <v>951</v>
      </c>
      <c r="L399" t="s">
        <v>2652</v>
      </c>
      <c r="M399" t="s">
        <v>52</v>
      </c>
      <c r="N399" t="s">
        <v>689</v>
      </c>
      <c r="O399" t="s">
        <v>62</v>
      </c>
      <c r="P399" t="s">
        <v>2653</v>
      </c>
      <c r="Q399" t="s">
        <v>62</v>
      </c>
      <c r="R399" t="s">
        <v>2654</v>
      </c>
      <c r="S399" t="s">
        <v>2654</v>
      </c>
      <c r="T399" t="s">
        <v>2654</v>
      </c>
      <c r="U399" t="s">
        <v>2654</v>
      </c>
      <c r="V399" t="s">
        <v>2654</v>
      </c>
      <c r="W399" t="s">
        <v>2654</v>
      </c>
      <c r="X399" t="s">
        <v>2654</v>
      </c>
      <c r="Y399" t="s">
        <v>2654</v>
      </c>
      <c r="Z399" t="s">
        <v>2654</v>
      </c>
      <c r="AA399" t="s">
        <v>2654</v>
      </c>
      <c r="AB399" t="s">
        <v>2654</v>
      </c>
      <c r="AC399" t="s">
        <v>2654</v>
      </c>
      <c r="AD399" t="s">
        <v>2654</v>
      </c>
      <c r="AE399" t="s">
        <v>65</v>
      </c>
      <c r="AF399" s="5">
        <v>44742</v>
      </c>
      <c r="AG399" s="5">
        <v>44742</v>
      </c>
      <c r="AH399" t="s">
        <v>66</v>
      </c>
    </row>
    <row r="400" spans="1:34">
      <c r="A400" t="s">
        <v>2655</v>
      </c>
      <c r="B400" t="s">
        <v>54</v>
      </c>
      <c r="C400" s="5">
        <v>44713</v>
      </c>
      <c r="D400" s="5">
        <v>44742</v>
      </c>
      <c r="E400" t="s">
        <v>48</v>
      </c>
      <c r="F400" t="s">
        <v>2656</v>
      </c>
      <c r="G400" t="s">
        <v>2657</v>
      </c>
      <c r="H400" t="s">
        <v>2657</v>
      </c>
      <c r="I400" t="s">
        <v>174</v>
      </c>
      <c r="J400" t="s">
        <v>2658</v>
      </c>
      <c r="K400" t="s">
        <v>110</v>
      </c>
      <c r="L400" t="s">
        <v>535</v>
      </c>
      <c r="M400" t="s">
        <v>51</v>
      </c>
      <c r="N400" t="s">
        <v>2659</v>
      </c>
      <c r="O400" t="s">
        <v>62</v>
      </c>
      <c r="P400" t="s">
        <v>2660</v>
      </c>
      <c r="Q400" t="s">
        <v>62</v>
      </c>
      <c r="R400" t="s">
        <v>2661</v>
      </c>
      <c r="S400" t="s">
        <v>2661</v>
      </c>
      <c r="T400" t="s">
        <v>2661</v>
      </c>
      <c r="U400" t="s">
        <v>2661</v>
      </c>
      <c r="V400" t="s">
        <v>2661</v>
      </c>
      <c r="W400" t="s">
        <v>2661</v>
      </c>
      <c r="X400" t="s">
        <v>2661</v>
      </c>
      <c r="Y400" t="s">
        <v>2661</v>
      </c>
      <c r="Z400" t="s">
        <v>2661</v>
      </c>
      <c r="AA400" t="s">
        <v>2661</v>
      </c>
      <c r="AB400" t="s">
        <v>2661</v>
      </c>
      <c r="AC400" t="s">
        <v>2661</v>
      </c>
      <c r="AD400" t="s">
        <v>2661</v>
      </c>
      <c r="AE400" t="s">
        <v>65</v>
      </c>
      <c r="AF400" s="5">
        <v>44742</v>
      </c>
      <c r="AG400" s="5">
        <v>44742</v>
      </c>
      <c r="AH400" t="s">
        <v>66</v>
      </c>
    </row>
    <row r="401" spans="1:34">
      <c r="A401" t="s">
        <v>2662</v>
      </c>
      <c r="B401" t="s">
        <v>54</v>
      </c>
      <c r="C401" s="5">
        <v>44713</v>
      </c>
      <c r="D401" s="5">
        <v>44742</v>
      </c>
      <c r="E401" t="s">
        <v>48</v>
      </c>
      <c r="F401" t="s">
        <v>218</v>
      </c>
      <c r="G401" t="s">
        <v>219</v>
      </c>
      <c r="H401" t="s">
        <v>219</v>
      </c>
      <c r="I401" t="s">
        <v>108</v>
      </c>
      <c r="J401" t="s">
        <v>1680</v>
      </c>
      <c r="K401" t="s">
        <v>650</v>
      </c>
      <c r="L401" t="s">
        <v>2663</v>
      </c>
      <c r="M401" t="s">
        <v>52</v>
      </c>
      <c r="N401" t="s">
        <v>2664</v>
      </c>
      <c r="O401" t="s">
        <v>62</v>
      </c>
      <c r="P401" t="s">
        <v>2665</v>
      </c>
      <c r="Q401" t="s">
        <v>62</v>
      </c>
      <c r="R401" t="s">
        <v>2666</v>
      </c>
      <c r="S401" t="s">
        <v>2666</v>
      </c>
      <c r="T401" t="s">
        <v>2666</v>
      </c>
      <c r="U401" t="s">
        <v>2666</v>
      </c>
      <c r="V401" t="s">
        <v>2666</v>
      </c>
      <c r="W401" t="s">
        <v>2666</v>
      </c>
      <c r="X401" t="s">
        <v>2666</v>
      </c>
      <c r="Y401" t="s">
        <v>2666</v>
      </c>
      <c r="Z401" t="s">
        <v>2666</v>
      </c>
      <c r="AA401" t="s">
        <v>2666</v>
      </c>
      <c r="AB401" t="s">
        <v>2666</v>
      </c>
      <c r="AC401" t="s">
        <v>2666</v>
      </c>
      <c r="AD401" t="s">
        <v>2666</v>
      </c>
      <c r="AE401" t="s">
        <v>65</v>
      </c>
      <c r="AF401" s="5">
        <v>44742</v>
      </c>
      <c r="AG401" s="5">
        <v>44742</v>
      </c>
      <c r="AH401" t="s">
        <v>66</v>
      </c>
    </row>
    <row r="402" spans="1:34">
      <c r="A402" t="s">
        <v>2667</v>
      </c>
      <c r="B402" t="s">
        <v>54</v>
      </c>
      <c r="C402" s="5">
        <v>44713</v>
      </c>
      <c r="D402" s="5">
        <v>44742</v>
      </c>
      <c r="E402" t="s">
        <v>40</v>
      </c>
      <c r="F402" t="s">
        <v>342</v>
      </c>
      <c r="G402" t="s">
        <v>343</v>
      </c>
      <c r="H402" t="s">
        <v>343</v>
      </c>
      <c r="I402" t="s">
        <v>1188</v>
      </c>
      <c r="J402" t="s">
        <v>2668</v>
      </c>
      <c r="K402" t="s">
        <v>759</v>
      </c>
      <c r="L402" t="s">
        <v>743</v>
      </c>
      <c r="M402" t="s">
        <v>51</v>
      </c>
      <c r="N402" t="s">
        <v>346</v>
      </c>
      <c r="O402" t="s">
        <v>62</v>
      </c>
      <c r="P402" t="s">
        <v>2669</v>
      </c>
      <c r="Q402" t="s">
        <v>62</v>
      </c>
      <c r="R402" t="s">
        <v>2670</v>
      </c>
      <c r="S402" t="s">
        <v>2670</v>
      </c>
      <c r="T402" t="s">
        <v>2670</v>
      </c>
      <c r="U402" t="s">
        <v>2670</v>
      </c>
      <c r="V402" t="s">
        <v>2670</v>
      </c>
      <c r="W402" t="s">
        <v>2670</v>
      </c>
      <c r="X402" t="s">
        <v>2670</v>
      </c>
      <c r="Y402" t="s">
        <v>2670</v>
      </c>
      <c r="Z402" t="s">
        <v>2670</v>
      </c>
      <c r="AA402" t="s">
        <v>2670</v>
      </c>
      <c r="AB402" t="s">
        <v>2670</v>
      </c>
      <c r="AC402" t="s">
        <v>2670</v>
      </c>
      <c r="AD402" t="s">
        <v>2670</v>
      </c>
      <c r="AE402" t="s">
        <v>65</v>
      </c>
      <c r="AF402" s="5">
        <v>44742</v>
      </c>
      <c r="AG402" s="5">
        <v>44742</v>
      </c>
      <c r="AH402" t="s">
        <v>66</v>
      </c>
    </row>
    <row r="403" spans="1:34">
      <c r="A403" t="s">
        <v>2671</v>
      </c>
      <c r="B403" t="s">
        <v>54</v>
      </c>
      <c r="C403" s="5">
        <v>44713</v>
      </c>
      <c r="D403" s="5">
        <v>44742</v>
      </c>
      <c r="E403" t="s">
        <v>41</v>
      </c>
      <c r="F403" t="s">
        <v>162</v>
      </c>
      <c r="G403" t="s">
        <v>163</v>
      </c>
      <c r="H403" t="s">
        <v>163</v>
      </c>
      <c r="I403" t="s">
        <v>70</v>
      </c>
      <c r="J403" t="s">
        <v>2672</v>
      </c>
      <c r="K403" t="s">
        <v>743</v>
      </c>
      <c r="L403" t="s">
        <v>177</v>
      </c>
      <c r="M403" t="s">
        <v>52</v>
      </c>
      <c r="N403" t="s">
        <v>2673</v>
      </c>
      <c r="O403" t="s">
        <v>62</v>
      </c>
      <c r="P403" t="s">
        <v>2674</v>
      </c>
      <c r="Q403" t="s">
        <v>62</v>
      </c>
      <c r="R403" t="s">
        <v>2675</v>
      </c>
      <c r="S403" t="s">
        <v>2675</v>
      </c>
      <c r="T403" t="s">
        <v>2675</v>
      </c>
      <c r="U403" t="s">
        <v>2675</v>
      </c>
      <c r="V403" t="s">
        <v>2675</v>
      </c>
      <c r="W403" t="s">
        <v>2675</v>
      </c>
      <c r="X403" t="s">
        <v>2675</v>
      </c>
      <c r="Y403" t="s">
        <v>2675</v>
      </c>
      <c r="Z403" t="s">
        <v>2675</v>
      </c>
      <c r="AA403" t="s">
        <v>2675</v>
      </c>
      <c r="AB403" t="s">
        <v>2675</v>
      </c>
      <c r="AC403" t="s">
        <v>2675</v>
      </c>
      <c r="AD403" t="s">
        <v>2675</v>
      </c>
      <c r="AE403" t="s">
        <v>65</v>
      </c>
      <c r="AF403" s="5">
        <v>44742</v>
      </c>
      <c r="AG403" s="5">
        <v>44742</v>
      </c>
      <c r="AH403" t="s">
        <v>66</v>
      </c>
    </row>
    <row r="404" spans="1:34">
      <c r="A404" t="s">
        <v>2676</v>
      </c>
      <c r="B404" t="s">
        <v>54</v>
      </c>
      <c r="C404" s="5">
        <v>44713</v>
      </c>
      <c r="D404" s="5">
        <v>44742</v>
      </c>
      <c r="E404" t="s">
        <v>41</v>
      </c>
      <c r="F404" t="s">
        <v>588</v>
      </c>
      <c r="G404" t="s">
        <v>589</v>
      </c>
      <c r="H404" t="s">
        <v>589</v>
      </c>
      <c r="I404" t="s">
        <v>108</v>
      </c>
      <c r="J404" t="s">
        <v>317</v>
      </c>
      <c r="K404" t="s">
        <v>768</v>
      </c>
      <c r="L404" t="s">
        <v>351</v>
      </c>
      <c r="M404" t="s">
        <v>52</v>
      </c>
      <c r="N404" t="s">
        <v>2677</v>
      </c>
      <c r="O404" t="s">
        <v>62</v>
      </c>
      <c r="P404" t="s">
        <v>2678</v>
      </c>
      <c r="Q404" t="s">
        <v>62</v>
      </c>
      <c r="R404" t="s">
        <v>2679</v>
      </c>
      <c r="S404" t="s">
        <v>2679</v>
      </c>
      <c r="T404" t="s">
        <v>2679</v>
      </c>
      <c r="U404" t="s">
        <v>2679</v>
      </c>
      <c r="V404" t="s">
        <v>2679</v>
      </c>
      <c r="W404" t="s">
        <v>2679</v>
      </c>
      <c r="X404" t="s">
        <v>2679</v>
      </c>
      <c r="Y404" t="s">
        <v>2679</v>
      </c>
      <c r="Z404" t="s">
        <v>2679</v>
      </c>
      <c r="AA404" t="s">
        <v>2679</v>
      </c>
      <c r="AB404" t="s">
        <v>2679</v>
      </c>
      <c r="AC404" t="s">
        <v>2679</v>
      </c>
      <c r="AD404" t="s">
        <v>2679</v>
      </c>
      <c r="AE404" t="s">
        <v>65</v>
      </c>
      <c r="AF404" s="5">
        <v>44742</v>
      </c>
      <c r="AG404" s="5">
        <v>44742</v>
      </c>
      <c r="AH404" t="s">
        <v>66</v>
      </c>
    </row>
    <row r="405" spans="1:34">
      <c r="A405" t="s">
        <v>2680</v>
      </c>
      <c r="B405" t="s">
        <v>54</v>
      </c>
      <c r="C405" s="5">
        <v>44713</v>
      </c>
      <c r="D405" s="5">
        <v>44742</v>
      </c>
      <c r="E405" t="s">
        <v>41</v>
      </c>
      <c r="F405" t="s">
        <v>162</v>
      </c>
      <c r="G405" t="s">
        <v>163</v>
      </c>
      <c r="H405" t="s">
        <v>163</v>
      </c>
      <c r="I405" t="s">
        <v>164</v>
      </c>
      <c r="J405" t="s">
        <v>2681</v>
      </c>
      <c r="K405" t="s">
        <v>2682</v>
      </c>
      <c r="L405" t="s">
        <v>351</v>
      </c>
      <c r="M405" t="s">
        <v>51</v>
      </c>
      <c r="N405" t="s">
        <v>168</v>
      </c>
      <c r="O405" t="s">
        <v>62</v>
      </c>
      <c r="P405" t="s">
        <v>2683</v>
      </c>
      <c r="Q405" t="s">
        <v>62</v>
      </c>
      <c r="R405" t="s">
        <v>2684</v>
      </c>
      <c r="S405" t="s">
        <v>2684</v>
      </c>
      <c r="T405" t="s">
        <v>2684</v>
      </c>
      <c r="U405" t="s">
        <v>2684</v>
      </c>
      <c r="V405" t="s">
        <v>2684</v>
      </c>
      <c r="W405" t="s">
        <v>2684</v>
      </c>
      <c r="X405" t="s">
        <v>2684</v>
      </c>
      <c r="Y405" t="s">
        <v>2684</v>
      </c>
      <c r="Z405" t="s">
        <v>2684</v>
      </c>
      <c r="AA405" t="s">
        <v>2684</v>
      </c>
      <c r="AB405" t="s">
        <v>2684</v>
      </c>
      <c r="AC405" t="s">
        <v>2684</v>
      </c>
      <c r="AD405" t="s">
        <v>2684</v>
      </c>
      <c r="AE405" t="s">
        <v>65</v>
      </c>
      <c r="AF405" s="5">
        <v>44742</v>
      </c>
      <c r="AG405" s="5">
        <v>44742</v>
      </c>
      <c r="AH405" t="s">
        <v>66</v>
      </c>
    </row>
    <row r="406" spans="1:34">
      <c r="A406" t="s">
        <v>2685</v>
      </c>
      <c r="B406" t="s">
        <v>54</v>
      </c>
      <c r="C406" s="5">
        <v>44713</v>
      </c>
      <c r="D406" s="5">
        <v>44742</v>
      </c>
      <c r="E406" t="s">
        <v>48</v>
      </c>
      <c r="F406" t="s">
        <v>277</v>
      </c>
      <c r="G406" t="s">
        <v>278</v>
      </c>
      <c r="H406" t="s">
        <v>278</v>
      </c>
      <c r="I406" t="s">
        <v>164</v>
      </c>
      <c r="J406" t="s">
        <v>2686</v>
      </c>
      <c r="K406" t="s">
        <v>377</v>
      </c>
      <c r="L406" t="s">
        <v>743</v>
      </c>
      <c r="M406" t="s">
        <v>51</v>
      </c>
      <c r="N406" t="s">
        <v>2687</v>
      </c>
      <c r="O406" t="s">
        <v>62</v>
      </c>
      <c r="P406" t="s">
        <v>2688</v>
      </c>
      <c r="Q406" t="s">
        <v>62</v>
      </c>
      <c r="R406" t="s">
        <v>2689</v>
      </c>
      <c r="S406" t="s">
        <v>2689</v>
      </c>
      <c r="T406" t="s">
        <v>2689</v>
      </c>
      <c r="U406" t="s">
        <v>2689</v>
      </c>
      <c r="V406" t="s">
        <v>2689</v>
      </c>
      <c r="W406" t="s">
        <v>2689</v>
      </c>
      <c r="X406" t="s">
        <v>2689</v>
      </c>
      <c r="Y406" t="s">
        <v>2689</v>
      </c>
      <c r="Z406" t="s">
        <v>2689</v>
      </c>
      <c r="AA406" t="s">
        <v>2689</v>
      </c>
      <c r="AB406" t="s">
        <v>2689</v>
      </c>
      <c r="AC406" t="s">
        <v>2689</v>
      </c>
      <c r="AD406" t="s">
        <v>2689</v>
      </c>
      <c r="AE406" t="s">
        <v>65</v>
      </c>
      <c r="AF406" s="5">
        <v>44742</v>
      </c>
      <c r="AG406" s="5">
        <v>44742</v>
      </c>
      <c r="AH406" t="s">
        <v>66</v>
      </c>
    </row>
    <row r="407" spans="1:34">
      <c r="A407" t="s">
        <v>2690</v>
      </c>
      <c r="B407" t="s">
        <v>54</v>
      </c>
      <c r="C407" s="5">
        <v>44713</v>
      </c>
      <c r="D407" s="5">
        <v>44742</v>
      </c>
      <c r="E407" t="s">
        <v>41</v>
      </c>
      <c r="F407" t="s">
        <v>126</v>
      </c>
      <c r="G407" t="s">
        <v>127</v>
      </c>
      <c r="H407" t="s">
        <v>127</v>
      </c>
      <c r="I407" t="s">
        <v>1582</v>
      </c>
      <c r="J407" t="s">
        <v>2691</v>
      </c>
      <c r="K407" t="s">
        <v>2692</v>
      </c>
      <c r="L407" t="s">
        <v>139</v>
      </c>
      <c r="M407" t="s">
        <v>52</v>
      </c>
      <c r="N407" t="s">
        <v>2693</v>
      </c>
      <c r="O407" t="s">
        <v>62</v>
      </c>
      <c r="P407" t="s">
        <v>2694</v>
      </c>
      <c r="Q407" t="s">
        <v>62</v>
      </c>
      <c r="R407" t="s">
        <v>2695</v>
      </c>
      <c r="S407" t="s">
        <v>2695</v>
      </c>
      <c r="T407" t="s">
        <v>2695</v>
      </c>
      <c r="U407" t="s">
        <v>2695</v>
      </c>
      <c r="V407" t="s">
        <v>2695</v>
      </c>
      <c r="W407" t="s">
        <v>2695</v>
      </c>
      <c r="X407" t="s">
        <v>2695</v>
      </c>
      <c r="Y407" t="s">
        <v>2695</v>
      </c>
      <c r="Z407" t="s">
        <v>2695</v>
      </c>
      <c r="AA407" t="s">
        <v>2695</v>
      </c>
      <c r="AB407" t="s">
        <v>2695</v>
      </c>
      <c r="AC407" t="s">
        <v>2695</v>
      </c>
      <c r="AD407" t="s">
        <v>2695</v>
      </c>
      <c r="AE407" t="s">
        <v>65</v>
      </c>
      <c r="AF407" s="5">
        <v>44742</v>
      </c>
      <c r="AG407" s="5">
        <v>44742</v>
      </c>
      <c r="AH407" t="s">
        <v>66</v>
      </c>
    </row>
    <row r="408" spans="1:34">
      <c r="A408" t="s">
        <v>2696</v>
      </c>
      <c r="B408" t="s">
        <v>54</v>
      </c>
      <c r="C408" s="5">
        <v>44713</v>
      </c>
      <c r="D408" s="5">
        <v>44742</v>
      </c>
      <c r="E408" t="s">
        <v>48</v>
      </c>
      <c r="F408" t="s">
        <v>1815</v>
      </c>
      <c r="G408" t="s">
        <v>1816</v>
      </c>
      <c r="H408" t="s">
        <v>1816</v>
      </c>
      <c r="I408" t="s">
        <v>70</v>
      </c>
      <c r="J408" t="s">
        <v>2697</v>
      </c>
      <c r="K408" t="s">
        <v>272</v>
      </c>
      <c r="L408" t="s">
        <v>378</v>
      </c>
      <c r="M408" t="s">
        <v>51</v>
      </c>
      <c r="N408" t="s">
        <v>2698</v>
      </c>
      <c r="O408" t="s">
        <v>62</v>
      </c>
      <c r="P408" t="s">
        <v>2698</v>
      </c>
      <c r="Q408" t="s">
        <v>62</v>
      </c>
      <c r="R408" t="s">
        <v>2699</v>
      </c>
      <c r="S408" t="s">
        <v>2699</v>
      </c>
      <c r="T408" t="s">
        <v>2699</v>
      </c>
      <c r="U408" t="s">
        <v>2699</v>
      </c>
      <c r="V408" t="s">
        <v>2699</v>
      </c>
      <c r="W408" t="s">
        <v>2699</v>
      </c>
      <c r="X408" t="s">
        <v>2699</v>
      </c>
      <c r="Y408" t="s">
        <v>2699</v>
      </c>
      <c r="Z408" t="s">
        <v>2699</v>
      </c>
      <c r="AA408" t="s">
        <v>2699</v>
      </c>
      <c r="AB408" t="s">
        <v>2699</v>
      </c>
      <c r="AC408" t="s">
        <v>2699</v>
      </c>
      <c r="AD408" t="s">
        <v>2699</v>
      </c>
      <c r="AE408" t="s">
        <v>65</v>
      </c>
      <c r="AF408" s="5">
        <v>44742</v>
      </c>
      <c r="AG408" s="5">
        <v>44742</v>
      </c>
      <c r="AH408" t="s">
        <v>66</v>
      </c>
    </row>
    <row r="409" spans="1:34">
      <c r="A409" t="s">
        <v>2700</v>
      </c>
      <c r="B409" t="s">
        <v>54</v>
      </c>
      <c r="C409" s="5">
        <v>44713</v>
      </c>
      <c r="D409" s="5">
        <v>44742</v>
      </c>
      <c r="E409" t="s">
        <v>45</v>
      </c>
      <c r="F409" t="s">
        <v>2701</v>
      </c>
      <c r="G409" t="s">
        <v>2702</v>
      </c>
      <c r="H409" t="s">
        <v>2702</v>
      </c>
      <c r="I409" t="s">
        <v>1429</v>
      </c>
      <c r="J409" t="s">
        <v>2703</v>
      </c>
      <c r="K409" t="s">
        <v>2704</v>
      </c>
      <c r="L409" t="s">
        <v>1408</v>
      </c>
      <c r="M409" t="s">
        <v>51</v>
      </c>
      <c r="N409" t="s">
        <v>2705</v>
      </c>
      <c r="O409" t="s">
        <v>62</v>
      </c>
      <c r="P409" t="s">
        <v>2706</v>
      </c>
      <c r="Q409" t="s">
        <v>62</v>
      </c>
      <c r="R409" t="s">
        <v>2707</v>
      </c>
      <c r="S409" t="s">
        <v>2707</v>
      </c>
      <c r="T409" t="s">
        <v>2707</v>
      </c>
      <c r="U409" t="s">
        <v>2707</v>
      </c>
      <c r="V409" t="s">
        <v>2707</v>
      </c>
      <c r="W409" t="s">
        <v>2707</v>
      </c>
      <c r="X409" t="s">
        <v>2707</v>
      </c>
      <c r="Y409" t="s">
        <v>2707</v>
      </c>
      <c r="Z409" t="s">
        <v>2707</v>
      </c>
      <c r="AA409" t="s">
        <v>2707</v>
      </c>
      <c r="AB409" t="s">
        <v>2707</v>
      </c>
      <c r="AC409" t="s">
        <v>2707</v>
      </c>
      <c r="AD409" t="s">
        <v>2707</v>
      </c>
      <c r="AE409" t="s">
        <v>65</v>
      </c>
      <c r="AF409" s="5">
        <v>44742</v>
      </c>
      <c r="AG409" s="5">
        <v>44742</v>
      </c>
      <c r="AH409" t="s">
        <v>66</v>
      </c>
    </row>
    <row r="410" spans="1:34">
      <c r="A410" t="s">
        <v>2708</v>
      </c>
      <c r="B410" t="s">
        <v>54</v>
      </c>
      <c r="C410" s="5">
        <v>44713</v>
      </c>
      <c r="D410" s="5">
        <v>44742</v>
      </c>
      <c r="E410" t="s">
        <v>48</v>
      </c>
      <c r="F410" t="s">
        <v>2709</v>
      </c>
      <c r="G410" t="s">
        <v>2710</v>
      </c>
      <c r="H410" t="s">
        <v>2710</v>
      </c>
      <c r="I410" t="s">
        <v>118</v>
      </c>
      <c r="J410" t="s">
        <v>2711</v>
      </c>
      <c r="K410" t="s">
        <v>212</v>
      </c>
      <c r="L410" t="s">
        <v>138</v>
      </c>
      <c r="M410" t="s">
        <v>52</v>
      </c>
      <c r="N410" t="s">
        <v>2712</v>
      </c>
      <c r="O410" t="s">
        <v>62</v>
      </c>
      <c r="P410" t="s">
        <v>2713</v>
      </c>
      <c r="Q410" t="s">
        <v>62</v>
      </c>
      <c r="R410" t="s">
        <v>2714</v>
      </c>
      <c r="S410" t="s">
        <v>2714</v>
      </c>
      <c r="T410" t="s">
        <v>2714</v>
      </c>
      <c r="U410" t="s">
        <v>2714</v>
      </c>
      <c r="V410" t="s">
        <v>2714</v>
      </c>
      <c r="W410" t="s">
        <v>2714</v>
      </c>
      <c r="X410" t="s">
        <v>2714</v>
      </c>
      <c r="Y410" t="s">
        <v>2714</v>
      </c>
      <c r="Z410" t="s">
        <v>2714</v>
      </c>
      <c r="AA410" t="s">
        <v>2714</v>
      </c>
      <c r="AB410" t="s">
        <v>2714</v>
      </c>
      <c r="AC410" t="s">
        <v>2714</v>
      </c>
      <c r="AD410" t="s">
        <v>2714</v>
      </c>
      <c r="AE410" t="s">
        <v>65</v>
      </c>
      <c r="AF410" s="5">
        <v>44742</v>
      </c>
      <c r="AG410" s="5">
        <v>44742</v>
      </c>
      <c r="AH410" t="s">
        <v>66</v>
      </c>
    </row>
    <row r="411" spans="1:34">
      <c r="A411" t="s">
        <v>2715</v>
      </c>
      <c r="B411" t="s">
        <v>54</v>
      </c>
      <c r="C411" s="5">
        <v>44713</v>
      </c>
      <c r="D411" s="5">
        <v>44742</v>
      </c>
      <c r="E411" t="s">
        <v>48</v>
      </c>
      <c r="F411" t="s">
        <v>218</v>
      </c>
      <c r="G411" t="s">
        <v>219</v>
      </c>
      <c r="H411" t="s">
        <v>219</v>
      </c>
      <c r="I411" t="s">
        <v>89</v>
      </c>
      <c r="J411" t="s">
        <v>2716</v>
      </c>
      <c r="K411" t="s">
        <v>782</v>
      </c>
      <c r="L411" t="s">
        <v>1032</v>
      </c>
      <c r="M411" t="s">
        <v>52</v>
      </c>
      <c r="N411" t="s">
        <v>2544</v>
      </c>
      <c r="O411" t="s">
        <v>62</v>
      </c>
      <c r="P411" t="s">
        <v>2545</v>
      </c>
      <c r="Q411" t="s">
        <v>62</v>
      </c>
      <c r="R411" t="s">
        <v>2717</v>
      </c>
      <c r="S411" t="s">
        <v>2717</v>
      </c>
      <c r="T411" t="s">
        <v>2717</v>
      </c>
      <c r="U411" t="s">
        <v>2717</v>
      </c>
      <c r="V411" t="s">
        <v>2717</v>
      </c>
      <c r="W411" t="s">
        <v>2717</v>
      </c>
      <c r="X411" t="s">
        <v>2717</v>
      </c>
      <c r="Y411" t="s">
        <v>2717</v>
      </c>
      <c r="Z411" t="s">
        <v>2717</v>
      </c>
      <c r="AA411" t="s">
        <v>2717</v>
      </c>
      <c r="AB411" t="s">
        <v>2717</v>
      </c>
      <c r="AC411" t="s">
        <v>2717</v>
      </c>
      <c r="AD411" t="s">
        <v>2717</v>
      </c>
      <c r="AE411" t="s">
        <v>65</v>
      </c>
      <c r="AF411" s="5">
        <v>44742</v>
      </c>
      <c r="AG411" s="5">
        <v>44742</v>
      </c>
      <c r="AH411" t="s">
        <v>66</v>
      </c>
    </row>
    <row r="412" spans="1:34">
      <c r="A412" t="s">
        <v>2718</v>
      </c>
      <c r="B412" t="s">
        <v>54</v>
      </c>
      <c r="C412" s="5">
        <v>44713</v>
      </c>
      <c r="D412" s="5">
        <v>44742</v>
      </c>
      <c r="E412" t="s">
        <v>41</v>
      </c>
      <c r="F412" t="s">
        <v>2719</v>
      </c>
      <c r="G412" t="s">
        <v>2720</v>
      </c>
      <c r="H412" t="s">
        <v>2720</v>
      </c>
      <c r="I412" t="s">
        <v>174</v>
      </c>
      <c r="J412" t="s">
        <v>2721</v>
      </c>
      <c r="K412" t="s">
        <v>1399</v>
      </c>
      <c r="L412" t="s">
        <v>327</v>
      </c>
      <c r="M412" t="s">
        <v>52</v>
      </c>
      <c r="N412" t="s">
        <v>2722</v>
      </c>
      <c r="O412" t="s">
        <v>62</v>
      </c>
      <c r="P412" t="s">
        <v>2723</v>
      </c>
      <c r="Q412" t="s">
        <v>62</v>
      </c>
      <c r="R412" t="s">
        <v>2724</v>
      </c>
      <c r="S412" t="s">
        <v>2724</v>
      </c>
      <c r="T412" t="s">
        <v>2724</v>
      </c>
      <c r="U412" t="s">
        <v>2724</v>
      </c>
      <c r="V412" t="s">
        <v>2724</v>
      </c>
      <c r="W412" t="s">
        <v>2724</v>
      </c>
      <c r="X412" t="s">
        <v>2724</v>
      </c>
      <c r="Y412" t="s">
        <v>2724</v>
      </c>
      <c r="Z412" t="s">
        <v>2724</v>
      </c>
      <c r="AA412" t="s">
        <v>2724</v>
      </c>
      <c r="AB412" t="s">
        <v>2724</v>
      </c>
      <c r="AC412" t="s">
        <v>2724</v>
      </c>
      <c r="AD412" t="s">
        <v>2724</v>
      </c>
      <c r="AE412" t="s">
        <v>65</v>
      </c>
      <c r="AF412" s="5">
        <v>44742</v>
      </c>
      <c r="AG412" s="5">
        <v>44742</v>
      </c>
      <c r="AH412" t="s">
        <v>66</v>
      </c>
    </row>
    <row r="413" spans="1:34">
      <c r="A413" t="s">
        <v>2725</v>
      </c>
      <c r="B413" t="s">
        <v>54</v>
      </c>
      <c r="C413" s="5">
        <v>44713</v>
      </c>
      <c r="D413" s="5">
        <v>44742</v>
      </c>
      <c r="E413" t="s">
        <v>41</v>
      </c>
      <c r="F413" t="s">
        <v>218</v>
      </c>
      <c r="G413" t="s">
        <v>219</v>
      </c>
      <c r="H413" t="s">
        <v>219</v>
      </c>
      <c r="I413" t="s">
        <v>108</v>
      </c>
      <c r="J413" t="s">
        <v>350</v>
      </c>
      <c r="K413" t="s">
        <v>378</v>
      </c>
      <c r="L413" t="s">
        <v>1458</v>
      </c>
      <c r="M413" t="s">
        <v>52</v>
      </c>
      <c r="N413" t="s">
        <v>2726</v>
      </c>
      <c r="O413" t="s">
        <v>62</v>
      </c>
      <c r="P413" t="s">
        <v>2727</v>
      </c>
      <c r="Q413" t="s">
        <v>62</v>
      </c>
      <c r="R413" t="s">
        <v>2728</v>
      </c>
      <c r="S413" t="s">
        <v>2728</v>
      </c>
      <c r="T413" t="s">
        <v>2728</v>
      </c>
      <c r="U413" t="s">
        <v>2728</v>
      </c>
      <c r="V413" t="s">
        <v>2728</v>
      </c>
      <c r="W413" t="s">
        <v>2728</v>
      </c>
      <c r="X413" t="s">
        <v>2728</v>
      </c>
      <c r="Y413" t="s">
        <v>2728</v>
      </c>
      <c r="Z413" t="s">
        <v>2728</v>
      </c>
      <c r="AA413" t="s">
        <v>2728</v>
      </c>
      <c r="AB413" t="s">
        <v>2728</v>
      </c>
      <c r="AC413" t="s">
        <v>2728</v>
      </c>
      <c r="AD413" t="s">
        <v>2728</v>
      </c>
      <c r="AE413" t="s">
        <v>65</v>
      </c>
      <c r="AF413" s="5">
        <v>44742</v>
      </c>
      <c r="AG413" s="5">
        <v>44742</v>
      </c>
      <c r="AH413" t="s">
        <v>66</v>
      </c>
    </row>
    <row r="414" spans="1:34">
      <c r="A414" t="s">
        <v>2729</v>
      </c>
      <c r="B414" t="s">
        <v>54</v>
      </c>
      <c r="C414" s="5">
        <v>44713</v>
      </c>
      <c r="D414" s="5">
        <v>44742</v>
      </c>
      <c r="E414" t="s">
        <v>48</v>
      </c>
      <c r="F414" t="s">
        <v>2730</v>
      </c>
      <c r="G414" t="s">
        <v>2731</v>
      </c>
      <c r="H414" t="s">
        <v>2731</v>
      </c>
      <c r="I414" t="s">
        <v>1188</v>
      </c>
      <c r="J414" t="s">
        <v>1865</v>
      </c>
      <c r="K414" t="s">
        <v>1146</v>
      </c>
      <c r="L414" t="s">
        <v>2732</v>
      </c>
      <c r="M414" t="s">
        <v>52</v>
      </c>
      <c r="N414" t="s">
        <v>2733</v>
      </c>
      <c r="O414" t="s">
        <v>62</v>
      </c>
      <c r="P414" t="s">
        <v>2734</v>
      </c>
      <c r="Q414" t="s">
        <v>62</v>
      </c>
      <c r="R414" t="s">
        <v>2735</v>
      </c>
      <c r="S414" t="s">
        <v>2735</v>
      </c>
      <c r="T414" t="s">
        <v>2735</v>
      </c>
      <c r="U414" t="s">
        <v>2735</v>
      </c>
      <c r="V414" t="s">
        <v>2735</v>
      </c>
      <c r="W414" t="s">
        <v>2735</v>
      </c>
      <c r="X414" t="s">
        <v>2735</v>
      </c>
      <c r="Y414" t="s">
        <v>2735</v>
      </c>
      <c r="Z414" t="s">
        <v>2735</v>
      </c>
      <c r="AA414" t="s">
        <v>2735</v>
      </c>
      <c r="AB414" t="s">
        <v>2735</v>
      </c>
      <c r="AC414" t="s">
        <v>2735</v>
      </c>
      <c r="AD414" t="s">
        <v>2735</v>
      </c>
      <c r="AE414" t="s">
        <v>65</v>
      </c>
      <c r="AF414" s="5">
        <v>44742</v>
      </c>
      <c r="AG414" s="5">
        <v>44742</v>
      </c>
      <c r="AH414" t="s">
        <v>66</v>
      </c>
    </row>
    <row r="415" spans="1:34">
      <c r="A415" t="s">
        <v>2736</v>
      </c>
      <c r="B415" t="s">
        <v>54</v>
      </c>
      <c r="C415" s="5">
        <v>44713</v>
      </c>
      <c r="D415" s="5">
        <v>44742</v>
      </c>
      <c r="E415" t="s">
        <v>48</v>
      </c>
      <c r="F415" t="s">
        <v>524</v>
      </c>
      <c r="G415" t="s">
        <v>525</v>
      </c>
      <c r="H415" t="s">
        <v>525</v>
      </c>
      <c r="I415" t="s">
        <v>1406</v>
      </c>
      <c r="J415" t="s">
        <v>564</v>
      </c>
      <c r="K415" t="s">
        <v>212</v>
      </c>
      <c r="L415" t="s">
        <v>212</v>
      </c>
      <c r="M415" t="s">
        <v>52</v>
      </c>
      <c r="N415" t="s">
        <v>2737</v>
      </c>
      <c r="O415" t="s">
        <v>62</v>
      </c>
      <c r="P415" t="s">
        <v>2738</v>
      </c>
      <c r="Q415" t="s">
        <v>62</v>
      </c>
      <c r="R415" t="s">
        <v>2739</v>
      </c>
      <c r="S415" t="s">
        <v>2739</v>
      </c>
      <c r="T415" t="s">
        <v>2739</v>
      </c>
      <c r="U415" t="s">
        <v>2739</v>
      </c>
      <c r="V415" t="s">
        <v>2739</v>
      </c>
      <c r="W415" t="s">
        <v>2739</v>
      </c>
      <c r="X415" t="s">
        <v>2739</v>
      </c>
      <c r="Y415" t="s">
        <v>2739</v>
      </c>
      <c r="Z415" t="s">
        <v>2739</v>
      </c>
      <c r="AA415" t="s">
        <v>2739</v>
      </c>
      <c r="AB415" t="s">
        <v>2739</v>
      </c>
      <c r="AC415" t="s">
        <v>2739</v>
      </c>
      <c r="AD415" t="s">
        <v>2739</v>
      </c>
      <c r="AE415" t="s">
        <v>65</v>
      </c>
      <c r="AF415" s="5">
        <v>44742</v>
      </c>
      <c r="AG415" s="5">
        <v>44742</v>
      </c>
      <c r="AH415" t="s">
        <v>66</v>
      </c>
    </row>
    <row r="416" spans="1:34">
      <c r="A416" t="s">
        <v>2740</v>
      </c>
      <c r="B416" t="s">
        <v>54</v>
      </c>
      <c r="C416" s="5">
        <v>44713</v>
      </c>
      <c r="D416" s="5">
        <v>44742</v>
      </c>
      <c r="E416" t="s">
        <v>41</v>
      </c>
      <c r="F416" t="s">
        <v>126</v>
      </c>
      <c r="G416" t="s">
        <v>127</v>
      </c>
      <c r="H416" t="s">
        <v>127</v>
      </c>
      <c r="I416" t="s">
        <v>70</v>
      </c>
      <c r="J416" t="s">
        <v>1047</v>
      </c>
      <c r="K416" t="s">
        <v>2741</v>
      </c>
      <c r="L416" t="s">
        <v>306</v>
      </c>
      <c r="M416" t="s">
        <v>52</v>
      </c>
      <c r="N416" t="s">
        <v>2742</v>
      </c>
      <c r="O416" t="s">
        <v>62</v>
      </c>
      <c r="P416" t="s">
        <v>2743</v>
      </c>
      <c r="Q416" t="s">
        <v>62</v>
      </c>
      <c r="R416" t="s">
        <v>2744</v>
      </c>
      <c r="S416" t="s">
        <v>2744</v>
      </c>
      <c r="T416" t="s">
        <v>2744</v>
      </c>
      <c r="U416" t="s">
        <v>2744</v>
      </c>
      <c r="V416" t="s">
        <v>2744</v>
      </c>
      <c r="W416" t="s">
        <v>2744</v>
      </c>
      <c r="X416" t="s">
        <v>2744</v>
      </c>
      <c r="Y416" t="s">
        <v>2744</v>
      </c>
      <c r="Z416" t="s">
        <v>2744</v>
      </c>
      <c r="AA416" t="s">
        <v>2744</v>
      </c>
      <c r="AB416" t="s">
        <v>2744</v>
      </c>
      <c r="AC416" t="s">
        <v>2744</v>
      </c>
      <c r="AD416" t="s">
        <v>2744</v>
      </c>
      <c r="AE416" t="s">
        <v>65</v>
      </c>
      <c r="AF416" s="5">
        <v>44742</v>
      </c>
      <c r="AG416" s="5">
        <v>44742</v>
      </c>
      <c r="AH416" t="s">
        <v>66</v>
      </c>
    </row>
    <row r="417" spans="1:34">
      <c r="A417" t="s">
        <v>2745</v>
      </c>
      <c r="B417" t="s">
        <v>54</v>
      </c>
      <c r="C417" s="5">
        <v>44713</v>
      </c>
      <c r="D417" s="5">
        <v>44742</v>
      </c>
      <c r="E417" t="s">
        <v>41</v>
      </c>
      <c r="F417" t="s">
        <v>2746</v>
      </c>
      <c r="G417" t="s">
        <v>2747</v>
      </c>
      <c r="H417" t="s">
        <v>2747</v>
      </c>
      <c r="I417" t="s">
        <v>108</v>
      </c>
      <c r="J417" t="s">
        <v>2748</v>
      </c>
      <c r="K417" t="s">
        <v>319</v>
      </c>
      <c r="L417" t="s">
        <v>1706</v>
      </c>
      <c r="M417" t="s">
        <v>52</v>
      </c>
      <c r="N417" t="s">
        <v>2749</v>
      </c>
      <c r="O417" t="s">
        <v>62</v>
      </c>
      <c r="P417" t="s">
        <v>2750</v>
      </c>
      <c r="Q417" t="s">
        <v>62</v>
      </c>
      <c r="R417" t="s">
        <v>2751</v>
      </c>
      <c r="S417" t="s">
        <v>2751</v>
      </c>
      <c r="T417" t="s">
        <v>2751</v>
      </c>
      <c r="U417" t="s">
        <v>2751</v>
      </c>
      <c r="V417" t="s">
        <v>2751</v>
      </c>
      <c r="W417" t="s">
        <v>2751</v>
      </c>
      <c r="X417" t="s">
        <v>2751</v>
      </c>
      <c r="Y417" t="s">
        <v>2751</v>
      </c>
      <c r="Z417" t="s">
        <v>2751</v>
      </c>
      <c r="AA417" t="s">
        <v>2751</v>
      </c>
      <c r="AB417" t="s">
        <v>2751</v>
      </c>
      <c r="AC417" t="s">
        <v>2751</v>
      </c>
      <c r="AD417" t="s">
        <v>2751</v>
      </c>
      <c r="AE417" t="s">
        <v>65</v>
      </c>
      <c r="AF417" s="5">
        <v>44742</v>
      </c>
      <c r="AG417" s="5">
        <v>44742</v>
      </c>
      <c r="AH417" t="s">
        <v>66</v>
      </c>
    </row>
    <row r="418" spans="1:34">
      <c r="A418" t="s">
        <v>2752</v>
      </c>
      <c r="B418" t="s">
        <v>54</v>
      </c>
      <c r="C418" s="5">
        <v>44713</v>
      </c>
      <c r="D418" s="5">
        <v>44742</v>
      </c>
      <c r="E418" t="s">
        <v>41</v>
      </c>
      <c r="F418" t="s">
        <v>410</v>
      </c>
      <c r="G418" t="s">
        <v>411</v>
      </c>
      <c r="H418" t="s">
        <v>411</v>
      </c>
      <c r="I418" t="s">
        <v>108</v>
      </c>
      <c r="J418" t="s">
        <v>2753</v>
      </c>
      <c r="K418" t="s">
        <v>2754</v>
      </c>
      <c r="L418" t="s">
        <v>111</v>
      </c>
      <c r="M418" t="s">
        <v>52</v>
      </c>
      <c r="N418" t="s">
        <v>2755</v>
      </c>
      <c r="O418" t="s">
        <v>62</v>
      </c>
      <c r="P418" t="s">
        <v>2756</v>
      </c>
      <c r="Q418" t="s">
        <v>62</v>
      </c>
      <c r="R418" t="s">
        <v>2757</v>
      </c>
      <c r="S418" t="s">
        <v>2757</v>
      </c>
      <c r="T418" t="s">
        <v>2757</v>
      </c>
      <c r="U418" t="s">
        <v>2757</v>
      </c>
      <c r="V418" t="s">
        <v>2757</v>
      </c>
      <c r="W418" t="s">
        <v>2757</v>
      </c>
      <c r="X418" t="s">
        <v>2757</v>
      </c>
      <c r="Y418" t="s">
        <v>2757</v>
      </c>
      <c r="Z418" t="s">
        <v>2757</v>
      </c>
      <c r="AA418" t="s">
        <v>2757</v>
      </c>
      <c r="AB418" t="s">
        <v>2757</v>
      </c>
      <c r="AC418" t="s">
        <v>2757</v>
      </c>
      <c r="AD418" t="s">
        <v>2757</v>
      </c>
      <c r="AE418" t="s">
        <v>65</v>
      </c>
      <c r="AF418" s="5">
        <v>44742</v>
      </c>
      <c r="AG418" s="5">
        <v>44742</v>
      </c>
      <c r="AH418" t="s">
        <v>66</v>
      </c>
    </row>
    <row r="419" spans="1:34">
      <c r="A419" t="s">
        <v>2758</v>
      </c>
      <c r="B419" t="s">
        <v>54</v>
      </c>
      <c r="C419" s="5">
        <v>44713</v>
      </c>
      <c r="D419" s="5">
        <v>44742</v>
      </c>
      <c r="E419" t="s">
        <v>41</v>
      </c>
      <c r="F419" t="s">
        <v>425</v>
      </c>
      <c r="G419" t="s">
        <v>426</v>
      </c>
      <c r="H419" t="s">
        <v>426</v>
      </c>
      <c r="I419" t="s">
        <v>108</v>
      </c>
      <c r="J419" t="s">
        <v>2759</v>
      </c>
      <c r="K419" t="s">
        <v>139</v>
      </c>
      <c r="L419" t="s">
        <v>230</v>
      </c>
      <c r="M419" t="s">
        <v>52</v>
      </c>
      <c r="N419" t="s">
        <v>2760</v>
      </c>
      <c r="O419" t="s">
        <v>62</v>
      </c>
      <c r="P419" t="s">
        <v>2761</v>
      </c>
      <c r="Q419" t="s">
        <v>62</v>
      </c>
      <c r="R419" t="s">
        <v>2762</v>
      </c>
      <c r="S419" t="s">
        <v>2762</v>
      </c>
      <c r="T419" t="s">
        <v>2762</v>
      </c>
      <c r="U419" t="s">
        <v>2762</v>
      </c>
      <c r="V419" t="s">
        <v>2762</v>
      </c>
      <c r="W419" t="s">
        <v>2762</v>
      </c>
      <c r="X419" t="s">
        <v>2762</v>
      </c>
      <c r="Y419" t="s">
        <v>2762</v>
      </c>
      <c r="Z419" t="s">
        <v>2762</v>
      </c>
      <c r="AA419" t="s">
        <v>2762</v>
      </c>
      <c r="AB419" t="s">
        <v>2762</v>
      </c>
      <c r="AC419" t="s">
        <v>2762</v>
      </c>
      <c r="AD419" t="s">
        <v>2762</v>
      </c>
      <c r="AE419" t="s">
        <v>65</v>
      </c>
      <c r="AF419" s="5">
        <v>44742</v>
      </c>
      <c r="AG419" s="5">
        <v>44742</v>
      </c>
      <c r="AH419" t="s">
        <v>66</v>
      </c>
    </row>
    <row r="420" spans="1:34">
      <c r="A420" t="s">
        <v>2763</v>
      </c>
      <c r="B420" t="s">
        <v>54</v>
      </c>
      <c r="C420" s="5">
        <v>44713</v>
      </c>
      <c r="D420" s="5">
        <v>44742</v>
      </c>
      <c r="E420" t="s">
        <v>48</v>
      </c>
      <c r="F420" t="s">
        <v>402</v>
      </c>
      <c r="G420" t="s">
        <v>403</v>
      </c>
      <c r="H420" t="s">
        <v>403</v>
      </c>
      <c r="I420" t="s">
        <v>108</v>
      </c>
      <c r="J420" t="s">
        <v>2764</v>
      </c>
      <c r="K420" t="s">
        <v>167</v>
      </c>
      <c r="L420" t="s">
        <v>1032</v>
      </c>
      <c r="M420" t="s">
        <v>52</v>
      </c>
      <c r="N420" t="s">
        <v>2765</v>
      </c>
      <c r="O420" t="s">
        <v>62</v>
      </c>
      <c r="P420" t="s">
        <v>2766</v>
      </c>
      <c r="Q420" t="s">
        <v>62</v>
      </c>
      <c r="R420" t="s">
        <v>2767</v>
      </c>
      <c r="S420" t="s">
        <v>2767</v>
      </c>
      <c r="T420" t="s">
        <v>2767</v>
      </c>
      <c r="U420" t="s">
        <v>2767</v>
      </c>
      <c r="V420" t="s">
        <v>2767</v>
      </c>
      <c r="W420" t="s">
        <v>2767</v>
      </c>
      <c r="X420" t="s">
        <v>2767</v>
      </c>
      <c r="Y420" t="s">
        <v>2767</v>
      </c>
      <c r="Z420" t="s">
        <v>2767</v>
      </c>
      <c r="AA420" t="s">
        <v>2767</v>
      </c>
      <c r="AB420" t="s">
        <v>2767</v>
      </c>
      <c r="AC420" t="s">
        <v>2767</v>
      </c>
      <c r="AD420" t="s">
        <v>2767</v>
      </c>
      <c r="AE420" t="s">
        <v>65</v>
      </c>
      <c r="AF420" s="5">
        <v>44742</v>
      </c>
      <c r="AG420" s="5">
        <v>44742</v>
      </c>
      <c r="AH420" t="s">
        <v>66</v>
      </c>
    </row>
    <row r="421" spans="1:34">
      <c r="A421" t="s">
        <v>2768</v>
      </c>
      <c r="B421" t="s">
        <v>54</v>
      </c>
      <c r="C421" s="5">
        <v>44713</v>
      </c>
      <c r="D421" s="5">
        <v>44742</v>
      </c>
      <c r="E421" t="s">
        <v>48</v>
      </c>
      <c r="F421" t="s">
        <v>135</v>
      </c>
      <c r="G421" t="s">
        <v>136</v>
      </c>
      <c r="H421" t="s">
        <v>136</v>
      </c>
      <c r="I421" t="s">
        <v>108</v>
      </c>
      <c r="J421" t="s">
        <v>2769</v>
      </c>
      <c r="K421" t="s">
        <v>230</v>
      </c>
      <c r="L421" t="s">
        <v>121</v>
      </c>
      <c r="M421" t="s">
        <v>52</v>
      </c>
      <c r="N421" t="s">
        <v>2770</v>
      </c>
      <c r="O421" t="s">
        <v>62</v>
      </c>
      <c r="P421" t="s">
        <v>2771</v>
      </c>
      <c r="Q421" t="s">
        <v>62</v>
      </c>
      <c r="R421" t="s">
        <v>2772</v>
      </c>
      <c r="S421" t="s">
        <v>2772</v>
      </c>
      <c r="T421" t="s">
        <v>2772</v>
      </c>
      <c r="U421" t="s">
        <v>2772</v>
      </c>
      <c r="V421" t="s">
        <v>2772</v>
      </c>
      <c r="W421" t="s">
        <v>2772</v>
      </c>
      <c r="X421" t="s">
        <v>2772</v>
      </c>
      <c r="Y421" t="s">
        <v>2772</v>
      </c>
      <c r="Z421" t="s">
        <v>2772</v>
      </c>
      <c r="AA421" t="s">
        <v>2772</v>
      </c>
      <c r="AB421" t="s">
        <v>2772</v>
      </c>
      <c r="AC421" t="s">
        <v>2772</v>
      </c>
      <c r="AD421" t="s">
        <v>2772</v>
      </c>
      <c r="AE421" t="s">
        <v>65</v>
      </c>
      <c r="AF421" s="5">
        <v>44742</v>
      </c>
      <c r="AG421" s="5">
        <v>44742</v>
      </c>
      <c r="AH421" t="s">
        <v>66</v>
      </c>
    </row>
    <row r="422" spans="1:34">
      <c r="A422" t="s">
        <v>2773</v>
      </c>
      <c r="B422" t="s">
        <v>54</v>
      </c>
      <c r="C422" s="5">
        <v>44713</v>
      </c>
      <c r="D422" s="5">
        <v>44742</v>
      </c>
      <c r="E422" t="s">
        <v>41</v>
      </c>
      <c r="F422" t="s">
        <v>1793</v>
      </c>
      <c r="G422" t="s">
        <v>1794</v>
      </c>
      <c r="H422" t="s">
        <v>1794</v>
      </c>
      <c r="I422" t="s">
        <v>164</v>
      </c>
      <c r="J422" t="s">
        <v>2774</v>
      </c>
      <c r="K422" t="s">
        <v>396</v>
      </c>
      <c r="L422" t="s">
        <v>2234</v>
      </c>
      <c r="M422" t="s">
        <v>51</v>
      </c>
      <c r="N422" t="s">
        <v>2775</v>
      </c>
      <c r="O422" t="s">
        <v>62</v>
      </c>
      <c r="P422" t="s">
        <v>2776</v>
      </c>
      <c r="Q422" t="s">
        <v>62</v>
      </c>
      <c r="R422" t="s">
        <v>2777</v>
      </c>
      <c r="S422" t="s">
        <v>2777</v>
      </c>
      <c r="T422" t="s">
        <v>2777</v>
      </c>
      <c r="U422" t="s">
        <v>2777</v>
      </c>
      <c r="V422" t="s">
        <v>2777</v>
      </c>
      <c r="W422" t="s">
        <v>2777</v>
      </c>
      <c r="X422" t="s">
        <v>2777</v>
      </c>
      <c r="Y422" t="s">
        <v>2777</v>
      </c>
      <c r="Z422" t="s">
        <v>2777</v>
      </c>
      <c r="AA422" t="s">
        <v>2777</v>
      </c>
      <c r="AB422" t="s">
        <v>2777</v>
      </c>
      <c r="AC422" t="s">
        <v>2777</v>
      </c>
      <c r="AD422" t="s">
        <v>2777</v>
      </c>
      <c r="AE422" t="s">
        <v>65</v>
      </c>
      <c r="AF422" s="5">
        <v>44742</v>
      </c>
      <c r="AG422" s="5">
        <v>44742</v>
      </c>
      <c r="AH422" t="s">
        <v>66</v>
      </c>
    </row>
    <row r="423" spans="1:34">
      <c r="A423" t="s">
        <v>2778</v>
      </c>
      <c r="B423" t="s">
        <v>54</v>
      </c>
      <c r="C423" s="5">
        <v>44713</v>
      </c>
      <c r="D423" s="5">
        <v>44742</v>
      </c>
      <c r="E423" t="s">
        <v>48</v>
      </c>
      <c r="F423" t="s">
        <v>735</v>
      </c>
      <c r="G423" t="s">
        <v>736</v>
      </c>
      <c r="H423" t="s">
        <v>736</v>
      </c>
      <c r="I423" t="s">
        <v>118</v>
      </c>
      <c r="J423" t="s">
        <v>2779</v>
      </c>
      <c r="K423" t="s">
        <v>1336</v>
      </c>
      <c r="L423" t="s">
        <v>1337</v>
      </c>
      <c r="M423" t="s">
        <v>52</v>
      </c>
      <c r="N423" t="s">
        <v>1965</v>
      </c>
      <c r="O423" t="s">
        <v>62</v>
      </c>
      <c r="P423" t="s">
        <v>2780</v>
      </c>
      <c r="Q423" t="s">
        <v>62</v>
      </c>
      <c r="R423" t="s">
        <v>2781</v>
      </c>
      <c r="S423" t="s">
        <v>2781</v>
      </c>
      <c r="T423" t="s">
        <v>2781</v>
      </c>
      <c r="U423" t="s">
        <v>2781</v>
      </c>
      <c r="V423" t="s">
        <v>2781</v>
      </c>
      <c r="W423" t="s">
        <v>2781</v>
      </c>
      <c r="X423" t="s">
        <v>2781</v>
      </c>
      <c r="Y423" t="s">
        <v>2781</v>
      </c>
      <c r="Z423" t="s">
        <v>2781</v>
      </c>
      <c r="AA423" t="s">
        <v>2781</v>
      </c>
      <c r="AB423" t="s">
        <v>2781</v>
      </c>
      <c r="AC423" t="s">
        <v>2781</v>
      </c>
      <c r="AD423" t="s">
        <v>2781</v>
      </c>
      <c r="AE423" t="s">
        <v>65</v>
      </c>
      <c r="AF423" s="5">
        <v>44742</v>
      </c>
      <c r="AG423" s="5">
        <v>44742</v>
      </c>
      <c r="AH423" t="s">
        <v>66</v>
      </c>
    </row>
    <row r="424" spans="1:34">
      <c r="A424" t="s">
        <v>2782</v>
      </c>
      <c r="B424" t="s">
        <v>54</v>
      </c>
      <c r="C424" s="5">
        <v>44713</v>
      </c>
      <c r="D424" s="5">
        <v>44742</v>
      </c>
      <c r="E424" t="s">
        <v>48</v>
      </c>
      <c r="F424" t="s">
        <v>541</v>
      </c>
      <c r="G424" t="s">
        <v>542</v>
      </c>
      <c r="H424" t="s">
        <v>542</v>
      </c>
      <c r="I424" t="s">
        <v>128</v>
      </c>
      <c r="J424" t="s">
        <v>2783</v>
      </c>
      <c r="K424" t="s">
        <v>256</v>
      </c>
      <c r="L424" t="s">
        <v>138</v>
      </c>
      <c r="M424" t="s">
        <v>52</v>
      </c>
      <c r="N424" t="s">
        <v>2784</v>
      </c>
      <c r="O424" t="s">
        <v>62</v>
      </c>
      <c r="P424" t="s">
        <v>2785</v>
      </c>
      <c r="Q424" t="s">
        <v>62</v>
      </c>
      <c r="R424" t="s">
        <v>2786</v>
      </c>
      <c r="S424" t="s">
        <v>2786</v>
      </c>
      <c r="T424" t="s">
        <v>2786</v>
      </c>
      <c r="U424" t="s">
        <v>2786</v>
      </c>
      <c r="V424" t="s">
        <v>2786</v>
      </c>
      <c r="W424" t="s">
        <v>2786</v>
      </c>
      <c r="X424" t="s">
        <v>2786</v>
      </c>
      <c r="Y424" t="s">
        <v>2786</v>
      </c>
      <c r="Z424" t="s">
        <v>2786</v>
      </c>
      <c r="AA424" t="s">
        <v>2786</v>
      </c>
      <c r="AB424" t="s">
        <v>2786</v>
      </c>
      <c r="AC424" t="s">
        <v>2786</v>
      </c>
      <c r="AD424" t="s">
        <v>2786</v>
      </c>
      <c r="AE424" t="s">
        <v>65</v>
      </c>
      <c r="AF424" s="5">
        <v>44742</v>
      </c>
      <c r="AG424" s="5">
        <v>44742</v>
      </c>
      <c r="AH424" t="s">
        <v>66</v>
      </c>
    </row>
    <row r="425" spans="1:34">
      <c r="A425" t="s">
        <v>2787</v>
      </c>
      <c r="B425" t="s">
        <v>54</v>
      </c>
      <c r="C425" s="5">
        <v>44713</v>
      </c>
      <c r="D425" s="5">
        <v>44742</v>
      </c>
      <c r="E425" t="s">
        <v>48</v>
      </c>
      <c r="F425" t="s">
        <v>2788</v>
      </c>
      <c r="G425" t="s">
        <v>2789</v>
      </c>
      <c r="H425" t="s">
        <v>2789</v>
      </c>
      <c r="I425" t="s">
        <v>89</v>
      </c>
      <c r="J425" t="s">
        <v>2790</v>
      </c>
      <c r="K425" t="s">
        <v>2791</v>
      </c>
      <c r="L425" t="s">
        <v>2792</v>
      </c>
      <c r="M425" t="s">
        <v>51</v>
      </c>
      <c r="N425" t="s">
        <v>2793</v>
      </c>
      <c r="O425" t="s">
        <v>62</v>
      </c>
      <c r="P425" t="s">
        <v>2794</v>
      </c>
      <c r="Q425" t="s">
        <v>62</v>
      </c>
      <c r="R425" t="s">
        <v>2795</v>
      </c>
      <c r="S425" t="s">
        <v>2795</v>
      </c>
      <c r="T425" t="s">
        <v>2795</v>
      </c>
      <c r="U425" t="s">
        <v>2795</v>
      </c>
      <c r="V425" t="s">
        <v>2795</v>
      </c>
      <c r="W425" t="s">
        <v>2795</v>
      </c>
      <c r="X425" t="s">
        <v>2795</v>
      </c>
      <c r="Y425" t="s">
        <v>2795</v>
      </c>
      <c r="Z425" t="s">
        <v>2795</v>
      </c>
      <c r="AA425" t="s">
        <v>2795</v>
      </c>
      <c r="AB425" t="s">
        <v>2795</v>
      </c>
      <c r="AC425" t="s">
        <v>2795</v>
      </c>
      <c r="AD425" t="s">
        <v>2795</v>
      </c>
      <c r="AE425" t="s">
        <v>65</v>
      </c>
      <c r="AF425" s="5">
        <v>44742</v>
      </c>
      <c r="AG425" s="5">
        <v>44742</v>
      </c>
      <c r="AH425" t="s">
        <v>66</v>
      </c>
    </row>
    <row r="426" spans="1:34">
      <c r="A426" t="s">
        <v>2796</v>
      </c>
      <c r="B426" t="s">
        <v>54</v>
      </c>
      <c r="C426" s="5">
        <v>44713</v>
      </c>
      <c r="D426" s="5">
        <v>44742</v>
      </c>
      <c r="E426" t="s">
        <v>48</v>
      </c>
      <c r="F426" t="s">
        <v>1470</v>
      </c>
      <c r="G426" t="s">
        <v>1471</v>
      </c>
      <c r="H426" t="s">
        <v>1471</v>
      </c>
      <c r="I426" t="s">
        <v>174</v>
      </c>
      <c r="J426" t="s">
        <v>2797</v>
      </c>
      <c r="K426" t="s">
        <v>2798</v>
      </c>
      <c r="L426" t="s">
        <v>1281</v>
      </c>
      <c r="M426" t="s">
        <v>52</v>
      </c>
      <c r="N426" t="s">
        <v>2799</v>
      </c>
      <c r="O426" t="s">
        <v>62</v>
      </c>
      <c r="P426" t="s">
        <v>2800</v>
      </c>
      <c r="Q426" t="s">
        <v>62</v>
      </c>
      <c r="R426" t="s">
        <v>2801</v>
      </c>
      <c r="S426" t="s">
        <v>2801</v>
      </c>
      <c r="T426" t="s">
        <v>2801</v>
      </c>
      <c r="U426" t="s">
        <v>2801</v>
      </c>
      <c r="V426" t="s">
        <v>2801</v>
      </c>
      <c r="W426" t="s">
        <v>2801</v>
      </c>
      <c r="X426" t="s">
        <v>2801</v>
      </c>
      <c r="Y426" t="s">
        <v>2801</v>
      </c>
      <c r="Z426" t="s">
        <v>2801</v>
      </c>
      <c r="AA426" t="s">
        <v>2801</v>
      </c>
      <c r="AB426" t="s">
        <v>2801</v>
      </c>
      <c r="AC426" t="s">
        <v>2801</v>
      </c>
      <c r="AD426" t="s">
        <v>2801</v>
      </c>
      <c r="AE426" t="s">
        <v>65</v>
      </c>
      <c r="AF426" s="5">
        <v>44742</v>
      </c>
      <c r="AG426" s="5">
        <v>44742</v>
      </c>
      <c r="AH426" t="s">
        <v>66</v>
      </c>
    </row>
    <row r="427" spans="1:34">
      <c r="A427" t="s">
        <v>2802</v>
      </c>
      <c r="B427" t="s">
        <v>54</v>
      </c>
      <c r="C427" s="5">
        <v>44713</v>
      </c>
      <c r="D427" s="5">
        <v>44742</v>
      </c>
      <c r="E427" t="s">
        <v>41</v>
      </c>
      <c r="F427" t="s">
        <v>524</v>
      </c>
      <c r="G427" t="s">
        <v>525</v>
      </c>
      <c r="H427" t="s">
        <v>525</v>
      </c>
      <c r="I427" t="s">
        <v>174</v>
      </c>
      <c r="J427" t="s">
        <v>2803</v>
      </c>
      <c r="K427" t="s">
        <v>212</v>
      </c>
      <c r="L427" t="s">
        <v>2804</v>
      </c>
      <c r="M427" t="s">
        <v>52</v>
      </c>
      <c r="N427" t="s">
        <v>2805</v>
      </c>
      <c r="O427" t="s">
        <v>62</v>
      </c>
      <c r="P427" t="s">
        <v>2806</v>
      </c>
      <c r="Q427" t="s">
        <v>62</v>
      </c>
      <c r="R427" t="s">
        <v>2807</v>
      </c>
      <c r="S427" t="s">
        <v>2807</v>
      </c>
      <c r="T427" t="s">
        <v>2807</v>
      </c>
      <c r="U427" t="s">
        <v>2807</v>
      </c>
      <c r="V427" t="s">
        <v>2807</v>
      </c>
      <c r="W427" t="s">
        <v>2807</v>
      </c>
      <c r="X427" t="s">
        <v>2807</v>
      </c>
      <c r="Y427" t="s">
        <v>2807</v>
      </c>
      <c r="Z427" t="s">
        <v>2807</v>
      </c>
      <c r="AA427" t="s">
        <v>2807</v>
      </c>
      <c r="AB427" t="s">
        <v>2807</v>
      </c>
      <c r="AC427" t="s">
        <v>2807</v>
      </c>
      <c r="AD427" t="s">
        <v>2807</v>
      </c>
      <c r="AE427" t="s">
        <v>65</v>
      </c>
      <c r="AF427" s="5">
        <v>44742</v>
      </c>
      <c r="AG427" s="5">
        <v>44742</v>
      </c>
      <c r="AH427" t="s">
        <v>66</v>
      </c>
    </row>
    <row r="428" spans="1:34">
      <c r="A428" t="s">
        <v>2808</v>
      </c>
      <c r="B428" t="s">
        <v>54</v>
      </c>
      <c r="C428" s="5">
        <v>44713</v>
      </c>
      <c r="D428" s="5">
        <v>44742</v>
      </c>
      <c r="E428" t="s">
        <v>41</v>
      </c>
      <c r="F428" t="s">
        <v>524</v>
      </c>
      <c r="G428" t="s">
        <v>525</v>
      </c>
      <c r="H428" t="s">
        <v>525</v>
      </c>
      <c r="I428" t="s">
        <v>174</v>
      </c>
      <c r="J428" t="s">
        <v>2809</v>
      </c>
      <c r="K428" t="s">
        <v>2810</v>
      </c>
      <c r="L428" t="s">
        <v>121</v>
      </c>
      <c r="M428" t="s">
        <v>51</v>
      </c>
      <c r="N428" t="s">
        <v>2811</v>
      </c>
      <c r="O428" t="s">
        <v>62</v>
      </c>
      <c r="P428" t="s">
        <v>2812</v>
      </c>
      <c r="Q428" t="s">
        <v>62</v>
      </c>
      <c r="R428" t="s">
        <v>2813</v>
      </c>
      <c r="S428" t="s">
        <v>2813</v>
      </c>
      <c r="T428" t="s">
        <v>2813</v>
      </c>
      <c r="U428" t="s">
        <v>2813</v>
      </c>
      <c r="V428" t="s">
        <v>2813</v>
      </c>
      <c r="W428" t="s">
        <v>2813</v>
      </c>
      <c r="X428" t="s">
        <v>2813</v>
      </c>
      <c r="Y428" t="s">
        <v>2813</v>
      </c>
      <c r="Z428" t="s">
        <v>2813</v>
      </c>
      <c r="AA428" t="s">
        <v>2813</v>
      </c>
      <c r="AB428" t="s">
        <v>2813</v>
      </c>
      <c r="AC428" t="s">
        <v>2813</v>
      </c>
      <c r="AD428" t="s">
        <v>2813</v>
      </c>
      <c r="AE428" t="s">
        <v>65</v>
      </c>
      <c r="AF428" s="5">
        <v>44742</v>
      </c>
      <c r="AG428" s="5">
        <v>44742</v>
      </c>
      <c r="AH428" t="s">
        <v>66</v>
      </c>
    </row>
    <row r="429" spans="1:34">
      <c r="A429" t="s">
        <v>2814</v>
      </c>
      <c r="B429" t="s">
        <v>54</v>
      </c>
      <c r="C429" s="5">
        <v>44713</v>
      </c>
      <c r="D429" s="5">
        <v>44742</v>
      </c>
      <c r="E429" t="s">
        <v>41</v>
      </c>
      <c r="F429" t="s">
        <v>1542</v>
      </c>
      <c r="G429" t="s">
        <v>1543</v>
      </c>
      <c r="H429" t="s">
        <v>1543</v>
      </c>
      <c r="I429" t="s">
        <v>70</v>
      </c>
      <c r="J429" t="s">
        <v>2815</v>
      </c>
      <c r="K429" t="s">
        <v>1195</v>
      </c>
      <c r="L429" t="s">
        <v>2816</v>
      </c>
      <c r="M429" t="s">
        <v>51</v>
      </c>
      <c r="N429" t="s">
        <v>2817</v>
      </c>
      <c r="O429" t="s">
        <v>62</v>
      </c>
      <c r="P429" t="s">
        <v>2818</v>
      </c>
      <c r="Q429" t="s">
        <v>62</v>
      </c>
      <c r="R429" t="s">
        <v>2819</v>
      </c>
      <c r="S429" t="s">
        <v>2819</v>
      </c>
      <c r="T429" t="s">
        <v>2819</v>
      </c>
      <c r="U429" t="s">
        <v>2819</v>
      </c>
      <c r="V429" t="s">
        <v>2819</v>
      </c>
      <c r="W429" t="s">
        <v>2819</v>
      </c>
      <c r="X429" t="s">
        <v>2819</v>
      </c>
      <c r="Y429" t="s">
        <v>2819</v>
      </c>
      <c r="Z429" t="s">
        <v>2819</v>
      </c>
      <c r="AA429" t="s">
        <v>2819</v>
      </c>
      <c r="AB429" t="s">
        <v>2819</v>
      </c>
      <c r="AC429" t="s">
        <v>2819</v>
      </c>
      <c r="AD429" t="s">
        <v>2819</v>
      </c>
      <c r="AE429" t="s">
        <v>65</v>
      </c>
      <c r="AF429" s="5">
        <v>44742</v>
      </c>
      <c r="AG429" s="5">
        <v>44742</v>
      </c>
      <c r="AH429" t="s">
        <v>66</v>
      </c>
    </row>
    <row r="430" spans="1:34">
      <c r="A430" t="s">
        <v>2820</v>
      </c>
      <c r="B430" t="s">
        <v>54</v>
      </c>
      <c r="C430" s="5">
        <v>44713</v>
      </c>
      <c r="D430" s="5">
        <v>44742</v>
      </c>
      <c r="E430" t="s">
        <v>41</v>
      </c>
      <c r="F430" t="s">
        <v>135</v>
      </c>
      <c r="G430" t="s">
        <v>136</v>
      </c>
      <c r="H430" t="s">
        <v>136</v>
      </c>
      <c r="I430" t="s">
        <v>108</v>
      </c>
      <c r="J430" t="s">
        <v>1218</v>
      </c>
      <c r="K430" t="s">
        <v>759</v>
      </c>
      <c r="L430" t="s">
        <v>971</v>
      </c>
      <c r="M430" t="s">
        <v>52</v>
      </c>
      <c r="N430" t="s">
        <v>2821</v>
      </c>
      <c r="O430" t="s">
        <v>62</v>
      </c>
      <c r="P430" t="s">
        <v>2822</v>
      </c>
      <c r="Q430" t="s">
        <v>62</v>
      </c>
      <c r="R430" t="s">
        <v>2823</v>
      </c>
      <c r="S430" t="s">
        <v>2823</v>
      </c>
      <c r="T430" t="s">
        <v>2823</v>
      </c>
      <c r="U430" t="s">
        <v>2823</v>
      </c>
      <c r="V430" t="s">
        <v>2823</v>
      </c>
      <c r="W430" t="s">
        <v>2823</v>
      </c>
      <c r="X430" t="s">
        <v>2823</v>
      </c>
      <c r="Y430" t="s">
        <v>2823</v>
      </c>
      <c r="Z430" t="s">
        <v>2823</v>
      </c>
      <c r="AA430" t="s">
        <v>2823</v>
      </c>
      <c r="AB430" t="s">
        <v>2823</v>
      </c>
      <c r="AC430" t="s">
        <v>2823</v>
      </c>
      <c r="AD430" t="s">
        <v>2823</v>
      </c>
      <c r="AE430" t="s">
        <v>65</v>
      </c>
      <c r="AF430" s="5">
        <v>44742</v>
      </c>
      <c r="AG430" s="5">
        <v>44742</v>
      </c>
      <c r="AH430" t="s">
        <v>66</v>
      </c>
    </row>
    <row r="431" spans="1:34">
      <c r="A431" t="s">
        <v>2824</v>
      </c>
      <c r="B431" t="s">
        <v>54</v>
      </c>
      <c r="C431" s="5">
        <v>44713</v>
      </c>
      <c r="D431" s="5">
        <v>44742</v>
      </c>
      <c r="E431" t="s">
        <v>41</v>
      </c>
      <c r="F431" t="s">
        <v>1122</v>
      </c>
      <c r="G431" t="s">
        <v>1123</v>
      </c>
      <c r="H431" t="s">
        <v>1123</v>
      </c>
      <c r="I431" t="s">
        <v>108</v>
      </c>
      <c r="J431" t="s">
        <v>2825</v>
      </c>
      <c r="K431" t="s">
        <v>1983</v>
      </c>
      <c r="L431" t="s">
        <v>212</v>
      </c>
      <c r="M431" t="s">
        <v>52</v>
      </c>
      <c r="N431" t="s">
        <v>2755</v>
      </c>
      <c r="O431" t="s">
        <v>62</v>
      </c>
      <c r="P431" t="s">
        <v>2826</v>
      </c>
      <c r="Q431" t="s">
        <v>62</v>
      </c>
      <c r="R431" t="s">
        <v>2827</v>
      </c>
      <c r="S431" t="s">
        <v>2827</v>
      </c>
      <c r="T431" t="s">
        <v>2827</v>
      </c>
      <c r="U431" t="s">
        <v>2827</v>
      </c>
      <c r="V431" t="s">
        <v>2827</v>
      </c>
      <c r="W431" t="s">
        <v>2827</v>
      </c>
      <c r="X431" t="s">
        <v>2827</v>
      </c>
      <c r="Y431" t="s">
        <v>2827</v>
      </c>
      <c r="Z431" t="s">
        <v>2827</v>
      </c>
      <c r="AA431" t="s">
        <v>2827</v>
      </c>
      <c r="AB431" t="s">
        <v>2827</v>
      </c>
      <c r="AC431" t="s">
        <v>2827</v>
      </c>
      <c r="AD431" t="s">
        <v>2827</v>
      </c>
      <c r="AE431" t="s">
        <v>65</v>
      </c>
      <c r="AF431" s="5">
        <v>44742</v>
      </c>
      <c r="AG431" s="5">
        <v>44742</v>
      </c>
      <c r="AH431" t="s">
        <v>66</v>
      </c>
    </row>
    <row r="432" spans="1:34">
      <c r="A432" t="s">
        <v>2828</v>
      </c>
      <c r="B432" t="s">
        <v>54</v>
      </c>
      <c r="C432" s="5">
        <v>44713</v>
      </c>
      <c r="D432" s="5">
        <v>44742</v>
      </c>
      <c r="E432" t="s">
        <v>41</v>
      </c>
      <c r="F432" t="s">
        <v>425</v>
      </c>
      <c r="G432" t="s">
        <v>426</v>
      </c>
      <c r="H432" t="s">
        <v>426</v>
      </c>
      <c r="I432" t="s">
        <v>108</v>
      </c>
      <c r="J432" t="s">
        <v>2829</v>
      </c>
      <c r="K432" t="s">
        <v>2830</v>
      </c>
      <c r="L432" t="s">
        <v>177</v>
      </c>
      <c r="M432" t="s">
        <v>52</v>
      </c>
      <c r="N432" t="s">
        <v>2831</v>
      </c>
      <c r="O432" t="s">
        <v>62</v>
      </c>
      <c r="P432" t="s">
        <v>2832</v>
      </c>
      <c r="Q432" t="s">
        <v>62</v>
      </c>
      <c r="R432" t="s">
        <v>2833</v>
      </c>
      <c r="S432" t="s">
        <v>2833</v>
      </c>
      <c r="T432" t="s">
        <v>2833</v>
      </c>
      <c r="U432" t="s">
        <v>2833</v>
      </c>
      <c r="V432" t="s">
        <v>2833</v>
      </c>
      <c r="W432" t="s">
        <v>2833</v>
      </c>
      <c r="X432" t="s">
        <v>2833</v>
      </c>
      <c r="Y432" t="s">
        <v>2833</v>
      </c>
      <c r="Z432" t="s">
        <v>2833</v>
      </c>
      <c r="AA432" t="s">
        <v>2833</v>
      </c>
      <c r="AB432" t="s">
        <v>2833</v>
      </c>
      <c r="AC432" t="s">
        <v>2833</v>
      </c>
      <c r="AD432" t="s">
        <v>2833</v>
      </c>
      <c r="AE432" t="s">
        <v>65</v>
      </c>
      <c r="AF432" s="5">
        <v>44742</v>
      </c>
      <c r="AG432" s="5">
        <v>44742</v>
      </c>
      <c r="AH432" t="s">
        <v>66</v>
      </c>
    </row>
    <row r="433" spans="1:34">
      <c r="A433" t="s">
        <v>2834</v>
      </c>
      <c r="B433" t="s">
        <v>54</v>
      </c>
      <c r="C433" s="5">
        <v>44713</v>
      </c>
      <c r="D433" s="5">
        <v>44742</v>
      </c>
      <c r="E433" t="s">
        <v>41</v>
      </c>
      <c r="F433" t="s">
        <v>2835</v>
      </c>
      <c r="G433" t="s">
        <v>2836</v>
      </c>
      <c r="H433" t="s">
        <v>2836</v>
      </c>
      <c r="I433" t="s">
        <v>108</v>
      </c>
      <c r="J433" t="s">
        <v>1407</v>
      </c>
      <c r="K433" t="s">
        <v>272</v>
      </c>
      <c r="L433" t="s">
        <v>2837</v>
      </c>
      <c r="M433" t="s">
        <v>52</v>
      </c>
      <c r="N433" t="s">
        <v>2838</v>
      </c>
      <c r="O433" t="s">
        <v>62</v>
      </c>
      <c r="P433" t="s">
        <v>2839</v>
      </c>
      <c r="Q433" t="s">
        <v>62</v>
      </c>
      <c r="R433" t="s">
        <v>2840</v>
      </c>
      <c r="S433" t="s">
        <v>2840</v>
      </c>
      <c r="T433" t="s">
        <v>2840</v>
      </c>
      <c r="U433" t="s">
        <v>2840</v>
      </c>
      <c r="V433" t="s">
        <v>2840</v>
      </c>
      <c r="W433" t="s">
        <v>2840</v>
      </c>
      <c r="X433" t="s">
        <v>2840</v>
      </c>
      <c r="Y433" t="s">
        <v>2840</v>
      </c>
      <c r="Z433" t="s">
        <v>2840</v>
      </c>
      <c r="AA433" t="s">
        <v>2840</v>
      </c>
      <c r="AB433" t="s">
        <v>2840</v>
      </c>
      <c r="AC433" t="s">
        <v>2840</v>
      </c>
      <c r="AD433" t="s">
        <v>2840</v>
      </c>
      <c r="AE433" t="s">
        <v>65</v>
      </c>
      <c r="AF433" s="5">
        <v>44742</v>
      </c>
      <c r="AG433" s="5">
        <v>44742</v>
      </c>
      <c r="AH433" t="s">
        <v>66</v>
      </c>
    </row>
    <row r="434" spans="1:34">
      <c r="A434" t="s">
        <v>2841</v>
      </c>
      <c r="B434" t="s">
        <v>54</v>
      </c>
      <c r="C434" s="5">
        <v>44713</v>
      </c>
      <c r="D434" s="5">
        <v>44742</v>
      </c>
      <c r="E434" t="s">
        <v>48</v>
      </c>
      <c r="F434" t="s">
        <v>2842</v>
      </c>
      <c r="G434" t="s">
        <v>2843</v>
      </c>
      <c r="H434" t="s">
        <v>2843</v>
      </c>
      <c r="I434" t="s">
        <v>70</v>
      </c>
      <c r="J434" t="s">
        <v>2844</v>
      </c>
      <c r="K434" t="s">
        <v>2845</v>
      </c>
      <c r="L434" t="s">
        <v>1846</v>
      </c>
      <c r="M434" t="s">
        <v>51</v>
      </c>
      <c r="N434" t="s">
        <v>2846</v>
      </c>
      <c r="O434" t="s">
        <v>62</v>
      </c>
      <c r="P434" t="s">
        <v>2847</v>
      </c>
      <c r="Q434" t="s">
        <v>62</v>
      </c>
      <c r="R434" t="s">
        <v>2848</v>
      </c>
      <c r="S434" t="s">
        <v>2848</v>
      </c>
      <c r="T434" t="s">
        <v>2848</v>
      </c>
      <c r="U434" t="s">
        <v>2848</v>
      </c>
      <c r="V434" t="s">
        <v>2848</v>
      </c>
      <c r="W434" t="s">
        <v>2848</v>
      </c>
      <c r="X434" t="s">
        <v>2848</v>
      </c>
      <c r="Y434" t="s">
        <v>2848</v>
      </c>
      <c r="Z434" t="s">
        <v>2848</v>
      </c>
      <c r="AA434" t="s">
        <v>2848</v>
      </c>
      <c r="AB434" t="s">
        <v>2848</v>
      </c>
      <c r="AC434" t="s">
        <v>2848</v>
      </c>
      <c r="AD434" t="s">
        <v>2848</v>
      </c>
      <c r="AE434" t="s">
        <v>65</v>
      </c>
      <c r="AF434" s="5">
        <v>44742</v>
      </c>
      <c r="AG434" s="5">
        <v>44742</v>
      </c>
      <c r="AH434" t="s">
        <v>66</v>
      </c>
    </row>
    <row r="435" spans="1:34">
      <c r="A435" t="s">
        <v>2849</v>
      </c>
      <c r="B435" t="s">
        <v>54</v>
      </c>
      <c r="C435" s="5">
        <v>44713</v>
      </c>
      <c r="D435" s="5">
        <v>44742</v>
      </c>
      <c r="E435" t="s">
        <v>48</v>
      </c>
      <c r="F435" t="s">
        <v>116</v>
      </c>
      <c r="G435" t="s">
        <v>117</v>
      </c>
      <c r="H435" t="s">
        <v>117</v>
      </c>
      <c r="I435" t="s">
        <v>118</v>
      </c>
      <c r="J435" t="s">
        <v>2850</v>
      </c>
      <c r="K435" t="s">
        <v>2564</v>
      </c>
      <c r="L435" t="s">
        <v>544</v>
      </c>
      <c r="M435" t="s">
        <v>51</v>
      </c>
      <c r="N435" t="s">
        <v>2851</v>
      </c>
      <c r="O435" t="s">
        <v>62</v>
      </c>
      <c r="P435" t="s">
        <v>2852</v>
      </c>
      <c r="Q435" t="s">
        <v>62</v>
      </c>
      <c r="R435" t="s">
        <v>2853</v>
      </c>
      <c r="S435" t="s">
        <v>2853</v>
      </c>
      <c r="T435" t="s">
        <v>2853</v>
      </c>
      <c r="U435" t="s">
        <v>2853</v>
      </c>
      <c r="V435" t="s">
        <v>2853</v>
      </c>
      <c r="W435" t="s">
        <v>2853</v>
      </c>
      <c r="X435" t="s">
        <v>2853</v>
      </c>
      <c r="Y435" t="s">
        <v>2853</v>
      </c>
      <c r="Z435" t="s">
        <v>2853</v>
      </c>
      <c r="AA435" t="s">
        <v>2853</v>
      </c>
      <c r="AB435" t="s">
        <v>2853</v>
      </c>
      <c r="AC435" t="s">
        <v>2853</v>
      </c>
      <c r="AD435" t="s">
        <v>2853</v>
      </c>
      <c r="AE435" t="s">
        <v>65</v>
      </c>
      <c r="AF435" s="5">
        <v>44742</v>
      </c>
      <c r="AG435" s="5">
        <v>44742</v>
      </c>
      <c r="AH435" t="s">
        <v>66</v>
      </c>
    </row>
    <row r="436" spans="1:34">
      <c r="A436" t="s">
        <v>2854</v>
      </c>
      <c r="B436" t="s">
        <v>54</v>
      </c>
      <c r="C436" s="5">
        <v>44713</v>
      </c>
      <c r="D436" s="5">
        <v>44742</v>
      </c>
      <c r="E436" t="s">
        <v>48</v>
      </c>
      <c r="F436" t="s">
        <v>2855</v>
      </c>
      <c r="G436" t="s">
        <v>2856</v>
      </c>
      <c r="H436" t="s">
        <v>2856</v>
      </c>
      <c r="I436" t="s">
        <v>108</v>
      </c>
      <c r="J436" t="s">
        <v>2857</v>
      </c>
      <c r="K436" t="s">
        <v>2858</v>
      </c>
      <c r="L436" t="s">
        <v>2859</v>
      </c>
      <c r="M436" t="s">
        <v>52</v>
      </c>
      <c r="N436" t="s">
        <v>2158</v>
      </c>
      <c r="O436" t="s">
        <v>62</v>
      </c>
      <c r="P436" t="s">
        <v>2159</v>
      </c>
      <c r="Q436" t="s">
        <v>62</v>
      </c>
      <c r="R436" t="s">
        <v>2860</v>
      </c>
      <c r="S436" t="s">
        <v>2860</v>
      </c>
      <c r="T436" t="s">
        <v>2860</v>
      </c>
      <c r="U436" t="s">
        <v>2860</v>
      </c>
      <c r="V436" t="s">
        <v>2860</v>
      </c>
      <c r="W436" t="s">
        <v>2860</v>
      </c>
      <c r="X436" t="s">
        <v>2860</v>
      </c>
      <c r="Y436" t="s">
        <v>2860</v>
      </c>
      <c r="Z436" t="s">
        <v>2860</v>
      </c>
      <c r="AA436" t="s">
        <v>2860</v>
      </c>
      <c r="AB436" t="s">
        <v>2860</v>
      </c>
      <c r="AC436" t="s">
        <v>2860</v>
      </c>
      <c r="AD436" t="s">
        <v>2860</v>
      </c>
      <c r="AE436" t="s">
        <v>65</v>
      </c>
      <c r="AF436" s="5">
        <v>44742</v>
      </c>
      <c r="AG436" s="5">
        <v>44742</v>
      </c>
      <c r="AH436" t="s">
        <v>66</v>
      </c>
    </row>
    <row r="437" spans="1:34">
      <c r="A437" t="s">
        <v>2861</v>
      </c>
      <c r="B437" t="s">
        <v>54</v>
      </c>
      <c r="C437" s="5">
        <v>44713</v>
      </c>
      <c r="D437" s="5">
        <v>44742</v>
      </c>
      <c r="E437" t="s">
        <v>40</v>
      </c>
      <c r="F437" t="s">
        <v>2862</v>
      </c>
      <c r="G437" t="s">
        <v>2863</v>
      </c>
      <c r="H437" t="s">
        <v>2863</v>
      </c>
      <c r="I437" t="s">
        <v>228</v>
      </c>
      <c r="J437" t="s">
        <v>2864</v>
      </c>
      <c r="K437" t="s">
        <v>2798</v>
      </c>
      <c r="L437" t="s">
        <v>2865</v>
      </c>
      <c r="M437" t="s">
        <v>51</v>
      </c>
      <c r="N437" t="s">
        <v>1409</v>
      </c>
      <c r="O437" t="s">
        <v>62</v>
      </c>
      <c r="P437" t="s">
        <v>2866</v>
      </c>
      <c r="Q437" t="s">
        <v>62</v>
      </c>
      <c r="R437" t="s">
        <v>2867</v>
      </c>
      <c r="S437" t="s">
        <v>2867</v>
      </c>
      <c r="T437" t="s">
        <v>2867</v>
      </c>
      <c r="U437" t="s">
        <v>2867</v>
      </c>
      <c r="V437" t="s">
        <v>2867</v>
      </c>
      <c r="W437" t="s">
        <v>2867</v>
      </c>
      <c r="X437" t="s">
        <v>2867</v>
      </c>
      <c r="Y437" t="s">
        <v>2867</v>
      </c>
      <c r="Z437" t="s">
        <v>2867</v>
      </c>
      <c r="AA437" t="s">
        <v>2867</v>
      </c>
      <c r="AB437" t="s">
        <v>2867</v>
      </c>
      <c r="AC437" t="s">
        <v>2867</v>
      </c>
      <c r="AD437" t="s">
        <v>2867</v>
      </c>
      <c r="AE437" t="s">
        <v>65</v>
      </c>
      <c r="AF437" s="5">
        <v>44742</v>
      </c>
      <c r="AG437" s="5">
        <v>44742</v>
      </c>
      <c r="AH437" t="s">
        <v>66</v>
      </c>
    </row>
    <row r="438" spans="1:34">
      <c r="A438" t="s">
        <v>2868</v>
      </c>
      <c r="B438" t="s">
        <v>54</v>
      </c>
      <c r="C438" s="5">
        <v>44713</v>
      </c>
      <c r="D438" s="5">
        <v>44742</v>
      </c>
      <c r="E438" t="s">
        <v>41</v>
      </c>
      <c r="F438" t="s">
        <v>2869</v>
      </c>
      <c r="G438" t="s">
        <v>2870</v>
      </c>
      <c r="H438" t="s">
        <v>2870</v>
      </c>
      <c r="I438" t="s">
        <v>228</v>
      </c>
      <c r="J438" t="s">
        <v>2871</v>
      </c>
      <c r="K438" t="s">
        <v>544</v>
      </c>
      <c r="L438" t="s">
        <v>2175</v>
      </c>
      <c r="M438" t="s">
        <v>51</v>
      </c>
      <c r="N438" t="s">
        <v>2872</v>
      </c>
      <c r="O438" t="s">
        <v>62</v>
      </c>
      <c r="P438" t="s">
        <v>2873</v>
      </c>
      <c r="Q438" t="s">
        <v>62</v>
      </c>
      <c r="R438" t="s">
        <v>2874</v>
      </c>
      <c r="S438" t="s">
        <v>2874</v>
      </c>
      <c r="T438" t="s">
        <v>2874</v>
      </c>
      <c r="U438" t="s">
        <v>2874</v>
      </c>
      <c r="V438" t="s">
        <v>2874</v>
      </c>
      <c r="W438" t="s">
        <v>2874</v>
      </c>
      <c r="X438" t="s">
        <v>2874</v>
      </c>
      <c r="Y438" t="s">
        <v>2874</v>
      </c>
      <c r="Z438" t="s">
        <v>2874</v>
      </c>
      <c r="AA438" t="s">
        <v>2874</v>
      </c>
      <c r="AB438" t="s">
        <v>2874</v>
      </c>
      <c r="AC438" t="s">
        <v>2874</v>
      </c>
      <c r="AD438" t="s">
        <v>2874</v>
      </c>
      <c r="AE438" t="s">
        <v>65</v>
      </c>
      <c r="AF438" s="5">
        <v>44742</v>
      </c>
      <c r="AG438" s="5">
        <v>44742</v>
      </c>
      <c r="AH438" t="s">
        <v>66</v>
      </c>
    </row>
    <row r="439" spans="1:34">
      <c r="A439" t="s">
        <v>2875</v>
      </c>
      <c r="B439" t="s">
        <v>54</v>
      </c>
      <c r="C439" s="5">
        <v>44713</v>
      </c>
      <c r="D439" s="5">
        <v>44742</v>
      </c>
      <c r="E439" t="s">
        <v>48</v>
      </c>
      <c r="F439" t="s">
        <v>1470</v>
      </c>
      <c r="G439" t="s">
        <v>1471</v>
      </c>
      <c r="H439" t="s">
        <v>1471</v>
      </c>
      <c r="I439" t="s">
        <v>174</v>
      </c>
      <c r="J439" t="s">
        <v>2876</v>
      </c>
      <c r="K439" t="s">
        <v>688</v>
      </c>
      <c r="L439" t="s">
        <v>1910</v>
      </c>
      <c r="M439" t="s">
        <v>52</v>
      </c>
      <c r="N439" t="s">
        <v>2799</v>
      </c>
      <c r="O439" t="s">
        <v>62</v>
      </c>
      <c r="P439" t="s">
        <v>2877</v>
      </c>
      <c r="Q439" t="s">
        <v>62</v>
      </c>
      <c r="R439" t="s">
        <v>2878</v>
      </c>
      <c r="S439" t="s">
        <v>2878</v>
      </c>
      <c r="T439" t="s">
        <v>2878</v>
      </c>
      <c r="U439" t="s">
        <v>2878</v>
      </c>
      <c r="V439" t="s">
        <v>2878</v>
      </c>
      <c r="W439" t="s">
        <v>2878</v>
      </c>
      <c r="X439" t="s">
        <v>2878</v>
      </c>
      <c r="Y439" t="s">
        <v>2878</v>
      </c>
      <c r="Z439" t="s">
        <v>2878</v>
      </c>
      <c r="AA439" t="s">
        <v>2878</v>
      </c>
      <c r="AB439" t="s">
        <v>2878</v>
      </c>
      <c r="AC439" t="s">
        <v>2878</v>
      </c>
      <c r="AD439" t="s">
        <v>2878</v>
      </c>
      <c r="AE439" t="s">
        <v>65</v>
      </c>
      <c r="AF439" s="5">
        <v>44742</v>
      </c>
      <c r="AG439" s="5">
        <v>44742</v>
      </c>
      <c r="AH439" t="s">
        <v>66</v>
      </c>
    </row>
    <row r="440" spans="1:34">
      <c r="A440" t="s">
        <v>2879</v>
      </c>
      <c r="B440" t="s">
        <v>54</v>
      </c>
      <c r="C440" s="5">
        <v>44713</v>
      </c>
      <c r="D440" s="5">
        <v>44742</v>
      </c>
      <c r="E440" t="s">
        <v>48</v>
      </c>
      <c r="F440" t="s">
        <v>172</v>
      </c>
      <c r="G440" t="s">
        <v>173</v>
      </c>
      <c r="H440" t="s">
        <v>173</v>
      </c>
      <c r="I440" t="s">
        <v>174</v>
      </c>
      <c r="J440" t="s">
        <v>665</v>
      </c>
      <c r="K440" t="s">
        <v>351</v>
      </c>
      <c r="L440" t="s">
        <v>2564</v>
      </c>
      <c r="M440" t="s">
        <v>52</v>
      </c>
      <c r="N440" t="s">
        <v>2880</v>
      </c>
      <c r="O440" t="s">
        <v>62</v>
      </c>
      <c r="P440" t="s">
        <v>2881</v>
      </c>
      <c r="Q440" t="s">
        <v>62</v>
      </c>
      <c r="R440" t="s">
        <v>2882</v>
      </c>
      <c r="S440" t="s">
        <v>2882</v>
      </c>
      <c r="T440" t="s">
        <v>2882</v>
      </c>
      <c r="U440" t="s">
        <v>2882</v>
      </c>
      <c r="V440" t="s">
        <v>2882</v>
      </c>
      <c r="W440" t="s">
        <v>2882</v>
      </c>
      <c r="X440" t="s">
        <v>2882</v>
      </c>
      <c r="Y440" t="s">
        <v>2882</v>
      </c>
      <c r="Z440" t="s">
        <v>2882</v>
      </c>
      <c r="AA440" t="s">
        <v>2882</v>
      </c>
      <c r="AB440" t="s">
        <v>2882</v>
      </c>
      <c r="AC440" t="s">
        <v>2882</v>
      </c>
      <c r="AD440" t="s">
        <v>2882</v>
      </c>
      <c r="AE440" t="s">
        <v>65</v>
      </c>
      <c r="AF440" s="5">
        <v>44742</v>
      </c>
      <c r="AG440" s="5">
        <v>44742</v>
      </c>
      <c r="AH440" t="s">
        <v>66</v>
      </c>
    </row>
    <row r="441" spans="1:34">
      <c r="A441" t="s">
        <v>2883</v>
      </c>
      <c r="B441" t="s">
        <v>54</v>
      </c>
      <c r="C441" s="5">
        <v>44713</v>
      </c>
      <c r="D441" s="5">
        <v>44742</v>
      </c>
      <c r="E441" t="s">
        <v>48</v>
      </c>
      <c r="F441" t="s">
        <v>2884</v>
      </c>
      <c r="G441" t="s">
        <v>2885</v>
      </c>
      <c r="H441" t="s">
        <v>2885</v>
      </c>
      <c r="I441" t="s">
        <v>174</v>
      </c>
      <c r="J441" t="s">
        <v>1800</v>
      </c>
      <c r="K441" t="s">
        <v>121</v>
      </c>
      <c r="L441" t="s">
        <v>2493</v>
      </c>
      <c r="M441" t="s">
        <v>52</v>
      </c>
      <c r="N441" t="s">
        <v>2886</v>
      </c>
      <c r="O441" t="s">
        <v>62</v>
      </c>
      <c r="P441" t="s">
        <v>2887</v>
      </c>
      <c r="Q441" t="s">
        <v>62</v>
      </c>
      <c r="R441" t="s">
        <v>2888</v>
      </c>
      <c r="S441" t="s">
        <v>2888</v>
      </c>
      <c r="T441" t="s">
        <v>2888</v>
      </c>
      <c r="U441" t="s">
        <v>2888</v>
      </c>
      <c r="V441" t="s">
        <v>2888</v>
      </c>
      <c r="W441" t="s">
        <v>2888</v>
      </c>
      <c r="X441" t="s">
        <v>2888</v>
      </c>
      <c r="Y441" t="s">
        <v>2888</v>
      </c>
      <c r="Z441" t="s">
        <v>2888</v>
      </c>
      <c r="AA441" t="s">
        <v>2888</v>
      </c>
      <c r="AB441" t="s">
        <v>2888</v>
      </c>
      <c r="AC441" t="s">
        <v>2888</v>
      </c>
      <c r="AD441" t="s">
        <v>2888</v>
      </c>
      <c r="AE441" t="s">
        <v>65</v>
      </c>
      <c r="AF441" s="5">
        <v>44742</v>
      </c>
      <c r="AG441" s="5">
        <v>44742</v>
      </c>
      <c r="AH441" t="s">
        <v>66</v>
      </c>
    </row>
    <row r="442" spans="1:34">
      <c r="A442" t="s">
        <v>2889</v>
      </c>
      <c r="B442" t="s">
        <v>54</v>
      </c>
      <c r="C442" s="5">
        <v>44713</v>
      </c>
      <c r="D442" s="5">
        <v>44742</v>
      </c>
      <c r="E442" t="s">
        <v>41</v>
      </c>
      <c r="F442" t="s">
        <v>2890</v>
      </c>
      <c r="G442" t="s">
        <v>2891</v>
      </c>
      <c r="H442" t="s">
        <v>2891</v>
      </c>
      <c r="I442" t="s">
        <v>108</v>
      </c>
      <c r="J442" t="s">
        <v>2892</v>
      </c>
      <c r="K442" t="s">
        <v>121</v>
      </c>
      <c r="L442" t="s">
        <v>437</v>
      </c>
      <c r="M442" t="s">
        <v>52</v>
      </c>
      <c r="N442" t="s">
        <v>2893</v>
      </c>
      <c r="O442" t="s">
        <v>62</v>
      </c>
      <c r="P442" t="s">
        <v>2894</v>
      </c>
      <c r="Q442" t="s">
        <v>62</v>
      </c>
      <c r="R442" t="s">
        <v>2895</v>
      </c>
      <c r="S442" t="s">
        <v>2895</v>
      </c>
      <c r="T442" t="s">
        <v>2895</v>
      </c>
      <c r="U442" t="s">
        <v>2895</v>
      </c>
      <c r="V442" t="s">
        <v>2895</v>
      </c>
      <c r="W442" t="s">
        <v>2895</v>
      </c>
      <c r="X442" t="s">
        <v>2895</v>
      </c>
      <c r="Y442" t="s">
        <v>2895</v>
      </c>
      <c r="Z442" t="s">
        <v>2895</v>
      </c>
      <c r="AA442" t="s">
        <v>2895</v>
      </c>
      <c r="AB442" t="s">
        <v>2895</v>
      </c>
      <c r="AC442" t="s">
        <v>2895</v>
      </c>
      <c r="AD442" t="s">
        <v>2895</v>
      </c>
      <c r="AE442" t="s">
        <v>65</v>
      </c>
      <c r="AF442" s="5">
        <v>44742</v>
      </c>
      <c r="AG442" s="5">
        <v>44742</v>
      </c>
      <c r="AH442" t="s">
        <v>66</v>
      </c>
    </row>
    <row r="443" spans="1:34">
      <c r="A443" t="s">
        <v>2896</v>
      </c>
      <c r="B443" t="s">
        <v>54</v>
      </c>
      <c r="C443" s="5">
        <v>44713</v>
      </c>
      <c r="D443" s="5">
        <v>44742</v>
      </c>
      <c r="E443" t="s">
        <v>41</v>
      </c>
      <c r="F443" t="s">
        <v>1478</v>
      </c>
      <c r="G443" t="s">
        <v>1479</v>
      </c>
      <c r="H443" t="s">
        <v>1479</v>
      </c>
      <c r="I443" t="s">
        <v>1582</v>
      </c>
      <c r="J443" t="s">
        <v>2897</v>
      </c>
      <c r="K443" t="s">
        <v>544</v>
      </c>
      <c r="L443" t="s">
        <v>544</v>
      </c>
      <c r="M443" t="s">
        <v>52</v>
      </c>
      <c r="N443" t="s">
        <v>2898</v>
      </c>
      <c r="O443" t="s">
        <v>62</v>
      </c>
      <c r="P443" t="s">
        <v>2899</v>
      </c>
      <c r="Q443" t="s">
        <v>62</v>
      </c>
      <c r="R443" t="s">
        <v>2900</v>
      </c>
      <c r="S443" t="s">
        <v>2900</v>
      </c>
      <c r="T443" t="s">
        <v>2900</v>
      </c>
      <c r="U443" t="s">
        <v>2900</v>
      </c>
      <c r="V443" t="s">
        <v>2900</v>
      </c>
      <c r="W443" t="s">
        <v>2900</v>
      </c>
      <c r="X443" t="s">
        <v>2900</v>
      </c>
      <c r="Y443" t="s">
        <v>2900</v>
      </c>
      <c r="Z443" t="s">
        <v>2900</v>
      </c>
      <c r="AA443" t="s">
        <v>2900</v>
      </c>
      <c r="AB443" t="s">
        <v>2900</v>
      </c>
      <c r="AC443" t="s">
        <v>2900</v>
      </c>
      <c r="AD443" t="s">
        <v>2900</v>
      </c>
      <c r="AE443" t="s">
        <v>65</v>
      </c>
      <c r="AF443" s="5">
        <v>44742</v>
      </c>
      <c r="AG443" s="5">
        <v>44742</v>
      </c>
      <c r="AH443" t="s">
        <v>66</v>
      </c>
    </row>
    <row r="444" spans="1:34">
      <c r="A444" t="s">
        <v>2901</v>
      </c>
      <c r="B444" t="s">
        <v>54</v>
      </c>
      <c r="C444" s="5">
        <v>44713</v>
      </c>
      <c r="D444" s="5">
        <v>44742</v>
      </c>
      <c r="E444" t="s">
        <v>41</v>
      </c>
      <c r="F444" t="s">
        <v>135</v>
      </c>
      <c r="G444" t="s">
        <v>136</v>
      </c>
      <c r="H444" t="s">
        <v>136</v>
      </c>
      <c r="I444" t="s">
        <v>108</v>
      </c>
      <c r="J444" t="s">
        <v>2902</v>
      </c>
      <c r="K444" t="s">
        <v>121</v>
      </c>
      <c r="L444" t="s">
        <v>2903</v>
      </c>
      <c r="M444" t="s">
        <v>52</v>
      </c>
      <c r="N444" t="s">
        <v>2065</v>
      </c>
      <c r="O444" t="s">
        <v>62</v>
      </c>
      <c r="P444" t="s">
        <v>2904</v>
      </c>
      <c r="Q444" t="s">
        <v>62</v>
      </c>
      <c r="R444" t="s">
        <v>2905</v>
      </c>
      <c r="S444" t="s">
        <v>2905</v>
      </c>
      <c r="T444" t="s">
        <v>2905</v>
      </c>
      <c r="U444" t="s">
        <v>2905</v>
      </c>
      <c r="V444" t="s">
        <v>2905</v>
      </c>
      <c r="W444" t="s">
        <v>2905</v>
      </c>
      <c r="X444" t="s">
        <v>2905</v>
      </c>
      <c r="Y444" t="s">
        <v>2905</v>
      </c>
      <c r="Z444" t="s">
        <v>2905</v>
      </c>
      <c r="AA444" t="s">
        <v>2905</v>
      </c>
      <c r="AB444" t="s">
        <v>2905</v>
      </c>
      <c r="AC444" t="s">
        <v>2905</v>
      </c>
      <c r="AD444" t="s">
        <v>2905</v>
      </c>
      <c r="AE444" t="s">
        <v>65</v>
      </c>
      <c r="AF444" s="5">
        <v>44742</v>
      </c>
      <c r="AG444" s="5">
        <v>44742</v>
      </c>
      <c r="AH444" t="s">
        <v>66</v>
      </c>
    </row>
    <row r="445" spans="1:34">
      <c r="A445" t="s">
        <v>2906</v>
      </c>
      <c r="B445" t="s">
        <v>54</v>
      </c>
      <c r="C445" s="5">
        <v>44713</v>
      </c>
      <c r="D445" s="5">
        <v>44742</v>
      </c>
      <c r="E445" t="s">
        <v>48</v>
      </c>
      <c r="F445" t="s">
        <v>2907</v>
      </c>
      <c r="G445" t="s">
        <v>2908</v>
      </c>
      <c r="H445" t="s">
        <v>2908</v>
      </c>
      <c r="I445" t="s">
        <v>108</v>
      </c>
      <c r="J445" t="s">
        <v>2909</v>
      </c>
      <c r="K445" t="s">
        <v>2910</v>
      </c>
      <c r="L445" t="s">
        <v>351</v>
      </c>
      <c r="M445" t="s">
        <v>52</v>
      </c>
      <c r="N445" t="s">
        <v>2911</v>
      </c>
      <c r="O445" t="s">
        <v>62</v>
      </c>
      <c r="P445" t="s">
        <v>2912</v>
      </c>
      <c r="Q445" t="s">
        <v>62</v>
      </c>
      <c r="R445" t="s">
        <v>2913</v>
      </c>
      <c r="S445" t="s">
        <v>2913</v>
      </c>
      <c r="T445" t="s">
        <v>2913</v>
      </c>
      <c r="U445" t="s">
        <v>2913</v>
      </c>
      <c r="V445" t="s">
        <v>2913</v>
      </c>
      <c r="W445" t="s">
        <v>2913</v>
      </c>
      <c r="X445" t="s">
        <v>2913</v>
      </c>
      <c r="Y445" t="s">
        <v>2913</v>
      </c>
      <c r="Z445" t="s">
        <v>2913</v>
      </c>
      <c r="AA445" t="s">
        <v>2913</v>
      </c>
      <c r="AB445" t="s">
        <v>2913</v>
      </c>
      <c r="AC445" t="s">
        <v>2913</v>
      </c>
      <c r="AD445" t="s">
        <v>2913</v>
      </c>
      <c r="AE445" t="s">
        <v>65</v>
      </c>
      <c r="AF445" s="5">
        <v>44742</v>
      </c>
      <c r="AG445" s="5">
        <v>44742</v>
      </c>
      <c r="AH445" t="s">
        <v>66</v>
      </c>
    </row>
    <row r="446" spans="1:34">
      <c r="A446" t="s">
        <v>2914</v>
      </c>
      <c r="B446" t="s">
        <v>54</v>
      </c>
      <c r="C446" s="5">
        <v>44713</v>
      </c>
      <c r="D446" s="5">
        <v>44742</v>
      </c>
      <c r="E446" t="s">
        <v>48</v>
      </c>
      <c r="F446" t="s">
        <v>464</v>
      </c>
      <c r="G446" t="s">
        <v>465</v>
      </c>
      <c r="H446" t="s">
        <v>465</v>
      </c>
      <c r="I446" t="s">
        <v>164</v>
      </c>
      <c r="J446" t="s">
        <v>2915</v>
      </c>
      <c r="K446" t="s">
        <v>2916</v>
      </c>
      <c r="L446" t="s">
        <v>351</v>
      </c>
      <c r="M446" t="s">
        <v>51</v>
      </c>
      <c r="N446" t="s">
        <v>2917</v>
      </c>
      <c r="O446" t="s">
        <v>62</v>
      </c>
      <c r="P446" t="s">
        <v>2918</v>
      </c>
      <c r="Q446" t="s">
        <v>62</v>
      </c>
      <c r="R446" t="s">
        <v>2919</v>
      </c>
      <c r="S446" t="s">
        <v>2919</v>
      </c>
      <c r="T446" t="s">
        <v>2919</v>
      </c>
      <c r="U446" t="s">
        <v>2919</v>
      </c>
      <c r="V446" t="s">
        <v>2919</v>
      </c>
      <c r="W446" t="s">
        <v>2919</v>
      </c>
      <c r="X446" t="s">
        <v>2919</v>
      </c>
      <c r="Y446" t="s">
        <v>2919</v>
      </c>
      <c r="Z446" t="s">
        <v>2919</v>
      </c>
      <c r="AA446" t="s">
        <v>2919</v>
      </c>
      <c r="AB446" t="s">
        <v>2919</v>
      </c>
      <c r="AC446" t="s">
        <v>2919</v>
      </c>
      <c r="AD446" t="s">
        <v>2919</v>
      </c>
      <c r="AE446" t="s">
        <v>65</v>
      </c>
      <c r="AF446" s="5">
        <v>44742</v>
      </c>
      <c r="AG446" s="5">
        <v>44742</v>
      </c>
      <c r="AH446" t="s">
        <v>66</v>
      </c>
    </row>
    <row r="447" spans="1:34">
      <c r="A447" t="s">
        <v>2920</v>
      </c>
      <c r="B447" t="s">
        <v>54</v>
      </c>
      <c r="C447" s="5">
        <v>44713</v>
      </c>
      <c r="D447" s="5">
        <v>44742</v>
      </c>
      <c r="E447" t="s">
        <v>48</v>
      </c>
      <c r="F447" t="s">
        <v>182</v>
      </c>
      <c r="G447" t="s">
        <v>183</v>
      </c>
      <c r="H447" t="s">
        <v>183</v>
      </c>
      <c r="I447" t="s">
        <v>70</v>
      </c>
      <c r="J447" t="s">
        <v>2921</v>
      </c>
      <c r="K447" t="s">
        <v>2922</v>
      </c>
      <c r="L447" t="s">
        <v>230</v>
      </c>
      <c r="M447" t="s">
        <v>52</v>
      </c>
      <c r="N447" t="s">
        <v>2005</v>
      </c>
      <c r="O447" t="s">
        <v>62</v>
      </c>
      <c r="P447" t="s">
        <v>2006</v>
      </c>
      <c r="Q447" t="s">
        <v>62</v>
      </c>
      <c r="R447" t="s">
        <v>2923</v>
      </c>
      <c r="S447" t="s">
        <v>2923</v>
      </c>
      <c r="T447" t="s">
        <v>2923</v>
      </c>
      <c r="U447" t="s">
        <v>2923</v>
      </c>
      <c r="V447" t="s">
        <v>2923</v>
      </c>
      <c r="W447" t="s">
        <v>2923</v>
      </c>
      <c r="X447" t="s">
        <v>2923</v>
      </c>
      <c r="Y447" t="s">
        <v>2923</v>
      </c>
      <c r="Z447" t="s">
        <v>2923</v>
      </c>
      <c r="AA447" t="s">
        <v>2923</v>
      </c>
      <c r="AB447" t="s">
        <v>2923</v>
      </c>
      <c r="AC447" t="s">
        <v>2923</v>
      </c>
      <c r="AD447" t="s">
        <v>2923</v>
      </c>
      <c r="AE447" t="s">
        <v>65</v>
      </c>
      <c r="AF447" s="5">
        <v>44742</v>
      </c>
      <c r="AG447" s="5">
        <v>44742</v>
      </c>
      <c r="AH447" t="s">
        <v>66</v>
      </c>
    </row>
    <row r="448" spans="1:34">
      <c r="A448" t="s">
        <v>2924</v>
      </c>
      <c r="B448" t="s">
        <v>54</v>
      </c>
      <c r="C448" s="5">
        <v>44713</v>
      </c>
      <c r="D448" s="5">
        <v>44742</v>
      </c>
      <c r="E448" t="s">
        <v>48</v>
      </c>
      <c r="F448" t="s">
        <v>253</v>
      </c>
      <c r="G448" t="s">
        <v>254</v>
      </c>
      <c r="H448" t="s">
        <v>254</v>
      </c>
      <c r="I448" t="s">
        <v>174</v>
      </c>
      <c r="J448" t="s">
        <v>2925</v>
      </c>
      <c r="K448" t="s">
        <v>327</v>
      </c>
      <c r="L448" t="s">
        <v>212</v>
      </c>
      <c r="M448" t="s">
        <v>51</v>
      </c>
      <c r="N448" t="s">
        <v>2926</v>
      </c>
      <c r="O448" t="s">
        <v>62</v>
      </c>
      <c r="P448" t="s">
        <v>2927</v>
      </c>
      <c r="Q448" t="s">
        <v>62</v>
      </c>
      <c r="R448" t="s">
        <v>2928</v>
      </c>
      <c r="S448" t="s">
        <v>2928</v>
      </c>
      <c r="T448" t="s">
        <v>2928</v>
      </c>
      <c r="U448" t="s">
        <v>2928</v>
      </c>
      <c r="V448" t="s">
        <v>2928</v>
      </c>
      <c r="W448" t="s">
        <v>2928</v>
      </c>
      <c r="X448" t="s">
        <v>2928</v>
      </c>
      <c r="Y448" t="s">
        <v>2928</v>
      </c>
      <c r="Z448" t="s">
        <v>2928</v>
      </c>
      <c r="AA448" t="s">
        <v>2928</v>
      </c>
      <c r="AB448" t="s">
        <v>2928</v>
      </c>
      <c r="AC448" t="s">
        <v>2928</v>
      </c>
      <c r="AD448" t="s">
        <v>2928</v>
      </c>
      <c r="AE448" t="s">
        <v>65</v>
      </c>
      <c r="AF448" s="5">
        <v>44742</v>
      </c>
      <c r="AG448" s="5">
        <v>44742</v>
      </c>
      <c r="AH448" t="s">
        <v>66</v>
      </c>
    </row>
    <row r="449" spans="1:34">
      <c r="A449" t="s">
        <v>2929</v>
      </c>
      <c r="B449" t="s">
        <v>54</v>
      </c>
      <c r="C449" s="5">
        <v>44713</v>
      </c>
      <c r="D449" s="5">
        <v>44742</v>
      </c>
      <c r="E449" t="s">
        <v>48</v>
      </c>
      <c r="F449" t="s">
        <v>172</v>
      </c>
      <c r="G449" t="s">
        <v>173</v>
      </c>
      <c r="H449" t="s">
        <v>173</v>
      </c>
      <c r="I449" t="s">
        <v>174</v>
      </c>
      <c r="J449" t="s">
        <v>2930</v>
      </c>
      <c r="K449" t="s">
        <v>2931</v>
      </c>
      <c r="L449" t="s">
        <v>2932</v>
      </c>
      <c r="M449" t="s">
        <v>52</v>
      </c>
      <c r="N449" t="s">
        <v>2933</v>
      </c>
      <c r="O449" t="s">
        <v>62</v>
      </c>
      <c r="P449" t="s">
        <v>2934</v>
      </c>
      <c r="Q449" t="s">
        <v>62</v>
      </c>
      <c r="R449" t="s">
        <v>2935</v>
      </c>
      <c r="S449" t="s">
        <v>2935</v>
      </c>
      <c r="T449" t="s">
        <v>2935</v>
      </c>
      <c r="U449" t="s">
        <v>2935</v>
      </c>
      <c r="V449" t="s">
        <v>2935</v>
      </c>
      <c r="W449" t="s">
        <v>2935</v>
      </c>
      <c r="X449" t="s">
        <v>2935</v>
      </c>
      <c r="Y449" t="s">
        <v>2935</v>
      </c>
      <c r="Z449" t="s">
        <v>2935</v>
      </c>
      <c r="AA449" t="s">
        <v>2935</v>
      </c>
      <c r="AB449" t="s">
        <v>2935</v>
      </c>
      <c r="AC449" t="s">
        <v>2935</v>
      </c>
      <c r="AD449" t="s">
        <v>2935</v>
      </c>
      <c r="AE449" t="s">
        <v>65</v>
      </c>
      <c r="AF449" s="5">
        <v>44742</v>
      </c>
      <c r="AG449" s="5">
        <v>44742</v>
      </c>
      <c r="AH449" t="s">
        <v>66</v>
      </c>
    </row>
    <row r="450" spans="1:34">
      <c r="A450" t="s">
        <v>2936</v>
      </c>
      <c r="B450" t="s">
        <v>54</v>
      </c>
      <c r="C450" s="5">
        <v>44713</v>
      </c>
      <c r="D450" s="5">
        <v>44742</v>
      </c>
      <c r="E450" t="s">
        <v>41</v>
      </c>
      <c r="F450" t="s">
        <v>524</v>
      </c>
      <c r="G450" t="s">
        <v>525</v>
      </c>
      <c r="H450" t="s">
        <v>525</v>
      </c>
      <c r="I450" t="s">
        <v>118</v>
      </c>
      <c r="J450" t="s">
        <v>2937</v>
      </c>
      <c r="K450" t="s">
        <v>1076</v>
      </c>
      <c r="L450" t="s">
        <v>994</v>
      </c>
      <c r="M450" t="s">
        <v>51</v>
      </c>
      <c r="N450" t="s">
        <v>2938</v>
      </c>
      <c r="O450" t="s">
        <v>62</v>
      </c>
      <c r="P450" t="s">
        <v>2939</v>
      </c>
      <c r="Q450" t="s">
        <v>62</v>
      </c>
      <c r="R450" t="s">
        <v>2940</v>
      </c>
      <c r="S450" t="s">
        <v>2940</v>
      </c>
      <c r="T450" t="s">
        <v>2940</v>
      </c>
      <c r="U450" t="s">
        <v>2940</v>
      </c>
      <c r="V450" t="s">
        <v>2940</v>
      </c>
      <c r="W450" t="s">
        <v>2940</v>
      </c>
      <c r="X450" t="s">
        <v>2940</v>
      </c>
      <c r="Y450" t="s">
        <v>2940</v>
      </c>
      <c r="Z450" t="s">
        <v>2940</v>
      </c>
      <c r="AA450" t="s">
        <v>2940</v>
      </c>
      <c r="AB450" t="s">
        <v>2940</v>
      </c>
      <c r="AC450" t="s">
        <v>2940</v>
      </c>
      <c r="AD450" t="s">
        <v>2940</v>
      </c>
      <c r="AE450" t="s">
        <v>65</v>
      </c>
      <c r="AF450" s="5">
        <v>44742</v>
      </c>
      <c r="AG450" s="5">
        <v>44742</v>
      </c>
      <c r="AH450" t="s">
        <v>66</v>
      </c>
    </row>
    <row r="451" spans="1:34">
      <c r="A451" t="s">
        <v>2941</v>
      </c>
      <c r="B451" t="s">
        <v>54</v>
      </c>
      <c r="C451" s="5">
        <v>44713</v>
      </c>
      <c r="D451" s="5">
        <v>44742</v>
      </c>
      <c r="E451" t="s">
        <v>41</v>
      </c>
      <c r="F451" t="s">
        <v>2942</v>
      </c>
      <c r="G451" t="s">
        <v>2943</v>
      </c>
      <c r="H451" t="s">
        <v>2943</v>
      </c>
      <c r="I451" t="s">
        <v>70</v>
      </c>
      <c r="J451" t="s">
        <v>2944</v>
      </c>
      <c r="K451" t="s">
        <v>327</v>
      </c>
      <c r="L451" t="s">
        <v>305</v>
      </c>
      <c r="M451" t="s">
        <v>51</v>
      </c>
      <c r="N451" t="s">
        <v>2945</v>
      </c>
      <c r="O451" t="s">
        <v>62</v>
      </c>
      <c r="P451" t="s">
        <v>2946</v>
      </c>
      <c r="Q451" t="s">
        <v>62</v>
      </c>
      <c r="R451" t="s">
        <v>2947</v>
      </c>
      <c r="S451" t="s">
        <v>2947</v>
      </c>
      <c r="T451" t="s">
        <v>2947</v>
      </c>
      <c r="U451" t="s">
        <v>2947</v>
      </c>
      <c r="V451" t="s">
        <v>2947</v>
      </c>
      <c r="W451" t="s">
        <v>2947</v>
      </c>
      <c r="X451" t="s">
        <v>2947</v>
      </c>
      <c r="Y451" t="s">
        <v>2947</v>
      </c>
      <c r="Z451" t="s">
        <v>2947</v>
      </c>
      <c r="AA451" t="s">
        <v>2947</v>
      </c>
      <c r="AB451" t="s">
        <v>2947</v>
      </c>
      <c r="AC451" t="s">
        <v>2947</v>
      </c>
      <c r="AD451" t="s">
        <v>2947</v>
      </c>
      <c r="AE451" t="s">
        <v>65</v>
      </c>
      <c r="AF451" s="5">
        <v>44742</v>
      </c>
      <c r="AG451" s="5">
        <v>44742</v>
      </c>
      <c r="AH451" t="s">
        <v>66</v>
      </c>
    </row>
    <row r="452" spans="1:34">
      <c r="A452" t="s">
        <v>2948</v>
      </c>
      <c r="B452" t="s">
        <v>54</v>
      </c>
      <c r="C452" s="5">
        <v>44713</v>
      </c>
      <c r="D452" s="5">
        <v>44742</v>
      </c>
      <c r="E452" t="s">
        <v>40</v>
      </c>
      <c r="F452" t="s">
        <v>342</v>
      </c>
      <c r="G452" t="s">
        <v>343</v>
      </c>
      <c r="H452" t="s">
        <v>343</v>
      </c>
      <c r="I452" t="s">
        <v>128</v>
      </c>
      <c r="J452" t="s">
        <v>2949</v>
      </c>
      <c r="K452" t="s">
        <v>2950</v>
      </c>
      <c r="L452" t="s">
        <v>256</v>
      </c>
      <c r="M452" t="s">
        <v>52</v>
      </c>
      <c r="N452" t="s">
        <v>2951</v>
      </c>
      <c r="O452" t="s">
        <v>62</v>
      </c>
      <c r="P452" t="s">
        <v>2952</v>
      </c>
      <c r="Q452" t="s">
        <v>62</v>
      </c>
      <c r="R452" t="s">
        <v>2953</v>
      </c>
      <c r="S452" t="s">
        <v>2953</v>
      </c>
      <c r="T452" t="s">
        <v>2953</v>
      </c>
      <c r="U452" t="s">
        <v>2953</v>
      </c>
      <c r="V452" t="s">
        <v>2953</v>
      </c>
      <c r="W452" t="s">
        <v>2953</v>
      </c>
      <c r="X452" t="s">
        <v>2953</v>
      </c>
      <c r="Y452" t="s">
        <v>2953</v>
      </c>
      <c r="Z452" t="s">
        <v>2953</v>
      </c>
      <c r="AA452" t="s">
        <v>2953</v>
      </c>
      <c r="AB452" t="s">
        <v>2953</v>
      </c>
      <c r="AC452" t="s">
        <v>2953</v>
      </c>
      <c r="AD452" t="s">
        <v>2953</v>
      </c>
      <c r="AE452" t="s">
        <v>65</v>
      </c>
      <c r="AF452" s="5">
        <v>44742</v>
      </c>
      <c r="AG452" s="5">
        <v>44742</v>
      </c>
      <c r="AH452" t="s">
        <v>66</v>
      </c>
    </row>
    <row r="453" spans="1:34">
      <c r="A453" t="s">
        <v>2954</v>
      </c>
      <c r="B453" t="s">
        <v>54</v>
      </c>
      <c r="C453" s="5">
        <v>44713</v>
      </c>
      <c r="D453" s="5">
        <v>44742</v>
      </c>
      <c r="E453" t="s">
        <v>48</v>
      </c>
      <c r="F453" t="s">
        <v>1381</v>
      </c>
      <c r="G453" t="s">
        <v>1382</v>
      </c>
      <c r="H453" t="s">
        <v>1382</v>
      </c>
      <c r="I453" t="s">
        <v>128</v>
      </c>
      <c r="J453" t="s">
        <v>420</v>
      </c>
      <c r="K453" t="s">
        <v>783</v>
      </c>
      <c r="L453" t="s">
        <v>2223</v>
      </c>
      <c r="M453" t="s">
        <v>52</v>
      </c>
      <c r="N453" t="s">
        <v>2955</v>
      </c>
      <c r="O453" t="s">
        <v>62</v>
      </c>
      <c r="P453" t="s">
        <v>2956</v>
      </c>
      <c r="Q453" t="s">
        <v>62</v>
      </c>
      <c r="R453" t="s">
        <v>2957</v>
      </c>
      <c r="S453" t="s">
        <v>2957</v>
      </c>
      <c r="T453" t="s">
        <v>2957</v>
      </c>
      <c r="U453" t="s">
        <v>2957</v>
      </c>
      <c r="V453" t="s">
        <v>2957</v>
      </c>
      <c r="W453" t="s">
        <v>2957</v>
      </c>
      <c r="X453" t="s">
        <v>2957</v>
      </c>
      <c r="Y453" t="s">
        <v>2957</v>
      </c>
      <c r="Z453" t="s">
        <v>2957</v>
      </c>
      <c r="AA453" t="s">
        <v>2957</v>
      </c>
      <c r="AB453" t="s">
        <v>2957</v>
      </c>
      <c r="AC453" t="s">
        <v>2957</v>
      </c>
      <c r="AD453" t="s">
        <v>2957</v>
      </c>
      <c r="AE453" t="s">
        <v>65</v>
      </c>
      <c r="AF453" s="5">
        <v>44742</v>
      </c>
      <c r="AG453" s="5">
        <v>44742</v>
      </c>
      <c r="AH453" t="s">
        <v>66</v>
      </c>
    </row>
    <row r="454" spans="1:34">
      <c r="A454" t="s">
        <v>2958</v>
      </c>
      <c r="B454" t="s">
        <v>54</v>
      </c>
      <c r="C454" s="5">
        <v>44713</v>
      </c>
      <c r="D454" s="5">
        <v>44742</v>
      </c>
      <c r="E454" t="s">
        <v>40</v>
      </c>
      <c r="F454" t="s">
        <v>2959</v>
      </c>
      <c r="G454" t="s">
        <v>2960</v>
      </c>
      <c r="H454" t="s">
        <v>2960</v>
      </c>
      <c r="I454" t="s">
        <v>89</v>
      </c>
      <c r="J454" t="s">
        <v>2961</v>
      </c>
      <c r="K454" t="s">
        <v>467</v>
      </c>
      <c r="L454" t="s">
        <v>879</v>
      </c>
      <c r="M454" t="s">
        <v>52</v>
      </c>
      <c r="N454" t="s">
        <v>2962</v>
      </c>
      <c r="O454" t="s">
        <v>62</v>
      </c>
      <c r="P454" t="s">
        <v>2963</v>
      </c>
      <c r="Q454" t="s">
        <v>62</v>
      </c>
      <c r="R454" t="s">
        <v>2964</v>
      </c>
      <c r="S454" t="s">
        <v>2964</v>
      </c>
      <c r="T454" t="s">
        <v>2964</v>
      </c>
      <c r="U454" t="s">
        <v>2964</v>
      </c>
      <c r="V454" t="s">
        <v>2964</v>
      </c>
      <c r="W454" t="s">
        <v>2964</v>
      </c>
      <c r="X454" t="s">
        <v>2964</v>
      </c>
      <c r="Y454" t="s">
        <v>2964</v>
      </c>
      <c r="Z454" t="s">
        <v>2964</v>
      </c>
      <c r="AA454" t="s">
        <v>2964</v>
      </c>
      <c r="AB454" t="s">
        <v>2964</v>
      </c>
      <c r="AC454" t="s">
        <v>2964</v>
      </c>
      <c r="AD454" t="s">
        <v>2964</v>
      </c>
      <c r="AE454" t="s">
        <v>65</v>
      </c>
      <c r="AF454" s="5">
        <v>44742</v>
      </c>
      <c r="AG454" s="5">
        <v>44742</v>
      </c>
      <c r="AH454" t="s">
        <v>66</v>
      </c>
    </row>
    <row r="455" spans="1:34">
      <c r="A455" t="s">
        <v>2965</v>
      </c>
      <c r="B455" t="s">
        <v>54</v>
      </c>
      <c r="C455" s="5">
        <v>44713</v>
      </c>
      <c r="D455" s="5">
        <v>44742</v>
      </c>
      <c r="E455" t="s">
        <v>48</v>
      </c>
      <c r="F455" t="s">
        <v>531</v>
      </c>
      <c r="G455" t="s">
        <v>532</v>
      </c>
      <c r="H455" t="s">
        <v>532</v>
      </c>
      <c r="I455" t="s">
        <v>89</v>
      </c>
      <c r="J455" t="s">
        <v>2966</v>
      </c>
      <c r="K455" t="s">
        <v>577</v>
      </c>
      <c r="L455" t="s">
        <v>121</v>
      </c>
      <c r="M455" t="s">
        <v>51</v>
      </c>
      <c r="N455" t="s">
        <v>2967</v>
      </c>
      <c r="O455" t="s">
        <v>62</v>
      </c>
      <c r="P455" t="s">
        <v>2968</v>
      </c>
      <c r="Q455" t="s">
        <v>62</v>
      </c>
      <c r="R455" t="s">
        <v>2969</v>
      </c>
      <c r="S455" t="s">
        <v>2969</v>
      </c>
      <c r="T455" t="s">
        <v>2969</v>
      </c>
      <c r="U455" t="s">
        <v>2969</v>
      </c>
      <c r="V455" t="s">
        <v>2969</v>
      </c>
      <c r="W455" t="s">
        <v>2969</v>
      </c>
      <c r="X455" t="s">
        <v>2969</v>
      </c>
      <c r="Y455" t="s">
        <v>2969</v>
      </c>
      <c r="Z455" t="s">
        <v>2969</v>
      </c>
      <c r="AA455" t="s">
        <v>2969</v>
      </c>
      <c r="AB455" t="s">
        <v>2969</v>
      </c>
      <c r="AC455" t="s">
        <v>2969</v>
      </c>
      <c r="AD455" t="s">
        <v>2969</v>
      </c>
      <c r="AE455" t="s">
        <v>65</v>
      </c>
      <c r="AF455" s="5">
        <v>44742</v>
      </c>
      <c r="AG455" s="5">
        <v>44742</v>
      </c>
      <c r="AH455" t="s">
        <v>66</v>
      </c>
    </row>
    <row r="456" spans="1:34">
      <c r="A456" t="s">
        <v>2970</v>
      </c>
      <c r="B456" t="s">
        <v>54</v>
      </c>
      <c r="C456" s="5">
        <v>44713</v>
      </c>
      <c r="D456" s="5">
        <v>44742</v>
      </c>
      <c r="E456" t="s">
        <v>41</v>
      </c>
      <c r="F456" t="s">
        <v>162</v>
      </c>
      <c r="G456" t="s">
        <v>163</v>
      </c>
      <c r="H456" t="s">
        <v>163</v>
      </c>
      <c r="I456" t="s">
        <v>70</v>
      </c>
      <c r="J456" t="s">
        <v>2971</v>
      </c>
      <c r="K456" t="s">
        <v>1125</v>
      </c>
      <c r="L456" t="s">
        <v>1681</v>
      </c>
      <c r="M456" t="s">
        <v>52</v>
      </c>
      <c r="N456" t="s">
        <v>168</v>
      </c>
      <c r="O456" t="s">
        <v>62</v>
      </c>
      <c r="P456" t="s">
        <v>2972</v>
      </c>
      <c r="Q456" t="s">
        <v>62</v>
      </c>
      <c r="R456" t="s">
        <v>2973</v>
      </c>
      <c r="S456" t="s">
        <v>2973</v>
      </c>
      <c r="T456" t="s">
        <v>2973</v>
      </c>
      <c r="U456" t="s">
        <v>2973</v>
      </c>
      <c r="V456" t="s">
        <v>2973</v>
      </c>
      <c r="W456" t="s">
        <v>2973</v>
      </c>
      <c r="X456" t="s">
        <v>2973</v>
      </c>
      <c r="Y456" t="s">
        <v>2973</v>
      </c>
      <c r="Z456" t="s">
        <v>2973</v>
      </c>
      <c r="AA456" t="s">
        <v>2973</v>
      </c>
      <c r="AB456" t="s">
        <v>2973</v>
      </c>
      <c r="AC456" t="s">
        <v>2973</v>
      </c>
      <c r="AD456" t="s">
        <v>2973</v>
      </c>
      <c r="AE456" t="s">
        <v>65</v>
      </c>
      <c r="AF456" s="5">
        <v>44742</v>
      </c>
      <c r="AG456" s="5">
        <v>44742</v>
      </c>
      <c r="AH456" t="s">
        <v>66</v>
      </c>
    </row>
    <row r="457" spans="1:34">
      <c r="A457" t="s">
        <v>2974</v>
      </c>
      <c r="B457" t="s">
        <v>54</v>
      </c>
      <c r="C457" s="5">
        <v>44713</v>
      </c>
      <c r="D457" s="5">
        <v>44742</v>
      </c>
      <c r="E457" t="s">
        <v>48</v>
      </c>
      <c r="F457" t="s">
        <v>1073</v>
      </c>
      <c r="G457" t="s">
        <v>1074</v>
      </c>
      <c r="H457" t="s">
        <v>1074</v>
      </c>
      <c r="I457" t="s">
        <v>108</v>
      </c>
      <c r="J457" t="s">
        <v>2975</v>
      </c>
      <c r="K457" t="s">
        <v>544</v>
      </c>
      <c r="L457" t="s">
        <v>256</v>
      </c>
      <c r="M457" t="s">
        <v>52</v>
      </c>
      <c r="N457" t="s">
        <v>2976</v>
      </c>
      <c r="O457" t="s">
        <v>62</v>
      </c>
      <c r="P457" t="s">
        <v>2977</v>
      </c>
      <c r="Q457" t="s">
        <v>62</v>
      </c>
      <c r="R457" t="s">
        <v>2978</v>
      </c>
      <c r="S457" t="s">
        <v>2978</v>
      </c>
      <c r="T457" t="s">
        <v>2978</v>
      </c>
      <c r="U457" t="s">
        <v>2978</v>
      </c>
      <c r="V457" t="s">
        <v>2978</v>
      </c>
      <c r="W457" t="s">
        <v>2978</v>
      </c>
      <c r="X457" t="s">
        <v>2978</v>
      </c>
      <c r="Y457" t="s">
        <v>2978</v>
      </c>
      <c r="Z457" t="s">
        <v>2978</v>
      </c>
      <c r="AA457" t="s">
        <v>2978</v>
      </c>
      <c r="AB457" t="s">
        <v>2978</v>
      </c>
      <c r="AC457" t="s">
        <v>2978</v>
      </c>
      <c r="AD457" t="s">
        <v>2978</v>
      </c>
      <c r="AE457" t="s">
        <v>65</v>
      </c>
      <c r="AF457" s="5">
        <v>44742</v>
      </c>
      <c r="AG457" s="5">
        <v>44742</v>
      </c>
      <c r="AH457" t="s">
        <v>66</v>
      </c>
    </row>
    <row r="458" spans="1:34">
      <c r="A458" t="s">
        <v>2979</v>
      </c>
      <c r="B458" t="s">
        <v>54</v>
      </c>
      <c r="C458" s="5">
        <v>44713</v>
      </c>
      <c r="D458" s="5">
        <v>44742</v>
      </c>
      <c r="E458" t="s">
        <v>41</v>
      </c>
      <c r="F458" t="s">
        <v>153</v>
      </c>
      <c r="G458" t="s">
        <v>154</v>
      </c>
      <c r="H458" t="s">
        <v>154</v>
      </c>
      <c r="I458" t="s">
        <v>108</v>
      </c>
      <c r="J458" t="s">
        <v>2980</v>
      </c>
      <c r="K458" t="s">
        <v>230</v>
      </c>
      <c r="L458" t="s">
        <v>783</v>
      </c>
      <c r="M458" t="s">
        <v>52</v>
      </c>
      <c r="N458" t="s">
        <v>2981</v>
      </c>
      <c r="O458" t="s">
        <v>62</v>
      </c>
      <c r="P458" t="s">
        <v>2982</v>
      </c>
      <c r="Q458" t="s">
        <v>62</v>
      </c>
      <c r="R458" t="s">
        <v>2983</v>
      </c>
      <c r="S458" t="s">
        <v>2983</v>
      </c>
      <c r="T458" t="s">
        <v>2983</v>
      </c>
      <c r="U458" t="s">
        <v>2983</v>
      </c>
      <c r="V458" t="s">
        <v>2983</v>
      </c>
      <c r="W458" t="s">
        <v>2983</v>
      </c>
      <c r="X458" t="s">
        <v>2983</v>
      </c>
      <c r="Y458" t="s">
        <v>2983</v>
      </c>
      <c r="Z458" t="s">
        <v>2983</v>
      </c>
      <c r="AA458" t="s">
        <v>2983</v>
      </c>
      <c r="AB458" t="s">
        <v>2983</v>
      </c>
      <c r="AC458" t="s">
        <v>2983</v>
      </c>
      <c r="AD458" t="s">
        <v>2983</v>
      </c>
      <c r="AE458" t="s">
        <v>65</v>
      </c>
      <c r="AF458" s="5">
        <v>44742</v>
      </c>
      <c r="AG458" s="5">
        <v>44742</v>
      </c>
      <c r="AH458" t="s">
        <v>66</v>
      </c>
    </row>
    <row r="459" spans="1:34">
      <c r="A459" t="s">
        <v>2984</v>
      </c>
      <c r="B459" t="s">
        <v>54</v>
      </c>
      <c r="C459" s="5">
        <v>44713</v>
      </c>
      <c r="D459" s="5">
        <v>44742</v>
      </c>
      <c r="E459" t="s">
        <v>48</v>
      </c>
      <c r="F459" t="s">
        <v>162</v>
      </c>
      <c r="G459" t="s">
        <v>163</v>
      </c>
      <c r="H459" t="s">
        <v>163</v>
      </c>
      <c r="I459" t="s">
        <v>164</v>
      </c>
      <c r="J459" t="s">
        <v>657</v>
      </c>
      <c r="K459" t="s">
        <v>1267</v>
      </c>
      <c r="L459" t="s">
        <v>2493</v>
      </c>
      <c r="M459" t="s">
        <v>51</v>
      </c>
      <c r="N459" t="s">
        <v>2985</v>
      </c>
      <c r="O459" t="s">
        <v>62</v>
      </c>
      <c r="P459" t="s">
        <v>2986</v>
      </c>
      <c r="Q459" t="s">
        <v>62</v>
      </c>
      <c r="R459" t="s">
        <v>2987</v>
      </c>
      <c r="S459" t="s">
        <v>2987</v>
      </c>
      <c r="T459" t="s">
        <v>2987</v>
      </c>
      <c r="U459" t="s">
        <v>2987</v>
      </c>
      <c r="V459" t="s">
        <v>2987</v>
      </c>
      <c r="W459" t="s">
        <v>2987</v>
      </c>
      <c r="X459" t="s">
        <v>2987</v>
      </c>
      <c r="Y459" t="s">
        <v>2987</v>
      </c>
      <c r="Z459" t="s">
        <v>2987</v>
      </c>
      <c r="AA459" t="s">
        <v>2987</v>
      </c>
      <c r="AB459" t="s">
        <v>2987</v>
      </c>
      <c r="AC459" t="s">
        <v>2987</v>
      </c>
      <c r="AD459" t="s">
        <v>2987</v>
      </c>
      <c r="AE459" t="s">
        <v>65</v>
      </c>
      <c r="AF459" s="5">
        <v>44742</v>
      </c>
      <c r="AG459" s="5">
        <v>44742</v>
      </c>
      <c r="AH459" t="s">
        <v>66</v>
      </c>
    </row>
    <row r="460" spans="1:34">
      <c r="A460" t="s">
        <v>2988</v>
      </c>
      <c r="B460" t="s">
        <v>54</v>
      </c>
      <c r="C460" s="5">
        <v>44713</v>
      </c>
      <c r="D460" s="5">
        <v>44742</v>
      </c>
      <c r="E460" t="s">
        <v>48</v>
      </c>
      <c r="F460" t="s">
        <v>162</v>
      </c>
      <c r="G460" t="s">
        <v>163</v>
      </c>
      <c r="H460" t="s">
        <v>163</v>
      </c>
      <c r="I460" t="s">
        <v>108</v>
      </c>
      <c r="J460" t="s">
        <v>2989</v>
      </c>
      <c r="K460" t="s">
        <v>696</v>
      </c>
      <c r="L460" t="s">
        <v>1846</v>
      </c>
      <c r="M460" t="s">
        <v>52</v>
      </c>
      <c r="N460" t="s">
        <v>2990</v>
      </c>
      <c r="O460" t="s">
        <v>62</v>
      </c>
      <c r="P460" t="s">
        <v>2826</v>
      </c>
      <c r="Q460" t="s">
        <v>62</v>
      </c>
      <c r="R460" t="s">
        <v>2991</v>
      </c>
      <c r="S460" t="s">
        <v>2991</v>
      </c>
      <c r="T460" t="s">
        <v>2991</v>
      </c>
      <c r="U460" t="s">
        <v>2991</v>
      </c>
      <c r="V460" t="s">
        <v>2991</v>
      </c>
      <c r="W460" t="s">
        <v>2991</v>
      </c>
      <c r="X460" t="s">
        <v>2991</v>
      </c>
      <c r="Y460" t="s">
        <v>2991</v>
      </c>
      <c r="Z460" t="s">
        <v>2991</v>
      </c>
      <c r="AA460" t="s">
        <v>2991</v>
      </c>
      <c r="AB460" t="s">
        <v>2991</v>
      </c>
      <c r="AC460" t="s">
        <v>2991</v>
      </c>
      <c r="AD460" t="s">
        <v>2991</v>
      </c>
      <c r="AE460" t="s">
        <v>65</v>
      </c>
      <c r="AF460" s="5">
        <v>44742</v>
      </c>
      <c r="AG460" s="5">
        <v>44742</v>
      </c>
      <c r="AH460" t="s">
        <v>66</v>
      </c>
    </row>
    <row r="461" spans="1:34">
      <c r="A461" t="s">
        <v>2992</v>
      </c>
      <c r="B461" t="s">
        <v>54</v>
      </c>
      <c r="C461" s="5">
        <v>44713</v>
      </c>
      <c r="D461" s="5">
        <v>44742</v>
      </c>
      <c r="E461" t="s">
        <v>48</v>
      </c>
      <c r="F461" t="s">
        <v>116</v>
      </c>
      <c r="G461" t="s">
        <v>117</v>
      </c>
      <c r="H461" t="s">
        <v>117</v>
      </c>
      <c r="I461" t="s">
        <v>118</v>
      </c>
      <c r="J461" t="s">
        <v>649</v>
      </c>
      <c r="K461" t="s">
        <v>804</v>
      </c>
      <c r="L461" t="s">
        <v>1408</v>
      </c>
      <c r="M461" t="s">
        <v>52</v>
      </c>
      <c r="N461" t="s">
        <v>2993</v>
      </c>
      <c r="O461" t="s">
        <v>62</v>
      </c>
      <c r="P461" t="s">
        <v>2994</v>
      </c>
      <c r="Q461" t="s">
        <v>62</v>
      </c>
      <c r="R461" t="s">
        <v>2995</v>
      </c>
      <c r="S461" t="s">
        <v>2995</v>
      </c>
      <c r="T461" t="s">
        <v>2995</v>
      </c>
      <c r="U461" t="s">
        <v>2995</v>
      </c>
      <c r="V461" t="s">
        <v>2995</v>
      </c>
      <c r="W461" t="s">
        <v>2995</v>
      </c>
      <c r="X461" t="s">
        <v>2995</v>
      </c>
      <c r="Y461" t="s">
        <v>2995</v>
      </c>
      <c r="Z461" t="s">
        <v>2995</v>
      </c>
      <c r="AA461" t="s">
        <v>2995</v>
      </c>
      <c r="AB461" t="s">
        <v>2995</v>
      </c>
      <c r="AC461" t="s">
        <v>2995</v>
      </c>
      <c r="AD461" t="s">
        <v>2995</v>
      </c>
      <c r="AE461" t="s">
        <v>65</v>
      </c>
      <c r="AF461" s="5">
        <v>44742</v>
      </c>
      <c r="AG461" s="5">
        <v>44742</v>
      </c>
      <c r="AH461" t="s">
        <v>66</v>
      </c>
    </row>
    <row r="462" spans="1:34">
      <c r="A462" t="s">
        <v>2996</v>
      </c>
      <c r="B462" t="s">
        <v>54</v>
      </c>
      <c r="C462" s="5">
        <v>44713</v>
      </c>
      <c r="D462" s="5">
        <v>44742</v>
      </c>
      <c r="E462" t="s">
        <v>48</v>
      </c>
      <c r="F462" t="s">
        <v>2997</v>
      </c>
      <c r="G462" t="s">
        <v>2998</v>
      </c>
      <c r="H462" t="s">
        <v>2998</v>
      </c>
      <c r="I462" t="s">
        <v>1582</v>
      </c>
      <c r="J462" t="s">
        <v>2999</v>
      </c>
      <c r="K462" t="s">
        <v>3000</v>
      </c>
      <c r="L462" t="s">
        <v>194</v>
      </c>
      <c r="M462" t="s">
        <v>51</v>
      </c>
      <c r="N462" t="s">
        <v>3001</v>
      </c>
      <c r="O462" t="s">
        <v>62</v>
      </c>
      <c r="P462" t="s">
        <v>3002</v>
      </c>
      <c r="Q462" t="s">
        <v>62</v>
      </c>
      <c r="R462" t="s">
        <v>3003</v>
      </c>
      <c r="S462" t="s">
        <v>3003</v>
      </c>
      <c r="T462" t="s">
        <v>3003</v>
      </c>
      <c r="U462" t="s">
        <v>3003</v>
      </c>
      <c r="V462" t="s">
        <v>3003</v>
      </c>
      <c r="W462" t="s">
        <v>3003</v>
      </c>
      <c r="X462" t="s">
        <v>3003</v>
      </c>
      <c r="Y462" t="s">
        <v>3003</v>
      </c>
      <c r="Z462" t="s">
        <v>3003</v>
      </c>
      <c r="AA462" t="s">
        <v>3003</v>
      </c>
      <c r="AB462" t="s">
        <v>3003</v>
      </c>
      <c r="AC462" t="s">
        <v>3003</v>
      </c>
      <c r="AD462" t="s">
        <v>3003</v>
      </c>
      <c r="AE462" t="s">
        <v>65</v>
      </c>
      <c r="AF462" s="5">
        <v>44742</v>
      </c>
      <c r="AG462" s="5">
        <v>44742</v>
      </c>
      <c r="AH462" t="s">
        <v>66</v>
      </c>
    </row>
    <row r="463" spans="1:34">
      <c r="A463" t="s">
        <v>3004</v>
      </c>
      <c r="B463" t="s">
        <v>54</v>
      </c>
      <c r="C463" s="5">
        <v>44713</v>
      </c>
      <c r="D463" s="5">
        <v>44742</v>
      </c>
      <c r="E463" t="s">
        <v>48</v>
      </c>
      <c r="F463" t="s">
        <v>3005</v>
      </c>
      <c r="G463" t="s">
        <v>3006</v>
      </c>
      <c r="H463" t="s">
        <v>3006</v>
      </c>
      <c r="I463" t="s">
        <v>228</v>
      </c>
      <c r="J463" t="s">
        <v>3007</v>
      </c>
      <c r="K463" t="s">
        <v>195</v>
      </c>
      <c r="L463" t="s">
        <v>1771</v>
      </c>
      <c r="M463" t="s">
        <v>52</v>
      </c>
      <c r="N463" t="s">
        <v>3008</v>
      </c>
      <c r="O463" t="s">
        <v>62</v>
      </c>
      <c r="P463" t="s">
        <v>3009</v>
      </c>
      <c r="Q463" t="s">
        <v>62</v>
      </c>
      <c r="R463" t="s">
        <v>3010</v>
      </c>
      <c r="S463" t="s">
        <v>3010</v>
      </c>
      <c r="T463" t="s">
        <v>3010</v>
      </c>
      <c r="U463" t="s">
        <v>3010</v>
      </c>
      <c r="V463" t="s">
        <v>3010</v>
      </c>
      <c r="W463" t="s">
        <v>3010</v>
      </c>
      <c r="X463" t="s">
        <v>3010</v>
      </c>
      <c r="Y463" t="s">
        <v>3010</v>
      </c>
      <c r="Z463" t="s">
        <v>3010</v>
      </c>
      <c r="AA463" t="s">
        <v>3010</v>
      </c>
      <c r="AB463" t="s">
        <v>3010</v>
      </c>
      <c r="AC463" t="s">
        <v>3010</v>
      </c>
      <c r="AD463" t="s">
        <v>3010</v>
      </c>
      <c r="AE463" t="s">
        <v>65</v>
      </c>
      <c r="AF463" s="5">
        <v>44742</v>
      </c>
      <c r="AG463" s="5">
        <v>44742</v>
      </c>
      <c r="AH463" t="s">
        <v>66</v>
      </c>
    </row>
    <row r="464" spans="1:34">
      <c r="A464" t="s">
        <v>3011</v>
      </c>
      <c r="B464" t="s">
        <v>54</v>
      </c>
      <c r="C464" s="5">
        <v>44713</v>
      </c>
      <c r="D464" s="5">
        <v>44742</v>
      </c>
      <c r="E464" t="s">
        <v>41</v>
      </c>
      <c r="F464" t="s">
        <v>1015</v>
      </c>
      <c r="G464" t="s">
        <v>1016</v>
      </c>
      <c r="H464" t="s">
        <v>1016</v>
      </c>
      <c r="I464" t="s">
        <v>228</v>
      </c>
      <c r="J464" t="s">
        <v>3012</v>
      </c>
      <c r="K464" t="s">
        <v>121</v>
      </c>
      <c r="L464" t="s">
        <v>3013</v>
      </c>
      <c r="M464" t="s">
        <v>51</v>
      </c>
      <c r="N464" t="s">
        <v>3014</v>
      </c>
      <c r="O464" t="s">
        <v>62</v>
      </c>
      <c r="P464" t="s">
        <v>3015</v>
      </c>
      <c r="Q464" t="s">
        <v>62</v>
      </c>
      <c r="R464" t="s">
        <v>3016</v>
      </c>
      <c r="S464" t="s">
        <v>3016</v>
      </c>
      <c r="T464" t="s">
        <v>3016</v>
      </c>
      <c r="U464" t="s">
        <v>3016</v>
      </c>
      <c r="V464" t="s">
        <v>3016</v>
      </c>
      <c r="W464" t="s">
        <v>3016</v>
      </c>
      <c r="X464" t="s">
        <v>3016</v>
      </c>
      <c r="Y464" t="s">
        <v>3016</v>
      </c>
      <c r="Z464" t="s">
        <v>3016</v>
      </c>
      <c r="AA464" t="s">
        <v>3016</v>
      </c>
      <c r="AB464" t="s">
        <v>3016</v>
      </c>
      <c r="AC464" t="s">
        <v>3016</v>
      </c>
      <c r="AD464" t="s">
        <v>3016</v>
      </c>
      <c r="AE464" t="s">
        <v>65</v>
      </c>
      <c r="AF464" s="5">
        <v>44742</v>
      </c>
      <c r="AG464" s="5">
        <v>44742</v>
      </c>
      <c r="AH464" t="s">
        <v>66</v>
      </c>
    </row>
    <row r="465" spans="1:34">
      <c r="A465" t="s">
        <v>3017</v>
      </c>
      <c r="B465" t="s">
        <v>54</v>
      </c>
      <c r="C465" s="5">
        <v>44713</v>
      </c>
      <c r="D465" s="5">
        <v>44742</v>
      </c>
      <c r="E465" t="s">
        <v>40</v>
      </c>
      <c r="F465" t="s">
        <v>342</v>
      </c>
      <c r="G465" t="s">
        <v>343</v>
      </c>
      <c r="H465" t="s">
        <v>343</v>
      </c>
      <c r="I465" t="s">
        <v>70</v>
      </c>
      <c r="J465" t="s">
        <v>3018</v>
      </c>
      <c r="K465" t="s">
        <v>776</v>
      </c>
      <c r="L465" t="s">
        <v>1601</v>
      </c>
      <c r="M465" t="s">
        <v>52</v>
      </c>
      <c r="N465" t="s">
        <v>2386</v>
      </c>
      <c r="O465" t="s">
        <v>62</v>
      </c>
      <c r="P465" t="s">
        <v>3019</v>
      </c>
      <c r="Q465" t="s">
        <v>62</v>
      </c>
      <c r="R465" t="s">
        <v>3020</v>
      </c>
      <c r="S465" t="s">
        <v>3020</v>
      </c>
      <c r="T465" t="s">
        <v>3020</v>
      </c>
      <c r="U465" t="s">
        <v>3020</v>
      </c>
      <c r="V465" t="s">
        <v>3020</v>
      </c>
      <c r="W465" t="s">
        <v>3020</v>
      </c>
      <c r="X465" t="s">
        <v>3020</v>
      </c>
      <c r="Y465" t="s">
        <v>3020</v>
      </c>
      <c r="Z465" t="s">
        <v>3020</v>
      </c>
      <c r="AA465" t="s">
        <v>3020</v>
      </c>
      <c r="AB465" t="s">
        <v>3020</v>
      </c>
      <c r="AC465" t="s">
        <v>3020</v>
      </c>
      <c r="AD465" t="s">
        <v>3020</v>
      </c>
      <c r="AE465" t="s">
        <v>65</v>
      </c>
      <c r="AF465" s="5">
        <v>44742</v>
      </c>
      <c r="AG465" s="5">
        <v>44742</v>
      </c>
      <c r="AH465" t="s">
        <v>66</v>
      </c>
    </row>
    <row r="466" spans="1:34">
      <c r="A466" t="s">
        <v>3021</v>
      </c>
      <c r="B466" t="s">
        <v>54</v>
      </c>
      <c r="C466" s="5">
        <v>44713</v>
      </c>
      <c r="D466" s="5">
        <v>44742</v>
      </c>
      <c r="E466" t="s">
        <v>41</v>
      </c>
      <c r="F466" t="s">
        <v>524</v>
      </c>
      <c r="G466" t="s">
        <v>525</v>
      </c>
      <c r="H466" t="s">
        <v>525</v>
      </c>
      <c r="I466" t="s">
        <v>128</v>
      </c>
      <c r="J466" t="s">
        <v>3022</v>
      </c>
      <c r="K466" t="s">
        <v>1457</v>
      </c>
      <c r="L466" t="s">
        <v>1458</v>
      </c>
      <c r="M466" t="s">
        <v>51</v>
      </c>
      <c r="N466" t="s">
        <v>3023</v>
      </c>
      <c r="O466" t="s">
        <v>62</v>
      </c>
      <c r="P466" t="s">
        <v>3024</v>
      </c>
      <c r="Q466" t="s">
        <v>62</v>
      </c>
      <c r="R466" t="s">
        <v>3025</v>
      </c>
      <c r="S466" t="s">
        <v>3025</v>
      </c>
      <c r="T466" t="s">
        <v>3025</v>
      </c>
      <c r="U466" t="s">
        <v>3025</v>
      </c>
      <c r="V466" t="s">
        <v>3025</v>
      </c>
      <c r="W466" t="s">
        <v>3025</v>
      </c>
      <c r="X466" t="s">
        <v>3025</v>
      </c>
      <c r="Y466" t="s">
        <v>3025</v>
      </c>
      <c r="Z466" t="s">
        <v>3025</v>
      </c>
      <c r="AA466" t="s">
        <v>3025</v>
      </c>
      <c r="AB466" t="s">
        <v>3025</v>
      </c>
      <c r="AC466" t="s">
        <v>3025</v>
      </c>
      <c r="AD466" t="s">
        <v>3025</v>
      </c>
      <c r="AE466" t="s">
        <v>65</v>
      </c>
      <c r="AF466" s="5">
        <v>44742</v>
      </c>
      <c r="AG466" s="5">
        <v>44742</v>
      </c>
      <c r="AH466" t="s">
        <v>66</v>
      </c>
    </row>
    <row r="467" spans="1:34">
      <c r="A467" t="s">
        <v>3026</v>
      </c>
      <c r="B467" t="s">
        <v>54</v>
      </c>
      <c r="C467" s="5">
        <v>44713</v>
      </c>
      <c r="D467" s="5">
        <v>44742</v>
      </c>
      <c r="E467" t="s">
        <v>41</v>
      </c>
      <c r="F467" t="s">
        <v>3027</v>
      </c>
      <c r="G467" t="s">
        <v>3028</v>
      </c>
      <c r="H467" t="s">
        <v>3028</v>
      </c>
      <c r="I467" t="s">
        <v>128</v>
      </c>
      <c r="J467" t="s">
        <v>3029</v>
      </c>
      <c r="K467" t="s">
        <v>213</v>
      </c>
      <c r="L467" t="s">
        <v>3030</v>
      </c>
      <c r="M467" t="s">
        <v>51</v>
      </c>
      <c r="N467" t="s">
        <v>3031</v>
      </c>
      <c r="O467" t="s">
        <v>62</v>
      </c>
      <c r="P467" t="s">
        <v>3032</v>
      </c>
      <c r="Q467" t="s">
        <v>62</v>
      </c>
      <c r="R467" t="s">
        <v>3033</v>
      </c>
      <c r="S467" t="s">
        <v>3033</v>
      </c>
      <c r="T467" t="s">
        <v>3033</v>
      </c>
      <c r="U467" t="s">
        <v>3033</v>
      </c>
      <c r="V467" t="s">
        <v>3033</v>
      </c>
      <c r="W467" t="s">
        <v>3033</v>
      </c>
      <c r="X467" t="s">
        <v>3033</v>
      </c>
      <c r="Y467" t="s">
        <v>3033</v>
      </c>
      <c r="Z467" t="s">
        <v>3033</v>
      </c>
      <c r="AA467" t="s">
        <v>3033</v>
      </c>
      <c r="AB467" t="s">
        <v>3033</v>
      </c>
      <c r="AC467" t="s">
        <v>3033</v>
      </c>
      <c r="AD467" t="s">
        <v>3033</v>
      </c>
      <c r="AE467" t="s">
        <v>65</v>
      </c>
      <c r="AF467" s="5">
        <v>44742</v>
      </c>
      <c r="AG467" s="5">
        <v>44742</v>
      </c>
      <c r="AH467" t="s">
        <v>66</v>
      </c>
    </row>
    <row r="468" spans="1:34">
      <c r="A468" t="s">
        <v>3034</v>
      </c>
      <c r="B468" t="s">
        <v>54</v>
      </c>
      <c r="C468" s="5">
        <v>44713</v>
      </c>
      <c r="D468" s="5">
        <v>44742</v>
      </c>
      <c r="E468" t="s">
        <v>48</v>
      </c>
      <c r="F468" t="s">
        <v>3035</v>
      </c>
      <c r="G468" t="s">
        <v>3036</v>
      </c>
      <c r="H468" t="s">
        <v>3036</v>
      </c>
      <c r="I468" t="s">
        <v>89</v>
      </c>
      <c r="J468" t="s">
        <v>3037</v>
      </c>
      <c r="K468" t="s">
        <v>3038</v>
      </c>
      <c r="L468" t="s">
        <v>2406</v>
      </c>
      <c r="M468" t="s">
        <v>51</v>
      </c>
      <c r="N468" t="s">
        <v>3039</v>
      </c>
      <c r="O468" t="s">
        <v>62</v>
      </c>
      <c r="P468" t="s">
        <v>3040</v>
      </c>
      <c r="Q468" t="s">
        <v>62</v>
      </c>
      <c r="R468" t="s">
        <v>3041</v>
      </c>
      <c r="S468" t="s">
        <v>3041</v>
      </c>
      <c r="T468" t="s">
        <v>3041</v>
      </c>
      <c r="U468" t="s">
        <v>3041</v>
      </c>
      <c r="V468" t="s">
        <v>3041</v>
      </c>
      <c r="W468" t="s">
        <v>3041</v>
      </c>
      <c r="X468" t="s">
        <v>3041</v>
      </c>
      <c r="Y468" t="s">
        <v>3041</v>
      </c>
      <c r="Z468" t="s">
        <v>3041</v>
      </c>
      <c r="AA468" t="s">
        <v>3041</v>
      </c>
      <c r="AB468" t="s">
        <v>3041</v>
      </c>
      <c r="AC468" t="s">
        <v>3041</v>
      </c>
      <c r="AD468" t="s">
        <v>3041</v>
      </c>
      <c r="AE468" t="s">
        <v>65</v>
      </c>
      <c r="AF468" s="5">
        <v>44742</v>
      </c>
      <c r="AG468" s="5">
        <v>44742</v>
      </c>
      <c r="AH468" t="s">
        <v>66</v>
      </c>
    </row>
    <row r="469" spans="1:34">
      <c r="A469" t="s">
        <v>3042</v>
      </c>
      <c r="B469" t="s">
        <v>54</v>
      </c>
      <c r="C469" s="5">
        <v>44713</v>
      </c>
      <c r="D469" s="5">
        <v>44742</v>
      </c>
      <c r="E469" t="s">
        <v>41</v>
      </c>
      <c r="F469" t="s">
        <v>1938</v>
      </c>
      <c r="G469" t="s">
        <v>1939</v>
      </c>
      <c r="H469" t="s">
        <v>1939</v>
      </c>
      <c r="I469" t="s">
        <v>164</v>
      </c>
      <c r="J469" t="s">
        <v>3043</v>
      </c>
      <c r="K469" t="s">
        <v>1527</v>
      </c>
      <c r="L469" t="s">
        <v>1846</v>
      </c>
      <c r="M469" t="s">
        <v>51</v>
      </c>
      <c r="N469" t="s">
        <v>3044</v>
      </c>
      <c r="O469" t="s">
        <v>62</v>
      </c>
      <c r="P469" t="s">
        <v>3045</v>
      </c>
      <c r="Q469" t="s">
        <v>62</v>
      </c>
      <c r="R469" t="s">
        <v>3046</v>
      </c>
      <c r="S469" t="s">
        <v>3046</v>
      </c>
      <c r="T469" t="s">
        <v>3046</v>
      </c>
      <c r="U469" t="s">
        <v>3046</v>
      </c>
      <c r="V469" t="s">
        <v>3046</v>
      </c>
      <c r="W469" t="s">
        <v>3046</v>
      </c>
      <c r="X469" t="s">
        <v>3046</v>
      </c>
      <c r="Y469" t="s">
        <v>3046</v>
      </c>
      <c r="Z469" t="s">
        <v>3046</v>
      </c>
      <c r="AA469" t="s">
        <v>3046</v>
      </c>
      <c r="AB469" t="s">
        <v>3046</v>
      </c>
      <c r="AC469" t="s">
        <v>3046</v>
      </c>
      <c r="AD469" t="s">
        <v>3046</v>
      </c>
      <c r="AE469" t="s">
        <v>65</v>
      </c>
      <c r="AF469" s="5">
        <v>44742</v>
      </c>
      <c r="AG469" s="5">
        <v>44742</v>
      </c>
      <c r="AH469" t="s">
        <v>66</v>
      </c>
    </row>
    <row r="470" spans="1:34">
      <c r="A470" t="s">
        <v>3047</v>
      </c>
      <c r="B470" t="s">
        <v>54</v>
      </c>
      <c r="C470" s="5">
        <v>44713</v>
      </c>
      <c r="D470" s="5">
        <v>44742</v>
      </c>
      <c r="E470" t="s">
        <v>48</v>
      </c>
      <c r="F470" t="s">
        <v>3048</v>
      </c>
      <c r="G470" t="s">
        <v>3049</v>
      </c>
      <c r="H470" t="s">
        <v>3049</v>
      </c>
      <c r="I470" t="s">
        <v>1582</v>
      </c>
      <c r="J470" t="s">
        <v>3050</v>
      </c>
      <c r="K470" t="s">
        <v>3051</v>
      </c>
      <c r="L470" t="s">
        <v>768</v>
      </c>
      <c r="M470" t="s">
        <v>52</v>
      </c>
      <c r="N470" t="s">
        <v>3052</v>
      </c>
      <c r="O470" t="s">
        <v>62</v>
      </c>
      <c r="P470" t="s">
        <v>3053</v>
      </c>
      <c r="Q470" t="s">
        <v>62</v>
      </c>
      <c r="R470" t="s">
        <v>3054</v>
      </c>
      <c r="S470" t="s">
        <v>3054</v>
      </c>
      <c r="T470" t="s">
        <v>3054</v>
      </c>
      <c r="U470" t="s">
        <v>3054</v>
      </c>
      <c r="V470" t="s">
        <v>3054</v>
      </c>
      <c r="W470" t="s">
        <v>3054</v>
      </c>
      <c r="X470" t="s">
        <v>3054</v>
      </c>
      <c r="Y470" t="s">
        <v>3054</v>
      </c>
      <c r="Z470" t="s">
        <v>3054</v>
      </c>
      <c r="AA470" t="s">
        <v>3054</v>
      </c>
      <c r="AB470" t="s">
        <v>3054</v>
      </c>
      <c r="AC470" t="s">
        <v>3054</v>
      </c>
      <c r="AD470" t="s">
        <v>3054</v>
      </c>
      <c r="AE470" t="s">
        <v>65</v>
      </c>
      <c r="AF470" s="5">
        <v>44742</v>
      </c>
      <c r="AG470" s="5">
        <v>44742</v>
      </c>
      <c r="AH470" t="s">
        <v>66</v>
      </c>
    </row>
    <row r="471" spans="1:34">
      <c r="A471" t="s">
        <v>3055</v>
      </c>
      <c r="B471" t="s">
        <v>54</v>
      </c>
      <c r="C471" s="5">
        <v>44713</v>
      </c>
      <c r="D471" s="5">
        <v>44742</v>
      </c>
      <c r="E471" t="s">
        <v>41</v>
      </c>
      <c r="F471" t="s">
        <v>410</v>
      </c>
      <c r="G471" t="s">
        <v>411</v>
      </c>
      <c r="H471" t="s">
        <v>411</v>
      </c>
      <c r="I471" t="s">
        <v>108</v>
      </c>
      <c r="J471" t="s">
        <v>712</v>
      </c>
      <c r="K471" t="s">
        <v>3056</v>
      </c>
      <c r="L471" t="s">
        <v>2493</v>
      </c>
      <c r="M471" t="s">
        <v>52</v>
      </c>
      <c r="N471" t="s">
        <v>3057</v>
      </c>
      <c r="O471" t="s">
        <v>62</v>
      </c>
      <c r="P471" t="s">
        <v>3058</v>
      </c>
      <c r="Q471" t="s">
        <v>62</v>
      </c>
      <c r="R471" t="s">
        <v>3059</v>
      </c>
      <c r="S471" t="s">
        <v>3059</v>
      </c>
      <c r="T471" t="s">
        <v>3059</v>
      </c>
      <c r="U471" t="s">
        <v>3059</v>
      </c>
      <c r="V471" t="s">
        <v>3059</v>
      </c>
      <c r="W471" t="s">
        <v>3059</v>
      </c>
      <c r="X471" t="s">
        <v>3059</v>
      </c>
      <c r="Y471" t="s">
        <v>3059</v>
      </c>
      <c r="Z471" t="s">
        <v>3059</v>
      </c>
      <c r="AA471" t="s">
        <v>3059</v>
      </c>
      <c r="AB471" t="s">
        <v>3059</v>
      </c>
      <c r="AC471" t="s">
        <v>3059</v>
      </c>
      <c r="AD471" t="s">
        <v>3059</v>
      </c>
      <c r="AE471" t="s">
        <v>65</v>
      </c>
      <c r="AF471" s="5">
        <v>44742</v>
      </c>
      <c r="AG471" s="5">
        <v>44742</v>
      </c>
      <c r="AH471" t="s">
        <v>66</v>
      </c>
    </row>
    <row r="472" spans="1:34">
      <c r="A472" t="s">
        <v>3060</v>
      </c>
      <c r="B472" t="s">
        <v>54</v>
      </c>
      <c r="C472" s="5">
        <v>44713</v>
      </c>
      <c r="D472" s="5">
        <v>44742</v>
      </c>
      <c r="E472" t="s">
        <v>41</v>
      </c>
      <c r="F472" t="s">
        <v>2746</v>
      </c>
      <c r="G472" t="s">
        <v>2747</v>
      </c>
      <c r="H472" t="s">
        <v>2747</v>
      </c>
      <c r="I472" t="s">
        <v>108</v>
      </c>
      <c r="J472" t="s">
        <v>1390</v>
      </c>
      <c r="K472" t="s">
        <v>212</v>
      </c>
      <c r="L472" t="s">
        <v>3061</v>
      </c>
      <c r="M472" t="s">
        <v>52</v>
      </c>
      <c r="N472" t="s">
        <v>3062</v>
      </c>
      <c r="O472" t="s">
        <v>62</v>
      </c>
      <c r="P472" t="s">
        <v>3063</v>
      </c>
      <c r="Q472" t="s">
        <v>62</v>
      </c>
      <c r="R472" t="s">
        <v>3064</v>
      </c>
      <c r="S472" t="s">
        <v>3064</v>
      </c>
      <c r="T472" t="s">
        <v>3064</v>
      </c>
      <c r="U472" t="s">
        <v>3064</v>
      </c>
      <c r="V472" t="s">
        <v>3064</v>
      </c>
      <c r="W472" t="s">
        <v>3064</v>
      </c>
      <c r="X472" t="s">
        <v>3064</v>
      </c>
      <c r="Y472" t="s">
        <v>3064</v>
      </c>
      <c r="Z472" t="s">
        <v>3064</v>
      </c>
      <c r="AA472" t="s">
        <v>3064</v>
      </c>
      <c r="AB472" t="s">
        <v>3064</v>
      </c>
      <c r="AC472" t="s">
        <v>3064</v>
      </c>
      <c r="AD472" t="s">
        <v>3064</v>
      </c>
      <c r="AE472" t="s">
        <v>65</v>
      </c>
      <c r="AF472" s="5">
        <v>44742</v>
      </c>
      <c r="AG472" s="5">
        <v>44742</v>
      </c>
      <c r="AH472" t="s">
        <v>66</v>
      </c>
    </row>
    <row r="473" spans="1:34">
      <c r="A473" t="s">
        <v>3065</v>
      </c>
      <c r="B473" t="s">
        <v>54</v>
      </c>
      <c r="C473" s="5">
        <v>44713</v>
      </c>
      <c r="D473" s="5">
        <v>44742</v>
      </c>
      <c r="E473" t="s">
        <v>48</v>
      </c>
      <c r="F473" t="s">
        <v>68</v>
      </c>
      <c r="G473" t="s">
        <v>69</v>
      </c>
      <c r="H473" t="s">
        <v>69</v>
      </c>
      <c r="I473" t="s">
        <v>70</v>
      </c>
      <c r="J473" t="s">
        <v>246</v>
      </c>
      <c r="K473" t="s">
        <v>3066</v>
      </c>
      <c r="L473" t="s">
        <v>2636</v>
      </c>
      <c r="M473" t="s">
        <v>52</v>
      </c>
      <c r="N473" t="s">
        <v>2075</v>
      </c>
      <c r="O473" t="s">
        <v>62</v>
      </c>
      <c r="P473" t="s">
        <v>2076</v>
      </c>
      <c r="Q473" t="s">
        <v>62</v>
      </c>
      <c r="R473" t="s">
        <v>3067</v>
      </c>
      <c r="S473" t="s">
        <v>3067</v>
      </c>
      <c r="T473" t="s">
        <v>3067</v>
      </c>
      <c r="U473" t="s">
        <v>3067</v>
      </c>
      <c r="V473" t="s">
        <v>3067</v>
      </c>
      <c r="W473" t="s">
        <v>3067</v>
      </c>
      <c r="X473" t="s">
        <v>3067</v>
      </c>
      <c r="Y473" t="s">
        <v>3067</v>
      </c>
      <c r="Z473" t="s">
        <v>3067</v>
      </c>
      <c r="AA473" t="s">
        <v>3067</v>
      </c>
      <c r="AB473" t="s">
        <v>3067</v>
      </c>
      <c r="AC473" t="s">
        <v>3067</v>
      </c>
      <c r="AD473" t="s">
        <v>3067</v>
      </c>
      <c r="AE473" t="s">
        <v>65</v>
      </c>
      <c r="AF473" s="5">
        <v>44742</v>
      </c>
      <c r="AG473" s="5">
        <v>44742</v>
      </c>
      <c r="AH473" t="s">
        <v>66</v>
      </c>
    </row>
    <row r="474" spans="1:34">
      <c r="A474" t="s">
        <v>3068</v>
      </c>
      <c r="B474" t="s">
        <v>54</v>
      </c>
      <c r="C474" s="5">
        <v>44713</v>
      </c>
      <c r="D474" s="5">
        <v>44742</v>
      </c>
      <c r="E474" t="s">
        <v>48</v>
      </c>
      <c r="F474" t="s">
        <v>464</v>
      </c>
      <c r="G474" t="s">
        <v>465</v>
      </c>
      <c r="H474" t="s">
        <v>465</v>
      </c>
      <c r="I474" t="s">
        <v>118</v>
      </c>
      <c r="J474" t="s">
        <v>3069</v>
      </c>
      <c r="K474" t="s">
        <v>3070</v>
      </c>
      <c r="L474" t="s">
        <v>271</v>
      </c>
      <c r="M474" t="s">
        <v>51</v>
      </c>
      <c r="N474" t="s">
        <v>3071</v>
      </c>
      <c r="O474" t="s">
        <v>62</v>
      </c>
      <c r="P474" t="s">
        <v>3072</v>
      </c>
      <c r="Q474" t="s">
        <v>62</v>
      </c>
      <c r="R474" t="s">
        <v>3073</v>
      </c>
      <c r="S474" t="s">
        <v>3073</v>
      </c>
      <c r="T474" t="s">
        <v>3073</v>
      </c>
      <c r="U474" t="s">
        <v>3073</v>
      </c>
      <c r="V474" t="s">
        <v>3073</v>
      </c>
      <c r="W474" t="s">
        <v>3073</v>
      </c>
      <c r="X474" t="s">
        <v>3073</v>
      </c>
      <c r="Y474" t="s">
        <v>3073</v>
      </c>
      <c r="Z474" t="s">
        <v>3073</v>
      </c>
      <c r="AA474" t="s">
        <v>3073</v>
      </c>
      <c r="AB474" t="s">
        <v>3073</v>
      </c>
      <c r="AC474" t="s">
        <v>3073</v>
      </c>
      <c r="AD474" t="s">
        <v>3073</v>
      </c>
      <c r="AE474" t="s">
        <v>65</v>
      </c>
      <c r="AF474" s="5">
        <v>44742</v>
      </c>
      <c r="AG474" s="5">
        <v>44742</v>
      </c>
      <c r="AH474" t="s">
        <v>66</v>
      </c>
    </row>
    <row r="475" spans="1:34">
      <c r="A475" t="s">
        <v>3074</v>
      </c>
      <c r="B475" t="s">
        <v>54</v>
      </c>
      <c r="C475" s="5">
        <v>44713</v>
      </c>
      <c r="D475" s="5">
        <v>44742</v>
      </c>
      <c r="E475" t="s">
        <v>40</v>
      </c>
      <c r="F475" t="s">
        <v>342</v>
      </c>
      <c r="G475" t="s">
        <v>343</v>
      </c>
      <c r="H475" t="s">
        <v>343</v>
      </c>
      <c r="I475" t="s">
        <v>228</v>
      </c>
      <c r="J475" t="s">
        <v>3075</v>
      </c>
      <c r="K475" t="s">
        <v>3076</v>
      </c>
      <c r="L475" t="s">
        <v>1910</v>
      </c>
      <c r="M475" t="s">
        <v>52</v>
      </c>
      <c r="N475" t="s">
        <v>1007</v>
      </c>
      <c r="O475" t="s">
        <v>62</v>
      </c>
      <c r="P475" t="s">
        <v>3077</v>
      </c>
      <c r="Q475" t="s">
        <v>62</v>
      </c>
      <c r="R475" t="s">
        <v>3078</v>
      </c>
      <c r="S475" t="s">
        <v>3078</v>
      </c>
      <c r="T475" t="s">
        <v>3078</v>
      </c>
      <c r="U475" t="s">
        <v>3078</v>
      </c>
      <c r="V475" t="s">
        <v>3078</v>
      </c>
      <c r="W475" t="s">
        <v>3078</v>
      </c>
      <c r="X475" t="s">
        <v>3078</v>
      </c>
      <c r="Y475" t="s">
        <v>3078</v>
      </c>
      <c r="Z475" t="s">
        <v>3078</v>
      </c>
      <c r="AA475" t="s">
        <v>3078</v>
      </c>
      <c r="AB475" t="s">
        <v>3078</v>
      </c>
      <c r="AC475" t="s">
        <v>3078</v>
      </c>
      <c r="AD475" t="s">
        <v>3078</v>
      </c>
      <c r="AE475" t="s">
        <v>65</v>
      </c>
      <c r="AF475" s="5">
        <v>44742</v>
      </c>
      <c r="AG475" s="5">
        <v>44742</v>
      </c>
      <c r="AH475" t="s">
        <v>66</v>
      </c>
    </row>
    <row r="476" spans="1:34">
      <c r="A476" t="s">
        <v>3079</v>
      </c>
      <c r="B476" t="s">
        <v>54</v>
      </c>
      <c r="C476" s="5">
        <v>44713</v>
      </c>
      <c r="D476" s="5">
        <v>44742</v>
      </c>
      <c r="E476" t="s">
        <v>41</v>
      </c>
      <c r="F476" t="s">
        <v>858</v>
      </c>
      <c r="G476" t="s">
        <v>859</v>
      </c>
      <c r="H476" t="s">
        <v>859</v>
      </c>
      <c r="I476" t="s">
        <v>70</v>
      </c>
      <c r="J476" t="s">
        <v>657</v>
      </c>
      <c r="K476" t="s">
        <v>213</v>
      </c>
      <c r="L476" t="s">
        <v>177</v>
      </c>
      <c r="M476" t="s">
        <v>51</v>
      </c>
      <c r="N476" t="s">
        <v>3080</v>
      </c>
      <c r="O476" t="s">
        <v>62</v>
      </c>
      <c r="P476" t="s">
        <v>3081</v>
      </c>
      <c r="Q476" t="s">
        <v>62</v>
      </c>
      <c r="R476" t="s">
        <v>3082</v>
      </c>
      <c r="S476" t="s">
        <v>3082</v>
      </c>
      <c r="T476" t="s">
        <v>3082</v>
      </c>
      <c r="U476" t="s">
        <v>3082</v>
      </c>
      <c r="V476" t="s">
        <v>3082</v>
      </c>
      <c r="W476" t="s">
        <v>3082</v>
      </c>
      <c r="X476" t="s">
        <v>3082</v>
      </c>
      <c r="Y476" t="s">
        <v>3082</v>
      </c>
      <c r="Z476" t="s">
        <v>3082</v>
      </c>
      <c r="AA476" t="s">
        <v>3082</v>
      </c>
      <c r="AB476" t="s">
        <v>3082</v>
      </c>
      <c r="AC476" t="s">
        <v>3082</v>
      </c>
      <c r="AD476" t="s">
        <v>3082</v>
      </c>
      <c r="AE476" t="s">
        <v>65</v>
      </c>
      <c r="AF476" s="5">
        <v>44742</v>
      </c>
      <c r="AG476" s="5">
        <v>44742</v>
      </c>
      <c r="AH476" t="s">
        <v>66</v>
      </c>
    </row>
    <row r="477" spans="1:34">
      <c r="A477" t="s">
        <v>3083</v>
      </c>
      <c r="B477" t="s">
        <v>54</v>
      </c>
      <c r="C477" s="5">
        <v>44713</v>
      </c>
      <c r="D477" s="5">
        <v>44742</v>
      </c>
      <c r="E477" t="s">
        <v>48</v>
      </c>
      <c r="F477" t="s">
        <v>3084</v>
      </c>
      <c r="G477" t="s">
        <v>3085</v>
      </c>
      <c r="H477" t="s">
        <v>3085</v>
      </c>
      <c r="I477" t="s">
        <v>89</v>
      </c>
      <c r="J477" t="s">
        <v>3086</v>
      </c>
      <c r="K477" t="s">
        <v>3087</v>
      </c>
      <c r="L477" t="s">
        <v>2175</v>
      </c>
      <c r="M477" t="s">
        <v>51</v>
      </c>
      <c r="N477" t="s">
        <v>3088</v>
      </c>
      <c r="O477" t="s">
        <v>62</v>
      </c>
      <c r="P477" t="s">
        <v>3089</v>
      </c>
      <c r="Q477" t="s">
        <v>62</v>
      </c>
      <c r="R477" t="s">
        <v>3090</v>
      </c>
      <c r="S477" t="s">
        <v>3090</v>
      </c>
      <c r="T477" t="s">
        <v>3090</v>
      </c>
      <c r="U477" t="s">
        <v>3090</v>
      </c>
      <c r="V477" t="s">
        <v>3090</v>
      </c>
      <c r="W477" t="s">
        <v>3090</v>
      </c>
      <c r="X477" t="s">
        <v>3090</v>
      </c>
      <c r="Y477" t="s">
        <v>3090</v>
      </c>
      <c r="Z477" t="s">
        <v>3090</v>
      </c>
      <c r="AA477" t="s">
        <v>3090</v>
      </c>
      <c r="AB477" t="s">
        <v>3090</v>
      </c>
      <c r="AC477" t="s">
        <v>3090</v>
      </c>
      <c r="AD477" t="s">
        <v>3090</v>
      </c>
      <c r="AE477" t="s">
        <v>65</v>
      </c>
      <c r="AF477" s="5">
        <v>44742</v>
      </c>
      <c r="AG477" s="5">
        <v>44742</v>
      </c>
      <c r="AH477" t="s">
        <v>66</v>
      </c>
    </row>
    <row r="478" spans="1:34">
      <c r="A478" t="s">
        <v>3091</v>
      </c>
      <c r="B478" t="s">
        <v>54</v>
      </c>
      <c r="C478" s="5">
        <v>44713</v>
      </c>
      <c r="D478" s="5">
        <v>44742</v>
      </c>
      <c r="E478" t="s">
        <v>48</v>
      </c>
      <c r="F478" t="s">
        <v>3092</v>
      </c>
      <c r="G478" t="s">
        <v>3093</v>
      </c>
      <c r="H478" t="s">
        <v>3093</v>
      </c>
      <c r="I478" t="s">
        <v>108</v>
      </c>
      <c r="J478" t="s">
        <v>3075</v>
      </c>
      <c r="K478" t="s">
        <v>212</v>
      </c>
      <c r="L478" t="s">
        <v>2361</v>
      </c>
      <c r="M478" t="s">
        <v>52</v>
      </c>
      <c r="N478" t="s">
        <v>3094</v>
      </c>
      <c r="O478" t="s">
        <v>62</v>
      </c>
      <c r="P478" t="s">
        <v>3095</v>
      </c>
      <c r="Q478" t="s">
        <v>62</v>
      </c>
      <c r="R478" t="s">
        <v>3096</v>
      </c>
      <c r="S478" t="s">
        <v>3096</v>
      </c>
      <c r="T478" t="s">
        <v>3096</v>
      </c>
      <c r="U478" t="s">
        <v>3096</v>
      </c>
      <c r="V478" t="s">
        <v>3096</v>
      </c>
      <c r="W478" t="s">
        <v>3096</v>
      </c>
      <c r="X478" t="s">
        <v>3096</v>
      </c>
      <c r="Y478" t="s">
        <v>3096</v>
      </c>
      <c r="Z478" t="s">
        <v>3096</v>
      </c>
      <c r="AA478" t="s">
        <v>3096</v>
      </c>
      <c r="AB478" t="s">
        <v>3096</v>
      </c>
      <c r="AC478" t="s">
        <v>3096</v>
      </c>
      <c r="AD478" t="s">
        <v>3096</v>
      </c>
      <c r="AE478" t="s">
        <v>65</v>
      </c>
      <c r="AF478" s="5">
        <v>44742</v>
      </c>
      <c r="AG478" s="5">
        <v>44742</v>
      </c>
      <c r="AH478" t="s">
        <v>66</v>
      </c>
    </row>
    <row r="479" spans="1:34">
      <c r="A479" t="s">
        <v>3097</v>
      </c>
      <c r="B479" t="s">
        <v>54</v>
      </c>
      <c r="C479" s="5">
        <v>44713</v>
      </c>
      <c r="D479" s="5">
        <v>44742</v>
      </c>
      <c r="E479" t="s">
        <v>41</v>
      </c>
      <c r="F479" t="s">
        <v>1073</v>
      </c>
      <c r="G479" t="s">
        <v>1074</v>
      </c>
      <c r="H479" t="s">
        <v>1074</v>
      </c>
      <c r="I479" t="s">
        <v>108</v>
      </c>
      <c r="J479" t="s">
        <v>488</v>
      </c>
      <c r="K479" t="s">
        <v>615</v>
      </c>
      <c r="L479" t="s">
        <v>60</v>
      </c>
      <c r="M479" t="s">
        <v>52</v>
      </c>
      <c r="N479" t="s">
        <v>2065</v>
      </c>
      <c r="O479" t="s">
        <v>62</v>
      </c>
      <c r="P479" t="s">
        <v>3098</v>
      </c>
      <c r="Q479" t="s">
        <v>62</v>
      </c>
      <c r="R479" t="s">
        <v>3099</v>
      </c>
      <c r="S479" t="s">
        <v>3099</v>
      </c>
      <c r="T479" t="s">
        <v>3099</v>
      </c>
      <c r="U479" t="s">
        <v>3099</v>
      </c>
      <c r="V479" t="s">
        <v>3099</v>
      </c>
      <c r="W479" t="s">
        <v>3099</v>
      </c>
      <c r="X479" t="s">
        <v>3099</v>
      </c>
      <c r="Y479" t="s">
        <v>3099</v>
      </c>
      <c r="Z479" t="s">
        <v>3099</v>
      </c>
      <c r="AA479" t="s">
        <v>3099</v>
      </c>
      <c r="AB479" t="s">
        <v>3099</v>
      </c>
      <c r="AC479" t="s">
        <v>3099</v>
      </c>
      <c r="AD479" t="s">
        <v>3099</v>
      </c>
      <c r="AE479" t="s">
        <v>65</v>
      </c>
      <c r="AF479" s="5">
        <v>44742</v>
      </c>
      <c r="AG479" s="5">
        <v>44742</v>
      </c>
      <c r="AH479" t="s">
        <v>66</v>
      </c>
    </row>
    <row r="480" spans="1:34">
      <c r="A480" t="s">
        <v>3100</v>
      </c>
      <c r="B480" t="s">
        <v>54</v>
      </c>
      <c r="C480" s="5">
        <v>44713</v>
      </c>
      <c r="D480" s="5">
        <v>44742</v>
      </c>
      <c r="E480" t="s">
        <v>41</v>
      </c>
      <c r="F480" t="s">
        <v>153</v>
      </c>
      <c r="G480" t="s">
        <v>154</v>
      </c>
      <c r="H480" t="s">
        <v>154</v>
      </c>
      <c r="I480" t="s">
        <v>108</v>
      </c>
      <c r="J480" t="s">
        <v>3101</v>
      </c>
      <c r="K480" t="s">
        <v>1304</v>
      </c>
      <c r="L480" t="s">
        <v>743</v>
      </c>
      <c r="M480" t="s">
        <v>52</v>
      </c>
      <c r="N480" t="s">
        <v>3102</v>
      </c>
      <c r="O480" t="s">
        <v>62</v>
      </c>
      <c r="P480" t="s">
        <v>3103</v>
      </c>
      <c r="Q480" t="s">
        <v>62</v>
      </c>
      <c r="R480" t="s">
        <v>3104</v>
      </c>
      <c r="S480" t="s">
        <v>3104</v>
      </c>
      <c r="T480" t="s">
        <v>3104</v>
      </c>
      <c r="U480" t="s">
        <v>3104</v>
      </c>
      <c r="V480" t="s">
        <v>3104</v>
      </c>
      <c r="W480" t="s">
        <v>3104</v>
      </c>
      <c r="X480" t="s">
        <v>3104</v>
      </c>
      <c r="Y480" t="s">
        <v>3104</v>
      </c>
      <c r="Z480" t="s">
        <v>3104</v>
      </c>
      <c r="AA480" t="s">
        <v>3104</v>
      </c>
      <c r="AB480" t="s">
        <v>3104</v>
      </c>
      <c r="AC480" t="s">
        <v>3104</v>
      </c>
      <c r="AD480" t="s">
        <v>3104</v>
      </c>
      <c r="AE480" t="s">
        <v>65</v>
      </c>
      <c r="AF480" s="5">
        <v>44742</v>
      </c>
      <c r="AG480" s="5">
        <v>44742</v>
      </c>
      <c r="AH480" t="s">
        <v>66</v>
      </c>
    </row>
    <row r="481" spans="1:34">
      <c r="A481" t="s">
        <v>3105</v>
      </c>
      <c r="B481" t="s">
        <v>54</v>
      </c>
      <c r="C481" s="5">
        <v>44713</v>
      </c>
      <c r="D481" s="5">
        <v>44742</v>
      </c>
      <c r="E481" t="s">
        <v>41</v>
      </c>
      <c r="F481" t="s">
        <v>162</v>
      </c>
      <c r="G481" t="s">
        <v>163</v>
      </c>
      <c r="H481" t="s">
        <v>163</v>
      </c>
      <c r="I481" t="s">
        <v>108</v>
      </c>
      <c r="J481" t="s">
        <v>1664</v>
      </c>
      <c r="K481" t="s">
        <v>306</v>
      </c>
      <c r="L481" t="s">
        <v>212</v>
      </c>
      <c r="M481" t="s">
        <v>51</v>
      </c>
      <c r="N481" t="s">
        <v>3106</v>
      </c>
      <c r="O481" t="s">
        <v>62</v>
      </c>
      <c r="P481" t="s">
        <v>3107</v>
      </c>
      <c r="Q481" t="s">
        <v>62</v>
      </c>
      <c r="R481" t="s">
        <v>3108</v>
      </c>
      <c r="S481" t="s">
        <v>3108</v>
      </c>
      <c r="T481" t="s">
        <v>3108</v>
      </c>
      <c r="U481" t="s">
        <v>3108</v>
      </c>
      <c r="V481" t="s">
        <v>3108</v>
      </c>
      <c r="W481" t="s">
        <v>3108</v>
      </c>
      <c r="X481" t="s">
        <v>3108</v>
      </c>
      <c r="Y481" t="s">
        <v>3108</v>
      </c>
      <c r="Z481" t="s">
        <v>3108</v>
      </c>
      <c r="AA481" t="s">
        <v>3108</v>
      </c>
      <c r="AB481" t="s">
        <v>3108</v>
      </c>
      <c r="AC481" t="s">
        <v>3108</v>
      </c>
      <c r="AD481" t="s">
        <v>3108</v>
      </c>
      <c r="AE481" t="s">
        <v>65</v>
      </c>
      <c r="AF481" s="5">
        <v>44742</v>
      </c>
      <c r="AG481" s="5">
        <v>44742</v>
      </c>
      <c r="AH481" t="s">
        <v>66</v>
      </c>
    </row>
    <row r="482" spans="1:34">
      <c r="A482" t="s">
        <v>3109</v>
      </c>
      <c r="B482" t="s">
        <v>54</v>
      </c>
      <c r="C482" s="5">
        <v>44713</v>
      </c>
      <c r="D482" s="5">
        <v>44742</v>
      </c>
      <c r="E482" t="s">
        <v>41</v>
      </c>
      <c r="F482" t="s">
        <v>277</v>
      </c>
      <c r="G482" t="s">
        <v>278</v>
      </c>
      <c r="H482" t="s">
        <v>278</v>
      </c>
      <c r="I482" t="s">
        <v>164</v>
      </c>
      <c r="J482" t="s">
        <v>3110</v>
      </c>
      <c r="K482" t="s">
        <v>544</v>
      </c>
      <c r="L482" t="s">
        <v>351</v>
      </c>
      <c r="M482" t="s">
        <v>51</v>
      </c>
      <c r="N482" t="s">
        <v>3111</v>
      </c>
      <c r="O482" t="s">
        <v>62</v>
      </c>
      <c r="P482" t="s">
        <v>3112</v>
      </c>
      <c r="Q482" t="s">
        <v>62</v>
      </c>
      <c r="R482" t="s">
        <v>3113</v>
      </c>
      <c r="S482" t="s">
        <v>3113</v>
      </c>
      <c r="T482" t="s">
        <v>3113</v>
      </c>
      <c r="U482" t="s">
        <v>3113</v>
      </c>
      <c r="V482" t="s">
        <v>3113</v>
      </c>
      <c r="W482" t="s">
        <v>3113</v>
      </c>
      <c r="X482" t="s">
        <v>3113</v>
      </c>
      <c r="Y482" t="s">
        <v>3113</v>
      </c>
      <c r="Z482" t="s">
        <v>3113</v>
      </c>
      <c r="AA482" t="s">
        <v>3113</v>
      </c>
      <c r="AB482" t="s">
        <v>3113</v>
      </c>
      <c r="AC482" t="s">
        <v>3113</v>
      </c>
      <c r="AD482" t="s">
        <v>3113</v>
      </c>
      <c r="AE482" t="s">
        <v>65</v>
      </c>
      <c r="AF482" s="5">
        <v>44742</v>
      </c>
      <c r="AG482" s="5">
        <v>44742</v>
      </c>
      <c r="AH482" t="s">
        <v>66</v>
      </c>
    </row>
    <row r="483" spans="1:34">
      <c r="A483" t="s">
        <v>3114</v>
      </c>
      <c r="B483" t="s">
        <v>54</v>
      </c>
      <c r="C483" s="5">
        <v>44713</v>
      </c>
      <c r="D483" s="5">
        <v>44742</v>
      </c>
      <c r="E483" t="s">
        <v>41</v>
      </c>
      <c r="F483" t="s">
        <v>3115</v>
      </c>
      <c r="G483" t="s">
        <v>3116</v>
      </c>
      <c r="H483" t="s">
        <v>3116</v>
      </c>
      <c r="I483" t="s">
        <v>164</v>
      </c>
      <c r="J483" t="s">
        <v>3117</v>
      </c>
      <c r="K483" t="s">
        <v>635</v>
      </c>
      <c r="L483" t="s">
        <v>2652</v>
      </c>
      <c r="M483" t="s">
        <v>51</v>
      </c>
      <c r="N483" t="s">
        <v>3118</v>
      </c>
      <c r="O483" t="s">
        <v>62</v>
      </c>
      <c r="P483" t="s">
        <v>2826</v>
      </c>
      <c r="Q483" t="s">
        <v>62</v>
      </c>
      <c r="R483" t="s">
        <v>3119</v>
      </c>
      <c r="S483" t="s">
        <v>3119</v>
      </c>
      <c r="T483" t="s">
        <v>3119</v>
      </c>
      <c r="U483" t="s">
        <v>3119</v>
      </c>
      <c r="V483" t="s">
        <v>3119</v>
      </c>
      <c r="W483" t="s">
        <v>3119</v>
      </c>
      <c r="X483" t="s">
        <v>3119</v>
      </c>
      <c r="Y483" t="s">
        <v>3119</v>
      </c>
      <c r="Z483" t="s">
        <v>3119</v>
      </c>
      <c r="AA483" t="s">
        <v>3119</v>
      </c>
      <c r="AB483" t="s">
        <v>3119</v>
      </c>
      <c r="AC483" t="s">
        <v>3119</v>
      </c>
      <c r="AD483" t="s">
        <v>3119</v>
      </c>
      <c r="AE483" t="s">
        <v>65</v>
      </c>
      <c r="AF483" s="5">
        <v>44742</v>
      </c>
      <c r="AG483" s="5">
        <v>44742</v>
      </c>
      <c r="AH483" t="s">
        <v>66</v>
      </c>
    </row>
    <row r="484" spans="1:34">
      <c r="A484" t="s">
        <v>3120</v>
      </c>
      <c r="B484" t="s">
        <v>54</v>
      </c>
      <c r="C484" s="5">
        <v>44713</v>
      </c>
      <c r="D484" s="5">
        <v>44742</v>
      </c>
      <c r="E484" t="s">
        <v>48</v>
      </c>
      <c r="F484" t="s">
        <v>182</v>
      </c>
      <c r="G484" t="s">
        <v>183</v>
      </c>
      <c r="H484" t="s">
        <v>183</v>
      </c>
      <c r="I484" t="s">
        <v>70</v>
      </c>
      <c r="J484" t="s">
        <v>3121</v>
      </c>
      <c r="K484" t="s">
        <v>212</v>
      </c>
      <c r="L484" t="s">
        <v>1928</v>
      </c>
      <c r="M484" t="s">
        <v>52</v>
      </c>
      <c r="N484" t="s">
        <v>3122</v>
      </c>
      <c r="O484" t="s">
        <v>62</v>
      </c>
      <c r="P484" t="s">
        <v>3123</v>
      </c>
      <c r="Q484" t="s">
        <v>62</v>
      </c>
      <c r="R484" t="s">
        <v>3124</v>
      </c>
      <c r="S484" t="s">
        <v>3124</v>
      </c>
      <c r="T484" t="s">
        <v>3124</v>
      </c>
      <c r="U484" t="s">
        <v>3124</v>
      </c>
      <c r="V484" t="s">
        <v>3124</v>
      </c>
      <c r="W484" t="s">
        <v>3124</v>
      </c>
      <c r="X484" t="s">
        <v>3124</v>
      </c>
      <c r="Y484" t="s">
        <v>3124</v>
      </c>
      <c r="Z484" t="s">
        <v>3124</v>
      </c>
      <c r="AA484" t="s">
        <v>3124</v>
      </c>
      <c r="AB484" t="s">
        <v>3124</v>
      </c>
      <c r="AC484" t="s">
        <v>3124</v>
      </c>
      <c r="AD484" t="s">
        <v>3124</v>
      </c>
      <c r="AE484" t="s">
        <v>65</v>
      </c>
      <c r="AF484" s="5">
        <v>44742</v>
      </c>
      <c r="AG484" s="5">
        <v>44742</v>
      </c>
      <c r="AH484" t="s">
        <v>66</v>
      </c>
    </row>
    <row r="485" spans="1:34">
      <c r="A485" t="s">
        <v>3125</v>
      </c>
      <c r="B485" t="s">
        <v>54</v>
      </c>
      <c r="C485" s="5">
        <v>44713</v>
      </c>
      <c r="D485" s="5">
        <v>44742</v>
      </c>
      <c r="E485" t="s">
        <v>48</v>
      </c>
      <c r="F485" t="s">
        <v>472</v>
      </c>
      <c r="G485" t="s">
        <v>473</v>
      </c>
      <c r="H485" t="s">
        <v>473</v>
      </c>
      <c r="I485" t="s">
        <v>118</v>
      </c>
      <c r="J485" t="s">
        <v>3126</v>
      </c>
      <c r="K485" t="s">
        <v>3127</v>
      </c>
      <c r="L485" t="s">
        <v>378</v>
      </c>
      <c r="M485" t="s">
        <v>52</v>
      </c>
      <c r="N485" t="s">
        <v>3128</v>
      </c>
      <c r="O485" t="s">
        <v>62</v>
      </c>
      <c r="P485" t="s">
        <v>3129</v>
      </c>
      <c r="Q485" t="s">
        <v>62</v>
      </c>
      <c r="R485" t="s">
        <v>3130</v>
      </c>
      <c r="S485" t="s">
        <v>3130</v>
      </c>
      <c r="T485" t="s">
        <v>3130</v>
      </c>
      <c r="U485" t="s">
        <v>3130</v>
      </c>
      <c r="V485" t="s">
        <v>3130</v>
      </c>
      <c r="W485" t="s">
        <v>3130</v>
      </c>
      <c r="X485" t="s">
        <v>3130</v>
      </c>
      <c r="Y485" t="s">
        <v>3130</v>
      </c>
      <c r="Z485" t="s">
        <v>3130</v>
      </c>
      <c r="AA485" t="s">
        <v>3130</v>
      </c>
      <c r="AB485" t="s">
        <v>3130</v>
      </c>
      <c r="AC485" t="s">
        <v>3130</v>
      </c>
      <c r="AD485" t="s">
        <v>3130</v>
      </c>
      <c r="AE485" t="s">
        <v>65</v>
      </c>
      <c r="AF485" s="5">
        <v>44742</v>
      </c>
      <c r="AG485" s="5">
        <v>44742</v>
      </c>
      <c r="AH485" t="s">
        <v>66</v>
      </c>
    </row>
    <row r="486" spans="1:34">
      <c r="A486" t="s">
        <v>3131</v>
      </c>
      <c r="B486" t="s">
        <v>54</v>
      </c>
      <c r="C486" s="5">
        <v>44713</v>
      </c>
      <c r="D486" s="5">
        <v>44742</v>
      </c>
      <c r="E486" t="s">
        <v>41</v>
      </c>
      <c r="F486" t="s">
        <v>1015</v>
      </c>
      <c r="G486" t="s">
        <v>1016</v>
      </c>
      <c r="H486" t="s">
        <v>1016</v>
      </c>
      <c r="I486" t="s">
        <v>118</v>
      </c>
      <c r="J486" t="s">
        <v>3132</v>
      </c>
      <c r="K486" t="s">
        <v>1262</v>
      </c>
      <c r="L486" t="s">
        <v>791</v>
      </c>
      <c r="M486" t="s">
        <v>51</v>
      </c>
      <c r="N486" t="s">
        <v>3133</v>
      </c>
      <c r="O486" t="s">
        <v>62</v>
      </c>
      <c r="P486" t="s">
        <v>3134</v>
      </c>
      <c r="Q486" t="s">
        <v>62</v>
      </c>
      <c r="R486" t="s">
        <v>3135</v>
      </c>
      <c r="S486" t="s">
        <v>3135</v>
      </c>
      <c r="T486" t="s">
        <v>3135</v>
      </c>
      <c r="U486" t="s">
        <v>3135</v>
      </c>
      <c r="V486" t="s">
        <v>3135</v>
      </c>
      <c r="W486" t="s">
        <v>3135</v>
      </c>
      <c r="X486" t="s">
        <v>3135</v>
      </c>
      <c r="Y486" t="s">
        <v>3135</v>
      </c>
      <c r="Z486" t="s">
        <v>3135</v>
      </c>
      <c r="AA486" t="s">
        <v>3135</v>
      </c>
      <c r="AB486" t="s">
        <v>3135</v>
      </c>
      <c r="AC486" t="s">
        <v>3135</v>
      </c>
      <c r="AD486" t="s">
        <v>3135</v>
      </c>
      <c r="AE486" t="s">
        <v>65</v>
      </c>
      <c r="AF486" s="5">
        <v>44742</v>
      </c>
      <c r="AG486" s="5">
        <v>44742</v>
      </c>
      <c r="AH486" t="s">
        <v>66</v>
      </c>
    </row>
    <row r="487" spans="1:34">
      <c r="A487" t="s">
        <v>3136</v>
      </c>
      <c r="B487" t="s">
        <v>54</v>
      </c>
      <c r="C487" s="5">
        <v>44713</v>
      </c>
      <c r="D487" s="5">
        <v>44742</v>
      </c>
      <c r="E487" t="s">
        <v>48</v>
      </c>
      <c r="F487" t="s">
        <v>55</v>
      </c>
      <c r="G487" t="s">
        <v>56</v>
      </c>
      <c r="H487" t="s">
        <v>56</v>
      </c>
      <c r="I487" t="s">
        <v>57</v>
      </c>
      <c r="J487" t="s">
        <v>3137</v>
      </c>
      <c r="K487" t="s">
        <v>230</v>
      </c>
      <c r="L487" t="s">
        <v>3138</v>
      </c>
      <c r="M487" t="s">
        <v>52</v>
      </c>
      <c r="N487" t="s">
        <v>3139</v>
      </c>
      <c r="O487" t="s">
        <v>62</v>
      </c>
      <c r="P487" t="s">
        <v>3140</v>
      </c>
      <c r="Q487" t="s">
        <v>62</v>
      </c>
      <c r="R487" t="s">
        <v>3141</v>
      </c>
      <c r="S487" t="s">
        <v>3141</v>
      </c>
      <c r="T487" t="s">
        <v>3141</v>
      </c>
      <c r="U487" t="s">
        <v>3141</v>
      </c>
      <c r="V487" t="s">
        <v>3141</v>
      </c>
      <c r="W487" t="s">
        <v>3141</v>
      </c>
      <c r="X487" t="s">
        <v>3141</v>
      </c>
      <c r="Y487" t="s">
        <v>3141</v>
      </c>
      <c r="Z487" t="s">
        <v>3141</v>
      </c>
      <c r="AA487" t="s">
        <v>3141</v>
      </c>
      <c r="AB487" t="s">
        <v>3141</v>
      </c>
      <c r="AC487" t="s">
        <v>3141</v>
      </c>
      <c r="AD487" t="s">
        <v>3141</v>
      </c>
      <c r="AE487" t="s">
        <v>65</v>
      </c>
      <c r="AF487" s="5">
        <v>44742</v>
      </c>
      <c r="AG487" s="5">
        <v>44742</v>
      </c>
      <c r="AH487" t="s">
        <v>66</v>
      </c>
    </row>
    <row r="488" spans="1:34">
      <c r="A488" t="s">
        <v>3142</v>
      </c>
      <c r="B488" t="s">
        <v>54</v>
      </c>
      <c r="C488" s="5">
        <v>44713</v>
      </c>
      <c r="D488" s="5">
        <v>44742</v>
      </c>
      <c r="E488" t="s">
        <v>41</v>
      </c>
      <c r="F488" t="s">
        <v>524</v>
      </c>
      <c r="G488" t="s">
        <v>525</v>
      </c>
      <c r="H488" t="s">
        <v>525</v>
      </c>
      <c r="I488" t="s">
        <v>228</v>
      </c>
      <c r="J488" t="s">
        <v>155</v>
      </c>
      <c r="K488" t="s">
        <v>3143</v>
      </c>
      <c r="L488" t="s">
        <v>3144</v>
      </c>
      <c r="M488" t="s">
        <v>52</v>
      </c>
      <c r="N488" t="s">
        <v>3145</v>
      </c>
      <c r="O488" t="s">
        <v>62</v>
      </c>
      <c r="P488" t="s">
        <v>2826</v>
      </c>
      <c r="Q488" t="s">
        <v>62</v>
      </c>
      <c r="R488" t="s">
        <v>3146</v>
      </c>
      <c r="S488" t="s">
        <v>3146</v>
      </c>
      <c r="T488" t="s">
        <v>3146</v>
      </c>
      <c r="U488" t="s">
        <v>3146</v>
      </c>
      <c r="V488" t="s">
        <v>3146</v>
      </c>
      <c r="W488" t="s">
        <v>3146</v>
      </c>
      <c r="X488" t="s">
        <v>3146</v>
      </c>
      <c r="Y488" t="s">
        <v>3146</v>
      </c>
      <c r="Z488" t="s">
        <v>3146</v>
      </c>
      <c r="AA488" t="s">
        <v>3146</v>
      </c>
      <c r="AB488" t="s">
        <v>3146</v>
      </c>
      <c r="AC488" t="s">
        <v>3146</v>
      </c>
      <c r="AD488" t="s">
        <v>3146</v>
      </c>
      <c r="AE488" t="s">
        <v>65</v>
      </c>
      <c r="AF488" s="5">
        <v>44742</v>
      </c>
      <c r="AG488" s="5">
        <v>44742</v>
      </c>
      <c r="AH488" t="s">
        <v>66</v>
      </c>
    </row>
    <row r="489" spans="1:34">
      <c r="A489" t="s">
        <v>3147</v>
      </c>
      <c r="B489" t="s">
        <v>54</v>
      </c>
      <c r="C489" s="5">
        <v>44713</v>
      </c>
      <c r="D489" s="5">
        <v>44742</v>
      </c>
      <c r="E489" t="s">
        <v>48</v>
      </c>
      <c r="F489" t="s">
        <v>126</v>
      </c>
      <c r="G489" t="s">
        <v>127</v>
      </c>
      <c r="H489" t="s">
        <v>127</v>
      </c>
      <c r="I489" t="s">
        <v>70</v>
      </c>
      <c r="J489" t="s">
        <v>2769</v>
      </c>
      <c r="K489" t="s">
        <v>91</v>
      </c>
      <c r="L489" t="s">
        <v>3148</v>
      </c>
      <c r="M489" t="s">
        <v>52</v>
      </c>
      <c r="N489" t="s">
        <v>3149</v>
      </c>
      <c r="O489" t="s">
        <v>62</v>
      </c>
      <c r="P489" t="s">
        <v>3150</v>
      </c>
      <c r="Q489" t="s">
        <v>62</v>
      </c>
      <c r="R489" t="s">
        <v>3151</v>
      </c>
      <c r="S489" t="s">
        <v>3151</v>
      </c>
      <c r="T489" t="s">
        <v>3151</v>
      </c>
      <c r="U489" t="s">
        <v>3151</v>
      </c>
      <c r="V489" t="s">
        <v>3151</v>
      </c>
      <c r="W489" t="s">
        <v>3151</v>
      </c>
      <c r="X489" t="s">
        <v>3151</v>
      </c>
      <c r="Y489" t="s">
        <v>3151</v>
      </c>
      <c r="Z489" t="s">
        <v>3151</v>
      </c>
      <c r="AA489" t="s">
        <v>3151</v>
      </c>
      <c r="AB489" t="s">
        <v>3151</v>
      </c>
      <c r="AC489" t="s">
        <v>3151</v>
      </c>
      <c r="AD489" t="s">
        <v>3151</v>
      </c>
      <c r="AE489" t="s">
        <v>65</v>
      </c>
      <c r="AF489" s="5">
        <v>44742</v>
      </c>
      <c r="AG489" s="5">
        <v>44742</v>
      </c>
      <c r="AH489" t="s">
        <v>66</v>
      </c>
    </row>
    <row r="490" spans="1:34">
      <c r="A490" t="s">
        <v>3152</v>
      </c>
      <c r="B490" t="s">
        <v>54</v>
      </c>
      <c r="C490" s="5">
        <v>44713</v>
      </c>
      <c r="D490" s="5">
        <v>44742</v>
      </c>
      <c r="E490" t="s">
        <v>48</v>
      </c>
      <c r="F490" t="s">
        <v>524</v>
      </c>
      <c r="G490" t="s">
        <v>525</v>
      </c>
      <c r="H490" t="s">
        <v>525</v>
      </c>
      <c r="I490" t="s">
        <v>89</v>
      </c>
      <c r="J490" t="s">
        <v>2588</v>
      </c>
      <c r="K490" t="s">
        <v>1910</v>
      </c>
      <c r="L490" t="s">
        <v>768</v>
      </c>
      <c r="M490" t="s">
        <v>52</v>
      </c>
      <c r="N490" t="s">
        <v>3153</v>
      </c>
      <c r="O490" t="s">
        <v>62</v>
      </c>
      <c r="P490" t="s">
        <v>3154</v>
      </c>
      <c r="Q490" t="s">
        <v>62</v>
      </c>
      <c r="R490" t="s">
        <v>3155</v>
      </c>
      <c r="S490" t="s">
        <v>3155</v>
      </c>
      <c r="T490" t="s">
        <v>3155</v>
      </c>
      <c r="U490" t="s">
        <v>3155</v>
      </c>
      <c r="V490" t="s">
        <v>3155</v>
      </c>
      <c r="W490" t="s">
        <v>3155</v>
      </c>
      <c r="X490" t="s">
        <v>3155</v>
      </c>
      <c r="Y490" t="s">
        <v>3155</v>
      </c>
      <c r="Z490" t="s">
        <v>3155</v>
      </c>
      <c r="AA490" t="s">
        <v>3155</v>
      </c>
      <c r="AB490" t="s">
        <v>3155</v>
      </c>
      <c r="AC490" t="s">
        <v>3155</v>
      </c>
      <c r="AD490" t="s">
        <v>3155</v>
      </c>
      <c r="AE490" t="s">
        <v>65</v>
      </c>
      <c r="AF490" s="5">
        <v>44742</v>
      </c>
      <c r="AG490" s="5">
        <v>44742</v>
      </c>
      <c r="AH490" t="s">
        <v>66</v>
      </c>
    </row>
    <row r="491" spans="1:34">
      <c r="A491" t="s">
        <v>3156</v>
      </c>
      <c r="B491" t="s">
        <v>54</v>
      </c>
      <c r="C491" s="5">
        <v>44713</v>
      </c>
      <c r="D491" s="5">
        <v>44742</v>
      </c>
      <c r="E491" t="s">
        <v>48</v>
      </c>
      <c r="F491" t="s">
        <v>126</v>
      </c>
      <c r="G491" t="s">
        <v>127</v>
      </c>
      <c r="H491" t="s">
        <v>127</v>
      </c>
      <c r="I491" t="s">
        <v>334</v>
      </c>
      <c r="J491" t="s">
        <v>404</v>
      </c>
      <c r="K491" t="s">
        <v>844</v>
      </c>
      <c r="L491" t="s">
        <v>3157</v>
      </c>
      <c r="M491" t="s">
        <v>52</v>
      </c>
      <c r="N491" t="s">
        <v>3158</v>
      </c>
      <c r="O491" t="s">
        <v>62</v>
      </c>
      <c r="P491" t="s">
        <v>3159</v>
      </c>
      <c r="Q491" t="s">
        <v>62</v>
      </c>
      <c r="R491" t="s">
        <v>3160</v>
      </c>
      <c r="S491" t="s">
        <v>3160</v>
      </c>
      <c r="T491" t="s">
        <v>3160</v>
      </c>
      <c r="U491" t="s">
        <v>3160</v>
      </c>
      <c r="V491" t="s">
        <v>3160</v>
      </c>
      <c r="W491" t="s">
        <v>3160</v>
      </c>
      <c r="X491" t="s">
        <v>3160</v>
      </c>
      <c r="Y491" t="s">
        <v>3160</v>
      </c>
      <c r="Z491" t="s">
        <v>3160</v>
      </c>
      <c r="AA491" t="s">
        <v>3160</v>
      </c>
      <c r="AB491" t="s">
        <v>3160</v>
      </c>
      <c r="AC491" t="s">
        <v>3160</v>
      </c>
      <c r="AD491" t="s">
        <v>3160</v>
      </c>
      <c r="AE491" t="s">
        <v>65</v>
      </c>
      <c r="AF491" s="5">
        <v>44742</v>
      </c>
      <c r="AG491" s="5">
        <v>44742</v>
      </c>
      <c r="AH491" t="s">
        <v>66</v>
      </c>
    </row>
    <row r="492" spans="1:34">
      <c r="A492" t="s">
        <v>3161</v>
      </c>
      <c r="B492" t="s">
        <v>54</v>
      </c>
      <c r="C492" s="5">
        <v>44713</v>
      </c>
      <c r="D492" s="5">
        <v>44742</v>
      </c>
      <c r="E492" t="s">
        <v>48</v>
      </c>
      <c r="F492" t="s">
        <v>524</v>
      </c>
      <c r="G492" t="s">
        <v>525</v>
      </c>
      <c r="H492" t="s">
        <v>525</v>
      </c>
      <c r="I492" t="s">
        <v>108</v>
      </c>
      <c r="J492" t="s">
        <v>3162</v>
      </c>
      <c r="K492" t="s">
        <v>3163</v>
      </c>
      <c r="L492" t="s">
        <v>1195</v>
      </c>
      <c r="M492" t="s">
        <v>52</v>
      </c>
      <c r="N492" t="s">
        <v>3164</v>
      </c>
      <c r="O492" t="s">
        <v>62</v>
      </c>
      <c r="P492" t="s">
        <v>3165</v>
      </c>
      <c r="Q492" t="s">
        <v>62</v>
      </c>
      <c r="R492" t="s">
        <v>3166</v>
      </c>
      <c r="S492" t="s">
        <v>3166</v>
      </c>
      <c r="T492" t="s">
        <v>3166</v>
      </c>
      <c r="U492" t="s">
        <v>3166</v>
      </c>
      <c r="V492" t="s">
        <v>3166</v>
      </c>
      <c r="W492" t="s">
        <v>3166</v>
      </c>
      <c r="X492" t="s">
        <v>3166</v>
      </c>
      <c r="Y492" t="s">
        <v>3166</v>
      </c>
      <c r="Z492" t="s">
        <v>3166</v>
      </c>
      <c r="AA492" t="s">
        <v>3166</v>
      </c>
      <c r="AB492" t="s">
        <v>3166</v>
      </c>
      <c r="AC492" t="s">
        <v>3166</v>
      </c>
      <c r="AD492" t="s">
        <v>3166</v>
      </c>
      <c r="AE492" t="s">
        <v>65</v>
      </c>
      <c r="AF492" s="5">
        <v>44742</v>
      </c>
      <c r="AG492" s="5">
        <v>44742</v>
      </c>
      <c r="AH492" t="s">
        <v>66</v>
      </c>
    </row>
    <row r="493" spans="1:34">
      <c r="A493" t="s">
        <v>3167</v>
      </c>
      <c r="B493" t="s">
        <v>54</v>
      </c>
      <c r="C493" s="5">
        <v>44713</v>
      </c>
      <c r="D493" s="5">
        <v>44742</v>
      </c>
      <c r="E493" t="s">
        <v>41</v>
      </c>
      <c r="F493" t="s">
        <v>524</v>
      </c>
      <c r="G493" t="s">
        <v>525</v>
      </c>
      <c r="H493" t="s">
        <v>525</v>
      </c>
      <c r="I493" t="s">
        <v>164</v>
      </c>
      <c r="J493" t="s">
        <v>3168</v>
      </c>
      <c r="K493" t="s">
        <v>1718</v>
      </c>
      <c r="L493" t="s">
        <v>60</v>
      </c>
      <c r="M493" t="s">
        <v>51</v>
      </c>
      <c r="N493" t="s">
        <v>3169</v>
      </c>
      <c r="O493" t="s">
        <v>62</v>
      </c>
      <c r="P493" t="s">
        <v>3170</v>
      </c>
      <c r="Q493" t="s">
        <v>62</v>
      </c>
      <c r="R493" t="s">
        <v>3171</v>
      </c>
      <c r="S493" t="s">
        <v>3171</v>
      </c>
      <c r="T493" t="s">
        <v>3171</v>
      </c>
      <c r="U493" t="s">
        <v>3171</v>
      </c>
      <c r="V493" t="s">
        <v>3171</v>
      </c>
      <c r="W493" t="s">
        <v>3171</v>
      </c>
      <c r="X493" t="s">
        <v>3171</v>
      </c>
      <c r="Y493" t="s">
        <v>3171</v>
      </c>
      <c r="Z493" t="s">
        <v>3171</v>
      </c>
      <c r="AA493" t="s">
        <v>3171</v>
      </c>
      <c r="AB493" t="s">
        <v>3171</v>
      </c>
      <c r="AC493" t="s">
        <v>3171</v>
      </c>
      <c r="AD493" t="s">
        <v>3171</v>
      </c>
      <c r="AE493" t="s">
        <v>65</v>
      </c>
      <c r="AF493" s="5">
        <v>44742</v>
      </c>
      <c r="AG493" s="5">
        <v>44742</v>
      </c>
      <c r="AH493" t="s">
        <v>66</v>
      </c>
    </row>
    <row r="494" spans="1:34">
      <c r="A494" t="s">
        <v>3172</v>
      </c>
      <c r="B494" t="s">
        <v>54</v>
      </c>
      <c r="C494" s="5">
        <v>44713</v>
      </c>
      <c r="D494" s="5">
        <v>44742</v>
      </c>
      <c r="E494" t="s">
        <v>41</v>
      </c>
      <c r="F494" t="s">
        <v>410</v>
      </c>
      <c r="G494" t="s">
        <v>411</v>
      </c>
      <c r="H494" t="s">
        <v>411</v>
      </c>
      <c r="I494" t="s">
        <v>108</v>
      </c>
      <c r="J494" t="s">
        <v>2769</v>
      </c>
      <c r="K494" t="s">
        <v>138</v>
      </c>
      <c r="L494" t="s">
        <v>2108</v>
      </c>
      <c r="M494" t="s">
        <v>52</v>
      </c>
      <c r="N494" t="s">
        <v>3173</v>
      </c>
      <c r="O494" t="s">
        <v>62</v>
      </c>
      <c r="P494" t="s">
        <v>3174</v>
      </c>
      <c r="Q494" t="s">
        <v>62</v>
      </c>
      <c r="R494" t="s">
        <v>3175</v>
      </c>
      <c r="S494" t="s">
        <v>3175</v>
      </c>
      <c r="T494" t="s">
        <v>3175</v>
      </c>
      <c r="U494" t="s">
        <v>3175</v>
      </c>
      <c r="V494" t="s">
        <v>3175</v>
      </c>
      <c r="W494" t="s">
        <v>3175</v>
      </c>
      <c r="X494" t="s">
        <v>3175</v>
      </c>
      <c r="Y494" t="s">
        <v>3175</v>
      </c>
      <c r="Z494" t="s">
        <v>3175</v>
      </c>
      <c r="AA494" t="s">
        <v>3175</v>
      </c>
      <c r="AB494" t="s">
        <v>3175</v>
      </c>
      <c r="AC494" t="s">
        <v>3175</v>
      </c>
      <c r="AD494" t="s">
        <v>3175</v>
      </c>
      <c r="AE494" t="s">
        <v>65</v>
      </c>
      <c r="AF494" s="5">
        <v>44742</v>
      </c>
      <c r="AG494" s="5">
        <v>44742</v>
      </c>
      <c r="AH494" t="s">
        <v>66</v>
      </c>
    </row>
    <row r="495" spans="1:34">
      <c r="A495" t="s">
        <v>3176</v>
      </c>
      <c r="B495" t="s">
        <v>54</v>
      </c>
      <c r="C495" s="5">
        <v>44713</v>
      </c>
      <c r="D495" s="5">
        <v>44742</v>
      </c>
      <c r="E495" t="s">
        <v>41</v>
      </c>
      <c r="F495" t="s">
        <v>969</v>
      </c>
      <c r="G495" t="s">
        <v>970</v>
      </c>
      <c r="H495" t="s">
        <v>970</v>
      </c>
      <c r="I495" t="s">
        <v>108</v>
      </c>
      <c r="J495" t="s">
        <v>962</v>
      </c>
      <c r="K495" t="s">
        <v>2108</v>
      </c>
      <c r="L495" t="s">
        <v>2053</v>
      </c>
      <c r="M495" t="s">
        <v>52</v>
      </c>
      <c r="N495" t="s">
        <v>3177</v>
      </c>
      <c r="O495" t="s">
        <v>62</v>
      </c>
      <c r="P495" t="s">
        <v>3178</v>
      </c>
      <c r="Q495" t="s">
        <v>62</v>
      </c>
      <c r="R495" t="s">
        <v>3179</v>
      </c>
      <c r="S495" t="s">
        <v>3179</v>
      </c>
      <c r="T495" t="s">
        <v>3179</v>
      </c>
      <c r="U495" t="s">
        <v>3179</v>
      </c>
      <c r="V495" t="s">
        <v>3179</v>
      </c>
      <c r="W495" t="s">
        <v>3179</v>
      </c>
      <c r="X495" t="s">
        <v>3179</v>
      </c>
      <c r="Y495" t="s">
        <v>3179</v>
      </c>
      <c r="Z495" t="s">
        <v>3179</v>
      </c>
      <c r="AA495" t="s">
        <v>3179</v>
      </c>
      <c r="AB495" t="s">
        <v>3179</v>
      </c>
      <c r="AC495" t="s">
        <v>3179</v>
      </c>
      <c r="AD495" t="s">
        <v>3179</v>
      </c>
      <c r="AE495" t="s">
        <v>65</v>
      </c>
      <c r="AF495" s="5">
        <v>44742</v>
      </c>
      <c r="AG495" s="5">
        <v>44742</v>
      </c>
      <c r="AH495" t="s">
        <v>66</v>
      </c>
    </row>
    <row r="496" spans="1:34">
      <c r="A496" t="s">
        <v>3180</v>
      </c>
      <c r="B496" t="s">
        <v>54</v>
      </c>
      <c r="C496" s="5">
        <v>44713</v>
      </c>
      <c r="D496" s="5">
        <v>44742</v>
      </c>
      <c r="E496" t="s">
        <v>48</v>
      </c>
      <c r="F496" t="s">
        <v>402</v>
      </c>
      <c r="G496" t="s">
        <v>403</v>
      </c>
      <c r="H496" t="s">
        <v>403</v>
      </c>
      <c r="I496" t="s">
        <v>108</v>
      </c>
      <c r="J496" t="s">
        <v>3181</v>
      </c>
      <c r="K496" t="s">
        <v>3182</v>
      </c>
      <c r="L496" t="s">
        <v>1246</v>
      </c>
      <c r="M496" t="s">
        <v>52</v>
      </c>
      <c r="N496" t="s">
        <v>3183</v>
      </c>
      <c r="O496" t="s">
        <v>62</v>
      </c>
      <c r="P496" t="s">
        <v>3184</v>
      </c>
      <c r="Q496" t="s">
        <v>62</v>
      </c>
      <c r="R496" t="s">
        <v>3185</v>
      </c>
      <c r="S496" t="s">
        <v>3185</v>
      </c>
      <c r="T496" t="s">
        <v>3185</v>
      </c>
      <c r="U496" t="s">
        <v>3185</v>
      </c>
      <c r="V496" t="s">
        <v>3185</v>
      </c>
      <c r="W496" t="s">
        <v>3185</v>
      </c>
      <c r="X496" t="s">
        <v>3185</v>
      </c>
      <c r="Y496" t="s">
        <v>3185</v>
      </c>
      <c r="Z496" t="s">
        <v>3185</v>
      </c>
      <c r="AA496" t="s">
        <v>3185</v>
      </c>
      <c r="AB496" t="s">
        <v>3185</v>
      </c>
      <c r="AC496" t="s">
        <v>3185</v>
      </c>
      <c r="AD496" t="s">
        <v>3185</v>
      </c>
      <c r="AE496" t="s">
        <v>65</v>
      </c>
      <c r="AF496" s="5">
        <v>44742</v>
      </c>
      <c r="AG496" s="5">
        <v>44742</v>
      </c>
      <c r="AH496" t="s">
        <v>66</v>
      </c>
    </row>
    <row r="497" spans="1:34">
      <c r="A497" t="s">
        <v>3186</v>
      </c>
      <c r="B497" t="s">
        <v>54</v>
      </c>
      <c r="C497" s="5">
        <v>44713</v>
      </c>
      <c r="D497" s="5">
        <v>44742</v>
      </c>
      <c r="E497" t="s">
        <v>48</v>
      </c>
      <c r="F497" t="s">
        <v>162</v>
      </c>
      <c r="G497" t="s">
        <v>163</v>
      </c>
      <c r="H497" t="s">
        <v>163</v>
      </c>
      <c r="I497" t="s">
        <v>108</v>
      </c>
      <c r="J497" t="s">
        <v>3187</v>
      </c>
      <c r="K497" t="s">
        <v>428</v>
      </c>
      <c r="L497" t="s">
        <v>337</v>
      </c>
      <c r="M497" t="s">
        <v>51</v>
      </c>
      <c r="N497" t="s">
        <v>1355</v>
      </c>
      <c r="O497" t="s">
        <v>62</v>
      </c>
      <c r="P497" t="s">
        <v>3188</v>
      </c>
      <c r="Q497" t="s">
        <v>62</v>
      </c>
      <c r="R497" t="s">
        <v>3189</v>
      </c>
      <c r="S497" t="s">
        <v>3189</v>
      </c>
      <c r="T497" t="s">
        <v>3189</v>
      </c>
      <c r="U497" t="s">
        <v>3189</v>
      </c>
      <c r="V497" t="s">
        <v>3189</v>
      </c>
      <c r="W497" t="s">
        <v>3189</v>
      </c>
      <c r="X497" t="s">
        <v>3189</v>
      </c>
      <c r="Y497" t="s">
        <v>3189</v>
      </c>
      <c r="Z497" t="s">
        <v>3189</v>
      </c>
      <c r="AA497" t="s">
        <v>3189</v>
      </c>
      <c r="AB497" t="s">
        <v>3189</v>
      </c>
      <c r="AC497" t="s">
        <v>3189</v>
      </c>
      <c r="AD497" t="s">
        <v>3189</v>
      </c>
      <c r="AE497" t="s">
        <v>65</v>
      </c>
      <c r="AF497" s="5">
        <v>44742</v>
      </c>
      <c r="AG497" s="5">
        <v>44742</v>
      </c>
      <c r="AH497" t="s">
        <v>66</v>
      </c>
    </row>
    <row r="498" spans="1:34">
      <c r="A498" t="s">
        <v>3190</v>
      </c>
      <c r="B498" t="s">
        <v>54</v>
      </c>
      <c r="C498" s="5">
        <v>44713</v>
      </c>
      <c r="D498" s="5">
        <v>44742</v>
      </c>
      <c r="E498" t="s">
        <v>48</v>
      </c>
      <c r="F498" t="s">
        <v>3191</v>
      </c>
      <c r="G498" t="s">
        <v>3192</v>
      </c>
      <c r="H498" t="s">
        <v>3192</v>
      </c>
      <c r="I498" t="s">
        <v>89</v>
      </c>
      <c r="J498" t="s">
        <v>3193</v>
      </c>
      <c r="K498" t="s">
        <v>3194</v>
      </c>
      <c r="L498" t="s">
        <v>759</v>
      </c>
      <c r="M498" t="s">
        <v>51</v>
      </c>
      <c r="N498" t="s">
        <v>874</v>
      </c>
      <c r="O498" t="s">
        <v>62</v>
      </c>
      <c r="P498" t="s">
        <v>875</v>
      </c>
      <c r="Q498" t="s">
        <v>62</v>
      </c>
      <c r="R498" t="s">
        <v>3195</v>
      </c>
      <c r="S498" t="s">
        <v>3195</v>
      </c>
      <c r="T498" t="s">
        <v>3195</v>
      </c>
      <c r="U498" t="s">
        <v>3195</v>
      </c>
      <c r="V498" t="s">
        <v>3195</v>
      </c>
      <c r="W498" t="s">
        <v>3195</v>
      </c>
      <c r="X498" t="s">
        <v>3195</v>
      </c>
      <c r="Y498" t="s">
        <v>3195</v>
      </c>
      <c r="Z498" t="s">
        <v>3195</v>
      </c>
      <c r="AA498" t="s">
        <v>3195</v>
      </c>
      <c r="AB498" t="s">
        <v>3195</v>
      </c>
      <c r="AC498" t="s">
        <v>3195</v>
      </c>
      <c r="AD498" t="s">
        <v>3195</v>
      </c>
      <c r="AE498" t="s">
        <v>65</v>
      </c>
      <c r="AF498" s="5">
        <v>44742</v>
      </c>
      <c r="AG498" s="5">
        <v>44742</v>
      </c>
      <c r="AH498" t="s">
        <v>66</v>
      </c>
    </row>
    <row r="499" spans="1:34">
      <c r="A499" t="s">
        <v>3196</v>
      </c>
      <c r="B499" t="s">
        <v>54</v>
      </c>
      <c r="C499" s="5">
        <v>44713</v>
      </c>
      <c r="D499" s="5">
        <v>44742</v>
      </c>
      <c r="E499" t="s">
        <v>48</v>
      </c>
      <c r="F499" t="s">
        <v>262</v>
      </c>
      <c r="G499" t="s">
        <v>263</v>
      </c>
      <c r="H499" t="s">
        <v>263</v>
      </c>
      <c r="I499" t="s">
        <v>118</v>
      </c>
      <c r="J499" t="s">
        <v>3197</v>
      </c>
      <c r="K499" t="s">
        <v>3198</v>
      </c>
      <c r="L499" t="s">
        <v>3199</v>
      </c>
      <c r="M499" t="s">
        <v>52</v>
      </c>
      <c r="N499" t="s">
        <v>3200</v>
      </c>
      <c r="O499" t="s">
        <v>62</v>
      </c>
      <c r="P499" t="s">
        <v>3201</v>
      </c>
      <c r="Q499" t="s">
        <v>62</v>
      </c>
      <c r="R499" t="s">
        <v>3202</v>
      </c>
      <c r="S499" t="s">
        <v>3202</v>
      </c>
      <c r="T499" t="s">
        <v>3202</v>
      </c>
      <c r="U499" t="s">
        <v>3202</v>
      </c>
      <c r="V499" t="s">
        <v>3202</v>
      </c>
      <c r="W499" t="s">
        <v>3202</v>
      </c>
      <c r="X499" t="s">
        <v>3202</v>
      </c>
      <c r="Y499" t="s">
        <v>3202</v>
      </c>
      <c r="Z499" t="s">
        <v>3202</v>
      </c>
      <c r="AA499" t="s">
        <v>3202</v>
      </c>
      <c r="AB499" t="s">
        <v>3202</v>
      </c>
      <c r="AC499" t="s">
        <v>3202</v>
      </c>
      <c r="AD499" t="s">
        <v>3202</v>
      </c>
      <c r="AE499" t="s">
        <v>65</v>
      </c>
      <c r="AF499" s="5">
        <v>44742</v>
      </c>
      <c r="AG499" s="5">
        <v>44742</v>
      </c>
      <c r="AH499" t="s">
        <v>66</v>
      </c>
    </row>
    <row r="500" spans="1:34">
      <c r="A500" t="s">
        <v>3203</v>
      </c>
      <c r="B500" t="s">
        <v>54</v>
      </c>
      <c r="C500" s="5">
        <v>44713</v>
      </c>
      <c r="D500" s="5">
        <v>44742</v>
      </c>
      <c r="E500" t="s">
        <v>48</v>
      </c>
      <c r="F500" t="s">
        <v>472</v>
      </c>
      <c r="G500" t="s">
        <v>473</v>
      </c>
      <c r="H500" t="s">
        <v>473</v>
      </c>
      <c r="I500" t="s">
        <v>118</v>
      </c>
      <c r="J500" t="s">
        <v>3204</v>
      </c>
      <c r="K500" t="s">
        <v>428</v>
      </c>
      <c r="L500" t="s">
        <v>3205</v>
      </c>
      <c r="M500" t="s">
        <v>51</v>
      </c>
      <c r="N500" t="s">
        <v>3206</v>
      </c>
      <c r="O500" t="s">
        <v>62</v>
      </c>
      <c r="P500" t="s">
        <v>3207</v>
      </c>
      <c r="Q500" t="s">
        <v>62</v>
      </c>
      <c r="R500" t="s">
        <v>3208</v>
      </c>
      <c r="S500" t="s">
        <v>3208</v>
      </c>
      <c r="T500" t="s">
        <v>3208</v>
      </c>
      <c r="U500" t="s">
        <v>3208</v>
      </c>
      <c r="V500" t="s">
        <v>3208</v>
      </c>
      <c r="W500" t="s">
        <v>3208</v>
      </c>
      <c r="X500" t="s">
        <v>3208</v>
      </c>
      <c r="Y500" t="s">
        <v>3208</v>
      </c>
      <c r="Z500" t="s">
        <v>3208</v>
      </c>
      <c r="AA500" t="s">
        <v>3208</v>
      </c>
      <c r="AB500" t="s">
        <v>3208</v>
      </c>
      <c r="AC500" t="s">
        <v>3208</v>
      </c>
      <c r="AD500" t="s">
        <v>3208</v>
      </c>
      <c r="AE500" t="s">
        <v>65</v>
      </c>
      <c r="AF500" s="5">
        <v>44742</v>
      </c>
      <c r="AG500" s="5">
        <v>44742</v>
      </c>
      <c r="AH500" t="s">
        <v>66</v>
      </c>
    </row>
    <row r="501" spans="1:34">
      <c r="A501" t="s">
        <v>3209</v>
      </c>
      <c r="B501" t="s">
        <v>54</v>
      </c>
      <c r="C501" s="5">
        <v>44713</v>
      </c>
      <c r="D501" s="5">
        <v>44742</v>
      </c>
      <c r="E501" t="s">
        <v>48</v>
      </c>
      <c r="F501" t="s">
        <v>3210</v>
      </c>
      <c r="G501" t="s">
        <v>3211</v>
      </c>
      <c r="H501" t="s">
        <v>3211</v>
      </c>
      <c r="I501" t="s">
        <v>57</v>
      </c>
      <c r="J501" t="s">
        <v>3212</v>
      </c>
      <c r="K501" t="s">
        <v>2931</v>
      </c>
      <c r="L501" t="s">
        <v>73</v>
      </c>
      <c r="M501" t="s">
        <v>52</v>
      </c>
      <c r="N501" t="s">
        <v>2955</v>
      </c>
      <c r="O501" t="s">
        <v>62</v>
      </c>
      <c r="P501" t="s">
        <v>3213</v>
      </c>
      <c r="Q501" t="s">
        <v>62</v>
      </c>
      <c r="R501" t="s">
        <v>3214</v>
      </c>
      <c r="S501" t="s">
        <v>3214</v>
      </c>
      <c r="T501" t="s">
        <v>3214</v>
      </c>
      <c r="U501" t="s">
        <v>3214</v>
      </c>
      <c r="V501" t="s">
        <v>3214</v>
      </c>
      <c r="W501" t="s">
        <v>3214</v>
      </c>
      <c r="X501" t="s">
        <v>3214</v>
      </c>
      <c r="Y501" t="s">
        <v>3214</v>
      </c>
      <c r="Z501" t="s">
        <v>3214</v>
      </c>
      <c r="AA501" t="s">
        <v>3214</v>
      </c>
      <c r="AB501" t="s">
        <v>3214</v>
      </c>
      <c r="AC501" t="s">
        <v>3214</v>
      </c>
      <c r="AD501" t="s">
        <v>3214</v>
      </c>
      <c r="AE501" t="s">
        <v>65</v>
      </c>
      <c r="AF501" s="5">
        <v>44742</v>
      </c>
      <c r="AG501" s="5">
        <v>44742</v>
      </c>
      <c r="AH501" t="s">
        <v>66</v>
      </c>
    </row>
    <row r="502" spans="1:34">
      <c r="A502" t="s">
        <v>3215</v>
      </c>
      <c r="B502" t="s">
        <v>54</v>
      </c>
      <c r="C502" s="5">
        <v>44713</v>
      </c>
      <c r="D502" s="5">
        <v>44742</v>
      </c>
      <c r="E502" t="s">
        <v>48</v>
      </c>
      <c r="F502" t="s">
        <v>3216</v>
      </c>
      <c r="G502" t="s">
        <v>3217</v>
      </c>
      <c r="H502" t="s">
        <v>3217</v>
      </c>
      <c r="I502" t="s">
        <v>228</v>
      </c>
      <c r="J502" t="s">
        <v>3218</v>
      </c>
      <c r="K502" t="s">
        <v>138</v>
      </c>
      <c r="L502" t="s">
        <v>1846</v>
      </c>
      <c r="M502" t="s">
        <v>51</v>
      </c>
      <c r="N502" t="s">
        <v>3219</v>
      </c>
      <c r="O502" t="s">
        <v>62</v>
      </c>
      <c r="P502" t="s">
        <v>3220</v>
      </c>
      <c r="Q502" t="s">
        <v>62</v>
      </c>
      <c r="R502" t="s">
        <v>3221</v>
      </c>
      <c r="S502" t="s">
        <v>3221</v>
      </c>
      <c r="T502" t="s">
        <v>3221</v>
      </c>
      <c r="U502" t="s">
        <v>3221</v>
      </c>
      <c r="V502" t="s">
        <v>3221</v>
      </c>
      <c r="W502" t="s">
        <v>3221</v>
      </c>
      <c r="X502" t="s">
        <v>3221</v>
      </c>
      <c r="Y502" t="s">
        <v>3221</v>
      </c>
      <c r="Z502" t="s">
        <v>3221</v>
      </c>
      <c r="AA502" t="s">
        <v>3221</v>
      </c>
      <c r="AB502" t="s">
        <v>3221</v>
      </c>
      <c r="AC502" t="s">
        <v>3221</v>
      </c>
      <c r="AD502" t="s">
        <v>3221</v>
      </c>
      <c r="AE502" t="s">
        <v>65</v>
      </c>
      <c r="AF502" s="5">
        <v>44742</v>
      </c>
      <c r="AG502" s="5">
        <v>44742</v>
      </c>
      <c r="AH502" t="s">
        <v>66</v>
      </c>
    </row>
    <row r="503" spans="1:34">
      <c r="A503" t="s">
        <v>3222</v>
      </c>
      <c r="B503" t="s">
        <v>54</v>
      </c>
      <c r="C503" s="5">
        <v>44713</v>
      </c>
      <c r="D503" s="5">
        <v>44742</v>
      </c>
      <c r="E503" t="s">
        <v>48</v>
      </c>
      <c r="F503" t="s">
        <v>3223</v>
      </c>
      <c r="G503" t="s">
        <v>3224</v>
      </c>
      <c r="H503" t="s">
        <v>3224</v>
      </c>
      <c r="I503" t="s">
        <v>89</v>
      </c>
      <c r="J503" t="s">
        <v>3225</v>
      </c>
      <c r="K503" t="s">
        <v>212</v>
      </c>
      <c r="L503" t="s">
        <v>312</v>
      </c>
      <c r="M503" t="s">
        <v>52</v>
      </c>
      <c r="N503" t="s">
        <v>3226</v>
      </c>
      <c r="O503" t="s">
        <v>62</v>
      </c>
      <c r="P503" t="s">
        <v>3227</v>
      </c>
      <c r="Q503" t="s">
        <v>62</v>
      </c>
      <c r="R503" t="s">
        <v>3228</v>
      </c>
      <c r="S503" t="s">
        <v>3228</v>
      </c>
      <c r="T503" t="s">
        <v>3228</v>
      </c>
      <c r="U503" t="s">
        <v>3228</v>
      </c>
      <c r="V503" t="s">
        <v>3228</v>
      </c>
      <c r="W503" t="s">
        <v>3228</v>
      </c>
      <c r="X503" t="s">
        <v>3228</v>
      </c>
      <c r="Y503" t="s">
        <v>3228</v>
      </c>
      <c r="Z503" t="s">
        <v>3228</v>
      </c>
      <c r="AA503" t="s">
        <v>3228</v>
      </c>
      <c r="AB503" t="s">
        <v>3228</v>
      </c>
      <c r="AC503" t="s">
        <v>3228</v>
      </c>
      <c r="AD503" t="s">
        <v>3228</v>
      </c>
      <c r="AE503" t="s">
        <v>65</v>
      </c>
      <c r="AF503" s="5">
        <v>44742</v>
      </c>
      <c r="AG503" s="5">
        <v>44742</v>
      </c>
      <c r="AH503" t="s">
        <v>66</v>
      </c>
    </row>
    <row r="504" spans="1:34">
      <c r="A504" t="s">
        <v>3229</v>
      </c>
      <c r="B504" t="s">
        <v>54</v>
      </c>
      <c r="C504" s="5">
        <v>44713</v>
      </c>
      <c r="D504" s="5">
        <v>44742</v>
      </c>
      <c r="E504" t="s">
        <v>48</v>
      </c>
      <c r="F504" t="s">
        <v>3230</v>
      </c>
      <c r="G504" t="s">
        <v>3231</v>
      </c>
      <c r="H504" t="s">
        <v>3231</v>
      </c>
      <c r="I504" t="s">
        <v>334</v>
      </c>
      <c r="J504" t="s">
        <v>3232</v>
      </c>
      <c r="K504" t="s">
        <v>3233</v>
      </c>
      <c r="L504" t="s">
        <v>138</v>
      </c>
      <c r="M504" t="s">
        <v>52</v>
      </c>
      <c r="N504" t="s">
        <v>3234</v>
      </c>
      <c r="O504" t="s">
        <v>62</v>
      </c>
      <c r="P504" t="s">
        <v>3235</v>
      </c>
      <c r="Q504" t="s">
        <v>62</v>
      </c>
      <c r="R504" t="s">
        <v>3236</v>
      </c>
      <c r="S504" t="s">
        <v>3236</v>
      </c>
      <c r="T504" t="s">
        <v>3236</v>
      </c>
      <c r="U504" t="s">
        <v>3236</v>
      </c>
      <c r="V504" t="s">
        <v>3236</v>
      </c>
      <c r="W504" t="s">
        <v>3236</v>
      </c>
      <c r="X504" t="s">
        <v>3236</v>
      </c>
      <c r="Y504" t="s">
        <v>3236</v>
      </c>
      <c r="Z504" t="s">
        <v>3236</v>
      </c>
      <c r="AA504" t="s">
        <v>3236</v>
      </c>
      <c r="AB504" t="s">
        <v>3236</v>
      </c>
      <c r="AC504" t="s">
        <v>3236</v>
      </c>
      <c r="AD504" t="s">
        <v>3236</v>
      </c>
      <c r="AE504" t="s">
        <v>65</v>
      </c>
      <c r="AF504" s="5">
        <v>44742</v>
      </c>
      <c r="AG504" s="5">
        <v>44742</v>
      </c>
      <c r="AH504" t="s">
        <v>66</v>
      </c>
    </row>
    <row r="505" spans="1:34">
      <c r="A505" t="s">
        <v>3237</v>
      </c>
      <c r="B505" t="s">
        <v>54</v>
      </c>
      <c r="C505" s="5">
        <v>44713</v>
      </c>
      <c r="D505" s="5">
        <v>44742</v>
      </c>
      <c r="E505" t="s">
        <v>48</v>
      </c>
      <c r="F505" t="s">
        <v>1906</v>
      </c>
      <c r="G505" t="s">
        <v>1907</v>
      </c>
      <c r="H505" t="s">
        <v>1907</v>
      </c>
      <c r="I505" t="s">
        <v>164</v>
      </c>
      <c r="J505" t="s">
        <v>3238</v>
      </c>
      <c r="K505" t="s">
        <v>230</v>
      </c>
      <c r="L505" t="s">
        <v>2462</v>
      </c>
      <c r="M505" t="s">
        <v>51</v>
      </c>
      <c r="N505" t="s">
        <v>1282</v>
      </c>
      <c r="O505" t="s">
        <v>62</v>
      </c>
      <c r="P505" t="s">
        <v>3239</v>
      </c>
      <c r="Q505" t="s">
        <v>62</v>
      </c>
      <c r="R505" t="s">
        <v>3240</v>
      </c>
      <c r="S505" t="s">
        <v>3240</v>
      </c>
      <c r="T505" t="s">
        <v>3240</v>
      </c>
      <c r="U505" t="s">
        <v>3240</v>
      </c>
      <c r="V505" t="s">
        <v>3240</v>
      </c>
      <c r="W505" t="s">
        <v>3240</v>
      </c>
      <c r="X505" t="s">
        <v>3240</v>
      </c>
      <c r="Y505" t="s">
        <v>3240</v>
      </c>
      <c r="Z505" t="s">
        <v>3240</v>
      </c>
      <c r="AA505" t="s">
        <v>3240</v>
      </c>
      <c r="AB505" t="s">
        <v>3240</v>
      </c>
      <c r="AC505" t="s">
        <v>3240</v>
      </c>
      <c r="AD505" t="s">
        <v>3240</v>
      </c>
      <c r="AE505" t="s">
        <v>65</v>
      </c>
      <c r="AF505" s="5">
        <v>44742</v>
      </c>
      <c r="AG505" s="5">
        <v>44742</v>
      </c>
      <c r="AH505" t="s">
        <v>66</v>
      </c>
    </row>
    <row r="506" spans="1:34">
      <c r="A506" t="s">
        <v>3241</v>
      </c>
      <c r="B506" t="s">
        <v>54</v>
      </c>
      <c r="C506" s="5">
        <v>44713</v>
      </c>
      <c r="D506" s="5">
        <v>44742</v>
      </c>
      <c r="E506" t="s">
        <v>41</v>
      </c>
      <c r="F506" t="s">
        <v>262</v>
      </c>
      <c r="G506" t="s">
        <v>263</v>
      </c>
      <c r="H506" t="s">
        <v>263</v>
      </c>
      <c r="I506" t="s">
        <v>118</v>
      </c>
      <c r="J506" t="s">
        <v>3242</v>
      </c>
      <c r="K506" t="s">
        <v>2175</v>
      </c>
      <c r="L506" t="s">
        <v>3243</v>
      </c>
      <c r="M506" t="s">
        <v>52</v>
      </c>
      <c r="N506" t="s">
        <v>3244</v>
      </c>
      <c r="O506" t="s">
        <v>62</v>
      </c>
      <c r="P506" t="s">
        <v>3245</v>
      </c>
      <c r="Q506" t="s">
        <v>62</v>
      </c>
      <c r="R506" t="s">
        <v>3246</v>
      </c>
      <c r="S506" t="s">
        <v>3246</v>
      </c>
      <c r="T506" t="s">
        <v>3246</v>
      </c>
      <c r="U506" t="s">
        <v>3246</v>
      </c>
      <c r="V506" t="s">
        <v>3246</v>
      </c>
      <c r="W506" t="s">
        <v>3246</v>
      </c>
      <c r="X506" t="s">
        <v>3246</v>
      </c>
      <c r="Y506" t="s">
        <v>3246</v>
      </c>
      <c r="Z506" t="s">
        <v>3246</v>
      </c>
      <c r="AA506" t="s">
        <v>3246</v>
      </c>
      <c r="AB506" t="s">
        <v>3246</v>
      </c>
      <c r="AC506" t="s">
        <v>3246</v>
      </c>
      <c r="AD506" t="s">
        <v>3246</v>
      </c>
      <c r="AE506" t="s">
        <v>65</v>
      </c>
      <c r="AF506" s="5">
        <v>44742</v>
      </c>
      <c r="AG506" s="5">
        <v>44742</v>
      </c>
      <c r="AH506" t="s">
        <v>66</v>
      </c>
    </row>
    <row r="507" spans="1:34">
      <c r="A507" t="s">
        <v>3247</v>
      </c>
      <c r="B507" t="s">
        <v>54</v>
      </c>
      <c r="C507" s="5">
        <v>44713</v>
      </c>
      <c r="D507" s="5">
        <v>44742</v>
      </c>
      <c r="E507" t="s">
        <v>48</v>
      </c>
      <c r="F507" t="s">
        <v>1122</v>
      </c>
      <c r="G507" t="s">
        <v>1123</v>
      </c>
      <c r="H507" t="s">
        <v>1123</v>
      </c>
      <c r="I507" t="s">
        <v>108</v>
      </c>
      <c r="J507" t="s">
        <v>674</v>
      </c>
      <c r="K507" t="s">
        <v>397</v>
      </c>
      <c r="L507" t="s">
        <v>121</v>
      </c>
      <c r="M507" t="s">
        <v>52</v>
      </c>
      <c r="N507" t="s">
        <v>3248</v>
      </c>
      <c r="O507" t="s">
        <v>62</v>
      </c>
      <c r="P507" t="s">
        <v>3249</v>
      </c>
      <c r="Q507" t="s">
        <v>62</v>
      </c>
      <c r="R507" t="s">
        <v>3250</v>
      </c>
      <c r="S507" t="s">
        <v>3250</v>
      </c>
      <c r="T507" t="s">
        <v>3250</v>
      </c>
      <c r="U507" t="s">
        <v>3250</v>
      </c>
      <c r="V507" t="s">
        <v>3250</v>
      </c>
      <c r="W507" t="s">
        <v>3250</v>
      </c>
      <c r="X507" t="s">
        <v>3250</v>
      </c>
      <c r="Y507" t="s">
        <v>3250</v>
      </c>
      <c r="Z507" t="s">
        <v>3250</v>
      </c>
      <c r="AA507" t="s">
        <v>3250</v>
      </c>
      <c r="AB507" t="s">
        <v>3250</v>
      </c>
      <c r="AC507" t="s">
        <v>3250</v>
      </c>
      <c r="AD507" t="s">
        <v>3250</v>
      </c>
      <c r="AE507" t="s">
        <v>65</v>
      </c>
      <c r="AF507" s="5">
        <v>44742</v>
      </c>
      <c r="AG507" s="5">
        <v>44742</v>
      </c>
      <c r="AH507" t="s">
        <v>66</v>
      </c>
    </row>
    <row r="508" spans="1:34">
      <c r="A508" t="s">
        <v>3251</v>
      </c>
      <c r="B508" t="s">
        <v>54</v>
      </c>
      <c r="C508" s="5">
        <v>44713</v>
      </c>
      <c r="D508" s="5">
        <v>44742</v>
      </c>
      <c r="E508" t="s">
        <v>48</v>
      </c>
      <c r="F508" t="s">
        <v>135</v>
      </c>
      <c r="G508" t="s">
        <v>136</v>
      </c>
      <c r="H508" t="s">
        <v>136</v>
      </c>
      <c r="I508" t="s">
        <v>108</v>
      </c>
      <c r="J508" t="s">
        <v>3252</v>
      </c>
      <c r="K508" t="s">
        <v>1990</v>
      </c>
      <c r="L508" t="s">
        <v>797</v>
      </c>
      <c r="M508" t="s">
        <v>52</v>
      </c>
      <c r="N508" t="s">
        <v>3253</v>
      </c>
      <c r="O508" t="s">
        <v>62</v>
      </c>
      <c r="P508" t="s">
        <v>3254</v>
      </c>
      <c r="Q508" t="s">
        <v>62</v>
      </c>
      <c r="R508" t="s">
        <v>3255</v>
      </c>
      <c r="S508" t="s">
        <v>3255</v>
      </c>
      <c r="T508" t="s">
        <v>3255</v>
      </c>
      <c r="U508" t="s">
        <v>3255</v>
      </c>
      <c r="V508" t="s">
        <v>3255</v>
      </c>
      <c r="W508" t="s">
        <v>3255</v>
      </c>
      <c r="X508" t="s">
        <v>3255</v>
      </c>
      <c r="Y508" t="s">
        <v>3255</v>
      </c>
      <c r="Z508" t="s">
        <v>3255</v>
      </c>
      <c r="AA508" t="s">
        <v>3255</v>
      </c>
      <c r="AB508" t="s">
        <v>3255</v>
      </c>
      <c r="AC508" t="s">
        <v>3255</v>
      </c>
      <c r="AD508" t="s">
        <v>3255</v>
      </c>
      <c r="AE508" t="s">
        <v>65</v>
      </c>
      <c r="AF508" s="5">
        <v>44742</v>
      </c>
      <c r="AG508" s="5">
        <v>44742</v>
      </c>
      <c r="AH508" t="s">
        <v>66</v>
      </c>
    </row>
    <row r="509" spans="1:34">
      <c r="A509" t="s">
        <v>3256</v>
      </c>
      <c r="B509" t="s">
        <v>54</v>
      </c>
      <c r="C509" s="5">
        <v>44713</v>
      </c>
      <c r="D509" s="5">
        <v>44742</v>
      </c>
      <c r="E509" t="s">
        <v>48</v>
      </c>
      <c r="F509" t="s">
        <v>402</v>
      </c>
      <c r="G509" t="s">
        <v>403</v>
      </c>
      <c r="H509" t="s">
        <v>403</v>
      </c>
      <c r="I509" t="s">
        <v>108</v>
      </c>
      <c r="J509" t="s">
        <v>3257</v>
      </c>
      <c r="K509" t="s">
        <v>2108</v>
      </c>
      <c r="L509" t="s">
        <v>305</v>
      </c>
      <c r="M509" t="s">
        <v>52</v>
      </c>
      <c r="N509" t="s">
        <v>3258</v>
      </c>
      <c r="O509" t="s">
        <v>62</v>
      </c>
      <c r="P509" t="s">
        <v>3259</v>
      </c>
      <c r="Q509" t="s">
        <v>62</v>
      </c>
      <c r="R509" t="s">
        <v>3260</v>
      </c>
      <c r="S509" t="s">
        <v>3260</v>
      </c>
      <c r="T509" t="s">
        <v>3260</v>
      </c>
      <c r="U509" t="s">
        <v>3260</v>
      </c>
      <c r="V509" t="s">
        <v>3260</v>
      </c>
      <c r="W509" t="s">
        <v>3260</v>
      </c>
      <c r="X509" t="s">
        <v>3260</v>
      </c>
      <c r="Y509" t="s">
        <v>3260</v>
      </c>
      <c r="Z509" t="s">
        <v>3260</v>
      </c>
      <c r="AA509" t="s">
        <v>3260</v>
      </c>
      <c r="AB509" t="s">
        <v>3260</v>
      </c>
      <c r="AC509" t="s">
        <v>3260</v>
      </c>
      <c r="AD509" t="s">
        <v>3260</v>
      </c>
      <c r="AE509" t="s">
        <v>65</v>
      </c>
      <c r="AF509" s="5">
        <v>44742</v>
      </c>
      <c r="AG509" s="5">
        <v>44742</v>
      </c>
      <c r="AH509" t="s">
        <v>66</v>
      </c>
    </row>
    <row r="510" spans="1:34">
      <c r="A510" t="s">
        <v>3261</v>
      </c>
      <c r="B510" t="s">
        <v>54</v>
      </c>
      <c r="C510" s="5">
        <v>44713</v>
      </c>
      <c r="D510" s="5">
        <v>44742</v>
      </c>
      <c r="E510" t="s">
        <v>41</v>
      </c>
      <c r="F510" t="s">
        <v>135</v>
      </c>
      <c r="G510" t="s">
        <v>136</v>
      </c>
      <c r="H510" t="s">
        <v>136</v>
      </c>
      <c r="I510" t="s">
        <v>108</v>
      </c>
      <c r="J510" t="s">
        <v>1206</v>
      </c>
      <c r="K510" t="s">
        <v>1146</v>
      </c>
      <c r="L510" t="s">
        <v>743</v>
      </c>
      <c r="M510" t="s">
        <v>52</v>
      </c>
      <c r="N510" t="s">
        <v>140</v>
      </c>
      <c r="O510" t="s">
        <v>62</v>
      </c>
      <c r="P510" t="s">
        <v>3262</v>
      </c>
      <c r="Q510" t="s">
        <v>62</v>
      </c>
      <c r="R510" t="s">
        <v>3263</v>
      </c>
      <c r="S510" t="s">
        <v>3263</v>
      </c>
      <c r="T510" t="s">
        <v>3263</v>
      </c>
      <c r="U510" t="s">
        <v>3263</v>
      </c>
      <c r="V510" t="s">
        <v>3263</v>
      </c>
      <c r="W510" t="s">
        <v>3263</v>
      </c>
      <c r="X510" t="s">
        <v>3263</v>
      </c>
      <c r="Y510" t="s">
        <v>3263</v>
      </c>
      <c r="Z510" t="s">
        <v>3263</v>
      </c>
      <c r="AA510" t="s">
        <v>3263</v>
      </c>
      <c r="AB510" t="s">
        <v>3263</v>
      </c>
      <c r="AC510" t="s">
        <v>3263</v>
      </c>
      <c r="AD510" t="s">
        <v>3263</v>
      </c>
      <c r="AE510" t="s">
        <v>65</v>
      </c>
      <c r="AF510" s="5">
        <v>44742</v>
      </c>
      <c r="AG510" s="5">
        <v>44742</v>
      </c>
      <c r="AH510" t="s">
        <v>66</v>
      </c>
    </row>
    <row r="511" spans="1:34">
      <c r="A511" t="s">
        <v>3264</v>
      </c>
      <c r="B511" t="s">
        <v>54</v>
      </c>
      <c r="C511" s="5">
        <v>44713</v>
      </c>
      <c r="D511" s="5">
        <v>44742</v>
      </c>
      <c r="E511" t="s">
        <v>41</v>
      </c>
      <c r="F511" t="s">
        <v>2343</v>
      </c>
      <c r="G511" t="s">
        <v>2344</v>
      </c>
      <c r="H511" t="s">
        <v>2344</v>
      </c>
      <c r="I511" t="s">
        <v>108</v>
      </c>
      <c r="J511" t="s">
        <v>3265</v>
      </c>
      <c r="K511" t="s">
        <v>138</v>
      </c>
      <c r="L511" t="s">
        <v>1883</v>
      </c>
      <c r="M511" t="s">
        <v>52</v>
      </c>
      <c r="N511" t="s">
        <v>3266</v>
      </c>
      <c r="O511" t="s">
        <v>62</v>
      </c>
      <c r="P511" t="s">
        <v>3267</v>
      </c>
      <c r="Q511" t="s">
        <v>62</v>
      </c>
      <c r="R511" t="s">
        <v>3268</v>
      </c>
      <c r="S511" t="s">
        <v>3268</v>
      </c>
      <c r="T511" t="s">
        <v>3268</v>
      </c>
      <c r="U511" t="s">
        <v>3268</v>
      </c>
      <c r="V511" t="s">
        <v>3268</v>
      </c>
      <c r="W511" t="s">
        <v>3268</v>
      </c>
      <c r="X511" t="s">
        <v>3268</v>
      </c>
      <c r="Y511" t="s">
        <v>3268</v>
      </c>
      <c r="Z511" t="s">
        <v>3268</v>
      </c>
      <c r="AA511" t="s">
        <v>3268</v>
      </c>
      <c r="AB511" t="s">
        <v>3268</v>
      </c>
      <c r="AC511" t="s">
        <v>3268</v>
      </c>
      <c r="AD511" t="s">
        <v>3268</v>
      </c>
      <c r="AE511" t="s">
        <v>65</v>
      </c>
      <c r="AF511" s="5">
        <v>44742</v>
      </c>
      <c r="AG511" s="5">
        <v>44742</v>
      </c>
      <c r="AH511" t="s">
        <v>66</v>
      </c>
    </row>
    <row r="512" spans="1:34">
      <c r="A512" t="s">
        <v>3269</v>
      </c>
      <c r="B512" t="s">
        <v>54</v>
      </c>
      <c r="C512" s="5">
        <v>44713</v>
      </c>
      <c r="D512" s="5">
        <v>44742</v>
      </c>
      <c r="E512" t="s">
        <v>48</v>
      </c>
      <c r="F512" t="s">
        <v>182</v>
      </c>
      <c r="G512" t="s">
        <v>183</v>
      </c>
      <c r="H512" t="s">
        <v>183</v>
      </c>
      <c r="I512" t="s">
        <v>70</v>
      </c>
      <c r="J512" t="s">
        <v>3270</v>
      </c>
      <c r="K512" t="s">
        <v>3271</v>
      </c>
      <c r="L512" t="s">
        <v>212</v>
      </c>
      <c r="M512" t="s">
        <v>51</v>
      </c>
      <c r="N512" t="s">
        <v>3272</v>
      </c>
      <c r="O512" t="s">
        <v>62</v>
      </c>
      <c r="P512" t="s">
        <v>3273</v>
      </c>
      <c r="Q512" t="s">
        <v>62</v>
      </c>
      <c r="R512" t="s">
        <v>3274</v>
      </c>
      <c r="S512" t="s">
        <v>3274</v>
      </c>
      <c r="T512" t="s">
        <v>3274</v>
      </c>
      <c r="U512" t="s">
        <v>3274</v>
      </c>
      <c r="V512" t="s">
        <v>3274</v>
      </c>
      <c r="W512" t="s">
        <v>3274</v>
      </c>
      <c r="X512" t="s">
        <v>3274</v>
      </c>
      <c r="Y512" t="s">
        <v>3274</v>
      </c>
      <c r="Z512" t="s">
        <v>3274</v>
      </c>
      <c r="AA512" t="s">
        <v>3274</v>
      </c>
      <c r="AB512" t="s">
        <v>3274</v>
      </c>
      <c r="AC512" t="s">
        <v>3274</v>
      </c>
      <c r="AD512" t="s">
        <v>3274</v>
      </c>
      <c r="AE512" t="s">
        <v>65</v>
      </c>
      <c r="AF512" s="5">
        <v>44742</v>
      </c>
      <c r="AG512" s="5">
        <v>44742</v>
      </c>
      <c r="AH512" t="s">
        <v>66</v>
      </c>
    </row>
    <row r="513" spans="1:34">
      <c r="A513" t="s">
        <v>3275</v>
      </c>
      <c r="B513" t="s">
        <v>54</v>
      </c>
      <c r="C513" s="5">
        <v>44713</v>
      </c>
      <c r="D513" s="5">
        <v>44742</v>
      </c>
      <c r="E513" t="s">
        <v>48</v>
      </c>
      <c r="F513" t="s">
        <v>3276</v>
      </c>
      <c r="G513" t="s">
        <v>3277</v>
      </c>
      <c r="H513" t="s">
        <v>3277</v>
      </c>
      <c r="I513" t="s">
        <v>108</v>
      </c>
      <c r="J513" t="s">
        <v>3278</v>
      </c>
      <c r="K513" t="s">
        <v>3279</v>
      </c>
      <c r="L513" t="s">
        <v>3280</v>
      </c>
      <c r="M513" t="s">
        <v>51</v>
      </c>
      <c r="N513" t="s">
        <v>3281</v>
      </c>
      <c r="O513" t="s">
        <v>62</v>
      </c>
      <c r="P513" t="s">
        <v>3282</v>
      </c>
      <c r="Q513" t="s">
        <v>62</v>
      </c>
      <c r="R513" t="s">
        <v>3283</v>
      </c>
      <c r="S513" t="s">
        <v>3283</v>
      </c>
      <c r="T513" t="s">
        <v>3283</v>
      </c>
      <c r="U513" t="s">
        <v>3283</v>
      </c>
      <c r="V513" t="s">
        <v>3283</v>
      </c>
      <c r="W513" t="s">
        <v>3283</v>
      </c>
      <c r="X513" t="s">
        <v>3283</v>
      </c>
      <c r="Y513" t="s">
        <v>3283</v>
      </c>
      <c r="Z513" t="s">
        <v>3283</v>
      </c>
      <c r="AA513" t="s">
        <v>3283</v>
      </c>
      <c r="AB513" t="s">
        <v>3283</v>
      </c>
      <c r="AC513" t="s">
        <v>3283</v>
      </c>
      <c r="AD513" t="s">
        <v>3283</v>
      </c>
      <c r="AE513" t="s">
        <v>65</v>
      </c>
      <c r="AF513" s="5">
        <v>44742</v>
      </c>
      <c r="AG513" s="5">
        <v>44742</v>
      </c>
      <c r="AH513" t="s">
        <v>66</v>
      </c>
    </row>
    <row r="514" spans="1:34">
      <c r="A514" t="s">
        <v>3284</v>
      </c>
      <c r="B514" t="s">
        <v>54</v>
      </c>
      <c r="C514" s="5">
        <v>44713</v>
      </c>
      <c r="D514" s="5">
        <v>44742</v>
      </c>
      <c r="E514" t="s">
        <v>48</v>
      </c>
      <c r="F514" t="s">
        <v>735</v>
      </c>
      <c r="G514" t="s">
        <v>736</v>
      </c>
      <c r="H514" t="s">
        <v>736</v>
      </c>
      <c r="I514" t="s">
        <v>118</v>
      </c>
      <c r="J514" t="s">
        <v>3285</v>
      </c>
      <c r="K514" t="s">
        <v>3286</v>
      </c>
      <c r="L514" t="s">
        <v>121</v>
      </c>
      <c r="M514" t="s">
        <v>51</v>
      </c>
      <c r="N514" t="s">
        <v>3287</v>
      </c>
      <c r="O514" t="s">
        <v>62</v>
      </c>
      <c r="P514" t="s">
        <v>3288</v>
      </c>
      <c r="Q514" t="s">
        <v>62</v>
      </c>
      <c r="R514" t="s">
        <v>3289</v>
      </c>
      <c r="S514" t="s">
        <v>3289</v>
      </c>
      <c r="T514" t="s">
        <v>3289</v>
      </c>
      <c r="U514" t="s">
        <v>3289</v>
      </c>
      <c r="V514" t="s">
        <v>3289</v>
      </c>
      <c r="W514" t="s">
        <v>3289</v>
      </c>
      <c r="X514" t="s">
        <v>3289</v>
      </c>
      <c r="Y514" t="s">
        <v>3289</v>
      </c>
      <c r="Z514" t="s">
        <v>3289</v>
      </c>
      <c r="AA514" t="s">
        <v>3289</v>
      </c>
      <c r="AB514" t="s">
        <v>3289</v>
      </c>
      <c r="AC514" t="s">
        <v>3289</v>
      </c>
      <c r="AD514" t="s">
        <v>3289</v>
      </c>
      <c r="AE514" t="s">
        <v>65</v>
      </c>
      <c r="AF514" s="5">
        <v>44742</v>
      </c>
      <c r="AG514" s="5">
        <v>44742</v>
      </c>
      <c r="AH514" t="s">
        <v>66</v>
      </c>
    </row>
    <row r="515" spans="1:34">
      <c r="A515" t="s">
        <v>3290</v>
      </c>
      <c r="B515" t="s">
        <v>54</v>
      </c>
      <c r="C515" s="5">
        <v>44713</v>
      </c>
      <c r="D515" s="5">
        <v>44742</v>
      </c>
      <c r="E515" t="s">
        <v>41</v>
      </c>
      <c r="F515" t="s">
        <v>464</v>
      </c>
      <c r="G515" t="s">
        <v>465</v>
      </c>
      <c r="H515" t="s">
        <v>465</v>
      </c>
      <c r="I515" t="s">
        <v>118</v>
      </c>
      <c r="J515" t="s">
        <v>3291</v>
      </c>
      <c r="K515" t="s">
        <v>3292</v>
      </c>
      <c r="L515" t="s">
        <v>3293</v>
      </c>
      <c r="M515" t="s">
        <v>52</v>
      </c>
      <c r="N515" t="s">
        <v>3294</v>
      </c>
      <c r="O515" t="s">
        <v>62</v>
      </c>
      <c r="P515" t="s">
        <v>3295</v>
      </c>
      <c r="Q515" t="s">
        <v>62</v>
      </c>
      <c r="R515" t="s">
        <v>3296</v>
      </c>
      <c r="S515" t="s">
        <v>3296</v>
      </c>
      <c r="T515" t="s">
        <v>3296</v>
      </c>
      <c r="U515" t="s">
        <v>3296</v>
      </c>
      <c r="V515" t="s">
        <v>3296</v>
      </c>
      <c r="W515" t="s">
        <v>3296</v>
      </c>
      <c r="X515" t="s">
        <v>3296</v>
      </c>
      <c r="Y515" t="s">
        <v>3296</v>
      </c>
      <c r="Z515" t="s">
        <v>3296</v>
      </c>
      <c r="AA515" t="s">
        <v>3296</v>
      </c>
      <c r="AB515" t="s">
        <v>3296</v>
      </c>
      <c r="AC515" t="s">
        <v>3296</v>
      </c>
      <c r="AD515" t="s">
        <v>3296</v>
      </c>
      <c r="AE515" t="s">
        <v>65</v>
      </c>
      <c r="AF515" s="5">
        <v>44742</v>
      </c>
      <c r="AG515" s="5">
        <v>44742</v>
      </c>
      <c r="AH515" t="s">
        <v>66</v>
      </c>
    </row>
    <row r="516" spans="1:34">
      <c r="A516" t="s">
        <v>3297</v>
      </c>
      <c r="B516" t="s">
        <v>54</v>
      </c>
      <c r="C516" s="5">
        <v>44713</v>
      </c>
      <c r="D516" s="5">
        <v>44742</v>
      </c>
      <c r="E516" t="s">
        <v>41</v>
      </c>
      <c r="F516" t="s">
        <v>531</v>
      </c>
      <c r="G516" t="s">
        <v>532</v>
      </c>
      <c r="H516" t="s">
        <v>532</v>
      </c>
      <c r="I516" t="s">
        <v>228</v>
      </c>
      <c r="J516" t="s">
        <v>2871</v>
      </c>
      <c r="K516" t="s">
        <v>3298</v>
      </c>
      <c r="L516" t="s">
        <v>1280</v>
      </c>
      <c r="M516" t="s">
        <v>51</v>
      </c>
      <c r="N516" t="s">
        <v>3299</v>
      </c>
      <c r="O516" t="s">
        <v>62</v>
      </c>
      <c r="P516" t="s">
        <v>3300</v>
      </c>
      <c r="Q516" t="s">
        <v>62</v>
      </c>
      <c r="R516" t="s">
        <v>3301</v>
      </c>
      <c r="S516" t="s">
        <v>3301</v>
      </c>
      <c r="T516" t="s">
        <v>3301</v>
      </c>
      <c r="U516" t="s">
        <v>3301</v>
      </c>
      <c r="V516" t="s">
        <v>3301</v>
      </c>
      <c r="W516" t="s">
        <v>3301</v>
      </c>
      <c r="X516" t="s">
        <v>3301</v>
      </c>
      <c r="Y516" t="s">
        <v>3301</v>
      </c>
      <c r="Z516" t="s">
        <v>3301</v>
      </c>
      <c r="AA516" t="s">
        <v>3301</v>
      </c>
      <c r="AB516" t="s">
        <v>3301</v>
      </c>
      <c r="AC516" t="s">
        <v>3301</v>
      </c>
      <c r="AD516" t="s">
        <v>3301</v>
      </c>
      <c r="AE516" t="s">
        <v>65</v>
      </c>
      <c r="AF516" s="5">
        <v>44742</v>
      </c>
      <c r="AG516" s="5">
        <v>44742</v>
      </c>
      <c r="AH516" t="s">
        <v>66</v>
      </c>
    </row>
    <row r="517" spans="1:34">
      <c r="A517" t="s">
        <v>3302</v>
      </c>
      <c r="B517" t="s">
        <v>54</v>
      </c>
      <c r="C517" s="5">
        <v>44713</v>
      </c>
      <c r="D517" s="5">
        <v>44742</v>
      </c>
      <c r="E517" t="s">
        <v>41</v>
      </c>
      <c r="F517" t="s">
        <v>531</v>
      </c>
      <c r="G517" t="s">
        <v>532</v>
      </c>
      <c r="H517" t="s">
        <v>532</v>
      </c>
      <c r="I517" t="s">
        <v>98</v>
      </c>
      <c r="J517" t="s">
        <v>3303</v>
      </c>
      <c r="K517" t="s">
        <v>101</v>
      </c>
      <c r="L517" t="s">
        <v>378</v>
      </c>
      <c r="M517" t="s">
        <v>51</v>
      </c>
      <c r="N517" t="s">
        <v>3304</v>
      </c>
      <c r="O517" t="s">
        <v>62</v>
      </c>
      <c r="P517" t="s">
        <v>3305</v>
      </c>
      <c r="Q517" t="s">
        <v>62</v>
      </c>
      <c r="R517" t="s">
        <v>3306</v>
      </c>
      <c r="S517" t="s">
        <v>3306</v>
      </c>
      <c r="T517" t="s">
        <v>3306</v>
      </c>
      <c r="U517" t="s">
        <v>3306</v>
      </c>
      <c r="V517" t="s">
        <v>3306</v>
      </c>
      <c r="W517" t="s">
        <v>3306</v>
      </c>
      <c r="X517" t="s">
        <v>3306</v>
      </c>
      <c r="Y517" t="s">
        <v>3306</v>
      </c>
      <c r="Z517" t="s">
        <v>3306</v>
      </c>
      <c r="AA517" t="s">
        <v>3306</v>
      </c>
      <c r="AB517" t="s">
        <v>3306</v>
      </c>
      <c r="AC517" t="s">
        <v>3306</v>
      </c>
      <c r="AD517" t="s">
        <v>3306</v>
      </c>
      <c r="AE517" t="s">
        <v>65</v>
      </c>
      <c r="AF517" s="5">
        <v>44742</v>
      </c>
      <c r="AG517" s="5">
        <v>44742</v>
      </c>
      <c r="AH517" t="s">
        <v>66</v>
      </c>
    </row>
    <row r="518" spans="1:34">
      <c r="A518" t="s">
        <v>3307</v>
      </c>
      <c r="B518" t="s">
        <v>54</v>
      </c>
      <c r="C518" s="5">
        <v>44713</v>
      </c>
      <c r="D518" s="5">
        <v>44742</v>
      </c>
      <c r="E518" t="s">
        <v>48</v>
      </c>
      <c r="F518" t="s">
        <v>162</v>
      </c>
      <c r="G518" t="s">
        <v>163</v>
      </c>
      <c r="H518" t="s">
        <v>163</v>
      </c>
      <c r="I518" t="s">
        <v>164</v>
      </c>
      <c r="J518" t="s">
        <v>3308</v>
      </c>
      <c r="K518" t="s">
        <v>1528</v>
      </c>
      <c r="L518" t="s">
        <v>256</v>
      </c>
      <c r="M518" t="s">
        <v>52</v>
      </c>
      <c r="N518" t="s">
        <v>3309</v>
      </c>
      <c r="O518" t="s">
        <v>62</v>
      </c>
      <c r="P518" t="s">
        <v>3310</v>
      </c>
      <c r="Q518" t="s">
        <v>62</v>
      </c>
      <c r="R518" t="s">
        <v>3311</v>
      </c>
      <c r="S518" t="s">
        <v>3311</v>
      </c>
      <c r="T518" t="s">
        <v>3311</v>
      </c>
      <c r="U518" t="s">
        <v>3311</v>
      </c>
      <c r="V518" t="s">
        <v>3311</v>
      </c>
      <c r="W518" t="s">
        <v>3311</v>
      </c>
      <c r="X518" t="s">
        <v>3311</v>
      </c>
      <c r="Y518" t="s">
        <v>3311</v>
      </c>
      <c r="Z518" t="s">
        <v>3311</v>
      </c>
      <c r="AA518" t="s">
        <v>3311</v>
      </c>
      <c r="AB518" t="s">
        <v>3311</v>
      </c>
      <c r="AC518" t="s">
        <v>3311</v>
      </c>
      <c r="AD518" t="s">
        <v>3311</v>
      </c>
      <c r="AE518" t="s">
        <v>65</v>
      </c>
      <c r="AF518" s="5">
        <v>44742</v>
      </c>
      <c r="AG518" s="5">
        <v>44742</v>
      </c>
      <c r="AH518" t="s">
        <v>66</v>
      </c>
    </row>
    <row r="519" spans="1:34">
      <c r="A519" t="s">
        <v>3312</v>
      </c>
      <c r="B519" t="s">
        <v>54</v>
      </c>
      <c r="C519" s="5">
        <v>44713</v>
      </c>
      <c r="D519" s="5">
        <v>44742</v>
      </c>
      <c r="E519" t="s">
        <v>48</v>
      </c>
      <c r="F519" t="s">
        <v>262</v>
      </c>
      <c r="G519" t="s">
        <v>263</v>
      </c>
      <c r="H519" t="s">
        <v>263</v>
      </c>
      <c r="I519" t="s">
        <v>118</v>
      </c>
      <c r="J519" t="s">
        <v>3313</v>
      </c>
      <c r="K519" t="s">
        <v>177</v>
      </c>
      <c r="L519" t="s">
        <v>2175</v>
      </c>
      <c r="M519" t="s">
        <v>52</v>
      </c>
      <c r="N519" t="s">
        <v>3314</v>
      </c>
      <c r="O519" t="s">
        <v>62</v>
      </c>
      <c r="P519" t="s">
        <v>3315</v>
      </c>
      <c r="Q519" t="s">
        <v>62</v>
      </c>
      <c r="R519" t="s">
        <v>3316</v>
      </c>
      <c r="S519" t="s">
        <v>3316</v>
      </c>
      <c r="T519" t="s">
        <v>3316</v>
      </c>
      <c r="U519" t="s">
        <v>3316</v>
      </c>
      <c r="V519" t="s">
        <v>3316</v>
      </c>
      <c r="W519" t="s">
        <v>3316</v>
      </c>
      <c r="X519" t="s">
        <v>3316</v>
      </c>
      <c r="Y519" t="s">
        <v>3316</v>
      </c>
      <c r="Z519" t="s">
        <v>3316</v>
      </c>
      <c r="AA519" t="s">
        <v>3316</v>
      </c>
      <c r="AB519" t="s">
        <v>3316</v>
      </c>
      <c r="AC519" t="s">
        <v>3316</v>
      </c>
      <c r="AD519" t="s">
        <v>3316</v>
      </c>
      <c r="AE519" t="s">
        <v>65</v>
      </c>
      <c r="AF519" s="5">
        <v>44742</v>
      </c>
      <c r="AG519" s="5">
        <v>44742</v>
      </c>
      <c r="AH519" t="s">
        <v>66</v>
      </c>
    </row>
    <row r="520" spans="1:34">
      <c r="A520" t="s">
        <v>3317</v>
      </c>
      <c r="B520" t="s">
        <v>54</v>
      </c>
      <c r="C520" s="5">
        <v>44713</v>
      </c>
      <c r="D520" s="5">
        <v>44742</v>
      </c>
      <c r="E520" t="s">
        <v>41</v>
      </c>
      <c r="F520" t="s">
        <v>1463</v>
      </c>
      <c r="G520" t="s">
        <v>1464</v>
      </c>
      <c r="H520" t="s">
        <v>1464</v>
      </c>
      <c r="I520" t="s">
        <v>89</v>
      </c>
      <c r="J520" t="s">
        <v>3318</v>
      </c>
      <c r="K520" t="s">
        <v>844</v>
      </c>
      <c r="L520" t="s">
        <v>312</v>
      </c>
      <c r="M520" t="s">
        <v>51</v>
      </c>
      <c r="N520" t="s">
        <v>3319</v>
      </c>
      <c r="O520" t="s">
        <v>62</v>
      </c>
      <c r="P520" t="s">
        <v>3320</v>
      </c>
      <c r="Q520" t="s">
        <v>62</v>
      </c>
      <c r="R520" t="s">
        <v>3321</v>
      </c>
      <c r="S520" t="s">
        <v>3321</v>
      </c>
      <c r="T520" t="s">
        <v>3321</v>
      </c>
      <c r="U520" t="s">
        <v>3321</v>
      </c>
      <c r="V520" t="s">
        <v>3321</v>
      </c>
      <c r="W520" t="s">
        <v>3321</v>
      </c>
      <c r="X520" t="s">
        <v>3321</v>
      </c>
      <c r="Y520" t="s">
        <v>3321</v>
      </c>
      <c r="Z520" t="s">
        <v>3321</v>
      </c>
      <c r="AA520" t="s">
        <v>3321</v>
      </c>
      <c r="AB520" t="s">
        <v>3321</v>
      </c>
      <c r="AC520" t="s">
        <v>3321</v>
      </c>
      <c r="AD520" t="s">
        <v>3321</v>
      </c>
      <c r="AE520" t="s">
        <v>65</v>
      </c>
      <c r="AF520" s="5">
        <v>44742</v>
      </c>
      <c r="AG520" s="5">
        <v>44742</v>
      </c>
      <c r="AH520" t="s">
        <v>66</v>
      </c>
    </row>
    <row r="521" spans="1:34">
      <c r="A521" t="s">
        <v>3322</v>
      </c>
      <c r="B521" t="s">
        <v>54</v>
      </c>
      <c r="C521" s="5">
        <v>44713</v>
      </c>
      <c r="D521" s="5">
        <v>44742</v>
      </c>
      <c r="E521" t="s">
        <v>41</v>
      </c>
      <c r="F521" t="s">
        <v>599</v>
      </c>
      <c r="G521" t="s">
        <v>600</v>
      </c>
      <c r="H521" t="s">
        <v>600</v>
      </c>
      <c r="I521" t="s">
        <v>108</v>
      </c>
      <c r="J521" t="s">
        <v>3323</v>
      </c>
      <c r="K521" t="s">
        <v>1219</v>
      </c>
      <c r="L521" t="s">
        <v>429</v>
      </c>
      <c r="M521" t="s">
        <v>52</v>
      </c>
      <c r="N521" t="s">
        <v>3324</v>
      </c>
      <c r="O521" t="s">
        <v>62</v>
      </c>
      <c r="P521" t="s">
        <v>3325</v>
      </c>
      <c r="Q521" t="s">
        <v>62</v>
      </c>
      <c r="R521" t="s">
        <v>3326</v>
      </c>
      <c r="S521" t="s">
        <v>3326</v>
      </c>
      <c r="T521" t="s">
        <v>3326</v>
      </c>
      <c r="U521" t="s">
        <v>3326</v>
      </c>
      <c r="V521" t="s">
        <v>3326</v>
      </c>
      <c r="W521" t="s">
        <v>3326</v>
      </c>
      <c r="X521" t="s">
        <v>3326</v>
      </c>
      <c r="Y521" t="s">
        <v>3326</v>
      </c>
      <c r="Z521" t="s">
        <v>3326</v>
      </c>
      <c r="AA521" t="s">
        <v>3326</v>
      </c>
      <c r="AB521" t="s">
        <v>3326</v>
      </c>
      <c r="AC521" t="s">
        <v>3326</v>
      </c>
      <c r="AD521" t="s">
        <v>3326</v>
      </c>
      <c r="AE521" t="s">
        <v>65</v>
      </c>
      <c r="AF521" s="5">
        <v>44742</v>
      </c>
      <c r="AG521" s="5">
        <v>44742</v>
      </c>
      <c r="AH521" t="s">
        <v>66</v>
      </c>
    </row>
    <row r="522" spans="1:34">
      <c r="A522" t="s">
        <v>3327</v>
      </c>
      <c r="B522" t="s">
        <v>54</v>
      </c>
      <c r="C522" s="5">
        <v>44713</v>
      </c>
      <c r="D522" s="5">
        <v>44742</v>
      </c>
      <c r="E522" t="s">
        <v>41</v>
      </c>
      <c r="F522" t="s">
        <v>1122</v>
      </c>
      <c r="G522" t="s">
        <v>1123</v>
      </c>
      <c r="H522" t="s">
        <v>1123</v>
      </c>
      <c r="I522" t="s">
        <v>108</v>
      </c>
      <c r="J522" t="s">
        <v>3328</v>
      </c>
      <c r="K522" t="s">
        <v>3329</v>
      </c>
      <c r="L522" t="s">
        <v>121</v>
      </c>
      <c r="M522" t="s">
        <v>52</v>
      </c>
      <c r="N522" t="s">
        <v>3106</v>
      </c>
      <c r="O522" t="s">
        <v>62</v>
      </c>
      <c r="P522" t="s">
        <v>3330</v>
      </c>
      <c r="Q522" t="s">
        <v>62</v>
      </c>
      <c r="R522" t="s">
        <v>3331</v>
      </c>
      <c r="S522" t="s">
        <v>3331</v>
      </c>
      <c r="T522" t="s">
        <v>3331</v>
      </c>
      <c r="U522" t="s">
        <v>3331</v>
      </c>
      <c r="V522" t="s">
        <v>3331</v>
      </c>
      <c r="W522" t="s">
        <v>3331</v>
      </c>
      <c r="X522" t="s">
        <v>3331</v>
      </c>
      <c r="Y522" t="s">
        <v>3331</v>
      </c>
      <c r="Z522" t="s">
        <v>3331</v>
      </c>
      <c r="AA522" t="s">
        <v>3331</v>
      </c>
      <c r="AB522" t="s">
        <v>3331</v>
      </c>
      <c r="AC522" t="s">
        <v>3331</v>
      </c>
      <c r="AD522" t="s">
        <v>3331</v>
      </c>
      <c r="AE522" t="s">
        <v>65</v>
      </c>
      <c r="AF522" s="5">
        <v>44742</v>
      </c>
      <c r="AG522" s="5">
        <v>44742</v>
      </c>
      <c r="AH522" t="s">
        <v>66</v>
      </c>
    </row>
    <row r="523" spans="1:34">
      <c r="A523" t="s">
        <v>3332</v>
      </c>
      <c r="B523" t="s">
        <v>54</v>
      </c>
      <c r="C523" s="5">
        <v>44713</v>
      </c>
      <c r="D523" s="5">
        <v>44742</v>
      </c>
      <c r="E523" t="s">
        <v>41</v>
      </c>
      <c r="F523" t="s">
        <v>402</v>
      </c>
      <c r="G523" t="s">
        <v>403</v>
      </c>
      <c r="H523" t="s">
        <v>403</v>
      </c>
      <c r="I523" t="s">
        <v>108</v>
      </c>
      <c r="J523" t="s">
        <v>3333</v>
      </c>
      <c r="K523" t="s">
        <v>72</v>
      </c>
      <c r="L523" t="s">
        <v>138</v>
      </c>
      <c r="M523" t="s">
        <v>52</v>
      </c>
      <c r="N523" t="s">
        <v>3334</v>
      </c>
      <c r="O523" t="s">
        <v>62</v>
      </c>
      <c r="P523" t="s">
        <v>3335</v>
      </c>
      <c r="Q523" t="s">
        <v>62</v>
      </c>
      <c r="R523" t="s">
        <v>3336</v>
      </c>
      <c r="S523" t="s">
        <v>3336</v>
      </c>
      <c r="T523" t="s">
        <v>3336</v>
      </c>
      <c r="U523" t="s">
        <v>3336</v>
      </c>
      <c r="V523" t="s">
        <v>3336</v>
      </c>
      <c r="W523" t="s">
        <v>3336</v>
      </c>
      <c r="X523" t="s">
        <v>3336</v>
      </c>
      <c r="Y523" t="s">
        <v>3336</v>
      </c>
      <c r="Z523" t="s">
        <v>3336</v>
      </c>
      <c r="AA523" t="s">
        <v>3336</v>
      </c>
      <c r="AB523" t="s">
        <v>3336</v>
      </c>
      <c r="AC523" t="s">
        <v>3336</v>
      </c>
      <c r="AD523" t="s">
        <v>3336</v>
      </c>
      <c r="AE523" t="s">
        <v>65</v>
      </c>
      <c r="AF523" s="5">
        <v>44742</v>
      </c>
      <c r="AG523" s="5">
        <v>44742</v>
      </c>
      <c r="AH523" t="s">
        <v>66</v>
      </c>
    </row>
    <row r="524" spans="1:34">
      <c r="A524" t="s">
        <v>3337</v>
      </c>
      <c r="B524" t="s">
        <v>54</v>
      </c>
      <c r="C524" s="5">
        <v>44713</v>
      </c>
      <c r="D524" s="5">
        <v>44742</v>
      </c>
      <c r="E524" t="s">
        <v>48</v>
      </c>
      <c r="F524" t="s">
        <v>1506</v>
      </c>
      <c r="G524" t="s">
        <v>1507</v>
      </c>
      <c r="H524" t="s">
        <v>1507</v>
      </c>
      <c r="I524" t="s">
        <v>164</v>
      </c>
      <c r="J524" t="s">
        <v>543</v>
      </c>
      <c r="K524" t="s">
        <v>212</v>
      </c>
      <c r="L524" t="s">
        <v>3338</v>
      </c>
      <c r="M524" t="s">
        <v>51</v>
      </c>
      <c r="N524" t="s">
        <v>3339</v>
      </c>
      <c r="O524" t="s">
        <v>62</v>
      </c>
      <c r="P524" t="s">
        <v>3340</v>
      </c>
      <c r="Q524" t="s">
        <v>62</v>
      </c>
      <c r="R524" t="s">
        <v>3341</v>
      </c>
      <c r="S524" t="s">
        <v>3341</v>
      </c>
      <c r="T524" t="s">
        <v>3341</v>
      </c>
      <c r="U524" t="s">
        <v>3341</v>
      </c>
      <c r="V524" t="s">
        <v>3341</v>
      </c>
      <c r="W524" t="s">
        <v>3341</v>
      </c>
      <c r="X524" t="s">
        <v>3341</v>
      </c>
      <c r="Y524" t="s">
        <v>3341</v>
      </c>
      <c r="Z524" t="s">
        <v>3341</v>
      </c>
      <c r="AA524" t="s">
        <v>3341</v>
      </c>
      <c r="AB524" t="s">
        <v>3341</v>
      </c>
      <c r="AC524" t="s">
        <v>3341</v>
      </c>
      <c r="AD524" t="s">
        <v>3341</v>
      </c>
      <c r="AE524" t="s">
        <v>65</v>
      </c>
      <c r="AF524" s="5">
        <v>44742</v>
      </c>
      <c r="AG524" s="5">
        <v>44742</v>
      </c>
      <c r="AH524" t="s">
        <v>66</v>
      </c>
    </row>
    <row r="525" spans="1:34">
      <c r="A525" t="s">
        <v>3342</v>
      </c>
      <c r="B525" t="s">
        <v>54</v>
      </c>
      <c r="C525" s="5">
        <v>44713</v>
      </c>
      <c r="D525" s="5">
        <v>44742</v>
      </c>
      <c r="E525" t="s">
        <v>48</v>
      </c>
      <c r="F525" t="s">
        <v>3115</v>
      </c>
      <c r="G525" t="s">
        <v>3116</v>
      </c>
      <c r="H525" t="s">
        <v>3116</v>
      </c>
      <c r="I525" t="s">
        <v>164</v>
      </c>
      <c r="J525" t="s">
        <v>3343</v>
      </c>
      <c r="K525" t="s">
        <v>1304</v>
      </c>
      <c r="L525" t="s">
        <v>212</v>
      </c>
      <c r="M525" t="s">
        <v>52</v>
      </c>
      <c r="N525" t="s">
        <v>3344</v>
      </c>
      <c r="O525" t="s">
        <v>62</v>
      </c>
      <c r="P525" t="s">
        <v>3345</v>
      </c>
      <c r="Q525" t="s">
        <v>62</v>
      </c>
      <c r="R525" t="s">
        <v>3346</v>
      </c>
      <c r="S525" t="s">
        <v>3346</v>
      </c>
      <c r="T525" t="s">
        <v>3346</v>
      </c>
      <c r="U525" t="s">
        <v>3346</v>
      </c>
      <c r="V525" t="s">
        <v>3346</v>
      </c>
      <c r="W525" t="s">
        <v>3346</v>
      </c>
      <c r="X525" t="s">
        <v>3346</v>
      </c>
      <c r="Y525" t="s">
        <v>3346</v>
      </c>
      <c r="Z525" t="s">
        <v>3346</v>
      </c>
      <c r="AA525" t="s">
        <v>3346</v>
      </c>
      <c r="AB525" t="s">
        <v>3346</v>
      </c>
      <c r="AC525" t="s">
        <v>3346</v>
      </c>
      <c r="AD525" t="s">
        <v>3346</v>
      </c>
      <c r="AE525" t="s">
        <v>65</v>
      </c>
      <c r="AF525" s="5">
        <v>44742</v>
      </c>
      <c r="AG525" s="5">
        <v>44742</v>
      </c>
      <c r="AH525" t="s">
        <v>66</v>
      </c>
    </row>
    <row r="526" spans="1:34">
      <c r="A526" t="s">
        <v>3347</v>
      </c>
      <c r="B526" t="s">
        <v>54</v>
      </c>
      <c r="C526" s="5">
        <v>44713</v>
      </c>
      <c r="D526" s="5">
        <v>44742</v>
      </c>
      <c r="E526" t="s">
        <v>41</v>
      </c>
      <c r="F526" t="s">
        <v>531</v>
      </c>
      <c r="G526" t="s">
        <v>532</v>
      </c>
      <c r="H526" t="s">
        <v>532</v>
      </c>
      <c r="I526" t="s">
        <v>164</v>
      </c>
      <c r="J526" t="s">
        <v>3348</v>
      </c>
      <c r="K526" t="s">
        <v>121</v>
      </c>
      <c r="L526" t="s">
        <v>72</v>
      </c>
      <c r="M526" t="s">
        <v>51</v>
      </c>
      <c r="N526" t="s">
        <v>3349</v>
      </c>
      <c r="O526" t="s">
        <v>62</v>
      </c>
      <c r="P526" t="s">
        <v>3350</v>
      </c>
      <c r="Q526" t="s">
        <v>62</v>
      </c>
      <c r="R526" t="s">
        <v>3351</v>
      </c>
      <c r="S526" t="s">
        <v>3351</v>
      </c>
      <c r="T526" t="s">
        <v>3351</v>
      </c>
      <c r="U526" t="s">
        <v>3351</v>
      </c>
      <c r="V526" t="s">
        <v>3351</v>
      </c>
      <c r="W526" t="s">
        <v>3351</v>
      </c>
      <c r="X526" t="s">
        <v>3351</v>
      </c>
      <c r="Y526" t="s">
        <v>3351</v>
      </c>
      <c r="Z526" t="s">
        <v>3351</v>
      </c>
      <c r="AA526" t="s">
        <v>3351</v>
      </c>
      <c r="AB526" t="s">
        <v>3351</v>
      </c>
      <c r="AC526" t="s">
        <v>3351</v>
      </c>
      <c r="AD526" t="s">
        <v>3351</v>
      </c>
      <c r="AE526" t="s">
        <v>65</v>
      </c>
      <c r="AF526" s="5">
        <v>44742</v>
      </c>
      <c r="AG526" s="5">
        <v>44742</v>
      </c>
      <c r="AH526" t="s">
        <v>66</v>
      </c>
    </row>
    <row r="527" spans="1:34">
      <c r="A527" t="s">
        <v>3352</v>
      </c>
      <c r="B527" t="s">
        <v>54</v>
      </c>
      <c r="C527" s="5">
        <v>44713</v>
      </c>
      <c r="D527" s="5">
        <v>44742</v>
      </c>
      <c r="E527" t="s">
        <v>48</v>
      </c>
      <c r="F527" t="s">
        <v>68</v>
      </c>
      <c r="G527" t="s">
        <v>69</v>
      </c>
      <c r="H527" t="s">
        <v>69</v>
      </c>
      <c r="I527" t="s">
        <v>70</v>
      </c>
      <c r="J527" t="s">
        <v>3353</v>
      </c>
      <c r="K527" t="s">
        <v>602</v>
      </c>
      <c r="L527" t="s">
        <v>327</v>
      </c>
      <c r="M527" t="s">
        <v>52</v>
      </c>
      <c r="N527" t="s">
        <v>3354</v>
      </c>
      <c r="O527" t="s">
        <v>62</v>
      </c>
      <c r="P527" t="s">
        <v>3355</v>
      </c>
      <c r="Q527" t="s">
        <v>62</v>
      </c>
      <c r="R527" t="s">
        <v>3356</v>
      </c>
      <c r="S527" t="s">
        <v>3356</v>
      </c>
      <c r="T527" t="s">
        <v>3356</v>
      </c>
      <c r="U527" t="s">
        <v>3356</v>
      </c>
      <c r="V527" t="s">
        <v>3356</v>
      </c>
      <c r="W527" t="s">
        <v>3356</v>
      </c>
      <c r="X527" t="s">
        <v>3356</v>
      </c>
      <c r="Y527" t="s">
        <v>3356</v>
      </c>
      <c r="Z527" t="s">
        <v>3356</v>
      </c>
      <c r="AA527" t="s">
        <v>3356</v>
      </c>
      <c r="AB527" t="s">
        <v>3356</v>
      </c>
      <c r="AC527" t="s">
        <v>3356</v>
      </c>
      <c r="AD527" t="s">
        <v>3356</v>
      </c>
      <c r="AE527" t="s">
        <v>65</v>
      </c>
      <c r="AF527" s="5">
        <v>44742</v>
      </c>
      <c r="AG527" s="5">
        <v>44742</v>
      </c>
      <c r="AH527" t="s">
        <v>66</v>
      </c>
    </row>
    <row r="528" spans="1:34">
      <c r="A528" t="s">
        <v>3357</v>
      </c>
      <c r="B528" t="s">
        <v>54</v>
      </c>
      <c r="C528" s="5">
        <v>44713</v>
      </c>
      <c r="D528" s="5">
        <v>44742</v>
      </c>
      <c r="E528" t="s">
        <v>48</v>
      </c>
      <c r="F528" t="s">
        <v>3358</v>
      </c>
      <c r="G528" t="s">
        <v>3359</v>
      </c>
      <c r="H528" t="s">
        <v>3359</v>
      </c>
      <c r="I528" t="s">
        <v>70</v>
      </c>
      <c r="J528" t="s">
        <v>326</v>
      </c>
      <c r="K528" t="s">
        <v>2493</v>
      </c>
      <c r="L528" t="s">
        <v>2663</v>
      </c>
      <c r="M528" t="s">
        <v>52</v>
      </c>
      <c r="N528" t="s">
        <v>3360</v>
      </c>
      <c r="O528" t="s">
        <v>62</v>
      </c>
      <c r="P528" t="s">
        <v>3361</v>
      </c>
      <c r="Q528" t="s">
        <v>62</v>
      </c>
      <c r="R528" t="s">
        <v>3362</v>
      </c>
      <c r="S528" t="s">
        <v>3362</v>
      </c>
      <c r="T528" t="s">
        <v>3362</v>
      </c>
      <c r="U528" t="s">
        <v>3362</v>
      </c>
      <c r="V528" t="s">
        <v>3362</v>
      </c>
      <c r="W528" t="s">
        <v>3362</v>
      </c>
      <c r="X528" t="s">
        <v>3362</v>
      </c>
      <c r="Y528" t="s">
        <v>3362</v>
      </c>
      <c r="Z528" t="s">
        <v>3362</v>
      </c>
      <c r="AA528" t="s">
        <v>3362</v>
      </c>
      <c r="AB528" t="s">
        <v>3362</v>
      </c>
      <c r="AC528" t="s">
        <v>3362</v>
      </c>
      <c r="AD528" t="s">
        <v>3362</v>
      </c>
      <c r="AE528" t="s">
        <v>65</v>
      </c>
      <c r="AF528" s="5">
        <v>44742</v>
      </c>
      <c r="AG528" s="5">
        <v>44742</v>
      </c>
      <c r="AH528" t="s">
        <v>66</v>
      </c>
    </row>
    <row r="529" spans="1:34">
      <c r="A529" t="s">
        <v>3363</v>
      </c>
      <c r="B529" t="s">
        <v>54</v>
      </c>
      <c r="C529" s="5">
        <v>44713</v>
      </c>
      <c r="D529" s="5">
        <v>44742</v>
      </c>
      <c r="E529" t="s">
        <v>41</v>
      </c>
      <c r="F529" t="s">
        <v>464</v>
      </c>
      <c r="G529" t="s">
        <v>465</v>
      </c>
      <c r="H529" t="s">
        <v>465</v>
      </c>
      <c r="I529" t="s">
        <v>118</v>
      </c>
      <c r="J529" t="s">
        <v>3364</v>
      </c>
      <c r="K529" t="s">
        <v>518</v>
      </c>
      <c r="L529" t="s">
        <v>1169</v>
      </c>
      <c r="M529" t="s">
        <v>51</v>
      </c>
      <c r="N529" t="s">
        <v>3365</v>
      </c>
      <c r="O529" t="s">
        <v>62</v>
      </c>
      <c r="P529" t="s">
        <v>3366</v>
      </c>
      <c r="Q529" t="s">
        <v>62</v>
      </c>
      <c r="R529" t="s">
        <v>3367</v>
      </c>
      <c r="S529" t="s">
        <v>3367</v>
      </c>
      <c r="T529" t="s">
        <v>3367</v>
      </c>
      <c r="U529" t="s">
        <v>3367</v>
      </c>
      <c r="V529" t="s">
        <v>3367</v>
      </c>
      <c r="W529" t="s">
        <v>3367</v>
      </c>
      <c r="X529" t="s">
        <v>3367</v>
      </c>
      <c r="Y529" t="s">
        <v>3367</v>
      </c>
      <c r="Z529" t="s">
        <v>3367</v>
      </c>
      <c r="AA529" t="s">
        <v>3367</v>
      </c>
      <c r="AB529" t="s">
        <v>3367</v>
      </c>
      <c r="AC529" t="s">
        <v>3367</v>
      </c>
      <c r="AD529" t="s">
        <v>3367</v>
      </c>
      <c r="AE529" t="s">
        <v>65</v>
      </c>
      <c r="AF529" s="5">
        <v>44742</v>
      </c>
      <c r="AG529" s="5">
        <v>44742</v>
      </c>
      <c r="AH529" t="s">
        <v>66</v>
      </c>
    </row>
    <row r="530" spans="1:34">
      <c r="A530" t="s">
        <v>3368</v>
      </c>
      <c r="B530" t="s">
        <v>54</v>
      </c>
      <c r="C530" s="5">
        <v>44713</v>
      </c>
      <c r="D530" s="5">
        <v>44742</v>
      </c>
      <c r="E530" t="s">
        <v>48</v>
      </c>
      <c r="F530" t="s">
        <v>3369</v>
      </c>
      <c r="G530" t="s">
        <v>3370</v>
      </c>
      <c r="H530" t="s">
        <v>3370</v>
      </c>
      <c r="I530" t="s">
        <v>118</v>
      </c>
      <c r="J530" t="s">
        <v>3371</v>
      </c>
      <c r="K530" t="s">
        <v>1098</v>
      </c>
      <c r="L530" t="s">
        <v>602</v>
      </c>
      <c r="M530" t="s">
        <v>51</v>
      </c>
      <c r="N530" t="s">
        <v>3372</v>
      </c>
      <c r="O530" t="s">
        <v>62</v>
      </c>
      <c r="P530" t="s">
        <v>3373</v>
      </c>
      <c r="Q530" t="s">
        <v>62</v>
      </c>
      <c r="R530" t="s">
        <v>3374</v>
      </c>
      <c r="S530" t="s">
        <v>3374</v>
      </c>
      <c r="T530" t="s">
        <v>3374</v>
      </c>
      <c r="U530" t="s">
        <v>3374</v>
      </c>
      <c r="V530" t="s">
        <v>3374</v>
      </c>
      <c r="W530" t="s">
        <v>3374</v>
      </c>
      <c r="X530" t="s">
        <v>3374</v>
      </c>
      <c r="Y530" t="s">
        <v>3374</v>
      </c>
      <c r="Z530" t="s">
        <v>3374</v>
      </c>
      <c r="AA530" t="s">
        <v>3374</v>
      </c>
      <c r="AB530" t="s">
        <v>3374</v>
      </c>
      <c r="AC530" t="s">
        <v>3374</v>
      </c>
      <c r="AD530" t="s">
        <v>3374</v>
      </c>
      <c r="AE530" t="s">
        <v>65</v>
      </c>
      <c r="AF530" s="5">
        <v>44742</v>
      </c>
      <c r="AG530" s="5">
        <v>44742</v>
      </c>
      <c r="AH530" t="s">
        <v>66</v>
      </c>
    </row>
    <row r="531" spans="1:34">
      <c r="A531" t="s">
        <v>3375</v>
      </c>
      <c r="B531" t="s">
        <v>54</v>
      </c>
      <c r="C531" s="5">
        <v>44713</v>
      </c>
      <c r="D531" s="5">
        <v>44742</v>
      </c>
      <c r="E531" t="s">
        <v>48</v>
      </c>
      <c r="F531" t="s">
        <v>472</v>
      </c>
      <c r="G531" t="s">
        <v>473</v>
      </c>
      <c r="H531" t="s">
        <v>473</v>
      </c>
      <c r="I531" t="s">
        <v>118</v>
      </c>
      <c r="J531" t="s">
        <v>2961</v>
      </c>
      <c r="K531" t="s">
        <v>121</v>
      </c>
      <c r="L531" t="s">
        <v>3376</v>
      </c>
      <c r="M531" t="s">
        <v>52</v>
      </c>
      <c r="N531" t="s">
        <v>3377</v>
      </c>
      <c r="O531" t="s">
        <v>62</v>
      </c>
      <c r="P531" t="s">
        <v>3378</v>
      </c>
      <c r="Q531" t="s">
        <v>62</v>
      </c>
      <c r="R531" t="s">
        <v>3379</v>
      </c>
      <c r="S531" t="s">
        <v>3379</v>
      </c>
      <c r="T531" t="s">
        <v>3379</v>
      </c>
      <c r="U531" t="s">
        <v>3379</v>
      </c>
      <c r="V531" t="s">
        <v>3379</v>
      </c>
      <c r="W531" t="s">
        <v>3379</v>
      </c>
      <c r="X531" t="s">
        <v>3379</v>
      </c>
      <c r="Y531" t="s">
        <v>3379</v>
      </c>
      <c r="Z531" t="s">
        <v>3379</v>
      </c>
      <c r="AA531" t="s">
        <v>3379</v>
      </c>
      <c r="AB531" t="s">
        <v>3379</v>
      </c>
      <c r="AC531" t="s">
        <v>3379</v>
      </c>
      <c r="AD531" t="s">
        <v>3379</v>
      </c>
      <c r="AE531" t="s">
        <v>65</v>
      </c>
      <c r="AF531" s="5">
        <v>44742</v>
      </c>
      <c r="AG531" s="5">
        <v>44742</v>
      </c>
      <c r="AH531" t="s">
        <v>66</v>
      </c>
    </row>
    <row r="532" spans="1:34">
      <c r="A532" t="s">
        <v>3380</v>
      </c>
      <c r="B532" t="s">
        <v>54</v>
      </c>
      <c r="C532" s="5">
        <v>44713</v>
      </c>
      <c r="D532" s="5">
        <v>44742</v>
      </c>
      <c r="E532" t="s">
        <v>48</v>
      </c>
      <c r="F532" t="s">
        <v>3381</v>
      </c>
      <c r="G532" t="s">
        <v>3382</v>
      </c>
      <c r="H532" t="s">
        <v>3382</v>
      </c>
      <c r="I532" t="s">
        <v>57</v>
      </c>
      <c r="J532" t="s">
        <v>1760</v>
      </c>
      <c r="K532" t="s">
        <v>100</v>
      </c>
      <c r="L532" t="s">
        <v>101</v>
      </c>
      <c r="M532" t="s">
        <v>52</v>
      </c>
      <c r="N532" t="s">
        <v>1282</v>
      </c>
      <c r="O532" t="s">
        <v>62</v>
      </c>
      <c r="P532" t="s">
        <v>3383</v>
      </c>
      <c r="Q532" t="s">
        <v>62</v>
      </c>
      <c r="R532" t="s">
        <v>3384</v>
      </c>
      <c r="S532" t="s">
        <v>3384</v>
      </c>
      <c r="T532" t="s">
        <v>3384</v>
      </c>
      <c r="U532" t="s">
        <v>3384</v>
      </c>
      <c r="V532" t="s">
        <v>3384</v>
      </c>
      <c r="W532" t="s">
        <v>3384</v>
      </c>
      <c r="X532" t="s">
        <v>3384</v>
      </c>
      <c r="Y532" t="s">
        <v>3384</v>
      </c>
      <c r="Z532" t="s">
        <v>3384</v>
      </c>
      <c r="AA532" t="s">
        <v>3384</v>
      </c>
      <c r="AB532" t="s">
        <v>3384</v>
      </c>
      <c r="AC532" t="s">
        <v>3384</v>
      </c>
      <c r="AD532" t="s">
        <v>3384</v>
      </c>
      <c r="AE532" t="s">
        <v>65</v>
      </c>
      <c r="AF532" s="5">
        <v>44742</v>
      </c>
      <c r="AG532" s="5">
        <v>44742</v>
      </c>
      <c r="AH532" t="s">
        <v>66</v>
      </c>
    </row>
    <row r="533" spans="1:34">
      <c r="A533" t="s">
        <v>3385</v>
      </c>
      <c r="B533" t="s">
        <v>54</v>
      </c>
      <c r="C533" s="5">
        <v>44713</v>
      </c>
      <c r="D533" s="5">
        <v>44742</v>
      </c>
      <c r="E533" t="s">
        <v>41</v>
      </c>
      <c r="F533" t="s">
        <v>3386</v>
      </c>
      <c r="G533" t="s">
        <v>3387</v>
      </c>
      <c r="H533" t="s">
        <v>3387</v>
      </c>
      <c r="I533" t="s">
        <v>57</v>
      </c>
      <c r="J533" t="s">
        <v>3388</v>
      </c>
      <c r="K533" t="s">
        <v>121</v>
      </c>
      <c r="L533" t="s">
        <v>2234</v>
      </c>
      <c r="M533" t="s">
        <v>51</v>
      </c>
      <c r="N533" t="s">
        <v>3389</v>
      </c>
      <c r="O533" t="s">
        <v>62</v>
      </c>
      <c r="P533" t="s">
        <v>3390</v>
      </c>
      <c r="Q533" t="s">
        <v>62</v>
      </c>
      <c r="R533" t="s">
        <v>3391</v>
      </c>
      <c r="S533" t="s">
        <v>3391</v>
      </c>
      <c r="T533" t="s">
        <v>3391</v>
      </c>
      <c r="U533" t="s">
        <v>3391</v>
      </c>
      <c r="V533" t="s">
        <v>3391</v>
      </c>
      <c r="W533" t="s">
        <v>3391</v>
      </c>
      <c r="X533" t="s">
        <v>3391</v>
      </c>
      <c r="Y533" t="s">
        <v>3391</v>
      </c>
      <c r="Z533" t="s">
        <v>3391</v>
      </c>
      <c r="AA533" t="s">
        <v>3391</v>
      </c>
      <c r="AB533" t="s">
        <v>3391</v>
      </c>
      <c r="AC533" t="s">
        <v>3391</v>
      </c>
      <c r="AD533" t="s">
        <v>3391</v>
      </c>
      <c r="AE533" t="s">
        <v>65</v>
      </c>
      <c r="AF533" s="5">
        <v>44742</v>
      </c>
      <c r="AG533" s="5">
        <v>44742</v>
      </c>
      <c r="AH533" t="s">
        <v>66</v>
      </c>
    </row>
    <row r="534" spans="1:34">
      <c r="A534" t="s">
        <v>3392</v>
      </c>
      <c r="B534" t="s">
        <v>54</v>
      </c>
      <c r="C534" s="5">
        <v>44713</v>
      </c>
      <c r="D534" s="5">
        <v>44742</v>
      </c>
      <c r="E534" t="s">
        <v>48</v>
      </c>
      <c r="F534" t="s">
        <v>663</v>
      </c>
      <c r="G534" t="s">
        <v>664</v>
      </c>
      <c r="H534" t="s">
        <v>664</v>
      </c>
      <c r="I534" t="s">
        <v>70</v>
      </c>
      <c r="J534" t="s">
        <v>1628</v>
      </c>
      <c r="K534" t="s">
        <v>138</v>
      </c>
      <c r="L534" t="s">
        <v>212</v>
      </c>
      <c r="M534" t="s">
        <v>52</v>
      </c>
      <c r="N534" t="s">
        <v>3393</v>
      </c>
      <c r="O534" t="s">
        <v>62</v>
      </c>
      <c r="P534" t="s">
        <v>3394</v>
      </c>
      <c r="Q534" t="s">
        <v>62</v>
      </c>
      <c r="R534" t="s">
        <v>3395</v>
      </c>
      <c r="S534" t="s">
        <v>3395</v>
      </c>
      <c r="T534" t="s">
        <v>3395</v>
      </c>
      <c r="U534" t="s">
        <v>3395</v>
      </c>
      <c r="V534" t="s">
        <v>3395</v>
      </c>
      <c r="W534" t="s">
        <v>3395</v>
      </c>
      <c r="X534" t="s">
        <v>3395</v>
      </c>
      <c r="Y534" t="s">
        <v>3395</v>
      </c>
      <c r="Z534" t="s">
        <v>3395</v>
      </c>
      <c r="AA534" t="s">
        <v>3395</v>
      </c>
      <c r="AB534" t="s">
        <v>3395</v>
      </c>
      <c r="AC534" t="s">
        <v>3395</v>
      </c>
      <c r="AD534" t="s">
        <v>3395</v>
      </c>
      <c r="AE534" t="s">
        <v>65</v>
      </c>
      <c r="AF534" s="5">
        <v>44742</v>
      </c>
      <c r="AG534" s="5">
        <v>44742</v>
      </c>
      <c r="AH534" t="s">
        <v>66</v>
      </c>
    </row>
    <row r="535" spans="1:34">
      <c r="A535" t="s">
        <v>3396</v>
      </c>
      <c r="B535" t="s">
        <v>54</v>
      </c>
      <c r="C535" s="5">
        <v>44713</v>
      </c>
      <c r="D535" s="5">
        <v>44742</v>
      </c>
      <c r="E535" t="s">
        <v>48</v>
      </c>
      <c r="F535" t="s">
        <v>2220</v>
      </c>
      <c r="G535" t="s">
        <v>2221</v>
      </c>
      <c r="H535" t="s">
        <v>2221</v>
      </c>
      <c r="I535" t="s">
        <v>89</v>
      </c>
      <c r="J535" t="s">
        <v>3397</v>
      </c>
      <c r="K535" t="s">
        <v>3398</v>
      </c>
      <c r="L535" t="s">
        <v>327</v>
      </c>
      <c r="M535" t="s">
        <v>52</v>
      </c>
      <c r="N535" t="s">
        <v>3399</v>
      </c>
      <c r="O535" t="s">
        <v>62</v>
      </c>
      <c r="P535" t="s">
        <v>3400</v>
      </c>
      <c r="Q535" t="s">
        <v>62</v>
      </c>
      <c r="R535" t="s">
        <v>3401</v>
      </c>
      <c r="S535" t="s">
        <v>3401</v>
      </c>
      <c r="T535" t="s">
        <v>3401</v>
      </c>
      <c r="U535" t="s">
        <v>3401</v>
      </c>
      <c r="V535" t="s">
        <v>3401</v>
      </c>
      <c r="W535" t="s">
        <v>3401</v>
      </c>
      <c r="X535" t="s">
        <v>3401</v>
      </c>
      <c r="Y535" t="s">
        <v>3401</v>
      </c>
      <c r="Z535" t="s">
        <v>3401</v>
      </c>
      <c r="AA535" t="s">
        <v>3401</v>
      </c>
      <c r="AB535" t="s">
        <v>3401</v>
      </c>
      <c r="AC535" t="s">
        <v>3401</v>
      </c>
      <c r="AD535" t="s">
        <v>3401</v>
      </c>
      <c r="AE535" t="s">
        <v>65</v>
      </c>
      <c r="AF535" s="5">
        <v>44742</v>
      </c>
      <c r="AG535" s="5">
        <v>44742</v>
      </c>
      <c r="AH535" t="s">
        <v>66</v>
      </c>
    </row>
    <row r="536" spans="1:34">
      <c r="A536" t="s">
        <v>3402</v>
      </c>
      <c r="B536" t="s">
        <v>54</v>
      </c>
      <c r="C536" s="5">
        <v>44713</v>
      </c>
      <c r="D536" s="5">
        <v>44742</v>
      </c>
      <c r="E536" t="s">
        <v>41</v>
      </c>
      <c r="F536" t="s">
        <v>588</v>
      </c>
      <c r="G536" t="s">
        <v>589</v>
      </c>
      <c r="H536" t="s">
        <v>589</v>
      </c>
      <c r="I536" t="s">
        <v>108</v>
      </c>
      <c r="J536" t="s">
        <v>3403</v>
      </c>
      <c r="K536" t="s">
        <v>776</v>
      </c>
      <c r="L536" t="s">
        <v>397</v>
      </c>
      <c r="M536" t="s">
        <v>52</v>
      </c>
      <c r="N536" t="s">
        <v>3404</v>
      </c>
      <c r="O536" t="s">
        <v>62</v>
      </c>
      <c r="P536" t="s">
        <v>3405</v>
      </c>
      <c r="Q536" t="s">
        <v>62</v>
      </c>
      <c r="R536" t="s">
        <v>3406</v>
      </c>
      <c r="S536" t="s">
        <v>3406</v>
      </c>
      <c r="T536" t="s">
        <v>3406</v>
      </c>
      <c r="U536" t="s">
        <v>3406</v>
      </c>
      <c r="V536" t="s">
        <v>3406</v>
      </c>
      <c r="W536" t="s">
        <v>3406</v>
      </c>
      <c r="X536" t="s">
        <v>3406</v>
      </c>
      <c r="Y536" t="s">
        <v>3406</v>
      </c>
      <c r="Z536" t="s">
        <v>3406</v>
      </c>
      <c r="AA536" t="s">
        <v>3406</v>
      </c>
      <c r="AB536" t="s">
        <v>3406</v>
      </c>
      <c r="AC536" t="s">
        <v>3406</v>
      </c>
      <c r="AD536" t="s">
        <v>3406</v>
      </c>
      <c r="AE536" t="s">
        <v>65</v>
      </c>
      <c r="AF536" s="5">
        <v>44742</v>
      </c>
      <c r="AG536" s="5">
        <v>44742</v>
      </c>
      <c r="AH536" t="s">
        <v>66</v>
      </c>
    </row>
    <row r="537" spans="1:34">
      <c r="A537" t="s">
        <v>3407</v>
      </c>
      <c r="B537" t="s">
        <v>54</v>
      </c>
      <c r="C537" s="5">
        <v>44713</v>
      </c>
      <c r="D537" s="5">
        <v>44742</v>
      </c>
      <c r="E537" t="s">
        <v>41</v>
      </c>
      <c r="F537" t="s">
        <v>588</v>
      </c>
      <c r="G537" t="s">
        <v>589</v>
      </c>
      <c r="H537" t="s">
        <v>589</v>
      </c>
      <c r="I537" t="s">
        <v>108</v>
      </c>
      <c r="J537" t="s">
        <v>3408</v>
      </c>
      <c r="K537" t="s">
        <v>378</v>
      </c>
      <c r="L537" t="s">
        <v>1642</v>
      </c>
      <c r="M537" t="s">
        <v>52</v>
      </c>
      <c r="N537" t="s">
        <v>3409</v>
      </c>
      <c r="O537" t="s">
        <v>62</v>
      </c>
      <c r="P537" t="s">
        <v>3410</v>
      </c>
      <c r="Q537" t="s">
        <v>62</v>
      </c>
      <c r="R537" t="s">
        <v>3411</v>
      </c>
      <c r="S537" t="s">
        <v>3411</v>
      </c>
      <c r="T537" t="s">
        <v>3411</v>
      </c>
      <c r="U537" t="s">
        <v>3411</v>
      </c>
      <c r="V537" t="s">
        <v>3411</v>
      </c>
      <c r="W537" t="s">
        <v>3411</v>
      </c>
      <c r="X537" t="s">
        <v>3411</v>
      </c>
      <c r="Y537" t="s">
        <v>3411</v>
      </c>
      <c r="Z537" t="s">
        <v>3411</v>
      </c>
      <c r="AA537" t="s">
        <v>3411</v>
      </c>
      <c r="AB537" t="s">
        <v>3411</v>
      </c>
      <c r="AC537" t="s">
        <v>3411</v>
      </c>
      <c r="AD537" t="s">
        <v>3411</v>
      </c>
      <c r="AE537" t="s">
        <v>65</v>
      </c>
      <c r="AF537" s="5">
        <v>44742</v>
      </c>
      <c r="AG537" s="5">
        <v>44742</v>
      </c>
      <c r="AH537" t="s">
        <v>66</v>
      </c>
    </row>
    <row r="538" spans="1:34">
      <c r="A538" t="s">
        <v>3412</v>
      </c>
      <c r="B538" t="s">
        <v>54</v>
      </c>
      <c r="C538" s="5">
        <v>44713</v>
      </c>
      <c r="D538" s="5">
        <v>44742</v>
      </c>
      <c r="E538" t="s">
        <v>41</v>
      </c>
      <c r="F538" t="s">
        <v>3413</v>
      </c>
      <c r="G538" t="s">
        <v>3414</v>
      </c>
      <c r="H538" t="s">
        <v>3414</v>
      </c>
      <c r="I538" t="s">
        <v>108</v>
      </c>
      <c r="J538" t="s">
        <v>3415</v>
      </c>
      <c r="K538" t="s">
        <v>743</v>
      </c>
      <c r="L538" t="s">
        <v>1146</v>
      </c>
      <c r="M538" t="s">
        <v>52</v>
      </c>
      <c r="N538" t="s">
        <v>3416</v>
      </c>
      <c r="O538" t="s">
        <v>62</v>
      </c>
      <c r="P538" t="s">
        <v>3417</v>
      </c>
      <c r="Q538" t="s">
        <v>62</v>
      </c>
      <c r="R538" t="s">
        <v>3418</v>
      </c>
      <c r="S538" t="s">
        <v>3418</v>
      </c>
      <c r="T538" t="s">
        <v>3418</v>
      </c>
      <c r="U538" t="s">
        <v>3418</v>
      </c>
      <c r="V538" t="s">
        <v>3418</v>
      </c>
      <c r="W538" t="s">
        <v>3418</v>
      </c>
      <c r="X538" t="s">
        <v>3418</v>
      </c>
      <c r="Y538" t="s">
        <v>3418</v>
      </c>
      <c r="Z538" t="s">
        <v>3418</v>
      </c>
      <c r="AA538" t="s">
        <v>3418</v>
      </c>
      <c r="AB538" t="s">
        <v>3418</v>
      </c>
      <c r="AC538" t="s">
        <v>3418</v>
      </c>
      <c r="AD538" t="s">
        <v>3418</v>
      </c>
      <c r="AE538" t="s">
        <v>65</v>
      </c>
      <c r="AF538" s="5">
        <v>44742</v>
      </c>
      <c r="AG538" s="5">
        <v>44742</v>
      </c>
      <c r="AH538" t="s">
        <v>66</v>
      </c>
    </row>
    <row r="539" spans="1:34">
      <c r="A539" t="s">
        <v>3419</v>
      </c>
      <c r="B539" t="s">
        <v>54</v>
      </c>
      <c r="C539" s="5">
        <v>44713</v>
      </c>
      <c r="D539" s="5">
        <v>44742</v>
      </c>
      <c r="E539" t="s">
        <v>48</v>
      </c>
      <c r="F539" t="s">
        <v>218</v>
      </c>
      <c r="G539" t="s">
        <v>219</v>
      </c>
      <c r="H539" t="s">
        <v>219</v>
      </c>
      <c r="I539" t="s">
        <v>89</v>
      </c>
      <c r="J539" t="s">
        <v>3420</v>
      </c>
      <c r="K539" t="s">
        <v>3421</v>
      </c>
      <c r="L539" t="s">
        <v>3422</v>
      </c>
      <c r="M539" t="s">
        <v>52</v>
      </c>
      <c r="N539" t="s">
        <v>3423</v>
      </c>
      <c r="O539" t="s">
        <v>62</v>
      </c>
      <c r="P539" t="s">
        <v>3424</v>
      </c>
      <c r="Q539" t="s">
        <v>62</v>
      </c>
      <c r="R539" t="s">
        <v>3425</v>
      </c>
      <c r="S539" t="s">
        <v>3425</v>
      </c>
      <c r="T539" t="s">
        <v>3425</v>
      </c>
      <c r="U539" t="s">
        <v>3425</v>
      </c>
      <c r="V539" t="s">
        <v>3425</v>
      </c>
      <c r="W539" t="s">
        <v>3425</v>
      </c>
      <c r="X539" t="s">
        <v>3425</v>
      </c>
      <c r="Y539" t="s">
        <v>3425</v>
      </c>
      <c r="Z539" t="s">
        <v>3425</v>
      </c>
      <c r="AA539" t="s">
        <v>3425</v>
      </c>
      <c r="AB539" t="s">
        <v>3425</v>
      </c>
      <c r="AC539" t="s">
        <v>3425</v>
      </c>
      <c r="AD539" t="s">
        <v>3425</v>
      </c>
      <c r="AE539" t="s">
        <v>65</v>
      </c>
      <c r="AF539" s="5">
        <v>44742</v>
      </c>
      <c r="AG539" s="5">
        <v>44742</v>
      </c>
      <c r="AH539" t="s">
        <v>66</v>
      </c>
    </row>
    <row r="540" spans="1:34">
      <c r="A540" t="s">
        <v>3426</v>
      </c>
      <c r="B540" t="s">
        <v>54</v>
      </c>
      <c r="C540" s="5">
        <v>44713</v>
      </c>
      <c r="D540" s="5">
        <v>44742</v>
      </c>
      <c r="E540" t="s">
        <v>48</v>
      </c>
      <c r="F540" t="s">
        <v>1938</v>
      </c>
      <c r="G540" t="s">
        <v>1939</v>
      </c>
      <c r="H540" t="s">
        <v>1939</v>
      </c>
      <c r="I540" t="s">
        <v>164</v>
      </c>
      <c r="J540" t="s">
        <v>3427</v>
      </c>
      <c r="K540" t="s">
        <v>879</v>
      </c>
      <c r="L540" t="s">
        <v>256</v>
      </c>
      <c r="M540" t="s">
        <v>51</v>
      </c>
      <c r="N540" t="s">
        <v>1355</v>
      </c>
      <c r="O540" t="s">
        <v>62</v>
      </c>
      <c r="P540" t="s">
        <v>3188</v>
      </c>
      <c r="Q540" t="s">
        <v>62</v>
      </c>
      <c r="R540" t="s">
        <v>3428</v>
      </c>
      <c r="S540" t="s">
        <v>3428</v>
      </c>
      <c r="T540" t="s">
        <v>3428</v>
      </c>
      <c r="U540" t="s">
        <v>3428</v>
      </c>
      <c r="V540" t="s">
        <v>3428</v>
      </c>
      <c r="W540" t="s">
        <v>3428</v>
      </c>
      <c r="X540" t="s">
        <v>3428</v>
      </c>
      <c r="Y540" t="s">
        <v>3428</v>
      </c>
      <c r="Z540" t="s">
        <v>3428</v>
      </c>
      <c r="AA540" t="s">
        <v>3428</v>
      </c>
      <c r="AB540" t="s">
        <v>3428</v>
      </c>
      <c r="AC540" t="s">
        <v>3428</v>
      </c>
      <c r="AD540" t="s">
        <v>3428</v>
      </c>
      <c r="AE540" t="s">
        <v>65</v>
      </c>
      <c r="AF540" s="5">
        <v>44742</v>
      </c>
      <c r="AG540" s="5">
        <v>44742</v>
      </c>
      <c r="AH540" t="s">
        <v>66</v>
      </c>
    </row>
    <row r="541" spans="1:34">
      <c r="A541" t="s">
        <v>3429</v>
      </c>
      <c r="B541" t="s">
        <v>54</v>
      </c>
      <c r="C541" s="5">
        <v>44713</v>
      </c>
      <c r="D541" s="5">
        <v>44742</v>
      </c>
      <c r="E541" t="s">
        <v>48</v>
      </c>
      <c r="F541" t="s">
        <v>2475</v>
      </c>
      <c r="G541" t="s">
        <v>2476</v>
      </c>
      <c r="H541" t="s">
        <v>2476</v>
      </c>
      <c r="I541" t="s">
        <v>118</v>
      </c>
      <c r="J541" t="s">
        <v>3430</v>
      </c>
      <c r="K541" t="s">
        <v>3431</v>
      </c>
      <c r="L541" t="s">
        <v>3432</v>
      </c>
      <c r="M541" t="s">
        <v>51</v>
      </c>
      <c r="N541" t="s">
        <v>630</v>
      </c>
      <c r="O541" t="s">
        <v>62</v>
      </c>
      <c r="P541" t="s">
        <v>631</v>
      </c>
      <c r="Q541" t="s">
        <v>62</v>
      </c>
      <c r="R541" t="s">
        <v>3433</v>
      </c>
      <c r="S541" t="s">
        <v>3433</v>
      </c>
      <c r="T541" t="s">
        <v>3433</v>
      </c>
      <c r="U541" t="s">
        <v>3433</v>
      </c>
      <c r="V541" t="s">
        <v>3433</v>
      </c>
      <c r="W541" t="s">
        <v>3433</v>
      </c>
      <c r="X541" t="s">
        <v>3433</v>
      </c>
      <c r="Y541" t="s">
        <v>3433</v>
      </c>
      <c r="Z541" t="s">
        <v>3433</v>
      </c>
      <c r="AA541" t="s">
        <v>3433</v>
      </c>
      <c r="AB541" t="s">
        <v>3433</v>
      </c>
      <c r="AC541" t="s">
        <v>3433</v>
      </c>
      <c r="AD541" t="s">
        <v>3433</v>
      </c>
      <c r="AE541" t="s">
        <v>65</v>
      </c>
      <c r="AF541" s="5">
        <v>44742</v>
      </c>
      <c r="AG541" s="5">
        <v>44742</v>
      </c>
      <c r="AH541" t="s">
        <v>66</v>
      </c>
    </row>
    <row r="542" spans="1:34">
      <c r="A542" t="s">
        <v>3434</v>
      </c>
      <c r="B542" t="s">
        <v>54</v>
      </c>
      <c r="C542" s="5">
        <v>44713</v>
      </c>
      <c r="D542" s="5">
        <v>44742</v>
      </c>
      <c r="E542" t="s">
        <v>48</v>
      </c>
      <c r="F542" t="s">
        <v>3435</v>
      </c>
      <c r="G542" t="s">
        <v>3436</v>
      </c>
      <c r="H542" t="s">
        <v>3436</v>
      </c>
      <c r="I542" t="s">
        <v>89</v>
      </c>
      <c r="J542" t="s">
        <v>3437</v>
      </c>
      <c r="K542" t="s">
        <v>239</v>
      </c>
      <c r="L542" t="s">
        <v>138</v>
      </c>
      <c r="M542" t="s">
        <v>51</v>
      </c>
      <c r="N542" t="s">
        <v>2421</v>
      </c>
      <c r="O542" t="s">
        <v>62</v>
      </c>
      <c r="P542" t="s">
        <v>2422</v>
      </c>
      <c r="Q542" t="s">
        <v>62</v>
      </c>
      <c r="R542" t="s">
        <v>3438</v>
      </c>
      <c r="S542" t="s">
        <v>3438</v>
      </c>
      <c r="T542" t="s">
        <v>3438</v>
      </c>
      <c r="U542" t="s">
        <v>3438</v>
      </c>
      <c r="V542" t="s">
        <v>3438</v>
      </c>
      <c r="W542" t="s">
        <v>3438</v>
      </c>
      <c r="X542" t="s">
        <v>3438</v>
      </c>
      <c r="Y542" t="s">
        <v>3438</v>
      </c>
      <c r="Z542" t="s">
        <v>3438</v>
      </c>
      <c r="AA542" t="s">
        <v>3438</v>
      </c>
      <c r="AB542" t="s">
        <v>3438</v>
      </c>
      <c r="AC542" t="s">
        <v>3438</v>
      </c>
      <c r="AD542" t="s">
        <v>3438</v>
      </c>
      <c r="AE542" t="s">
        <v>65</v>
      </c>
      <c r="AF542" s="5">
        <v>44742</v>
      </c>
      <c r="AG542" s="5">
        <v>44742</v>
      </c>
      <c r="AH542" t="s">
        <v>66</v>
      </c>
    </row>
    <row r="543" spans="1:34">
      <c r="A543" t="s">
        <v>3439</v>
      </c>
      <c r="B543" t="s">
        <v>54</v>
      </c>
      <c r="C543" s="5">
        <v>44713</v>
      </c>
      <c r="D543" s="5">
        <v>44742</v>
      </c>
      <c r="E543" t="s">
        <v>48</v>
      </c>
      <c r="F543" t="s">
        <v>2195</v>
      </c>
      <c r="G543" t="s">
        <v>2196</v>
      </c>
      <c r="H543" t="s">
        <v>2196</v>
      </c>
      <c r="I543" t="s">
        <v>57</v>
      </c>
      <c r="J543" t="s">
        <v>3440</v>
      </c>
      <c r="K543" t="s">
        <v>138</v>
      </c>
      <c r="L543" t="s">
        <v>3441</v>
      </c>
      <c r="M543" t="s">
        <v>52</v>
      </c>
      <c r="N543" t="s">
        <v>3442</v>
      </c>
      <c r="O543" t="s">
        <v>62</v>
      </c>
      <c r="P543" t="s">
        <v>3443</v>
      </c>
      <c r="Q543" t="s">
        <v>62</v>
      </c>
      <c r="R543" t="s">
        <v>3444</v>
      </c>
      <c r="S543" t="s">
        <v>3444</v>
      </c>
      <c r="T543" t="s">
        <v>3444</v>
      </c>
      <c r="U543" t="s">
        <v>3444</v>
      </c>
      <c r="V543" t="s">
        <v>3444</v>
      </c>
      <c r="W543" t="s">
        <v>3444</v>
      </c>
      <c r="X543" t="s">
        <v>3444</v>
      </c>
      <c r="Y543" t="s">
        <v>3444</v>
      </c>
      <c r="Z543" t="s">
        <v>3444</v>
      </c>
      <c r="AA543" t="s">
        <v>3444</v>
      </c>
      <c r="AB543" t="s">
        <v>3444</v>
      </c>
      <c r="AC543" t="s">
        <v>3444</v>
      </c>
      <c r="AD543" t="s">
        <v>3444</v>
      </c>
      <c r="AE543" t="s">
        <v>65</v>
      </c>
      <c r="AF543" s="5">
        <v>44742</v>
      </c>
      <c r="AG543" s="5">
        <v>44742</v>
      </c>
      <c r="AH543" t="s">
        <v>66</v>
      </c>
    </row>
    <row r="544" spans="1:34">
      <c r="A544" t="s">
        <v>3445</v>
      </c>
      <c r="B544" t="s">
        <v>54</v>
      </c>
      <c r="C544" s="5">
        <v>44713</v>
      </c>
      <c r="D544" s="5">
        <v>44742</v>
      </c>
      <c r="E544" t="s">
        <v>48</v>
      </c>
      <c r="F544" t="s">
        <v>764</v>
      </c>
      <c r="G544" t="s">
        <v>765</v>
      </c>
      <c r="H544" t="s">
        <v>765</v>
      </c>
      <c r="I544" t="s">
        <v>228</v>
      </c>
      <c r="J544" t="s">
        <v>3446</v>
      </c>
      <c r="K544" t="s">
        <v>3447</v>
      </c>
      <c r="L544" t="s">
        <v>3448</v>
      </c>
      <c r="M544" t="s">
        <v>52</v>
      </c>
      <c r="N544" t="s">
        <v>3449</v>
      </c>
      <c r="O544" t="s">
        <v>62</v>
      </c>
      <c r="P544" t="s">
        <v>3450</v>
      </c>
      <c r="Q544" t="s">
        <v>62</v>
      </c>
      <c r="R544" t="s">
        <v>3451</v>
      </c>
      <c r="S544" t="s">
        <v>3451</v>
      </c>
      <c r="T544" t="s">
        <v>3451</v>
      </c>
      <c r="U544" t="s">
        <v>3451</v>
      </c>
      <c r="V544" t="s">
        <v>3451</v>
      </c>
      <c r="W544" t="s">
        <v>3451</v>
      </c>
      <c r="X544" t="s">
        <v>3451</v>
      </c>
      <c r="Y544" t="s">
        <v>3451</v>
      </c>
      <c r="Z544" t="s">
        <v>3451</v>
      </c>
      <c r="AA544" t="s">
        <v>3451</v>
      </c>
      <c r="AB544" t="s">
        <v>3451</v>
      </c>
      <c r="AC544" t="s">
        <v>3451</v>
      </c>
      <c r="AD544" t="s">
        <v>3451</v>
      </c>
      <c r="AE544" t="s">
        <v>65</v>
      </c>
      <c r="AF544" s="5">
        <v>44742</v>
      </c>
      <c r="AG544" s="5">
        <v>44742</v>
      </c>
      <c r="AH544" t="s">
        <v>66</v>
      </c>
    </row>
    <row r="545" spans="1:34">
      <c r="A545" t="s">
        <v>3452</v>
      </c>
      <c r="B545" t="s">
        <v>54</v>
      </c>
      <c r="C545" s="5">
        <v>44713</v>
      </c>
      <c r="D545" s="5">
        <v>44742</v>
      </c>
      <c r="E545" t="s">
        <v>41</v>
      </c>
      <c r="F545" t="s">
        <v>3453</v>
      </c>
      <c r="G545" t="s">
        <v>3454</v>
      </c>
      <c r="H545" t="s">
        <v>3454</v>
      </c>
      <c r="I545" t="s">
        <v>228</v>
      </c>
      <c r="J545" t="s">
        <v>3075</v>
      </c>
      <c r="K545" t="s">
        <v>138</v>
      </c>
      <c r="L545" t="s">
        <v>3455</v>
      </c>
      <c r="M545" t="s">
        <v>52</v>
      </c>
      <c r="N545" t="s">
        <v>3456</v>
      </c>
      <c r="O545" t="s">
        <v>62</v>
      </c>
      <c r="P545" t="s">
        <v>3457</v>
      </c>
      <c r="Q545" t="s">
        <v>62</v>
      </c>
      <c r="R545" t="s">
        <v>3458</v>
      </c>
      <c r="S545" t="s">
        <v>3458</v>
      </c>
      <c r="T545" t="s">
        <v>3458</v>
      </c>
      <c r="U545" t="s">
        <v>3458</v>
      </c>
      <c r="V545" t="s">
        <v>3458</v>
      </c>
      <c r="W545" t="s">
        <v>3458</v>
      </c>
      <c r="X545" t="s">
        <v>3458</v>
      </c>
      <c r="Y545" t="s">
        <v>3458</v>
      </c>
      <c r="Z545" t="s">
        <v>3458</v>
      </c>
      <c r="AA545" t="s">
        <v>3458</v>
      </c>
      <c r="AB545" t="s">
        <v>3458</v>
      </c>
      <c r="AC545" t="s">
        <v>3458</v>
      </c>
      <c r="AD545" t="s">
        <v>3458</v>
      </c>
      <c r="AE545" t="s">
        <v>65</v>
      </c>
      <c r="AF545" s="5">
        <v>44742</v>
      </c>
      <c r="AG545" s="5">
        <v>44742</v>
      </c>
      <c r="AH545" t="s">
        <v>66</v>
      </c>
    </row>
    <row r="546" spans="1:34">
      <c r="A546" t="s">
        <v>3459</v>
      </c>
      <c r="B546" t="s">
        <v>54</v>
      </c>
      <c r="C546" s="5">
        <v>44713</v>
      </c>
      <c r="D546" s="5">
        <v>44742</v>
      </c>
      <c r="E546" t="s">
        <v>48</v>
      </c>
      <c r="F546" t="s">
        <v>1478</v>
      </c>
      <c r="G546" t="s">
        <v>1479</v>
      </c>
      <c r="H546" t="s">
        <v>1479</v>
      </c>
      <c r="I546" t="s">
        <v>70</v>
      </c>
      <c r="J546" t="s">
        <v>3460</v>
      </c>
      <c r="K546" t="s">
        <v>1254</v>
      </c>
      <c r="L546" t="s">
        <v>378</v>
      </c>
      <c r="M546" t="s">
        <v>51</v>
      </c>
      <c r="N546" t="s">
        <v>3461</v>
      </c>
      <c r="O546" t="s">
        <v>62</v>
      </c>
      <c r="P546" t="s">
        <v>3462</v>
      </c>
      <c r="Q546" t="s">
        <v>62</v>
      </c>
      <c r="R546" t="s">
        <v>3463</v>
      </c>
      <c r="S546" t="s">
        <v>3463</v>
      </c>
      <c r="T546" t="s">
        <v>3463</v>
      </c>
      <c r="U546" t="s">
        <v>3463</v>
      </c>
      <c r="V546" t="s">
        <v>3463</v>
      </c>
      <c r="W546" t="s">
        <v>3463</v>
      </c>
      <c r="X546" t="s">
        <v>3463</v>
      </c>
      <c r="Y546" t="s">
        <v>3463</v>
      </c>
      <c r="Z546" t="s">
        <v>3463</v>
      </c>
      <c r="AA546" t="s">
        <v>3463</v>
      </c>
      <c r="AB546" t="s">
        <v>3463</v>
      </c>
      <c r="AC546" t="s">
        <v>3463</v>
      </c>
      <c r="AD546" t="s">
        <v>3463</v>
      </c>
      <c r="AE546" t="s">
        <v>65</v>
      </c>
      <c r="AF546" s="5">
        <v>44742</v>
      </c>
      <c r="AG546" s="5">
        <v>44742</v>
      </c>
      <c r="AH546" t="s">
        <v>66</v>
      </c>
    </row>
    <row r="547" spans="1:34">
      <c r="A547" t="s">
        <v>3464</v>
      </c>
      <c r="B547" t="s">
        <v>54</v>
      </c>
      <c r="C547" s="5">
        <v>44713</v>
      </c>
      <c r="D547" s="5">
        <v>44742</v>
      </c>
      <c r="E547" t="s">
        <v>48</v>
      </c>
      <c r="F547" t="s">
        <v>3465</v>
      </c>
      <c r="G547" t="s">
        <v>3466</v>
      </c>
      <c r="H547" t="s">
        <v>3466</v>
      </c>
      <c r="I547" t="s">
        <v>89</v>
      </c>
      <c r="J547" t="s">
        <v>3467</v>
      </c>
      <c r="K547" t="s">
        <v>544</v>
      </c>
      <c r="L547" t="s">
        <v>345</v>
      </c>
      <c r="M547" t="s">
        <v>51</v>
      </c>
      <c r="N547" t="s">
        <v>3468</v>
      </c>
      <c r="O547" t="s">
        <v>62</v>
      </c>
      <c r="P547" t="s">
        <v>3469</v>
      </c>
      <c r="Q547" t="s">
        <v>62</v>
      </c>
      <c r="R547" t="s">
        <v>3470</v>
      </c>
      <c r="S547" t="s">
        <v>3470</v>
      </c>
      <c r="T547" t="s">
        <v>3470</v>
      </c>
      <c r="U547" t="s">
        <v>3470</v>
      </c>
      <c r="V547" t="s">
        <v>3470</v>
      </c>
      <c r="W547" t="s">
        <v>3470</v>
      </c>
      <c r="X547" t="s">
        <v>3470</v>
      </c>
      <c r="Y547" t="s">
        <v>3470</v>
      </c>
      <c r="Z547" t="s">
        <v>3470</v>
      </c>
      <c r="AA547" t="s">
        <v>3470</v>
      </c>
      <c r="AB547" t="s">
        <v>3470</v>
      </c>
      <c r="AC547" t="s">
        <v>3470</v>
      </c>
      <c r="AD547" t="s">
        <v>3470</v>
      </c>
      <c r="AE547" t="s">
        <v>65</v>
      </c>
      <c r="AF547" s="5">
        <v>44742</v>
      </c>
      <c r="AG547" s="5">
        <v>44742</v>
      </c>
      <c r="AH547" t="s">
        <v>66</v>
      </c>
    </row>
    <row r="548" spans="1:34">
      <c r="A548" t="s">
        <v>3471</v>
      </c>
      <c r="B548" t="s">
        <v>54</v>
      </c>
      <c r="C548" s="5">
        <v>44713</v>
      </c>
      <c r="D548" s="5">
        <v>44742</v>
      </c>
      <c r="E548" t="s">
        <v>40</v>
      </c>
      <c r="F548" t="s">
        <v>342</v>
      </c>
      <c r="G548" t="s">
        <v>343</v>
      </c>
      <c r="H548" t="s">
        <v>343</v>
      </c>
      <c r="I548" t="s">
        <v>334</v>
      </c>
      <c r="J548" t="s">
        <v>3472</v>
      </c>
      <c r="K548" t="s">
        <v>3473</v>
      </c>
      <c r="L548" t="s">
        <v>3474</v>
      </c>
      <c r="M548" t="s">
        <v>51</v>
      </c>
      <c r="N548" t="s">
        <v>1007</v>
      </c>
      <c r="O548" t="s">
        <v>62</v>
      </c>
      <c r="P548" t="s">
        <v>3475</v>
      </c>
      <c r="Q548" t="s">
        <v>62</v>
      </c>
      <c r="R548" t="s">
        <v>3476</v>
      </c>
      <c r="S548" t="s">
        <v>3476</v>
      </c>
      <c r="T548" t="s">
        <v>3476</v>
      </c>
      <c r="U548" t="s">
        <v>3476</v>
      </c>
      <c r="V548" t="s">
        <v>3476</v>
      </c>
      <c r="W548" t="s">
        <v>3476</v>
      </c>
      <c r="X548" t="s">
        <v>3476</v>
      </c>
      <c r="Y548" t="s">
        <v>3476</v>
      </c>
      <c r="Z548" t="s">
        <v>3476</v>
      </c>
      <c r="AA548" t="s">
        <v>3476</v>
      </c>
      <c r="AB548" t="s">
        <v>3476</v>
      </c>
      <c r="AC548" t="s">
        <v>3476</v>
      </c>
      <c r="AD548" t="s">
        <v>3476</v>
      </c>
      <c r="AE548" t="s">
        <v>65</v>
      </c>
      <c r="AF548" s="5">
        <v>44742</v>
      </c>
      <c r="AG548" s="5">
        <v>44742</v>
      </c>
      <c r="AH548" t="s">
        <v>66</v>
      </c>
    </row>
    <row r="549" spans="1:34">
      <c r="A549" t="s">
        <v>3477</v>
      </c>
      <c r="B549" t="s">
        <v>54</v>
      </c>
      <c r="C549" s="5">
        <v>44713</v>
      </c>
      <c r="D549" s="5">
        <v>44742</v>
      </c>
      <c r="E549" t="s">
        <v>40</v>
      </c>
      <c r="F549" t="s">
        <v>342</v>
      </c>
      <c r="G549" t="s">
        <v>343</v>
      </c>
      <c r="H549" t="s">
        <v>343</v>
      </c>
      <c r="I549" t="s">
        <v>334</v>
      </c>
      <c r="J549" t="s">
        <v>3478</v>
      </c>
      <c r="K549" t="s">
        <v>2338</v>
      </c>
      <c r="L549" t="s">
        <v>2462</v>
      </c>
      <c r="M549" t="s">
        <v>52</v>
      </c>
      <c r="N549" t="s">
        <v>3479</v>
      </c>
      <c r="O549" t="s">
        <v>62</v>
      </c>
      <c r="P549" t="s">
        <v>3480</v>
      </c>
      <c r="Q549" t="s">
        <v>62</v>
      </c>
      <c r="R549" t="s">
        <v>3481</v>
      </c>
      <c r="S549" t="s">
        <v>3481</v>
      </c>
      <c r="T549" t="s">
        <v>3481</v>
      </c>
      <c r="U549" t="s">
        <v>3481</v>
      </c>
      <c r="V549" t="s">
        <v>3481</v>
      </c>
      <c r="W549" t="s">
        <v>3481</v>
      </c>
      <c r="X549" t="s">
        <v>3481</v>
      </c>
      <c r="Y549" t="s">
        <v>3481</v>
      </c>
      <c r="Z549" t="s">
        <v>3481</v>
      </c>
      <c r="AA549" t="s">
        <v>3481</v>
      </c>
      <c r="AB549" t="s">
        <v>3481</v>
      </c>
      <c r="AC549" t="s">
        <v>3481</v>
      </c>
      <c r="AD549" t="s">
        <v>3481</v>
      </c>
      <c r="AE549" t="s">
        <v>65</v>
      </c>
      <c r="AF549" s="5">
        <v>44742</v>
      </c>
      <c r="AG549" s="5">
        <v>44742</v>
      </c>
      <c r="AH549" t="s">
        <v>66</v>
      </c>
    </row>
    <row r="550" spans="1:34">
      <c r="A550" t="s">
        <v>3482</v>
      </c>
      <c r="B550" t="s">
        <v>54</v>
      </c>
      <c r="C550" s="5">
        <v>44713</v>
      </c>
      <c r="D550" s="5">
        <v>44742</v>
      </c>
      <c r="E550" t="s">
        <v>41</v>
      </c>
      <c r="F550" t="s">
        <v>524</v>
      </c>
      <c r="G550" t="s">
        <v>525</v>
      </c>
      <c r="H550" t="s">
        <v>525</v>
      </c>
      <c r="I550" t="s">
        <v>613</v>
      </c>
      <c r="J550" t="s">
        <v>3483</v>
      </c>
      <c r="K550" t="s">
        <v>2198</v>
      </c>
      <c r="L550" t="s">
        <v>100</v>
      </c>
      <c r="M550" t="s">
        <v>52</v>
      </c>
      <c r="N550" t="s">
        <v>3484</v>
      </c>
      <c r="O550" t="s">
        <v>62</v>
      </c>
      <c r="P550" t="s">
        <v>3485</v>
      </c>
      <c r="Q550" t="s">
        <v>62</v>
      </c>
      <c r="R550" t="s">
        <v>3486</v>
      </c>
      <c r="S550" t="s">
        <v>3486</v>
      </c>
      <c r="T550" t="s">
        <v>3486</v>
      </c>
      <c r="U550" t="s">
        <v>3486</v>
      </c>
      <c r="V550" t="s">
        <v>3486</v>
      </c>
      <c r="W550" t="s">
        <v>3486</v>
      </c>
      <c r="X550" t="s">
        <v>3486</v>
      </c>
      <c r="Y550" t="s">
        <v>3486</v>
      </c>
      <c r="Z550" t="s">
        <v>3486</v>
      </c>
      <c r="AA550" t="s">
        <v>3486</v>
      </c>
      <c r="AB550" t="s">
        <v>3486</v>
      </c>
      <c r="AC550" t="s">
        <v>3486</v>
      </c>
      <c r="AD550" t="s">
        <v>3486</v>
      </c>
      <c r="AE550" t="s">
        <v>65</v>
      </c>
      <c r="AF550" s="5">
        <v>44742</v>
      </c>
      <c r="AG550" s="5">
        <v>44742</v>
      </c>
      <c r="AH550" t="s">
        <v>66</v>
      </c>
    </row>
    <row r="551" spans="1:34">
      <c r="A551" t="s">
        <v>3487</v>
      </c>
      <c r="B551" t="s">
        <v>54</v>
      </c>
      <c r="C551" s="5">
        <v>44713</v>
      </c>
      <c r="D551" s="5">
        <v>44742</v>
      </c>
      <c r="E551" t="s">
        <v>41</v>
      </c>
      <c r="F551" t="s">
        <v>827</v>
      </c>
      <c r="G551" t="s">
        <v>828</v>
      </c>
      <c r="H551" t="s">
        <v>828</v>
      </c>
      <c r="I551" t="s">
        <v>228</v>
      </c>
      <c r="J551" t="s">
        <v>3488</v>
      </c>
      <c r="K551" t="s">
        <v>3489</v>
      </c>
      <c r="L551" t="s">
        <v>305</v>
      </c>
      <c r="M551" t="s">
        <v>51</v>
      </c>
      <c r="N551" t="s">
        <v>168</v>
      </c>
      <c r="O551" t="s">
        <v>62</v>
      </c>
      <c r="P551" t="s">
        <v>3490</v>
      </c>
      <c r="Q551" t="s">
        <v>62</v>
      </c>
      <c r="R551" t="s">
        <v>3491</v>
      </c>
      <c r="S551" t="s">
        <v>3491</v>
      </c>
      <c r="T551" t="s">
        <v>3491</v>
      </c>
      <c r="U551" t="s">
        <v>3491</v>
      </c>
      <c r="V551" t="s">
        <v>3491</v>
      </c>
      <c r="W551" t="s">
        <v>3491</v>
      </c>
      <c r="X551" t="s">
        <v>3491</v>
      </c>
      <c r="Y551" t="s">
        <v>3491</v>
      </c>
      <c r="Z551" t="s">
        <v>3491</v>
      </c>
      <c r="AA551" t="s">
        <v>3491</v>
      </c>
      <c r="AB551" t="s">
        <v>3491</v>
      </c>
      <c r="AC551" t="s">
        <v>3491</v>
      </c>
      <c r="AD551" t="s">
        <v>3491</v>
      </c>
      <c r="AE551" t="s">
        <v>65</v>
      </c>
      <c r="AF551" s="5">
        <v>44742</v>
      </c>
      <c r="AG551" s="5">
        <v>44742</v>
      </c>
      <c r="AH551" t="s">
        <v>66</v>
      </c>
    </row>
    <row r="552" spans="1:34">
      <c r="A552" t="s">
        <v>3492</v>
      </c>
      <c r="B552" t="s">
        <v>54</v>
      </c>
      <c r="C552" s="5">
        <v>44713</v>
      </c>
      <c r="D552" s="5">
        <v>44742</v>
      </c>
      <c r="E552" t="s">
        <v>41</v>
      </c>
      <c r="F552" t="s">
        <v>2167</v>
      </c>
      <c r="G552" t="s">
        <v>2168</v>
      </c>
      <c r="H552" t="s">
        <v>2168</v>
      </c>
      <c r="I552" t="s">
        <v>98</v>
      </c>
      <c r="J552" t="s">
        <v>3493</v>
      </c>
      <c r="K552" t="s">
        <v>1219</v>
      </c>
      <c r="L552" t="s">
        <v>1928</v>
      </c>
      <c r="M552" t="s">
        <v>52</v>
      </c>
      <c r="N552" t="s">
        <v>3494</v>
      </c>
      <c r="O552" t="s">
        <v>62</v>
      </c>
      <c r="P552" t="s">
        <v>3495</v>
      </c>
      <c r="Q552" t="s">
        <v>62</v>
      </c>
      <c r="R552" t="s">
        <v>3496</v>
      </c>
      <c r="S552" t="s">
        <v>3496</v>
      </c>
      <c r="T552" t="s">
        <v>3496</v>
      </c>
      <c r="U552" t="s">
        <v>3496</v>
      </c>
      <c r="V552" t="s">
        <v>3496</v>
      </c>
      <c r="W552" t="s">
        <v>3496</v>
      </c>
      <c r="X552" t="s">
        <v>3496</v>
      </c>
      <c r="Y552" t="s">
        <v>3496</v>
      </c>
      <c r="Z552" t="s">
        <v>3496</v>
      </c>
      <c r="AA552" t="s">
        <v>3496</v>
      </c>
      <c r="AB552" t="s">
        <v>3496</v>
      </c>
      <c r="AC552" t="s">
        <v>3496</v>
      </c>
      <c r="AD552" t="s">
        <v>3496</v>
      </c>
      <c r="AE552" t="s">
        <v>65</v>
      </c>
      <c r="AF552" s="5">
        <v>44742</v>
      </c>
      <c r="AG552" s="5">
        <v>44742</v>
      </c>
      <c r="AH552" t="s">
        <v>66</v>
      </c>
    </row>
    <row r="553" spans="1:34">
      <c r="A553" t="s">
        <v>3497</v>
      </c>
      <c r="B553" t="s">
        <v>54</v>
      </c>
      <c r="C553" s="5">
        <v>44713</v>
      </c>
      <c r="D553" s="5">
        <v>44742</v>
      </c>
      <c r="E553" t="s">
        <v>48</v>
      </c>
      <c r="F553" t="s">
        <v>153</v>
      </c>
      <c r="G553" t="s">
        <v>154</v>
      </c>
      <c r="H553" t="s">
        <v>154</v>
      </c>
      <c r="I553" t="s">
        <v>108</v>
      </c>
      <c r="J553" t="s">
        <v>436</v>
      </c>
      <c r="K553" t="s">
        <v>544</v>
      </c>
      <c r="L553" t="s">
        <v>1098</v>
      </c>
      <c r="M553" t="s">
        <v>52</v>
      </c>
      <c r="N553" t="s">
        <v>3498</v>
      </c>
      <c r="O553" t="s">
        <v>62</v>
      </c>
      <c r="P553" t="s">
        <v>3499</v>
      </c>
      <c r="Q553" t="s">
        <v>62</v>
      </c>
      <c r="R553" t="s">
        <v>3500</v>
      </c>
      <c r="S553" t="s">
        <v>3500</v>
      </c>
      <c r="T553" t="s">
        <v>3500</v>
      </c>
      <c r="U553" t="s">
        <v>3500</v>
      </c>
      <c r="V553" t="s">
        <v>3500</v>
      </c>
      <c r="W553" t="s">
        <v>3500</v>
      </c>
      <c r="X553" t="s">
        <v>3500</v>
      </c>
      <c r="Y553" t="s">
        <v>3500</v>
      </c>
      <c r="Z553" t="s">
        <v>3500</v>
      </c>
      <c r="AA553" t="s">
        <v>3500</v>
      </c>
      <c r="AB553" t="s">
        <v>3500</v>
      </c>
      <c r="AC553" t="s">
        <v>3500</v>
      </c>
      <c r="AD553" t="s">
        <v>3500</v>
      </c>
      <c r="AE553" t="s">
        <v>65</v>
      </c>
      <c r="AF553" s="5">
        <v>44742</v>
      </c>
      <c r="AG553" s="5">
        <v>44742</v>
      </c>
      <c r="AH553" t="s">
        <v>66</v>
      </c>
    </row>
    <row r="554" spans="1:34">
      <c r="A554" t="s">
        <v>3501</v>
      </c>
      <c r="B554" t="s">
        <v>54</v>
      </c>
      <c r="C554" s="5">
        <v>44713</v>
      </c>
      <c r="D554" s="5">
        <v>44742</v>
      </c>
      <c r="E554" t="s">
        <v>48</v>
      </c>
      <c r="F554" t="s">
        <v>182</v>
      </c>
      <c r="G554" t="s">
        <v>183</v>
      </c>
      <c r="H554" t="s">
        <v>183</v>
      </c>
      <c r="I554" t="s">
        <v>70</v>
      </c>
      <c r="J554" t="s">
        <v>2618</v>
      </c>
      <c r="K554" t="s">
        <v>502</v>
      </c>
      <c r="L554" t="s">
        <v>2607</v>
      </c>
      <c r="M554" t="s">
        <v>52</v>
      </c>
      <c r="N554" t="s">
        <v>2608</v>
      </c>
      <c r="O554" t="s">
        <v>62</v>
      </c>
      <c r="P554" t="s">
        <v>2609</v>
      </c>
      <c r="Q554" t="s">
        <v>62</v>
      </c>
      <c r="R554" t="s">
        <v>3502</v>
      </c>
      <c r="S554" t="s">
        <v>3502</v>
      </c>
      <c r="T554" t="s">
        <v>3502</v>
      </c>
      <c r="U554" t="s">
        <v>3502</v>
      </c>
      <c r="V554" t="s">
        <v>3502</v>
      </c>
      <c r="W554" t="s">
        <v>3502</v>
      </c>
      <c r="X554" t="s">
        <v>3502</v>
      </c>
      <c r="Y554" t="s">
        <v>3502</v>
      </c>
      <c r="Z554" t="s">
        <v>3502</v>
      </c>
      <c r="AA554" t="s">
        <v>3502</v>
      </c>
      <c r="AB554" t="s">
        <v>3502</v>
      </c>
      <c r="AC554" t="s">
        <v>3502</v>
      </c>
      <c r="AD554" t="s">
        <v>3502</v>
      </c>
      <c r="AE554" t="s">
        <v>65</v>
      </c>
      <c r="AF554" s="5">
        <v>44742</v>
      </c>
      <c r="AG554" s="5">
        <v>44742</v>
      </c>
      <c r="AH554" t="s">
        <v>66</v>
      </c>
    </row>
    <row r="555" spans="1:34">
      <c r="A555" t="s">
        <v>3503</v>
      </c>
      <c r="B555" t="s">
        <v>54</v>
      </c>
      <c r="C555" s="5">
        <v>44713</v>
      </c>
      <c r="D555" s="5">
        <v>44742</v>
      </c>
      <c r="E555" t="s">
        <v>48</v>
      </c>
      <c r="F555" t="s">
        <v>472</v>
      </c>
      <c r="G555" t="s">
        <v>473</v>
      </c>
      <c r="H555" t="s">
        <v>473</v>
      </c>
      <c r="I555" t="s">
        <v>118</v>
      </c>
      <c r="J555" t="s">
        <v>3504</v>
      </c>
      <c r="K555" t="s">
        <v>3505</v>
      </c>
      <c r="L555" t="s">
        <v>121</v>
      </c>
      <c r="M555" t="s">
        <v>52</v>
      </c>
      <c r="N555" t="s">
        <v>3506</v>
      </c>
      <c r="O555" t="s">
        <v>62</v>
      </c>
      <c r="P555" t="s">
        <v>3507</v>
      </c>
      <c r="Q555" t="s">
        <v>62</v>
      </c>
      <c r="R555" t="s">
        <v>3508</v>
      </c>
      <c r="S555" t="s">
        <v>3508</v>
      </c>
      <c r="T555" t="s">
        <v>3508</v>
      </c>
      <c r="U555" t="s">
        <v>3508</v>
      </c>
      <c r="V555" t="s">
        <v>3508</v>
      </c>
      <c r="W555" t="s">
        <v>3508</v>
      </c>
      <c r="X555" t="s">
        <v>3508</v>
      </c>
      <c r="Y555" t="s">
        <v>3508</v>
      </c>
      <c r="Z555" t="s">
        <v>3508</v>
      </c>
      <c r="AA555" t="s">
        <v>3508</v>
      </c>
      <c r="AB555" t="s">
        <v>3508</v>
      </c>
      <c r="AC555" t="s">
        <v>3508</v>
      </c>
      <c r="AD555" t="s">
        <v>3508</v>
      </c>
      <c r="AE555" t="s">
        <v>65</v>
      </c>
      <c r="AF555" s="5">
        <v>44742</v>
      </c>
      <c r="AG555" s="5">
        <v>44742</v>
      </c>
      <c r="AH555" t="s">
        <v>66</v>
      </c>
    </row>
    <row r="556" spans="1:34">
      <c r="A556" t="s">
        <v>3509</v>
      </c>
      <c r="B556" t="s">
        <v>54</v>
      </c>
      <c r="C556" s="5">
        <v>44713</v>
      </c>
      <c r="D556" s="5">
        <v>44742</v>
      </c>
      <c r="E556" t="s">
        <v>48</v>
      </c>
      <c r="F556" t="s">
        <v>2195</v>
      </c>
      <c r="G556" t="s">
        <v>2196</v>
      </c>
      <c r="H556" t="s">
        <v>2196</v>
      </c>
      <c r="I556" t="s">
        <v>57</v>
      </c>
      <c r="J556" t="s">
        <v>488</v>
      </c>
      <c r="K556" t="s">
        <v>1304</v>
      </c>
      <c r="L556" t="s">
        <v>1915</v>
      </c>
      <c r="M556" t="s">
        <v>52</v>
      </c>
      <c r="N556" t="s">
        <v>3510</v>
      </c>
      <c r="O556" t="s">
        <v>62</v>
      </c>
      <c r="P556" t="s">
        <v>3511</v>
      </c>
      <c r="Q556" t="s">
        <v>62</v>
      </c>
      <c r="R556" t="s">
        <v>3512</v>
      </c>
      <c r="S556" t="s">
        <v>3512</v>
      </c>
      <c r="T556" t="s">
        <v>3512</v>
      </c>
      <c r="U556" t="s">
        <v>3512</v>
      </c>
      <c r="V556" t="s">
        <v>3512</v>
      </c>
      <c r="W556" t="s">
        <v>3512</v>
      </c>
      <c r="X556" t="s">
        <v>3512</v>
      </c>
      <c r="Y556" t="s">
        <v>3512</v>
      </c>
      <c r="Z556" t="s">
        <v>3512</v>
      </c>
      <c r="AA556" t="s">
        <v>3512</v>
      </c>
      <c r="AB556" t="s">
        <v>3512</v>
      </c>
      <c r="AC556" t="s">
        <v>3512</v>
      </c>
      <c r="AD556" t="s">
        <v>3512</v>
      </c>
      <c r="AE556" t="s">
        <v>65</v>
      </c>
      <c r="AF556" s="5">
        <v>44742</v>
      </c>
      <c r="AG556" s="5">
        <v>44742</v>
      </c>
      <c r="AH556" t="s">
        <v>66</v>
      </c>
    </row>
    <row r="557" spans="1:34">
      <c r="A557" t="s">
        <v>3513</v>
      </c>
      <c r="B557" t="s">
        <v>54</v>
      </c>
      <c r="C557" s="5">
        <v>44713</v>
      </c>
      <c r="D557" s="5">
        <v>44742</v>
      </c>
      <c r="E557" t="s">
        <v>48</v>
      </c>
      <c r="F557" t="s">
        <v>3514</v>
      </c>
      <c r="G557" t="s">
        <v>3515</v>
      </c>
      <c r="H557" t="s">
        <v>3515</v>
      </c>
      <c r="I557" t="s">
        <v>228</v>
      </c>
      <c r="J557" t="s">
        <v>674</v>
      </c>
      <c r="K557" t="s">
        <v>1219</v>
      </c>
      <c r="L557" t="s">
        <v>248</v>
      </c>
      <c r="M557" t="s">
        <v>52</v>
      </c>
      <c r="N557" t="s">
        <v>3516</v>
      </c>
      <c r="O557" t="s">
        <v>62</v>
      </c>
      <c r="P557" t="s">
        <v>3517</v>
      </c>
      <c r="Q557" t="s">
        <v>62</v>
      </c>
      <c r="R557" t="s">
        <v>3518</v>
      </c>
      <c r="S557" t="s">
        <v>3518</v>
      </c>
      <c r="T557" t="s">
        <v>3518</v>
      </c>
      <c r="U557" t="s">
        <v>3518</v>
      </c>
      <c r="V557" t="s">
        <v>3518</v>
      </c>
      <c r="W557" t="s">
        <v>3518</v>
      </c>
      <c r="X557" t="s">
        <v>3518</v>
      </c>
      <c r="Y557" t="s">
        <v>3518</v>
      </c>
      <c r="Z557" t="s">
        <v>3518</v>
      </c>
      <c r="AA557" t="s">
        <v>3518</v>
      </c>
      <c r="AB557" t="s">
        <v>3518</v>
      </c>
      <c r="AC557" t="s">
        <v>3518</v>
      </c>
      <c r="AD557" t="s">
        <v>3518</v>
      </c>
      <c r="AE557" t="s">
        <v>65</v>
      </c>
      <c r="AF557" s="5">
        <v>44742</v>
      </c>
      <c r="AG557" s="5">
        <v>44742</v>
      </c>
      <c r="AH557" t="s">
        <v>66</v>
      </c>
    </row>
    <row r="558" spans="1:34">
      <c r="A558" t="s">
        <v>3519</v>
      </c>
      <c r="B558" t="s">
        <v>54</v>
      </c>
      <c r="C558" s="5">
        <v>44713</v>
      </c>
      <c r="D558" s="5">
        <v>44742</v>
      </c>
      <c r="E558" t="s">
        <v>48</v>
      </c>
      <c r="F558" t="s">
        <v>773</v>
      </c>
      <c r="G558" t="s">
        <v>774</v>
      </c>
      <c r="H558" t="s">
        <v>774</v>
      </c>
      <c r="I558" t="s">
        <v>228</v>
      </c>
      <c r="J558" t="s">
        <v>2618</v>
      </c>
      <c r="K558" t="s">
        <v>602</v>
      </c>
      <c r="L558" t="s">
        <v>111</v>
      </c>
      <c r="M558" t="s">
        <v>52</v>
      </c>
      <c r="N558" t="s">
        <v>3520</v>
      </c>
      <c r="O558" t="s">
        <v>62</v>
      </c>
      <c r="P558" t="s">
        <v>3521</v>
      </c>
      <c r="Q558" t="s">
        <v>62</v>
      </c>
      <c r="R558" t="s">
        <v>3522</v>
      </c>
      <c r="S558" t="s">
        <v>3522</v>
      </c>
      <c r="T558" t="s">
        <v>3522</v>
      </c>
      <c r="U558" t="s">
        <v>3522</v>
      </c>
      <c r="V558" t="s">
        <v>3522</v>
      </c>
      <c r="W558" t="s">
        <v>3522</v>
      </c>
      <c r="X558" t="s">
        <v>3522</v>
      </c>
      <c r="Y558" t="s">
        <v>3522</v>
      </c>
      <c r="Z558" t="s">
        <v>3522</v>
      </c>
      <c r="AA558" t="s">
        <v>3522</v>
      </c>
      <c r="AB558" t="s">
        <v>3522</v>
      </c>
      <c r="AC558" t="s">
        <v>3522</v>
      </c>
      <c r="AD558" t="s">
        <v>3522</v>
      </c>
      <c r="AE558" t="s">
        <v>65</v>
      </c>
      <c r="AF558" s="5">
        <v>44742</v>
      </c>
      <c r="AG558" s="5">
        <v>44742</v>
      </c>
      <c r="AH558" t="s">
        <v>66</v>
      </c>
    </row>
    <row r="559" spans="1:34">
      <c r="A559" t="s">
        <v>3523</v>
      </c>
      <c r="B559" t="s">
        <v>54</v>
      </c>
      <c r="C559" s="5">
        <v>44713</v>
      </c>
      <c r="D559" s="5">
        <v>44742</v>
      </c>
      <c r="E559" t="s">
        <v>48</v>
      </c>
      <c r="F559" t="s">
        <v>182</v>
      </c>
      <c r="G559" t="s">
        <v>183</v>
      </c>
      <c r="H559" t="s">
        <v>183</v>
      </c>
      <c r="I559" t="s">
        <v>70</v>
      </c>
      <c r="J559" t="s">
        <v>3524</v>
      </c>
      <c r="K559" t="s">
        <v>1336</v>
      </c>
      <c r="L559" t="s">
        <v>2175</v>
      </c>
      <c r="M559" t="s">
        <v>52</v>
      </c>
      <c r="N559" t="s">
        <v>3525</v>
      </c>
      <c r="O559" t="s">
        <v>62</v>
      </c>
      <c r="P559" t="s">
        <v>3526</v>
      </c>
      <c r="Q559" t="s">
        <v>62</v>
      </c>
      <c r="R559" t="s">
        <v>3527</v>
      </c>
      <c r="S559" t="s">
        <v>3527</v>
      </c>
      <c r="T559" t="s">
        <v>3527</v>
      </c>
      <c r="U559" t="s">
        <v>3527</v>
      </c>
      <c r="V559" t="s">
        <v>3527</v>
      </c>
      <c r="W559" t="s">
        <v>3527</v>
      </c>
      <c r="X559" t="s">
        <v>3527</v>
      </c>
      <c r="Y559" t="s">
        <v>3527</v>
      </c>
      <c r="Z559" t="s">
        <v>3527</v>
      </c>
      <c r="AA559" t="s">
        <v>3527</v>
      </c>
      <c r="AB559" t="s">
        <v>3527</v>
      </c>
      <c r="AC559" t="s">
        <v>3527</v>
      </c>
      <c r="AD559" t="s">
        <v>3527</v>
      </c>
      <c r="AE559" t="s">
        <v>65</v>
      </c>
      <c r="AF559" s="5">
        <v>44742</v>
      </c>
      <c r="AG559" s="5">
        <v>44742</v>
      </c>
      <c r="AH559" t="s">
        <v>66</v>
      </c>
    </row>
    <row r="560" spans="1:34">
      <c r="A560" t="s">
        <v>3528</v>
      </c>
      <c r="B560" t="s">
        <v>54</v>
      </c>
      <c r="C560" s="5">
        <v>44713</v>
      </c>
      <c r="D560" s="5">
        <v>44742</v>
      </c>
      <c r="E560" t="s">
        <v>48</v>
      </c>
      <c r="F560" t="s">
        <v>3529</v>
      </c>
      <c r="G560" t="s">
        <v>3530</v>
      </c>
      <c r="H560" t="s">
        <v>3530</v>
      </c>
      <c r="I560" t="s">
        <v>70</v>
      </c>
      <c r="J560" t="s">
        <v>246</v>
      </c>
      <c r="K560" t="s">
        <v>1281</v>
      </c>
      <c r="L560" t="s">
        <v>139</v>
      </c>
      <c r="M560" t="s">
        <v>52</v>
      </c>
      <c r="N560" t="s">
        <v>3531</v>
      </c>
      <c r="O560" t="s">
        <v>62</v>
      </c>
      <c r="P560" t="s">
        <v>3532</v>
      </c>
      <c r="Q560" t="s">
        <v>62</v>
      </c>
      <c r="R560" t="s">
        <v>3533</v>
      </c>
      <c r="S560" t="s">
        <v>3533</v>
      </c>
      <c r="T560" t="s">
        <v>3533</v>
      </c>
      <c r="U560" t="s">
        <v>3533</v>
      </c>
      <c r="V560" t="s">
        <v>3533</v>
      </c>
      <c r="W560" t="s">
        <v>3533</v>
      </c>
      <c r="X560" t="s">
        <v>3533</v>
      </c>
      <c r="Y560" t="s">
        <v>3533</v>
      </c>
      <c r="Z560" t="s">
        <v>3533</v>
      </c>
      <c r="AA560" t="s">
        <v>3533</v>
      </c>
      <c r="AB560" t="s">
        <v>3533</v>
      </c>
      <c r="AC560" t="s">
        <v>3533</v>
      </c>
      <c r="AD560" t="s">
        <v>3533</v>
      </c>
      <c r="AE560" t="s">
        <v>65</v>
      </c>
      <c r="AF560" s="5">
        <v>44742</v>
      </c>
      <c r="AG560" s="5">
        <v>44742</v>
      </c>
      <c r="AH560" t="s">
        <v>66</v>
      </c>
    </row>
    <row r="561" spans="1:34">
      <c r="A561" t="s">
        <v>3534</v>
      </c>
      <c r="B561" t="s">
        <v>54</v>
      </c>
      <c r="C561" s="5">
        <v>44713</v>
      </c>
      <c r="D561" s="5">
        <v>44742</v>
      </c>
      <c r="E561" t="s">
        <v>48</v>
      </c>
      <c r="F561" t="s">
        <v>663</v>
      </c>
      <c r="G561" t="s">
        <v>664</v>
      </c>
      <c r="H561" t="s">
        <v>664</v>
      </c>
      <c r="I561" t="s">
        <v>70</v>
      </c>
      <c r="J561" t="s">
        <v>3535</v>
      </c>
      <c r="K561" t="s">
        <v>1910</v>
      </c>
      <c r="L561" t="s">
        <v>378</v>
      </c>
      <c r="M561" t="s">
        <v>51</v>
      </c>
      <c r="N561" t="s">
        <v>1282</v>
      </c>
      <c r="O561" t="s">
        <v>62</v>
      </c>
      <c r="P561" t="s">
        <v>3536</v>
      </c>
      <c r="Q561" t="s">
        <v>62</v>
      </c>
      <c r="R561" t="s">
        <v>3537</v>
      </c>
      <c r="S561" t="s">
        <v>3537</v>
      </c>
      <c r="T561" t="s">
        <v>3537</v>
      </c>
      <c r="U561" t="s">
        <v>3537</v>
      </c>
      <c r="V561" t="s">
        <v>3537</v>
      </c>
      <c r="W561" t="s">
        <v>3537</v>
      </c>
      <c r="X561" t="s">
        <v>3537</v>
      </c>
      <c r="Y561" t="s">
        <v>3537</v>
      </c>
      <c r="Z561" t="s">
        <v>3537</v>
      </c>
      <c r="AA561" t="s">
        <v>3537</v>
      </c>
      <c r="AB561" t="s">
        <v>3537</v>
      </c>
      <c r="AC561" t="s">
        <v>3537</v>
      </c>
      <c r="AD561" t="s">
        <v>3537</v>
      </c>
      <c r="AE561" t="s">
        <v>65</v>
      </c>
      <c r="AF561" s="5">
        <v>44742</v>
      </c>
      <c r="AG561" s="5">
        <v>44742</v>
      </c>
      <c r="AH561" t="s">
        <v>66</v>
      </c>
    </row>
    <row r="562" spans="1:34">
      <c r="A562" t="s">
        <v>3538</v>
      </c>
      <c r="B562" t="s">
        <v>54</v>
      </c>
      <c r="C562" s="5">
        <v>44713</v>
      </c>
      <c r="D562" s="5">
        <v>44742</v>
      </c>
      <c r="E562" t="s">
        <v>48</v>
      </c>
      <c r="F562" t="s">
        <v>3539</v>
      </c>
      <c r="G562" t="s">
        <v>3540</v>
      </c>
      <c r="H562" t="s">
        <v>3540</v>
      </c>
      <c r="I562" t="s">
        <v>89</v>
      </c>
      <c r="J562" t="s">
        <v>3541</v>
      </c>
      <c r="K562" t="s">
        <v>3542</v>
      </c>
      <c r="L562" t="s">
        <v>138</v>
      </c>
      <c r="M562" t="s">
        <v>51</v>
      </c>
      <c r="N562" t="s">
        <v>3543</v>
      </c>
      <c r="O562" t="s">
        <v>62</v>
      </c>
      <c r="P562" t="s">
        <v>3544</v>
      </c>
      <c r="Q562" t="s">
        <v>62</v>
      </c>
      <c r="R562" t="s">
        <v>3545</v>
      </c>
      <c r="S562" t="s">
        <v>3545</v>
      </c>
      <c r="T562" t="s">
        <v>3545</v>
      </c>
      <c r="U562" t="s">
        <v>3545</v>
      </c>
      <c r="V562" t="s">
        <v>3545</v>
      </c>
      <c r="W562" t="s">
        <v>3545</v>
      </c>
      <c r="X562" t="s">
        <v>3545</v>
      </c>
      <c r="Y562" t="s">
        <v>3545</v>
      </c>
      <c r="Z562" t="s">
        <v>3545</v>
      </c>
      <c r="AA562" t="s">
        <v>3545</v>
      </c>
      <c r="AB562" t="s">
        <v>3545</v>
      </c>
      <c r="AC562" t="s">
        <v>3545</v>
      </c>
      <c r="AD562" t="s">
        <v>3545</v>
      </c>
      <c r="AE562" t="s">
        <v>65</v>
      </c>
      <c r="AF562" s="5">
        <v>44742</v>
      </c>
      <c r="AG562" s="5">
        <v>44742</v>
      </c>
      <c r="AH562" t="s">
        <v>66</v>
      </c>
    </row>
    <row r="563" spans="1:34">
      <c r="A563" t="s">
        <v>3546</v>
      </c>
      <c r="B563" t="s">
        <v>54</v>
      </c>
      <c r="C563" s="5">
        <v>44713</v>
      </c>
      <c r="D563" s="5">
        <v>44742</v>
      </c>
      <c r="E563" t="s">
        <v>48</v>
      </c>
      <c r="F563" t="s">
        <v>531</v>
      </c>
      <c r="G563" t="s">
        <v>532</v>
      </c>
      <c r="H563" t="s">
        <v>532</v>
      </c>
      <c r="I563" t="s">
        <v>680</v>
      </c>
      <c r="J563" t="s">
        <v>3022</v>
      </c>
      <c r="K563" t="s">
        <v>3182</v>
      </c>
      <c r="L563" t="s">
        <v>3547</v>
      </c>
      <c r="M563" t="s">
        <v>51</v>
      </c>
      <c r="N563" t="s">
        <v>3548</v>
      </c>
      <c r="O563" t="s">
        <v>62</v>
      </c>
      <c r="P563" t="s">
        <v>3549</v>
      </c>
      <c r="Q563" t="s">
        <v>62</v>
      </c>
      <c r="R563" t="s">
        <v>3550</v>
      </c>
      <c r="S563" t="s">
        <v>3550</v>
      </c>
      <c r="T563" t="s">
        <v>3550</v>
      </c>
      <c r="U563" t="s">
        <v>3550</v>
      </c>
      <c r="V563" t="s">
        <v>3550</v>
      </c>
      <c r="W563" t="s">
        <v>3550</v>
      </c>
      <c r="X563" t="s">
        <v>3550</v>
      </c>
      <c r="Y563" t="s">
        <v>3550</v>
      </c>
      <c r="Z563" t="s">
        <v>3550</v>
      </c>
      <c r="AA563" t="s">
        <v>3550</v>
      </c>
      <c r="AB563" t="s">
        <v>3550</v>
      </c>
      <c r="AC563" t="s">
        <v>3550</v>
      </c>
      <c r="AD563" t="s">
        <v>3550</v>
      </c>
      <c r="AE563" t="s">
        <v>65</v>
      </c>
      <c r="AF563" s="5">
        <v>44742</v>
      </c>
      <c r="AG563" s="5">
        <v>44742</v>
      </c>
      <c r="AH563" t="s">
        <v>66</v>
      </c>
    </row>
    <row r="564" spans="1:34">
      <c r="A564" t="s">
        <v>3551</v>
      </c>
      <c r="B564" t="s">
        <v>54</v>
      </c>
      <c r="C564" s="5">
        <v>44713</v>
      </c>
      <c r="D564" s="5">
        <v>44742</v>
      </c>
      <c r="E564" t="s">
        <v>48</v>
      </c>
      <c r="F564" t="s">
        <v>253</v>
      </c>
      <c r="G564" t="s">
        <v>254</v>
      </c>
      <c r="H564" t="s">
        <v>254</v>
      </c>
      <c r="I564" t="s">
        <v>533</v>
      </c>
      <c r="J564" t="s">
        <v>3552</v>
      </c>
      <c r="K564" t="s">
        <v>121</v>
      </c>
      <c r="L564" t="s">
        <v>121</v>
      </c>
      <c r="M564" t="s">
        <v>51</v>
      </c>
      <c r="N564" t="s">
        <v>3553</v>
      </c>
      <c r="O564" t="s">
        <v>62</v>
      </c>
      <c r="P564" t="s">
        <v>3554</v>
      </c>
      <c r="Q564" t="s">
        <v>62</v>
      </c>
      <c r="R564" t="s">
        <v>3555</v>
      </c>
      <c r="S564" t="s">
        <v>3555</v>
      </c>
      <c r="T564" t="s">
        <v>3555</v>
      </c>
      <c r="U564" t="s">
        <v>3555</v>
      </c>
      <c r="V564" t="s">
        <v>3555</v>
      </c>
      <c r="W564" t="s">
        <v>3555</v>
      </c>
      <c r="X564" t="s">
        <v>3555</v>
      </c>
      <c r="Y564" t="s">
        <v>3555</v>
      </c>
      <c r="Z564" t="s">
        <v>3555</v>
      </c>
      <c r="AA564" t="s">
        <v>3555</v>
      </c>
      <c r="AB564" t="s">
        <v>3555</v>
      </c>
      <c r="AC564" t="s">
        <v>3555</v>
      </c>
      <c r="AD564" t="s">
        <v>3555</v>
      </c>
      <c r="AE564" t="s">
        <v>65</v>
      </c>
      <c r="AF564" s="5">
        <v>44742</v>
      </c>
      <c r="AG564" s="5">
        <v>44742</v>
      </c>
      <c r="AH564" t="s">
        <v>66</v>
      </c>
    </row>
    <row r="565" spans="1:34">
      <c r="A565" t="s">
        <v>3556</v>
      </c>
      <c r="B565" t="s">
        <v>54</v>
      </c>
      <c r="C565" s="5">
        <v>44713</v>
      </c>
      <c r="D565" s="5">
        <v>44742</v>
      </c>
      <c r="E565" t="s">
        <v>41</v>
      </c>
      <c r="F565" t="s">
        <v>1463</v>
      </c>
      <c r="G565" t="s">
        <v>1464</v>
      </c>
      <c r="H565" t="s">
        <v>1464</v>
      </c>
      <c r="I565" t="s">
        <v>533</v>
      </c>
      <c r="J565" t="s">
        <v>3557</v>
      </c>
      <c r="K565" t="s">
        <v>1337</v>
      </c>
      <c r="L565" t="s">
        <v>894</v>
      </c>
      <c r="M565" t="s">
        <v>51</v>
      </c>
      <c r="N565" t="s">
        <v>3558</v>
      </c>
      <c r="O565" t="s">
        <v>62</v>
      </c>
      <c r="P565" t="s">
        <v>3559</v>
      </c>
      <c r="Q565" t="s">
        <v>62</v>
      </c>
      <c r="R565" t="s">
        <v>3560</v>
      </c>
      <c r="S565" t="s">
        <v>3560</v>
      </c>
      <c r="T565" t="s">
        <v>3560</v>
      </c>
      <c r="U565" t="s">
        <v>3560</v>
      </c>
      <c r="V565" t="s">
        <v>3560</v>
      </c>
      <c r="W565" t="s">
        <v>3560</v>
      </c>
      <c r="X565" t="s">
        <v>3560</v>
      </c>
      <c r="Y565" t="s">
        <v>3560</v>
      </c>
      <c r="Z565" t="s">
        <v>3560</v>
      </c>
      <c r="AA565" t="s">
        <v>3560</v>
      </c>
      <c r="AB565" t="s">
        <v>3560</v>
      </c>
      <c r="AC565" t="s">
        <v>3560</v>
      </c>
      <c r="AD565" t="s">
        <v>3560</v>
      </c>
      <c r="AE565" t="s">
        <v>65</v>
      </c>
      <c r="AF565" s="5">
        <v>44742</v>
      </c>
      <c r="AG565" s="5">
        <v>44742</v>
      </c>
      <c r="AH565" t="s">
        <v>66</v>
      </c>
    </row>
    <row r="566" spans="1:34">
      <c r="A566" t="s">
        <v>3561</v>
      </c>
      <c r="B566" t="s">
        <v>54</v>
      </c>
      <c r="C566" s="5">
        <v>44713</v>
      </c>
      <c r="D566" s="5">
        <v>44742</v>
      </c>
      <c r="E566" t="s">
        <v>41</v>
      </c>
      <c r="F566" t="s">
        <v>1478</v>
      </c>
      <c r="G566" t="s">
        <v>1479</v>
      </c>
      <c r="H566" t="s">
        <v>1479</v>
      </c>
      <c r="I566" t="s">
        <v>613</v>
      </c>
      <c r="J566" t="s">
        <v>3562</v>
      </c>
      <c r="K566" t="s">
        <v>428</v>
      </c>
      <c r="L566" t="s">
        <v>2601</v>
      </c>
      <c r="M566" t="s">
        <v>52</v>
      </c>
      <c r="N566" t="s">
        <v>3563</v>
      </c>
      <c r="O566" t="s">
        <v>62</v>
      </c>
      <c r="P566" t="s">
        <v>3564</v>
      </c>
      <c r="Q566" t="s">
        <v>62</v>
      </c>
      <c r="R566" t="s">
        <v>3565</v>
      </c>
      <c r="S566" t="s">
        <v>3565</v>
      </c>
      <c r="T566" t="s">
        <v>3565</v>
      </c>
      <c r="U566" t="s">
        <v>3565</v>
      </c>
      <c r="V566" t="s">
        <v>3565</v>
      </c>
      <c r="W566" t="s">
        <v>3565</v>
      </c>
      <c r="X566" t="s">
        <v>3565</v>
      </c>
      <c r="Y566" t="s">
        <v>3565</v>
      </c>
      <c r="Z566" t="s">
        <v>3565</v>
      </c>
      <c r="AA566" t="s">
        <v>3565</v>
      </c>
      <c r="AB566" t="s">
        <v>3565</v>
      </c>
      <c r="AC566" t="s">
        <v>3565</v>
      </c>
      <c r="AD566" t="s">
        <v>3565</v>
      </c>
      <c r="AE566" t="s">
        <v>65</v>
      </c>
      <c r="AF566" s="5">
        <v>44742</v>
      </c>
      <c r="AG566" s="5">
        <v>44742</v>
      </c>
      <c r="AH566" t="s">
        <v>66</v>
      </c>
    </row>
    <row r="567" spans="1:34">
      <c r="A567" t="s">
        <v>3566</v>
      </c>
      <c r="B567" t="s">
        <v>54</v>
      </c>
      <c r="C567" s="5">
        <v>44713</v>
      </c>
      <c r="D567" s="5">
        <v>44742</v>
      </c>
      <c r="E567" t="s">
        <v>41</v>
      </c>
      <c r="F567" t="s">
        <v>162</v>
      </c>
      <c r="G567" t="s">
        <v>163</v>
      </c>
      <c r="H567" t="s">
        <v>163</v>
      </c>
      <c r="I567" t="s">
        <v>108</v>
      </c>
      <c r="J567" t="s">
        <v>3567</v>
      </c>
      <c r="K567" t="s">
        <v>3568</v>
      </c>
      <c r="L567" t="s">
        <v>3569</v>
      </c>
      <c r="M567" t="s">
        <v>51</v>
      </c>
      <c r="N567" t="s">
        <v>140</v>
      </c>
      <c r="O567" t="s">
        <v>62</v>
      </c>
      <c r="P567" t="s">
        <v>3570</v>
      </c>
      <c r="Q567" t="s">
        <v>62</v>
      </c>
      <c r="R567" t="s">
        <v>3571</v>
      </c>
      <c r="S567" t="s">
        <v>3571</v>
      </c>
      <c r="T567" t="s">
        <v>3571</v>
      </c>
      <c r="U567" t="s">
        <v>3571</v>
      </c>
      <c r="V567" t="s">
        <v>3571</v>
      </c>
      <c r="W567" t="s">
        <v>3571</v>
      </c>
      <c r="X567" t="s">
        <v>3571</v>
      </c>
      <c r="Y567" t="s">
        <v>3571</v>
      </c>
      <c r="Z567" t="s">
        <v>3571</v>
      </c>
      <c r="AA567" t="s">
        <v>3571</v>
      </c>
      <c r="AB567" t="s">
        <v>3571</v>
      </c>
      <c r="AC567" t="s">
        <v>3571</v>
      </c>
      <c r="AD567" t="s">
        <v>3571</v>
      </c>
      <c r="AE567" t="s">
        <v>65</v>
      </c>
      <c r="AF567" s="5">
        <v>44742</v>
      </c>
      <c r="AG567" s="5">
        <v>44742</v>
      </c>
      <c r="AH567" t="s">
        <v>66</v>
      </c>
    </row>
    <row r="568" spans="1:34">
      <c r="A568" t="s">
        <v>3572</v>
      </c>
      <c r="B568" t="s">
        <v>54</v>
      </c>
      <c r="C568" s="5">
        <v>44713</v>
      </c>
      <c r="D568" s="5">
        <v>44742</v>
      </c>
      <c r="E568" t="s">
        <v>41</v>
      </c>
      <c r="F568" t="s">
        <v>126</v>
      </c>
      <c r="G568" t="s">
        <v>127</v>
      </c>
      <c r="H568" t="s">
        <v>127</v>
      </c>
      <c r="I568" t="s">
        <v>613</v>
      </c>
      <c r="J568" t="s">
        <v>58</v>
      </c>
      <c r="K568" t="s">
        <v>844</v>
      </c>
      <c r="L568" t="s">
        <v>3573</v>
      </c>
      <c r="M568" t="s">
        <v>52</v>
      </c>
      <c r="N568" t="s">
        <v>3574</v>
      </c>
      <c r="O568" t="s">
        <v>62</v>
      </c>
      <c r="P568" t="s">
        <v>3575</v>
      </c>
      <c r="Q568" t="s">
        <v>62</v>
      </c>
      <c r="R568" t="s">
        <v>3576</v>
      </c>
      <c r="S568" t="s">
        <v>3576</v>
      </c>
      <c r="T568" t="s">
        <v>3576</v>
      </c>
      <c r="U568" t="s">
        <v>3576</v>
      </c>
      <c r="V568" t="s">
        <v>3576</v>
      </c>
      <c r="W568" t="s">
        <v>3576</v>
      </c>
      <c r="X568" t="s">
        <v>3576</v>
      </c>
      <c r="Y568" t="s">
        <v>3576</v>
      </c>
      <c r="Z568" t="s">
        <v>3576</v>
      </c>
      <c r="AA568" t="s">
        <v>3576</v>
      </c>
      <c r="AB568" t="s">
        <v>3576</v>
      </c>
      <c r="AC568" t="s">
        <v>3576</v>
      </c>
      <c r="AD568" t="s">
        <v>3576</v>
      </c>
      <c r="AE568" t="s">
        <v>65</v>
      </c>
      <c r="AF568" s="5">
        <v>44742</v>
      </c>
      <c r="AG568" s="5">
        <v>44742</v>
      </c>
      <c r="AH568" t="s">
        <v>66</v>
      </c>
    </row>
    <row r="569" spans="1:34">
      <c r="A569" t="s">
        <v>3577</v>
      </c>
      <c r="B569" t="s">
        <v>54</v>
      </c>
      <c r="C569" s="5">
        <v>44713</v>
      </c>
      <c r="D569" s="5">
        <v>44742</v>
      </c>
      <c r="E569" t="s">
        <v>48</v>
      </c>
      <c r="F569" t="s">
        <v>68</v>
      </c>
      <c r="G569" t="s">
        <v>69</v>
      </c>
      <c r="H569" t="s">
        <v>69</v>
      </c>
      <c r="I569" t="s">
        <v>70</v>
      </c>
      <c r="J569" t="s">
        <v>665</v>
      </c>
      <c r="K569" t="s">
        <v>3578</v>
      </c>
      <c r="L569" t="s">
        <v>139</v>
      </c>
      <c r="M569" t="s">
        <v>52</v>
      </c>
      <c r="N569" t="s">
        <v>3579</v>
      </c>
      <c r="O569" t="s">
        <v>62</v>
      </c>
      <c r="P569" t="s">
        <v>3580</v>
      </c>
      <c r="Q569" t="s">
        <v>62</v>
      </c>
      <c r="R569" t="s">
        <v>3581</v>
      </c>
      <c r="S569" t="s">
        <v>3581</v>
      </c>
      <c r="T569" t="s">
        <v>3581</v>
      </c>
      <c r="U569" t="s">
        <v>3581</v>
      </c>
      <c r="V569" t="s">
        <v>3581</v>
      </c>
      <c r="W569" t="s">
        <v>3581</v>
      </c>
      <c r="X569" t="s">
        <v>3581</v>
      </c>
      <c r="Y569" t="s">
        <v>3581</v>
      </c>
      <c r="Z569" t="s">
        <v>3581</v>
      </c>
      <c r="AA569" t="s">
        <v>3581</v>
      </c>
      <c r="AB569" t="s">
        <v>3581</v>
      </c>
      <c r="AC569" t="s">
        <v>3581</v>
      </c>
      <c r="AD569" t="s">
        <v>3581</v>
      </c>
      <c r="AE569" t="s">
        <v>65</v>
      </c>
      <c r="AF569" s="5">
        <v>44742</v>
      </c>
      <c r="AG569" s="5">
        <v>44742</v>
      </c>
      <c r="AH569" t="s">
        <v>66</v>
      </c>
    </row>
    <row r="570" spans="1:34">
      <c r="A570" t="s">
        <v>3582</v>
      </c>
      <c r="B570" t="s">
        <v>54</v>
      </c>
      <c r="C570" s="5">
        <v>44713</v>
      </c>
      <c r="D570" s="5">
        <v>44742</v>
      </c>
      <c r="E570" t="s">
        <v>48</v>
      </c>
      <c r="F570" t="s">
        <v>294</v>
      </c>
      <c r="G570" t="s">
        <v>295</v>
      </c>
      <c r="H570" t="s">
        <v>295</v>
      </c>
      <c r="I570" t="s">
        <v>70</v>
      </c>
      <c r="J570" t="s">
        <v>3583</v>
      </c>
      <c r="K570" t="s">
        <v>3584</v>
      </c>
      <c r="L570" t="s">
        <v>327</v>
      </c>
      <c r="M570" t="s">
        <v>52</v>
      </c>
      <c r="N570" t="s">
        <v>3585</v>
      </c>
      <c r="O570" t="s">
        <v>62</v>
      </c>
      <c r="P570" t="s">
        <v>3586</v>
      </c>
      <c r="Q570" t="s">
        <v>62</v>
      </c>
      <c r="R570" t="s">
        <v>3587</v>
      </c>
      <c r="S570" t="s">
        <v>3587</v>
      </c>
      <c r="T570" t="s">
        <v>3587</v>
      </c>
      <c r="U570" t="s">
        <v>3587</v>
      </c>
      <c r="V570" t="s">
        <v>3587</v>
      </c>
      <c r="W570" t="s">
        <v>3587</v>
      </c>
      <c r="X570" t="s">
        <v>3587</v>
      </c>
      <c r="Y570" t="s">
        <v>3587</v>
      </c>
      <c r="Z570" t="s">
        <v>3587</v>
      </c>
      <c r="AA570" t="s">
        <v>3587</v>
      </c>
      <c r="AB570" t="s">
        <v>3587</v>
      </c>
      <c r="AC570" t="s">
        <v>3587</v>
      </c>
      <c r="AD570" t="s">
        <v>3587</v>
      </c>
      <c r="AE570" t="s">
        <v>65</v>
      </c>
      <c r="AF570" s="5">
        <v>44742</v>
      </c>
      <c r="AG570" s="5">
        <v>44742</v>
      </c>
      <c r="AH570" t="s">
        <v>66</v>
      </c>
    </row>
    <row r="571" spans="1:34">
      <c r="A571" t="s">
        <v>3588</v>
      </c>
      <c r="B571" t="s">
        <v>54</v>
      </c>
      <c r="C571" s="5">
        <v>44713</v>
      </c>
      <c r="D571" s="5">
        <v>44742</v>
      </c>
      <c r="E571" t="s">
        <v>48</v>
      </c>
      <c r="F571" t="s">
        <v>641</v>
      </c>
      <c r="G571" t="s">
        <v>642</v>
      </c>
      <c r="H571" t="s">
        <v>642</v>
      </c>
      <c r="I571" t="s">
        <v>118</v>
      </c>
      <c r="J571" t="s">
        <v>3589</v>
      </c>
      <c r="K571" t="s">
        <v>212</v>
      </c>
      <c r="L571" t="s">
        <v>1915</v>
      </c>
      <c r="M571" t="s">
        <v>51</v>
      </c>
      <c r="N571" t="s">
        <v>3590</v>
      </c>
      <c r="O571" t="s">
        <v>62</v>
      </c>
      <c r="P571" t="s">
        <v>3591</v>
      </c>
      <c r="Q571" t="s">
        <v>62</v>
      </c>
      <c r="R571" t="s">
        <v>3592</v>
      </c>
      <c r="S571" t="s">
        <v>3592</v>
      </c>
      <c r="T571" t="s">
        <v>3592</v>
      </c>
      <c r="U571" t="s">
        <v>3592</v>
      </c>
      <c r="V571" t="s">
        <v>3592</v>
      </c>
      <c r="W571" t="s">
        <v>3592</v>
      </c>
      <c r="X571" t="s">
        <v>3592</v>
      </c>
      <c r="Y571" t="s">
        <v>3592</v>
      </c>
      <c r="Z571" t="s">
        <v>3592</v>
      </c>
      <c r="AA571" t="s">
        <v>3592</v>
      </c>
      <c r="AB571" t="s">
        <v>3592</v>
      </c>
      <c r="AC571" t="s">
        <v>3592</v>
      </c>
      <c r="AD571" t="s">
        <v>3592</v>
      </c>
      <c r="AE571" t="s">
        <v>65</v>
      </c>
      <c r="AF571" s="5">
        <v>44742</v>
      </c>
      <c r="AG571" s="5">
        <v>44742</v>
      </c>
      <c r="AH571" t="s">
        <v>66</v>
      </c>
    </row>
    <row r="572" spans="1:34">
      <c r="A572" t="s">
        <v>3593</v>
      </c>
      <c r="B572" t="s">
        <v>54</v>
      </c>
      <c r="C572" s="5">
        <v>44713</v>
      </c>
      <c r="D572" s="5">
        <v>44742</v>
      </c>
      <c r="E572" t="s">
        <v>48</v>
      </c>
      <c r="F572" t="s">
        <v>1478</v>
      </c>
      <c r="G572" t="s">
        <v>1479</v>
      </c>
      <c r="H572" t="s">
        <v>1479</v>
      </c>
      <c r="I572" t="s">
        <v>118</v>
      </c>
      <c r="J572" t="s">
        <v>2618</v>
      </c>
      <c r="K572" t="s">
        <v>2270</v>
      </c>
      <c r="L572" t="s">
        <v>2108</v>
      </c>
      <c r="M572" t="s">
        <v>52</v>
      </c>
      <c r="N572" t="s">
        <v>1841</v>
      </c>
      <c r="O572" t="s">
        <v>62</v>
      </c>
      <c r="P572" t="s">
        <v>3594</v>
      </c>
      <c r="Q572" t="s">
        <v>62</v>
      </c>
      <c r="R572" t="s">
        <v>3595</v>
      </c>
      <c r="S572" t="s">
        <v>3595</v>
      </c>
      <c r="T572" t="s">
        <v>3595</v>
      </c>
      <c r="U572" t="s">
        <v>3595</v>
      </c>
      <c r="V572" t="s">
        <v>3595</v>
      </c>
      <c r="W572" t="s">
        <v>3595</v>
      </c>
      <c r="X572" t="s">
        <v>3595</v>
      </c>
      <c r="Y572" t="s">
        <v>3595</v>
      </c>
      <c r="Z572" t="s">
        <v>3595</v>
      </c>
      <c r="AA572" t="s">
        <v>3595</v>
      </c>
      <c r="AB572" t="s">
        <v>3595</v>
      </c>
      <c r="AC572" t="s">
        <v>3595</v>
      </c>
      <c r="AD572" t="s">
        <v>3595</v>
      </c>
      <c r="AE572" t="s">
        <v>65</v>
      </c>
      <c r="AF572" s="5">
        <v>44742</v>
      </c>
      <c r="AG572" s="5">
        <v>44742</v>
      </c>
      <c r="AH572" t="s">
        <v>66</v>
      </c>
    </row>
    <row r="573" spans="1:34">
      <c r="A573" t="s">
        <v>3596</v>
      </c>
      <c r="B573" t="s">
        <v>54</v>
      </c>
      <c r="C573" s="5">
        <v>44713</v>
      </c>
      <c r="D573" s="5">
        <v>44742</v>
      </c>
      <c r="E573" t="s">
        <v>48</v>
      </c>
      <c r="F573" t="s">
        <v>764</v>
      </c>
      <c r="G573" t="s">
        <v>765</v>
      </c>
      <c r="H573" t="s">
        <v>765</v>
      </c>
      <c r="I573" t="s">
        <v>228</v>
      </c>
      <c r="J573" t="s">
        <v>3597</v>
      </c>
      <c r="K573" t="s">
        <v>327</v>
      </c>
      <c r="L573" t="s">
        <v>743</v>
      </c>
      <c r="M573" t="s">
        <v>52</v>
      </c>
      <c r="N573" t="s">
        <v>3598</v>
      </c>
      <c r="O573" t="s">
        <v>62</v>
      </c>
      <c r="P573" t="s">
        <v>3599</v>
      </c>
      <c r="Q573" t="s">
        <v>62</v>
      </c>
      <c r="R573" t="s">
        <v>3600</v>
      </c>
      <c r="S573" t="s">
        <v>3600</v>
      </c>
      <c r="T573" t="s">
        <v>3600</v>
      </c>
      <c r="U573" t="s">
        <v>3600</v>
      </c>
      <c r="V573" t="s">
        <v>3600</v>
      </c>
      <c r="W573" t="s">
        <v>3600</v>
      </c>
      <c r="X573" t="s">
        <v>3600</v>
      </c>
      <c r="Y573" t="s">
        <v>3600</v>
      </c>
      <c r="Z573" t="s">
        <v>3600</v>
      </c>
      <c r="AA573" t="s">
        <v>3600</v>
      </c>
      <c r="AB573" t="s">
        <v>3600</v>
      </c>
      <c r="AC573" t="s">
        <v>3600</v>
      </c>
      <c r="AD573" t="s">
        <v>3600</v>
      </c>
      <c r="AE573" t="s">
        <v>65</v>
      </c>
      <c r="AF573" s="5">
        <v>44742</v>
      </c>
      <c r="AG573" s="5">
        <v>44742</v>
      </c>
      <c r="AH573" t="s">
        <v>66</v>
      </c>
    </row>
    <row r="574" spans="1:34">
      <c r="A574" t="s">
        <v>3601</v>
      </c>
      <c r="B574" t="s">
        <v>54</v>
      </c>
      <c r="C574" s="5">
        <v>44713</v>
      </c>
      <c r="D574" s="5">
        <v>44742</v>
      </c>
      <c r="E574" t="s">
        <v>48</v>
      </c>
      <c r="F574" t="s">
        <v>735</v>
      </c>
      <c r="G574" t="s">
        <v>736</v>
      </c>
      <c r="H574" t="s">
        <v>736</v>
      </c>
      <c r="I574" t="s">
        <v>128</v>
      </c>
      <c r="J574" t="s">
        <v>3602</v>
      </c>
      <c r="K574" t="s">
        <v>73</v>
      </c>
      <c r="L574" t="s">
        <v>1336</v>
      </c>
      <c r="M574" t="s">
        <v>51</v>
      </c>
      <c r="N574" t="s">
        <v>1972</v>
      </c>
      <c r="O574" t="s">
        <v>62</v>
      </c>
      <c r="P574" t="s">
        <v>3603</v>
      </c>
      <c r="Q574" t="s">
        <v>62</v>
      </c>
      <c r="R574" t="s">
        <v>3604</v>
      </c>
      <c r="S574" t="s">
        <v>3604</v>
      </c>
      <c r="T574" t="s">
        <v>3604</v>
      </c>
      <c r="U574" t="s">
        <v>3604</v>
      </c>
      <c r="V574" t="s">
        <v>3604</v>
      </c>
      <c r="W574" t="s">
        <v>3604</v>
      </c>
      <c r="X574" t="s">
        <v>3604</v>
      </c>
      <c r="Y574" t="s">
        <v>3604</v>
      </c>
      <c r="Z574" t="s">
        <v>3604</v>
      </c>
      <c r="AA574" t="s">
        <v>3604</v>
      </c>
      <c r="AB574" t="s">
        <v>3604</v>
      </c>
      <c r="AC574" t="s">
        <v>3604</v>
      </c>
      <c r="AD574" t="s">
        <v>3604</v>
      </c>
      <c r="AE574" t="s">
        <v>65</v>
      </c>
      <c r="AF574" s="5">
        <v>44742</v>
      </c>
      <c r="AG574" s="5">
        <v>44742</v>
      </c>
      <c r="AH574" t="s">
        <v>66</v>
      </c>
    </row>
    <row r="575" spans="1:34">
      <c r="A575" t="s">
        <v>3605</v>
      </c>
      <c r="B575" t="s">
        <v>54</v>
      </c>
      <c r="C575" s="5">
        <v>44713</v>
      </c>
      <c r="D575" s="5">
        <v>44742</v>
      </c>
      <c r="E575" t="s">
        <v>41</v>
      </c>
      <c r="F575" t="s">
        <v>3606</v>
      </c>
      <c r="G575" t="s">
        <v>3607</v>
      </c>
      <c r="H575" t="s">
        <v>3607</v>
      </c>
      <c r="I575" t="s">
        <v>128</v>
      </c>
      <c r="J575" t="s">
        <v>3608</v>
      </c>
      <c r="K575" t="s">
        <v>767</v>
      </c>
      <c r="L575" t="s">
        <v>130</v>
      </c>
      <c r="M575" t="s">
        <v>51</v>
      </c>
      <c r="N575" t="s">
        <v>3609</v>
      </c>
      <c r="O575" t="s">
        <v>62</v>
      </c>
      <c r="P575" t="s">
        <v>3610</v>
      </c>
      <c r="Q575" t="s">
        <v>62</v>
      </c>
      <c r="R575" t="s">
        <v>3611</v>
      </c>
      <c r="S575" t="s">
        <v>3611</v>
      </c>
      <c r="T575" t="s">
        <v>3611</v>
      </c>
      <c r="U575" t="s">
        <v>3611</v>
      </c>
      <c r="V575" t="s">
        <v>3611</v>
      </c>
      <c r="W575" t="s">
        <v>3611</v>
      </c>
      <c r="X575" t="s">
        <v>3611</v>
      </c>
      <c r="Y575" t="s">
        <v>3611</v>
      </c>
      <c r="Z575" t="s">
        <v>3611</v>
      </c>
      <c r="AA575" t="s">
        <v>3611</v>
      </c>
      <c r="AB575" t="s">
        <v>3611</v>
      </c>
      <c r="AC575" t="s">
        <v>3611</v>
      </c>
      <c r="AD575" t="s">
        <v>3611</v>
      </c>
      <c r="AE575" t="s">
        <v>65</v>
      </c>
      <c r="AF575" s="5">
        <v>44742</v>
      </c>
      <c r="AG575" s="5">
        <v>44742</v>
      </c>
      <c r="AH575" t="s">
        <v>66</v>
      </c>
    </row>
    <row r="576" spans="1:34">
      <c r="A576" t="s">
        <v>3612</v>
      </c>
      <c r="B576" t="s">
        <v>54</v>
      </c>
      <c r="C576" s="5">
        <v>44713</v>
      </c>
      <c r="D576" s="5">
        <v>44742</v>
      </c>
      <c r="E576" t="s">
        <v>48</v>
      </c>
      <c r="F576" t="s">
        <v>218</v>
      </c>
      <c r="G576" t="s">
        <v>219</v>
      </c>
      <c r="H576" t="s">
        <v>219</v>
      </c>
      <c r="I576" t="s">
        <v>89</v>
      </c>
      <c r="J576" t="s">
        <v>3613</v>
      </c>
      <c r="K576" t="s">
        <v>650</v>
      </c>
      <c r="L576" t="s">
        <v>3066</v>
      </c>
      <c r="M576" t="s">
        <v>51</v>
      </c>
      <c r="N576" t="s">
        <v>2544</v>
      </c>
      <c r="O576" t="s">
        <v>62</v>
      </c>
      <c r="P576" t="s">
        <v>3614</v>
      </c>
      <c r="Q576" t="s">
        <v>62</v>
      </c>
      <c r="R576" t="s">
        <v>3615</v>
      </c>
      <c r="S576" t="s">
        <v>3615</v>
      </c>
      <c r="T576" t="s">
        <v>3615</v>
      </c>
      <c r="U576" t="s">
        <v>3615</v>
      </c>
      <c r="V576" t="s">
        <v>3615</v>
      </c>
      <c r="W576" t="s">
        <v>3615</v>
      </c>
      <c r="X576" t="s">
        <v>3615</v>
      </c>
      <c r="Y576" t="s">
        <v>3615</v>
      </c>
      <c r="Z576" t="s">
        <v>3615</v>
      </c>
      <c r="AA576" t="s">
        <v>3615</v>
      </c>
      <c r="AB576" t="s">
        <v>3615</v>
      </c>
      <c r="AC576" t="s">
        <v>3615</v>
      </c>
      <c r="AD576" t="s">
        <v>3615</v>
      </c>
      <c r="AE576" t="s">
        <v>65</v>
      </c>
      <c r="AF576" s="5">
        <v>44742</v>
      </c>
      <c r="AG576" s="5">
        <v>44742</v>
      </c>
      <c r="AH576" t="s">
        <v>66</v>
      </c>
    </row>
    <row r="577" spans="1:34">
      <c r="A577" t="s">
        <v>3616</v>
      </c>
      <c r="B577" t="s">
        <v>54</v>
      </c>
      <c r="C577" s="5">
        <v>44713</v>
      </c>
      <c r="D577" s="5">
        <v>44742</v>
      </c>
      <c r="E577" t="s">
        <v>40</v>
      </c>
      <c r="F577" t="s">
        <v>2959</v>
      </c>
      <c r="G577" t="s">
        <v>2960</v>
      </c>
      <c r="H577" t="s">
        <v>2960</v>
      </c>
      <c r="I577" t="s">
        <v>164</v>
      </c>
      <c r="J577" t="s">
        <v>3617</v>
      </c>
      <c r="K577" t="s">
        <v>3618</v>
      </c>
      <c r="L577" t="s">
        <v>3243</v>
      </c>
      <c r="M577" t="s">
        <v>51</v>
      </c>
      <c r="N577" t="s">
        <v>3619</v>
      </c>
      <c r="O577" t="s">
        <v>62</v>
      </c>
      <c r="P577" t="s">
        <v>3620</v>
      </c>
      <c r="Q577" t="s">
        <v>62</v>
      </c>
      <c r="R577" t="s">
        <v>3621</v>
      </c>
      <c r="S577" t="s">
        <v>3621</v>
      </c>
      <c r="T577" t="s">
        <v>3621</v>
      </c>
      <c r="U577" t="s">
        <v>3621</v>
      </c>
      <c r="V577" t="s">
        <v>3621</v>
      </c>
      <c r="W577" t="s">
        <v>3621</v>
      </c>
      <c r="X577" t="s">
        <v>3621</v>
      </c>
      <c r="Y577" t="s">
        <v>3621</v>
      </c>
      <c r="Z577" t="s">
        <v>3621</v>
      </c>
      <c r="AA577" t="s">
        <v>3621</v>
      </c>
      <c r="AB577" t="s">
        <v>3621</v>
      </c>
      <c r="AC577" t="s">
        <v>3621</v>
      </c>
      <c r="AD577" t="s">
        <v>3621</v>
      </c>
      <c r="AE577" t="s">
        <v>65</v>
      </c>
      <c r="AF577" s="5">
        <v>44742</v>
      </c>
      <c r="AG577" s="5">
        <v>44742</v>
      </c>
      <c r="AH577" t="s">
        <v>66</v>
      </c>
    </row>
    <row r="578" spans="1:34">
      <c r="A578" t="s">
        <v>3622</v>
      </c>
      <c r="B578" t="s">
        <v>54</v>
      </c>
      <c r="C578" s="5">
        <v>44713</v>
      </c>
      <c r="D578" s="5">
        <v>44742</v>
      </c>
      <c r="E578" t="s">
        <v>48</v>
      </c>
      <c r="F578" t="s">
        <v>3623</v>
      </c>
      <c r="G578" t="s">
        <v>3624</v>
      </c>
      <c r="H578" t="s">
        <v>3624</v>
      </c>
      <c r="I578" t="s">
        <v>164</v>
      </c>
      <c r="J578" t="s">
        <v>3625</v>
      </c>
      <c r="K578" t="s">
        <v>271</v>
      </c>
      <c r="L578" t="s">
        <v>256</v>
      </c>
      <c r="M578" t="s">
        <v>52</v>
      </c>
      <c r="N578" t="s">
        <v>3626</v>
      </c>
      <c r="O578" t="s">
        <v>62</v>
      </c>
      <c r="P578" t="s">
        <v>3627</v>
      </c>
      <c r="Q578" t="s">
        <v>62</v>
      </c>
      <c r="R578" t="s">
        <v>3628</v>
      </c>
      <c r="S578" t="s">
        <v>3628</v>
      </c>
      <c r="T578" t="s">
        <v>3628</v>
      </c>
      <c r="U578" t="s">
        <v>3628</v>
      </c>
      <c r="V578" t="s">
        <v>3628</v>
      </c>
      <c r="W578" t="s">
        <v>3628</v>
      </c>
      <c r="X578" t="s">
        <v>3628</v>
      </c>
      <c r="Y578" t="s">
        <v>3628</v>
      </c>
      <c r="Z578" t="s">
        <v>3628</v>
      </c>
      <c r="AA578" t="s">
        <v>3628</v>
      </c>
      <c r="AB578" t="s">
        <v>3628</v>
      </c>
      <c r="AC578" t="s">
        <v>3628</v>
      </c>
      <c r="AD578" t="s">
        <v>3628</v>
      </c>
      <c r="AE578" t="s">
        <v>65</v>
      </c>
      <c r="AF578" s="5">
        <v>44742</v>
      </c>
      <c r="AG578" s="5">
        <v>44742</v>
      </c>
      <c r="AH578" t="s">
        <v>66</v>
      </c>
    </row>
    <row r="579" spans="1:34">
      <c r="A579" t="s">
        <v>3629</v>
      </c>
      <c r="B579" t="s">
        <v>54</v>
      </c>
      <c r="C579" s="5">
        <v>44713</v>
      </c>
      <c r="D579" s="5">
        <v>44742</v>
      </c>
      <c r="E579" t="s">
        <v>41</v>
      </c>
      <c r="F579" t="s">
        <v>2475</v>
      </c>
      <c r="G579" t="s">
        <v>2476</v>
      </c>
      <c r="H579" t="s">
        <v>2476</v>
      </c>
      <c r="I579" t="s">
        <v>613</v>
      </c>
      <c r="J579" t="s">
        <v>2618</v>
      </c>
      <c r="K579" t="s">
        <v>3630</v>
      </c>
      <c r="L579" t="s">
        <v>2865</v>
      </c>
      <c r="M579" t="s">
        <v>52</v>
      </c>
      <c r="N579" t="s">
        <v>3631</v>
      </c>
      <c r="O579" t="s">
        <v>62</v>
      </c>
      <c r="P579" t="s">
        <v>3632</v>
      </c>
      <c r="Q579" t="s">
        <v>62</v>
      </c>
      <c r="R579" t="s">
        <v>3633</v>
      </c>
      <c r="S579" t="s">
        <v>3633</v>
      </c>
      <c r="T579" t="s">
        <v>3633</v>
      </c>
      <c r="U579" t="s">
        <v>3633</v>
      </c>
      <c r="V579" t="s">
        <v>3633</v>
      </c>
      <c r="W579" t="s">
        <v>3633</v>
      </c>
      <c r="X579" t="s">
        <v>3633</v>
      </c>
      <c r="Y579" t="s">
        <v>3633</v>
      </c>
      <c r="Z579" t="s">
        <v>3633</v>
      </c>
      <c r="AA579" t="s">
        <v>3633</v>
      </c>
      <c r="AB579" t="s">
        <v>3633</v>
      </c>
      <c r="AC579" t="s">
        <v>3633</v>
      </c>
      <c r="AD579" t="s">
        <v>3633</v>
      </c>
      <c r="AE579" t="s">
        <v>65</v>
      </c>
      <c r="AF579" s="5">
        <v>44742</v>
      </c>
      <c r="AG579" s="5">
        <v>44742</v>
      </c>
      <c r="AH579" t="s">
        <v>66</v>
      </c>
    </row>
    <row r="580" spans="1:34">
      <c r="A580" t="s">
        <v>3634</v>
      </c>
      <c r="B580" t="s">
        <v>54</v>
      </c>
      <c r="C580" s="5">
        <v>44713</v>
      </c>
      <c r="D580" s="5">
        <v>44742</v>
      </c>
      <c r="E580" t="s">
        <v>41</v>
      </c>
      <c r="F580" t="s">
        <v>3635</v>
      </c>
      <c r="G580" t="s">
        <v>3636</v>
      </c>
      <c r="H580" t="s">
        <v>3636</v>
      </c>
      <c r="I580" t="s">
        <v>228</v>
      </c>
      <c r="J580" t="s">
        <v>1628</v>
      </c>
      <c r="K580" t="s">
        <v>519</v>
      </c>
      <c r="L580" t="s">
        <v>1910</v>
      </c>
      <c r="M580" t="s">
        <v>52</v>
      </c>
      <c r="N580" t="s">
        <v>3637</v>
      </c>
      <c r="O580" t="s">
        <v>62</v>
      </c>
      <c r="P580" t="s">
        <v>3638</v>
      </c>
      <c r="Q580" t="s">
        <v>62</v>
      </c>
      <c r="R580" t="s">
        <v>3639</v>
      </c>
      <c r="S580" t="s">
        <v>3639</v>
      </c>
      <c r="T580" t="s">
        <v>3639</v>
      </c>
      <c r="U580" t="s">
        <v>3639</v>
      </c>
      <c r="V580" t="s">
        <v>3639</v>
      </c>
      <c r="W580" t="s">
        <v>3639</v>
      </c>
      <c r="X580" t="s">
        <v>3639</v>
      </c>
      <c r="Y580" t="s">
        <v>3639</v>
      </c>
      <c r="Z580" t="s">
        <v>3639</v>
      </c>
      <c r="AA580" t="s">
        <v>3639</v>
      </c>
      <c r="AB580" t="s">
        <v>3639</v>
      </c>
      <c r="AC580" t="s">
        <v>3639</v>
      </c>
      <c r="AD580" t="s">
        <v>3639</v>
      </c>
      <c r="AE580" t="s">
        <v>65</v>
      </c>
      <c r="AF580" s="5">
        <v>44742</v>
      </c>
      <c r="AG580" s="5">
        <v>44742</v>
      </c>
      <c r="AH580" t="s">
        <v>66</v>
      </c>
    </row>
    <row r="581" spans="1:34">
      <c r="A581" t="s">
        <v>3640</v>
      </c>
      <c r="B581" t="s">
        <v>54</v>
      </c>
      <c r="C581" s="5">
        <v>44713</v>
      </c>
      <c r="D581" s="5">
        <v>44742</v>
      </c>
      <c r="E581" t="s">
        <v>41</v>
      </c>
      <c r="F581" t="s">
        <v>2343</v>
      </c>
      <c r="G581" t="s">
        <v>2344</v>
      </c>
      <c r="H581" t="s">
        <v>2344</v>
      </c>
      <c r="I581" t="s">
        <v>108</v>
      </c>
      <c r="J581" t="s">
        <v>2641</v>
      </c>
      <c r="K581" t="s">
        <v>3641</v>
      </c>
      <c r="L581" t="s">
        <v>3642</v>
      </c>
      <c r="M581" t="s">
        <v>52</v>
      </c>
      <c r="N581" t="s">
        <v>3643</v>
      </c>
      <c r="O581" t="s">
        <v>62</v>
      </c>
      <c r="P581" t="s">
        <v>3644</v>
      </c>
      <c r="Q581" t="s">
        <v>62</v>
      </c>
      <c r="R581" t="s">
        <v>3645</v>
      </c>
      <c r="S581" t="s">
        <v>3645</v>
      </c>
      <c r="T581" t="s">
        <v>3645</v>
      </c>
      <c r="U581" t="s">
        <v>3645</v>
      </c>
      <c r="V581" t="s">
        <v>3645</v>
      </c>
      <c r="W581" t="s">
        <v>3645</v>
      </c>
      <c r="X581" t="s">
        <v>3645</v>
      </c>
      <c r="Y581" t="s">
        <v>3645</v>
      </c>
      <c r="Z581" t="s">
        <v>3645</v>
      </c>
      <c r="AA581" t="s">
        <v>3645</v>
      </c>
      <c r="AB581" t="s">
        <v>3645</v>
      </c>
      <c r="AC581" t="s">
        <v>3645</v>
      </c>
      <c r="AD581" t="s">
        <v>3645</v>
      </c>
      <c r="AE581" t="s">
        <v>65</v>
      </c>
      <c r="AF581" s="5">
        <v>44742</v>
      </c>
      <c r="AG581" s="5">
        <v>44742</v>
      </c>
      <c r="AH581" t="s">
        <v>66</v>
      </c>
    </row>
    <row r="582" spans="1:34">
      <c r="A582" t="s">
        <v>3646</v>
      </c>
      <c r="B582" t="s">
        <v>54</v>
      </c>
      <c r="C582" s="5">
        <v>44713</v>
      </c>
      <c r="D582" s="5">
        <v>44742</v>
      </c>
      <c r="E582" t="s">
        <v>41</v>
      </c>
      <c r="F582" t="s">
        <v>3647</v>
      </c>
      <c r="G582" t="s">
        <v>3648</v>
      </c>
      <c r="H582" t="s">
        <v>3648</v>
      </c>
      <c r="I582" t="s">
        <v>108</v>
      </c>
      <c r="J582" t="s">
        <v>829</v>
      </c>
      <c r="K582" t="s">
        <v>1235</v>
      </c>
      <c r="L582" t="s">
        <v>212</v>
      </c>
      <c r="M582" t="s">
        <v>51</v>
      </c>
      <c r="N582" t="s">
        <v>3649</v>
      </c>
      <c r="O582" t="s">
        <v>62</v>
      </c>
      <c r="P582" t="s">
        <v>3650</v>
      </c>
      <c r="Q582" t="s">
        <v>62</v>
      </c>
      <c r="R582" t="s">
        <v>3651</v>
      </c>
      <c r="S582" t="s">
        <v>3651</v>
      </c>
      <c r="T582" t="s">
        <v>3651</v>
      </c>
      <c r="U582" t="s">
        <v>3651</v>
      </c>
      <c r="V582" t="s">
        <v>3651</v>
      </c>
      <c r="W582" t="s">
        <v>3651</v>
      </c>
      <c r="X582" t="s">
        <v>3651</v>
      </c>
      <c r="Y582" t="s">
        <v>3651</v>
      </c>
      <c r="Z582" t="s">
        <v>3651</v>
      </c>
      <c r="AA582" t="s">
        <v>3651</v>
      </c>
      <c r="AB582" t="s">
        <v>3651</v>
      </c>
      <c r="AC582" t="s">
        <v>3651</v>
      </c>
      <c r="AD582" t="s">
        <v>3651</v>
      </c>
      <c r="AE582" t="s">
        <v>65</v>
      </c>
      <c r="AF582" s="5">
        <v>44742</v>
      </c>
      <c r="AG582" s="5">
        <v>44742</v>
      </c>
      <c r="AH582" t="s">
        <v>66</v>
      </c>
    </row>
    <row r="583" spans="1:34">
      <c r="A583" t="s">
        <v>3652</v>
      </c>
      <c r="B583" t="s">
        <v>54</v>
      </c>
      <c r="C583" s="5">
        <v>44713</v>
      </c>
      <c r="D583" s="5">
        <v>44742</v>
      </c>
      <c r="E583" t="s">
        <v>41</v>
      </c>
      <c r="F583" t="s">
        <v>2907</v>
      </c>
      <c r="G583" t="s">
        <v>2908</v>
      </c>
      <c r="H583" t="s">
        <v>2908</v>
      </c>
      <c r="I583" t="s">
        <v>108</v>
      </c>
      <c r="J583" t="s">
        <v>3653</v>
      </c>
      <c r="K583" t="s">
        <v>212</v>
      </c>
      <c r="L583" t="s">
        <v>327</v>
      </c>
      <c r="M583" t="s">
        <v>52</v>
      </c>
      <c r="N583" t="s">
        <v>3654</v>
      </c>
      <c r="O583" t="s">
        <v>62</v>
      </c>
      <c r="P583" t="s">
        <v>3655</v>
      </c>
      <c r="Q583" t="s">
        <v>62</v>
      </c>
      <c r="R583" t="s">
        <v>3656</v>
      </c>
      <c r="S583" t="s">
        <v>3656</v>
      </c>
      <c r="T583" t="s">
        <v>3656</v>
      </c>
      <c r="U583" t="s">
        <v>3656</v>
      </c>
      <c r="V583" t="s">
        <v>3656</v>
      </c>
      <c r="W583" t="s">
        <v>3656</v>
      </c>
      <c r="X583" t="s">
        <v>3656</v>
      </c>
      <c r="Y583" t="s">
        <v>3656</v>
      </c>
      <c r="Z583" t="s">
        <v>3656</v>
      </c>
      <c r="AA583" t="s">
        <v>3656</v>
      </c>
      <c r="AB583" t="s">
        <v>3656</v>
      </c>
      <c r="AC583" t="s">
        <v>3656</v>
      </c>
      <c r="AD583" t="s">
        <v>3656</v>
      </c>
      <c r="AE583" t="s">
        <v>65</v>
      </c>
      <c r="AF583" s="5">
        <v>44742</v>
      </c>
      <c r="AG583" s="5">
        <v>44742</v>
      </c>
      <c r="AH583" t="s">
        <v>66</v>
      </c>
    </row>
    <row r="584" spans="1:34">
      <c r="A584" t="s">
        <v>3657</v>
      </c>
      <c r="B584" t="s">
        <v>54</v>
      </c>
      <c r="C584" s="5">
        <v>44713</v>
      </c>
      <c r="D584" s="5">
        <v>44742</v>
      </c>
      <c r="E584" t="s">
        <v>48</v>
      </c>
      <c r="F584" t="s">
        <v>1073</v>
      </c>
      <c r="G584" t="s">
        <v>1074</v>
      </c>
      <c r="H584" t="s">
        <v>1074</v>
      </c>
      <c r="I584" t="s">
        <v>108</v>
      </c>
      <c r="J584" t="s">
        <v>3658</v>
      </c>
      <c r="K584" t="s">
        <v>212</v>
      </c>
      <c r="L584" t="s">
        <v>1254</v>
      </c>
      <c r="M584" t="s">
        <v>52</v>
      </c>
      <c r="N584" t="s">
        <v>3659</v>
      </c>
      <c r="O584" t="s">
        <v>62</v>
      </c>
      <c r="P584" t="s">
        <v>3660</v>
      </c>
      <c r="Q584" t="s">
        <v>62</v>
      </c>
      <c r="R584" t="s">
        <v>3661</v>
      </c>
      <c r="S584" t="s">
        <v>3661</v>
      </c>
      <c r="T584" t="s">
        <v>3661</v>
      </c>
      <c r="U584" t="s">
        <v>3661</v>
      </c>
      <c r="V584" t="s">
        <v>3661</v>
      </c>
      <c r="W584" t="s">
        <v>3661</v>
      </c>
      <c r="X584" t="s">
        <v>3661</v>
      </c>
      <c r="Y584" t="s">
        <v>3661</v>
      </c>
      <c r="Z584" t="s">
        <v>3661</v>
      </c>
      <c r="AA584" t="s">
        <v>3661</v>
      </c>
      <c r="AB584" t="s">
        <v>3661</v>
      </c>
      <c r="AC584" t="s">
        <v>3661</v>
      </c>
      <c r="AD584" t="s">
        <v>3661</v>
      </c>
      <c r="AE584" t="s">
        <v>65</v>
      </c>
      <c r="AF584" s="5">
        <v>44742</v>
      </c>
      <c r="AG584" s="5">
        <v>44742</v>
      </c>
      <c r="AH584" t="s">
        <v>66</v>
      </c>
    </row>
    <row r="585" spans="1:34">
      <c r="A585" t="s">
        <v>3662</v>
      </c>
      <c r="B585" t="s">
        <v>54</v>
      </c>
      <c r="C585" s="5">
        <v>44713</v>
      </c>
      <c r="D585" s="5">
        <v>44742</v>
      </c>
      <c r="E585" t="s">
        <v>48</v>
      </c>
      <c r="F585" t="s">
        <v>135</v>
      </c>
      <c r="G585" t="s">
        <v>136</v>
      </c>
      <c r="H585" t="s">
        <v>136</v>
      </c>
      <c r="I585" t="s">
        <v>108</v>
      </c>
      <c r="J585" t="s">
        <v>3663</v>
      </c>
      <c r="K585" t="s">
        <v>306</v>
      </c>
      <c r="L585" t="s">
        <v>248</v>
      </c>
      <c r="M585" t="s">
        <v>52</v>
      </c>
      <c r="N585" t="s">
        <v>3664</v>
      </c>
      <c r="O585" t="s">
        <v>62</v>
      </c>
      <c r="P585" t="s">
        <v>3665</v>
      </c>
      <c r="Q585" t="s">
        <v>62</v>
      </c>
      <c r="R585" t="s">
        <v>3666</v>
      </c>
      <c r="S585" t="s">
        <v>3666</v>
      </c>
      <c r="T585" t="s">
        <v>3666</v>
      </c>
      <c r="U585" t="s">
        <v>3666</v>
      </c>
      <c r="V585" t="s">
        <v>3666</v>
      </c>
      <c r="W585" t="s">
        <v>3666</v>
      </c>
      <c r="X585" t="s">
        <v>3666</v>
      </c>
      <c r="Y585" t="s">
        <v>3666</v>
      </c>
      <c r="Z585" t="s">
        <v>3666</v>
      </c>
      <c r="AA585" t="s">
        <v>3666</v>
      </c>
      <c r="AB585" t="s">
        <v>3666</v>
      </c>
      <c r="AC585" t="s">
        <v>3666</v>
      </c>
      <c r="AD585" t="s">
        <v>3666</v>
      </c>
      <c r="AE585" t="s">
        <v>65</v>
      </c>
      <c r="AF585" s="5">
        <v>44742</v>
      </c>
      <c r="AG585" s="5">
        <v>44742</v>
      </c>
      <c r="AH585" t="s">
        <v>66</v>
      </c>
    </row>
    <row r="586" spans="1:34">
      <c r="A586" t="s">
        <v>3667</v>
      </c>
      <c r="B586" t="s">
        <v>54</v>
      </c>
      <c r="C586" s="5">
        <v>44713</v>
      </c>
      <c r="D586" s="5">
        <v>44742</v>
      </c>
      <c r="E586" t="s">
        <v>48</v>
      </c>
      <c r="F586" t="s">
        <v>126</v>
      </c>
      <c r="G586" t="s">
        <v>127</v>
      </c>
      <c r="H586" t="s">
        <v>127</v>
      </c>
      <c r="I586" t="s">
        <v>164</v>
      </c>
      <c r="J586" t="s">
        <v>3668</v>
      </c>
      <c r="K586" t="s">
        <v>121</v>
      </c>
      <c r="L586" t="s">
        <v>3669</v>
      </c>
      <c r="M586" t="s">
        <v>52</v>
      </c>
      <c r="N586" t="s">
        <v>3670</v>
      </c>
      <c r="O586" t="s">
        <v>62</v>
      </c>
      <c r="P586" t="s">
        <v>3671</v>
      </c>
      <c r="Q586" t="s">
        <v>62</v>
      </c>
      <c r="R586" t="s">
        <v>3672</v>
      </c>
      <c r="S586" t="s">
        <v>3672</v>
      </c>
      <c r="T586" t="s">
        <v>3672</v>
      </c>
      <c r="U586" t="s">
        <v>3672</v>
      </c>
      <c r="V586" t="s">
        <v>3672</v>
      </c>
      <c r="W586" t="s">
        <v>3672</v>
      </c>
      <c r="X586" t="s">
        <v>3672</v>
      </c>
      <c r="Y586" t="s">
        <v>3672</v>
      </c>
      <c r="Z586" t="s">
        <v>3672</v>
      </c>
      <c r="AA586" t="s">
        <v>3672</v>
      </c>
      <c r="AB586" t="s">
        <v>3672</v>
      </c>
      <c r="AC586" t="s">
        <v>3672</v>
      </c>
      <c r="AD586" t="s">
        <v>3672</v>
      </c>
      <c r="AE586" t="s">
        <v>65</v>
      </c>
      <c r="AF586" s="5">
        <v>44742</v>
      </c>
      <c r="AG586" s="5">
        <v>44742</v>
      </c>
      <c r="AH586" t="s">
        <v>66</v>
      </c>
    </row>
    <row r="587" spans="1:34">
      <c r="A587" t="s">
        <v>3673</v>
      </c>
      <c r="B587" t="s">
        <v>54</v>
      </c>
      <c r="C587" s="5">
        <v>44713</v>
      </c>
      <c r="D587" s="5">
        <v>44742</v>
      </c>
      <c r="E587" t="s">
        <v>48</v>
      </c>
      <c r="F587" t="s">
        <v>3674</v>
      </c>
      <c r="G587" t="s">
        <v>3675</v>
      </c>
      <c r="H587" t="s">
        <v>3675</v>
      </c>
      <c r="I587" t="s">
        <v>174</v>
      </c>
      <c r="J587" t="s">
        <v>3676</v>
      </c>
      <c r="K587" t="s">
        <v>3677</v>
      </c>
      <c r="L587" t="s">
        <v>3678</v>
      </c>
      <c r="M587" t="s">
        <v>52</v>
      </c>
      <c r="N587" t="s">
        <v>3679</v>
      </c>
      <c r="O587" t="s">
        <v>62</v>
      </c>
      <c r="P587" t="s">
        <v>3680</v>
      </c>
      <c r="Q587" t="s">
        <v>62</v>
      </c>
      <c r="R587" t="s">
        <v>3681</v>
      </c>
      <c r="S587" t="s">
        <v>3681</v>
      </c>
      <c r="T587" t="s">
        <v>3681</v>
      </c>
      <c r="U587" t="s">
        <v>3681</v>
      </c>
      <c r="V587" t="s">
        <v>3681</v>
      </c>
      <c r="W587" t="s">
        <v>3681</v>
      </c>
      <c r="X587" t="s">
        <v>3681</v>
      </c>
      <c r="Y587" t="s">
        <v>3681</v>
      </c>
      <c r="Z587" t="s">
        <v>3681</v>
      </c>
      <c r="AA587" t="s">
        <v>3681</v>
      </c>
      <c r="AB587" t="s">
        <v>3681</v>
      </c>
      <c r="AC587" t="s">
        <v>3681</v>
      </c>
      <c r="AD587" t="s">
        <v>3681</v>
      </c>
      <c r="AE587" t="s">
        <v>65</v>
      </c>
      <c r="AF587" s="5">
        <v>44742</v>
      </c>
      <c r="AG587" s="5">
        <v>44742</v>
      </c>
      <c r="AH587" t="s">
        <v>66</v>
      </c>
    </row>
    <row r="588" spans="1:34">
      <c r="A588" t="s">
        <v>3682</v>
      </c>
      <c r="B588" t="s">
        <v>54</v>
      </c>
      <c r="C588" s="5">
        <v>44713</v>
      </c>
      <c r="D588" s="5">
        <v>44742</v>
      </c>
      <c r="E588" t="s">
        <v>48</v>
      </c>
      <c r="F588" t="s">
        <v>3683</v>
      </c>
      <c r="G588" t="s">
        <v>3684</v>
      </c>
      <c r="H588" t="s">
        <v>3684</v>
      </c>
      <c r="I588" t="s">
        <v>57</v>
      </c>
      <c r="J588" t="s">
        <v>3685</v>
      </c>
      <c r="K588" t="s">
        <v>272</v>
      </c>
      <c r="L588" t="s">
        <v>2042</v>
      </c>
      <c r="M588" t="s">
        <v>51</v>
      </c>
      <c r="N588" t="s">
        <v>3686</v>
      </c>
      <c r="O588" t="s">
        <v>62</v>
      </c>
      <c r="P588" t="s">
        <v>3687</v>
      </c>
      <c r="Q588" t="s">
        <v>62</v>
      </c>
      <c r="R588" t="s">
        <v>3688</v>
      </c>
      <c r="S588" t="s">
        <v>3688</v>
      </c>
      <c r="T588" t="s">
        <v>3688</v>
      </c>
      <c r="U588" t="s">
        <v>3688</v>
      </c>
      <c r="V588" t="s">
        <v>3688</v>
      </c>
      <c r="W588" t="s">
        <v>3688</v>
      </c>
      <c r="X588" t="s">
        <v>3688</v>
      </c>
      <c r="Y588" t="s">
        <v>3688</v>
      </c>
      <c r="Z588" t="s">
        <v>3688</v>
      </c>
      <c r="AA588" t="s">
        <v>3688</v>
      </c>
      <c r="AB588" t="s">
        <v>3688</v>
      </c>
      <c r="AC588" t="s">
        <v>3688</v>
      </c>
      <c r="AD588" t="s">
        <v>3688</v>
      </c>
      <c r="AE588" t="s">
        <v>65</v>
      </c>
      <c r="AF588" s="5">
        <v>44742</v>
      </c>
      <c r="AG588" s="5">
        <v>44742</v>
      </c>
      <c r="AH588" t="s">
        <v>66</v>
      </c>
    </row>
    <row r="589" spans="1:34">
      <c r="A589" t="s">
        <v>3689</v>
      </c>
      <c r="B589" t="s">
        <v>54</v>
      </c>
      <c r="C589" s="5">
        <v>44713</v>
      </c>
      <c r="D589" s="5">
        <v>44742</v>
      </c>
      <c r="E589" t="s">
        <v>48</v>
      </c>
      <c r="F589" t="s">
        <v>524</v>
      </c>
      <c r="G589" t="s">
        <v>525</v>
      </c>
      <c r="H589" t="s">
        <v>525</v>
      </c>
      <c r="I589" t="s">
        <v>228</v>
      </c>
      <c r="J589" t="s">
        <v>3690</v>
      </c>
      <c r="K589" t="s">
        <v>2692</v>
      </c>
      <c r="L589" t="s">
        <v>138</v>
      </c>
      <c r="M589" t="s">
        <v>51</v>
      </c>
      <c r="N589" t="s">
        <v>3691</v>
      </c>
      <c r="O589" t="s">
        <v>62</v>
      </c>
      <c r="P589" t="s">
        <v>3692</v>
      </c>
      <c r="Q589" t="s">
        <v>62</v>
      </c>
      <c r="R589" t="s">
        <v>3693</v>
      </c>
      <c r="S589" t="s">
        <v>3693</v>
      </c>
      <c r="T589" t="s">
        <v>3693</v>
      </c>
      <c r="U589" t="s">
        <v>3693</v>
      </c>
      <c r="V589" t="s">
        <v>3693</v>
      </c>
      <c r="W589" t="s">
        <v>3693</v>
      </c>
      <c r="X589" t="s">
        <v>3693</v>
      </c>
      <c r="Y589" t="s">
        <v>3693</v>
      </c>
      <c r="Z589" t="s">
        <v>3693</v>
      </c>
      <c r="AA589" t="s">
        <v>3693</v>
      </c>
      <c r="AB589" t="s">
        <v>3693</v>
      </c>
      <c r="AC589" t="s">
        <v>3693</v>
      </c>
      <c r="AD589" t="s">
        <v>3693</v>
      </c>
      <c r="AE589" t="s">
        <v>65</v>
      </c>
      <c r="AF589" s="5">
        <v>44742</v>
      </c>
      <c r="AG589" s="5">
        <v>44742</v>
      </c>
      <c r="AH589" t="s">
        <v>66</v>
      </c>
    </row>
    <row r="590" spans="1:34">
      <c r="A590" t="s">
        <v>3694</v>
      </c>
      <c r="B590" t="s">
        <v>54</v>
      </c>
      <c r="C590" s="5">
        <v>44713</v>
      </c>
      <c r="D590" s="5">
        <v>44742</v>
      </c>
      <c r="E590" t="s">
        <v>48</v>
      </c>
      <c r="F590" t="s">
        <v>1066</v>
      </c>
      <c r="G590" t="s">
        <v>1067</v>
      </c>
      <c r="H590" t="s">
        <v>1067</v>
      </c>
      <c r="I590" t="s">
        <v>228</v>
      </c>
      <c r="J590" t="s">
        <v>3695</v>
      </c>
      <c r="K590" t="s">
        <v>121</v>
      </c>
      <c r="L590" t="s">
        <v>1219</v>
      </c>
      <c r="M590" t="s">
        <v>52</v>
      </c>
      <c r="N590" t="s">
        <v>3696</v>
      </c>
      <c r="O590" t="s">
        <v>62</v>
      </c>
      <c r="P590" t="s">
        <v>3697</v>
      </c>
      <c r="Q590" t="s">
        <v>62</v>
      </c>
      <c r="R590" t="s">
        <v>3698</v>
      </c>
      <c r="S590" t="s">
        <v>3698</v>
      </c>
      <c r="T590" t="s">
        <v>3698</v>
      </c>
      <c r="U590" t="s">
        <v>3698</v>
      </c>
      <c r="V590" t="s">
        <v>3698</v>
      </c>
      <c r="W590" t="s">
        <v>3698</v>
      </c>
      <c r="X590" t="s">
        <v>3698</v>
      </c>
      <c r="Y590" t="s">
        <v>3698</v>
      </c>
      <c r="Z590" t="s">
        <v>3698</v>
      </c>
      <c r="AA590" t="s">
        <v>3698</v>
      </c>
      <c r="AB590" t="s">
        <v>3698</v>
      </c>
      <c r="AC590" t="s">
        <v>3698</v>
      </c>
      <c r="AD590" t="s">
        <v>3698</v>
      </c>
      <c r="AE590" t="s">
        <v>65</v>
      </c>
      <c r="AF590" s="5">
        <v>44742</v>
      </c>
      <c r="AG590" s="5">
        <v>44742</v>
      </c>
      <c r="AH590" t="s">
        <v>66</v>
      </c>
    </row>
    <row r="591" spans="1:34">
      <c r="A591" t="s">
        <v>3699</v>
      </c>
      <c r="B591" t="s">
        <v>54</v>
      </c>
      <c r="C591" s="5">
        <v>44713</v>
      </c>
      <c r="D591" s="5">
        <v>44742</v>
      </c>
      <c r="E591" t="s">
        <v>48</v>
      </c>
      <c r="F591" t="s">
        <v>1066</v>
      </c>
      <c r="G591" t="s">
        <v>1067</v>
      </c>
      <c r="H591" t="s">
        <v>1067</v>
      </c>
      <c r="I591" t="s">
        <v>228</v>
      </c>
      <c r="J591" t="s">
        <v>1000</v>
      </c>
      <c r="K591" t="s">
        <v>121</v>
      </c>
      <c r="L591" t="s">
        <v>405</v>
      </c>
      <c r="M591" t="s">
        <v>52</v>
      </c>
      <c r="N591" t="s">
        <v>3700</v>
      </c>
      <c r="O591" t="s">
        <v>62</v>
      </c>
      <c r="P591" t="s">
        <v>3701</v>
      </c>
      <c r="Q591" t="s">
        <v>62</v>
      </c>
      <c r="R591" t="s">
        <v>3702</v>
      </c>
      <c r="S591" t="s">
        <v>3702</v>
      </c>
      <c r="T591" t="s">
        <v>3702</v>
      </c>
      <c r="U591" t="s">
        <v>3702</v>
      </c>
      <c r="V591" t="s">
        <v>3702</v>
      </c>
      <c r="W591" t="s">
        <v>3702</v>
      </c>
      <c r="X591" t="s">
        <v>3702</v>
      </c>
      <c r="Y591" t="s">
        <v>3702</v>
      </c>
      <c r="Z591" t="s">
        <v>3702</v>
      </c>
      <c r="AA591" t="s">
        <v>3702</v>
      </c>
      <c r="AB591" t="s">
        <v>3702</v>
      </c>
      <c r="AC591" t="s">
        <v>3702</v>
      </c>
      <c r="AD591" t="s">
        <v>3702</v>
      </c>
      <c r="AE591" t="s">
        <v>65</v>
      </c>
      <c r="AF591" s="5">
        <v>44742</v>
      </c>
      <c r="AG591" s="5">
        <v>44742</v>
      </c>
      <c r="AH591" t="s">
        <v>66</v>
      </c>
    </row>
    <row r="592" spans="1:34">
      <c r="A592" t="s">
        <v>3703</v>
      </c>
      <c r="B592" t="s">
        <v>54</v>
      </c>
      <c r="C592" s="5">
        <v>44713</v>
      </c>
      <c r="D592" s="5">
        <v>44742</v>
      </c>
      <c r="E592" t="s">
        <v>41</v>
      </c>
      <c r="F592" t="s">
        <v>1463</v>
      </c>
      <c r="G592" t="s">
        <v>1464</v>
      </c>
      <c r="H592" t="s">
        <v>1464</v>
      </c>
      <c r="I592" t="s">
        <v>70</v>
      </c>
      <c r="J592" t="s">
        <v>3704</v>
      </c>
      <c r="K592" t="s">
        <v>3705</v>
      </c>
      <c r="L592" t="s">
        <v>2406</v>
      </c>
      <c r="M592" t="s">
        <v>51</v>
      </c>
      <c r="N592" t="s">
        <v>818</v>
      </c>
      <c r="O592" t="s">
        <v>62</v>
      </c>
      <c r="P592" t="s">
        <v>3706</v>
      </c>
      <c r="Q592" t="s">
        <v>62</v>
      </c>
      <c r="R592" t="s">
        <v>3707</v>
      </c>
      <c r="S592" t="s">
        <v>3707</v>
      </c>
      <c r="T592" t="s">
        <v>3707</v>
      </c>
      <c r="U592" t="s">
        <v>3707</v>
      </c>
      <c r="V592" t="s">
        <v>3707</v>
      </c>
      <c r="W592" t="s">
        <v>3707</v>
      </c>
      <c r="X592" t="s">
        <v>3707</v>
      </c>
      <c r="Y592" t="s">
        <v>3707</v>
      </c>
      <c r="Z592" t="s">
        <v>3707</v>
      </c>
      <c r="AA592" t="s">
        <v>3707</v>
      </c>
      <c r="AB592" t="s">
        <v>3707</v>
      </c>
      <c r="AC592" t="s">
        <v>3707</v>
      </c>
      <c r="AD592" t="s">
        <v>3707</v>
      </c>
      <c r="AE592" t="s">
        <v>65</v>
      </c>
      <c r="AF592" s="5">
        <v>44742</v>
      </c>
      <c r="AG592" s="5">
        <v>44742</v>
      </c>
      <c r="AH592" t="s">
        <v>66</v>
      </c>
    </row>
    <row r="593" spans="1:34">
      <c r="A593" t="s">
        <v>3708</v>
      </c>
      <c r="B593" t="s">
        <v>54</v>
      </c>
      <c r="C593" s="5">
        <v>44713</v>
      </c>
      <c r="D593" s="5">
        <v>44742</v>
      </c>
      <c r="E593" t="s">
        <v>48</v>
      </c>
      <c r="F593" t="s">
        <v>3709</v>
      </c>
      <c r="G593" t="s">
        <v>3710</v>
      </c>
      <c r="H593" t="s">
        <v>3710</v>
      </c>
      <c r="I593" t="s">
        <v>70</v>
      </c>
      <c r="J593" t="s">
        <v>2797</v>
      </c>
      <c r="K593" t="s">
        <v>1846</v>
      </c>
      <c r="L593" t="s">
        <v>437</v>
      </c>
      <c r="M593" t="s">
        <v>52</v>
      </c>
      <c r="N593" t="s">
        <v>3711</v>
      </c>
      <c r="O593" t="s">
        <v>62</v>
      </c>
      <c r="P593" t="s">
        <v>3712</v>
      </c>
      <c r="Q593" t="s">
        <v>62</v>
      </c>
      <c r="R593" t="s">
        <v>3713</v>
      </c>
      <c r="S593" t="s">
        <v>3713</v>
      </c>
      <c r="T593" t="s">
        <v>3713</v>
      </c>
      <c r="U593" t="s">
        <v>3713</v>
      </c>
      <c r="V593" t="s">
        <v>3713</v>
      </c>
      <c r="W593" t="s">
        <v>3713</v>
      </c>
      <c r="X593" t="s">
        <v>3713</v>
      </c>
      <c r="Y593" t="s">
        <v>3713</v>
      </c>
      <c r="Z593" t="s">
        <v>3713</v>
      </c>
      <c r="AA593" t="s">
        <v>3713</v>
      </c>
      <c r="AB593" t="s">
        <v>3713</v>
      </c>
      <c r="AC593" t="s">
        <v>3713</v>
      </c>
      <c r="AD593" t="s">
        <v>3713</v>
      </c>
      <c r="AE593" t="s">
        <v>65</v>
      </c>
      <c r="AF593" s="5">
        <v>44742</v>
      </c>
      <c r="AG593" s="5">
        <v>44742</v>
      </c>
      <c r="AH593" t="s">
        <v>66</v>
      </c>
    </row>
    <row r="594" spans="1:34">
      <c r="A594" t="s">
        <v>3714</v>
      </c>
      <c r="B594" t="s">
        <v>54</v>
      </c>
      <c r="C594" s="5">
        <v>44713</v>
      </c>
      <c r="D594" s="5">
        <v>44742</v>
      </c>
      <c r="E594" t="s">
        <v>48</v>
      </c>
      <c r="F594" t="s">
        <v>3715</v>
      </c>
      <c r="G594" t="s">
        <v>3716</v>
      </c>
      <c r="H594" t="s">
        <v>3716</v>
      </c>
      <c r="I594" t="s">
        <v>128</v>
      </c>
      <c r="J594" t="s">
        <v>3717</v>
      </c>
      <c r="K594" t="s">
        <v>602</v>
      </c>
      <c r="L594" t="s">
        <v>776</v>
      </c>
      <c r="M594" t="s">
        <v>51</v>
      </c>
      <c r="N594" t="s">
        <v>3718</v>
      </c>
      <c r="O594" t="s">
        <v>62</v>
      </c>
      <c r="P594" t="s">
        <v>3719</v>
      </c>
      <c r="Q594" t="s">
        <v>62</v>
      </c>
      <c r="R594" t="s">
        <v>3720</v>
      </c>
      <c r="S594" t="s">
        <v>3720</v>
      </c>
      <c r="T594" t="s">
        <v>3720</v>
      </c>
      <c r="U594" t="s">
        <v>3720</v>
      </c>
      <c r="V594" t="s">
        <v>3720</v>
      </c>
      <c r="W594" t="s">
        <v>3720</v>
      </c>
      <c r="X594" t="s">
        <v>3720</v>
      </c>
      <c r="Y594" t="s">
        <v>3720</v>
      </c>
      <c r="Z594" t="s">
        <v>3720</v>
      </c>
      <c r="AA594" t="s">
        <v>3720</v>
      </c>
      <c r="AB594" t="s">
        <v>3720</v>
      </c>
      <c r="AC594" t="s">
        <v>3720</v>
      </c>
      <c r="AD594" t="s">
        <v>3720</v>
      </c>
      <c r="AE594" t="s">
        <v>65</v>
      </c>
      <c r="AF594" s="5">
        <v>44742</v>
      </c>
      <c r="AG594" s="5">
        <v>44742</v>
      </c>
      <c r="AH594" t="s">
        <v>66</v>
      </c>
    </row>
    <row r="595" spans="1:34">
      <c r="A595" t="s">
        <v>3721</v>
      </c>
      <c r="B595" t="s">
        <v>54</v>
      </c>
      <c r="C595" s="5">
        <v>44713</v>
      </c>
      <c r="D595" s="5">
        <v>44742</v>
      </c>
      <c r="E595" t="s">
        <v>40</v>
      </c>
      <c r="F595" t="s">
        <v>342</v>
      </c>
      <c r="G595" t="s">
        <v>343</v>
      </c>
      <c r="H595" t="s">
        <v>343</v>
      </c>
      <c r="I595" t="s">
        <v>89</v>
      </c>
      <c r="J595" t="s">
        <v>3722</v>
      </c>
      <c r="K595" t="s">
        <v>983</v>
      </c>
      <c r="L595" t="s">
        <v>3723</v>
      </c>
      <c r="M595" t="s">
        <v>52</v>
      </c>
      <c r="N595" t="s">
        <v>1007</v>
      </c>
      <c r="O595" t="s">
        <v>62</v>
      </c>
      <c r="P595" t="s">
        <v>3724</v>
      </c>
      <c r="Q595" t="s">
        <v>62</v>
      </c>
      <c r="R595" t="s">
        <v>3725</v>
      </c>
      <c r="S595" t="s">
        <v>3725</v>
      </c>
      <c r="T595" t="s">
        <v>3725</v>
      </c>
      <c r="U595" t="s">
        <v>3725</v>
      </c>
      <c r="V595" t="s">
        <v>3725</v>
      </c>
      <c r="W595" t="s">
        <v>3725</v>
      </c>
      <c r="X595" t="s">
        <v>3725</v>
      </c>
      <c r="Y595" t="s">
        <v>3725</v>
      </c>
      <c r="Z595" t="s">
        <v>3725</v>
      </c>
      <c r="AA595" t="s">
        <v>3725</v>
      </c>
      <c r="AB595" t="s">
        <v>3725</v>
      </c>
      <c r="AC595" t="s">
        <v>3725</v>
      </c>
      <c r="AD595" t="s">
        <v>3725</v>
      </c>
      <c r="AE595" t="s">
        <v>65</v>
      </c>
      <c r="AF595" s="5">
        <v>44742</v>
      </c>
      <c r="AG595" s="5">
        <v>44742</v>
      </c>
      <c r="AH595" t="s">
        <v>66</v>
      </c>
    </row>
    <row r="596" spans="1:34">
      <c r="A596" t="s">
        <v>3726</v>
      </c>
      <c r="B596" t="s">
        <v>54</v>
      </c>
      <c r="C596" s="5">
        <v>44713</v>
      </c>
      <c r="D596" s="5">
        <v>44742</v>
      </c>
      <c r="E596" t="s">
        <v>48</v>
      </c>
      <c r="F596" t="s">
        <v>3727</v>
      </c>
      <c r="G596" t="s">
        <v>3728</v>
      </c>
      <c r="H596" t="s">
        <v>3728</v>
      </c>
      <c r="I596" t="s">
        <v>334</v>
      </c>
      <c r="J596" t="s">
        <v>3729</v>
      </c>
      <c r="K596" t="s">
        <v>213</v>
      </c>
      <c r="L596" t="s">
        <v>378</v>
      </c>
      <c r="M596" t="s">
        <v>52</v>
      </c>
      <c r="N596" t="s">
        <v>3730</v>
      </c>
      <c r="O596" t="s">
        <v>62</v>
      </c>
      <c r="P596" t="s">
        <v>3731</v>
      </c>
      <c r="Q596" t="s">
        <v>62</v>
      </c>
      <c r="R596" t="s">
        <v>3732</v>
      </c>
      <c r="S596" t="s">
        <v>3732</v>
      </c>
      <c r="T596" t="s">
        <v>3732</v>
      </c>
      <c r="U596" t="s">
        <v>3732</v>
      </c>
      <c r="V596" t="s">
        <v>3732</v>
      </c>
      <c r="W596" t="s">
        <v>3732</v>
      </c>
      <c r="X596" t="s">
        <v>3732</v>
      </c>
      <c r="Y596" t="s">
        <v>3732</v>
      </c>
      <c r="Z596" t="s">
        <v>3732</v>
      </c>
      <c r="AA596" t="s">
        <v>3732</v>
      </c>
      <c r="AB596" t="s">
        <v>3732</v>
      </c>
      <c r="AC596" t="s">
        <v>3732</v>
      </c>
      <c r="AD596" t="s">
        <v>3732</v>
      </c>
      <c r="AE596" t="s">
        <v>65</v>
      </c>
      <c r="AF596" s="5">
        <v>44742</v>
      </c>
      <c r="AG596" s="5">
        <v>44742</v>
      </c>
      <c r="AH596" t="s">
        <v>66</v>
      </c>
    </row>
    <row r="597" spans="1:34">
      <c r="A597" t="s">
        <v>3733</v>
      </c>
      <c r="B597" t="s">
        <v>54</v>
      </c>
      <c r="C597" s="5">
        <v>44713</v>
      </c>
      <c r="D597" s="5">
        <v>44742</v>
      </c>
      <c r="E597" t="s">
        <v>48</v>
      </c>
      <c r="F597" t="s">
        <v>524</v>
      </c>
      <c r="G597" t="s">
        <v>525</v>
      </c>
      <c r="H597" t="s">
        <v>525</v>
      </c>
      <c r="I597" t="s">
        <v>680</v>
      </c>
      <c r="J597" t="s">
        <v>2641</v>
      </c>
      <c r="K597" t="s">
        <v>3734</v>
      </c>
      <c r="L597" t="s">
        <v>3735</v>
      </c>
      <c r="M597" t="s">
        <v>52</v>
      </c>
      <c r="N597" t="s">
        <v>3736</v>
      </c>
      <c r="O597" t="s">
        <v>62</v>
      </c>
      <c r="P597" t="s">
        <v>3737</v>
      </c>
      <c r="Q597" t="s">
        <v>62</v>
      </c>
      <c r="R597" t="s">
        <v>3738</v>
      </c>
      <c r="S597" t="s">
        <v>3738</v>
      </c>
      <c r="T597" t="s">
        <v>3738</v>
      </c>
      <c r="U597" t="s">
        <v>3738</v>
      </c>
      <c r="V597" t="s">
        <v>3738</v>
      </c>
      <c r="W597" t="s">
        <v>3738</v>
      </c>
      <c r="X597" t="s">
        <v>3738</v>
      </c>
      <c r="Y597" t="s">
        <v>3738</v>
      </c>
      <c r="Z597" t="s">
        <v>3738</v>
      </c>
      <c r="AA597" t="s">
        <v>3738</v>
      </c>
      <c r="AB597" t="s">
        <v>3738</v>
      </c>
      <c r="AC597" t="s">
        <v>3738</v>
      </c>
      <c r="AD597" t="s">
        <v>3738</v>
      </c>
      <c r="AE597" t="s">
        <v>65</v>
      </c>
      <c r="AF597" s="5">
        <v>44742</v>
      </c>
      <c r="AG597" s="5">
        <v>44742</v>
      </c>
      <c r="AH597" t="s">
        <v>66</v>
      </c>
    </row>
    <row r="598" spans="1:34">
      <c r="A598" t="s">
        <v>3739</v>
      </c>
      <c r="B598" t="s">
        <v>54</v>
      </c>
      <c r="C598" s="5">
        <v>44713</v>
      </c>
      <c r="D598" s="5">
        <v>44742</v>
      </c>
      <c r="E598" t="s">
        <v>48</v>
      </c>
      <c r="F598" t="s">
        <v>3740</v>
      </c>
      <c r="G598" t="s">
        <v>3741</v>
      </c>
      <c r="H598" t="s">
        <v>3741</v>
      </c>
      <c r="I598" t="s">
        <v>108</v>
      </c>
      <c r="J598" t="s">
        <v>3742</v>
      </c>
      <c r="K598" t="s">
        <v>3743</v>
      </c>
      <c r="L598" t="s">
        <v>213</v>
      </c>
      <c r="M598" t="s">
        <v>52</v>
      </c>
      <c r="N598" t="s">
        <v>3744</v>
      </c>
      <c r="O598" t="s">
        <v>62</v>
      </c>
      <c r="P598" t="s">
        <v>3745</v>
      </c>
      <c r="Q598" t="s">
        <v>62</v>
      </c>
      <c r="R598" t="s">
        <v>3746</v>
      </c>
      <c r="S598" t="s">
        <v>3746</v>
      </c>
      <c r="T598" t="s">
        <v>3746</v>
      </c>
      <c r="U598" t="s">
        <v>3746</v>
      </c>
      <c r="V598" t="s">
        <v>3746</v>
      </c>
      <c r="W598" t="s">
        <v>3746</v>
      </c>
      <c r="X598" t="s">
        <v>3746</v>
      </c>
      <c r="Y598" t="s">
        <v>3746</v>
      </c>
      <c r="Z598" t="s">
        <v>3746</v>
      </c>
      <c r="AA598" t="s">
        <v>3746</v>
      </c>
      <c r="AB598" t="s">
        <v>3746</v>
      </c>
      <c r="AC598" t="s">
        <v>3746</v>
      </c>
      <c r="AD598" t="s">
        <v>3746</v>
      </c>
      <c r="AE598" t="s">
        <v>65</v>
      </c>
      <c r="AF598" s="5">
        <v>44742</v>
      </c>
      <c r="AG598" s="5">
        <v>44742</v>
      </c>
      <c r="AH598" t="s">
        <v>66</v>
      </c>
    </row>
    <row r="599" spans="1:34">
      <c r="A599" t="s">
        <v>3747</v>
      </c>
      <c r="B599" t="s">
        <v>54</v>
      </c>
      <c r="C599" s="5">
        <v>44713</v>
      </c>
      <c r="D599" s="5">
        <v>44742</v>
      </c>
      <c r="E599" t="s">
        <v>41</v>
      </c>
      <c r="F599" t="s">
        <v>126</v>
      </c>
      <c r="G599" t="s">
        <v>127</v>
      </c>
      <c r="H599" t="s">
        <v>127</v>
      </c>
      <c r="I599" t="s">
        <v>108</v>
      </c>
      <c r="J599" t="s">
        <v>3695</v>
      </c>
      <c r="K599" t="s">
        <v>121</v>
      </c>
      <c r="L599" t="s">
        <v>378</v>
      </c>
      <c r="M599" t="s">
        <v>52</v>
      </c>
      <c r="N599" t="s">
        <v>3748</v>
      </c>
      <c r="O599" t="s">
        <v>62</v>
      </c>
      <c r="P599" t="s">
        <v>3749</v>
      </c>
      <c r="Q599" t="s">
        <v>62</v>
      </c>
      <c r="R599" t="s">
        <v>3750</v>
      </c>
      <c r="S599" t="s">
        <v>3750</v>
      </c>
      <c r="T599" t="s">
        <v>3750</v>
      </c>
      <c r="U599" t="s">
        <v>3750</v>
      </c>
      <c r="V599" t="s">
        <v>3750</v>
      </c>
      <c r="W599" t="s">
        <v>3750</v>
      </c>
      <c r="X599" t="s">
        <v>3750</v>
      </c>
      <c r="Y599" t="s">
        <v>3750</v>
      </c>
      <c r="Z599" t="s">
        <v>3750</v>
      </c>
      <c r="AA599" t="s">
        <v>3750</v>
      </c>
      <c r="AB599" t="s">
        <v>3750</v>
      </c>
      <c r="AC599" t="s">
        <v>3750</v>
      </c>
      <c r="AD599" t="s">
        <v>3750</v>
      </c>
      <c r="AE599" t="s">
        <v>65</v>
      </c>
      <c r="AF599" s="5">
        <v>44742</v>
      </c>
      <c r="AG599" s="5">
        <v>44742</v>
      </c>
      <c r="AH599" t="s">
        <v>66</v>
      </c>
    </row>
    <row r="600" spans="1:34">
      <c r="A600" t="s">
        <v>3751</v>
      </c>
      <c r="B600" t="s">
        <v>54</v>
      </c>
      <c r="C600" s="5">
        <v>44713</v>
      </c>
      <c r="D600" s="5">
        <v>44742</v>
      </c>
      <c r="E600" t="s">
        <v>41</v>
      </c>
      <c r="F600" t="s">
        <v>524</v>
      </c>
      <c r="G600" t="s">
        <v>525</v>
      </c>
      <c r="H600" t="s">
        <v>525</v>
      </c>
      <c r="I600" t="s">
        <v>164</v>
      </c>
      <c r="J600" t="s">
        <v>1017</v>
      </c>
      <c r="K600" t="s">
        <v>212</v>
      </c>
      <c r="L600" t="s">
        <v>91</v>
      </c>
      <c r="M600" t="s">
        <v>51</v>
      </c>
      <c r="N600" t="s">
        <v>3752</v>
      </c>
      <c r="O600" t="s">
        <v>62</v>
      </c>
      <c r="P600" t="s">
        <v>3753</v>
      </c>
      <c r="Q600" t="s">
        <v>62</v>
      </c>
      <c r="R600" t="s">
        <v>3754</v>
      </c>
      <c r="S600" t="s">
        <v>3754</v>
      </c>
      <c r="T600" t="s">
        <v>3754</v>
      </c>
      <c r="U600" t="s">
        <v>3754</v>
      </c>
      <c r="V600" t="s">
        <v>3754</v>
      </c>
      <c r="W600" t="s">
        <v>3754</v>
      </c>
      <c r="X600" t="s">
        <v>3754</v>
      </c>
      <c r="Y600" t="s">
        <v>3754</v>
      </c>
      <c r="Z600" t="s">
        <v>3754</v>
      </c>
      <c r="AA600" t="s">
        <v>3754</v>
      </c>
      <c r="AB600" t="s">
        <v>3754</v>
      </c>
      <c r="AC600" t="s">
        <v>3754</v>
      </c>
      <c r="AD600" t="s">
        <v>3754</v>
      </c>
      <c r="AE600" t="s">
        <v>65</v>
      </c>
      <c r="AF600" s="5">
        <v>44742</v>
      </c>
      <c r="AG600" s="5">
        <v>44742</v>
      </c>
      <c r="AH600" t="s">
        <v>66</v>
      </c>
    </row>
    <row r="601" spans="1:34">
      <c r="A601" t="s">
        <v>3755</v>
      </c>
      <c r="B601" t="s">
        <v>54</v>
      </c>
      <c r="C601" s="5">
        <v>44713</v>
      </c>
      <c r="D601" s="5">
        <v>44742</v>
      </c>
      <c r="E601" t="s">
        <v>48</v>
      </c>
      <c r="F601" t="s">
        <v>1906</v>
      </c>
      <c r="G601" t="s">
        <v>1907</v>
      </c>
      <c r="H601" t="s">
        <v>1907</v>
      </c>
      <c r="I601" t="s">
        <v>164</v>
      </c>
      <c r="J601" t="s">
        <v>3756</v>
      </c>
      <c r="K601" t="s">
        <v>3757</v>
      </c>
      <c r="L601" t="s">
        <v>3758</v>
      </c>
      <c r="M601" t="s">
        <v>51</v>
      </c>
      <c r="N601" t="s">
        <v>3759</v>
      </c>
      <c r="O601" t="s">
        <v>62</v>
      </c>
      <c r="P601" t="s">
        <v>3760</v>
      </c>
      <c r="Q601" t="s">
        <v>62</v>
      </c>
      <c r="R601" t="s">
        <v>3761</v>
      </c>
      <c r="S601" t="s">
        <v>3761</v>
      </c>
      <c r="T601" t="s">
        <v>3761</v>
      </c>
      <c r="U601" t="s">
        <v>3761</v>
      </c>
      <c r="V601" t="s">
        <v>3761</v>
      </c>
      <c r="W601" t="s">
        <v>3761</v>
      </c>
      <c r="X601" t="s">
        <v>3761</v>
      </c>
      <c r="Y601" t="s">
        <v>3761</v>
      </c>
      <c r="Z601" t="s">
        <v>3761</v>
      </c>
      <c r="AA601" t="s">
        <v>3761</v>
      </c>
      <c r="AB601" t="s">
        <v>3761</v>
      </c>
      <c r="AC601" t="s">
        <v>3761</v>
      </c>
      <c r="AD601" t="s">
        <v>3761</v>
      </c>
      <c r="AE601" t="s">
        <v>65</v>
      </c>
      <c r="AF601" s="5">
        <v>44742</v>
      </c>
      <c r="AG601" s="5">
        <v>44742</v>
      </c>
      <c r="AH601" t="s">
        <v>66</v>
      </c>
    </row>
    <row r="602" spans="1:34">
      <c r="A602" t="s">
        <v>3762</v>
      </c>
      <c r="B602" t="s">
        <v>54</v>
      </c>
      <c r="C602" s="5">
        <v>44713</v>
      </c>
      <c r="D602" s="5">
        <v>44742</v>
      </c>
      <c r="E602" t="s">
        <v>41</v>
      </c>
      <c r="F602" t="s">
        <v>531</v>
      </c>
      <c r="G602" t="s">
        <v>532</v>
      </c>
      <c r="H602" t="s">
        <v>532</v>
      </c>
      <c r="I602" t="s">
        <v>613</v>
      </c>
      <c r="J602" t="s">
        <v>3763</v>
      </c>
      <c r="K602" t="s">
        <v>518</v>
      </c>
      <c r="L602" t="s">
        <v>1213</v>
      </c>
      <c r="M602" t="s">
        <v>51</v>
      </c>
      <c r="N602" t="s">
        <v>3764</v>
      </c>
      <c r="O602" t="s">
        <v>62</v>
      </c>
      <c r="P602" t="s">
        <v>3765</v>
      </c>
      <c r="Q602" t="s">
        <v>62</v>
      </c>
      <c r="R602" t="s">
        <v>3766</v>
      </c>
      <c r="S602" t="s">
        <v>3766</v>
      </c>
      <c r="T602" t="s">
        <v>3766</v>
      </c>
      <c r="U602" t="s">
        <v>3766</v>
      </c>
      <c r="V602" t="s">
        <v>3766</v>
      </c>
      <c r="W602" t="s">
        <v>3766</v>
      </c>
      <c r="X602" t="s">
        <v>3766</v>
      </c>
      <c r="Y602" t="s">
        <v>3766</v>
      </c>
      <c r="Z602" t="s">
        <v>3766</v>
      </c>
      <c r="AA602" t="s">
        <v>3766</v>
      </c>
      <c r="AB602" t="s">
        <v>3766</v>
      </c>
      <c r="AC602" t="s">
        <v>3766</v>
      </c>
      <c r="AD602" t="s">
        <v>3766</v>
      </c>
      <c r="AE602" t="s">
        <v>65</v>
      </c>
      <c r="AF602" s="5">
        <v>44742</v>
      </c>
      <c r="AG602" s="5">
        <v>44742</v>
      </c>
      <c r="AH602" t="s">
        <v>66</v>
      </c>
    </row>
    <row r="603" spans="1:34">
      <c r="A603" t="s">
        <v>3767</v>
      </c>
      <c r="B603" t="s">
        <v>54</v>
      </c>
      <c r="C603" s="5">
        <v>44713</v>
      </c>
      <c r="D603" s="5">
        <v>44742</v>
      </c>
      <c r="E603" t="s">
        <v>41</v>
      </c>
      <c r="F603" t="s">
        <v>3768</v>
      </c>
      <c r="G603" t="s">
        <v>3769</v>
      </c>
      <c r="H603" t="s">
        <v>3769</v>
      </c>
      <c r="I603" t="s">
        <v>108</v>
      </c>
      <c r="J603" t="s">
        <v>3770</v>
      </c>
      <c r="K603" t="s">
        <v>2830</v>
      </c>
      <c r="L603" t="s">
        <v>177</v>
      </c>
      <c r="M603" t="s">
        <v>52</v>
      </c>
      <c r="N603" t="s">
        <v>3771</v>
      </c>
      <c r="O603" t="s">
        <v>62</v>
      </c>
      <c r="P603" t="s">
        <v>3772</v>
      </c>
      <c r="Q603" t="s">
        <v>62</v>
      </c>
      <c r="R603" t="s">
        <v>3773</v>
      </c>
      <c r="S603" t="s">
        <v>3773</v>
      </c>
      <c r="T603" t="s">
        <v>3773</v>
      </c>
      <c r="U603" t="s">
        <v>3773</v>
      </c>
      <c r="V603" t="s">
        <v>3773</v>
      </c>
      <c r="W603" t="s">
        <v>3773</v>
      </c>
      <c r="X603" t="s">
        <v>3773</v>
      </c>
      <c r="Y603" t="s">
        <v>3773</v>
      </c>
      <c r="Z603" t="s">
        <v>3773</v>
      </c>
      <c r="AA603" t="s">
        <v>3773</v>
      </c>
      <c r="AB603" t="s">
        <v>3773</v>
      </c>
      <c r="AC603" t="s">
        <v>3773</v>
      </c>
      <c r="AD603" t="s">
        <v>3773</v>
      </c>
      <c r="AE603" t="s">
        <v>65</v>
      </c>
      <c r="AF603" s="5">
        <v>44742</v>
      </c>
      <c r="AG603" s="5">
        <v>44742</v>
      </c>
      <c r="AH603" t="s">
        <v>66</v>
      </c>
    </row>
    <row r="604" spans="1:34">
      <c r="A604" t="s">
        <v>3774</v>
      </c>
      <c r="B604" t="s">
        <v>54</v>
      </c>
      <c r="C604" s="5">
        <v>44713</v>
      </c>
      <c r="D604" s="5">
        <v>44742</v>
      </c>
      <c r="E604" t="s">
        <v>48</v>
      </c>
      <c r="F604" t="s">
        <v>144</v>
      </c>
      <c r="G604" t="s">
        <v>145</v>
      </c>
      <c r="H604" t="s">
        <v>145</v>
      </c>
      <c r="I604" t="s">
        <v>108</v>
      </c>
      <c r="J604" t="s">
        <v>3775</v>
      </c>
      <c r="K604" t="s">
        <v>879</v>
      </c>
      <c r="L604" t="s">
        <v>544</v>
      </c>
      <c r="M604" t="s">
        <v>52</v>
      </c>
      <c r="N604" t="s">
        <v>3776</v>
      </c>
      <c r="O604" t="s">
        <v>62</v>
      </c>
      <c r="P604" t="s">
        <v>3777</v>
      </c>
      <c r="Q604" t="s">
        <v>62</v>
      </c>
      <c r="R604" t="s">
        <v>3778</v>
      </c>
      <c r="S604" t="s">
        <v>3778</v>
      </c>
      <c r="T604" t="s">
        <v>3778</v>
      </c>
      <c r="U604" t="s">
        <v>3778</v>
      </c>
      <c r="V604" t="s">
        <v>3778</v>
      </c>
      <c r="W604" t="s">
        <v>3778</v>
      </c>
      <c r="X604" t="s">
        <v>3778</v>
      </c>
      <c r="Y604" t="s">
        <v>3778</v>
      </c>
      <c r="Z604" t="s">
        <v>3778</v>
      </c>
      <c r="AA604" t="s">
        <v>3778</v>
      </c>
      <c r="AB604" t="s">
        <v>3778</v>
      </c>
      <c r="AC604" t="s">
        <v>3778</v>
      </c>
      <c r="AD604" t="s">
        <v>3778</v>
      </c>
      <c r="AE604" t="s">
        <v>65</v>
      </c>
      <c r="AF604" s="5">
        <v>44742</v>
      </c>
      <c r="AG604" s="5">
        <v>44742</v>
      </c>
      <c r="AH604" t="s">
        <v>66</v>
      </c>
    </row>
    <row r="605" spans="1:34">
      <c r="A605" t="s">
        <v>3779</v>
      </c>
      <c r="B605" t="s">
        <v>54</v>
      </c>
      <c r="C605" s="5">
        <v>44713</v>
      </c>
      <c r="D605" s="5">
        <v>44742</v>
      </c>
      <c r="E605" t="s">
        <v>48</v>
      </c>
      <c r="F605" t="s">
        <v>402</v>
      </c>
      <c r="G605" t="s">
        <v>403</v>
      </c>
      <c r="H605" t="s">
        <v>403</v>
      </c>
      <c r="I605" t="s">
        <v>108</v>
      </c>
      <c r="J605" t="s">
        <v>590</v>
      </c>
      <c r="K605" t="s">
        <v>177</v>
      </c>
      <c r="L605" t="s">
        <v>110</v>
      </c>
      <c r="M605" t="s">
        <v>52</v>
      </c>
      <c r="N605" t="s">
        <v>3780</v>
      </c>
      <c r="O605" t="s">
        <v>62</v>
      </c>
      <c r="P605" t="s">
        <v>3781</v>
      </c>
      <c r="Q605" t="s">
        <v>62</v>
      </c>
      <c r="R605" t="s">
        <v>3782</v>
      </c>
      <c r="S605" t="s">
        <v>3782</v>
      </c>
      <c r="T605" t="s">
        <v>3782</v>
      </c>
      <c r="U605" t="s">
        <v>3782</v>
      </c>
      <c r="V605" t="s">
        <v>3782</v>
      </c>
      <c r="W605" t="s">
        <v>3782</v>
      </c>
      <c r="X605" t="s">
        <v>3782</v>
      </c>
      <c r="Y605" t="s">
        <v>3782</v>
      </c>
      <c r="Z605" t="s">
        <v>3782</v>
      </c>
      <c r="AA605" t="s">
        <v>3782</v>
      </c>
      <c r="AB605" t="s">
        <v>3782</v>
      </c>
      <c r="AC605" t="s">
        <v>3782</v>
      </c>
      <c r="AD605" t="s">
        <v>3782</v>
      </c>
      <c r="AE605" t="s">
        <v>65</v>
      </c>
      <c r="AF605" s="5">
        <v>44742</v>
      </c>
      <c r="AG605" s="5">
        <v>44742</v>
      </c>
      <c r="AH605" t="s">
        <v>66</v>
      </c>
    </row>
    <row r="606" spans="1:34">
      <c r="A606" t="s">
        <v>3783</v>
      </c>
      <c r="B606" t="s">
        <v>54</v>
      </c>
      <c r="C606" s="5">
        <v>44713</v>
      </c>
      <c r="D606" s="5">
        <v>44742</v>
      </c>
      <c r="E606" t="s">
        <v>48</v>
      </c>
      <c r="F606" t="s">
        <v>434</v>
      </c>
      <c r="G606" t="s">
        <v>435</v>
      </c>
      <c r="H606" t="s">
        <v>435</v>
      </c>
      <c r="I606" t="s">
        <v>164</v>
      </c>
      <c r="J606" t="s">
        <v>3784</v>
      </c>
      <c r="K606" t="s">
        <v>256</v>
      </c>
      <c r="L606" t="s">
        <v>1281</v>
      </c>
      <c r="M606" t="s">
        <v>52</v>
      </c>
      <c r="N606" t="s">
        <v>3785</v>
      </c>
      <c r="O606" t="s">
        <v>62</v>
      </c>
      <c r="P606" t="s">
        <v>3786</v>
      </c>
      <c r="Q606" t="s">
        <v>62</v>
      </c>
      <c r="R606" t="s">
        <v>3787</v>
      </c>
      <c r="S606" t="s">
        <v>3787</v>
      </c>
      <c r="T606" t="s">
        <v>3787</v>
      </c>
      <c r="U606" t="s">
        <v>3787</v>
      </c>
      <c r="V606" t="s">
        <v>3787</v>
      </c>
      <c r="W606" t="s">
        <v>3787</v>
      </c>
      <c r="X606" t="s">
        <v>3787</v>
      </c>
      <c r="Y606" t="s">
        <v>3787</v>
      </c>
      <c r="Z606" t="s">
        <v>3787</v>
      </c>
      <c r="AA606" t="s">
        <v>3787</v>
      </c>
      <c r="AB606" t="s">
        <v>3787</v>
      </c>
      <c r="AC606" t="s">
        <v>3787</v>
      </c>
      <c r="AD606" t="s">
        <v>3787</v>
      </c>
      <c r="AE606" t="s">
        <v>65</v>
      </c>
      <c r="AF606" s="5">
        <v>44742</v>
      </c>
      <c r="AG606" s="5">
        <v>44742</v>
      </c>
      <c r="AH606" t="s">
        <v>66</v>
      </c>
    </row>
    <row r="607" spans="1:34">
      <c r="A607" t="s">
        <v>3788</v>
      </c>
      <c r="B607" t="s">
        <v>54</v>
      </c>
      <c r="C607" s="5">
        <v>44713</v>
      </c>
      <c r="D607" s="5">
        <v>44742</v>
      </c>
      <c r="E607" t="s">
        <v>41</v>
      </c>
      <c r="F607" t="s">
        <v>1478</v>
      </c>
      <c r="G607" t="s">
        <v>1479</v>
      </c>
      <c r="H607" t="s">
        <v>1479</v>
      </c>
      <c r="I607" t="s">
        <v>613</v>
      </c>
      <c r="J607" t="s">
        <v>3789</v>
      </c>
      <c r="K607" t="s">
        <v>759</v>
      </c>
      <c r="L607" t="s">
        <v>972</v>
      </c>
      <c r="M607" t="s">
        <v>52</v>
      </c>
      <c r="N607" t="s">
        <v>3790</v>
      </c>
      <c r="O607" t="s">
        <v>62</v>
      </c>
      <c r="P607" t="s">
        <v>3791</v>
      </c>
      <c r="Q607" t="s">
        <v>62</v>
      </c>
      <c r="R607" t="s">
        <v>3792</v>
      </c>
      <c r="S607" t="s">
        <v>3792</v>
      </c>
      <c r="T607" t="s">
        <v>3792</v>
      </c>
      <c r="U607" t="s">
        <v>3792</v>
      </c>
      <c r="V607" t="s">
        <v>3792</v>
      </c>
      <c r="W607" t="s">
        <v>3792</v>
      </c>
      <c r="X607" t="s">
        <v>3792</v>
      </c>
      <c r="Y607" t="s">
        <v>3792</v>
      </c>
      <c r="Z607" t="s">
        <v>3792</v>
      </c>
      <c r="AA607" t="s">
        <v>3792</v>
      </c>
      <c r="AB607" t="s">
        <v>3792</v>
      </c>
      <c r="AC607" t="s">
        <v>3792</v>
      </c>
      <c r="AD607" t="s">
        <v>3792</v>
      </c>
      <c r="AE607" t="s">
        <v>65</v>
      </c>
      <c r="AF607" s="5">
        <v>44742</v>
      </c>
      <c r="AG607" s="5">
        <v>44742</v>
      </c>
      <c r="AH607" t="s">
        <v>66</v>
      </c>
    </row>
    <row r="608" spans="1:34">
      <c r="A608" t="s">
        <v>3793</v>
      </c>
      <c r="B608" t="s">
        <v>54</v>
      </c>
      <c r="C608" s="5">
        <v>44713</v>
      </c>
      <c r="D608" s="5">
        <v>44742</v>
      </c>
      <c r="E608" t="s">
        <v>48</v>
      </c>
      <c r="F608" t="s">
        <v>162</v>
      </c>
      <c r="G608" t="s">
        <v>163</v>
      </c>
      <c r="H608" t="s">
        <v>163</v>
      </c>
      <c r="I608" t="s">
        <v>118</v>
      </c>
      <c r="J608" t="s">
        <v>3794</v>
      </c>
      <c r="K608" t="s">
        <v>351</v>
      </c>
      <c r="L608" t="s">
        <v>2910</v>
      </c>
      <c r="M608" t="s">
        <v>51</v>
      </c>
      <c r="N608" t="s">
        <v>3795</v>
      </c>
      <c r="O608" t="s">
        <v>62</v>
      </c>
      <c r="P608" t="s">
        <v>3796</v>
      </c>
      <c r="Q608" t="s">
        <v>62</v>
      </c>
      <c r="R608" t="s">
        <v>3797</v>
      </c>
      <c r="S608" t="s">
        <v>3797</v>
      </c>
      <c r="T608" t="s">
        <v>3797</v>
      </c>
      <c r="U608" t="s">
        <v>3797</v>
      </c>
      <c r="V608" t="s">
        <v>3797</v>
      </c>
      <c r="W608" t="s">
        <v>3797</v>
      </c>
      <c r="X608" t="s">
        <v>3797</v>
      </c>
      <c r="Y608" t="s">
        <v>3797</v>
      </c>
      <c r="Z608" t="s">
        <v>3797</v>
      </c>
      <c r="AA608" t="s">
        <v>3797</v>
      </c>
      <c r="AB608" t="s">
        <v>3797</v>
      </c>
      <c r="AC608" t="s">
        <v>3797</v>
      </c>
      <c r="AD608" t="s">
        <v>3797</v>
      </c>
      <c r="AE608" t="s">
        <v>65</v>
      </c>
      <c r="AF608" s="5">
        <v>44742</v>
      </c>
      <c r="AG608" s="5">
        <v>44742</v>
      </c>
      <c r="AH608" t="s">
        <v>66</v>
      </c>
    </row>
    <row r="609" spans="1:34">
      <c r="A609" t="s">
        <v>3798</v>
      </c>
      <c r="B609" t="s">
        <v>54</v>
      </c>
      <c r="C609" s="5">
        <v>44713</v>
      </c>
      <c r="D609" s="5">
        <v>44742</v>
      </c>
      <c r="E609" t="s">
        <v>48</v>
      </c>
      <c r="F609" t="s">
        <v>116</v>
      </c>
      <c r="G609" t="s">
        <v>117</v>
      </c>
      <c r="H609" t="s">
        <v>117</v>
      </c>
      <c r="I609" t="s">
        <v>118</v>
      </c>
      <c r="J609" t="s">
        <v>3799</v>
      </c>
      <c r="K609" t="s">
        <v>2361</v>
      </c>
      <c r="L609" t="s">
        <v>138</v>
      </c>
      <c r="M609" t="s">
        <v>51</v>
      </c>
      <c r="N609" t="s">
        <v>3800</v>
      </c>
      <c r="O609" t="s">
        <v>62</v>
      </c>
      <c r="P609" t="s">
        <v>3801</v>
      </c>
      <c r="Q609" t="s">
        <v>62</v>
      </c>
      <c r="R609" t="s">
        <v>3802</v>
      </c>
      <c r="S609" t="s">
        <v>3802</v>
      </c>
      <c r="T609" t="s">
        <v>3802</v>
      </c>
      <c r="U609" t="s">
        <v>3802</v>
      </c>
      <c r="V609" t="s">
        <v>3802</v>
      </c>
      <c r="W609" t="s">
        <v>3802</v>
      </c>
      <c r="X609" t="s">
        <v>3802</v>
      </c>
      <c r="Y609" t="s">
        <v>3802</v>
      </c>
      <c r="Z609" t="s">
        <v>3802</v>
      </c>
      <c r="AA609" t="s">
        <v>3802</v>
      </c>
      <c r="AB609" t="s">
        <v>3802</v>
      </c>
      <c r="AC609" t="s">
        <v>3802</v>
      </c>
      <c r="AD609" t="s">
        <v>3802</v>
      </c>
      <c r="AE609" t="s">
        <v>65</v>
      </c>
      <c r="AF609" s="5">
        <v>44742</v>
      </c>
      <c r="AG609" s="5">
        <v>44742</v>
      </c>
      <c r="AH609" t="s">
        <v>66</v>
      </c>
    </row>
    <row r="610" spans="1:34">
      <c r="A610" t="s">
        <v>3803</v>
      </c>
      <c r="B610" t="s">
        <v>54</v>
      </c>
      <c r="C610" s="5">
        <v>44713</v>
      </c>
      <c r="D610" s="5">
        <v>44742</v>
      </c>
      <c r="E610" t="s">
        <v>48</v>
      </c>
      <c r="F610" t="s">
        <v>116</v>
      </c>
      <c r="G610" t="s">
        <v>117</v>
      </c>
      <c r="H610" t="s">
        <v>117</v>
      </c>
      <c r="I610" t="s">
        <v>118</v>
      </c>
      <c r="J610" t="s">
        <v>175</v>
      </c>
      <c r="K610" t="s">
        <v>121</v>
      </c>
      <c r="L610" t="s">
        <v>688</v>
      </c>
      <c r="M610" t="s">
        <v>52</v>
      </c>
      <c r="N610" t="s">
        <v>3804</v>
      </c>
      <c r="O610" t="s">
        <v>62</v>
      </c>
      <c r="P610" t="s">
        <v>3805</v>
      </c>
      <c r="Q610" t="s">
        <v>62</v>
      </c>
      <c r="R610" t="s">
        <v>3806</v>
      </c>
      <c r="S610" t="s">
        <v>3806</v>
      </c>
      <c r="T610" t="s">
        <v>3806</v>
      </c>
      <c r="U610" t="s">
        <v>3806</v>
      </c>
      <c r="V610" t="s">
        <v>3806</v>
      </c>
      <c r="W610" t="s">
        <v>3806</v>
      </c>
      <c r="X610" t="s">
        <v>3806</v>
      </c>
      <c r="Y610" t="s">
        <v>3806</v>
      </c>
      <c r="Z610" t="s">
        <v>3806</v>
      </c>
      <c r="AA610" t="s">
        <v>3806</v>
      </c>
      <c r="AB610" t="s">
        <v>3806</v>
      </c>
      <c r="AC610" t="s">
        <v>3806</v>
      </c>
      <c r="AD610" t="s">
        <v>3806</v>
      </c>
      <c r="AE610" t="s">
        <v>65</v>
      </c>
      <c r="AF610" s="5">
        <v>44742</v>
      </c>
      <c r="AG610" s="5">
        <v>44742</v>
      </c>
      <c r="AH610" t="s">
        <v>66</v>
      </c>
    </row>
    <row r="611" spans="1:34">
      <c r="A611" t="s">
        <v>3807</v>
      </c>
      <c r="B611" t="s">
        <v>54</v>
      </c>
      <c r="C611" s="5">
        <v>44713</v>
      </c>
      <c r="D611" s="5">
        <v>44742</v>
      </c>
      <c r="E611" t="s">
        <v>48</v>
      </c>
      <c r="F611" t="s">
        <v>1478</v>
      </c>
      <c r="G611" t="s">
        <v>1479</v>
      </c>
      <c r="H611" t="s">
        <v>1479</v>
      </c>
      <c r="I611" t="s">
        <v>118</v>
      </c>
      <c r="J611" t="s">
        <v>3808</v>
      </c>
      <c r="K611" t="s">
        <v>576</v>
      </c>
      <c r="L611" t="s">
        <v>544</v>
      </c>
      <c r="M611" t="s">
        <v>51</v>
      </c>
      <c r="N611" t="s">
        <v>3809</v>
      </c>
      <c r="O611" t="s">
        <v>62</v>
      </c>
      <c r="P611" t="s">
        <v>3810</v>
      </c>
      <c r="Q611" t="s">
        <v>62</v>
      </c>
      <c r="R611" t="s">
        <v>3811</v>
      </c>
      <c r="S611" t="s">
        <v>3811</v>
      </c>
      <c r="T611" t="s">
        <v>3811</v>
      </c>
      <c r="U611" t="s">
        <v>3811</v>
      </c>
      <c r="V611" t="s">
        <v>3811</v>
      </c>
      <c r="W611" t="s">
        <v>3811</v>
      </c>
      <c r="X611" t="s">
        <v>3811</v>
      </c>
      <c r="Y611" t="s">
        <v>3811</v>
      </c>
      <c r="Z611" t="s">
        <v>3811</v>
      </c>
      <c r="AA611" t="s">
        <v>3811</v>
      </c>
      <c r="AB611" t="s">
        <v>3811</v>
      </c>
      <c r="AC611" t="s">
        <v>3811</v>
      </c>
      <c r="AD611" t="s">
        <v>3811</v>
      </c>
      <c r="AE611" t="s">
        <v>65</v>
      </c>
      <c r="AF611" s="5">
        <v>44742</v>
      </c>
      <c r="AG611" s="5">
        <v>44742</v>
      </c>
      <c r="AH611" t="s">
        <v>66</v>
      </c>
    </row>
    <row r="612" spans="1:34">
      <c r="A612" t="s">
        <v>3812</v>
      </c>
      <c r="B612" t="s">
        <v>54</v>
      </c>
      <c r="C612" s="5">
        <v>44713</v>
      </c>
      <c r="D612" s="5">
        <v>44742</v>
      </c>
      <c r="E612" t="s">
        <v>41</v>
      </c>
      <c r="F612" t="s">
        <v>1478</v>
      </c>
      <c r="G612" t="s">
        <v>1479</v>
      </c>
      <c r="H612" t="s">
        <v>1479</v>
      </c>
      <c r="I612" t="s">
        <v>118</v>
      </c>
      <c r="J612" t="s">
        <v>350</v>
      </c>
      <c r="K612" t="s">
        <v>3813</v>
      </c>
      <c r="L612" t="s">
        <v>783</v>
      </c>
      <c r="M612" t="s">
        <v>52</v>
      </c>
      <c r="N612" t="s">
        <v>3814</v>
      </c>
      <c r="O612" t="s">
        <v>62</v>
      </c>
      <c r="P612" t="s">
        <v>3815</v>
      </c>
      <c r="Q612" t="s">
        <v>62</v>
      </c>
      <c r="R612" t="s">
        <v>3816</v>
      </c>
      <c r="S612" t="s">
        <v>3816</v>
      </c>
      <c r="T612" t="s">
        <v>3816</v>
      </c>
      <c r="U612" t="s">
        <v>3816</v>
      </c>
      <c r="V612" t="s">
        <v>3816</v>
      </c>
      <c r="W612" t="s">
        <v>3816</v>
      </c>
      <c r="X612" t="s">
        <v>3816</v>
      </c>
      <c r="Y612" t="s">
        <v>3816</v>
      </c>
      <c r="Z612" t="s">
        <v>3816</v>
      </c>
      <c r="AA612" t="s">
        <v>3816</v>
      </c>
      <c r="AB612" t="s">
        <v>3816</v>
      </c>
      <c r="AC612" t="s">
        <v>3816</v>
      </c>
      <c r="AD612" t="s">
        <v>3816</v>
      </c>
      <c r="AE612" t="s">
        <v>65</v>
      </c>
      <c r="AF612" s="5">
        <v>44742</v>
      </c>
      <c r="AG612" s="5">
        <v>44742</v>
      </c>
      <c r="AH612" t="s">
        <v>66</v>
      </c>
    </row>
    <row r="613" spans="1:34">
      <c r="A613" t="s">
        <v>3817</v>
      </c>
      <c r="B613" t="s">
        <v>54</v>
      </c>
      <c r="C613" s="5">
        <v>44713</v>
      </c>
      <c r="D613" s="5">
        <v>44742</v>
      </c>
      <c r="E613" t="s">
        <v>48</v>
      </c>
      <c r="F613" t="s">
        <v>1478</v>
      </c>
      <c r="G613" t="s">
        <v>1479</v>
      </c>
      <c r="H613" t="s">
        <v>1479</v>
      </c>
      <c r="I613" t="s">
        <v>118</v>
      </c>
      <c r="J613" t="s">
        <v>3818</v>
      </c>
      <c r="K613" t="s">
        <v>3819</v>
      </c>
      <c r="L613" t="s">
        <v>791</v>
      </c>
      <c r="M613" t="s">
        <v>52</v>
      </c>
      <c r="N613" t="s">
        <v>3820</v>
      </c>
      <c r="O613" t="s">
        <v>62</v>
      </c>
      <c r="P613" t="s">
        <v>3821</v>
      </c>
      <c r="Q613" t="s">
        <v>62</v>
      </c>
      <c r="R613" t="s">
        <v>3822</v>
      </c>
      <c r="S613" t="s">
        <v>3822</v>
      </c>
      <c r="T613" t="s">
        <v>3822</v>
      </c>
      <c r="U613" t="s">
        <v>3822</v>
      </c>
      <c r="V613" t="s">
        <v>3822</v>
      </c>
      <c r="W613" t="s">
        <v>3822</v>
      </c>
      <c r="X613" t="s">
        <v>3822</v>
      </c>
      <c r="Y613" t="s">
        <v>3822</v>
      </c>
      <c r="Z613" t="s">
        <v>3822</v>
      </c>
      <c r="AA613" t="s">
        <v>3822</v>
      </c>
      <c r="AB613" t="s">
        <v>3822</v>
      </c>
      <c r="AC613" t="s">
        <v>3822</v>
      </c>
      <c r="AD613" t="s">
        <v>3822</v>
      </c>
      <c r="AE613" t="s">
        <v>65</v>
      </c>
      <c r="AF613" s="5">
        <v>44742</v>
      </c>
      <c r="AG613" s="5">
        <v>44742</v>
      </c>
      <c r="AH613" t="s">
        <v>66</v>
      </c>
    </row>
    <row r="614" spans="1:34">
      <c r="A614" t="s">
        <v>3823</v>
      </c>
      <c r="B614" t="s">
        <v>54</v>
      </c>
      <c r="C614" s="5">
        <v>44713</v>
      </c>
      <c r="D614" s="5">
        <v>44742</v>
      </c>
      <c r="E614" t="s">
        <v>41</v>
      </c>
      <c r="F614" t="s">
        <v>3824</v>
      </c>
      <c r="G614" t="s">
        <v>3825</v>
      </c>
      <c r="H614" t="s">
        <v>3825</v>
      </c>
      <c r="I614" t="s">
        <v>57</v>
      </c>
      <c r="J614" t="s">
        <v>2803</v>
      </c>
      <c r="K614" t="s">
        <v>759</v>
      </c>
      <c r="L614" t="s">
        <v>544</v>
      </c>
      <c r="M614" t="s">
        <v>52</v>
      </c>
      <c r="N614" t="s">
        <v>3826</v>
      </c>
      <c r="O614" t="s">
        <v>62</v>
      </c>
      <c r="P614" t="s">
        <v>3827</v>
      </c>
      <c r="Q614" t="s">
        <v>62</v>
      </c>
      <c r="R614" t="s">
        <v>3828</v>
      </c>
      <c r="S614" t="s">
        <v>3828</v>
      </c>
      <c r="T614" t="s">
        <v>3828</v>
      </c>
      <c r="U614" t="s">
        <v>3828</v>
      </c>
      <c r="V614" t="s">
        <v>3828</v>
      </c>
      <c r="W614" t="s">
        <v>3828</v>
      </c>
      <c r="X614" t="s">
        <v>3828</v>
      </c>
      <c r="Y614" t="s">
        <v>3828</v>
      </c>
      <c r="Z614" t="s">
        <v>3828</v>
      </c>
      <c r="AA614" t="s">
        <v>3828</v>
      </c>
      <c r="AB614" t="s">
        <v>3828</v>
      </c>
      <c r="AC614" t="s">
        <v>3828</v>
      </c>
      <c r="AD614" t="s">
        <v>3828</v>
      </c>
      <c r="AE614" t="s">
        <v>65</v>
      </c>
      <c r="AF614" s="5">
        <v>44742</v>
      </c>
      <c r="AG614" s="5">
        <v>44742</v>
      </c>
      <c r="AH614" t="s">
        <v>66</v>
      </c>
    </row>
    <row r="615" spans="1:34">
      <c r="A615" t="s">
        <v>3829</v>
      </c>
      <c r="B615" t="s">
        <v>54</v>
      </c>
      <c r="C615" s="5">
        <v>44713</v>
      </c>
      <c r="D615" s="5">
        <v>44742</v>
      </c>
      <c r="E615" t="s">
        <v>41</v>
      </c>
      <c r="F615" t="s">
        <v>3453</v>
      </c>
      <c r="G615" t="s">
        <v>3454</v>
      </c>
      <c r="H615" t="s">
        <v>3454</v>
      </c>
      <c r="I615" t="s">
        <v>228</v>
      </c>
      <c r="J615" t="s">
        <v>1159</v>
      </c>
      <c r="K615" t="s">
        <v>544</v>
      </c>
      <c r="L615" t="s">
        <v>994</v>
      </c>
      <c r="M615" t="s">
        <v>52</v>
      </c>
      <c r="N615" t="s">
        <v>3830</v>
      </c>
      <c r="O615" t="s">
        <v>62</v>
      </c>
      <c r="P615" t="s">
        <v>3831</v>
      </c>
      <c r="Q615" t="s">
        <v>62</v>
      </c>
      <c r="R615" t="s">
        <v>3832</v>
      </c>
      <c r="S615" t="s">
        <v>3832</v>
      </c>
      <c r="T615" t="s">
        <v>3832</v>
      </c>
      <c r="U615" t="s">
        <v>3832</v>
      </c>
      <c r="V615" t="s">
        <v>3832</v>
      </c>
      <c r="W615" t="s">
        <v>3832</v>
      </c>
      <c r="X615" t="s">
        <v>3832</v>
      </c>
      <c r="Y615" t="s">
        <v>3832</v>
      </c>
      <c r="Z615" t="s">
        <v>3832</v>
      </c>
      <c r="AA615" t="s">
        <v>3832</v>
      </c>
      <c r="AB615" t="s">
        <v>3832</v>
      </c>
      <c r="AC615" t="s">
        <v>3832</v>
      </c>
      <c r="AD615" t="s">
        <v>3832</v>
      </c>
      <c r="AE615" t="s">
        <v>65</v>
      </c>
      <c r="AF615" s="5">
        <v>44742</v>
      </c>
      <c r="AG615" s="5">
        <v>44742</v>
      </c>
      <c r="AH615" t="s">
        <v>66</v>
      </c>
    </row>
    <row r="616" spans="1:34">
      <c r="A616" t="s">
        <v>3833</v>
      </c>
      <c r="B616" t="s">
        <v>54</v>
      </c>
      <c r="C616" s="5">
        <v>44713</v>
      </c>
      <c r="D616" s="5">
        <v>44742</v>
      </c>
      <c r="E616" t="s">
        <v>40</v>
      </c>
      <c r="F616" t="s">
        <v>342</v>
      </c>
      <c r="G616" t="s">
        <v>343</v>
      </c>
      <c r="H616" t="s">
        <v>343</v>
      </c>
      <c r="I616" t="s">
        <v>228</v>
      </c>
      <c r="J616" t="s">
        <v>3834</v>
      </c>
      <c r="K616" t="s">
        <v>3292</v>
      </c>
      <c r="L616" t="s">
        <v>3835</v>
      </c>
      <c r="M616" t="s">
        <v>52</v>
      </c>
      <c r="N616" t="s">
        <v>3479</v>
      </c>
      <c r="O616" t="s">
        <v>62</v>
      </c>
      <c r="P616" t="s">
        <v>3836</v>
      </c>
      <c r="Q616" t="s">
        <v>62</v>
      </c>
      <c r="R616" t="s">
        <v>3837</v>
      </c>
      <c r="S616" t="s">
        <v>3837</v>
      </c>
      <c r="T616" t="s">
        <v>3837</v>
      </c>
      <c r="U616" t="s">
        <v>3837</v>
      </c>
      <c r="V616" t="s">
        <v>3837</v>
      </c>
      <c r="W616" t="s">
        <v>3837</v>
      </c>
      <c r="X616" t="s">
        <v>3837</v>
      </c>
      <c r="Y616" t="s">
        <v>3837</v>
      </c>
      <c r="Z616" t="s">
        <v>3837</v>
      </c>
      <c r="AA616" t="s">
        <v>3837</v>
      </c>
      <c r="AB616" t="s">
        <v>3837</v>
      </c>
      <c r="AC616" t="s">
        <v>3837</v>
      </c>
      <c r="AD616" t="s">
        <v>3837</v>
      </c>
      <c r="AE616" t="s">
        <v>65</v>
      </c>
      <c r="AF616" s="5">
        <v>44742</v>
      </c>
      <c r="AG616" s="5">
        <v>44742</v>
      </c>
      <c r="AH616" t="s">
        <v>66</v>
      </c>
    </row>
    <row r="617" spans="1:34">
      <c r="A617" t="s">
        <v>3838</v>
      </c>
      <c r="B617" t="s">
        <v>54</v>
      </c>
      <c r="C617" s="5">
        <v>44713</v>
      </c>
      <c r="D617" s="5">
        <v>44742</v>
      </c>
      <c r="E617" t="s">
        <v>41</v>
      </c>
      <c r="F617" t="s">
        <v>3839</v>
      </c>
      <c r="G617" t="s">
        <v>3840</v>
      </c>
      <c r="H617" t="s">
        <v>3840</v>
      </c>
      <c r="I617" t="s">
        <v>70</v>
      </c>
      <c r="J617" t="s">
        <v>3841</v>
      </c>
      <c r="K617" t="s">
        <v>3842</v>
      </c>
      <c r="L617" t="s">
        <v>121</v>
      </c>
      <c r="M617" t="s">
        <v>51</v>
      </c>
      <c r="N617" t="s">
        <v>3843</v>
      </c>
      <c r="O617" t="s">
        <v>62</v>
      </c>
      <c r="P617" t="s">
        <v>3844</v>
      </c>
      <c r="Q617" t="s">
        <v>62</v>
      </c>
      <c r="R617" t="s">
        <v>3845</v>
      </c>
      <c r="S617" t="s">
        <v>3845</v>
      </c>
      <c r="T617" t="s">
        <v>3845</v>
      </c>
      <c r="U617" t="s">
        <v>3845</v>
      </c>
      <c r="V617" t="s">
        <v>3845</v>
      </c>
      <c r="W617" t="s">
        <v>3845</v>
      </c>
      <c r="X617" t="s">
        <v>3845</v>
      </c>
      <c r="Y617" t="s">
        <v>3845</v>
      </c>
      <c r="Z617" t="s">
        <v>3845</v>
      </c>
      <c r="AA617" t="s">
        <v>3845</v>
      </c>
      <c r="AB617" t="s">
        <v>3845</v>
      </c>
      <c r="AC617" t="s">
        <v>3845</v>
      </c>
      <c r="AD617" t="s">
        <v>3845</v>
      </c>
      <c r="AE617" t="s">
        <v>65</v>
      </c>
      <c r="AF617" s="5">
        <v>44742</v>
      </c>
      <c r="AG617" s="5">
        <v>44742</v>
      </c>
      <c r="AH617" t="s">
        <v>66</v>
      </c>
    </row>
    <row r="618" spans="1:34">
      <c r="A618" t="s">
        <v>3846</v>
      </c>
      <c r="B618" t="s">
        <v>54</v>
      </c>
      <c r="C618" s="5">
        <v>44713</v>
      </c>
      <c r="D618" s="5">
        <v>44742</v>
      </c>
      <c r="E618" t="s">
        <v>48</v>
      </c>
      <c r="F618" t="s">
        <v>549</v>
      </c>
      <c r="G618" t="s">
        <v>550</v>
      </c>
      <c r="H618" t="s">
        <v>550</v>
      </c>
      <c r="I618" t="s">
        <v>164</v>
      </c>
      <c r="J618" t="s">
        <v>3847</v>
      </c>
      <c r="K618" t="s">
        <v>248</v>
      </c>
      <c r="L618" t="s">
        <v>230</v>
      </c>
      <c r="M618" t="s">
        <v>51</v>
      </c>
      <c r="N618" t="s">
        <v>689</v>
      </c>
      <c r="O618" t="s">
        <v>62</v>
      </c>
      <c r="P618" t="s">
        <v>3848</v>
      </c>
      <c r="Q618" t="s">
        <v>62</v>
      </c>
      <c r="R618" t="s">
        <v>3849</v>
      </c>
      <c r="S618" t="s">
        <v>3849</v>
      </c>
      <c r="T618" t="s">
        <v>3849</v>
      </c>
      <c r="U618" t="s">
        <v>3849</v>
      </c>
      <c r="V618" t="s">
        <v>3849</v>
      </c>
      <c r="W618" t="s">
        <v>3849</v>
      </c>
      <c r="X618" t="s">
        <v>3849</v>
      </c>
      <c r="Y618" t="s">
        <v>3849</v>
      </c>
      <c r="Z618" t="s">
        <v>3849</v>
      </c>
      <c r="AA618" t="s">
        <v>3849</v>
      </c>
      <c r="AB618" t="s">
        <v>3849</v>
      </c>
      <c r="AC618" t="s">
        <v>3849</v>
      </c>
      <c r="AD618" t="s">
        <v>3849</v>
      </c>
      <c r="AE618" t="s">
        <v>65</v>
      </c>
      <c r="AF618" s="5">
        <v>44742</v>
      </c>
      <c r="AG618" s="5">
        <v>44742</v>
      </c>
      <c r="AH618" t="s">
        <v>66</v>
      </c>
    </row>
    <row r="619" spans="1:34">
      <c r="A619" t="s">
        <v>3850</v>
      </c>
      <c r="B619" t="s">
        <v>54</v>
      </c>
      <c r="C619" s="5">
        <v>44713</v>
      </c>
      <c r="D619" s="5">
        <v>44742</v>
      </c>
      <c r="E619" t="s">
        <v>40</v>
      </c>
      <c r="F619" t="s">
        <v>342</v>
      </c>
      <c r="G619" t="s">
        <v>343</v>
      </c>
      <c r="H619" t="s">
        <v>343</v>
      </c>
      <c r="I619" t="s">
        <v>1188</v>
      </c>
      <c r="J619" t="s">
        <v>3851</v>
      </c>
      <c r="K619" t="s">
        <v>1262</v>
      </c>
      <c r="L619" t="s">
        <v>602</v>
      </c>
      <c r="M619" t="s">
        <v>51</v>
      </c>
      <c r="N619" t="s">
        <v>346</v>
      </c>
      <c r="O619" t="s">
        <v>62</v>
      </c>
      <c r="P619" t="s">
        <v>3852</v>
      </c>
      <c r="Q619" t="s">
        <v>62</v>
      </c>
      <c r="R619" t="s">
        <v>3853</v>
      </c>
      <c r="S619" t="s">
        <v>3853</v>
      </c>
      <c r="T619" t="s">
        <v>3853</v>
      </c>
      <c r="U619" t="s">
        <v>3853</v>
      </c>
      <c r="V619" t="s">
        <v>3853</v>
      </c>
      <c r="W619" t="s">
        <v>3853</v>
      </c>
      <c r="X619" t="s">
        <v>3853</v>
      </c>
      <c r="Y619" t="s">
        <v>3853</v>
      </c>
      <c r="Z619" t="s">
        <v>3853</v>
      </c>
      <c r="AA619" t="s">
        <v>3853</v>
      </c>
      <c r="AB619" t="s">
        <v>3853</v>
      </c>
      <c r="AC619" t="s">
        <v>3853</v>
      </c>
      <c r="AD619" t="s">
        <v>3853</v>
      </c>
      <c r="AE619" t="s">
        <v>65</v>
      </c>
      <c r="AF619" s="5">
        <v>44742</v>
      </c>
      <c r="AG619" s="5">
        <v>44742</v>
      </c>
      <c r="AH619" t="s">
        <v>66</v>
      </c>
    </row>
    <row r="620" spans="1:34">
      <c r="A620" t="s">
        <v>3854</v>
      </c>
      <c r="B620" t="s">
        <v>54</v>
      </c>
      <c r="C620" s="5">
        <v>44713</v>
      </c>
      <c r="D620" s="5">
        <v>44742</v>
      </c>
      <c r="E620" t="s">
        <v>41</v>
      </c>
      <c r="F620" t="s">
        <v>3855</v>
      </c>
      <c r="G620" t="s">
        <v>3856</v>
      </c>
      <c r="H620" t="s">
        <v>3856</v>
      </c>
      <c r="I620" t="s">
        <v>70</v>
      </c>
      <c r="J620" t="s">
        <v>3857</v>
      </c>
      <c r="K620" t="s">
        <v>1268</v>
      </c>
      <c r="L620" t="s">
        <v>3858</v>
      </c>
      <c r="M620" t="s">
        <v>52</v>
      </c>
      <c r="N620" t="s">
        <v>3859</v>
      </c>
      <c r="O620" t="s">
        <v>62</v>
      </c>
      <c r="P620" t="s">
        <v>3860</v>
      </c>
      <c r="Q620" t="s">
        <v>62</v>
      </c>
      <c r="R620" t="s">
        <v>3861</v>
      </c>
      <c r="S620" t="s">
        <v>3861</v>
      </c>
      <c r="T620" t="s">
        <v>3861</v>
      </c>
      <c r="U620" t="s">
        <v>3861</v>
      </c>
      <c r="V620" t="s">
        <v>3861</v>
      </c>
      <c r="W620" t="s">
        <v>3861</v>
      </c>
      <c r="X620" t="s">
        <v>3861</v>
      </c>
      <c r="Y620" t="s">
        <v>3861</v>
      </c>
      <c r="Z620" t="s">
        <v>3861</v>
      </c>
      <c r="AA620" t="s">
        <v>3861</v>
      </c>
      <c r="AB620" t="s">
        <v>3861</v>
      </c>
      <c r="AC620" t="s">
        <v>3861</v>
      </c>
      <c r="AD620" t="s">
        <v>3861</v>
      </c>
      <c r="AE620" t="s">
        <v>65</v>
      </c>
      <c r="AF620" s="5">
        <v>44742</v>
      </c>
      <c r="AG620" s="5">
        <v>44742</v>
      </c>
      <c r="AH620" t="s">
        <v>66</v>
      </c>
    </row>
    <row r="621" spans="1:34">
      <c r="A621" t="s">
        <v>3862</v>
      </c>
      <c r="B621" t="s">
        <v>54</v>
      </c>
      <c r="C621" s="5">
        <v>44713</v>
      </c>
      <c r="D621" s="5">
        <v>44742</v>
      </c>
      <c r="E621" t="s">
        <v>41</v>
      </c>
      <c r="F621" t="s">
        <v>402</v>
      </c>
      <c r="G621" t="s">
        <v>403</v>
      </c>
      <c r="H621" t="s">
        <v>403</v>
      </c>
      <c r="I621" t="s">
        <v>108</v>
      </c>
      <c r="J621" t="s">
        <v>590</v>
      </c>
      <c r="K621" t="s">
        <v>130</v>
      </c>
      <c r="L621" t="s">
        <v>396</v>
      </c>
      <c r="M621" t="s">
        <v>52</v>
      </c>
      <c r="N621" t="s">
        <v>1772</v>
      </c>
      <c r="O621" t="s">
        <v>62</v>
      </c>
      <c r="P621" t="s">
        <v>3863</v>
      </c>
      <c r="Q621" t="s">
        <v>62</v>
      </c>
      <c r="R621" t="s">
        <v>3864</v>
      </c>
      <c r="S621" t="s">
        <v>3864</v>
      </c>
      <c r="T621" t="s">
        <v>3864</v>
      </c>
      <c r="U621" t="s">
        <v>3864</v>
      </c>
      <c r="V621" t="s">
        <v>3864</v>
      </c>
      <c r="W621" t="s">
        <v>3864</v>
      </c>
      <c r="X621" t="s">
        <v>3864</v>
      </c>
      <c r="Y621" t="s">
        <v>3864</v>
      </c>
      <c r="Z621" t="s">
        <v>3864</v>
      </c>
      <c r="AA621" t="s">
        <v>3864</v>
      </c>
      <c r="AB621" t="s">
        <v>3864</v>
      </c>
      <c r="AC621" t="s">
        <v>3864</v>
      </c>
      <c r="AD621" t="s">
        <v>3864</v>
      </c>
      <c r="AE621" t="s">
        <v>65</v>
      </c>
      <c r="AF621" s="5">
        <v>44742</v>
      </c>
      <c r="AG621" s="5">
        <v>44742</v>
      </c>
      <c r="AH621" t="s">
        <v>66</v>
      </c>
    </row>
    <row r="622" spans="1:34">
      <c r="A622" t="s">
        <v>3865</v>
      </c>
      <c r="B622" t="s">
        <v>54</v>
      </c>
      <c r="C622" s="5">
        <v>44713</v>
      </c>
      <c r="D622" s="5">
        <v>44742</v>
      </c>
      <c r="E622" t="s">
        <v>48</v>
      </c>
      <c r="F622" t="s">
        <v>1073</v>
      </c>
      <c r="G622" t="s">
        <v>1074</v>
      </c>
      <c r="H622" t="s">
        <v>1074</v>
      </c>
      <c r="I622" t="s">
        <v>108</v>
      </c>
      <c r="J622" t="s">
        <v>1144</v>
      </c>
      <c r="K622" t="s">
        <v>791</v>
      </c>
      <c r="L622" t="s">
        <v>111</v>
      </c>
      <c r="M622" t="s">
        <v>52</v>
      </c>
      <c r="N622" t="s">
        <v>3866</v>
      </c>
      <c r="O622" t="s">
        <v>62</v>
      </c>
      <c r="P622" t="s">
        <v>3867</v>
      </c>
      <c r="Q622" t="s">
        <v>62</v>
      </c>
      <c r="R622" t="s">
        <v>3868</v>
      </c>
      <c r="S622" t="s">
        <v>3868</v>
      </c>
      <c r="T622" t="s">
        <v>3868</v>
      </c>
      <c r="U622" t="s">
        <v>3868</v>
      </c>
      <c r="V622" t="s">
        <v>3868</v>
      </c>
      <c r="W622" t="s">
        <v>3868</v>
      </c>
      <c r="X622" t="s">
        <v>3868</v>
      </c>
      <c r="Y622" t="s">
        <v>3868</v>
      </c>
      <c r="Z622" t="s">
        <v>3868</v>
      </c>
      <c r="AA622" t="s">
        <v>3868</v>
      </c>
      <c r="AB622" t="s">
        <v>3868</v>
      </c>
      <c r="AC622" t="s">
        <v>3868</v>
      </c>
      <c r="AD622" t="s">
        <v>3868</v>
      </c>
      <c r="AE622" t="s">
        <v>65</v>
      </c>
      <c r="AF622" s="5">
        <v>44742</v>
      </c>
      <c r="AG622" s="5">
        <v>44742</v>
      </c>
      <c r="AH622" t="s">
        <v>66</v>
      </c>
    </row>
    <row r="623" spans="1:34">
      <c r="A623" t="s">
        <v>3869</v>
      </c>
      <c r="B623" t="s">
        <v>54</v>
      </c>
      <c r="C623" s="5">
        <v>44713</v>
      </c>
      <c r="D623" s="5">
        <v>44742</v>
      </c>
      <c r="E623" t="s">
        <v>41</v>
      </c>
      <c r="F623" t="s">
        <v>3768</v>
      </c>
      <c r="G623" t="s">
        <v>3769</v>
      </c>
      <c r="H623" t="s">
        <v>3769</v>
      </c>
      <c r="I623" t="s">
        <v>108</v>
      </c>
      <c r="J623" t="s">
        <v>2971</v>
      </c>
      <c r="K623" t="s">
        <v>3233</v>
      </c>
      <c r="L623" t="s">
        <v>1915</v>
      </c>
      <c r="M623" t="s">
        <v>52</v>
      </c>
      <c r="N623" t="s">
        <v>3870</v>
      </c>
      <c r="O623" t="s">
        <v>62</v>
      </c>
      <c r="P623" t="s">
        <v>3871</v>
      </c>
      <c r="Q623" t="s">
        <v>62</v>
      </c>
      <c r="R623" t="s">
        <v>3872</v>
      </c>
      <c r="S623" t="s">
        <v>3872</v>
      </c>
      <c r="T623" t="s">
        <v>3872</v>
      </c>
      <c r="U623" t="s">
        <v>3872</v>
      </c>
      <c r="V623" t="s">
        <v>3872</v>
      </c>
      <c r="W623" t="s">
        <v>3872</v>
      </c>
      <c r="X623" t="s">
        <v>3872</v>
      </c>
      <c r="Y623" t="s">
        <v>3872</v>
      </c>
      <c r="Z623" t="s">
        <v>3872</v>
      </c>
      <c r="AA623" t="s">
        <v>3872</v>
      </c>
      <c r="AB623" t="s">
        <v>3872</v>
      </c>
      <c r="AC623" t="s">
        <v>3872</v>
      </c>
      <c r="AD623" t="s">
        <v>3872</v>
      </c>
      <c r="AE623" t="s">
        <v>65</v>
      </c>
      <c r="AF623" s="5">
        <v>44742</v>
      </c>
      <c r="AG623" s="5">
        <v>44742</v>
      </c>
      <c r="AH623" t="s">
        <v>66</v>
      </c>
    </row>
    <row r="624" spans="1:34">
      <c r="A624" t="s">
        <v>3873</v>
      </c>
      <c r="B624" t="s">
        <v>54</v>
      </c>
      <c r="C624" s="5">
        <v>44713</v>
      </c>
      <c r="D624" s="5">
        <v>44742</v>
      </c>
      <c r="E624" t="s">
        <v>41</v>
      </c>
      <c r="F624" t="s">
        <v>277</v>
      </c>
      <c r="G624" t="s">
        <v>278</v>
      </c>
      <c r="H624" t="s">
        <v>278</v>
      </c>
      <c r="I624" t="s">
        <v>164</v>
      </c>
      <c r="J624" t="s">
        <v>3874</v>
      </c>
      <c r="K624" t="s">
        <v>130</v>
      </c>
      <c r="L624" t="s">
        <v>3875</v>
      </c>
      <c r="M624" t="s">
        <v>51</v>
      </c>
      <c r="N624" t="s">
        <v>3876</v>
      </c>
      <c r="O624" t="s">
        <v>62</v>
      </c>
      <c r="P624" t="s">
        <v>3877</v>
      </c>
      <c r="Q624" t="s">
        <v>62</v>
      </c>
      <c r="R624" t="s">
        <v>3878</v>
      </c>
      <c r="S624" t="s">
        <v>3878</v>
      </c>
      <c r="T624" t="s">
        <v>3878</v>
      </c>
      <c r="U624" t="s">
        <v>3878</v>
      </c>
      <c r="V624" t="s">
        <v>3878</v>
      </c>
      <c r="W624" t="s">
        <v>3878</v>
      </c>
      <c r="X624" t="s">
        <v>3878</v>
      </c>
      <c r="Y624" t="s">
        <v>3878</v>
      </c>
      <c r="Z624" t="s">
        <v>3878</v>
      </c>
      <c r="AA624" t="s">
        <v>3878</v>
      </c>
      <c r="AB624" t="s">
        <v>3878</v>
      </c>
      <c r="AC624" t="s">
        <v>3878</v>
      </c>
      <c r="AD624" t="s">
        <v>3878</v>
      </c>
      <c r="AE624" t="s">
        <v>65</v>
      </c>
      <c r="AF624" s="5">
        <v>44742</v>
      </c>
      <c r="AG624" s="5">
        <v>44742</v>
      </c>
      <c r="AH624" t="s">
        <v>66</v>
      </c>
    </row>
    <row r="625" spans="1:34">
      <c r="A625" t="s">
        <v>3879</v>
      </c>
      <c r="B625" t="s">
        <v>54</v>
      </c>
      <c r="C625" s="5">
        <v>44713</v>
      </c>
      <c r="D625" s="5">
        <v>44742</v>
      </c>
      <c r="E625" t="s">
        <v>41</v>
      </c>
      <c r="F625" t="s">
        <v>277</v>
      </c>
      <c r="G625" t="s">
        <v>278</v>
      </c>
      <c r="H625" t="s">
        <v>278</v>
      </c>
      <c r="I625" t="s">
        <v>164</v>
      </c>
      <c r="J625" t="s">
        <v>3880</v>
      </c>
      <c r="K625" t="s">
        <v>2234</v>
      </c>
      <c r="L625" t="s">
        <v>776</v>
      </c>
      <c r="M625" t="s">
        <v>51</v>
      </c>
      <c r="N625" t="s">
        <v>3881</v>
      </c>
      <c r="O625" t="s">
        <v>62</v>
      </c>
      <c r="P625" t="s">
        <v>3882</v>
      </c>
      <c r="Q625" t="s">
        <v>62</v>
      </c>
      <c r="R625" t="s">
        <v>3883</v>
      </c>
      <c r="S625" t="s">
        <v>3883</v>
      </c>
      <c r="T625" t="s">
        <v>3883</v>
      </c>
      <c r="U625" t="s">
        <v>3883</v>
      </c>
      <c r="V625" t="s">
        <v>3883</v>
      </c>
      <c r="W625" t="s">
        <v>3883</v>
      </c>
      <c r="X625" t="s">
        <v>3883</v>
      </c>
      <c r="Y625" t="s">
        <v>3883</v>
      </c>
      <c r="Z625" t="s">
        <v>3883</v>
      </c>
      <c r="AA625" t="s">
        <v>3883</v>
      </c>
      <c r="AB625" t="s">
        <v>3883</v>
      </c>
      <c r="AC625" t="s">
        <v>3883</v>
      </c>
      <c r="AD625" t="s">
        <v>3883</v>
      </c>
      <c r="AE625" t="s">
        <v>65</v>
      </c>
      <c r="AF625" s="5">
        <v>44742</v>
      </c>
      <c r="AG625" s="5">
        <v>44742</v>
      </c>
      <c r="AH625" t="s">
        <v>66</v>
      </c>
    </row>
    <row r="626" spans="1:34">
      <c r="A626" t="s">
        <v>3884</v>
      </c>
      <c r="B626" t="s">
        <v>54</v>
      </c>
      <c r="C626" s="5">
        <v>44713</v>
      </c>
      <c r="D626" s="5">
        <v>44742</v>
      </c>
      <c r="E626" t="s">
        <v>48</v>
      </c>
      <c r="F626" t="s">
        <v>541</v>
      </c>
      <c r="G626" t="s">
        <v>542</v>
      </c>
      <c r="H626" t="s">
        <v>542</v>
      </c>
      <c r="I626" t="s">
        <v>164</v>
      </c>
      <c r="J626" t="s">
        <v>3885</v>
      </c>
      <c r="K626" t="s">
        <v>2663</v>
      </c>
      <c r="L626" t="s">
        <v>2130</v>
      </c>
      <c r="M626" t="s">
        <v>51</v>
      </c>
      <c r="N626" t="s">
        <v>3886</v>
      </c>
      <c r="O626" t="s">
        <v>62</v>
      </c>
      <c r="P626" t="s">
        <v>3887</v>
      </c>
      <c r="Q626" t="s">
        <v>62</v>
      </c>
      <c r="R626" t="s">
        <v>3888</v>
      </c>
      <c r="S626" t="s">
        <v>3888</v>
      </c>
      <c r="T626" t="s">
        <v>3888</v>
      </c>
      <c r="U626" t="s">
        <v>3888</v>
      </c>
      <c r="V626" t="s">
        <v>3888</v>
      </c>
      <c r="W626" t="s">
        <v>3888</v>
      </c>
      <c r="X626" t="s">
        <v>3888</v>
      </c>
      <c r="Y626" t="s">
        <v>3888</v>
      </c>
      <c r="Z626" t="s">
        <v>3888</v>
      </c>
      <c r="AA626" t="s">
        <v>3888</v>
      </c>
      <c r="AB626" t="s">
        <v>3888</v>
      </c>
      <c r="AC626" t="s">
        <v>3888</v>
      </c>
      <c r="AD626" t="s">
        <v>3888</v>
      </c>
      <c r="AE626" t="s">
        <v>65</v>
      </c>
      <c r="AF626" s="5">
        <v>44742</v>
      </c>
      <c r="AG626" s="5">
        <v>44742</v>
      </c>
      <c r="AH626" t="s">
        <v>66</v>
      </c>
    </row>
    <row r="627" spans="1:34">
      <c r="A627" t="s">
        <v>3889</v>
      </c>
      <c r="B627" t="s">
        <v>54</v>
      </c>
      <c r="C627" s="5">
        <v>44713</v>
      </c>
      <c r="D627" s="5">
        <v>44742</v>
      </c>
      <c r="E627" t="s">
        <v>41</v>
      </c>
      <c r="F627" t="s">
        <v>3890</v>
      </c>
      <c r="G627" t="s">
        <v>3891</v>
      </c>
      <c r="H627" t="s">
        <v>3891</v>
      </c>
      <c r="I627" t="s">
        <v>57</v>
      </c>
      <c r="J627" t="s">
        <v>1865</v>
      </c>
      <c r="K627" t="s">
        <v>518</v>
      </c>
      <c r="L627" t="s">
        <v>1213</v>
      </c>
      <c r="M627" t="s">
        <v>52</v>
      </c>
      <c r="N627" t="s">
        <v>3892</v>
      </c>
      <c r="O627" t="s">
        <v>62</v>
      </c>
      <c r="P627" t="s">
        <v>3893</v>
      </c>
      <c r="Q627" t="s">
        <v>62</v>
      </c>
      <c r="R627" t="s">
        <v>3894</v>
      </c>
      <c r="S627" t="s">
        <v>3894</v>
      </c>
      <c r="T627" t="s">
        <v>3894</v>
      </c>
      <c r="U627" t="s">
        <v>3894</v>
      </c>
      <c r="V627" t="s">
        <v>3894</v>
      </c>
      <c r="W627" t="s">
        <v>3894</v>
      </c>
      <c r="X627" t="s">
        <v>3894</v>
      </c>
      <c r="Y627" t="s">
        <v>3894</v>
      </c>
      <c r="Z627" t="s">
        <v>3894</v>
      </c>
      <c r="AA627" t="s">
        <v>3894</v>
      </c>
      <c r="AB627" t="s">
        <v>3894</v>
      </c>
      <c r="AC627" t="s">
        <v>3894</v>
      </c>
      <c r="AD627" t="s">
        <v>3894</v>
      </c>
      <c r="AE627" t="s">
        <v>65</v>
      </c>
      <c r="AF627" s="5">
        <v>44742</v>
      </c>
      <c r="AG627" s="5">
        <v>44742</v>
      </c>
      <c r="AH627" t="s">
        <v>66</v>
      </c>
    </row>
    <row r="628" spans="1:34">
      <c r="A628" t="s">
        <v>3895</v>
      </c>
      <c r="B628" t="s">
        <v>54</v>
      </c>
      <c r="C628" s="5">
        <v>44713</v>
      </c>
      <c r="D628" s="5">
        <v>44742</v>
      </c>
      <c r="E628" t="s">
        <v>48</v>
      </c>
      <c r="F628" t="s">
        <v>3896</v>
      </c>
      <c r="G628" t="s">
        <v>3897</v>
      </c>
      <c r="H628" t="s">
        <v>3897</v>
      </c>
      <c r="I628" t="s">
        <v>70</v>
      </c>
      <c r="J628" t="s">
        <v>3898</v>
      </c>
      <c r="K628" t="s">
        <v>3899</v>
      </c>
      <c r="L628" t="s">
        <v>1235</v>
      </c>
      <c r="M628" t="s">
        <v>51</v>
      </c>
      <c r="N628" t="s">
        <v>3900</v>
      </c>
      <c r="O628" t="s">
        <v>62</v>
      </c>
      <c r="P628" t="s">
        <v>3901</v>
      </c>
      <c r="Q628" t="s">
        <v>62</v>
      </c>
      <c r="R628" t="s">
        <v>3902</v>
      </c>
      <c r="S628" t="s">
        <v>3902</v>
      </c>
      <c r="T628" t="s">
        <v>3902</v>
      </c>
      <c r="U628" t="s">
        <v>3902</v>
      </c>
      <c r="V628" t="s">
        <v>3902</v>
      </c>
      <c r="W628" t="s">
        <v>3902</v>
      </c>
      <c r="X628" t="s">
        <v>3902</v>
      </c>
      <c r="Y628" t="s">
        <v>3902</v>
      </c>
      <c r="Z628" t="s">
        <v>3902</v>
      </c>
      <c r="AA628" t="s">
        <v>3902</v>
      </c>
      <c r="AB628" t="s">
        <v>3902</v>
      </c>
      <c r="AC628" t="s">
        <v>3902</v>
      </c>
      <c r="AD628" t="s">
        <v>3902</v>
      </c>
      <c r="AE628" t="s">
        <v>65</v>
      </c>
      <c r="AF628" s="5">
        <v>44742</v>
      </c>
      <c r="AG628" s="5">
        <v>44742</v>
      </c>
      <c r="AH628" t="s">
        <v>66</v>
      </c>
    </row>
    <row r="629" spans="1:34">
      <c r="A629" t="s">
        <v>3903</v>
      </c>
      <c r="B629" t="s">
        <v>54</v>
      </c>
      <c r="C629" s="5">
        <v>44713</v>
      </c>
      <c r="D629" s="5">
        <v>44742</v>
      </c>
      <c r="E629" t="s">
        <v>48</v>
      </c>
      <c r="F629" t="s">
        <v>3904</v>
      </c>
      <c r="G629" t="s">
        <v>3905</v>
      </c>
      <c r="H629" t="s">
        <v>3905</v>
      </c>
      <c r="I629" t="s">
        <v>128</v>
      </c>
      <c r="J629" t="s">
        <v>3906</v>
      </c>
      <c r="K629" t="s">
        <v>437</v>
      </c>
      <c r="L629" t="s">
        <v>256</v>
      </c>
      <c r="M629" t="s">
        <v>51</v>
      </c>
      <c r="N629" t="s">
        <v>3907</v>
      </c>
      <c r="O629" t="s">
        <v>62</v>
      </c>
      <c r="P629" t="s">
        <v>3908</v>
      </c>
      <c r="Q629" t="s">
        <v>62</v>
      </c>
      <c r="R629" t="s">
        <v>3909</v>
      </c>
      <c r="S629" t="s">
        <v>3909</v>
      </c>
      <c r="T629" t="s">
        <v>3909</v>
      </c>
      <c r="U629" t="s">
        <v>3909</v>
      </c>
      <c r="V629" t="s">
        <v>3909</v>
      </c>
      <c r="W629" t="s">
        <v>3909</v>
      </c>
      <c r="X629" t="s">
        <v>3909</v>
      </c>
      <c r="Y629" t="s">
        <v>3909</v>
      </c>
      <c r="Z629" t="s">
        <v>3909</v>
      </c>
      <c r="AA629" t="s">
        <v>3909</v>
      </c>
      <c r="AB629" t="s">
        <v>3909</v>
      </c>
      <c r="AC629" t="s">
        <v>3909</v>
      </c>
      <c r="AD629" t="s">
        <v>3909</v>
      </c>
      <c r="AE629" t="s">
        <v>65</v>
      </c>
      <c r="AF629" s="5">
        <v>44742</v>
      </c>
      <c r="AG629" s="5">
        <v>44742</v>
      </c>
      <c r="AH629" t="s">
        <v>66</v>
      </c>
    </row>
    <row r="630" spans="1:34">
      <c r="A630" t="s">
        <v>3910</v>
      </c>
      <c r="B630" t="s">
        <v>54</v>
      </c>
      <c r="C630" s="5">
        <v>44713</v>
      </c>
      <c r="D630" s="5">
        <v>44742</v>
      </c>
      <c r="E630" t="s">
        <v>48</v>
      </c>
      <c r="F630" t="s">
        <v>1157</v>
      </c>
      <c r="G630" t="s">
        <v>1158</v>
      </c>
      <c r="H630" t="s">
        <v>1158</v>
      </c>
      <c r="I630" t="s">
        <v>128</v>
      </c>
      <c r="J630" t="s">
        <v>3911</v>
      </c>
      <c r="K630" t="s">
        <v>72</v>
      </c>
      <c r="L630" t="s">
        <v>3912</v>
      </c>
      <c r="M630" t="s">
        <v>51</v>
      </c>
      <c r="N630" t="s">
        <v>3913</v>
      </c>
      <c r="O630" t="s">
        <v>62</v>
      </c>
      <c r="P630" t="s">
        <v>3914</v>
      </c>
      <c r="Q630" t="s">
        <v>62</v>
      </c>
      <c r="R630" t="s">
        <v>3915</v>
      </c>
      <c r="S630" t="s">
        <v>3915</v>
      </c>
      <c r="T630" t="s">
        <v>3915</v>
      </c>
      <c r="U630" t="s">
        <v>3915</v>
      </c>
      <c r="V630" t="s">
        <v>3915</v>
      </c>
      <c r="W630" t="s">
        <v>3915</v>
      </c>
      <c r="X630" t="s">
        <v>3915</v>
      </c>
      <c r="Y630" t="s">
        <v>3915</v>
      </c>
      <c r="Z630" t="s">
        <v>3915</v>
      </c>
      <c r="AA630" t="s">
        <v>3915</v>
      </c>
      <c r="AB630" t="s">
        <v>3915</v>
      </c>
      <c r="AC630" t="s">
        <v>3915</v>
      </c>
      <c r="AD630" t="s">
        <v>3915</v>
      </c>
      <c r="AE630" t="s">
        <v>65</v>
      </c>
      <c r="AF630" s="5">
        <v>44742</v>
      </c>
      <c r="AG630" s="5">
        <v>44742</v>
      </c>
      <c r="AH630" t="s">
        <v>66</v>
      </c>
    </row>
    <row r="631" spans="1:34">
      <c r="A631" t="s">
        <v>3916</v>
      </c>
      <c r="B631" t="s">
        <v>54</v>
      </c>
      <c r="C631" s="5">
        <v>44713</v>
      </c>
      <c r="D631" s="5">
        <v>44742</v>
      </c>
      <c r="E631" t="s">
        <v>48</v>
      </c>
      <c r="F631" t="s">
        <v>218</v>
      </c>
      <c r="G631" t="s">
        <v>219</v>
      </c>
      <c r="H631" t="s">
        <v>219</v>
      </c>
      <c r="I631" t="s">
        <v>89</v>
      </c>
      <c r="J631" t="s">
        <v>3917</v>
      </c>
      <c r="K631" t="s">
        <v>3198</v>
      </c>
      <c r="L631" t="s">
        <v>121</v>
      </c>
      <c r="M631" t="s">
        <v>52</v>
      </c>
      <c r="N631" t="s">
        <v>3918</v>
      </c>
      <c r="O631" t="s">
        <v>62</v>
      </c>
      <c r="P631" t="s">
        <v>3919</v>
      </c>
      <c r="Q631" t="s">
        <v>62</v>
      </c>
      <c r="R631" t="s">
        <v>3920</v>
      </c>
      <c r="S631" t="s">
        <v>3920</v>
      </c>
      <c r="T631" t="s">
        <v>3920</v>
      </c>
      <c r="U631" t="s">
        <v>3920</v>
      </c>
      <c r="V631" t="s">
        <v>3920</v>
      </c>
      <c r="W631" t="s">
        <v>3920</v>
      </c>
      <c r="X631" t="s">
        <v>3920</v>
      </c>
      <c r="Y631" t="s">
        <v>3920</v>
      </c>
      <c r="Z631" t="s">
        <v>3920</v>
      </c>
      <c r="AA631" t="s">
        <v>3920</v>
      </c>
      <c r="AB631" t="s">
        <v>3920</v>
      </c>
      <c r="AC631" t="s">
        <v>3920</v>
      </c>
      <c r="AD631" t="s">
        <v>3920</v>
      </c>
      <c r="AE631" t="s">
        <v>65</v>
      </c>
      <c r="AF631" s="5">
        <v>44742</v>
      </c>
      <c r="AG631" s="5">
        <v>44742</v>
      </c>
      <c r="AH631" t="s">
        <v>66</v>
      </c>
    </row>
    <row r="632" spans="1:34">
      <c r="A632" t="s">
        <v>3921</v>
      </c>
      <c r="B632" t="s">
        <v>54</v>
      </c>
      <c r="C632" s="5">
        <v>44713</v>
      </c>
      <c r="D632" s="5">
        <v>44742</v>
      </c>
      <c r="E632" t="s">
        <v>41</v>
      </c>
      <c r="F632" t="s">
        <v>531</v>
      </c>
      <c r="G632" t="s">
        <v>532</v>
      </c>
      <c r="H632" t="s">
        <v>532</v>
      </c>
      <c r="I632" t="s">
        <v>108</v>
      </c>
      <c r="J632" t="s">
        <v>3922</v>
      </c>
      <c r="K632" t="s">
        <v>2804</v>
      </c>
      <c r="L632" t="s">
        <v>544</v>
      </c>
      <c r="M632" t="s">
        <v>51</v>
      </c>
      <c r="N632" t="s">
        <v>3923</v>
      </c>
      <c r="O632" t="s">
        <v>62</v>
      </c>
      <c r="P632" t="s">
        <v>3924</v>
      </c>
      <c r="Q632" t="s">
        <v>62</v>
      </c>
      <c r="R632" t="s">
        <v>3925</v>
      </c>
      <c r="S632" t="s">
        <v>3925</v>
      </c>
      <c r="T632" t="s">
        <v>3925</v>
      </c>
      <c r="U632" t="s">
        <v>3925</v>
      </c>
      <c r="V632" t="s">
        <v>3925</v>
      </c>
      <c r="W632" t="s">
        <v>3925</v>
      </c>
      <c r="X632" t="s">
        <v>3925</v>
      </c>
      <c r="Y632" t="s">
        <v>3925</v>
      </c>
      <c r="Z632" t="s">
        <v>3925</v>
      </c>
      <c r="AA632" t="s">
        <v>3925</v>
      </c>
      <c r="AB632" t="s">
        <v>3925</v>
      </c>
      <c r="AC632" t="s">
        <v>3925</v>
      </c>
      <c r="AD632" t="s">
        <v>3925</v>
      </c>
      <c r="AE632" t="s">
        <v>65</v>
      </c>
      <c r="AF632" s="5">
        <v>44742</v>
      </c>
      <c r="AG632" s="5">
        <v>44742</v>
      </c>
      <c r="AH632" t="s">
        <v>66</v>
      </c>
    </row>
    <row r="633" spans="1:34">
      <c r="A633" t="s">
        <v>3926</v>
      </c>
      <c r="B633" t="s">
        <v>54</v>
      </c>
      <c r="C633" s="5">
        <v>44713</v>
      </c>
      <c r="D633" s="5">
        <v>44742</v>
      </c>
      <c r="E633" t="s">
        <v>48</v>
      </c>
      <c r="F633" t="s">
        <v>735</v>
      </c>
      <c r="G633" t="s">
        <v>736</v>
      </c>
      <c r="H633" t="s">
        <v>736</v>
      </c>
      <c r="I633" t="s">
        <v>108</v>
      </c>
      <c r="J633" t="s">
        <v>3927</v>
      </c>
      <c r="K633" t="s">
        <v>1219</v>
      </c>
      <c r="L633" t="s">
        <v>3928</v>
      </c>
      <c r="M633" t="s">
        <v>52</v>
      </c>
      <c r="N633" t="s">
        <v>3929</v>
      </c>
      <c r="O633" t="s">
        <v>62</v>
      </c>
      <c r="P633" t="s">
        <v>3930</v>
      </c>
      <c r="Q633" t="s">
        <v>62</v>
      </c>
      <c r="R633" t="s">
        <v>3931</v>
      </c>
      <c r="S633" t="s">
        <v>3931</v>
      </c>
      <c r="T633" t="s">
        <v>3931</v>
      </c>
      <c r="U633" t="s">
        <v>3931</v>
      </c>
      <c r="V633" t="s">
        <v>3931</v>
      </c>
      <c r="W633" t="s">
        <v>3931</v>
      </c>
      <c r="X633" t="s">
        <v>3931</v>
      </c>
      <c r="Y633" t="s">
        <v>3931</v>
      </c>
      <c r="Z633" t="s">
        <v>3931</v>
      </c>
      <c r="AA633" t="s">
        <v>3931</v>
      </c>
      <c r="AB633" t="s">
        <v>3931</v>
      </c>
      <c r="AC633" t="s">
        <v>3931</v>
      </c>
      <c r="AD633" t="s">
        <v>3931</v>
      </c>
      <c r="AE633" t="s">
        <v>65</v>
      </c>
      <c r="AF633" s="5">
        <v>44742</v>
      </c>
      <c r="AG633" s="5">
        <v>44742</v>
      </c>
      <c r="AH633" t="s">
        <v>66</v>
      </c>
    </row>
    <row r="634" spans="1:34">
      <c r="A634" t="s">
        <v>3932</v>
      </c>
      <c r="B634" t="s">
        <v>54</v>
      </c>
      <c r="C634" s="5">
        <v>44713</v>
      </c>
      <c r="D634" s="5">
        <v>44742</v>
      </c>
      <c r="E634" t="s">
        <v>40</v>
      </c>
      <c r="F634" t="s">
        <v>342</v>
      </c>
      <c r="G634" t="s">
        <v>343</v>
      </c>
      <c r="H634" t="s">
        <v>343</v>
      </c>
      <c r="I634" t="s">
        <v>108</v>
      </c>
      <c r="J634" t="s">
        <v>3933</v>
      </c>
      <c r="K634" t="s">
        <v>776</v>
      </c>
      <c r="L634" t="s">
        <v>351</v>
      </c>
      <c r="M634" t="s">
        <v>51</v>
      </c>
      <c r="N634" t="s">
        <v>2951</v>
      </c>
      <c r="O634" t="s">
        <v>62</v>
      </c>
      <c r="P634" t="s">
        <v>3934</v>
      </c>
      <c r="Q634" t="s">
        <v>62</v>
      </c>
      <c r="R634" t="s">
        <v>3935</v>
      </c>
      <c r="S634" t="s">
        <v>3935</v>
      </c>
      <c r="T634" t="s">
        <v>3935</v>
      </c>
      <c r="U634" t="s">
        <v>3935</v>
      </c>
      <c r="V634" t="s">
        <v>3935</v>
      </c>
      <c r="W634" t="s">
        <v>3935</v>
      </c>
      <c r="X634" t="s">
        <v>3935</v>
      </c>
      <c r="Y634" t="s">
        <v>3935</v>
      </c>
      <c r="Z634" t="s">
        <v>3935</v>
      </c>
      <c r="AA634" t="s">
        <v>3935</v>
      </c>
      <c r="AB634" t="s">
        <v>3935</v>
      </c>
      <c r="AC634" t="s">
        <v>3935</v>
      </c>
      <c r="AD634" t="s">
        <v>3935</v>
      </c>
      <c r="AE634" t="s">
        <v>65</v>
      </c>
      <c r="AF634" s="5">
        <v>44742</v>
      </c>
      <c r="AG634" s="5">
        <v>44742</v>
      </c>
      <c r="AH634" t="s">
        <v>66</v>
      </c>
    </row>
    <row r="635" spans="1:34">
      <c r="A635" t="s">
        <v>3936</v>
      </c>
      <c r="B635" t="s">
        <v>54</v>
      </c>
      <c r="C635" s="5">
        <v>44713</v>
      </c>
      <c r="D635" s="5">
        <v>44742</v>
      </c>
      <c r="E635" t="s">
        <v>48</v>
      </c>
      <c r="F635" t="s">
        <v>3937</v>
      </c>
      <c r="G635" t="s">
        <v>3938</v>
      </c>
      <c r="H635" t="s">
        <v>3938</v>
      </c>
      <c r="I635" t="s">
        <v>1188</v>
      </c>
      <c r="J635" t="s">
        <v>1652</v>
      </c>
      <c r="K635" t="s">
        <v>743</v>
      </c>
      <c r="L635" t="s">
        <v>622</v>
      </c>
      <c r="M635" t="s">
        <v>52</v>
      </c>
      <c r="N635" t="s">
        <v>3939</v>
      </c>
      <c r="O635" t="s">
        <v>62</v>
      </c>
      <c r="P635" t="s">
        <v>3940</v>
      </c>
      <c r="Q635" t="s">
        <v>62</v>
      </c>
      <c r="R635" t="s">
        <v>3941</v>
      </c>
      <c r="S635" t="s">
        <v>3941</v>
      </c>
      <c r="T635" t="s">
        <v>3941</v>
      </c>
      <c r="U635" t="s">
        <v>3941</v>
      </c>
      <c r="V635" t="s">
        <v>3941</v>
      </c>
      <c r="W635" t="s">
        <v>3941</v>
      </c>
      <c r="X635" t="s">
        <v>3941</v>
      </c>
      <c r="Y635" t="s">
        <v>3941</v>
      </c>
      <c r="Z635" t="s">
        <v>3941</v>
      </c>
      <c r="AA635" t="s">
        <v>3941</v>
      </c>
      <c r="AB635" t="s">
        <v>3941</v>
      </c>
      <c r="AC635" t="s">
        <v>3941</v>
      </c>
      <c r="AD635" t="s">
        <v>3941</v>
      </c>
      <c r="AE635" t="s">
        <v>65</v>
      </c>
      <c r="AF635" s="5">
        <v>44742</v>
      </c>
      <c r="AG635" s="5">
        <v>44742</v>
      </c>
      <c r="AH635" t="s">
        <v>66</v>
      </c>
    </row>
    <row r="636" spans="1:34">
      <c r="A636" t="s">
        <v>3942</v>
      </c>
      <c r="B636" t="s">
        <v>54</v>
      </c>
      <c r="C636" s="5">
        <v>44713</v>
      </c>
      <c r="D636" s="5">
        <v>44742</v>
      </c>
      <c r="E636" t="s">
        <v>48</v>
      </c>
      <c r="F636" t="s">
        <v>3943</v>
      </c>
      <c r="G636" t="s">
        <v>3944</v>
      </c>
      <c r="H636" t="s">
        <v>3944</v>
      </c>
      <c r="I636" t="s">
        <v>1188</v>
      </c>
      <c r="J636" t="s">
        <v>570</v>
      </c>
      <c r="K636" t="s">
        <v>351</v>
      </c>
      <c r="L636" t="s">
        <v>1846</v>
      </c>
      <c r="M636" t="s">
        <v>51</v>
      </c>
      <c r="N636" t="s">
        <v>3945</v>
      </c>
      <c r="O636" t="s">
        <v>62</v>
      </c>
      <c r="P636" t="s">
        <v>3946</v>
      </c>
      <c r="Q636" t="s">
        <v>62</v>
      </c>
      <c r="R636" t="s">
        <v>3947</v>
      </c>
      <c r="S636" t="s">
        <v>3947</v>
      </c>
      <c r="T636" t="s">
        <v>3947</v>
      </c>
      <c r="U636" t="s">
        <v>3947</v>
      </c>
      <c r="V636" t="s">
        <v>3947</v>
      </c>
      <c r="W636" t="s">
        <v>3947</v>
      </c>
      <c r="X636" t="s">
        <v>3947</v>
      </c>
      <c r="Y636" t="s">
        <v>3947</v>
      </c>
      <c r="Z636" t="s">
        <v>3947</v>
      </c>
      <c r="AA636" t="s">
        <v>3947</v>
      </c>
      <c r="AB636" t="s">
        <v>3947</v>
      </c>
      <c r="AC636" t="s">
        <v>3947</v>
      </c>
      <c r="AD636" t="s">
        <v>3947</v>
      </c>
      <c r="AE636" t="s">
        <v>65</v>
      </c>
      <c r="AF636" s="5">
        <v>44742</v>
      </c>
      <c r="AG636" s="5">
        <v>44742</v>
      </c>
      <c r="AH636" t="s">
        <v>66</v>
      </c>
    </row>
    <row r="637" spans="1:34">
      <c r="A637" t="s">
        <v>3948</v>
      </c>
      <c r="B637" t="s">
        <v>54</v>
      </c>
      <c r="C637" s="5">
        <v>44713</v>
      </c>
      <c r="D637" s="5">
        <v>44742</v>
      </c>
      <c r="E637" t="s">
        <v>41</v>
      </c>
      <c r="F637" t="s">
        <v>969</v>
      </c>
      <c r="G637" t="s">
        <v>970</v>
      </c>
      <c r="H637" t="s">
        <v>970</v>
      </c>
      <c r="I637" t="s">
        <v>108</v>
      </c>
      <c r="J637" t="s">
        <v>3949</v>
      </c>
      <c r="K637" t="s">
        <v>3950</v>
      </c>
      <c r="L637" t="s">
        <v>437</v>
      </c>
      <c r="M637" t="s">
        <v>52</v>
      </c>
      <c r="N637" t="s">
        <v>3951</v>
      </c>
      <c r="O637" t="s">
        <v>62</v>
      </c>
      <c r="P637" t="s">
        <v>3952</v>
      </c>
      <c r="Q637" t="s">
        <v>62</v>
      </c>
      <c r="R637" t="s">
        <v>3953</v>
      </c>
      <c r="S637" t="s">
        <v>3953</v>
      </c>
      <c r="T637" t="s">
        <v>3953</v>
      </c>
      <c r="U637" t="s">
        <v>3953</v>
      </c>
      <c r="V637" t="s">
        <v>3953</v>
      </c>
      <c r="W637" t="s">
        <v>3953</v>
      </c>
      <c r="X637" t="s">
        <v>3953</v>
      </c>
      <c r="Y637" t="s">
        <v>3953</v>
      </c>
      <c r="Z637" t="s">
        <v>3953</v>
      </c>
      <c r="AA637" t="s">
        <v>3953</v>
      </c>
      <c r="AB637" t="s">
        <v>3953</v>
      </c>
      <c r="AC637" t="s">
        <v>3953</v>
      </c>
      <c r="AD637" t="s">
        <v>3953</v>
      </c>
      <c r="AE637" t="s">
        <v>65</v>
      </c>
      <c r="AF637" s="5">
        <v>44742</v>
      </c>
      <c r="AG637" s="5">
        <v>44742</v>
      </c>
      <c r="AH637" t="s">
        <v>66</v>
      </c>
    </row>
    <row r="638" spans="1:34">
      <c r="A638" t="s">
        <v>3954</v>
      </c>
      <c r="B638" t="s">
        <v>54</v>
      </c>
      <c r="C638" s="5">
        <v>44713</v>
      </c>
      <c r="D638" s="5">
        <v>44742</v>
      </c>
      <c r="E638" t="s">
        <v>41</v>
      </c>
      <c r="F638" t="s">
        <v>418</v>
      </c>
      <c r="G638" t="s">
        <v>419</v>
      </c>
      <c r="H638" t="s">
        <v>419</v>
      </c>
      <c r="I638" t="s">
        <v>108</v>
      </c>
      <c r="J638" t="s">
        <v>3955</v>
      </c>
      <c r="K638" t="s">
        <v>2625</v>
      </c>
      <c r="L638" t="s">
        <v>1254</v>
      </c>
      <c r="M638" t="s">
        <v>52</v>
      </c>
      <c r="N638" t="s">
        <v>3956</v>
      </c>
      <c r="O638" t="s">
        <v>62</v>
      </c>
      <c r="P638" t="s">
        <v>2826</v>
      </c>
      <c r="Q638" t="s">
        <v>62</v>
      </c>
      <c r="R638" t="s">
        <v>3957</v>
      </c>
      <c r="S638" t="s">
        <v>3957</v>
      </c>
      <c r="T638" t="s">
        <v>3957</v>
      </c>
      <c r="U638" t="s">
        <v>3957</v>
      </c>
      <c r="V638" t="s">
        <v>3957</v>
      </c>
      <c r="W638" t="s">
        <v>3957</v>
      </c>
      <c r="X638" t="s">
        <v>3957</v>
      </c>
      <c r="Y638" t="s">
        <v>3957</v>
      </c>
      <c r="Z638" t="s">
        <v>3957</v>
      </c>
      <c r="AA638" t="s">
        <v>3957</v>
      </c>
      <c r="AB638" t="s">
        <v>3957</v>
      </c>
      <c r="AC638" t="s">
        <v>3957</v>
      </c>
      <c r="AD638" t="s">
        <v>3957</v>
      </c>
      <c r="AE638" t="s">
        <v>65</v>
      </c>
      <c r="AF638" s="5">
        <v>44742</v>
      </c>
      <c r="AG638" s="5">
        <v>44742</v>
      </c>
      <c r="AH638" t="s">
        <v>66</v>
      </c>
    </row>
    <row r="639" spans="1:34">
      <c r="A639" t="s">
        <v>3958</v>
      </c>
      <c r="B639" t="s">
        <v>54</v>
      </c>
      <c r="C639" s="5">
        <v>44713</v>
      </c>
      <c r="D639" s="5">
        <v>44742</v>
      </c>
      <c r="E639" t="s">
        <v>41</v>
      </c>
      <c r="F639" t="s">
        <v>969</v>
      </c>
      <c r="G639" t="s">
        <v>970</v>
      </c>
      <c r="H639" t="s">
        <v>970</v>
      </c>
      <c r="I639" t="s">
        <v>108</v>
      </c>
      <c r="J639" t="s">
        <v>775</v>
      </c>
      <c r="K639" t="s">
        <v>1801</v>
      </c>
      <c r="L639" t="s">
        <v>3959</v>
      </c>
      <c r="M639" t="s">
        <v>52</v>
      </c>
      <c r="N639" t="s">
        <v>3960</v>
      </c>
      <c r="O639" t="s">
        <v>62</v>
      </c>
      <c r="P639" t="s">
        <v>3961</v>
      </c>
      <c r="Q639" t="s">
        <v>62</v>
      </c>
      <c r="R639" t="s">
        <v>3962</v>
      </c>
      <c r="S639" t="s">
        <v>3962</v>
      </c>
      <c r="T639" t="s">
        <v>3962</v>
      </c>
      <c r="U639" t="s">
        <v>3962</v>
      </c>
      <c r="V639" t="s">
        <v>3962</v>
      </c>
      <c r="W639" t="s">
        <v>3962</v>
      </c>
      <c r="X639" t="s">
        <v>3962</v>
      </c>
      <c r="Y639" t="s">
        <v>3962</v>
      </c>
      <c r="Z639" t="s">
        <v>3962</v>
      </c>
      <c r="AA639" t="s">
        <v>3962</v>
      </c>
      <c r="AB639" t="s">
        <v>3962</v>
      </c>
      <c r="AC639" t="s">
        <v>3962</v>
      </c>
      <c r="AD639" t="s">
        <v>3962</v>
      </c>
      <c r="AE639" t="s">
        <v>65</v>
      </c>
      <c r="AF639" s="5">
        <v>44742</v>
      </c>
      <c r="AG639" s="5">
        <v>44742</v>
      </c>
      <c r="AH639" t="s">
        <v>66</v>
      </c>
    </row>
    <row r="640" spans="1:34">
      <c r="A640" t="s">
        <v>3963</v>
      </c>
      <c r="B640" t="s">
        <v>54</v>
      </c>
      <c r="C640" s="5">
        <v>44713</v>
      </c>
      <c r="D640" s="5">
        <v>44742</v>
      </c>
      <c r="E640" t="s">
        <v>41</v>
      </c>
      <c r="F640" t="s">
        <v>277</v>
      </c>
      <c r="G640" t="s">
        <v>278</v>
      </c>
      <c r="H640" t="s">
        <v>278</v>
      </c>
      <c r="I640" t="s">
        <v>164</v>
      </c>
      <c r="J640" t="s">
        <v>3964</v>
      </c>
      <c r="K640" t="s">
        <v>696</v>
      </c>
      <c r="L640" t="s">
        <v>696</v>
      </c>
      <c r="M640" t="s">
        <v>51</v>
      </c>
      <c r="N640" t="s">
        <v>3965</v>
      </c>
      <c r="O640" t="s">
        <v>62</v>
      </c>
      <c r="P640" t="s">
        <v>3966</v>
      </c>
      <c r="Q640" t="s">
        <v>62</v>
      </c>
      <c r="R640" t="s">
        <v>3967</v>
      </c>
      <c r="S640" t="s">
        <v>3967</v>
      </c>
      <c r="T640" t="s">
        <v>3967</v>
      </c>
      <c r="U640" t="s">
        <v>3967</v>
      </c>
      <c r="V640" t="s">
        <v>3967</v>
      </c>
      <c r="W640" t="s">
        <v>3967</v>
      </c>
      <c r="X640" t="s">
        <v>3967</v>
      </c>
      <c r="Y640" t="s">
        <v>3967</v>
      </c>
      <c r="Z640" t="s">
        <v>3967</v>
      </c>
      <c r="AA640" t="s">
        <v>3967</v>
      </c>
      <c r="AB640" t="s">
        <v>3967</v>
      </c>
      <c r="AC640" t="s">
        <v>3967</v>
      </c>
      <c r="AD640" t="s">
        <v>3967</v>
      </c>
      <c r="AE640" t="s">
        <v>65</v>
      </c>
      <c r="AF640" s="5">
        <v>44742</v>
      </c>
      <c r="AG640" s="5">
        <v>44742</v>
      </c>
      <c r="AH640" t="s">
        <v>66</v>
      </c>
    </row>
    <row r="641" spans="1:34">
      <c r="A641" t="s">
        <v>3968</v>
      </c>
      <c r="B641" t="s">
        <v>54</v>
      </c>
      <c r="C641" s="5">
        <v>44713</v>
      </c>
      <c r="D641" s="5">
        <v>44742</v>
      </c>
      <c r="E641" t="s">
        <v>41</v>
      </c>
      <c r="F641" t="s">
        <v>365</v>
      </c>
      <c r="G641" t="s">
        <v>366</v>
      </c>
      <c r="H641" t="s">
        <v>366</v>
      </c>
      <c r="I641" t="s">
        <v>164</v>
      </c>
      <c r="J641" t="s">
        <v>1061</v>
      </c>
      <c r="K641" t="s">
        <v>957</v>
      </c>
      <c r="L641" t="s">
        <v>230</v>
      </c>
      <c r="M641" t="s">
        <v>51</v>
      </c>
      <c r="N641" t="s">
        <v>3969</v>
      </c>
      <c r="O641" t="s">
        <v>62</v>
      </c>
      <c r="P641" t="s">
        <v>3970</v>
      </c>
      <c r="Q641" t="s">
        <v>62</v>
      </c>
      <c r="R641" t="s">
        <v>3971</v>
      </c>
      <c r="S641" t="s">
        <v>3971</v>
      </c>
      <c r="T641" t="s">
        <v>3971</v>
      </c>
      <c r="U641" t="s">
        <v>3971</v>
      </c>
      <c r="V641" t="s">
        <v>3971</v>
      </c>
      <c r="W641" t="s">
        <v>3971</v>
      </c>
      <c r="X641" t="s">
        <v>3971</v>
      </c>
      <c r="Y641" t="s">
        <v>3971</v>
      </c>
      <c r="Z641" t="s">
        <v>3971</v>
      </c>
      <c r="AA641" t="s">
        <v>3971</v>
      </c>
      <c r="AB641" t="s">
        <v>3971</v>
      </c>
      <c r="AC641" t="s">
        <v>3971</v>
      </c>
      <c r="AD641" t="s">
        <v>3971</v>
      </c>
      <c r="AE641" t="s">
        <v>65</v>
      </c>
      <c r="AF641" s="5">
        <v>44742</v>
      </c>
      <c r="AG641" s="5">
        <v>44742</v>
      </c>
      <c r="AH641" t="s">
        <v>66</v>
      </c>
    </row>
    <row r="642" spans="1:34">
      <c r="A642" t="s">
        <v>3972</v>
      </c>
      <c r="B642" t="s">
        <v>54</v>
      </c>
      <c r="C642" s="5">
        <v>44713</v>
      </c>
      <c r="D642" s="5">
        <v>44742</v>
      </c>
      <c r="E642" t="s">
        <v>48</v>
      </c>
      <c r="F642" t="s">
        <v>524</v>
      </c>
      <c r="G642" t="s">
        <v>525</v>
      </c>
      <c r="H642" t="s">
        <v>525</v>
      </c>
      <c r="I642" t="s">
        <v>938</v>
      </c>
      <c r="J642" t="s">
        <v>3973</v>
      </c>
      <c r="K642" t="s">
        <v>1600</v>
      </c>
      <c r="L642" t="s">
        <v>971</v>
      </c>
      <c r="M642" t="s">
        <v>52</v>
      </c>
      <c r="N642" t="s">
        <v>3974</v>
      </c>
      <c r="O642" t="s">
        <v>62</v>
      </c>
      <c r="P642" t="s">
        <v>3975</v>
      </c>
      <c r="Q642" t="s">
        <v>62</v>
      </c>
      <c r="R642" t="s">
        <v>3976</v>
      </c>
      <c r="S642" t="s">
        <v>3976</v>
      </c>
      <c r="T642" t="s">
        <v>3976</v>
      </c>
      <c r="U642" t="s">
        <v>3976</v>
      </c>
      <c r="V642" t="s">
        <v>3976</v>
      </c>
      <c r="W642" t="s">
        <v>3976</v>
      </c>
      <c r="X642" t="s">
        <v>3976</v>
      </c>
      <c r="Y642" t="s">
        <v>3976</v>
      </c>
      <c r="Z642" t="s">
        <v>3976</v>
      </c>
      <c r="AA642" t="s">
        <v>3976</v>
      </c>
      <c r="AB642" t="s">
        <v>3976</v>
      </c>
      <c r="AC642" t="s">
        <v>3976</v>
      </c>
      <c r="AD642" t="s">
        <v>3976</v>
      </c>
      <c r="AE642" t="s">
        <v>65</v>
      </c>
      <c r="AF642" s="5">
        <v>44742</v>
      </c>
      <c r="AG642" s="5">
        <v>44742</v>
      </c>
      <c r="AH642" t="s">
        <v>66</v>
      </c>
    </row>
    <row r="643" spans="1:34">
      <c r="A643" t="s">
        <v>3977</v>
      </c>
      <c r="B643" t="s">
        <v>54</v>
      </c>
      <c r="C643" s="5">
        <v>44713</v>
      </c>
      <c r="D643" s="5">
        <v>44742</v>
      </c>
      <c r="E643" t="s">
        <v>48</v>
      </c>
      <c r="F643" t="s">
        <v>172</v>
      </c>
      <c r="G643" t="s">
        <v>173</v>
      </c>
      <c r="H643" t="s">
        <v>173</v>
      </c>
      <c r="I643" t="s">
        <v>174</v>
      </c>
      <c r="J643" t="s">
        <v>3978</v>
      </c>
      <c r="K643" t="s">
        <v>230</v>
      </c>
      <c r="L643" t="s">
        <v>1840</v>
      </c>
      <c r="M643" t="s">
        <v>52</v>
      </c>
      <c r="N643" t="s">
        <v>3979</v>
      </c>
      <c r="O643" t="s">
        <v>62</v>
      </c>
      <c r="P643" t="s">
        <v>3980</v>
      </c>
      <c r="Q643" t="s">
        <v>62</v>
      </c>
      <c r="R643" t="s">
        <v>3981</v>
      </c>
      <c r="S643" t="s">
        <v>3981</v>
      </c>
      <c r="T643" t="s">
        <v>3981</v>
      </c>
      <c r="U643" t="s">
        <v>3981</v>
      </c>
      <c r="V643" t="s">
        <v>3981</v>
      </c>
      <c r="W643" t="s">
        <v>3981</v>
      </c>
      <c r="X643" t="s">
        <v>3981</v>
      </c>
      <c r="Y643" t="s">
        <v>3981</v>
      </c>
      <c r="Z643" t="s">
        <v>3981</v>
      </c>
      <c r="AA643" t="s">
        <v>3981</v>
      </c>
      <c r="AB643" t="s">
        <v>3981</v>
      </c>
      <c r="AC643" t="s">
        <v>3981</v>
      </c>
      <c r="AD643" t="s">
        <v>3981</v>
      </c>
      <c r="AE643" t="s">
        <v>65</v>
      </c>
      <c r="AF643" s="5">
        <v>44742</v>
      </c>
      <c r="AG643" s="5">
        <v>44742</v>
      </c>
      <c r="AH643" t="s">
        <v>66</v>
      </c>
    </row>
    <row r="644" spans="1:34">
      <c r="A644" t="s">
        <v>3982</v>
      </c>
      <c r="B644" t="s">
        <v>54</v>
      </c>
      <c r="C644" s="5">
        <v>44713</v>
      </c>
      <c r="D644" s="5">
        <v>44742</v>
      </c>
      <c r="E644" t="s">
        <v>48</v>
      </c>
      <c r="F644" t="s">
        <v>3983</v>
      </c>
      <c r="G644" t="s">
        <v>3984</v>
      </c>
      <c r="H644" t="s">
        <v>3984</v>
      </c>
      <c r="I644" t="s">
        <v>118</v>
      </c>
      <c r="J644" t="s">
        <v>3985</v>
      </c>
      <c r="K644" t="s">
        <v>3198</v>
      </c>
      <c r="L644" t="s">
        <v>3986</v>
      </c>
      <c r="M644" t="s">
        <v>51</v>
      </c>
      <c r="N644" t="s">
        <v>3987</v>
      </c>
      <c r="O644" t="s">
        <v>62</v>
      </c>
      <c r="P644" t="s">
        <v>3988</v>
      </c>
      <c r="Q644" t="s">
        <v>62</v>
      </c>
      <c r="R644" t="s">
        <v>3989</v>
      </c>
      <c r="S644" t="s">
        <v>3989</v>
      </c>
      <c r="T644" t="s">
        <v>3989</v>
      </c>
      <c r="U644" t="s">
        <v>3989</v>
      </c>
      <c r="V644" t="s">
        <v>3989</v>
      </c>
      <c r="W644" t="s">
        <v>3989</v>
      </c>
      <c r="X644" t="s">
        <v>3989</v>
      </c>
      <c r="Y644" t="s">
        <v>3989</v>
      </c>
      <c r="Z644" t="s">
        <v>3989</v>
      </c>
      <c r="AA644" t="s">
        <v>3989</v>
      </c>
      <c r="AB644" t="s">
        <v>3989</v>
      </c>
      <c r="AC644" t="s">
        <v>3989</v>
      </c>
      <c r="AD644" t="s">
        <v>3989</v>
      </c>
      <c r="AE644" t="s">
        <v>65</v>
      </c>
      <c r="AF644" s="5">
        <v>44742</v>
      </c>
      <c r="AG644" s="5">
        <v>44742</v>
      </c>
      <c r="AH644" t="s">
        <v>66</v>
      </c>
    </row>
    <row r="645" spans="1:34">
      <c r="A645" t="s">
        <v>3990</v>
      </c>
      <c r="B645" t="s">
        <v>54</v>
      </c>
      <c r="C645" s="5">
        <v>44713</v>
      </c>
      <c r="D645" s="5">
        <v>44742</v>
      </c>
      <c r="E645" t="s">
        <v>48</v>
      </c>
      <c r="F645" t="s">
        <v>3991</v>
      </c>
      <c r="G645" t="s">
        <v>3992</v>
      </c>
      <c r="H645" t="s">
        <v>3992</v>
      </c>
      <c r="I645" t="s">
        <v>118</v>
      </c>
      <c r="J645" t="s">
        <v>3993</v>
      </c>
      <c r="K645" t="s">
        <v>195</v>
      </c>
      <c r="L645" t="s">
        <v>167</v>
      </c>
      <c r="M645" t="s">
        <v>52</v>
      </c>
      <c r="N645" t="s">
        <v>3994</v>
      </c>
      <c r="O645" t="s">
        <v>62</v>
      </c>
      <c r="P645" t="s">
        <v>3995</v>
      </c>
      <c r="Q645" t="s">
        <v>62</v>
      </c>
      <c r="R645" t="s">
        <v>3996</v>
      </c>
      <c r="S645" t="s">
        <v>3996</v>
      </c>
      <c r="T645" t="s">
        <v>3996</v>
      </c>
      <c r="U645" t="s">
        <v>3996</v>
      </c>
      <c r="V645" t="s">
        <v>3996</v>
      </c>
      <c r="W645" t="s">
        <v>3996</v>
      </c>
      <c r="X645" t="s">
        <v>3996</v>
      </c>
      <c r="Y645" t="s">
        <v>3996</v>
      </c>
      <c r="Z645" t="s">
        <v>3996</v>
      </c>
      <c r="AA645" t="s">
        <v>3996</v>
      </c>
      <c r="AB645" t="s">
        <v>3996</v>
      </c>
      <c r="AC645" t="s">
        <v>3996</v>
      </c>
      <c r="AD645" t="s">
        <v>3996</v>
      </c>
      <c r="AE645" t="s">
        <v>65</v>
      </c>
      <c r="AF645" s="5">
        <v>44742</v>
      </c>
      <c r="AG645" s="5">
        <v>44742</v>
      </c>
      <c r="AH645" t="s">
        <v>66</v>
      </c>
    </row>
    <row r="646" spans="1:34">
      <c r="A646" t="s">
        <v>3997</v>
      </c>
      <c r="B646" t="s">
        <v>54</v>
      </c>
      <c r="C646" s="5">
        <v>44713</v>
      </c>
      <c r="D646" s="5">
        <v>44742</v>
      </c>
      <c r="E646" t="s">
        <v>48</v>
      </c>
      <c r="F646" t="s">
        <v>735</v>
      </c>
      <c r="G646" t="s">
        <v>736</v>
      </c>
      <c r="H646" t="s">
        <v>736</v>
      </c>
      <c r="I646" t="s">
        <v>57</v>
      </c>
      <c r="J646" t="s">
        <v>3998</v>
      </c>
      <c r="K646" t="s">
        <v>212</v>
      </c>
      <c r="L646" t="s">
        <v>167</v>
      </c>
      <c r="M646" t="s">
        <v>52</v>
      </c>
      <c r="N646" t="s">
        <v>3999</v>
      </c>
      <c r="O646" t="s">
        <v>62</v>
      </c>
      <c r="P646" t="s">
        <v>4000</v>
      </c>
      <c r="Q646" t="s">
        <v>62</v>
      </c>
      <c r="R646" t="s">
        <v>4001</v>
      </c>
      <c r="S646" t="s">
        <v>4001</v>
      </c>
      <c r="T646" t="s">
        <v>4001</v>
      </c>
      <c r="U646" t="s">
        <v>4001</v>
      </c>
      <c r="V646" t="s">
        <v>4001</v>
      </c>
      <c r="W646" t="s">
        <v>4001</v>
      </c>
      <c r="X646" t="s">
        <v>4001</v>
      </c>
      <c r="Y646" t="s">
        <v>4001</v>
      </c>
      <c r="Z646" t="s">
        <v>4001</v>
      </c>
      <c r="AA646" t="s">
        <v>4001</v>
      </c>
      <c r="AB646" t="s">
        <v>4001</v>
      </c>
      <c r="AC646" t="s">
        <v>4001</v>
      </c>
      <c r="AD646" t="s">
        <v>4001</v>
      </c>
      <c r="AE646" t="s">
        <v>65</v>
      </c>
      <c r="AF646" s="5">
        <v>44742</v>
      </c>
      <c r="AG646" s="5">
        <v>44742</v>
      </c>
      <c r="AH646" t="s">
        <v>66</v>
      </c>
    </row>
    <row r="647" spans="1:34">
      <c r="A647" t="s">
        <v>4002</v>
      </c>
      <c r="B647" t="s">
        <v>54</v>
      </c>
      <c r="C647" s="5">
        <v>44713</v>
      </c>
      <c r="D647" s="5">
        <v>44742</v>
      </c>
      <c r="E647" t="s">
        <v>48</v>
      </c>
      <c r="F647" t="s">
        <v>4003</v>
      </c>
      <c r="G647" t="s">
        <v>4004</v>
      </c>
      <c r="H647" t="s">
        <v>4004</v>
      </c>
      <c r="I647" t="s">
        <v>1188</v>
      </c>
      <c r="J647" t="s">
        <v>4005</v>
      </c>
      <c r="K647" t="s">
        <v>351</v>
      </c>
      <c r="L647" t="s">
        <v>4006</v>
      </c>
      <c r="M647" t="s">
        <v>51</v>
      </c>
      <c r="N647" t="s">
        <v>4007</v>
      </c>
      <c r="O647" t="s">
        <v>62</v>
      </c>
      <c r="P647" t="s">
        <v>4008</v>
      </c>
      <c r="Q647" t="s">
        <v>62</v>
      </c>
      <c r="R647" t="s">
        <v>4009</v>
      </c>
      <c r="S647" t="s">
        <v>4009</v>
      </c>
      <c r="T647" t="s">
        <v>4009</v>
      </c>
      <c r="U647" t="s">
        <v>4009</v>
      </c>
      <c r="V647" t="s">
        <v>4009</v>
      </c>
      <c r="W647" t="s">
        <v>4009</v>
      </c>
      <c r="X647" t="s">
        <v>4009</v>
      </c>
      <c r="Y647" t="s">
        <v>4009</v>
      </c>
      <c r="Z647" t="s">
        <v>4009</v>
      </c>
      <c r="AA647" t="s">
        <v>4009</v>
      </c>
      <c r="AB647" t="s">
        <v>4009</v>
      </c>
      <c r="AC647" t="s">
        <v>4009</v>
      </c>
      <c r="AD647" t="s">
        <v>4009</v>
      </c>
      <c r="AE647" t="s">
        <v>65</v>
      </c>
      <c r="AF647" s="5">
        <v>44742</v>
      </c>
      <c r="AG647" s="5">
        <v>44742</v>
      </c>
      <c r="AH647" t="s">
        <v>66</v>
      </c>
    </row>
    <row r="648" spans="1:34">
      <c r="A648" t="s">
        <v>4010</v>
      </c>
      <c r="B648" t="s">
        <v>54</v>
      </c>
      <c r="C648" s="5">
        <v>44713</v>
      </c>
      <c r="D648" s="5">
        <v>44742</v>
      </c>
      <c r="E648" t="s">
        <v>48</v>
      </c>
      <c r="F648" t="s">
        <v>162</v>
      </c>
      <c r="G648" t="s">
        <v>163</v>
      </c>
      <c r="H648" t="s">
        <v>163</v>
      </c>
      <c r="I648" t="s">
        <v>70</v>
      </c>
      <c r="J648" t="s">
        <v>4011</v>
      </c>
      <c r="K648" t="s">
        <v>2652</v>
      </c>
      <c r="L648" t="s">
        <v>635</v>
      </c>
      <c r="M648" t="s">
        <v>51</v>
      </c>
      <c r="N648" t="s">
        <v>4012</v>
      </c>
      <c r="O648" t="s">
        <v>62</v>
      </c>
      <c r="P648" t="s">
        <v>4013</v>
      </c>
      <c r="Q648" t="s">
        <v>62</v>
      </c>
      <c r="R648" t="s">
        <v>4014</v>
      </c>
      <c r="S648" t="s">
        <v>4014</v>
      </c>
      <c r="T648" t="s">
        <v>4014</v>
      </c>
      <c r="U648" t="s">
        <v>4014</v>
      </c>
      <c r="V648" t="s">
        <v>4014</v>
      </c>
      <c r="W648" t="s">
        <v>4014</v>
      </c>
      <c r="X648" t="s">
        <v>4014</v>
      </c>
      <c r="Y648" t="s">
        <v>4014</v>
      </c>
      <c r="Z648" t="s">
        <v>4014</v>
      </c>
      <c r="AA648" t="s">
        <v>4014</v>
      </c>
      <c r="AB648" t="s">
        <v>4014</v>
      </c>
      <c r="AC648" t="s">
        <v>4014</v>
      </c>
      <c r="AD648" t="s">
        <v>4014</v>
      </c>
      <c r="AE648" t="s">
        <v>65</v>
      </c>
      <c r="AF648" s="5">
        <v>44742</v>
      </c>
      <c r="AG648" s="5">
        <v>44742</v>
      </c>
      <c r="AH648" t="s">
        <v>66</v>
      </c>
    </row>
    <row r="649" spans="1:34">
      <c r="A649" t="s">
        <v>4015</v>
      </c>
      <c r="B649" t="s">
        <v>54</v>
      </c>
      <c r="C649" s="5">
        <v>44713</v>
      </c>
      <c r="D649" s="5">
        <v>44742</v>
      </c>
      <c r="E649" t="s">
        <v>41</v>
      </c>
      <c r="F649" t="s">
        <v>135</v>
      </c>
      <c r="G649" t="s">
        <v>136</v>
      </c>
      <c r="H649" t="s">
        <v>136</v>
      </c>
      <c r="I649" t="s">
        <v>108</v>
      </c>
      <c r="J649" t="s">
        <v>2618</v>
      </c>
      <c r="K649" t="s">
        <v>1706</v>
      </c>
      <c r="L649" t="s">
        <v>635</v>
      </c>
      <c r="M649" t="s">
        <v>52</v>
      </c>
      <c r="N649" t="s">
        <v>4016</v>
      </c>
      <c r="O649" t="s">
        <v>62</v>
      </c>
      <c r="P649" t="s">
        <v>4017</v>
      </c>
      <c r="Q649" t="s">
        <v>62</v>
      </c>
      <c r="R649" t="s">
        <v>4018</v>
      </c>
      <c r="S649" t="s">
        <v>4018</v>
      </c>
      <c r="T649" t="s">
        <v>4018</v>
      </c>
      <c r="U649" t="s">
        <v>4018</v>
      </c>
      <c r="V649" t="s">
        <v>4018</v>
      </c>
      <c r="W649" t="s">
        <v>4018</v>
      </c>
      <c r="X649" t="s">
        <v>4018</v>
      </c>
      <c r="Y649" t="s">
        <v>4018</v>
      </c>
      <c r="Z649" t="s">
        <v>4018</v>
      </c>
      <c r="AA649" t="s">
        <v>4018</v>
      </c>
      <c r="AB649" t="s">
        <v>4018</v>
      </c>
      <c r="AC649" t="s">
        <v>4018</v>
      </c>
      <c r="AD649" t="s">
        <v>4018</v>
      </c>
      <c r="AE649" t="s">
        <v>65</v>
      </c>
      <c r="AF649" s="5">
        <v>44742</v>
      </c>
      <c r="AG649" s="5">
        <v>44742</v>
      </c>
      <c r="AH649" t="s">
        <v>66</v>
      </c>
    </row>
    <row r="650" spans="1:34">
      <c r="A650" t="s">
        <v>4019</v>
      </c>
      <c r="B650" t="s">
        <v>54</v>
      </c>
      <c r="C650" s="5">
        <v>44713</v>
      </c>
      <c r="D650" s="5">
        <v>44742</v>
      </c>
      <c r="E650" t="s">
        <v>41</v>
      </c>
      <c r="F650" t="s">
        <v>599</v>
      </c>
      <c r="G650" t="s">
        <v>600</v>
      </c>
      <c r="H650" t="s">
        <v>600</v>
      </c>
      <c r="I650" t="s">
        <v>108</v>
      </c>
      <c r="J650" t="s">
        <v>4020</v>
      </c>
      <c r="K650" t="s">
        <v>776</v>
      </c>
      <c r="L650" t="s">
        <v>4021</v>
      </c>
      <c r="M650" t="s">
        <v>52</v>
      </c>
      <c r="N650" t="s">
        <v>4022</v>
      </c>
      <c r="O650" t="s">
        <v>62</v>
      </c>
      <c r="P650" t="s">
        <v>4023</v>
      </c>
      <c r="Q650" t="s">
        <v>62</v>
      </c>
      <c r="R650" t="s">
        <v>4024</v>
      </c>
      <c r="S650" t="s">
        <v>4024</v>
      </c>
      <c r="T650" t="s">
        <v>4024</v>
      </c>
      <c r="U650" t="s">
        <v>4024</v>
      </c>
      <c r="V650" t="s">
        <v>4024</v>
      </c>
      <c r="W650" t="s">
        <v>4024</v>
      </c>
      <c r="X650" t="s">
        <v>4024</v>
      </c>
      <c r="Y650" t="s">
        <v>4024</v>
      </c>
      <c r="Z650" t="s">
        <v>4024</v>
      </c>
      <c r="AA650" t="s">
        <v>4024</v>
      </c>
      <c r="AB650" t="s">
        <v>4024</v>
      </c>
      <c r="AC650" t="s">
        <v>4024</v>
      </c>
      <c r="AD650" t="s">
        <v>4024</v>
      </c>
      <c r="AE650" t="s">
        <v>65</v>
      </c>
      <c r="AF650" s="5">
        <v>44742</v>
      </c>
      <c r="AG650" s="5">
        <v>44742</v>
      </c>
      <c r="AH650" t="s">
        <v>66</v>
      </c>
    </row>
    <row r="651" spans="1:34">
      <c r="A651" t="s">
        <v>4025</v>
      </c>
      <c r="B651" t="s">
        <v>54</v>
      </c>
      <c r="C651" s="5">
        <v>44713</v>
      </c>
      <c r="D651" s="5">
        <v>44742</v>
      </c>
      <c r="E651" t="s">
        <v>48</v>
      </c>
      <c r="F651" t="s">
        <v>253</v>
      </c>
      <c r="G651" t="s">
        <v>254</v>
      </c>
      <c r="H651" t="s">
        <v>254</v>
      </c>
      <c r="I651" t="s">
        <v>118</v>
      </c>
      <c r="J651" t="s">
        <v>4026</v>
      </c>
      <c r="K651" t="s">
        <v>130</v>
      </c>
      <c r="L651" t="s">
        <v>577</v>
      </c>
      <c r="M651" t="s">
        <v>51</v>
      </c>
      <c r="N651" t="s">
        <v>4027</v>
      </c>
      <c r="O651" t="s">
        <v>62</v>
      </c>
      <c r="P651" t="s">
        <v>4028</v>
      </c>
      <c r="Q651" t="s">
        <v>62</v>
      </c>
      <c r="R651" t="s">
        <v>4029</v>
      </c>
      <c r="S651" t="s">
        <v>4029</v>
      </c>
      <c r="T651" t="s">
        <v>4029</v>
      </c>
      <c r="U651" t="s">
        <v>4029</v>
      </c>
      <c r="V651" t="s">
        <v>4029</v>
      </c>
      <c r="W651" t="s">
        <v>4029</v>
      </c>
      <c r="X651" t="s">
        <v>4029</v>
      </c>
      <c r="Y651" t="s">
        <v>4029</v>
      </c>
      <c r="Z651" t="s">
        <v>4029</v>
      </c>
      <c r="AA651" t="s">
        <v>4029</v>
      </c>
      <c r="AB651" t="s">
        <v>4029</v>
      </c>
      <c r="AC651" t="s">
        <v>4029</v>
      </c>
      <c r="AD651" t="s">
        <v>4029</v>
      </c>
      <c r="AE651" t="s">
        <v>65</v>
      </c>
      <c r="AF651" s="5">
        <v>44742</v>
      </c>
      <c r="AG651" s="5">
        <v>44742</v>
      </c>
      <c r="AH651" t="s">
        <v>66</v>
      </c>
    </row>
    <row r="652" spans="1:34">
      <c r="A652" t="s">
        <v>4030</v>
      </c>
      <c r="B652" t="s">
        <v>54</v>
      </c>
      <c r="C652" s="5">
        <v>44713</v>
      </c>
      <c r="D652" s="5">
        <v>44742</v>
      </c>
      <c r="E652" t="s">
        <v>48</v>
      </c>
      <c r="F652" t="s">
        <v>425</v>
      </c>
      <c r="G652" t="s">
        <v>426</v>
      </c>
      <c r="H652" t="s">
        <v>426</v>
      </c>
      <c r="I652" t="s">
        <v>108</v>
      </c>
      <c r="J652" t="s">
        <v>4031</v>
      </c>
      <c r="K652" t="s">
        <v>791</v>
      </c>
      <c r="L652" t="s">
        <v>111</v>
      </c>
      <c r="M652" t="s">
        <v>52</v>
      </c>
      <c r="N652" t="s">
        <v>4032</v>
      </c>
      <c r="O652" t="s">
        <v>62</v>
      </c>
      <c r="P652" t="s">
        <v>4033</v>
      </c>
      <c r="Q652" t="s">
        <v>62</v>
      </c>
      <c r="R652" t="s">
        <v>4034</v>
      </c>
      <c r="S652" t="s">
        <v>4034</v>
      </c>
      <c r="T652" t="s">
        <v>4034</v>
      </c>
      <c r="U652" t="s">
        <v>4034</v>
      </c>
      <c r="V652" t="s">
        <v>4034</v>
      </c>
      <c r="W652" t="s">
        <v>4034</v>
      </c>
      <c r="X652" t="s">
        <v>4034</v>
      </c>
      <c r="Y652" t="s">
        <v>4034</v>
      </c>
      <c r="Z652" t="s">
        <v>4034</v>
      </c>
      <c r="AA652" t="s">
        <v>4034</v>
      </c>
      <c r="AB652" t="s">
        <v>4034</v>
      </c>
      <c r="AC652" t="s">
        <v>4034</v>
      </c>
      <c r="AD652" t="s">
        <v>4034</v>
      </c>
      <c r="AE652" t="s">
        <v>65</v>
      </c>
      <c r="AF652" s="5">
        <v>44742</v>
      </c>
      <c r="AG652" s="5">
        <v>44742</v>
      </c>
      <c r="AH652" t="s">
        <v>66</v>
      </c>
    </row>
    <row r="653" spans="1:34">
      <c r="A653" t="s">
        <v>4035</v>
      </c>
      <c r="B653" t="s">
        <v>54</v>
      </c>
      <c r="C653" s="5">
        <v>44713</v>
      </c>
      <c r="D653" s="5">
        <v>44742</v>
      </c>
      <c r="E653" t="s">
        <v>48</v>
      </c>
      <c r="F653" t="s">
        <v>4036</v>
      </c>
      <c r="G653" t="s">
        <v>4037</v>
      </c>
      <c r="H653" t="s">
        <v>4037</v>
      </c>
      <c r="I653" t="s">
        <v>1188</v>
      </c>
      <c r="J653" t="s">
        <v>2703</v>
      </c>
      <c r="K653" t="s">
        <v>4038</v>
      </c>
      <c r="L653" t="s">
        <v>945</v>
      </c>
      <c r="M653" t="s">
        <v>51</v>
      </c>
      <c r="N653" t="s">
        <v>4039</v>
      </c>
      <c r="O653" t="s">
        <v>62</v>
      </c>
      <c r="P653" t="s">
        <v>4039</v>
      </c>
      <c r="Q653" t="s">
        <v>62</v>
      </c>
      <c r="R653" t="s">
        <v>4040</v>
      </c>
      <c r="S653" t="s">
        <v>4040</v>
      </c>
      <c r="T653" t="s">
        <v>4040</v>
      </c>
      <c r="U653" t="s">
        <v>4040</v>
      </c>
      <c r="V653" t="s">
        <v>4040</v>
      </c>
      <c r="W653" t="s">
        <v>4040</v>
      </c>
      <c r="X653" t="s">
        <v>4040</v>
      </c>
      <c r="Y653" t="s">
        <v>4040</v>
      </c>
      <c r="Z653" t="s">
        <v>4040</v>
      </c>
      <c r="AA653" t="s">
        <v>4040</v>
      </c>
      <c r="AB653" t="s">
        <v>4040</v>
      </c>
      <c r="AC653" t="s">
        <v>4040</v>
      </c>
      <c r="AD653" t="s">
        <v>4040</v>
      </c>
      <c r="AE653" t="s">
        <v>65</v>
      </c>
      <c r="AF653" s="5">
        <v>44742</v>
      </c>
      <c r="AG653" s="5">
        <v>44742</v>
      </c>
      <c r="AH653" t="s">
        <v>66</v>
      </c>
    </row>
    <row r="654" spans="1:34">
      <c r="A654" t="s">
        <v>4041</v>
      </c>
      <c r="B654" t="s">
        <v>54</v>
      </c>
      <c r="C654" s="5">
        <v>44713</v>
      </c>
      <c r="D654" s="5">
        <v>44742</v>
      </c>
      <c r="E654" t="s">
        <v>48</v>
      </c>
      <c r="F654" t="s">
        <v>764</v>
      </c>
      <c r="G654" t="s">
        <v>765</v>
      </c>
      <c r="H654" t="s">
        <v>765</v>
      </c>
      <c r="I654" t="s">
        <v>118</v>
      </c>
      <c r="J654" t="s">
        <v>3243</v>
      </c>
      <c r="K654" t="s">
        <v>783</v>
      </c>
      <c r="L654" t="s">
        <v>723</v>
      </c>
      <c r="M654" t="s">
        <v>52</v>
      </c>
      <c r="N654" t="s">
        <v>4042</v>
      </c>
      <c r="O654" t="s">
        <v>62</v>
      </c>
      <c r="P654" t="s">
        <v>4043</v>
      </c>
      <c r="Q654" t="s">
        <v>62</v>
      </c>
      <c r="R654" t="s">
        <v>4044</v>
      </c>
      <c r="S654" t="s">
        <v>4044</v>
      </c>
      <c r="T654" t="s">
        <v>4044</v>
      </c>
      <c r="U654" t="s">
        <v>4044</v>
      </c>
      <c r="V654" t="s">
        <v>4044</v>
      </c>
      <c r="W654" t="s">
        <v>4044</v>
      </c>
      <c r="X654" t="s">
        <v>4044</v>
      </c>
      <c r="Y654" t="s">
        <v>4044</v>
      </c>
      <c r="Z654" t="s">
        <v>4044</v>
      </c>
      <c r="AA654" t="s">
        <v>4044</v>
      </c>
      <c r="AB654" t="s">
        <v>4044</v>
      </c>
      <c r="AC654" t="s">
        <v>4044</v>
      </c>
      <c r="AD654" t="s">
        <v>4044</v>
      </c>
      <c r="AE654" t="s">
        <v>65</v>
      </c>
      <c r="AF654" s="5">
        <v>44742</v>
      </c>
      <c r="AG654" s="5">
        <v>44742</v>
      </c>
      <c r="AH654" t="s">
        <v>66</v>
      </c>
    </row>
    <row r="655" spans="1:34">
      <c r="A655" t="s">
        <v>4045</v>
      </c>
      <c r="B655" t="s">
        <v>54</v>
      </c>
      <c r="C655" s="5">
        <v>44713</v>
      </c>
      <c r="D655" s="5">
        <v>44742</v>
      </c>
      <c r="E655" t="s">
        <v>48</v>
      </c>
      <c r="F655" t="s">
        <v>1524</v>
      </c>
      <c r="G655" t="s">
        <v>1525</v>
      </c>
      <c r="H655" t="s">
        <v>1525</v>
      </c>
      <c r="I655" t="s">
        <v>118</v>
      </c>
      <c r="J655" t="s">
        <v>4046</v>
      </c>
      <c r="K655" t="s">
        <v>138</v>
      </c>
      <c r="L655" t="s">
        <v>359</v>
      </c>
      <c r="M655" t="s">
        <v>52</v>
      </c>
      <c r="N655" t="s">
        <v>1635</v>
      </c>
      <c r="O655" t="s">
        <v>62</v>
      </c>
      <c r="P655" t="s">
        <v>4047</v>
      </c>
      <c r="Q655" t="s">
        <v>62</v>
      </c>
      <c r="R655" t="s">
        <v>4048</v>
      </c>
      <c r="S655" t="s">
        <v>4048</v>
      </c>
      <c r="T655" t="s">
        <v>4048</v>
      </c>
      <c r="U655" t="s">
        <v>4048</v>
      </c>
      <c r="V655" t="s">
        <v>4048</v>
      </c>
      <c r="W655" t="s">
        <v>4048</v>
      </c>
      <c r="X655" t="s">
        <v>4048</v>
      </c>
      <c r="Y655" t="s">
        <v>4048</v>
      </c>
      <c r="Z655" t="s">
        <v>4048</v>
      </c>
      <c r="AA655" t="s">
        <v>4048</v>
      </c>
      <c r="AB655" t="s">
        <v>4048</v>
      </c>
      <c r="AC655" t="s">
        <v>4048</v>
      </c>
      <c r="AD655" t="s">
        <v>4048</v>
      </c>
      <c r="AE655" t="s">
        <v>65</v>
      </c>
      <c r="AF655" s="5">
        <v>44742</v>
      </c>
      <c r="AG655" s="5">
        <v>44742</v>
      </c>
      <c r="AH655" t="s">
        <v>66</v>
      </c>
    </row>
    <row r="656" spans="1:34">
      <c r="A656" t="s">
        <v>4049</v>
      </c>
      <c r="B656" t="s">
        <v>54</v>
      </c>
      <c r="C656" s="5">
        <v>44713</v>
      </c>
      <c r="D656" s="5">
        <v>44742</v>
      </c>
      <c r="E656" t="s">
        <v>48</v>
      </c>
      <c r="F656" t="s">
        <v>4050</v>
      </c>
      <c r="G656" t="s">
        <v>4051</v>
      </c>
      <c r="H656" t="s">
        <v>4051</v>
      </c>
      <c r="I656" t="s">
        <v>118</v>
      </c>
      <c r="J656" t="s">
        <v>4052</v>
      </c>
      <c r="K656" t="s">
        <v>312</v>
      </c>
      <c r="L656" t="s">
        <v>138</v>
      </c>
      <c r="M656" t="s">
        <v>52</v>
      </c>
      <c r="N656" t="s">
        <v>4053</v>
      </c>
      <c r="O656" t="s">
        <v>62</v>
      </c>
      <c r="P656" t="s">
        <v>4054</v>
      </c>
      <c r="Q656" t="s">
        <v>62</v>
      </c>
      <c r="R656" t="s">
        <v>4055</v>
      </c>
      <c r="S656" t="s">
        <v>4055</v>
      </c>
      <c r="T656" t="s">
        <v>4055</v>
      </c>
      <c r="U656" t="s">
        <v>4055</v>
      </c>
      <c r="V656" t="s">
        <v>4055</v>
      </c>
      <c r="W656" t="s">
        <v>4055</v>
      </c>
      <c r="X656" t="s">
        <v>4055</v>
      </c>
      <c r="Y656" t="s">
        <v>4055</v>
      </c>
      <c r="Z656" t="s">
        <v>4055</v>
      </c>
      <c r="AA656" t="s">
        <v>4055</v>
      </c>
      <c r="AB656" t="s">
        <v>4055</v>
      </c>
      <c r="AC656" t="s">
        <v>4055</v>
      </c>
      <c r="AD656" t="s">
        <v>4055</v>
      </c>
      <c r="AE656" t="s">
        <v>65</v>
      </c>
      <c r="AF656" s="5">
        <v>44742</v>
      </c>
      <c r="AG656" s="5">
        <v>44742</v>
      </c>
      <c r="AH656" t="s">
        <v>66</v>
      </c>
    </row>
    <row r="657" spans="1:34">
      <c r="A657" t="s">
        <v>4056</v>
      </c>
      <c r="B657" t="s">
        <v>54</v>
      </c>
      <c r="C657" s="5">
        <v>44713</v>
      </c>
      <c r="D657" s="5">
        <v>44742</v>
      </c>
      <c r="E657" t="s">
        <v>48</v>
      </c>
      <c r="F657" t="s">
        <v>4057</v>
      </c>
      <c r="G657" t="s">
        <v>4058</v>
      </c>
      <c r="H657" t="s">
        <v>4058</v>
      </c>
      <c r="I657" t="s">
        <v>57</v>
      </c>
      <c r="J657" t="s">
        <v>1407</v>
      </c>
      <c r="K657" t="s">
        <v>3061</v>
      </c>
      <c r="L657" t="s">
        <v>230</v>
      </c>
      <c r="M657" t="s">
        <v>52</v>
      </c>
      <c r="N657" t="s">
        <v>4059</v>
      </c>
      <c r="O657" t="s">
        <v>62</v>
      </c>
      <c r="P657" t="s">
        <v>4060</v>
      </c>
      <c r="Q657" t="s">
        <v>62</v>
      </c>
      <c r="R657" t="s">
        <v>4061</v>
      </c>
      <c r="S657" t="s">
        <v>4061</v>
      </c>
      <c r="T657" t="s">
        <v>4061</v>
      </c>
      <c r="U657" t="s">
        <v>4061</v>
      </c>
      <c r="V657" t="s">
        <v>4061</v>
      </c>
      <c r="W657" t="s">
        <v>4061</v>
      </c>
      <c r="X657" t="s">
        <v>4061</v>
      </c>
      <c r="Y657" t="s">
        <v>4061</v>
      </c>
      <c r="Z657" t="s">
        <v>4061</v>
      </c>
      <c r="AA657" t="s">
        <v>4061</v>
      </c>
      <c r="AB657" t="s">
        <v>4061</v>
      </c>
      <c r="AC657" t="s">
        <v>4061</v>
      </c>
      <c r="AD657" t="s">
        <v>4061</v>
      </c>
      <c r="AE657" t="s">
        <v>65</v>
      </c>
      <c r="AF657" s="5">
        <v>44742</v>
      </c>
      <c r="AG657" s="5">
        <v>44742</v>
      </c>
      <c r="AH657" t="s">
        <v>66</v>
      </c>
    </row>
    <row r="658" spans="1:34">
      <c r="A658" t="s">
        <v>4062</v>
      </c>
      <c r="B658" t="s">
        <v>54</v>
      </c>
      <c r="C658" s="5">
        <v>44713</v>
      </c>
      <c r="D658" s="5">
        <v>44742</v>
      </c>
      <c r="E658" t="s">
        <v>41</v>
      </c>
      <c r="F658" t="s">
        <v>4063</v>
      </c>
      <c r="G658" t="s">
        <v>4064</v>
      </c>
      <c r="H658" t="s">
        <v>4064</v>
      </c>
      <c r="I658" t="s">
        <v>70</v>
      </c>
      <c r="J658" t="s">
        <v>4065</v>
      </c>
      <c r="K658" t="s">
        <v>963</v>
      </c>
      <c r="L658" t="s">
        <v>297</v>
      </c>
      <c r="M658" t="s">
        <v>52</v>
      </c>
      <c r="N658" t="s">
        <v>4066</v>
      </c>
      <c r="O658" t="s">
        <v>62</v>
      </c>
      <c r="P658" t="s">
        <v>4067</v>
      </c>
      <c r="Q658" t="s">
        <v>62</v>
      </c>
      <c r="R658" t="s">
        <v>4068</v>
      </c>
      <c r="S658" t="s">
        <v>4068</v>
      </c>
      <c r="T658" t="s">
        <v>4068</v>
      </c>
      <c r="U658" t="s">
        <v>4068</v>
      </c>
      <c r="V658" t="s">
        <v>4068</v>
      </c>
      <c r="W658" t="s">
        <v>4068</v>
      </c>
      <c r="X658" t="s">
        <v>4068</v>
      </c>
      <c r="Y658" t="s">
        <v>4068</v>
      </c>
      <c r="Z658" t="s">
        <v>4068</v>
      </c>
      <c r="AA658" t="s">
        <v>4068</v>
      </c>
      <c r="AB658" t="s">
        <v>4068</v>
      </c>
      <c r="AC658" t="s">
        <v>4068</v>
      </c>
      <c r="AD658" t="s">
        <v>4068</v>
      </c>
      <c r="AE658" t="s">
        <v>65</v>
      </c>
      <c r="AF658" s="5">
        <v>44742</v>
      </c>
      <c r="AG658" s="5">
        <v>44742</v>
      </c>
      <c r="AH658" t="s">
        <v>66</v>
      </c>
    </row>
    <row r="659" spans="1:34">
      <c r="A659" t="s">
        <v>4069</v>
      </c>
      <c r="B659" t="s">
        <v>54</v>
      </c>
      <c r="C659" s="5">
        <v>44713</v>
      </c>
      <c r="D659" s="5">
        <v>44742</v>
      </c>
      <c r="E659" t="s">
        <v>48</v>
      </c>
      <c r="F659" t="s">
        <v>4070</v>
      </c>
      <c r="G659" t="s">
        <v>4071</v>
      </c>
      <c r="H659" t="s">
        <v>4071</v>
      </c>
      <c r="I659" t="s">
        <v>108</v>
      </c>
      <c r="J659" t="s">
        <v>4072</v>
      </c>
      <c r="K659" t="s">
        <v>213</v>
      </c>
      <c r="L659" t="s">
        <v>544</v>
      </c>
      <c r="M659" t="s">
        <v>52</v>
      </c>
      <c r="N659" t="s">
        <v>4073</v>
      </c>
      <c r="O659" t="s">
        <v>62</v>
      </c>
      <c r="P659" t="s">
        <v>4074</v>
      </c>
      <c r="Q659" t="s">
        <v>62</v>
      </c>
      <c r="R659" t="s">
        <v>4075</v>
      </c>
      <c r="S659" t="s">
        <v>4075</v>
      </c>
      <c r="T659" t="s">
        <v>4075</v>
      </c>
      <c r="U659" t="s">
        <v>4075</v>
      </c>
      <c r="V659" t="s">
        <v>4075</v>
      </c>
      <c r="W659" t="s">
        <v>4075</v>
      </c>
      <c r="X659" t="s">
        <v>4075</v>
      </c>
      <c r="Y659" t="s">
        <v>4075</v>
      </c>
      <c r="Z659" t="s">
        <v>4075</v>
      </c>
      <c r="AA659" t="s">
        <v>4075</v>
      </c>
      <c r="AB659" t="s">
        <v>4075</v>
      </c>
      <c r="AC659" t="s">
        <v>4075</v>
      </c>
      <c r="AD659" t="s">
        <v>4075</v>
      </c>
      <c r="AE659" t="s">
        <v>65</v>
      </c>
      <c r="AF659" s="5">
        <v>44742</v>
      </c>
      <c r="AG659" s="5">
        <v>44742</v>
      </c>
      <c r="AH659" t="s">
        <v>66</v>
      </c>
    </row>
    <row r="660" spans="1:34">
      <c r="A660" t="s">
        <v>4076</v>
      </c>
      <c r="B660" t="s">
        <v>54</v>
      </c>
      <c r="C660" s="5">
        <v>44713</v>
      </c>
      <c r="D660" s="5">
        <v>44742</v>
      </c>
      <c r="E660" t="s">
        <v>48</v>
      </c>
      <c r="F660" t="s">
        <v>4077</v>
      </c>
      <c r="G660" t="s">
        <v>4078</v>
      </c>
      <c r="H660" t="s">
        <v>4078</v>
      </c>
      <c r="I660" t="s">
        <v>1406</v>
      </c>
      <c r="J660" t="s">
        <v>4079</v>
      </c>
      <c r="K660" t="s">
        <v>1254</v>
      </c>
      <c r="L660" t="s">
        <v>4080</v>
      </c>
      <c r="M660" t="s">
        <v>51</v>
      </c>
      <c r="N660" t="s">
        <v>4081</v>
      </c>
      <c r="O660" t="s">
        <v>62</v>
      </c>
      <c r="P660" t="s">
        <v>4082</v>
      </c>
      <c r="Q660" t="s">
        <v>62</v>
      </c>
      <c r="R660" t="s">
        <v>4083</v>
      </c>
      <c r="S660" t="s">
        <v>4083</v>
      </c>
      <c r="T660" t="s">
        <v>4083</v>
      </c>
      <c r="U660" t="s">
        <v>4083</v>
      </c>
      <c r="V660" t="s">
        <v>4083</v>
      </c>
      <c r="W660" t="s">
        <v>4083</v>
      </c>
      <c r="X660" t="s">
        <v>4083</v>
      </c>
      <c r="Y660" t="s">
        <v>4083</v>
      </c>
      <c r="Z660" t="s">
        <v>4083</v>
      </c>
      <c r="AA660" t="s">
        <v>4083</v>
      </c>
      <c r="AB660" t="s">
        <v>4083</v>
      </c>
      <c r="AC660" t="s">
        <v>4083</v>
      </c>
      <c r="AD660" t="s">
        <v>4083</v>
      </c>
      <c r="AE660" t="s">
        <v>65</v>
      </c>
      <c r="AF660" s="5">
        <v>44742</v>
      </c>
      <c r="AG660" s="5">
        <v>44742</v>
      </c>
      <c r="AH660" t="s">
        <v>66</v>
      </c>
    </row>
    <row r="661" spans="1:34">
      <c r="A661" t="s">
        <v>4084</v>
      </c>
      <c r="B661" t="s">
        <v>54</v>
      </c>
      <c r="C661" s="5">
        <v>44713</v>
      </c>
      <c r="D661" s="5">
        <v>44742</v>
      </c>
      <c r="E661" t="s">
        <v>41</v>
      </c>
      <c r="F661" t="s">
        <v>1542</v>
      </c>
      <c r="G661" t="s">
        <v>1543</v>
      </c>
      <c r="H661" t="s">
        <v>1543</v>
      </c>
      <c r="I661" t="s">
        <v>70</v>
      </c>
      <c r="J661" t="s">
        <v>4085</v>
      </c>
      <c r="K661" t="s">
        <v>73</v>
      </c>
      <c r="L661" t="s">
        <v>111</v>
      </c>
      <c r="M661" t="s">
        <v>51</v>
      </c>
      <c r="N661" t="s">
        <v>4086</v>
      </c>
      <c r="O661" t="s">
        <v>62</v>
      </c>
      <c r="P661" t="s">
        <v>4087</v>
      </c>
      <c r="Q661" t="s">
        <v>62</v>
      </c>
      <c r="R661" t="s">
        <v>4088</v>
      </c>
      <c r="S661" t="s">
        <v>4088</v>
      </c>
      <c r="T661" t="s">
        <v>4088</v>
      </c>
      <c r="U661" t="s">
        <v>4088</v>
      </c>
      <c r="V661" t="s">
        <v>4088</v>
      </c>
      <c r="W661" t="s">
        <v>4088</v>
      </c>
      <c r="X661" t="s">
        <v>4088</v>
      </c>
      <c r="Y661" t="s">
        <v>4088</v>
      </c>
      <c r="Z661" t="s">
        <v>4088</v>
      </c>
      <c r="AA661" t="s">
        <v>4088</v>
      </c>
      <c r="AB661" t="s">
        <v>4088</v>
      </c>
      <c r="AC661" t="s">
        <v>4088</v>
      </c>
      <c r="AD661" t="s">
        <v>4088</v>
      </c>
      <c r="AE661" t="s">
        <v>65</v>
      </c>
      <c r="AF661" s="5">
        <v>44742</v>
      </c>
      <c r="AG661" s="5">
        <v>44742</v>
      </c>
      <c r="AH661" t="s">
        <v>66</v>
      </c>
    </row>
    <row r="662" spans="1:34">
      <c r="A662" t="s">
        <v>4089</v>
      </c>
      <c r="B662" t="s">
        <v>54</v>
      </c>
      <c r="C662" s="5">
        <v>44713</v>
      </c>
      <c r="D662" s="5">
        <v>44742</v>
      </c>
      <c r="E662" t="s">
        <v>41</v>
      </c>
      <c r="F662" t="s">
        <v>402</v>
      </c>
      <c r="G662" t="s">
        <v>403</v>
      </c>
      <c r="H662" t="s">
        <v>403</v>
      </c>
      <c r="I662" t="s">
        <v>108</v>
      </c>
      <c r="J662" t="s">
        <v>4090</v>
      </c>
      <c r="K662" t="s">
        <v>272</v>
      </c>
      <c r="L662" t="s">
        <v>230</v>
      </c>
      <c r="M662" t="s">
        <v>52</v>
      </c>
      <c r="N662" t="s">
        <v>1772</v>
      </c>
      <c r="O662" t="s">
        <v>62</v>
      </c>
      <c r="P662" t="s">
        <v>4091</v>
      </c>
      <c r="Q662" t="s">
        <v>62</v>
      </c>
      <c r="R662" t="s">
        <v>4092</v>
      </c>
      <c r="S662" t="s">
        <v>4092</v>
      </c>
      <c r="T662" t="s">
        <v>4092</v>
      </c>
      <c r="U662" t="s">
        <v>4092</v>
      </c>
      <c r="V662" t="s">
        <v>4092</v>
      </c>
      <c r="W662" t="s">
        <v>4092</v>
      </c>
      <c r="X662" t="s">
        <v>4092</v>
      </c>
      <c r="Y662" t="s">
        <v>4092</v>
      </c>
      <c r="Z662" t="s">
        <v>4092</v>
      </c>
      <c r="AA662" t="s">
        <v>4092</v>
      </c>
      <c r="AB662" t="s">
        <v>4092</v>
      </c>
      <c r="AC662" t="s">
        <v>4092</v>
      </c>
      <c r="AD662" t="s">
        <v>4092</v>
      </c>
      <c r="AE662" t="s">
        <v>65</v>
      </c>
      <c r="AF662" s="5">
        <v>44742</v>
      </c>
      <c r="AG662" s="5">
        <v>44742</v>
      </c>
      <c r="AH662" t="s">
        <v>66</v>
      </c>
    </row>
    <row r="663" spans="1:34">
      <c r="A663" t="s">
        <v>4093</v>
      </c>
      <c r="B663" t="s">
        <v>54</v>
      </c>
      <c r="C663" s="5">
        <v>44713</v>
      </c>
      <c r="D663" s="5">
        <v>44742</v>
      </c>
      <c r="E663" t="s">
        <v>41</v>
      </c>
      <c r="F663" t="s">
        <v>402</v>
      </c>
      <c r="G663" t="s">
        <v>403</v>
      </c>
      <c r="H663" t="s">
        <v>403</v>
      </c>
      <c r="I663" t="s">
        <v>108</v>
      </c>
      <c r="J663" t="s">
        <v>1628</v>
      </c>
      <c r="K663" t="s">
        <v>1989</v>
      </c>
      <c r="L663" t="s">
        <v>4094</v>
      </c>
      <c r="M663" t="s">
        <v>52</v>
      </c>
      <c r="N663" t="s">
        <v>4095</v>
      </c>
      <c r="O663" t="s">
        <v>62</v>
      </c>
      <c r="P663" t="s">
        <v>4096</v>
      </c>
      <c r="Q663" t="s">
        <v>62</v>
      </c>
      <c r="R663" t="s">
        <v>4097</v>
      </c>
      <c r="S663" t="s">
        <v>4097</v>
      </c>
      <c r="T663" t="s">
        <v>4097</v>
      </c>
      <c r="U663" t="s">
        <v>4097</v>
      </c>
      <c r="V663" t="s">
        <v>4097</v>
      </c>
      <c r="W663" t="s">
        <v>4097</v>
      </c>
      <c r="X663" t="s">
        <v>4097</v>
      </c>
      <c r="Y663" t="s">
        <v>4097</v>
      </c>
      <c r="Z663" t="s">
        <v>4097</v>
      </c>
      <c r="AA663" t="s">
        <v>4097</v>
      </c>
      <c r="AB663" t="s">
        <v>4097</v>
      </c>
      <c r="AC663" t="s">
        <v>4097</v>
      </c>
      <c r="AD663" t="s">
        <v>4097</v>
      </c>
      <c r="AE663" t="s">
        <v>65</v>
      </c>
      <c r="AF663" s="5">
        <v>44742</v>
      </c>
      <c r="AG663" s="5">
        <v>44742</v>
      </c>
      <c r="AH663" t="s">
        <v>66</v>
      </c>
    </row>
    <row r="664" spans="1:34">
      <c r="A664" t="s">
        <v>4098</v>
      </c>
      <c r="B664" t="s">
        <v>54</v>
      </c>
      <c r="C664" s="5">
        <v>44713</v>
      </c>
      <c r="D664" s="5">
        <v>44742</v>
      </c>
      <c r="E664" t="s">
        <v>48</v>
      </c>
      <c r="F664" t="s">
        <v>4099</v>
      </c>
      <c r="G664" t="s">
        <v>4100</v>
      </c>
      <c r="H664" t="s">
        <v>4100</v>
      </c>
      <c r="I664" t="s">
        <v>228</v>
      </c>
      <c r="J664" t="s">
        <v>4101</v>
      </c>
      <c r="K664" t="s">
        <v>378</v>
      </c>
      <c r="L664" t="s">
        <v>1201</v>
      </c>
      <c r="M664" t="s">
        <v>51</v>
      </c>
      <c r="N664" t="s">
        <v>4102</v>
      </c>
      <c r="O664" t="s">
        <v>62</v>
      </c>
      <c r="P664" t="s">
        <v>4103</v>
      </c>
      <c r="Q664" t="s">
        <v>62</v>
      </c>
      <c r="R664" t="s">
        <v>4104</v>
      </c>
      <c r="S664" t="s">
        <v>4104</v>
      </c>
      <c r="T664" t="s">
        <v>4104</v>
      </c>
      <c r="U664" t="s">
        <v>4104</v>
      </c>
      <c r="V664" t="s">
        <v>4104</v>
      </c>
      <c r="W664" t="s">
        <v>4104</v>
      </c>
      <c r="X664" t="s">
        <v>4104</v>
      </c>
      <c r="Y664" t="s">
        <v>4104</v>
      </c>
      <c r="Z664" t="s">
        <v>4104</v>
      </c>
      <c r="AA664" t="s">
        <v>4104</v>
      </c>
      <c r="AB664" t="s">
        <v>4104</v>
      </c>
      <c r="AC664" t="s">
        <v>4104</v>
      </c>
      <c r="AD664" t="s">
        <v>4104</v>
      </c>
      <c r="AE664" t="s">
        <v>65</v>
      </c>
      <c r="AF664" s="5">
        <v>44742</v>
      </c>
      <c r="AG664" s="5">
        <v>44742</v>
      </c>
      <c r="AH664" t="s">
        <v>66</v>
      </c>
    </row>
    <row r="665" spans="1:34">
      <c r="A665" t="s">
        <v>4105</v>
      </c>
      <c r="B665" t="s">
        <v>54</v>
      </c>
      <c r="C665" s="5">
        <v>44713</v>
      </c>
      <c r="D665" s="5">
        <v>44742</v>
      </c>
      <c r="E665" t="s">
        <v>48</v>
      </c>
      <c r="F665" t="s">
        <v>4106</v>
      </c>
      <c r="G665" t="s">
        <v>4107</v>
      </c>
      <c r="H665" t="s">
        <v>4107</v>
      </c>
      <c r="I665" t="s">
        <v>228</v>
      </c>
      <c r="J665" t="s">
        <v>4108</v>
      </c>
      <c r="K665" t="s">
        <v>378</v>
      </c>
      <c r="L665" t="s">
        <v>602</v>
      </c>
      <c r="M665" t="s">
        <v>52</v>
      </c>
      <c r="N665" t="s">
        <v>4109</v>
      </c>
      <c r="O665" t="s">
        <v>62</v>
      </c>
      <c r="P665" t="s">
        <v>4110</v>
      </c>
      <c r="Q665" t="s">
        <v>62</v>
      </c>
      <c r="R665" t="s">
        <v>4111</v>
      </c>
      <c r="S665" t="s">
        <v>4111</v>
      </c>
      <c r="T665" t="s">
        <v>4111</v>
      </c>
      <c r="U665" t="s">
        <v>4111</v>
      </c>
      <c r="V665" t="s">
        <v>4111</v>
      </c>
      <c r="W665" t="s">
        <v>4111</v>
      </c>
      <c r="X665" t="s">
        <v>4111</v>
      </c>
      <c r="Y665" t="s">
        <v>4111</v>
      </c>
      <c r="Z665" t="s">
        <v>4111</v>
      </c>
      <c r="AA665" t="s">
        <v>4111</v>
      </c>
      <c r="AB665" t="s">
        <v>4111</v>
      </c>
      <c r="AC665" t="s">
        <v>4111</v>
      </c>
      <c r="AD665" t="s">
        <v>4111</v>
      </c>
      <c r="AE665" t="s">
        <v>65</v>
      </c>
      <c r="AF665" s="5">
        <v>44742</v>
      </c>
      <c r="AG665" s="5">
        <v>44742</v>
      </c>
      <c r="AH665" t="s">
        <v>66</v>
      </c>
    </row>
    <row r="666" spans="1:34">
      <c r="A666" t="s">
        <v>4112</v>
      </c>
      <c r="B666" t="s">
        <v>54</v>
      </c>
      <c r="C666" s="5">
        <v>44713</v>
      </c>
      <c r="D666" s="5">
        <v>44742</v>
      </c>
      <c r="E666" t="s">
        <v>40</v>
      </c>
      <c r="F666" t="s">
        <v>342</v>
      </c>
      <c r="G666" t="s">
        <v>343</v>
      </c>
      <c r="H666" t="s">
        <v>343</v>
      </c>
      <c r="I666" t="s">
        <v>70</v>
      </c>
      <c r="J666" t="s">
        <v>501</v>
      </c>
      <c r="K666" t="s">
        <v>138</v>
      </c>
      <c r="L666" t="s">
        <v>4113</v>
      </c>
      <c r="M666" t="s">
        <v>51</v>
      </c>
      <c r="N666" t="s">
        <v>2386</v>
      </c>
      <c r="O666" t="s">
        <v>62</v>
      </c>
      <c r="P666" t="s">
        <v>2387</v>
      </c>
      <c r="Q666" t="s">
        <v>62</v>
      </c>
      <c r="R666" t="s">
        <v>4114</v>
      </c>
      <c r="S666" t="s">
        <v>4114</v>
      </c>
      <c r="T666" t="s">
        <v>4114</v>
      </c>
      <c r="U666" t="s">
        <v>4114</v>
      </c>
      <c r="V666" t="s">
        <v>4114</v>
      </c>
      <c r="W666" t="s">
        <v>4114</v>
      </c>
      <c r="X666" t="s">
        <v>4114</v>
      </c>
      <c r="Y666" t="s">
        <v>4114</v>
      </c>
      <c r="Z666" t="s">
        <v>4114</v>
      </c>
      <c r="AA666" t="s">
        <v>4114</v>
      </c>
      <c r="AB666" t="s">
        <v>4114</v>
      </c>
      <c r="AC666" t="s">
        <v>4114</v>
      </c>
      <c r="AD666" t="s">
        <v>4114</v>
      </c>
      <c r="AE666" t="s">
        <v>65</v>
      </c>
      <c r="AF666" s="5">
        <v>44742</v>
      </c>
      <c r="AG666" s="5">
        <v>44742</v>
      </c>
      <c r="AH666" t="s">
        <v>66</v>
      </c>
    </row>
    <row r="667" spans="1:34">
      <c r="A667" t="s">
        <v>4115</v>
      </c>
      <c r="B667" t="s">
        <v>54</v>
      </c>
      <c r="C667" s="5">
        <v>44713</v>
      </c>
      <c r="D667" s="5">
        <v>44742</v>
      </c>
      <c r="E667" t="s">
        <v>48</v>
      </c>
      <c r="F667" t="s">
        <v>4116</v>
      </c>
      <c r="G667" t="s">
        <v>4117</v>
      </c>
      <c r="H667" t="s">
        <v>4117</v>
      </c>
      <c r="I667" t="s">
        <v>89</v>
      </c>
      <c r="J667" t="s">
        <v>4118</v>
      </c>
      <c r="K667" t="s">
        <v>945</v>
      </c>
      <c r="L667" t="s">
        <v>378</v>
      </c>
      <c r="M667" t="s">
        <v>51</v>
      </c>
      <c r="N667" t="s">
        <v>4119</v>
      </c>
      <c r="O667" t="s">
        <v>62</v>
      </c>
      <c r="P667" t="s">
        <v>4120</v>
      </c>
      <c r="Q667" t="s">
        <v>62</v>
      </c>
      <c r="R667" t="s">
        <v>4121</v>
      </c>
      <c r="S667" t="s">
        <v>4121</v>
      </c>
      <c r="T667" t="s">
        <v>4121</v>
      </c>
      <c r="U667" t="s">
        <v>4121</v>
      </c>
      <c r="V667" t="s">
        <v>4121</v>
      </c>
      <c r="W667" t="s">
        <v>4121</v>
      </c>
      <c r="X667" t="s">
        <v>4121</v>
      </c>
      <c r="Y667" t="s">
        <v>4121</v>
      </c>
      <c r="Z667" t="s">
        <v>4121</v>
      </c>
      <c r="AA667" t="s">
        <v>4121</v>
      </c>
      <c r="AB667" t="s">
        <v>4121</v>
      </c>
      <c r="AC667" t="s">
        <v>4121</v>
      </c>
      <c r="AD667" t="s">
        <v>4121</v>
      </c>
      <c r="AE667" t="s">
        <v>65</v>
      </c>
      <c r="AF667" s="5">
        <v>44742</v>
      </c>
      <c r="AG667" s="5">
        <v>44742</v>
      </c>
      <c r="AH667" t="s">
        <v>66</v>
      </c>
    </row>
    <row r="668" spans="1:34">
      <c r="A668" t="s">
        <v>4122</v>
      </c>
      <c r="B668" t="s">
        <v>54</v>
      </c>
      <c r="C668" s="5">
        <v>44713</v>
      </c>
      <c r="D668" s="5">
        <v>44742</v>
      </c>
      <c r="E668" t="s">
        <v>48</v>
      </c>
      <c r="F668" t="s">
        <v>2418</v>
      </c>
      <c r="G668" t="s">
        <v>2419</v>
      </c>
      <c r="H668" t="s">
        <v>2419</v>
      </c>
      <c r="I668" t="s">
        <v>174</v>
      </c>
      <c r="J668" t="s">
        <v>4123</v>
      </c>
      <c r="K668" t="s">
        <v>1354</v>
      </c>
      <c r="L668" t="s">
        <v>743</v>
      </c>
      <c r="M668" t="s">
        <v>52</v>
      </c>
      <c r="N668" t="s">
        <v>4124</v>
      </c>
      <c r="O668" t="s">
        <v>62</v>
      </c>
      <c r="P668" t="s">
        <v>4125</v>
      </c>
      <c r="Q668" t="s">
        <v>62</v>
      </c>
      <c r="R668" t="s">
        <v>4126</v>
      </c>
      <c r="S668" t="s">
        <v>4126</v>
      </c>
      <c r="T668" t="s">
        <v>4126</v>
      </c>
      <c r="U668" t="s">
        <v>4126</v>
      </c>
      <c r="V668" t="s">
        <v>4126</v>
      </c>
      <c r="W668" t="s">
        <v>4126</v>
      </c>
      <c r="X668" t="s">
        <v>4126</v>
      </c>
      <c r="Y668" t="s">
        <v>4126</v>
      </c>
      <c r="Z668" t="s">
        <v>4126</v>
      </c>
      <c r="AA668" t="s">
        <v>4126</v>
      </c>
      <c r="AB668" t="s">
        <v>4126</v>
      </c>
      <c r="AC668" t="s">
        <v>4126</v>
      </c>
      <c r="AD668" t="s">
        <v>4126</v>
      </c>
      <c r="AE668" t="s">
        <v>65</v>
      </c>
      <c r="AF668" s="5">
        <v>44742</v>
      </c>
      <c r="AG668" s="5">
        <v>44742</v>
      </c>
      <c r="AH668" t="s">
        <v>66</v>
      </c>
    </row>
    <row r="669" spans="1:34">
      <c r="A669" t="s">
        <v>4127</v>
      </c>
      <c r="B669" t="s">
        <v>54</v>
      </c>
      <c r="C669" s="5">
        <v>44713</v>
      </c>
      <c r="D669" s="5">
        <v>44742</v>
      </c>
      <c r="E669" t="s">
        <v>41</v>
      </c>
      <c r="F669" t="s">
        <v>1657</v>
      </c>
      <c r="G669" t="s">
        <v>1658</v>
      </c>
      <c r="H669" t="s">
        <v>1658</v>
      </c>
      <c r="I669" t="s">
        <v>164</v>
      </c>
      <c r="J669" t="s">
        <v>4128</v>
      </c>
      <c r="K669" t="s">
        <v>1262</v>
      </c>
      <c r="L669" t="s">
        <v>306</v>
      </c>
      <c r="M669" t="s">
        <v>51</v>
      </c>
      <c r="N669" t="s">
        <v>4129</v>
      </c>
      <c r="O669" t="s">
        <v>62</v>
      </c>
      <c r="P669" t="s">
        <v>4130</v>
      </c>
      <c r="Q669" t="s">
        <v>62</v>
      </c>
      <c r="R669" t="s">
        <v>4131</v>
      </c>
      <c r="S669" t="s">
        <v>4131</v>
      </c>
      <c r="T669" t="s">
        <v>4131</v>
      </c>
      <c r="U669" t="s">
        <v>4131</v>
      </c>
      <c r="V669" t="s">
        <v>4131</v>
      </c>
      <c r="W669" t="s">
        <v>4131</v>
      </c>
      <c r="X669" t="s">
        <v>4131</v>
      </c>
      <c r="Y669" t="s">
        <v>4131</v>
      </c>
      <c r="Z669" t="s">
        <v>4131</v>
      </c>
      <c r="AA669" t="s">
        <v>4131</v>
      </c>
      <c r="AB669" t="s">
        <v>4131</v>
      </c>
      <c r="AC669" t="s">
        <v>4131</v>
      </c>
      <c r="AD669" t="s">
        <v>4131</v>
      </c>
      <c r="AE669" t="s">
        <v>65</v>
      </c>
      <c r="AF669" s="5">
        <v>44742</v>
      </c>
      <c r="AG669" s="5">
        <v>44742</v>
      </c>
      <c r="AH669" t="s">
        <v>66</v>
      </c>
    </row>
    <row r="670" spans="1:34">
      <c r="A670" t="s">
        <v>4132</v>
      </c>
      <c r="B670" t="s">
        <v>54</v>
      </c>
      <c r="C670" s="5">
        <v>44713</v>
      </c>
      <c r="D670" s="5">
        <v>44742</v>
      </c>
      <c r="E670" t="s">
        <v>41</v>
      </c>
      <c r="F670" t="s">
        <v>434</v>
      </c>
      <c r="G670" t="s">
        <v>435</v>
      </c>
      <c r="H670" t="s">
        <v>435</v>
      </c>
      <c r="I670" t="s">
        <v>164</v>
      </c>
      <c r="J670" t="s">
        <v>4133</v>
      </c>
      <c r="K670" t="s">
        <v>3205</v>
      </c>
      <c r="L670" t="s">
        <v>994</v>
      </c>
      <c r="M670" t="s">
        <v>52</v>
      </c>
      <c r="N670" t="s">
        <v>4134</v>
      </c>
      <c r="O670" t="s">
        <v>62</v>
      </c>
      <c r="P670" t="s">
        <v>4135</v>
      </c>
      <c r="Q670" t="s">
        <v>62</v>
      </c>
      <c r="R670" t="s">
        <v>4136</v>
      </c>
      <c r="S670" t="s">
        <v>4136</v>
      </c>
      <c r="T670" t="s">
        <v>4136</v>
      </c>
      <c r="U670" t="s">
        <v>4136</v>
      </c>
      <c r="V670" t="s">
        <v>4136</v>
      </c>
      <c r="W670" t="s">
        <v>4136</v>
      </c>
      <c r="X670" t="s">
        <v>4136</v>
      </c>
      <c r="Y670" t="s">
        <v>4136</v>
      </c>
      <c r="Z670" t="s">
        <v>4136</v>
      </c>
      <c r="AA670" t="s">
        <v>4136</v>
      </c>
      <c r="AB670" t="s">
        <v>4136</v>
      </c>
      <c r="AC670" t="s">
        <v>4136</v>
      </c>
      <c r="AD670" t="s">
        <v>4136</v>
      </c>
      <c r="AE670" t="s">
        <v>65</v>
      </c>
      <c r="AF670" s="5">
        <v>44742</v>
      </c>
      <c r="AG670" s="5">
        <v>44742</v>
      </c>
      <c r="AH670" t="s">
        <v>66</v>
      </c>
    </row>
    <row r="671" spans="1:34">
      <c r="A671" t="s">
        <v>4137</v>
      </c>
      <c r="B671" t="s">
        <v>54</v>
      </c>
      <c r="C671" s="5">
        <v>44713</v>
      </c>
      <c r="D671" s="5">
        <v>44742</v>
      </c>
      <c r="E671" t="s">
        <v>40</v>
      </c>
      <c r="F671" t="s">
        <v>2959</v>
      </c>
      <c r="G671" t="s">
        <v>2960</v>
      </c>
      <c r="H671" t="s">
        <v>2960</v>
      </c>
      <c r="I671" t="s">
        <v>1582</v>
      </c>
      <c r="J671" t="s">
        <v>2588</v>
      </c>
      <c r="K671" t="s">
        <v>4138</v>
      </c>
      <c r="L671" t="s">
        <v>327</v>
      </c>
      <c r="M671" t="s">
        <v>52</v>
      </c>
      <c r="N671" t="s">
        <v>2962</v>
      </c>
      <c r="O671" t="s">
        <v>62</v>
      </c>
      <c r="P671" t="s">
        <v>2963</v>
      </c>
      <c r="Q671" t="s">
        <v>62</v>
      </c>
      <c r="R671" t="s">
        <v>4139</v>
      </c>
      <c r="S671" t="s">
        <v>4139</v>
      </c>
      <c r="T671" t="s">
        <v>4139</v>
      </c>
      <c r="U671" t="s">
        <v>4139</v>
      </c>
      <c r="V671" t="s">
        <v>4139</v>
      </c>
      <c r="W671" t="s">
        <v>4139</v>
      </c>
      <c r="X671" t="s">
        <v>4139</v>
      </c>
      <c r="Y671" t="s">
        <v>4139</v>
      </c>
      <c r="Z671" t="s">
        <v>4139</v>
      </c>
      <c r="AA671" t="s">
        <v>4139</v>
      </c>
      <c r="AB671" t="s">
        <v>4139</v>
      </c>
      <c r="AC671" t="s">
        <v>4139</v>
      </c>
      <c r="AD671" t="s">
        <v>4139</v>
      </c>
      <c r="AE671" t="s">
        <v>65</v>
      </c>
      <c r="AF671" s="5">
        <v>44742</v>
      </c>
      <c r="AG671" s="5">
        <v>44742</v>
      </c>
      <c r="AH671" t="s">
        <v>66</v>
      </c>
    </row>
    <row r="672" spans="1:34">
      <c r="A672" t="s">
        <v>4140</v>
      </c>
      <c r="B672" t="s">
        <v>54</v>
      </c>
      <c r="C672" s="5">
        <v>44713</v>
      </c>
      <c r="D672" s="5">
        <v>44742</v>
      </c>
      <c r="E672" t="s">
        <v>41</v>
      </c>
      <c r="F672" t="s">
        <v>126</v>
      </c>
      <c r="G672" t="s">
        <v>127</v>
      </c>
      <c r="H672" t="s">
        <v>127</v>
      </c>
      <c r="I672" t="s">
        <v>70</v>
      </c>
      <c r="J672" t="s">
        <v>4141</v>
      </c>
      <c r="K672" t="s">
        <v>1267</v>
      </c>
      <c r="L672" t="s">
        <v>1801</v>
      </c>
      <c r="M672" t="s">
        <v>52</v>
      </c>
      <c r="N672" t="s">
        <v>4142</v>
      </c>
      <c r="O672" t="s">
        <v>62</v>
      </c>
      <c r="P672" t="s">
        <v>4143</v>
      </c>
      <c r="Q672" t="s">
        <v>62</v>
      </c>
      <c r="R672" t="s">
        <v>4144</v>
      </c>
      <c r="S672" t="s">
        <v>4144</v>
      </c>
      <c r="T672" t="s">
        <v>4144</v>
      </c>
      <c r="U672" t="s">
        <v>4144</v>
      </c>
      <c r="V672" t="s">
        <v>4144</v>
      </c>
      <c r="W672" t="s">
        <v>4144</v>
      </c>
      <c r="X672" t="s">
        <v>4144</v>
      </c>
      <c r="Y672" t="s">
        <v>4144</v>
      </c>
      <c r="Z672" t="s">
        <v>4144</v>
      </c>
      <c r="AA672" t="s">
        <v>4144</v>
      </c>
      <c r="AB672" t="s">
        <v>4144</v>
      </c>
      <c r="AC672" t="s">
        <v>4144</v>
      </c>
      <c r="AD672" t="s">
        <v>4144</v>
      </c>
      <c r="AE672" t="s">
        <v>65</v>
      </c>
      <c r="AF672" s="5">
        <v>44742</v>
      </c>
      <c r="AG672" s="5">
        <v>44742</v>
      </c>
      <c r="AH672" t="s">
        <v>66</v>
      </c>
    </row>
    <row r="673" spans="1:34">
      <c r="A673" t="s">
        <v>4145</v>
      </c>
      <c r="B673" t="s">
        <v>54</v>
      </c>
      <c r="C673" s="5">
        <v>44713</v>
      </c>
      <c r="D673" s="5">
        <v>44742</v>
      </c>
      <c r="E673" t="s">
        <v>41</v>
      </c>
      <c r="F673" t="s">
        <v>2942</v>
      </c>
      <c r="G673" t="s">
        <v>2943</v>
      </c>
      <c r="H673" t="s">
        <v>2943</v>
      </c>
      <c r="I673" t="s">
        <v>70</v>
      </c>
      <c r="J673" t="s">
        <v>4146</v>
      </c>
      <c r="K673" t="s">
        <v>121</v>
      </c>
      <c r="L673" t="s">
        <v>2663</v>
      </c>
      <c r="M673" t="s">
        <v>51</v>
      </c>
      <c r="N673" t="s">
        <v>4147</v>
      </c>
      <c r="O673" t="s">
        <v>62</v>
      </c>
      <c r="P673" t="s">
        <v>4148</v>
      </c>
      <c r="Q673" t="s">
        <v>62</v>
      </c>
      <c r="R673" t="s">
        <v>4149</v>
      </c>
      <c r="S673" t="s">
        <v>4149</v>
      </c>
      <c r="T673" t="s">
        <v>4149</v>
      </c>
      <c r="U673" t="s">
        <v>4149</v>
      </c>
      <c r="V673" t="s">
        <v>4149</v>
      </c>
      <c r="W673" t="s">
        <v>4149</v>
      </c>
      <c r="X673" t="s">
        <v>4149</v>
      </c>
      <c r="Y673" t="s">
        <v>4149</v>
      </c>
      <c r="Z673" t="s">
        <v>4149</v>
      </c>
      <c r="AA673" t="s">
        <v>4149</v>
      </c>
      <c r="AB673" t="s">
        <v>4149</v>
      </c>
      <c r="AC673" t="s">
        <v>4149</v>
      </c>
      <c r="AD673" t="s">
        <v>4149</v>
      </c>
      <c r="AE673" t="s">
        <v>65</v>
      </c>
      <c r="AF673" s="5">
        <v>44742</v>
      </c>
      <c r="AG673" s="5">
        <v>44742</v>
      </c>
      <c r="AH673" t="s">
        <v>66</v>
      </c>
    </row>
    <row r="674" spans="1:34">
      <c r="A674" t="s">
        <v>4150</v>
      </c>
      <c r="B674" t="s">
        <v>54</v>
      </c>
      <c r="C674" s="5">
        <v>44713</v>
      </c>
      <c r="D674" s="5">
        <v>44742</v>
      </c>
      <c r="E674" t="s">
        <v>41</v>
      </c>
      <c r="F674" t="s">
        <v>1597</v>
      </c>
      <c r="G674" t="s">
        <v>1598</v>
      </c>
      <c r="H674" t="s">
        <v>1598</v>
      </c>
      <c r="I674" t="s">
        <v>108</v>
      </c>
      <c r="J674" t="s">
        <v>4151</v>
      </c>
      <c r="K674" t="s">
        <v>602</v>
      </c>
      <c r="L674" t="s">
        <v>359</v>
      </c>
      <c r="M674" t="s">
        <v>52</v>
      </c>
      <c r="N674" t="s">
        <v>4152</v>
      </c>
      <c r="O674" t="s">
        <v>62</v>
      </c>
      <c r="P674" t="s">
        <v>4153</v>
      </c>
      <c r="Q674" t="s">
        <v>62</v>
      </c>
      <c r="R674" t="s">
        <v>4154</v>
      </c>
      <c r="S674" t="s">
        <v>4154</v>
      </c>
      <c r="T674" t="s">
        <v>4154</v>
      </c>
      <c r="U674" t="s">
        <v>4154</v>
      </c>
      <c r="V674" t="s">
        <v>4154</v>
      </c>
      <c r="W674" t="s">
        <v>4154</v>
      </c>
      <c r="X674" t="s">
        <v>4154</v>
      </c>
      <c r="Y674" t="s">
        <v>4154</v>
      </c>
      <c r="Z674" t="s">
        <v>4154</v>
      </c>
      <c r="AA674" t="s">
        <v>4154</v>
      </c>
      <c r="AB674" t="s">
        <v>4154</v>
      </c>
      <c r="AC674" t="s">
        <v>4154</v>
      </c>
      <c r="AD674" t="s">
        <v>4154</v>
      </c>
      <c r="AE674" t="s">
        <v>65</v>
      </c>
      <c r="AF674" s="5">
        <v>44742</v>
      </c>
      <c r="AG674" s="5">
        <v>44742</v>
      </c>
      <c r="AH674" t="s">
        <v>66</v>
      </c>
    </row>
    <row r="675" spans="1:34">
      <c r="A675" t="s">
        <v>4155</v>
      </c>
      <c r="B675" t="s">
        <v>54</v>
      </c>
      <c r="C675" s="5">
        <v>44713</v>
      </c>
      <c r="D675" s="5">
        <v>44742</v>
      </c>
      <c r="E675" t="s">
        <v>41</v>
      </c>
      <c r="F675" t="s">
        <v>969</v>
      </c>
      <c r="G675" t="s">
        <v>970</v>
      </c>
      <c r="H675" t="s">
        <v>970</v>
      </c>
      <c r="I675" t="s">
        <v>108</v>
      </c>
      <c r="J675" t="s">
        <v>2575</v>
      </c>
      <c r="K675" t="s">
        <v>1032</v>
      </c>
      <c r="L675" t="s">
        <v>351</v>
      </c>
      <c r="M675" t="s">
        <v>52</v>
      </c>
      <c r="N675" t="s">
        <v>4156</v>
      </c>
      <c r="O675" t="s">
        <v>62</v>
      </c>
      <c r="P675" t="s">
        <v>4157</v>
      </c>
      <c r="Q675" t="s">
        <v>62</v>
      </c>
      <c r="R675" t="s">
        <v>4158</v>
      </c>
      <c r="S675" t="s">
        <v>4158</v>
      </c>
      <c r="T675" t="s">
        <v>4158</v>
      </c>
      <c r="U675" t="s">
        <v>4158</v>
      </c>
      <c r="V675" t="s">
        <v>4158</v>
      </c>
      <c r="W675" t="s">
        <v>4158</v>
      </c>
      <c r="X675" t="s">
        <v>4158</v>
      </c>
      <c r="Y675" t="s">
        <v>4158</v>
      </c>
      <c r="Z675" t="s">
        <v>4158</v>
      </c>
      <c r="AA675" t="s">
        <v>4158</v>
      </c>
      <c r="AB675" t="s">
        <v>4158</v>
      </c>
      <c r="AC675" t="s">
        <v>4158</v>
      </c>
      <c r="AD675" t="s">
        <v>4158</v>
      </c>
      <c r="AE675" t="s">
        <v>65</v>
      </c>
      <c r="AF675" s="5">
        <v>44742</v>
      </c>
      <c r="AG675" s="5">
        <v>44742</v>
      </c>
      <c r="AH675" t="s">
        <v>66</v>
      </c>
    </row>
    <row r="676" spans="1:34">
      <c r="A676" t="s">
        <v>4159</v>
      </c>
      <c r="B676" t="s">
        <v>54</v>
      </c>
      <c r="C676" s="5">
        <v>44713</v>
      </c>
      <c r="D676" s="5">
        <v>44742</v>
      </c>
      <c r="E676" t="s">
        <v>48</v>
      </c>
      <c r="F676" t="s">
        <v>4160</v>
      </c>
      <c r="G676" t="s">
        <v>4161</v>
      </c>
      <c r="H676" t="s">
        <v>4161</v>
      </c>
      <c r="I676" t="s">
        <v>70</v>
      </c>
      <c r="J676" t="s">
        <v>4162</v>
      </c>
      <c r="K676" t="s">
        <v>4163</v>
      </c>
      <c r="L676" t="s">
        <v>66</v>
      </c>
      <c r="M676" t="s">
        <v>51</v>
      </c>
      <c r="N676" t="s">
        <v>4164</v>
      </c>
      <c r="O676" t="s">
        <v>62</v>
      </c>
      <c r="P676" t="s">
        <v>4165</v>
      </c>
      <c r="Q676" t="s">
        <v>62</v>
      </c>
      <c r="R676" t="s">
        <v>4166</v>
      </c>
      <c r="S676" t="s">
        <v>4166</v>
      </c>
      <c r="T676" t="s">
        <v>4166</v>
      </c>
      <c r="U676" t="s">
        <v>4166</v>
      </c>
      <c r="V676" t="s">
        <v>4166</v>
      </c>
      <c r="W676" t="s">
        <v>4166</v>
      </c>
      <c r="X676" t="s">
        <v>4166</v>
      </c>
      <c r="Y676" t="s">
        <v>4166</v>
      </c>
      <c r="Z676" t="s">
        <v>4166</v>
      </c>
      <c r="AA676" t="s">
        <v>4166</v>
      </c>
      <c r="AB676" t="s">
        <v>4166</v>
      </c>
      <c r="AC676" t="s">
        <v>4166</v>
      </c>
      <c r="AD676" t="s">
        <v>4166</v>
      </c>
      <c r="AE676" t="s">
        <v>65</v>
      </c>
      <c r="AF676" s="5">
        <v>44742</v>
      </c>
      <c r="AG676" s="5">
        <v>44742</v>
      </c>
      <c r="AH676" t="s">
        <v>66</v>
      </c>
    </row>
    <row r="677" spans="1:34">
      <c r="A677" t="s">
        <v>4167</v>
      </c>
      <c r="B677" t="s">
        <v>54</v>
      </c>
      <c r="C677" s="5">
        <v>44713</v>
      </c>
      <c r="D677" s="5">
        <v>44742</v>
      </c>
      <c r="E677" t="s">
        <v>48</v>
      </c>
      <c r="F677" t="s">
        <v>1815</v>
      </c>
      <c r="G677" t="s">
        <v>1816</v>
      </c>
      <c r="H677" t="s">
        <v>1816</v>
      </c>
      <c r="I677" t="s">
        <v>70</v>
      </c>
      <c r="J677" t="s">
        <v>4168</v>
      </c>
      <c r="K677" t="s">
        <v>327</v>
      </c>
      <c r="L677" t="s">
        <v>4169</v>
      </c>
      <c r="M677" t="s">
        <v>51</v>
      </c>
      <c r="N677" t="s">
        <v>4170</v>
      </c>
      <c r="O677" t="s">
        <v>62</v>
      </c>
      <c r="P677" t="s">
        <v>4171</v>
      </c>
      <c r="Q677" t="s">
        <v>62</v>
      </c>
      <c r="R677" t="s">
        <v>4172</v>
      </c>
      <c r="S677" t="s">
        <v>4172</v>
      </c>
      <c r="T677" t="s">
        <v>4172</v>
      </c>
      <c r="U677" t="s">
        <v>4172</v>
      </c>
      <c r="V677" t="s">
        <v>4172</v>
      </c>
      <c r="W677" t="s">
        <v>4172</v>
      </c>
      <c r="X677" t="s">
        <v>4172</v>
      </c>
      <c r="Y677" t="s">
        <v>4172</v>
      </c>
      <c r="Z677" t="s">
        <v>4172</v>
      </c>
      <c r="AA677" t="s">
        <v>4172</v>
      </c>
      <c r="AB677" t="s">
        <v>4172</v>
      </c>
      <c r="AC677" t="s">
        <v>4172</v>
      </c>
      <c r="AD677" t="s">
        <v>4172</v>
      </c>
      <c r="AE677" t="s">
        <v>65</v>
      </c>
      <c r="AF677" s="5">
        <v>44742</v>
      </c>
      <c r="AG677" s="5">
        <v>44742</v>
      </c>
      <c r="AH677" t="s">
        <v>66</v>
      </c>
    </row>
    <row r="678" spans="1:34">
      <c r="A678" t="s">
        <v>4173</v>
      </c>
      <c r="B678" t="s">
        <v>54</v>
      </c>
      <c r="C678" s="5">
        <v>44713</v>
      </c>
      <c r="D678" s="5">
        <v>44742</v>
      </c>
      <c r="E678" t="s">
        <v>48</v>
      </c>
      <c r="F678" t="s">
        <v>294</v>
      </c>
      <c r="G678" t="s">
        <v>295</v>
      </c>
      <c r="H678" t="s">
        <v>295</v>
      </c>
      <c r="I678" t="s">
        <v>70</v>
      </c>
      <c r="J678" t="s">
        <v>4174</v>
      </c>
      <c r="K678" t="s">
        <v>3243</v>
      </c>
      <c r="L678" t="s">
        <v>2295</v>
      </c>
      <c r="M678" t="s">
        <v>51</v>
      </c>
      <c r="N678" t="s">
        <v>4175</v>
      </c>
      <c r="O678" t="s">
        <v>62</v>
      </c>
      <c r="P678" t="s">
        <v>4176</v>
      </c>
      <c r="Q678" t="s">
        <v>62</v>
      </c>
      <c r="R678" t="s">
        <v>4177</v>
      </c>
      <c r="S678" t="s">
        <v>4177</v>
      </c>
      <c r="T678" t="s">
        <v>4177</v>
      </c>
      <c r="U678" t="s">
        <v>4177</v>
      </c>
      <c r="V678" t="s">
        <v>4177</v>
      </c>
      <c r="W678" t="s">
        <v>4177</v>
      </c>
      <c r="X678" t="s">
        <v>4177</v>
      </c>
      <c r="Y678" t="s">
        <v>4177</v>
      </c>
      <c r="Z678" t="s">
        <v>4177</v>
      </c>
      <c r="AA678" t="s">
        <v>4177</v>
      </c>
      <c r="AB678" t="s">
        <v>4177</v>
      </c>
      <c r="AC678" t="s">
        <v>4177</v>
      </c>
      <c r="AD678" t="s">
        <v>4177</v>
      </c>
      <c r="AE678" t="s">
        <v>65</v>
      </c>
      <c r="AF678" s="5">
        <v>44742</v>
      </c>
      <c r="AG678" s="5">
        <v>44742</v>
      </c>
      <c r="AH678" t="s">
        <v>66</v>
      </c>
    </row>
    <row r="679" spans="1:34">
      <c r="A679" t="s">
        <v>4178</v>
      </c>
      <c r="B679" t="s">
        <v>54</v>
      </c>
      <c r="C679" s="5">
        <v>44713</v>
      </c>
      <c r="D679" s="5">
        <v>44742</v>
      </c>
      <c r="E679" t="s">
        <v>48</v>
      </c>
      <c r="F679" t="s">
        <v>4179</v>
      </c>
      <c r="G679" t="s">
        <v>4180</v>
      </c>
      <c r="H679" t="s">
        <v>4180</v>
      </c>
      <c r="I679" t="s">
        <v>89</v>
      </c>
      <c r="J679" t="s">
        <v>4181</v>
      </c>
      <c r="K679" t="s">
        <v>782</v>
      </c>
      <c r="L679" t="s">
        <v>4182</v>
      </c>
      <c r="M679" t="s">
        <v>51</v>
      </c>
      <c r="N679" t="s">
        <v>4183</v>
      </c>
      <c r="O679" t="s">
        <v>62</v>
      </c>
      <c r="P679" t="s">
        <v>4184</v>
      </c>
      <c r="Q679" t="s">
        <v>62</v>
      </c>
      <c r="R679" t="s">
        <v>4185</v>
      </c>
      <c r="S679" t="s">
        <v>4185</v>
      </c>
      <c r="T679" t="s">
        <v>4185</v>
      </c>
      <c r="U679" t="s">
        <v>4185</v>
      </c>
      <c r="V679" t="s">
        <v>4185</v>
      </c>
      <c r="W679" t="s">
        <v>4185</v>
      </c>
      <c r="X679" t="s">
        <v>4185</v>
      </c>
      <c r="Y679" t="s">
        <v>4185</v>
      </c>
      <c r="Z679" t="s">
        <v>4185</v>
      </c>
      <c r="AA679" t="s">
        <v>4185</v>
      </c>
      <c r="AB679" t="s">
        <v>4185</v>
      </c>
      <c r="AC679" t="s">
        <v>4185</v>
      </c>
      <c r="AD679" t="s">
        <v>4185</v>
      </c>
      <c r="AE679" t="s">
        <v>65</v>
      </c>
      <c r="AF679" s="5">
        <v>44742</v>
      </c>
      <c r="AG679" s="5">
        <v>44742</v>
      </c>
      <c r="AH679" t="s">
        <v>66</v>
      </c>
    </row>
    <row r="680" spans="1:34">
      <c r="A680" t="s">
        <v>4186</v>
      </c>
      <c r="B680" t="s">
        <v>54</v>
      </c>
      <c r="C680" s="5">
        <v>44713</v>
      </c>
      <c r="D680" s="5">
        <v>44742</v>
      </c>
      <c r="E680" t="s">
        <v>41</v>
      </c>
      <c r="F680" t="s">
        <v>531</v>
      </c>
      <c r="G680" t="s">
        <v>532</v>
      </c>
      <c r="H680" t="s">
        <v>532</v>
      </c>
      <c r="I680" t="s">
        <v>118</v>
      </c>
      <c r="J680" t="s">
        <v>3318</v>
      </c>
      <c r="K680" t="s">
        <v>121</v>
      </c>
      <c r="L680" t="s">
        <v>1910</v>
      </c>
      <c r="M680" t="s">
        <v>51</v>
      </c>
      <c r="N680" t="s">
        <v>4187</v>
      </c>
      <c r="O680" t="s">
        <v>62</v>
      </c>
      <c r="P680" t="s">
        <v>4188</v>
      </c>
      <c r="Q680" t="s">
        <v>62</v>
      </c>
      <c r="R680" t="s">
        <v>4189</v>
      </c>
      <c r="S680" t="s">
        <v>4189</v>
      </c>
      <c r="T680" t="s">
        <v>4189</v>
      </c>
      <c r="U680" t="s">
        <v>4189</v>
      </c>
      <c r="V680" t="s">
        <v>4189</v>
      </c>
      <c r="W680" t="s">
        <v>4189</v>
      </c>
      <c r="X680" t="s">
        <v>4189</v>
      </c>
      <c r="Y680" t="s">
        <v>4189</v>
      </c>
      <c r="Z680" t="s">
        <v>4189</v>
      </c>
      <c r="AA680" t="s">
        <v>4189</v>
      </c>
      <c r="AB680" t="s">
        <v>4189</v>
      </c>
      <c r="AC680" t="s">
        <v>4189</v>
      </c>
      <c r="AD680" t="s">
        <v>4189</v>
      </c>
      <c r="AE680" t="s">
        <v>65</v>
      </c>
      <c r="AF680" s="5">
        <v>44742</v>
      </c>
      <c r="AG680" s="5">
        <v>44742</v>
      </c>
      <c r="AH680" t="s">
        <v>66</v>
      </c>
    </row>
    <row r="681" spans="1:34">
      <c r="A681" t="s">
        <v>4190</v>
      </c>
      <c r="B681" t="s">
        <v>54</v>
      </c>
      <c r="C681" s="5">
        <v>44713</v>
      </c>
      <c r="D681" s="5">
        <v>44742</v>
      </c>
      <c r="E681" t="s">
        <v>41</v>
      </c>
      <c r="F681" t="s">
        <v>1463</v>
      </c>
      <c r="G681" t="s">
        <v>1464</v>
      </c>
      <c r="H681" t="s">
        <v>1464</v>
      </c>
      <c r="I681" t="s">
        <v>57</v>
      </c>
      <c r="J681" t="s">
        <v>4191</v>
      </c>
      <c r="K681" t="s">
        <v>4192</v>
      </c>
      <c r="L681" t="s">
        <v>121</v>
      </c>
      <c r="M681" t="s">
        <v>51</v>
      </c>
      <c r="N681" t="s">
        <v>4193</v>
      </c>
      <c r="O681" t="s">
        <v>62</v>
      </c>
      <c r="P681" t="s">
        <v>4194</v>
      </c>
      <c r="Q681" t="s">
        <v>62</v>
      </c>
      <c r="R681" t="s">
        <v>4195</v>
      </c>
      <c r="S681" t="s">
        <v>4195</v>
      </c>
      <c r="T681" t="s">
        <v>4195</v>
      </c>
      <c r="U681" t="s">
        <v>4195</v>
      </c>
      <c r="V681" t="s">
        <v>4195</v>
      </c>
      <c r="W681" t="s">
        <v>4195</v>
      </c>
      <c r="X681" t="s">
        <v>4195</v>
      </c>
      <c r="Y681" t="s">
        <v>4195</v>
      </c>
      <c r="Z681" t="s">
        <v>4195</v>
      </c>
      <c r="AA681" t="s">
        <v>4195</v>
      </c>
      <c r="AB681" t="s">
        <v>4195</v>
      </c>
      <c r="AC681" t="s">
        <v>4195</v>
      </c>
      <c r="AD681" t="s">
        <v>4195</v>
      </c>
      <c r="AE681" t="s">
        <v>65</v>
      </c>
      <c r="AF681" s="5">
        <v>44742</v>
      </c>
      <c r="AG681" s="5">
        <v>44742</v>
      </c>
      <c r="AH681" t="s">
        <v>66</v>
      </c>
    </row>
    <row r="682" spans="1:34">
      <c r="A682" t="s">
        <v>4196</v>
      </c>
      <c r="B682" t="s">
        <v>54</v>
      </c>
      <c r="C682" s="5">
        <v>44713</v>
      </c>
      <c r="D682" s="5">
        <v>44742</v>
      </c>
      <c r="E682" t="s">
        <v>41</v>
      </c>
      <c r="F682" t="s">
        <v>4197</v>
      </c>
      <c r="G682" t="s">
        <v>4198</v>
      </c>
      <c r="H682" t="s">
        <v>4198</v>
      </c>
      <c r="I682" t="s">
        <v>228</v>
      </c>
      <c r="J682" t="s">
        <v>4199</v>
      </c>
      <c r="K682" t="s">
        <v>2400</v>
      </c>
      <c r="L682" t="s">
        <v>230</v>
      </c>
      <c r="M682" t="s">
        <v>51</v>
      </c>
      <c r="N682" t="s">
        <v>520</v>
      </c>
      <c r="O682" t="s">
        <v>62</v>
      </c>
      <c r="P682" t="s">
        <v>4200</v>
      </c>
      <c r="Q682" t="s">
        <v>62</v>
      </c>
      <c r="R682" t="s">
        <v>4201</v>
      </c>
      <c r="S682" t="s">
        <v>4201</v>
      </c>
      <c r="T682" t="s">
        <v>4201</v>
      </c>
      <c r="U682" t="s">
        <v>4201</v>
      </c>
      <c r="V682" t="s">
        <v>4201</v>
      </c>
      <c r="W682" t="s">
        <v>4201</v>
      </c>
      <c r="X682" t="s">
        <v>4201</v>
      </c>
      <c r="Y682" t="s">
        <v>4201</v>
      </c>
      <c r="Z682" t="s">
        <v>4201</v>
      </c>
      <c r="AA682" t="s">
        <v>4201</v>
      </c>
      <c r="AB682" t="s">
        <v>4201</v>
      </c>
      <c r="AC682" t="s">
        <v>4201</v>
      </c>
      <c r="AD682" t="s">
        <v>4201</v>
      </c>
      <c r="AE682" t="s">
        <v>65</v>
      </c>
      <c r="AF682" s="5">
        <v>44742</v>
      </c>
      <c r="AG682" s="5">
        <v>44742</v>
      </c>
      <c r="AH682" t="s">
        <v>66</v>
      </c>
    </row>
    <row r="683" spans="1:34">
      <c r="A683" t="s">
        <v>4202</v>
      </c>
      <c r="B683" t="s">
        <v>54</v>
      </c>
      <c r="C683" s="5">
        <v>44713</v>
      </c>
      <c r="D683" s="5">
        <v>44742</v>
      </c>
      <c r="E683" t="s">
        <v>41</v>
      </c>
      <c r="F683" t="s">
        <v>4203</v>
      </c>
      <c r="G683" t="s">
        <v>4204</v>
      </c>
      <c r="H683" t="s">
        <v>4204</v>
      </c>
      <c r="I683" t="s">
        <v>228</v>
      </c>
      <c r="J683" t="s">
        <v>4205</v>
      </c>
      <c r="K683" t="s">
        <v>4206</v>
      </c>
      <c r="L683" t="s">
        <v>4207</v>
      </c>
      <c r="M683" t="s">
        <v>51</v>
      </c>
      <c r="N683" t="s">
        <v>4208</v>
      </c>
      <c r="O683" t="s">
        <v>62</v>
      </c>
      <c r="P683" t="s">
        <v>4209</v>
      </c>
      <c r="Q683" t="s">
        <v>62</v>
      </c>
      <c r="R683" t="s">
        <v>4210</v>
      </c>
      <c r="S683" t="s">
        <v>4210</v>
      </c>
      <c r="T683" t="s">
        <v>4210</v>
      </c>
      <c r="U683" t="s">
        <v>4210</v>
      </c>
      <c r="V683" t="s">
        <v>4210</v>
      </c>
      <c r="W683" t="s">
        <v>4210</v>
      </c>
      <c r="X683" t="s">
        <v>4210</v>
      </c>
      <c r="Y683" t="s">
        <v>4210</v>
      </c>
      <c r="Z683" t="s">
        <v>4210</v>
      </c>
      <c r="AA683" t="s">
        <v>4210</v>
      </c>
      <c r="AB683" t="s">
        <v>4210</v>
      </c>
      <c r="AC683" t="s">
        <v>4210</v>
      </c>
      <c r="AD683" t="s">
        <v>4210</v>
      </c>
      <c r="AE683" t="s">
        <v>65</v>
      </c>
      <c r="AF683" s="5">
        <v>44742</v>
      </c>
      <c r="AG683" s="5">
        <v>44742</v>
      </c>
      <c r="AH683" t="s">
        <v>66</v>
      </c>
    </row>
    <row r="684" spans="1:34">
      <c r="A684" t="s">
        <v>4211</v>
      </c>
      <c r="B684" t="s">
        <v>54</v>
      </c>
      <c r="C684" s="5">
        <v>44713</v>
      </c>
      <c r="D684" s="5">
        <v>44742</v>
      </c>
      <c r="E684" t="s">
        <v>48</v>
      </c>
      <c r="F684" t="s">
        <v>4212</v>
      </c>
      <c r="G684" t="s">
        <v>4213</v>
      </c>
      <c r="H684" t="s">
        <v>4213</v>
      </c>
      <c r="I684" t="s">
        <v>128</v>
      </c>
      <c r="J684" t="s">
        <v>4214</v>
      </c>
      <c r="K684" t="s">
        <v>3061</v>
      </c>
      <c r="L684" t="s">
        <v>230</v>
      </c>
      <c r="M684" t="s">
        <v>51</v>
      </c>
      <c r="N684" t="s">
        <v>4215</v>
      </c>
      <c r="O684" t="s">
        <v>62</v>
      </c>
      <c r="P684" t="s">
        <v>4216</v>
      </c>
      <c r="Q684" t="s">
        <v>62</v>
      </c>
      <c r="R684" t="s">
        <v>4217</v>
      </c>
      <c r="S684" t="s">
        <v>4217</v>
      </c>
      <c r="T684" t="s">
        <v>4217</v>
      </c>
      <c r="U684" t="s">
        <v>4217</v>
      </c>
      <c r="V684" t="s">
        <v>4217</v>
      </c>
      <c r="W684" t="s">
        <v>4217</v>
      </c>
      <c r="X684" t="s">
        <v>4217</v>
      </c>
      <c r="Y684" t="s">
        <v>4217</v>
      </c>
      <c r="Z684" t="s">
        <v>4217</v>
      </c>
      <c r="AA684" t="s">
        <v>4217</v>
      </c>
      <c r="AB684" t="s">
        <v>4217</v>
      </c>
      <c r="AC684" t="s">
        <v>4217</v>
      </c>
      <c r="AD684" t="s">
        <v>4217</v>
      </c>
      <c r="AE684" t="s">
        <v>65</v>
      </c>
      <c r="AF684" s="5">
        <v>44742</v>
      </c>
      <c r="AG684" s="5">
        <v>44742</v>
      </c>
      <c r="AH684" t="s">
        <v>66</v>
      </c>
    </row>
    <row r="685" spans="1:34">
      <c r="A685" t="s">
        <v>4218</v>
      </c>
      <c r="B685" t="s">
        <v>54</v>
      </c>
      <c r="C685" s="5">
        <v>44713</v>
      </c>
      <c r="D685" s="5">
        <v>44742</v>
      </c>
      <c r="E685" t="s">
        <v>48</v>
      </c>
      <c r="F685" t="s">
        <v>144</v>
      </c>
      <c r="G685" t="s">
        <v>145</v>
      </c>
      <c r="H685" t="s">
        <v>145</v>
      </c>
      <c r="I685" t="s">
        <v>108</v>
      </c>
      <c r="J685" t="s">
        <v>4219</v>
      </c>
      <c r="K685" t="s">
        <v>4220</v>
      </c>
      <c r="L685" t="s">
        <v>3584</v>
      </c>
      <c r="M685" t="s">
        <v>52</v>
      </c>
      <c r="N685" t="s">
        <v>4221</v>
      </c>
      <c r="O685" t="s">
        <v>62</v>
      </c>
      <c r="P685" t="s">
        <v>4222</v>
      </c>
      <c r="Q685" t="s">
        <v>62</v>
      </c>
      <c r="R685" t="s">
        <v>4223</v>
      </c>
      <c r="S685" t="s">
        <v>4223</v>
      </c>
      <c r="T685" t="s">
        <v>4223</v>
      </c>
      <c r="U685" t="s">
        <v>4223</v>
      </c>
      <c r="V685" t="s">
        <v>4223</v>
      </c>
      <c r="W685" t="s">
        <v>4223</v>
      </c>
      <c r="X685" t="s">
        <v>4223</v>
      </c>
      <c r="Y685" t="s">
        <v>4223</v>
      </c>
      <c r="Z685" t="s">
        <v>4223</v>
      </c>
      <c r="AA685" t="s">
        <v>4223</v>
      </c>
      <c r="AB685" t="s">
        <v>4223</v>
      </c>
      <c r="AC685" t="s">
        <v>4223</v>
      </c>
      <c r="AD685" t="s">
        <v>4223</v>
      </c>
      <c r="AE685" t="s">
        <v>65</v>
      </c>
      <c r="AF685" s="5">
        <v>44742</v>
      </c>
      <c r="AG685" s="5">
        <v>44742</v>
      </c>
      <c r="AH685" t="s">
        <v>66</v>
      </c>
    </row>
    <row r="686" spans="1:34">
      <c r="A686" t="s">
        <v>4224</v>
      </c>
      <c r="B686" t="s">
        <v>54</v>
      </c>
      <c r="C686" s="5">
        <v>44713</v>
      </c>
      <c r="D686" s="5">
        <v>44742</v>
      </c>
      <c r="E686" t="s">
        <v>48</v>
      </c>
      <c r="F686" t="s">
        <v>4225</v>
      </c>
      <c r="G686" t="s">
        <v>1731</v>
      </c>
      <c r="H686" t="s">
        <v>1731</v>
      </c>
      <c r="I686" t="s">
        <v>1582</v>
      </c>
      <c r="J686" t="s">
        <v>4226</v>
      </c>
      <c r="K686" t="s">
        <v>327</v>
      </c>
      <c r="L686" t="s">
        <v>3842</v>
      </c>
      <c r="M686" t="s">
        <v>51</v>
      </c>
      <c r="N686" t="s">
        <v>4227</v>
      </c>
      <c r="O686" t="s">
        <v>62</v>
      </c>
      <c r="P686" t="s">
        <v>4228</v>
      </c>
      <c r="Q686" t="s">
        <v>62</v>
      </c>
      <c r="R686" t="s">
        <v>4229</v>
      </c>
      <c r="S686" t="s">
        <v>4229</v>
      </c>
      <c r="T686" t="s">
        <v>4229</v>
      </c>
      <c r="U686" t="s">
        <v>4229</v>
      </c>
      <c r="V686" t="s">
        <v>4229</v>
      </c>
      <c r="W686" t="s">
        <v>4229</v>
      </c>
      <c r="X686" t="s">
        <v>4229</v>
      </c>
      <c r="Y686" t="s">
        <v>4229</v>
      </c>
      <c r="Z686" t="s">
        <v>4229</v>
      </c>
      <c r="AA686" t="s">
        <v>4229</v>
      </c>
      <c r="AB686" t="s">
        <v>4229</v>
      </c>
      <c r="AC686" t="s">
        <v>4229</v>
      </c>
      <c r="AD686" t="s">
        <v>4229</v>
      </c>
      <c r="AE686" t="s">
        <v>65</v>
      </c>
      <c r="AF686" s="5">
        <v>44742</v>
      </c>
      <c r="AG686" s="5">
        <v>44742</v>
      </c>
      <c r="AH686" t="s">
        <v>66</v>
      </c>
    </row>
    <row r="687" spans="1:34">
      <c r="A687" t="s">
        <v>4230</v>
      </c>
      <c r="B687" t="s">
        <v>54</v>
      </c>
      <c r="C687" s="5">
        <v>44713</v>
      </c>
      <c r="D687" s="5">
        <v>44742</v>
      </c>
      <c r="E687" t="s">
        <v>48</v>
      </c>
      <c r="F687" t="s">
        <v>162</v>
      </c>
      <c r="G687" t="s">
        <v>163</v>
      </c>
      <c r="H687" t="s">
        <v>163</v>
      </c>
      <c r="I687" t="s">
        <v>70</v>
      </c>
      <c r="J687" t="s">
        <v>4231</v>
      </c>
      <c r="K687" t="s">
        <v>428</v>
      </c>
      <c r="L687" t="s">
        <v>1336</v>
      </c>
      <c r="M687" t="s">
        <v>51</v>
      </c>
      <c r="N687" t="s">
        <v>4232</v>
      </c>
      <c r="O687" t="s">
        <v>62</v>
      </c>
      <c r="P687" t="s">
        <v>4233</v>
      </c>
      <c r="Q687" t="s">
        <v>62</v>
      </c>
      <c r="R687" t="s">
        <v>4234</v>
      </c>
      <c r="S687" t="s">
        <v>4234</v>
      </c>
      <c r="T687" t="s">
        <v>4234</v>
      </c>
      <c r="U687" t="s">
        <v>4234</v>
      </c>
      <c r="V687" t="s">
        <v>4234</v>
      </c>
      <c r="W687" t="s">
        <v>4234</v>
      </c>
      <c r="X687" t="s">
        <v>4234</v>
      </c>
      <c r="Y687" t="s">
        <v>4234</v>
      </c>
      <c r="Z687" t="s">
        <v>4234</v>
      </c>
      <c r="AA687" t="s">
        <v>4234</v>
      </c>
      <c r="AB687" t="s">
        <v>4234</v>
      </c>
      <c r="AC687" t="s">
        <v>4234</v>
      </c>
      <c r="AD687" t="s">
        <v>4234</v>
      </c>
      <c r="AE687" t="s">
        <v>65</v>
      </c>
      <c r="AF687" s="5">
        <v>44742</v>
      </c>
      <c r="AG687" s="5">
        <v>44742</v>
      </c>
      <c r="AH687" t="s">
        <v>66</v>
      </c>
    </row>
    <row r="688" spans="1:34">
      <c r="A688" t="s">
        <v>4235</v>
      </c>
      <c r="B688" t="s">
        <v>54</v>
      </c>
      <c r="C688" s="5">
        <v>44713</v>
      </c>
      <c r="D688" s="5">
        <v>44742</v>
      </c>
      <c r="E688" t="s">
        <v>48</v>
      </c>
      <c r="F688" t="s">
        <v>1073</v>
      </c>
      <c r="G688" t="s">
        <v>1074</v>
      </c>
      <c r="H688" t="s">
        <v>1074</v>
      </c>
      <c r="I688" t="s">
        <v>108</v>
      </c>
      <c r="J688" t="s">
        <v>3949</v>
      </c>
      <c r="K688" t="s">
        <v>4236</v>
      </c>
      <c r="L688" t="s">
        <v>3233</v>
      </c>
      <c r="M688" t="s">
        <v>52</v>
      </c>
      <c r="N688" t="s">
        <v>4237</v>
      </c>
      <c r="O688" t="s">
        <v>62</v>
      </c>
      <c r="P688" t="s">
        <v>4238</v>
      </c>
      <c r="Q688" t="s">
        <v>62</v>
      </c>
      <c r="R688" t="s">
        <v>4239</v>
      </c>
      <c r="S688" t="s">
        <v>4239</v>
      </c>
      <c r="T688" t="s">
        <v>4239</v>
      </c>
      <c r="U688" t="s">
        <v>4239</v>
      </c>
      <c r="V688" t="s">
        <v>4239</v>
      </c>
      <c r="W688" t="s">
        <v>4239</v>
      </c>
      <c r="X688" t="s">
        <v>4239</v>
      </c>
      <c r="Y688" t="s">
        <v>4239</v>
      </c>
      <c r="Z688" t="s">
        <v>4239</v>
      </c>
      <c r="AA688" t="s">
        <v>4239</v>
      </c>
      <c r="AB688" t="s">
        <v>4239</v>
      </c>
      <c r="AC688" t="s">
        <v>4239</v>
      </c>
      <c r="AD688" t="s">
        <v>4239</v>
      </c>
      <c r="AE688" t="s">
        <v>65</v>
      </c>
      <c r="AF688" s="5">
        <v>44742</v>
      </c>
      <c r="AG688" s="5">
        <v>44742</v>
      </c>
      <c r="AH688" t="s">
        <v>66</v>
      </c>
    </row>
    <row r="689" spans="1:34">
      <c r="A689" t="s">
        <v>4240</v>
      </c>
      <c r="B689" t="s">
        <v>54</v>
      </c>
      <c r="C689" s="5">
        <v>44713</v>
      </c>
      <c r="D689" s="5">
        <v>44742</v>
      </c>
      <c r="E689" t="s">
        <v>41</v>
      </c>
      <c r="F689" t="s">
        <v>2249</v>
      </c>
      <c r="G689" t="s">
        <v>2250</v>
      </c>
      <c r="H689" t="s">
        <v>2250</v>
      </c>
      <c r="I689" t="s">
        <v>108</v>
      </c>
      <c r="J689" t="s">
        <v>1347</v>
      </c>
      <c r="K689" t="s">
        <v>957</v>
      </c>
      <c r="L689" t="s">
        <v>4241</v>
      </c>
      <c r="M689" t="s">
        <v>52</v>
      </c>
      <c r="N689" t="s">
        <v>4242</v>
      </c>
      <c r="O689" t="s">
        <v>62</v>
      </c>
      <c r="P689" t="s">
        <v>4243</v>
      </c>
      <c r="Q689" t="s">
        <v>62</v>
      </c>
      <c r="R689" t="s">
        <v>4244</v>
      </c>
      <c r="S689" t="s">
        <v>4244</v>
      </c>
      <c r="T689" t="s">
        <v>4244</v>
      </c>
      <c r="U689" t="s">
        <v>4244</v>
      </c>
      <c r="V689" t="s">
        <v>4244</v>
      </c>
      <c r="W689" t="s">
        <v>4244</v>
      </c>
      <c r="X689" t="s">
        <v>4244</v>
      </c>
      <c r="Y689" t="s">
        <v>4244</v>
      </c>
      <c r="Z689" t="s">
        <v>4244</v>
      </c>
      <c r="AA689" t="s">
        <v>4244</v>
      </c>
      <c r="AB689" t="s">
        <v>4244</v>
      </c>
      <c r="AC689" t="s">
        <v>4244</v>
      </c>
      <c r="AD689" t="s">
        <v>4244</v>
      </c>
      <c r="AE689" t="s">
        <v>65</v>
      </c>
      <c r="AF689" s="5">
        <v>44742</v>
      </c>
      <c r="AG689" s="5">
        <v>44742</v>
      </c>
      <c r="AH689" t="s">
        <v>66</v>
      </c>
    </row>
    <row r="690" spans="1:34">
      <c r="A690" t="s">
        <v>4245</v>
      </c>
      <c r="B690" t="s">
        <v>54</v>
      </c>
      <c r="C690" s="5">
        <v>44713</v>
      </c>
      <c r="D690" s="5">
        <v>44742</v>
      </c>
      <c r="E690" t="s">
        <v>48</v>
      </c>
      <c r="F690" t="s">
        <v>1073</v>
      </c>
      <c r="G690" t="s">
        <v>1074</v>
      </c>
      <c r="H690" t="s">
        <v>1074</v>
      </c>
      <c r="I690" t="s">
        <v>108</v>
      </c>
      <c r="J690" t="s">
        <v>480</v>
      </c>
      <c r="K690" t="s">
        <v>3243</v>
      </c>
      <c r="L690" t="s">
        <v>212</v>
      </c>
      <c r="M690" t="s">
        <v>52</v>
      </c>
      <c r="N690" t="s">
        <v>4246</v>
      </c>
      <c r="O690" t="s">
        <v>62</v>
      </c>
      <c r="P690" t="s">
        <v>4247</v>
      </c>
      <c r="Q690" t="s">
        <v>62</v>
      </c>
      <c r="R690" t="s">
        <v>4248</v>
      </c>
      <c r="S690" t="s">
        <v>4248</v>
      </c>
      <c r="T690" t="s">
        <v>4248</v>
      </c>
      <c r="U690" t="s">
        <v>4248</v>
      </c>
      <c r="V690" t="s">
        <v>4248</v>
      </c>
      <c r="W690" t="s">
        <v>4248</v>
      </c>
      <c r="X690" t="s">
        <v>4248</v>
      </c>
      <c r="Y690" t="s">
        <v>4248</v>
      </c>
      <c r="Z690" t="s">
        <v>4248</v>
      </c>
      <c r="AA690" t="s">
        <v>4248</v>
      </c>
      <c r="AB690" t="s">
        <v>4248</v>
      </c>
      <c r="AC690" t="s">
        <v>4248</v>
      </c>
      <c r="AD690" t="s">
        <v>4248</v>
      </c>
      <c r="AE690" t="s">
        <v>65</v>
      </c>
      <c r="AF690" s="5">
        <v>44742</v>
      </c>
      <c r="AG690" s="5">
        <v>44742</v>
      </c>
      <c r="AH690" t="s">
        <v>66</v>
      </c>
    </row>
    <row r="691" spans="1:34">
      <c r="A691" t="s">
        <v>4249</v>
      </c>
      <c r="B691" t="s">
        <v>54</v>
      </c>
      <c r="C691" s="5">
        <v>44713</v>
      </c>
      <c r="D691" s="5">
        <v>44742</v>
      </c>
      <c r="E691" t="s">
        <v>41</v>
      </c>
      <c r="F691" t="s">
        <v>418</v>
      </c>
      <c r="G691" t="s">
        <v>419</v>
      </c>
      <c r="H691" t="s">
        <v>419</v>
      </c>
      <c r="I691" t="s">
        <v>108</v>
      </c>
      <c r="J691" t="s">
        <v>2509</v>
      </c>
      <c r="K691" t="s">
        <v>100</v>
      </c>
      <c r="L691" t="s">
        <v>121</v>
      </c>
      <c r="M691" t="s">
        <v>52</v>
      </c>
      <c r="N691" t="s">
        <v>4250</v>
      </c>
      <c r="O691" t="s">
        <v>62</v>
      </c>
      <c r="P691" t="s">
        <v>4251</v>
      </c>
      <c r="Q691" t="s">
        <v>62</v>
      </c>
      <c r="R691" t="s">
        <v>4252</v>
      </c>
      <c r="S691" t="s">
        <v>4252</v>
      </c>
      <c r="T691" t="s">
        <v>4252</v>
      </c>
      <c r="U691" t="s">
        <v>4252</v>
      </c>
      <c r="V691" t="s">
        <v>4252</v>
      </c>
      <c r="W691" t="s">
        <v>4252</v>
      </c>
      <c r="X691" t="s">
        <v>4252</v>
      </c>
      <c r="Y691" t="s">
        <v>4252</v>
      </c>
      <c r="Z691" t="s">
        <v>4252</v>
      </c>
      <c r="AA691" t="s">
        <v>4252</v>
      </c>
      <c r="AB691" t="s">
        <v>4252</v>
      </c>
      <c r="AC691" t="s">
        <v>4252</v>
      </c>
      <c r="AD691" t="s">
        <v>4252</v>
      </c>
      <c r="AE691" t="s">
        <v>65</v>
      </c>
      <c r="AF691" s="5">
        <v>44742</v>
      </c>
      <c r="AG691" s="5">
        <v>44742</v>
      </c>
      <c r="AH691" t="s">
        <v>66</v>
      </c>
    </row>
    <row r="692" spans="1:34">
      <c r="A692" t="s">
        <v>4253</v>
      </c>
      <c r="B692" t="s">
        <v>54</v>
      </c>
      <c r="C692" s="5">
        <v>44713</v>
      </c>
      <c r="D692" s="5">
        <v>44742</v>
      </c>
      <c r="E692" t="s">
        <v>48</v>
      </c>
      <c r="F692" t="s">
        <v>4254</v>
      </c>
      <c r="G692" t="s">
        <v>4255</v>
      </c>
      <c r="H692" t="s">
        <v>4255</v>
      </c>
      <c r="I692" t="s">
        <v>174</v>
      </c>
      <c r="J692" t="s">
        <v>4256</v>
      </c>
      <c r="K692" t="s">
        <v>3000</v>
      </c>
      <c r="L692" t="s">
        <v>345</v>
      </c>
      <c r="M692" t="s">
        <v>51</v>
      </c>
      <c r="N692" t="s">
        <v>4257</v>
      </c>
      <c r="O692" t="s">
        <v>62</v>
      </c>
      <c r="P692" t="s">
        <v>4258</v>
      </c>
      <c r="Q692" t="s">
        <v>62</v>
      </c>
      <c r="R692" t="s">
        <v>4259</v>
      </c>
      <c r="S692" t="s">
        <v>4259</v>
      </c>
      <c r="T692" t="s">
        <v>4259</v>
      </c>
      <c r="U692" t="s">
        <v>4259</v>
      </c>
      <c r="V692" t="s">
        <v>4259</v>
      </c>
      <c r="W692" t="s">
        <v>4259</v>
      </c>
      <c r="X692" t="s">
        <v>4259</v>
      </c>
      <c r="Y692" t="s">
        <v>4259</v>
      </c>
      <c r="Z692" t="s">
        <v>4259</v>
      </c>
      <c r="AA692" t="s">
        <v>4259</v>
      </c>
      <c r="AB692" t="s">
        <v>4259</v>
      </c>
      <c r="AC692" t="s">
        <v>4259</v>
      </c>
      <c r="AD692" t="s">
        <v>4259</v>
      </c>
      <c r="AE692" t="s">
        <v>65</v>
      </c>
      <c r="AF692" s="5">
        <v>44742</v>
      </c>
      <c r="AG692" s="5">
        <v>44742</v>
      </c>
      <c r="AH692" t="s">
        <v>66</v>
      </c>
    </row>
    <row r="693" spans="1:34">
      <c r="A693" t="s">
        <v>4260</v>
      </c>
      <c r="B693" t="s">
        <v>54</v>
      </c>
      <c r="C693" s="5">
        <v>44713</v>
      </c>
      <c r="D693" s="5">
        <v>44742</v>
      </c>
      <c r="E693" t="s">
        <v>48</v>
      </c>
      <c r="F693" t="s">
        <v>531</v>
      </c>
      <c r="G693" t="s">
        <v>532</v>
      </c>
      <c r="H693" t="s">
        <v>532</v>
      </c>
      <c r="I693" t="s">
        <v>118</v>
      </c>
      <c r="J693" t="s">
        <v>4261</v>
      </c>
      <c r="K693" t="s">
        <v>4262</v>
      </c>
      <c r="L693" t="s">
        <v>4263</v>
      </c>
      <c r="M693" t="s">
        <v>51</v>
      </c>
      <c r="N693" t="s">
        <v>4264</v>
      </c>
      <c r="O693" t="s">
        <v>62</v>
      </c>
      <c r="P693" t="s">
        <v>4265</v>
      </c>
      <c r="Q693" t="s">
        <v>62</v>
      </c>
      <c r="R693" t="s">
        <v>4266</v>
      </c>
      <c r="S693" t="s">
        <v>4266</v>
      </c>
      <c r="T693" t="s">
        <v>4266</v>
      </c>
      <c r="U693" t="s">
        <v>4266</v>
      </c>
      <c r="V693" t="s">
        <v>4266</v>
      </c>
      <c r="W693" t="s">
        <v>4266</v>
      </c>
      <c r="X693" t="s">
        <v>4266</v>
      </c>
      <c r="Y693" t="s">
        <v>4266</v>
      </c>
      <c r="Z693" t="s">
        <v>4266</v>
      </c>
      <c r="AA693" t="s">
        <v>4266</v>
      </c>
      <c r="AB693" t="s">
        <v>4266</v>
      </c>
      <c r="AC693" t="s">
        <v>4266</v>
      </c>
      <c r="AD693" t="s">
        <v>4266</v>
      </c>
      <c r="AE693" t="s">
        <v>65</v>
      </c>
      <c r="AF693" s="5">
        <v>44742</v>
      </c>
      <c r="AG693" s="5">
        <v>44742</v>
      </c>
      <c r="AH693" t="s">
        <v>66</v>
      </c>
    </row>
    <row r="694" spans="1:34">
      <c r="A694" t="s">
        <v>4267</v>
      </c>
      <c r="B694" t="s">
        <v>54</v>
      </c>
      <c r="C694" s="5">
        <v>44713</v>
      </c>
      <c r="D694" s="5">
        <v>44742</v>
      </c>
      <c r="E694" t="s">
        <v>41</v>
      </c>
      <c r="F694" t="s">
        <v>4268</v>
      </c>
      <c r="G694" t="s">
        <v>4269</v>
      </c>
      <c r="H694" t="s">
        <v>4269</v>
      </c>
      <c r="I694" t="s">
        <v>228</v>
      </c>
      <c r="J694" t="s">
        <v>4270</v>
      </c>
      <c r="K694" t="s">
        <v>351</v>
      </c>
      <c r="L694" t="s">
        <v>91</v>
      </c>
      <c r="M694" t="s">
        <v>51</v>
      </c>
      <c r="N694" t="s">
        <v>4271</v>
      </c>
      <c r="O694" t="s">
        <v>62</v>
      </c>
      <c r="P694" t="s">
        <v>4272</v>
      </c>
      <c r="Q694" t="s">
        <v>62</v>
      </c>
      <c r="R694" t="s">
        <v>4273</v>
      </c>
      <c r="S694" t="s">
        <v>4273</v>
      </c>
      <c r="T694" t="s">
        <v>4273</v>
      </c>
      <c r="U694" t="s">
        <v>4273</v>
      </c>
      <c r="V694" t="s">
        <v>4273</v>
      </c>
      <c r="W694" t="s">
        <v>4273</v>
      </c>
      <c r="X694" t="s">
        <v>4273</v>
      </c>
      <c r="Y694" t="s">
        <v>4273</v>
      </c>
      <c r="Z694" t="s">
        <v>4273</v>
      </c>
      <c r="AA694" t="s">
        <v>4273</v>
      </c>
      <c r="AB694" t="s">
        <v>4273</v>
      </c>
      <c r="AC694" t="s">
        <v>4273</v>
      </c>
      <c r="AD694" t="s">
        <v>4273</v>
      </c>
      <c r="AE694" t="s">
        <v>65</v>
      </c>
      <c r="AF694" s="5">
        <v>44742</v>
      </c>
      <c r="AG694" s="5">
        <v>44742</v>
      </c>
      <c r="AH694" t="s">
        <v>66</v>
      </c>
    </row>
    <row r="695" spans="1:34">
      <c r="A695" t="s">
        <v>4274</v>
      </c>
      <c r="B695" t="s">
        <v>54</v>
      </c>
      <c r="C695" s="5">
        <v>44713</v>
      </c>
      <c r="D695" s="5">
        <v>44742</v>
      </c>
      <c r="E695" t="s">
        <v>48</v>
      </c>
      <c r="F695" t="s">
        <v>2220</v>
      </c>
      <c r="G695" t="s">
        <v>2221</v>
      </c>
      <c r="H695" t="s">
        <v>2221</v>
      </c>
      <c r="I695" t="s">
        <v>108</v>
      </c>
      <c r="J695" t="s">
        <v>4275</v>
      </c>
      <c r="K695" t="s">
        <v>879</v>
      </c>
      <c r="L695" t="s">
        <v>791</v>
      </c>
      <c r="M695" t="s">
        <v>52</v>
      </c>
      <c r="N695" t="s">
        <v>4276</v>
      </c>
      <c r="O695" t="s">
        <v>62</v>
      </c>
      <c r="P695" t="s">
        <v>4277</v>
      </c>
      <c r="Q695" t="s">
        <v>62</v>
      </c>
      <c r="R695" t="s">
        <v>4278</v>
      </c>
      <c r="S695" t="s">
        <v>4278</v>
      </c>
      <c r="T695" t="s">
        <v>4278</v>
      </c>
      <c r="U695" t="s">
        <v>4278</v>
      </c>
      <c r="V695" t="s">
        <v>4278</v>
      </c>
      <c r="W695" t="s">
        <v>4278</v>
      </c>
      <c r="X695" t="s">
        <v>4278</v>
      </c>
      <c r="Y695" t="s">
        <v>4278</v>
      </c>
      <c r="Z695" t="s">
        <v>4278</v>
      </c>
      <c r="AA695" t="s">
        <v>4278</v>
      </c>
      <c r="AB695" t="s">
        <v>4278</v>
      </c>
      <c r="AC695" t="s">
        <v>4278</v>
      </c>
      <c r="AD695" t="s">
        <v>4278</v>
      </c>
      <c r="AE695" t="s">
        <v>65</v>
      </c>
      <c r="AF695" s="5">
        <v>44742</v>
      </c>
      <c r="AG695" s="5">
        <v>44742</v>
      </c>
      <c r="AH695" t="s">
        <v>66</v>
      </c>
    </row>
    <row r="696" spans="1:34">
      <c r="A696" t="s">
        <v>4279</v>
      </c>
      <c r="B696" t="s">
        <v>54</v>
      </c>
      <c r="C696" s="5">
        <v>44713</v>
      </c>
      <c r="D696" s="5">
        <v>44742</v>
      </c>
      <c r="E696" t="s">
        <v>41</v>
      </c>
      <c r="F696" t="s">
        <v>1938</v>
      </c>
      <c r="G696" t="s">
        <v>1939</v>
      </c>
      <c r="H696" t="s">
        <v>1939</v>
      </c>
      <c r="I696" t="s">
        <v>164</v>
      </c>
      <c r="J696" t="s">
        <v>4280</v>
      </c>
      <c r="K696" t="s">
        <v>212</v>
      </c>
      <c r="L696" t="s">
        <v>4281</v>
      </c>
      <c r="M696" t="s">
        <v>51</v>
      </c>
      <c r="N696" t="s">
        <v>4282</v>
      </c>
      <c r="O696" t="s">
        <v>62</v>
      </c>
      <c r="P696" t="s">
        <v>4283</v>
      </c>
      <c r="Q696" t="s">
        <v>62</v>
      </c>
      <c r="R696" t="s">
        <v>4284</v>
      </c>
      <c r="S696" t="s">
        <v>4284</v>
      </c>
      <c r="T696" t="s">
        <v>4284</v>
      </c>
      <c r="U696" t="s">
        <v>4284</v>
      </c>
      <c r="V696" t="s">
        <v>4284</v>
      </c>
      <c r="W696" t="s">
        <v>4284</v>
      </c>
      <c r="X696" t="s">
        <v>4284</v>
      </c>
      <c r="Y696" t="s">
        <v>4284</v>
      </c>
      <c r="Z696" t="s">
        <v>4284</v>
      </c>
      <c r="AA696" t="s">
        <v>4284</v>
      </c>
      <c r="AB696" t="s">
        <v>4284</v>
      </c>
      <c r="AC696" t="s">
        <v>4284</v>
      </c>
      <c r="AD696" t="s">
        <v>4284</v>
      </c>
      <c r="AE696" t="s">
        <v>65</v>
      </c>
      <c r="AF696" s="5">
        <v>44742</v>
      </c>
      <c r="AG696" s="5">
        <v>44742</v>
      </c>
      <c r="AH696" t="s">
        <v>66</v>
      </c>
    </row>
    <row r="697" spans="1:34">
      <c r="A697" t="s">
        <v>4285</v>
      </c>
      <c r="B697" t="s">
        <v>54</v>
      </c>
      <c r="C697" s="5">
        <v>44713</v>
      </c>
      <c r="D697" s="5">
        <v>44742</v>
      </c>
      <c r="E697" t="s">
        <v>48</v>
      </c>
      <c r="F697" t="s">
        <v>4286</v>
      </c>
      <c r="G697" t="s">
        <v>4287</v>
      </c>
      <c r="H697" t="s">
        <v>4287</v>
      </c>
      <c r="I697" t="s">
        <v>164</v>
      </c>
      <c r="J697" t="s">
        <v>4288</v>
      </c>
      <c r="K697" t="s">
        <v>195</v>
      </c>
      <c r="L697" t="s">
        <v>256</v>
      </c>
      <c r="M697" t="s">
        <v>51</v>
      </c>
      <c r="N697" t="s">
        <v>4289</v>
      </c>
      <c r="O697" t="s">
        <v>62</v>
      </c>
      <c r="P697" t="s">
        <v>4290</v>
      </c>
      <c r="Q697" t="s">
        <v>62</v>
      </c>
      <c r="R697" t="s">
        <v>4291</v>
      </c>
      <c r="S697" t="s">
        <v>4291</v>
      </c>
      <c r="T697" t="s">
        <v>4291</v>
      </c>
      <c r="U697" t="s">
        <v>4291</v>
      </c>
      <c r="V697" t="s">
        <v>4291</v>
      </c>
      <c r="W697" t="s">
        <v>4291</v>
      </c>
      <c r="X697" t="s">
        <v>4291</v>
      </c>
      <c r="Y697" t="s">
        <v>4291</v>
      </c>
      <c r="Z697" t="s">
        <v>4291</v>
      </c>
      <c r="AA697" t="s">
        <v>4291</v>
      </c>
      <c r="AB697" t="s">
        <v>4291</v>
      </c>
      <c r="AC697" t="s">
        <v>4291</v>
      </c>
      <c r="AD697" t="s">
        <v>4291</v>
      </c>
      <c r="AE697" t="s">
        <v>65</v>
      </c>
      <c r="AF697" s="5">
        <v>44742</v>
      </c>
      <c r="AG697" s="5">
        <v>44742</v>
      </c>
      <c r="AH697" t="s">
        <v>66</v>
      </c>
    </row>
    <row r="698" spans="1:34">
      <c r="A698" t="s">
        <v>4292</v>
      </c>
      <c r="B698" t="s">
        <v>54</v>
      </c>
      <c r="C698" s="5">
        <v>44713</v>
      </c>
      <c r="D698" s="5">
        <v>44742</v>
      </c>
      <c r="E698" t="s">
        <v>41</v>
      </c>
      <c r="F698" t="s">
        <v>4293</v>
      </c>
      <c r="G698" t="s">
        <v>4294</v>
      </c>
      <c r="H698" t="s">
        <v>4294</v>
      </c>
      <c r="I698" t="s">
        <v>164</v>
      </c>
      <c r="J698" t="s">
        <v>4295</v>
      </c>
      <c r="K698" t="s">
        <v>1336</v>
      </c>
      <c r="L698" t="s">
        <v>602</v>
      </c>
      <c r="M698" t="s">
        <v>51</v>
      </c>
      <c r="N698" t="s">
        <v>4296</v>
      </c>
      <c r="O698" t="s">
        <v>62</v>
      </c>
      <c r="P698" t="s">
        <v>4297</v>
      </c>
      <c r="Q698" t="s">
        <v>62</v>
      </c>
      <c r="R698" t="s">
        <v>4298</v>
      </c>
      <c r="S698" t="s">
        <v>4298</v>
      </c>
      <c r="T698" t="s">
        <v>4298</v>
      </c>
      <c r="U698" t="s">
        <v>4298</v>
      </c>
      <c r="V698" t="s">
        <v>4298</v>
      </c>
      <c r="W698" t="s">
        <v>4298</v>
      </c>
      <c r="X698" t="s">
        <v>4298</v>
      </c>
      <c r="Y698" t="s">
        <v>4298</v>
      </c>
      <c r="Z698" t="s">
        <v>4298</v>
      </c>
      <c r="AA698" t="s">
        <v>4298</v>
      </c>
      <c r="AB698" t="s">
        <v>4298</v>
      </c>
      <c r="AC698" t="s">
        <v>4298</v>
      </c>
      <c r="AD698" t="s">
        <v>4298</v>
      </c>
      <c r="AE698" t="s">
        <v>65</v>
      </c>
      <c r="AF698" s="5">
        <v>44742</v>
      </c>
      <c r="AG698" s="5">
        <v>44742</v>
      </c>
      <c r="AH698" t="s">
        <v>66</v>
      </c>
    </row>
    <row r="699" spans="1:34">
      <c r="A699" t="s">
        <v>4299</v>
      </c>
      <c r="B699" t="s">
        <v>54</v>
      </c>
      <c r="C699" s="5">
        <v>44713</v>
      </c>
      <c r="D699" s="5">
        <v>44742</v>
      </c>
      <c r="E699" t="s">
        <v>48</v>
      </c>
      <c r="F699" t="s">
        <v>4300</v>
      </c>
      <c r="G699" t="s">
        <v>4301</v>
      </c>
      <c r="H699" t="s">
        <v>4301</v>
      </c>
      <c r="I699" t="s">
        <v>1582</v>
      </c>
      <c r="J699" t="s">
        <v>4302</v>
      </c>
      <c r="K699" t="s">
        <v>139</v>
      </c>
      <c r="L699" t="s">
        <v>2607</v>
      </c>
      <c r="M699" t="s">
        <v>51</v>
      </c>
      <c r="N699" t="s">
        <v>4303</v>
      </c>
      <c r="O699" t="s">
        <v>62</v>
      </c>
      <c r="P699" t="s">
        <v>4304</v>
      </c>
      <c r="Q699" t="s">
        <v>62</v>
      </c>
      <c r="R699" t="s">
        <v>4305</v>
      </c>
      <c r="S699" t="s">
        <v>4305</v>
      </c>
      <c r="T699" t="s">
        <v>4305</v>
      </c>
      <c r="U699" t="s">
        <v>4305</v>
      </c>
      <c r="V699" t="s">
        <v>4305</v>
      </c>
      <c r="W699" t="s">
        <v>4305</v>
      </c>
      <c r="X699" t="s">
        <v>4305</v>
      </c>
      <c r="Y699" t="s">
        <v>4305</v>
      </c>
      <c r="Z699" t="s">
        <v>4305</v>
      </c>
      <c r="AA699" t="s">
        <v>4305</v>
      </c>
      <c r="AB699" t="s">
        <v>4305</v>
      </c>
      <c r="AC699" t="s">
        <v>4305</v>
      </c>
      <c r="AD699" t="s">
        <v>4305</v>
      </c>
      <c r="AE699" t="s">
        <v>65</v>
      </c>
      <c r="AF699" s="5">
        <v>44742</v>
      </c>
      <c r="AG699" s="5">
        <v>44742</v>
      </c>
      <c r="AH699" t="s">
        <v>66</v>
      </c>
    </row>
    <row r="700" spans="1:34">
      <c r="A700" t="s">
        <v>4306</v>
      </c>
      <c r="B700" t="s">
        <v>54</v>
      </c>
      <c r="C700" s="5">
        <v>44713</v>
      </c>
      <c r="D700" s="5">
        <v>44742</v>
      </c>
      <c r="E700" t="s">
        <v>41</v>
      </c>
      <c r="F700" t="s">
        <v>1073</v>
      </c>
      <c r="G700" t="s">
        <v>1074</v>
      </c>
      <c r="H700" t="s">
        <v>1074</v>
      </c>
      <c r="I700" t="s">
        <v>108</v>
      </c>
      <c r="J700" t="s">
        <v>4307</v>
      </c>
      <c r="K700" t="s">
        <v>1801</v>
      </c>
      <c r="L700" t="s">
        <v>351</v>
      </c>
      <c r="M700" t="s">
        <v>52</v>
      </c>
      <c r="N700" t="s">
        <v>2065</v>
      </c>
      <c r="O700" t="s">
        <v>62</v>
      </c>
      <c r="P700" t="s">
        <v>4308</v>
      </c>
      <c r="Q700" t="s">
        <v>62</v>
      </c>
      <c r="R700" t="s">
        <v>4309</v>
      </c>
      <c r="S700" t="s">
        <v>4309</v>
      </c>
      <c r="T700" t="s">
        <v>4309</v>
      </c>
      <c r="U700" t="s">
        <v>4309</v>
      </c>
      <c r="V700" t="s">
        <v>4309</v>
      </c>
      <c r="W700" t="s">
        <v>4309</v>
      </c>
      <c r="X700" t="s">
        <v>4309</v>
      </c>
      <c r="Y700" t="s">
        <v>4309</v>
      </c>
      <c r="Z700" t="s">
        <v>4309</v>
      </c>
      <c r="AA700" t="s">
        <v>4309</v>
      </c>
      <c r="AB700" t="s">
        <v>4309</v>
      </c>
      <c r="AC700" t="s">
        <v>4309</v>
      </c>
      <c r="AD700" t="s">
        <v>4309</v>
      </c>
      <c r="AE700" t="s">
        <v>65</v>
      </c>
      <c r="AF700" s="5">
        <v>44742</v>
      </c>
      <c r="AG700" s="5">
        <v>44742</v>
      </c>
      <c r="AH700" t="s">
        <v>66</v>
      </c>
    </row>
    <row r="701" spans="1:34">
      <c r="A701" t="s">
        <v>4310</v>
      </c>
      <c r="B701" t="s">
        <v>54</v>
      </c>
      <c r="C701" s="5">
        <v>44713</v>
      </c>
      <c r="D701" s="5">
        <v>44742</v>
      </c>
      <c r="E701" t="s">
        <v>41</v>
      </c>
      <c r="F701" t="s">
        <v>135</v>
      </c>
      <c r="G701" t="s">
        <v>136</v>
      </c>
      <c r="H701" t="s">
        <v>136</v>
      </c>
      <c r="I701" t="s">
        <v>108</v>
      </c>
      <c r="J701" t="s">
        <v>3784</v>
      </c>
      <c r="K701" t="s">
        <v>4311</v>
      </c>
      <c r="L701" t="s">
        <v>615</v>
      </c>
      <c r="M701" t="s">
        <v>52</v>
      </c>
      <c r="N701" t="s">
        <v>2577</v>
      </c>
      <c r="O701" t="s">
        <v>62</v>
      </c>
      <c r="P701" t="s">
        <v>4312</v>
      </c>
      <c r="Q701" t="s">
        <v>62</v>
      </c>
      <c r="R701" t="s">
        <v>4313</v>
      </c>
      <c r="S701" t="s">
        <v>4313</v>
      </c>
      <c r="T701" t="s">
        <v>4313</v>
      </c>
      <c r="U701" t="s">
        <v>4313</v>
      </c>
      <c r="V701" t="s">
        <v>4313</v>
      </c>
      <c r="W701" t="s">
        <v>4313</v>
      </c>
      <c r="X701" t="s">
        <v>4313</v>
      </c>
      <c r="Y701" t="s">
        <v>4313</v>
      </c>
      <c r="Z701" t="s">
        <v>4313</v>
      </c>
      <c r="AA701" t="s">
        <v>4313</v>
      </c>
      <c r="AB701" t="s">
        <v>4313</v>
      </c>
      <c r="AC701" t="s">
        <v>4313</v>
      </c>
      <c r="AD701" t="s">
        <v>4313</v>
      </c>
      <c r="AE701" t="s">
        <v>65</v>
      </c>
      <c r="AF701" s="5">
        <v>44742</v>
      </c>
      <c r="AG701" s="5">
        <v>44742</v>
      </c>
      <c r="AH701" t="s">
        <v>66</v>
      </c>
    </row>
    <row r="702" spans="1:34">
      <c r="A702" t="s">
        <v>4314</v>
      </c>
      <c r="B702" t="s">
        <v>54</v>
      </c>
      <c r="C702" s="5">
        <v>44713</v>
      </c>
      <c r="D702" s="5">
        <v>44742</v>
      </c>
      <c r="E702" t="s">
        <v>41</v>
      </c>
      <c r="F702" t="s">
        <v>524</v>
      </c>
      <c r="G702" t="s">
        <v>525</v>
      </c>
      <c r="H702" t="s">
        <v>525</v>
      </c>
      <c r="I702" t="s">
        <v>108</v>
      </c>
      <c r="J702" t="s">
        <v>4315</v>
      </c>
      <c r="K702" t="s">
        <v>111</v>
      </c>
      <c r="L702" t="s">
        <v>3066</v>
      </c>
      <c r="M702" t="s">
        <v>52</v>
      </c>
      <c r="N702" t="s">
        <v>4316</v>
      </c>
      <c r="O702" t="s">
        <v>62</v>
      </c>
      <c r="P702" t="s">
        <v>4317</v>
      </c>
      <c r="Q702" t="s">
        <v>62</v>
      </c>
      <c r="R702" t="s">
        <v>4318</v>
      </c>
      <c r="S702" t="s">
        <v>4318</v>
      </c>
      <c r="T702" t="s">
        <v>4318</v>
      </c>
      <c r="U702" t="s">
        <v>4318</v>
      </c>
      <c r="V702" t="s">
        <v>4318</v>
      </c>
      <c r="W702" t="s">
        <v>4318</v>
      </c>
      <c r="X702" t="s">
        <v>4318</v>
      </c>
      <c r="Y702" t="s">
        <v>4318</v>
      </c>
      <c r="Z702" t="s">
        <v>4318</v>
      </c>
      <c r="AA702" t="s">
        <v>4318</v>
      </c>
      <c r="AB702" t="s">
        <v>4318</v>
      </c>
      <c r="AC702" t="s">
        <v>4318</v>
      </c>
      <c r="AD702" t="s">
        <v>4318</v>
      </c>
      <c r="AE702" t="s">
        <v>65</v>
      </c>
      <c r="AF702" s="5">
        <v>44742</v>
      </c>
      <c r="AG702" s="5">
        <v>44742</v>
      </c>
      <c r="AH702" t="s">
        <v>66</v>
      </c>
    </row>
    <row r="703" spans="1:34">
      <c r="A703" t="s">
        <v>4319</v>
      </c>
      <c r="B703" t="s">
        <v>54</v>
      </c>
      <c r="C703" s="5">
        <v>44713</v>
      </c>
      <c r="D703" s="5">
        <v>44742</v>
      </c>
      <c r="E703" t="s">
        <v>41</v>
      </c>
      <c r="F703" t="s">
        <v>425</v>
      </c>
      <c r="G703" t="s">
        <v>426</v>
      </c>
      <c r="H703" t="s">
        <v>426</v>
      </c>
      <c r="I703" t="s">
        <v>108</v>
      </c>
      <c r="J703" t="s">
        <v>1755</v>
      </c>
      <c r="K703" t="s">
        <v>111</v>
      </c>
      <c r="L703" t="s">
        <v>489</v>
      </c>
      <c r="M703" t="s">
        <v>52</v>
      </c>
      <c r="N703" t="s">
        <v>4320</v>
      </c>
      <c r="O703" t="s">
        <v>62</v>
      </c>
      <c r="P703" t="s">
        <v>4321</v>
      </c>
      <c r="Q703" t="s">
        <v>62</v>
      </c>
      <c r="R703" t="s">
        <v>4322</v>
      </c>
      <c r="S703" t="s">
        <v>4322</v>
      </c>
      <c r="T703" t="s">
        <v>4322</v>
      </c>
      <c r="U703" t="s">
        <v>4322</v>
      </c>
      <c r="V703" t="s">
        <v>4322</v>
      </c>
      <c r="W703" t="s">
        <v>4322</v>
      </c>
      <c r="X703" t="s">
        <v>4322</v>
      </c>
      <c r="Y703" t="s">
        <v>4322</v>
      </c>
      <c r="Z703" t="s">
        <v>4322</v>
      </c>
      <c r="AA703" t="s">
        <v>4322</v>
      </c>
      <c r="AB703" t="s">
        <v>4322</v>
      </c>
      <c r="AC703" t="s">
        <v>4322</v>
      </c>
      <c r="AD703" t="s">
        <v>4322</v>
      </c>
      <c r="AE703" t="s">
        <v>65</v>
      </c>
      <c r="AF703" s="5">
        <v>44742</v>
      </c>
      <c r="AG703" s="5">
        <v>44742</v>
      </c>
      <c r="AH703" t="s">
        <v>66</v>
      </c>
    </row>
    <row r="704" spans="1:34">
      <c r="A704" t="s">
        <v>4323</v>
      </c>
      <c r="B704" t="s">
        <v>54</v>
      </c>
      <c r="C704" s="5">
        <v>44713</v>
      </c>
      <c r="D704" s="5">
        <v>44742</v>
      </c>
      <c r="E704" t="s">
        <v>41</v>
      </c>
      <c r="F704" t="s">
        <v>588</v>
      </c>
      <c r="G704" t="s">
        <v>589</v>
      </c>
      <c r="H704" t="s">
        <v>589</v>
      </c>
      <c r="I704" t="s">
        <v>108</v>
      </c>
      <c r="J704" t="s">
        <v>4324</v>
      </c>
      <c r="K704" t="s">
        <v>2601</v>
      </c>
      <c r="L704" t="s">
        <v>288</v>
      </c>
      <c r="M704" t="s">
        <v>52</v>
      </c>
      <c r="N704" t="s">
        <v>2582</v>
      </c>
      <c r="O704" t="s">
        <v>62</v>
      </c>
      <c r="P704" t="s">
        <v>2826</v>
      </c>
      <c r="Q704" t="s">
        <v>62</v>
      </c>
      <c r="R704" t="s">
        <v>4325</v>
      </c>
      <c r="S704" t="s">
        <v>4325</v>
      </c>
      <c r="T704" t="s">
        <v>4325</v>
      </c>
      <c r="U704" t="s">
        <v>4325</v>
      </c>
      <c r="V704" t="s">
        <v>4325</v>
      </c>
      <c r="W704" t="s">
        <v>4325</v>
      </c>
      <c r="X704" t="s">
        <v>4325</v>
      </c>
      <c r="Y704" t="s">
        <v>4325</v>
      </c>
      <c r="Z704" t="s">
        <v>4325</v>
      </c>
      <c r="AA704" t="s">
        <v>4325</v>
      </c>
      <c r="AB704" t="s">
        <v>4325</v>
      </c>
      <c r="AC704" t="s">
        <v>4325</v>
      </c>
      <c r="AD704" t="s">
        <v>4325</v>
      </c>
      <c r="AE704" t="s">
        <v>65</v>
      </c>
      <c r="AF704" s="5">
        <v>44742</v>
      </c>
      <c r="AG704" s="5">
        <v>44742</v>
      </c>
      <c r="AH704" t="s">
        <v>66</v>
      </c>
    </row>
    <row r="705" spans="1:34">
      <c r="A705" t="s">
        <v>4326</v>
      </c>
      <c r="B705" t="s">
        <v>54</v>
      </c>
      <c r="C705" s="5">
        <v>44713</v>
      </c>
      <c r="D705" s="5">
        <v>44742</v>
      </c>
      <c r="E705" t="s">
        <v>41</v>
      </c>
      <c r="F705" t="s">
        <v>402</v>
      </c>
      <c r="G705" t="s">
        <v>403</v>
      </c>
      <c r="H705" t="s">
        <v>403</v>
      </c>
      <c r="I705" t="s">
        <v>108</v>
      </c>
      <c r="J705" t="s">
        <v>4327</v>
      </c>
      <c r="K705" t="s">
        <v>783</v>
      </c>
      <c r="L705" t="s">
        <v>138</v>
      </c>
      <c r="M705" t="s">
        <v>52</v>
      </c>
      <c r="N705" t="s">
        <v>4328</v>
      </c>
      <c r="O705" t="s">
        <v>62</v>
      </c>
      <c r="P705" t="s">
        <v>4329</v>
      </c>
      <c r="Q705" t="s">
        <v>62</v>
      </c>
      <c r="R705" t="s">
        <v>4330</v>
      </c>
      <c r="S705" t="s">
        <v>4330</v>
      </c>
      <c r="T705" t="s">
        <v>4330</v>
      </c>
      <c r="U705" t="s">
        <v>4330</v>
      </c>
      <c r="V705" t="s">
        <v>4330</v>
      </c>
      <c r="W705" t="s">
        <v>4330</v>
      </c>
      <c r="X705" t="s">
        <v>4330</v>
      </c>
      <c r="Y705" t="s">
        <v>4330</v>
      </c>
      <c r="Z705" t="s">
        <v>4330</v>
      </c>
      <c r="AA705" t="s">
        <v>4330</v>
      </c>
      <c r="AB705" t="s">
        <v>4330</v>
      </c>
      <c r="AC705" t="s">
        <v>4330</v>
      </c>
      <c r="AD705" t="s">
        <v>4330</v>
      </c>
      <c r="AE705" t="s">
        <v>65</v>
      </c>
      <c r="AF705" s="5">
        <v>44742</v>
      </c>
      <c r="AG705" s="5">
        <v>44742</v>
      </c>
      <c r="AH705" t="s">
        <v>66</v>
      </c>
    </row>
    <row r="706" spans="1:34">
      <c r="A706" t="s">
        <v>4331</v>
      </c>
      <c r="B706" t="s">
        <v>54</v>
      </c>
      <c r="C706" s="5">
        <v>44713</v>
      </c>
      <c r="D706" s="5">
        <v>44742</v>
      </c>
      <c r="E706" t="s">
        <v>48</v>
      </c>
      <c r="F706" t="s">
        <v>218</v>
      </c>
      <c r="G706" t="s">
        <v>219</v>
      </c>
      <c r="H706" t="s">
        <v>219</v>
      </c>
      <c r="I706" t="s">
        <v>118</v>
      </c>
      <c r="J706" t="s">
        <v>4332</v>
      </c>
      <c r="K706" t="s">
        <v>957</v>
      </c>
      <c r="L706" t="s">
        <v>4333</v>
      </c>
      <c r="M706" t="s">
        <v>52</v>
      </c>
      <c r="N706" t="s">
        <v>4334</v>
      </c>
      <c r="O706" t="s">
        <v>62</v>
      </c>
      <c r="P706" t="s">
        <v>4335</v>
      </c>
      <c r="Q706" t="s">
        <v>62</v>
      </c>
      <c r="R706" t="s">
        <v>4336</v>
      </c>
      <c r="S706" t="s">
        <v>4336</v>
      </c>
      <c r="T706" t="s">
        <v>4336</v>
      </c>
      <c r="U706" t="s">
        <v>4336</v>
      </c>
      <c r="V706" t="s">
        <v>4336</v>
      </c>
      <c r="W706" t="s">
        <v>4336</v>
      </c>
      <c r="X706" t="s">
        <v>4336</v>
      </c>
      <c r="Y706" t="s">
        <v>4336</v>
      </c>
      <c r="Z706" t="s">
        <v>4336</v>
      </c>
      <c r="AA706" t="s">
        <v>4336</v>
      </c>
      <c r="AB706" t="s">
        <v>4336</v>
      </c>
      <c r="AC706" t="s">
        <v>4336</v>
      </c>
      <c r="AD706" t="s">
        <v>4336</v>
      </c>
      <c r="AE706" t="s">
        <v>65</v>
      </c>
      <c r="AF706" s="5">
        <v>44742</v>
      </c>
      <c r="AG706" s="5">
        <v>44742</v>
      </c>
      <c r="AH706" t="s">
        <v>66</v>
      </c>
    </row>
    <row r="707" spans="1:34">
      <c r="A707" t="s">
        <v>4337</v>
      </c>
      <c r="B707" t="s">
        <v>54</v>
      </c>
      <c r="C707" s="5">
        <v>44713</v>
      </c>
      <c r="D707" s="5">
        <v>44742</v>
      </c>
      <c r="E707" t="s">
        <v>48</v>
      </c>
      <c r="F707" t="s">
        <v>4338</v>
      </c>
      <c r="G707" t="s">
        <v>4339</v>
      </c>
      <c r="H707" t="s">
        <v>4339</v>
      </c>
      <c r="I707" t="s">
        <v>89</v>
      </c>
      <c r="J707" t="s">
        <v>367</v>
      </c>
      <c r="K707" t="s">
        <v>212</v>
      </c>
      <c r="L707" t="s">
        <v>2355</v>
      </c>
      <c r="M707" t="s">
        <v>51</v>
      </c>
      <c r="N707" t="s">
        <v>4340</v>
      </c>
      <c r="O707" t="s">
        <v>62</v>
      </c>
      <c r="P707" t="s">
        <v>4341</v>
      </c>
      <c r="Q707" t="s">
        <v>62</v>
      </c>
      <c r="R707" t="s">
        <v>4342</v>
      </c>
      <c r="S707" t="s">
        <v>4342</v>
      </c>
      <c r="T707" t="s">
        <v>4342</v>
      </c>
      <c r="U707" t="s">
        <v>4342</v>
      </c>
      <c r="V707" t="s">
        <v>4342</v>
      </c>
      <c r="W707" t="s">
        <v>4342</v>
      </c>
      <c r="X707" t="s">
        <v>4342</v>
      </c>
      <c r="Y707" t="s">
        <v>4342</v>
      </c>
      <c r="Z707" t="s">
        <v>4342</v>
      </c>
      <c r="AA707" t="s">
        <v>4342</v>
      </c>
      <c r="AB707" t="s">
        <v>4342</v>
      </c>
      <c r="AC707" t="s">
        <v>4342</v>
      </c>
      <c r="AD707" t="s">
        <v>4342</v>
      </c>
      <c r="AE707" t="s">
        <v>65</v>
      </c>
      <c r="AF707" s="5">
        <v>44742</v>
      </c>
      <c r="AG707" s="5">
        <v>44742</v>
      </c>
      <c r="AH707" t="s">
        <v>66</v>
      </c>
    </row>
    <row r="708" spans="1:34">
      <c r="A708" t="s">
        <v>4343</v>
      </c>
      <c r="B708" t="s">
        <v>54</v>
      </c>
      <c r="C708" s="5">
        <v>44713</v>
      </c>
      <c r="D708" s="5">
        <v>44742</v>
      </c>
      <c r="E708" t="s">
        <v>48</v>
      </c>
      <c r="F708" t="s">
        <v>4344</v>
      </c>
      <c r="G708" t="s">
        <v>4345</v>
      </c>
      <c r="H708" t="s">
        <v>4345</v>
      </c>
      <c r="I708" t="s">
        <v>118</v>
      </c>
      <c r="J708" t="s">
        <v>4346</v>
      </c>
      <c r="K708" t="s">
        <v>378</v>
      </c>
      <c r="L708" t="s">
        <v>4347</v>
      </c>
      <c r="M708" t="s">
        <v>51</v>
      </c>
      <c r="N708" t="s">
        <v>4348</v>
      </c>
      <c r="O708" t="s">
        <v>62</v>
      </c>
      <c r="P708" t="s">
        <v>4349</v>
      </c>
      <c r="Q708" t="s">
        <v>62</v>
      </c>
      <c r="R708" t="s">
        <v>4350</v>
      </c>
      <c r="S708" t="s">
        <v>4350</v>
      </c>
      <c r="T708" t="s">
        <v>4350</v>
      </c>
      <c r="U708" t="s">
        <v>4350</v>
      </c>
      <c r="V708" t="s">
        <v>4350</v>
      </c>
      <c r="W708" t="s">
        <v>4350</v>
      </c>
      <c r="X708" t="s">
        <v>4350</v>
      </c>
      <c r="Y708" t="s">
        <v>4350</v>
      </c>
      <c r="Z708" t="s">
        <v>4350</v>
      </c>
      <c r="AA708" t="s">
        <v>4350</v>
      </c>
      <c r="AB708" t="s">
        <v>4350</v>
      </c>
      <c r="AC708" t="s">
        <v>4350</v>
      </c>
      <c r="AD708" t="s">
        <v>4350</v>
      </c>
      <c r="AE708" t="s">
        <v>65</v>
      </c>
      <c r="AF708" s="5">
        <v>44742</v>
      </c>
      <c r="AG708" s="5">
        <v>44742</v>
      </c>
      <c r="AH708" t="s">
        <v>66</v>
      </c>
    </row>
    <row r="709" spans="1:34">
      <c r="A709" t="s">
        <v>4351</v>
      </c>
      <c r="B709" t="s">
        <v>54</v>
      </c>
      <c r="C709" s="5">
        <v>44713</v>
      </c>
      <c r="D709" s="5">
        <v>44742</v>
      </c>
      <c r="E709" t="s">
        <v>41</v>
      </c>
      <c r="F709" t="s">
        <v>531</v>
      </c>
      <c r="G709" t="s">
        <v>532</v>
      </c>
      <c r="H709" t="s">
        <v>532</v>
      </c>
      <c r="I709" t="s">
        <v>118</v>
      </c>
      <c r="J709" t="s">
        <v>4352</v>
      </c>
      <c r="K709" t="s">
        <v>378</v>
      </c>
      <c r="L709" t="s">
        <v>111</v>
      </c>
      <c r="M709" t="s">
        <v>51</v>
      </c>
      <c r="N709" t="s">
        <v>4353</v>
      </c>
      <c r="O709" t="s">
        <v>62</v>
      </c>
      <c r="P709" t="s">
        <v>4354</v>
      </c>
      <c r="Q709" t="s">
        <v>62</v>
      </c>
      <c r="R709" t="s">
        <v>4355</v>
      </c>
      <c r="S709" t="s">
        <v>4355</v>
      </c>
      <c r="T709" t="s">
        <v>4355</v>
      </c>
      <c r="U709" t="s">
        <v>4355</v>
      </c>
      <c r="V709" t="s">
        <v>4355</v>
      </c>
      <c r="W709" t="s">
        <v>4355</v>
      </c>
      <c r="X709" t="s">
        <v>4355</v>
      </c>
      <c r="Y709" t="s">
        <v>4355</v>
      </c>
      <c r="Z709" t="s">
        <v>4355</v>
      </c>
      <c r="AA709" t="s">
        <v>4355</v>
      </c>
      <c r="AB709" t="s">
        <v>4355</v>
      </c>
      <c r="AC709" t="s">
        <v>4355</v>
      </c>
      <c r="AD709" t="s">
        <v>4355</v>
      </c>
      <c r="AE709" t="s">
        <v>65</v>
      </c>
      <c r="AF709" s="5">
        <v>44742</v>
      </c>
      <c r="AG709" s="5">
        <v>44742</v>
      </c>
      <c r="AH709" t="s">
        <v>66</v>
      </c>
    </row>
    <row r="710" spans="1:34">
      <c r="A710" t="s">
        <v>4356</v>
      </c>
      <c r="B710" t="s">
        <v>54</v>
      </c>
      <c r="C710" s="5">
        <v>44713</v>
      </c>
      <c r="D710" s="5">
        <v>44742</v>
      </c>
      <c r="E710" t="s">
        <v>48</v>
      </c>
      <c r="F710" t="s">
        <v>472</v>
      </c>
      <c r="G710" t="s">
        <v>473</v>
      </c>
      <c r="H710" t="s">
        <v>473</v>
      </c>
      <c r="I710" t="s">
        <v>118</v>
      </c>
      <c r="J710" t="s">
        <v>4357</v>
      </c>
      <c r="K710" t="s">
        <v>1436</v>
      </c>
      <c r="L710" t="s">
        <v>1098</v>
      </c>
      <c r="M710" t="s">
        <v>51</v>
      </c>
      <c r="N710" t="s">
        <v>4358</v>
      </c>
      <c r="O710" t="s">
        <v>62</v>
      </c>
      <c r="P710" t="s">
        <v>4359</v>
      </c>
      <c r="Q710" t="s">
        <v>62</v>
      </c>
      <c r="R710" t="s">
        <v>4360</v>
      </c>
      <c r="S710" t="s">
        <v>4360</v>
      </c>
      <c r="T710" t="s">
        <v>4360</v>
      </c>
      <c r="U710" t="s">
        <v>4360</v>
      </c>
      <c r="V710" t="s">
        <v>4360</v>
      </c>
      <c r="W710" t="s">
        <v>4360</v>
      </c>
      <c r="X710" t="s">
        <v>4360</v>
      </c>
      <c r="Y710" t="s">
        <v>4360</v>
      </c>
      <c r="Z710" t="s">
        <v>4360</v>
      </c>
      <c r="AA710" t="s">
        <v>4360</v>
      </c>
      <c r="AB710" t="s">
        <v>4360</v>
      </c>
      <c r="AC710" t="s">
        <v>4360</v>
      </c>
      <c r="AD710" t="s">
        <v>4360</v>
      </c>
      <c r="AE710" t="s">
        <v>65</v>
      </c>
      <c r="AF710" s="5">
        <v>44742</v>
      </c>
      <c r="AG710" s="5">
        <v>44742</v>
      </c>
      <c r="AH710" t="s">
        <v>66</v>
      </c>
    </row>
    <row r="711" spans="1:34">
      <c r="A711" t="s">
        <v>4361</v>
      </c>
      <c r="B711" t="s">
        <v>54</v>
      </c>
      <c r="C711" s="5">
        <v>44713</v>
      </c>
      <c r="D711" s="5">
        <v>44742</v>
      </c>
      <c r="E711" t="s">
        <v>48</v>
      </c>
      <c r="F711" t="s">
        <v>4362</v>
      </c>
      <c r="G711" t="s">
        <v>4363</v>
      </c>
      <c r="H711" t="s">
        <v>4363</v>
      </c>
      <c r="I711" t="s">
        <v>57</v>
      </c>
      <c r="J711" t="s">
        <v>4364</v>
      </c>
      <c r="K711" t="s">
        <v>4365</v>
      </c>
      <c r="L711" t="s">
        <v>327</v>
      </c>
      <c r="M711" t="s">
        <v>52</v>
      </c>
      <c r="N711" t="s">
        <v>4366</v>
      </c>
      <c r="O711" t="s">
        <v>62</v>
      </c>
      <c r="P711" t="s">
        <v>4367</v>
      </c>
      <c r="Q711" t="s">
        <v>62</v>
      </c>
      <c r="R711" t="s">
        <v>4368</v>
      </c>
      <c r="S711" t="s">
        <v>4368</v>
      </c>
      <c r="T711" t="s">
        <v>4368</v>
      </c>
      <c r="U711" t="s">
        <v>4368</v>
      </c>
      <c r="V711" t="s">
        <v>4368</v>
      </c>
      <c r="W711" t="s">
        <v>4368</v>
      </c>
      <c r="X711" t="s">
        <v>4368</v>
      </c>
      <c r="Y711" t="s">
        <v>4368</v>
      </c>
      <c r="Z711" t="s">
        <v>4368</v>
      </c>
      <c r="AA711" t="s">
        <v>4368</v>
      </c>
      <c r="AB711" t="s">
        <v>4368</v>
      </c>
      <c r="AC711" t="s">
        <v>4368</v>
      </c>
      <c r="AD711" t="s">
        <v>4368</v>
      </c>
      <c r="AE711" t="s">
        <v>65</v>
      </c>
      <c r="AF711" s="5">
        <v>44742</v>
      </c>
      <c r="AG711" s="5">
        <v>44742</v>
      </c>
      <c r="AH711" t="s">
        <v>66</v>
      </c>
    </row>
    <row r="712" spans="1:34">
      <c r="A712" t="s">
        <v>4369</v>
      </c>
      <c r="B712" t="s">
        <v>54</v>
      </c>
      <c r="C712" s="5">
        <v>44713</v>
      </c>
      <c r="D712" s="5">
        <v>44742</v>
      </c>
      <c r="E712" t="s">
        <v>48</v>
      </c>
      <c r="F712" t="s">
        <v>858</v>
      </c>
      <c r="G712" t="s">
        <v>859</v>
      </c>
      <c r="H712" t="s">
        <v>859</v>
      </c>
      <c r="I712" t="s">
        <v>70</v>
      </c>
      <c r="J712" t="s">
        <v>4370</v>
      </c>
      <c r="K712" t="s">
        <v>475</v>
      </c>
      <c r="L712" t="s">
        <v>743</v>
      </c>
      <c r="M712" t="s">
        <v>51</v>
      </c>
      <c r="N712" t="s">
        <v>1965</v>
      </c>
      <c r="O712" t="s">
        <v>62</v>
      </c>
      <c r="P712" t="s">
        <v>2780</v>
      </c>
      <c r="Q712" t="s">
        <v>62</v>
      </c>
      <c r="R712" t="s">
        <v>4371</v>
      </c>
      <c r="S712" t="s">
        <v>4371</v>
      </c>
      <c r="T712" t="s">
        <v>4371</v>
      </c>
      <c r="U712" t="s">
        <v>4371</v>
      </c>
      <c r="V712" t="s">
        <v>4371</v>
      </c>
      <c r="W712" t="s">
        <v>4371</v>
      </c>
      <c r="X712" t="s">
        <v>4371</v>
      </c>
      <c r="Y712" t="s">
        <v>4371</v>
      </c>
      <c r="Z712" t="s">
        <v>4371</v>
      </c>
      <c r="AA712" t="s">
        <v>4371</v>
      </c>
      <c r="AB712" t="s">
        <v>4371</v>
      </c>
      <c r="AC712" t="s">
        <v>4371</v>
      </c>
      <c r="AD712" t="s">
        <v>4371</v>
      </c>
      <c r="AE712" t="s">
        <v>65</v>
      </c>
      <c r="AF712" s="5">
        <v>44742</v>
      </c>
      <c r="AG712" s="5">
        <v>44742</v>
      </c>
      <c r="AH712" t="s">
        <v>66</v>
      </c>
    </row>
    <row r="713" spans="1:34">
      <c r="A713" t="s">
        <v>4372</v>
      </c>
      <c r="B713" t="s">
        <v>54</v>
      </c>
      <c r="C713" s="5">
        <v>44713</v>
      </c>
      <c r="D713" s="5">
        <v>44742</v>
      </c>
      <c r="E713" t="s">
        <v>41</v>
      </c>
      <c r="F713" t="s">
        <v>524</v>
      </c>
      <c r="G713" t="s">
        <v>525</v>
      </c>
      <c r="H713" t="s">
        <v>525</v>
      </c>
      <c r="I713" t="s">
        <v>70</v>
      </c>
      <c r="J713" t="s">
        <v>4373</v>
      </c>
      <c r="K713" t="s">
        <v>696</v>
      </c>
      <c r="L713" t="s">
        <v>1801</v>
      </c>
      <c r="M713" t="s">
        <v>51</v>
      </c>
      <c r="N713" t="s">
        <v>4374</v>
      </c>
      <c r="O713" t="s">
        <v>62</v>
      </c>
      <c r="P713" t="s">
        <v>4375</v>
      </c>
      <c r="Q713" t="s">
        <v>62</v>
      </c>
      <c r="R713" t="s">
        <v>4376</v>
      </c>
      <c r="S713" t="s">
        <v>4376</v>
      </c>
      <c r="T713" t="s">
        <v>4376</v>
      </c>
      <c r="U713" t="s">
        <v>4376</v>
      </c>
      <c r="V713" t="s">
        <v>4376</v>
      </c>
      <c r="W713" t="s">
        <v>4376</v>
      </c>
      <c r="X713" t="s">
        <v>4376</v>
      </c>
      <c r="Y713" t="s">
        <v>4376</v>
      </c>
      <c r="Z713" t="s">
        <v>4376</v>
      </c>
      <c r="AA713" t="s">
        <v>4376</v>
      </c>
      <c r="AB713" t="s">
        <v>4376</v>
      </c>
      <c r="AC713" t="s">
        <v>4376</v>
      </c>
      <c r="AD713" t="s">
        <v>4376</v>
      </c>
      <c r="AE713" t="s">
        <v>65</v>
      </c>
      <c r="AF713" s="5">
        <v>44742</v>
      </c>
      <c r="AG713" s="5">
        <v>44742</v>
      </c>
      <c r="AH713" t="s">
        <v>66</v>
      </c>
    </row>
    <row r="714" spans="1:34">
      <c r="A714" t="s">
        <v>4377</v>
      </c>
      <c r="B714" t="s">
        <v>54</v>
      </c>
      <c r="C714" s="5">
        <v>44713</v>
      </c>
      <c r="D714" s="5">
        <v>44742</v>
      </c>
      <c r="E714" t="s">
        <v>48</v>
      </c>
      <c r="F714" t="s">
        <v>4378</v>
      </c>
      <c r="G714" t="s">
        <v>4379</v>
      </c>
      <c r="H714" t="s">
        <v>4379</v>
      </c>
      <c r="I714" t="s">
        <v>70</v>
      </c>
      <c r="J714" t="s">
        <v>4380</v>
      </c>
      <c r="K714" t="s">
        <v>4381</v>
      </c>
      <c r="L714" t="s">
        <v>650</v>
      </c>
      <c r="M714" t="s">
        <v>52</v>
      </c>
      <c r="N714" t="s">
        <v>3039</v>
      </c>
      <c r="O714" t="s">
        <v>62</v>
      </c>
      <c r="P714" t="s">
        <v>3040</v>
      </c>
      <c r="Q714" t="s">
        <v>62</v>
      </c>
      <c r="R714" t="s">
        <v>4382</v>
      </c>
      <c r="S714" t="s">
        <v>4382</v>
      </c>
      <c r="T714" t="s">
        <v>4382</v>
      </c>
      <c r="U714" t="s">
        <v>4382</v>
      </c>
      <c r="V714" t="s">
        <v>4382</v>
      </c>
      <c r="W714" t="s">
        <v>4382</v>
      </c>
      <c r="X714" t="s">
        <v>4382</v>
      </c>
      <c r="Y714" t="s">
        <v>4382</v>
      </c>
      <c r="Z714" t="s">
        <v>4382</v>
      </c>
      <c r="AA714" t="s">
        <v>4382</v>
      </c>
      <c r="AB714" t="s">
        <v>4382</v>
      </c>
      <c r="AC714" t="s">
        <v>4382</v>
      </c>
      <c r="AD714" t="s">
        <v>4382</v>
      </c>
      <c r="AE714" t="s">
        <v>65</v>
      </c>
      <c r="AF714" s="5">
        <v>44742</v>
      </c>
      <c r="AG714" s="5">
        <v>44742</v>
      </c>
      <c r="AH714" t="s">
        <v>66</v>
      </c>
    </row>
    <row r="715" spans="1:34">
      <c r="A715" t="s">
        <v>4383</v>
      </c>
      <c r="B715" t="s">
        <v>54</v>
      </c>
      <c r="C715" s="5">
        <v>44713</v>
      </c>
      <c r="D715" s="5">
        <v>44742</v>
      </c>
      <c r="E715" t="s">
        <v>40</v>
      </c>
      <c r="F715" t="s">
        <v>4384</v>
      </c>
      <c r="G715" t="s">
        <v>4385</v>
      </c>
      <c r="H715" t="s">
        <v>4385</v>
      </c>
      <c r="I715" t="s">
        <v>98</v>
      </c>
      <c r="J715" t="s">
        <v>4386</v>
      </c>
      <c r="K715" t="s">
        <v>1246</v>
      </c>
      <c r="L715" t="s">
        <v>1408</v>
      </c>
      <c r="M715" t="s">
        <v>51</v>
      </c>
      <c r="N715" t="s">
        <v>1409</v>
      </c>
      <c r="O715" t="s">
        <v>62</v>
      </c>
      <c r="P715" t="s">
        <v>4387</v>
      </c>
      <c r="Q715" t="s">
        <v>62</v>
      </c>
      <c r="R715" t="s">
        <v>4388</v>
      </c>
      <c r="S715" t="s">
        <v>4388</v>
      </c>
      <c r="T715" t="s">
        <v>4388</v>
      </c>
      <c r="U715" t="s">
        <v>4388</v>
      </c>
      <c r="V715" t="s">
        <v>4388</v>
      </c>
      <c r="W715" t="s">
        <v>4388</v>
      </c>
      <c r="X715" t="s">
        <v>4388</v>
      </c>
      <c r="Y715" t="s">
        <v>4388</v>
      </c>
      <c r="Z715" t="s">
        <v>4388</v>
      </c>
      <c r="AA715" t="s">
        <v>4388</v>
      </c>
      <c r="AB715" t="s">
        <v>4388</v>
      </c>
      <c r="AC715" t="s">
        <v>4388</v>
      </c>
      <c r="AD715" t="s">
        <v>4388</v>
      </c>
      <c r="AE715" t="s">
        <v>65</v>
      </c>
      <c r="AF715" s="5">
        <v>44742</v>
      </c>
      <c r="AG715" s="5">
        <v>44742</v>
      </c>
      <c r="AH715" t="s">
        <v>66</v>
      </c>
    </row>
    <row r="716" spans="1:34">
      <c r="A716" t="s">
        <v>4389</v>
      </c>
      <c r="B716" t="s">
        <v>54</v>
      </c>
      <c r="C716" s="5">
        <v>44713</v>
      </c>
      <c r="D716" s="5">
        <v>44742</v>
      </c>
      <c r="E716" t="s">
        <v>40</v>
      </c>
      <c r="F716" t="s">
        <v>342</v>
      </c>
      <c r="G716" t="s">
        <v>343</v>
      </c>
      <c r="H716" t="s">
        <v>343</v>
      </c>
      <c r="I716" t="s">
        <v>108</v>
      </c>
      <c r="J716" t="s">
        <v>480</v>
      </c>
      <c r="K716" t="s">
        <v>894</v>
      </c>
      <c r="L716" t="s">
        <v>2405</v>
      </c>
      <c r="M716" t="s">
        <v>52</v>
      </c>
      <c r="N716" t="s">
        <v>4390</v>
      </c>
      <c r="O716" t="s">
        <v>62</v>
      </c>
      <c r="P716" t="s">
        <v>4391</v>
      </c>
      <c r="Q716" t="s">
        <v>62</v>
      </c>
      <c r="R716" t="s">
        <v>4392</v>
      </c>
      <c r="S716" t="s">
        <v>4392</v>
      </c>
      <c r="T716" t="s">
        <v>4392</v>
      </c>
      <c r="U716" t="s">
        <v>4392</v>
      </c>
      <c r="V716" t="s">
        <v>4392</v>
      </c>
      <c r="W716" t="s">
        <v>4392</v>
      </c>
      <c r="X716" t="s">
        <v>4392</v>
      </c>
      <c r="Y716" t="s">
        <v>4392</v>
      </c>
      <c r="Z716" t="s">
        <v>4392</v>
      </c>
      <c r="AA716" t="s">
        <v>4392</v>
      </c>
      <c r="AB716" t="s">
        <v>4392</v>
      </c>
      <c r="AC716" t="s">
        <v>4392</v>
      </c>
      <c r="AD716" t="s">
        <v>4392</v>
      </c>
      <c r="AE716" t="s">
        <v>65</v>
      </c>
      <c r="AF716" s="5">
        <v>44742</v>
      </c>
      <c r="AG716" s="5">
        <v>44742</v>
      </c>
      <c r="AH716" t="s">
        <v>66</v>
      </c>
    </row>
    <row r="717" spans="1:34">
      <c r="A717" t="s">
        <v>4393</v>
      </c>
      <c r="B717" t="s">
        <v>54</v>
      </c>
      <c r="C717" s="5">
        <v>44713</v>
      </c>
      <c r="D717" s="5">
        <v>44742</v>
      </c>
      <c r="E717" t="s">
        <v>41</v>
      </c>
      <c r="F717" t="s">
        <v>531</v>
      </c>
      <c r="G717" t="s">
        <v>532</v>
      </c>
      <c r="H717" t="s">
        <v>532</v>
      </c>
      <c r="I717" t="s">
        <v>108</v>
      </c>
      <c r="J717" t="s">
        <v>4394</v>
      </c>
      <c r="K717" t="s">
        <v>4395</v>
      </c>
      <c r="L717" t="s">
        <v>1281</v>
      </c>
      <c r="M717" t="s">
        <v>51</v>
      </c>
      <c r="N717" t="s">
        <v>4396</v>
      </c>
      <c r="O717" t="s">
        <v>62</v>
      </c>
      <c r="P717" t="s">
        <v>4397</v>
      </c>
      <c r="Q717" t="s">
        <v>62</v>
      </c>
      <c r="R717" t="s">
        <v>4398</v>
      </c>
      <c r="S717" t="s">
        <v>4398</v>
      </c>
      <c r="T717" t="s">
        <v>4398</v>
      </c>
      <c r="U717" t="s">
        <v>4398</v>
      </c>
      <c r="V717" t="s">
        <v>4398</v>
      </c>
      <c r="W717" t="s">
        <v>4398</v>
      </c>
      <c r="X717" t="s">
        <v>4398</v>
      </c>
      <c r="Y717" t="s">
        <v>4398</v>
      </c>
      <c r="Z717" t="s">
        <v>4398</v>
      </c>
      <c r="AA717" t="s">
        <v>4398</v>
      </c>
      <c r="AB717" t="s">
        <v>4398</v>
      </c>
      <c r="AC717" t="s">
        <v>4398</v>
      </c>
      <c r="AD717" t="s">
        <v>4398</v>
      </c>
      <c r="AE717" t="s">
        <v>65</v>
      </c>
      <c r="AF717" s="5">
        <v>44742</v>
      </c>
      <c r="AG717" s="5">
        <v>44742</v>
      </c>
      <c r="AH717" t="s">
        <v>66</v>
      </c>
    </row>
    <row r="718" spans="1:34">
      <c r="A718" t="s">
        <v>4399</v>
      </c>
      <c r="B718" t="s">
        <v>54</v>
      </c>
      <c r="C718" s="5">
        <v>44713</v>
      </c>
      <c r="D718" s="5">
        <v>44742</v>
      </c>
      <c r="E718" t="s">
        <v>41</v>
      </c>
      <c r="F718" t="s">
        <v>531</v>
      </c>
      <c r="G718" t="s">
        <v>532</v>
      </c>
      <c r="H718" t="s">
        <v>532</v>
      </c>
      <c r="I718" t="s">
        <v>108</v>
      </c>
      <c r="J718" t="s">
        <v>4400</v>
      </c>
      <c r="K718" t="s">
        <v>3641</v>
      </c>
      <c r="L718" t="s">
        <v>2798</v>
      </c>
      <c r="M718" t="s">
        <v>51</v>
      </c>
      <c r="N718" t="s">
        <v>4401</v>
      </c>
      <c r="O718" t="s">
        <v>62</v>
      </c>
      <c r="P718" t="s">
        <v>4402</v>
      </c>
      <c r="Q718" t="s">
        <v>62</v>
      </c>
      <c r="R718" t="s">
        <v>4403</v>
      </c>
      <c r="S718" t="s">
        <v>4403</v>
      </c>
      <c r="T718" t="s">
        <v>4403</v>
      </c>
      <c r="U718" t="s">
        <v>4403</v>
      </c>
      <c r="V718" t="s">
        <v>4403</v>
      </c>
      <c r="W718" t="s">
        <v>4403</v>
      </c>
      <c r="X718" t="s">
        <v>4403</v>
      </c>
      <c r="Y718" t="s">
        <v>4403</v>
      </c>
      <c r="Z718" t="s">
        <v>4403</v>
      </c>
      <c r="AA718" t="s">
        <v>4403</v>
      </c>
      <c r="AB718" t="s">
        <v>4403</v>
      </c>
      <c r="AC718" t="s">
        <v>4403</v>
      </c>
      <c r="AD718" t="s">
        <v>4403</v>
      </c>
      <c r="AE718" t="s">
        <v>65</v>
      </c>
      <c r="AF718" s="5">
        <v>44742</v>
      </c>
      <c r="AG718" s="5">
        <v>44742</v>
      </c>
      <c r="AH718" t="s">
        <v>66</v>
      </c>
    </row>
    <row r="719" spans="1:34">
      <c r="A719" t="s">
        <v>4404</v>
      </c>
      <c r="B719" t="s">
        <v>54</v>
      </c>
      <c r="C719" s="5">
        <v>44713</v>
      </c>
      <c r="D719" s="5">
        <v>44742</v>
      </c>
      <c r="E719" t="s">
        <v>41</v>
      </c>
      <c r="F719" t="s">
        <v>4405</v>
      </c>
      <c r="G719" t="s">
        <v>4406</v>
      </c>
      <c r="H719" t="s">
        <v>4406</v>
      </c>
      <c r="I719" t="s">
        <v>164</v>
      </c>
      <c r="J719" t="s">
        <v>4407</v>
      </c>
      <c r="K719" t="s">
        <v>1169</v>
      </c>
      <c r="L719" t="s">
        <v>4094</v>
      </c>
      <c r="M719" t="s">
        <v>51</v>
      </c>
      <c r="N719" t="s">
        <v>4408</v>
      </c>
      <c r="O719" t="s">
        <v>62</v>
      </c>
      <c r="P719" t="s">
        <v>4409</v>
      </c>
      <c r="Q719" t="s">
        <v>62</v>
      </c>
      <c r="R719" t="s">
        <v>4410</v>
      </c>
      <c r="S719" t="s">
        <v>4410</v>
      </c>
      <c r="T719" t="s">
        <v>4410</v>
      </c>
      <c r="U719" t="s">
        <v>4410</v>
      </c>
      <c r="V719" t="s">
        <v>4410</v>
      </c>
      <c r="W719" t="s">
        <v>4410</v>
      </c>
      <c r="X719" t="s">
        <v>4410</v>
      </c>
      <c r="Y719" t="s">
        <v>4410</v>
      </c>
      <c r="Z719" t="s">
        <v>4410</v>
      </c>
      <c r="AA719" t="s">
        <v>4410</v>
      </c>
      <c r="AB719" t="s">
        <v>4410</v>
      </c>
      <c r="AC719" t="s">
        <v>4410</v>
      </c>
      <c r="AD719" t="s">
        <v>4410</v>
      </c>
      <c r="AE719" t="s">
        <v>65</v>
      </c>
      <c r="AF719" s="5">
        <v>44742</v>
      </c>
      <c r="AG719" s="5">
        <v>44742</v>
      </c>
      <c r="AH719" t="s">
        <v>66</v>
      </c>
    </row>
    <row r="720" spans="1:34">
      <c r="A720" t="s">
        <v>4411</v>
      </c>
      <c r="B720" t="s">
        <v>54</v>
      </c>
      <c r="C720" s="5">
        <v>44713</v>
      </c>
      <c r="D720" s="5">
        <v>44742</v>
      </c>
      <c r="E720" t="s">
        <v>41</v>
      </c>
      <c r="F720" t="s">
        <v>1938</v>
      </c>
      <c r="G720" t="s">
        <v>1939</v>
      </c>
      <c r="H720" t="s">
        <v>1939</v>
      </c>
      <c r="I720" t="s">
        <v>164</v>
      </c>
      <c r="J720" t="s">
        <v>4412</v>
      </c>
      <c r="K720" t="s">
        <v>3000</v>
      </c>
      <c r="L720" t="s">
        <v>213</v>
      </c>
      <c r="M720" t="s">
        <v>51</v>
      </c>
      <c r="N720" t="s">
        <v>2033</v>
      </c>
      <c r="O720" t="s">
        <v>62</v>
      </c>
      <c r="P720" t="s">
        <v>4413</v>
      </c>
      <c r="Q720" t="s">
        <v>62</v>
      </c>
      <c r="R720" t="s">
        <v>4414</v>
      </c>
      <c r="S720" t="s">
        <v>4414</v>
      </c>
      <c r="T720" t="s">
        <v>4414</v>
      </c>
      <c r="U720" t="s">
        <v>4414</v>
      </c>
      <c r="V720" t="s">
        <v>4414</v>
      </c>
      <c r="W720" t="s">
        <v>4414</v>
      </c>
      <c r="X720" t="s">
        <v>4414</v>
      </c>
      <c r="Y720" t="s">
        <v>4414</v>
      </c>
      <c r="Z720" t="s">
        <v>4414</v>
      </c>
      <c r="AA720" t="s">
        <v>4414</v>
      </c>
      <c r="AB720" t="s">
        <v>4414</v>
      </c>
      <c r="AC720" t="s">
        <v>4414</v>
      </c>
      <c r="AD720" t="s">
        <v>4414</v>
      </c>
      <c r="AE720" t="s">
        <v>65</v>
      </c>
      <c r="AF720" s="5">
        <v>44742</v>
      </c>
      <c r="AG720" s="5">
        <v>44742</v>
      </c>
      <c r="AH720" t="s">
        <v>66</v>
      </c>
    </row>
    <row r="721" spans="1:34">
      <c r="A721" t="s">
        <v>4415</v>
      </c>
      <c r="B721" t="s">
        <v>54</v>
      </c>
      <c r="C721" s="5">
        <v>44713</v>
      </c>
      <c r="D721" s="5">
        <v>44742</v>
      </c>
      <c r="E721" t="s">
        <v>41</v>
      </c>
      <c r="F721" t="s">
        <v>1073</v>
      </c>
      <c r="G721" t="s">
        <v>1074</v>
      </c>
      <c r="H721" t="s">
        <v>1074</v>
      </c>
      <c r="I721" t="s">
        <v>108</v>
      </c>
      <c r="J721" t="s">
        <v>4416</v>
      </c>
      <c r="K721" t="s">
        <v>602</v>
      </c>
      <c r="L721" t="s">
        <v>177</v>
      </c>
      <c r="M721" t="s">
        <v>52</v>
      </c>
      <c r="N721" t="s">
        <v>4417</v>
      </c>
      <c r="O721" t="s">
        <v>62</v>
      </c>
      <c r="P721" t="s">
        <v>4418</v>
      </c>
      <c r="Q721" t="s">
        <v>62</v>
      </c>
      <c r="R721" t="s">
        <v>4419</v>
      </c>
      <c r="S721" t="s">
        <v>4419</v>
      </c>
      <c r="T721" t="s">
        <v>4419</v>
      </c>
      <c r="U721" t="s">
        <v>4419</v>
      </c>
      <c r="V721" t="s">
        <v>4419</v>
      </c>
      <c r="W721" t="s">
        <v>4419</v>
      </c>
      <c r="X721" t="s">
        <v>4419</v>
      </c>
      <c r="Y721" t="s">
        <v>4419</v>
      </c>
      <c r="Z721" t="s">
        <v>4419</v>
      </c>
      <c r="AA721" t="s">
        <v>4419</v>
      </c>
      <c r="AB721" t="s">
        <v>4419</v>
      </c>
      <c r="AC721" t="s">
        <v>4419</v>
      </c>
      <c r="AD721" t="s">
        <v>4419</v>
      </c>
      <c r="AE721" t="s">
        <v>65</v>
      </c>
      <c r="AF721" s="5">
        <v>44742</v>
      </c>
      <c r="AG721" s="5">
        <v>44742</v>
      </c>
      <c r="AH721" t="s">
        <v>66</v>
      </c>
    </row>
    <row r="722" spans="1:34">
      <c r="A722" t="s">
        <v>4420</v>
      </c>
      <c r="B722" t="s">
        <v>54</v>
      </c>
      <c r="C722" s="5">
        <v>44713</v>
      </c>
      <c r="D722" s="5">
        <v>44742</v>
      </c>
      <c r="E722" t="s">
        <v>41</v>
      </c>
      <c r="F722" t="s">
        <v>599</v>
      </c>
      <c r="G722" t="s">
        <v>600</v>
      </c>
      <c r="H722" t="s">
        <v>600</v>
      </c>
      <c r="I722" t="s">
        <v>108</v>
      </c>
      <c r="J722" t="s">
        <v>2588</v>
      </c>
      <c r="K722" t="s">
        <v>359</v>
      </c>
      <c r="L722" t="s">
        <v>4421</v>
      </c>
      <c r="M722" t="s">
        <v>52</v>
      </c>
      <c r="N722" t="s">
        <v>4422</v>
      </c>
      <c r="O722" t="s">
        <v>62</v>
      </c>
      <c r="P722" t="s">
        <v>4423</v>
      </c>
      <c r="Q722" t="s">
        <v>62</v>
      </c>
      <c r="R722" t="s">
        <v>4424</v>
      </c>
      <c r="S722" t="s">
        <v>4424</v>
      </c>
      <c r="T722" t="s">
        <v>4424</v>
      </c>
      <c r="U722" t="s">
        <v>4424</v>
      </c>
      <c r="V722" t="s">
        <v>4424</v>
      </c>
      <c r="W722" t="s">
        <v>4424</v>
      </c>
      <c r="X722" t="s">
        <v>4424</v>
      </c>
      <c r="Y722" t="s">
        <v>4424</v>
      </c>
      <c r="Z722" t="s">
        <v>4424</v>
      </c>
      <c r="AA722" t="s">
        <v>4424</v>
      </c>
      <c r="AB722" t="s">
        <v>4424</v>
      </c>
      <c r="AC722" t="s">
        <v>4424</v>
      </c>
      <c r="AD722" t="s">
        <v>4424</v>
      </c>
      <c r="AE722" t="s">
        <v>65</v>
      </c>
      <c r="AF722" s="5">
        <v>44742</v>
      </c>
      <c r="AG722" s="5">
        <v>44742</v>
      </c>
      <c r="AH722" t="s">
        <v>66</v>
      </c>
    </row>
    <row r="723" spans="1:34">
      <c r="A723" t="s">
        <v>4425</v>
      </c>
      <c r="B723" t="s">
        <v>54</v>
      </c>
      <c r="C723" s="5">
        <v>44713</v>
      </c>
      <c r="D723" s="5">
        <v>44742</v>
      </c>
      <c r="E723" t="s">
        <v>48</v>
      </c>
      <c r="F723" t="s">
        <v>1073</v>
      </c>
      <c r="G723" t="s">
        <v>1074</v>
      </c>
      <c r="H723" t="s">
        <v>1074</v>
      </c>
      <c r="I723" t="s">
        <v>108</v>
      </c>
      <c r="J723" t="s">
        <v>687</v>
      </c>
      <c r="K723" t="s">
        <v>3066</v>
      </c>
      <c r="L723" t="s">
        <v>4426</v>
      </c>
      <c r="M723" t="s">
        <v>52</v>
      </c>
      <c r="N723" t="s">
        <v>4427</v>
      </c>
      <c r="O723" t="s">
        <v>62</v>
      </c>
      <c r="P723" t="s">
        <v>4428</v>
      </c>
      <c r="Q723" t="s">
        <v>62</v>
      </c>
      <c r="R723" t="s">
        <v>4429</v>
      </c>
      <c r="S723" t="s">
        <v>4429</v>
      </c>
      <c r="T723" t="s">
        <v>4429</v>
      </c>
      <c r="U723" t="s">
        <v>4429</v>
      </c>
      <c r="V723" t="s">
        <v>4429</v>
      </c>
      <c r="W723" t="s">
        <v>4429</v>
      </c>
      <c r="X723" t="s">
        <v>4429</v>
      </c>
      <c r="Y723" t="s">
        <v>4429</v>
      </c>
      <c r="Z723" t="s">
        <v>4429</v>
      </c>
      <c r="AA723" t="s">
        <v>4429</v>
      </c>
      <c r="AB723" t="s">
        <v>4429</v>
      </c>
      <c r="AC723" t="s">
        <v>4429</v>
      </c>
      <c r="AD723" t="s">
        <v>4429</v>
      </c>
      <c r="AE723" t="s">
        <v>65</v>
      </c>
      <c r="AF723" s="5">
        <v>44742</v>
      </c>
      <c r="AG723" s="5">
        <v>44742</v>
      </c>
      <c r="AH723" t="s">
        <v>66</v>
      </c>
    </row>
    <row r="724" spans="1:34">
      <c r="A724" t="s">
        <v>4430</v>
      </c>
      <c r="B724" t="s">
        <v>54</v>
      </c>
      <c r="C724" s="5">
        <v>44713</v>
      </c>
      <c r="D724" s="5">
        <v>44742</v>
      </c>
      <c r="E724" t="s">
        <v>41</v>
      </c>
      <c r="F724" t="s">
        <v>153</v>
      </c>
      <c r="G724" t="s">
        <v>154</v>
      </c>
      <c r="H724" t="s">
        <v>154</v>
      </c>
      <c r="I724" t="s">
        <v>108</v>
      </c>
      <c r="J724" t="s">
        <v>4431</v>
      </c>
      <c r="K724" t="s">
        <v>2279</v>
      </c>
      <c r="L724" t="s">
        <v>1304</v>
      </c>
      <c r="M724" t="s">
        <v>52</v>
      </c>
      <c r="N724" t="s">
        <v>4432</v>
      </c>
      <c r="O724" t="s">
        <v>62</v>
      </c>
      <c r="P724" t="s">
        <v>4433</v>
      </c>
      <c r="Q724" t="s">
        <v>62</v>
      </c>
      <c r="R724" t="s">
        <v>4434</v>
      </c>
      <c r="S724" t="s">
        <v>4434</v>
      </c>
      <c r="T724" t="s">
        <v>4434</v>
      </c>
      <c r="U724" t="s">
        <v>4434</v>
      </c>
      <c r="V724" t="s">
        <v>4434</v>
      </c>
      <c r="W724" t="s">
        <v>4434</v>
      </c>
      <c r="X724" t="s">
        <v>4434</v>
      </c>
      <c r="Y724" t="s">
        <v>4434</v>
      </c>
      <c r="Z724" t="s">
        <v>4434</v>
      </c>
      <c r="AA724" t="s">
        <v>4434</v>
      </c>
      <c r="AB724" t="s">
        <v>4434</v>
      </c>
      <c r="AC724" t="s">
        <v>4434</v>
      </c>
      <c r="AD724" t="s">
        <v>4434</v>
      </c>
      <c r="AE724" t="s">
        <v>65</v>
      </c>
      <c r="AF724" s="5">
        <v>44742</v>
      </c>
      <c r="AG724" s="5">
        <v>44742</v>
      </c>
      <c r="AH724" t="s">
        <v>66</v>
      </c>
    </row>
    <row r="725" spans="1:34">
      <c r="A725" t="s">
        <v>4435</v>
      </c>
      <c r="B725" t="s">
        <v>54</v>
      </c>
      <c r="C725" s="5">
        <v>44713</v>
      </c>
      <c r="D725" s="5">
        <v>44742</v>
      </c>
      <c r="E725" t="s">
        <v>48</v>
      </c>
      <c r="F725" t="s">
        <v>4436</v>
      </c>
      <c r="G725" t="s">
        <v>4437</v>
      </c>
      <c r="H725" t="s">
        <v>4437</v>
      </c>
      <c r="I725" t="s">
        <v>108</v>
      </c>
      <c r="J725" t="s">
        <v>4438</v>
      </c>
      <c r="K725" t="s">
        <v>248</v>
      </c>
      <c r="L725" t="s">
        <v>783</v>
      </c>
      <c r="M725" t="s">
        <v>52</v>
      </c>
      <c r="N725" t="s">
        <v>4439</v>
      </c>
      <c r="O725" t="s">
        <v>62</v>
      </c>
      <c r="P725" t="s">
        <v>4440</v>
      </c>
      <c r="Q725" t="s">
        <v>62</v>
      </c>
      <c r="R725" t="s">
        <v>4441</v>
      </c>
      <c r="S725" t="s">
        <v>4441</v>
      </c>
      <c r="T725" t="s">
        <v>4441</v>
      </c>
      <c r="U725" t="s">
        <v>4441</v>
      </c>
      <c r="V725" t="s">
        <v>4441</v>
      </c>
      <c r="W725" t="s">
        <v>4441</v>
      </c>
      <c r="X725" t="s">
        <v>4441</v>
      </c>
      <c r="Y725" t="s">
        <v>4441</v>
      </c>
      <c r="Z725" t="s">
        <v>4441</v>
      </c>
      <c r="AA725" t="s">
        <v>4441</v>
      </c>
      <c r="AB725" t="s">
        <v>4441</v>
      </c>
      <c r="AC725" t="s">
        <v>4441</v>
      </c>
      <c r="AD725" t="s">
        <v>4441</v>
      </c>
      <c r="AE725" t="s">
        <v>65</v>
      </c>
      <c r="AF725" s="5">
        <v>44742</v>
      </c>
      <c r="AG725" s="5">
        <v>44742</v>
      </c>
      <c r="AH725" t="s">
        <v>66</v>
      </c>
    </row>
    <row r="726" spans="1:34">
      <c r="A726" t="s">
        <v>4442</v>
      </c>
      <c r="B726" t="s">
        <v>54</v>
      </c>
      <c r="C726" s="5">
        <v>44713</v>
      </c>
      <c r="D726" s="5">
        <v>44742</v>
      </c>
      <c r="E726" t="s">
        <v>48</v>
      </c>
      <c r="F726" t="s">
        <v>4443</v>
      </c>
      <c r="G726" t="s">
        <v>4444</v>
      </c>
      <c r="H726" t="s">
        <v>4444</v>
      </c>
      <c r="I726" t="s">
        <v>108</v>
      </c>
      <c r="J726" t="s">
        <v>4445</v>
      </c>
      <c r="K726" t="s">
        <v>4311</v>
      </c>
      <c r="L726" t="s">
        <v>73</v>
      </c>
      <c r="M726" t="s">
        <v>52</v>
      </c>
      <c r="N726" t="s">
        <v>4446</v>
      </c>
      <c r="O726" t="s">
        <v>62</v>
      </c>
      <c r="P726" t="s">
        <v>4447</v>
      </c>
      <c r="Q726" t="s">
        <v>62</v>
      </c>
      <c r="R726" t="s">
        <v>4448</v>
      </c>
      <c r="S726" t="s">
        <v>4448</v>
      </c>
      <c r="T726" t="s">
        <v>4448</v>
      </c>
      <c r="U726" t="s">
        <v>4448</v>
      </c>
      <c r="V726" t="s">
        <v>4448</v>
      </c>
      <c r="W726" t="s">
        <v>4448</v>
      </c>
      <c r="X726" t="s">
        <v>4448</v>
      </c>
      <c r="Y726" t="s">
        <v>4448</v>
      </c>
      <c r="Z726" t="s">
        <v>4448</v>
      </c>
      <c r="AA726" t="s">
        <v>4448</v>
      </c>
      <c r="AB726" t="s">
        <v>4448</v>
      </c>
      <c r="AC726" t="s">
        <v>4448</v>
      </c>
      <c r="AD726" t="s">
        <v>4448</v>
      </c>
      <c r="AE726" t="s">
        <v>65</v>
      </c>
      <c r="AF726" s="5">
        <v>44742</v>
      </c>
      <c r="AG726" s="5">
        <v>44742</v>
      </c>
      <c r="AH726" t="s">
        <v>66</v>
      </c>
    </row>
    <row r="727" spans="1:34">
      <c r="A727" t="s">
        <v>4449</v>
      </c>
      <c r="B727" t="s">
        <v>54</v>
      </c>
      <c r="C727" s="5">
        <v>44713</v>
      </c>
      <c r="D727" s="5">
        <v>44742</v>
      </c>
      <c r="E727" t="s">
        <v>48</v>
      </c>
      <c r="F727" t="s">
        <v>4450</v>
      </c>
      <c r="G727" t="s">
        <v>4451</v>
      </c>
      <c r="H727" t="s">
        <v>4451</v>
      </c>
      <c r="I727" t="s">
        <v>89</v>
      </c>
      <c r="J727" t="s">
        <v>4452</v>
      </c>
      <c r="K727" t="s">
        <v>4453</v>
      </c>
      <c r="L727" t="s">
        <v>4454</v>
      </c>
      <c r="M727" t="s">
        <v>51</v>
      </c>
      <c r="N727" t="s">
        <v>3886</v>
      </c>
      <c r="O727" t="s">
        <v>62</v>
      </c>
      <c r="P727" t="s">
        <v>3887</v>
      </c>
      <c r="Q727" t="s">
        <v>62</v>
      </c>
      <c r="R727" t="s">
        <v>4455</v>
      </c>
      <c r="S727" t="s">
        <v>4455</v>
      </c>
      <c r="T727" t="s">
        <v>4455</v>
      </c>
      <c r="U727" t="s">
        <v>4455</v>
      </c>
      <c r="V727" t="s">
        <v>4455</v>
      </c>
      <c r="W727" t="s">
        <v>4455</v>
      </c>
      <c r="X727" t="s">
        <v>4455</v>
      </c>
      <c r="Y727" t="s">
        <v>4455</v>
      </c>
      <c r="Z727" t="s">
        <v>4455</v>
      </c>
      <c r="AA727" t="s">
        <v>4455</v>
      </c>
      <c r="AB727" t="s">
        <v>4455</v>
      </c>
      <c r="AC727" t="s">
        <v>4455</v>
      </c>
      <c r="AD727" t="s">
        <v>4455</v>
      </c>
      <c r="AE727" t="s">
        <v>65</v>
      </c>
      <c r="AF727" s="5">
        <v>44742</v>
      </c>
      <c r="AG727" s="5">
        <v>44742</v>
      </c>
      <c r="AH727" t="s">
        <v>66</v>
      </c>
    </row>
    <row r="728" spans="1:34">
      <c r="A728" t="s">
        <v>4456</v>
      </c>
      <c r="B728" t="s">
        <v>54</v>
      </c>
      <c r="C728" s="5">
        <v>44713</v>
      </c>
      <c r="D728" s="5">
        <v>44742</v>
      </c>
      <c r="E728" t="s">
        <v>48</v>
      </c>
      <c r="F728" t="s">
        <v>4457</v>
      </c>
      <c r="G728" t="s">
        <v>4458</v>
      </c>
      <c r="H728" t="s">
        <v>4458</v>
      </c>
      <c r="I728" t="s">
        <v>118</v>
      </c>
      <c r="J728" t="s">
        <v>4459</v>
      </c>
      <c r="K728" t="s">
        <v>2798</v>
      </c>
      <c r="L728" t="s">
        <v>2355</v>
      </c>
      <c r="M728" t="s">
        <v>51</v>
      </c>
      <c r="N728" t="s">
        <v>4460</v>
      </c>
      <c r="O728" t="s">
        <v>62</v>
      </c>
      <c r="P728" t="s">
        <v>4461</v>
      </c>
      <c r="Q728" t="s">
        <v>62</v>
      </c>
      <c r="R728" t="s">
        <v>4462</v>
      </c>
      <c r="S728" t="s">
        <v>4462</v>
      </c>
      <c r="T728" t="s">
        <v>4462</v>
      </c>
      <c r="U728" t="s">
        <v>4462</v>
      </c>
      <c r="V728" t="s">
        <v>4462</v>
      </c>
      <c r="W728" t="s">
        <v>4462</v>
      </c>
      <c r="X728" t="s">
        <v>4462</v>
      </c>
      <c r="Y728" t="s">
        <v>4462</v>
      </c>
      <c r="Z728" t="s">
        <v>4462</v>
      </c>
      <c r="AA728" t="s">
        <v>4462</v>
      </c>
      <c r="AB728" t="s">
        <v>4462</v>
      </c>
      <c r="AC728" t="s">
        <v>4462</v>
      </c>
      <c r="AD728" t="s">
        <v>4462</v>
      </c>
      <c r="AE728" t="s">
        <v>65</v>
      </c>
      <c r="AF728" s="5">
        <v>44742</v>
      </c>
      <c r="AG728" s="5">
        <v>44742</v>
      </c>
      <c r="AH728" t="s">
        <v>66</v>
      </c>
    </row>
    <row r="729" spans="1:34">
      <c r="A729" t="s">
        <v>4463</v>
      </c>
      <c r="B729" t="s">
        <v>54</v>
      </c>
      <c r="C729" s="5">
        <v>44713</v>
      </c>
      <c r="D729" s="5">
        <v>44742</v>
      </c>
      <c r="E729" t="s">
        <v>41</v>
      </c>
      <c r="F729" t="s">
        <v>735</v>
      </c>
      <c r="G729" t="s">
        <v>736</v>
      </c>
      <c r="H729" t="s">
        <v>736</v>
      </c>
      <c r="I729" t="s">
        <v>118</v>
      </c>
      <c r="J729" t="s">
        <v>4174</v>
      </c>
      <c r="K729" t="s">
        <v>212</v>
      </c>
      <c r="L729" t="s">
        <v>544</v>
      </c>
      <c r="M729" t="s">
        <v>51</v>
      </c>
      <c r="N729" t="s">
        <v>4464</v>
      </c>
      <c r="O729" t="s">
        <v>62</v>
      </c>
      <c r="P729" t="s">
        <v>4465</v>
      </c>
      <c r="Q729" t="s">
        <v>62</v>
      </c>
      <c r="R729" t="s">
        <v>4466</v>
      </c>
      <c r="S729" t="s">
        <v>4466</v>
      </c>
      <c r="T729" t="s">
        <v>4466</v>
      </c>
      <c r="U729" t="s">
        <v>4466</v>
      </c>
      <c r="V729" t="s">
        <v>4466</v>
      </c>
      <c r="W729" t="s">
        <v>4466</v>
      </c>
      <c r="X729" t="s">
        <v>4466</v>
      </c>
      <c r="Y729" t="s">
        <v>4466</v>
      </c>
      <c r="Z729" t="s">
        <v>4466</v>
      </c>
      <c r="AA729" t="s">
        <v>4466</v>
      </c>
      <c r="AB729" t="s">
        <v>4466</v>
      </c>
      <c r="AC729" t="s">
        <v>4466</v>
      </c>
      <c r="AD729" t="s">
        <v>4466</v>
      </c>
      <c r="AE729" t="s">
        <v>65</v>
      </c>
      <c r="AF729" s="5">
        <v>44742</v>
      </c>
      <c r="AG729" s="5">
        <v>44742</v>
      </c>
      <c r="AH729" t="s">
        <v>66</v>
      </c>
    </row>
    <row r="730" spans="1:34">
      <c r="A730" t="s">
        <v>4467</v>
      </c>
      <c r="B730" t="s">
        <v>54</v>
      </c>
      <c r="C730" s="5">
        <v>44713</v>
      </c>
      <c r="D730" s="5">
        <v>44742</v>
      </c>
      <c r="E730" t="s">
        <v>40</v>
      </c>
      <c r="F730" t="s">
        <v>4468</v>
      </c>
      <c r="G730" t="s">
        <v>4469</v>
      </c>
      <c r="H730" t="s">
        <v>4469</v>
      </c>
      <c r="I730" t="s">
        <v>89</v>
      </c>
      <c r="J730" t="s">
        <v>4470</v>
      </c>
      <c r="K730" t="s">
        <v>916</v>
      </c>
      <c r="L730" t="s">
        <v>602</v>
      </c>
      <c r="M730" t="s">
        <v>51</v>
      </c>
      <c r="N730" t="s">
        <v>4471</v>
      </c>
      <c r="O730" t="s">
        <v>62</v>
      </c>
      <c r="P730" t="s">
        <v>4472</v>
      </c>
      <c r="Q730" t="s">
        <v>62</v>
      </c>
      <c r="R730" t="s">
        <v>4473</v>
      </c>
      <c r="S730" t="s">
        <v>4473</v>
      </c>
      <c r="T730" t="s">
        <v>4473</v>
      </c>
      <c r="U730" t="s">
        <v>4473</v>
      </c>
      <c r="V730" t="s">
        <v>4473</v>
      </c>
      <c r="W730" t="s">
        <v>4473</v>
      </c>
      <c r="X730" t="s">
        <v>4473</v>
      </c>
      <c r="Y730" t="s">
        <v>4473</v>
      </c>
      <c r="Z730" t="s">
        <v>4473</v>
      </c>
      <c r="AA730" t="s">
        <v>4473</v>
      </c>
      <c r="AB730" t="s">
        <v>4473</v>
      </c>
      <c r="AC730" t="s">
        <v>4473</v>
      </c>
      <c r="AD730" t="s">
        <v>4473</v>
      </c>
      <c r="AE730" t="s">
        <v>65</v>
      </c>
      <c r="AF730" s="5">
        <v>44742</v>
      </c>
      <c r="AG730" s="5">
        <v>44742</v>
      </c>
      <c r="AH730" t="s">
        <v>66</v>
      </c>
    </row>
    <row r="731" spans="1:34">
      <c r="A731" t="s">
        <v>4474</v>
      </c>
      <c r="B731" t="s">
        <v>54</v>
      </c>
      <c r="C731" s="5">
        <v>44713</v>
      </c>
      <c r="D731" s="5">
        <v>44742</v>
      </c>
      <c r="E731" t="s">
        <v>41</v>
      </c>
      <c r="F731" t="s">
        <v>524</v>
      </c>
      <c r="G731" t="s">
        <v>525</v>
      </c>
      <c r="H731" t="s">
        <v>525</v>
      </c>
      <c r="I731" t="s">
        <v>334</v>
      </c>
      <c r="J731" t="s">
        <v>4475</v>
      </c>
      <c r="K731" t="s">
        <v>121</v>
      </c>
      <c r="L731" t="s">
        <v>2830</v>
      </c>
      <c r="M731" t="s">
        <v>51</v>
      </c>
      <c r="N731" t="s">
        <v>4476</v>
      </c>
      <c r="O731" t="s">
        <v>62</v>
      </c>
      <c r="P731" t="s">
        <v>4477</v>
      </c>
      <c r="Q731" t="s">
        <v>62</v>
      </c>
      <c r="R731" t="s">
        <v>4478</v>
      </c>
      <c r="S731" t="s">
        <v>4478</v>
      </c>
      <c r="T731" t="s">
        <v>4478</v>
      </c>
      <c r="U731" t="s">
        <v>4478</v>
      </c>
      <c r="V731" t="s">
        <v>4478</v>
      </c>
      <c r="W731" t="s">
        <v>4478</v>
      </c>
      <c r="X731" t="s">
        <v>4478</v>
      </c>
      <c r="Y731" t="s">
        <v>4478</v>
      </c>
      <c r="Z731" t="s">
        <v>4478</v>
      </c>
      <c r="AA731" t="s">
        <v>4478</v>
      </c>
      <c r="AB731" t="s">
        <v>4478</v>
      </c>
      <c r="AC731" t="s">
        <v>4478</v>
      </c>
      <c r="AD731" t="s">
        <v>4478</v>
      </c>
      <c r="AE731" t="s">
        <v>65</v>
      </c>
      <c r="AF731" s="5">
        <v>44742</v>
      </c>
      <c r="AG731" s="5">
        <v>44742</v>
      </c>
      <c r="AH731" t="s">
        <v>66</v>
      </c>
    </row>
    <row r="732" spans="1:34">
      <c r="A732" t="s">
        <v>4479</v>
      </c>
      <c r="B732" t="s">
        <v>54</v>
      </c>
      <c r="C732" s="5">
        <v>44713</v>
      </c>
      <c r="D732" s="5">
        <v>44742</v>
      </c>
      <c r="E732" t="s">
        <v>41</v>
      </c>
      <c r="F732" t="s">
        <v>531</v>
      </c>
      <c r="G732" t="s">
        <v>532</v>
      </c>
      <c r="H732" t="s">
        <v>532</v>
      </c>
      <c r="I732" t="s">
        <v>108</v>
      </c>
      <c r="J732" t="s">
        <v>4480</v>
      </c>
      <c r="K732" t="s">
        <v>4481</v>
      </c>
      <c r="L732" t="s">
        <v>4482</v>
      </c>
      <c r="M732" t="s">
        <v>51</v>
      </c>
      <c r="N732" t="s">
        <v>4483</v>
      </c>
      <c r="O732" t="s">
        <v>62</v>
      </c>
      <c r="P732" t="s">
        <v>4484</v>
      </c>
      <c r="Q732" t="s">
        <v>62</v>
      </c>
      <c r="R732" t="s">
        <v>4485</v>
      </c>
      <c r="S732" t="s">
        <v>4485</v>
      </c>
      <c r="T732" t="s">
        <v>4485</v>
      </c>
      <c r="U732" t="s">
        <v>4485</v>
      </c>
      <c r="V732" t="s">
        <v>4485</v>
      </c>
      <c r="W732" t="s">
        <v>4485</v>
      </c>
      <c r="X732" t="s">
        <v>4485</v>
      </c>
      <c r="Y732" t="s">
        <v>4485</v>
      </c>
      <c r="Z732" t="s">
        <v>4485</v>
      </c>
      <c r="AA732" t="s">
        <v>4485</v>
      </c>
      <c r="AB732" t="s">
        <v>4485</v>
      </c>
      <c r="AC732" t="s">
        <v>4485</v>
      </c>
      <c r="AD732" t="s">
        <v>4485</v>
      </c>
      <c r="AE732" t="s">
        <v>65</v>
      </c>
      <c r="AF732" s="5">
        <v>44742</v>
      </c>
      <c r="AG732" s="5">
        <v>44742</v>
      </c>
      <c r="AH732" t="s">
        <v>66</v>
      </c>
    </row>
    <row r="733" spans="1:34">
      <c r="A733" t="s">
        <v>4486</v>
      </c>
      <c r="B733" t="s">
        <v>54</v>
      </c>
      <c r="C733" s="5">
        <v>44713</v>
      </c>
      <c r="D733" s="5">
        <v>44742</v>
      </c>
      <c r="E733" t="s">
        <v>41</v>
      </c>
      <c r="F733" t="s">
        <v>4487</v>
      </c>
      <c r="G733" t="s">
        <v>4488</v>
      </c>
      <c r="H733" t="s">
        <v>4488</v>
      </c>
      <c r="I733" t="s">
        <v>164</v>
      </c>
      <c r="J733" t="s">
        <v>4489</v>
      </c>
      <c r="K733" t="s">
        <v>405</v>
      </c>
      <c r="L733" t="s">
        <v>312</v>
      </c>
      <c r="M733" t="s">
        <v>51</v>
      </c>
      <c r="N733" t="s">
        <v>4490</v>
      </c>
      <c r="O733" t="s">
        <v>62</v>
      </c>
      <c r="P733" t="s">
        <v>4491</v>
      </c>
      <c r="Q733" t="s">
        <v>62</v>
      </c>
      <c r="R733" t="s">
        <v>4492</v>
      </c>
      <c r="S733" t="s">
        <v>4492</v>
      </c>
      <c r="T733" t="s">
        <v>4492</v>
      </c>
      <c r="U733" t="s">
        <v>4492</v>
      </c>
      <c r="V733" t="s">
        <v>4492</v>
      </c>
      <c r="W733" t="s">
        <v>4492</v>
      </c>
      <c r="X733" t="s">
        <v>4492</v>
      </c>
      <c r="Y733" t="s">
        <v>4492</v>
      </c>
      <c r="Z733" t="s">
        <v>4492</v>
      </c>
      <c r="AA733" t="s">
        <v>4492</v>
      </c>
      <c r="AB733" t="s">
        <v>4492</v>
      </c>
      <c r="AC733" t="s">
        <v>4492</v>
      </c>
      <c r="AD733" t="s">
        <v>4492</v>
      </c>
      <c r="AE733" t="s">
        <v>65</v>
      </c>
      <c r="AF733" s="5">
        <v>44742</v>
      </c>
      <c r="AG733" s="5">
        <v>44742</v>
      </c>
      <c r="AH733" t="s">
        <v>66</v>
      </c>
    </row>
    <row r="734" spans="1:34">
      <c r="A734" t="s">
        <v>4493</v>
      </c>
      <c r="B734" t="s">
        <v>54</v>
      </c>
      <c r="C734" s="5">
        <v>44713</v>
      </c>
      <c r="D734" s="5">
        <v>44742</v>
      </c>
      <c r="E734" t="s">
        <v>48</v>
      </c>
      <c r="F734" t="s">
        <v>244</v>
      </c>
      <c r="G734" t="s">
        <v>245</v>
      </c>
      <c r="H734" t="s">
        <v>245</v>
      </c>
      <c r="I734" t="s">
        <v>164</v>
      </c>
      <c r="J734" t="s">
        <v>1652</v>
      </c>
      <c r="K734" t="s">
        <v>212</v>
      </c>
      <c r="L734" t="s">
        <v>783</v>
      </c>
      <c r="M734" t="s">
        <v>52</v>
      </c>
      <c r="N734" t="s">
        <v>4494</v>
      </c>
      <c r="O734" t="s">
        <v>62</v>
      </c>
      <c r="P734" t="s">
        <v>4495</v>
      </c>
      <c r="Q734" t="s">
        <v>62</v>
      </c>
      <c r="R734" t="s">
        <v>4496</v>
      </c>
      <c r="S734" t="s">
        <v>4496</v>
      </c>
      <c r="T734" t="s">
        <v>4496</v>
      </c>
      <c r="U734" t="s">
        <v>4496</v>
      </c>
      <c r="V734" t="s">
        <v>4496</v>
      </c>
      <c r="W734" t="s">
        <v>4496</v>
      </c>
      <c r="X734" t="s">
        <v>4496</v>
      </c>
      <c r="Y734" t="s">
        <v>4496</v>
      </c>
      <c r="Z734" t="s">
        <v>4496</v>
      </c>
      <c r="AA734" t="s">
        <v>4496</v>
      </c>
      <c r="AB734" t="s">
        <v>4496</v>
      </c>
      <c r="AC734" t="s">
        <v>4496</v>
      </c>
      <c r="AD734" t="s">
        <v>4496</v>
      </c>
      <c r="AE734" t="s">
        <v>65</v>
      </c>
      <c r="AF734" s="5">
        <v>44742</v>
      </c>
      <c r="AG734" s="5">
        <v>44742</v>
      </c>
      <c r="AH734" t="s">
        <v>66</v>
      </c>
    </row>
    <row r="735" spans="1:34">
      <c r="A735" t="s">
        <v>4497</v>
      </c>
      <c r="B735" t="s">
        <v>54</v>
      </c>
      <c r="C735" s="5">
        <v>44713</v>
      </c>
      <c r="D735" s="5">
        <v>44742</v>
      </c>
      <c r="E735" t="s">
        <v>41</v>
      </c>
      <c r="F735" t="s">
        <v>4405</v>
      </c>
      <c r="G735" t="s">
        <v>4406</v>
      </c>
      <c r="H735" t="s">
        <v>4406</v>
      </c>
      <c r="I735" t="s">
        <v>164</v>
      </c>
      <c r="J735" t="s">
        <v>1908</v>
      </c>
      <c r="K735" t="s">
        <v>3819</v>
      </c>
      <c r="L735" t="s">
        <v>536</v>
      </c>
      <c r="M735" t="s">
        <v>51</v>
      </c>
      <c r="N735" t="s">
        <v>4498</v>
      </c>
      <c r="O735" t="s">
        <v>62</v>
      </c>
      <c r="P735" t="s">
        <v>4499</v>
      </c>
      <c r="Q735" t="s">
        <v>62</v>
      </c>
      <c r="R735" t="s">
        <v>4500</v>
      </c>
      <c r="S735" t="s">
        <v>4500</v>
      </c>
      <c r="T735" t="s">
        <v>4500</v>
      </c>
      <c r="U735" t="s">
        <v>4500</v>
      </c>
      <c r="V735" t="s">
        <v>4500</v>
      </c>
      <c r="W735" t="s">
        <v>4500</v>
      </c>
      <c r="X735" t="s">
        <v>4500</v>
      </c>
      <c r="Y735" t="s">
        <v>4500</v>
      </c>
      <c r="Z735" t="s">
        <v>4500</v>
      </c>
      <c r="AA735" t="s">
        <v>4500</v>
      </c>
      <c r="AB735" t="s">
        <v>4500</v>
      </c>
      <c r="AC735" t="s">
        <v>4500</v>
      </c>
      <c r="AD735" t="s">
        <v>4500</v>
      </c>
      <c r="AE735" t="s">
        <v>65</v>
      </c>
      <c r="AF735" s="5">
        <v>44742</v>
      </c>
      <c r="AG735" s="5">
        <v>44742</v>
      </c>
      <c r="AH735" t="s">
        <v>66</v>
      </c>
    </row>
    <row r="736" spans="1:34">
      <c r="A736" t="s">
        <v>4501</v>
      </c>
      <c r="B736" t="s">
        <v>54</v>
      </c>
      <c r="C736" s="5">
        <v>44713</v>
      </c>
      <c r="D736" s="5">
        <v>44742</v>
      </c>
      <c r="E736" t="s">
        <v>41</v>
      </c>
      <c r="F736" t="s">
        <v>531</v>
      </c>
      <c r="G736" t="s">
        <v>532</v>
      </c>
      <c r="H736" t="s">
        <v>532</v>
      </c>
      <c r="I736" t="s">
        <v>164</v>
      </c>
      <c r="J736" t="s">
        <v>4502</v>
      </c>
      <c r="K736" t="s">
        <v>1436</v>
      </c>
      <c r="L736" t="s">
        <v>327</v>
      </c>
      <c r="M736" t="s">
        <v>51</v>
      </c>
      <c r="N736" t="s">
        <v>4503</v>
      </c>
      <c r="O736" t="s">
        <v>62</v>
      </c>
      <c r="P736" t="s">
        <v>4504</v>
      </c>
      <c r="Q736" t="s">
        <v>62</v>
      </c>
      <c r="R736" t="s">
        <v>4505</v>
      </c>
      <c r="S736" t="s">
        <v>4505</v>
      </c>
      <c r="T736" t="s">
        <v>4505</v>
      </c>
      <c r="U736" t="s">
        <v>4505</v>
      </c>
      <c r="V736" t="s">
        <v>4505</v>
      </c>
      <c r="W736" t="s">
        <v>4505</v>
      </c>
      <c r="X736" t="s">
        <v>4505</v>
      </c>
      <c r="Y736" t="s">
        <v>4505</v>
      </c>
      <c r="Z736" t="s">
        <v>4505</v>
      </c>
      <c r="AA736" t="s">
        <v>4505</v>
      </c>
      <c r="AB736" t="s">
        <v>4505</v>
      </c>
      <c r="AC736" t="s">
        <v>4505</v>
      </c>
      <c r="AD736" t="s">
        <v>4505</v>
      </c>
      <c r="AE736" t="s">
        <v>65</v>
      </c>
      <c r="AF736" s="5">
        <v>44742</v>
      </c>
      <c r="AG736" s="5">
        <v>44742</v>
      </c>
      <c r="AH736" t="s">
        <v>66</v>
      </c>
    </row>
    <row r="737" spans="1:34">
      <c r="A737" t="s">
        <v>4506</v>
      </c>
      <c r="B737" t="s">
        <v>54</v>
      </c>
      <c r="C737" s="5">
        <v>44713</v>
      </c>
      <c r="D737" s="5">
        <v>44742</v>
      </c>
      <c r="E737" t="s">
        <v>41</v>
      </c>
      <c r="F737" t="s">
        <v>641</v>
      </c>
      <c r="G737" t="s">
        <v>642</v>
      </c>
      <c r="H737" t="s">
        <v>642</v>
      </c>
      <c r="I737" t="s">
        <v>118</v>
      </c>
      <c r="J737" t="s">
        <v>4507</v>
      </c>
      <c r="K737" t="s">
        <v>1169</v>
      </c>
      <c r="L737" t="s">
        <v>743</v>
      </c>
      <c r="M737" t="s">
        <v>51</v>
      </c>
      <c r="N737" t="s">
        <v>3649</v>
      </c>
      <c r="O737" t="s">
        <v>62</v>
      </c>
      <c r="P737" t="s">
        <v>4508</v>
      </c>
      <c r="Q737" t="s">
        <v>62</v>
      </c>
      <c r="R737" t="s">
        <v>4509</v>
      </c>
      <c r="S737" t="s">
        <v>4509</v>
      </c>
      <c r="T737" t="s">
        <v>4509</v>
      </c>
      <c r="U737" t="s">
        <v>4509</v>
      </c>
      <c r="V737" t="s">
        <v>4509</v>
      </c>
      <c r="W737" t="s">
        <v>4509</v>
      </c>
      <c r="X737" t="s">
        <v>4509</v>
      </c>
      <c r="Y737" t="s">
        <v>4509</v>
      </c>
      <c r="Z737" t="s">
        <v>4509</v>
      </c>
      <c r="AA737" t="s">
        <v>4509</v>
      </c>
      <c r="AB737" t="s">
        <v>4509</v>
      </c>
      <c r="AC737" t="s">
        <v>4509</v>
      </c>
      <c r="AD737" t="s">
        <v>4509</v>
      </c>
      <c r="AE737" t="s">
        <v>65</v>
      </c>
      <c r="AF737" s="5">
        <v>44742</v>
      </c>
      <c r="AG737" s="5">
        <v>44742</v>
      </c>
      <c r="AH737" t="s">
        <v>66</v>
      </c>
    </row>
    <row r="738" spans="1:34">
      <c r="A738" t="s">
        <v>4510</v>
      </c>
      <c r="B738" t="s">
        <v>54</v>
      </c>
      <c r="C738" s="5">
        <v>44713</v>
      </c>
      <c r="D738" s="5">
        <v>44742</v>
      </c>
      <c r="E738" t="s">
        <v>41</v>
      </c>
      <c r="F738" t="s">
        <v>4511</v>
      </c>
      <c r="G738" t="s">
        <v>4512</v>
      </c>
      <c r="H738" t="s">
        <v>4512</v>
      </c>
      <c r="I738" t="s">
        <v>118</v>
      </c>
      <c r="J738" t="s">
        <v>287</v>
      </c>
      <c r="K738" t="s">
        <v>327</v>
      </c>
      <c r="L738" t="s">
        <v>4513</v>
      </c>
      <c r="M738" t="s">
        <v>52</v>
      </c>
      <c r="N738" t="s">
        <v>4514</v>
      </c>
      <c r="O738" t="s">
        <v>62</v>
      </c>
      <c r="P738" t="s">
        <v>4515</v>
      </c>
      <c r="Q738" t="s">
        <v>62</v>
      </c>
      <c r="R738" t="s">
        <v>4516</v>
      </c>
      <c r="S738" t="s">
        <v>4516</v>
      </c>
      <c r="T738" t="s">
        <v>4516</v>
      </c>
      <c r="U738" t="s">
        <v>4516</v>
      </c>
      <c r="V738" t="s">
        <v>4516</v>
      </c>
      <c r="W738" t="s">
        <v>4516</v>
      </c>
      <c r="X738" t="s">
        <v>4516</v>
      </c>
      <c r="Y738" t="s">
        <v>4516</v>
      </c>
      <c r="Z738" t="s">
        <v>4516</v>
      </c>
      <c r="AA738" t="s">
        <v>4516</v>
      </c>
      <c r="AB738" t="s">
        <v>4516</v>
      </c>
      <c r="AC738" t="s">
        <v>4516</v>
      </c>
      <c r="AD738" t="s">
        <v>4516</v>
      </c>
      <c r="AE738" t="s">
        <v>65</v>
      </c>
      <c r="AF738" s="5">
        <v>44742</v>
      </c>
      <c r="AG738" s="5">
        <v>44742</v>
      </c>
      <c r="AH738" t="s">
        <v>66</v>
      </c>
    </row>
    <row r="739" spans="1:34">
      <c r="A739" t="s">
        <v>4517</v>
      </c>
      <c r="B739" t="s">
        <v>54</v>
      </c>
      <c r="C739" s="5">
        <v>44713</v>
      </c>
      <c r="D739" s="5">
        <v>44742</v>
      </c>
      <c r="E739" t="s">
        <v>41</v>
      </c>
      <c r="F739" t="s">
        <v>135</v>
      </c>
      <c r="G739" t="s">
        <v>136</v>
      </c>
      <c r="H739" t="s">
        <v>136</v>
      </c>
      <c r="I739" t="s">
        <v>108</v>
      </c>
      <c r="J739" t="s">
        <v>4518</v>
      </c>
      <c r="K739" t="s">
        <v>963</v>
      </c>
      <c r="L739" t="s">
        <v>964</v>
      </c>
      <c r="M739" t="s">
        <v>52</v>
      </c>
      <c r="N739" t="s">
        <v>140</v>
      </c>
      <c r="O739" t="s">
        <v>62</v>
      </c>
      <c r="P739" t="s">
        <v>4519</v>
      </c>
      <c r="Q739" t="s">
        <v>62</v>
      </c>
      <c r="R739" t="s">
        <v>4520</v>
      </c>
      <c r="S739" t="s">
        <v>4520</v>
      </c>
      <c r="T739" t="s">
        <v>4520</v>
      </c>
      <c r="U739" t="s">
        <v>4520</v>
      </c>
      <c r="V739" t="s">
        <v>4520</v>
      </c>
      <c r="W739" t="s">
        <v>4520</v>
      </c>
      <c r="X739" t="s">
        <v>4520</v>
      </c>
      <c r="Y739" t="s">
        <v>4520</v>
      </c>
      <c r="Z739" t="s">
        <v>4520</v>
      </c>
      <c r="AA739" t="s">
        <v>4520</v>
      </c>
      <c r="AB739" t="s">
        <v>4520</v>
      </c>
      <c r="AC739" t="s">
        <v>4520</v>
      </c>
      <c r="AD739" t="s">
        <v>4520</v>
      </c>
      <c r="AE739" t="s">
        <v>65</v>
      </c>
      <c r="AF739" s="5">
        <v>44742</v>
      </c>
      <c r="AG739" s="5">
        <v>44742</v>
      </c>
      <c r="AH739" t="s">
        <v>66</v>
      </c>
    </row>
    <row r="740" spans="1:34">
      <c r="A740" t="s">
        <v>4521</v>
      </c>
      <c r="B740" t="s">
        <v>54</v>
      </c>
      <c r="C740" s="5">
        <v>44713</v>
      </c>
      <c r="D740" s="5">
        <v>44742</v>
      </c>
      <c r="E740" t="s">
        <v>48</v>
      </c>
      <c r="F740" t="s">
        <v>162</v>
      </c>
      <c r="G740" t="s">
        <v>163</v>
      </c>
      <c r="H740" t="s">
        <v>163</v>
      </c>
      <c r="I740" t="s">
        <v>70</v>
      </c>
      <c r="J740" t="s">
        <v>1755</v>
      </c>
      <c r="K740" t="s">
        <v>1642</v>
      </c>
      <c r="L740" t="s">
        <v>4522</v>
      </c>
      <c r="M740" t="s">
        <v>52</v>
      </c>
      <c r="N740" t="s">
        <v>4523</v>
      </c>
      <c r="O740" t="s">
        <v>62</v>
      </c>
      <c r="P740" t="s">
        <v>4524</v>
      </c>
      <c r="Q740" t="s">
        <v>62</v>
      </c>
      <c r="R740" t="s">
        <v>4525</v>
      </c>
      <c r="S740" t="s">
        <v>4525</v>
      </c>
      <c r="T740" t="s">
        <v>4525</v>
      </c>
      <c r="U740" t="s">
        <v>4525</v>
      </c>
      <c r="V740" t="s">
        <v>4525</v>
      </c>
      <c r="W740" t="s">
        <v>4525</v>
      </c>
      <c r="X740" t="s">
        <v>4525</v>
      </c>
      <c r="Y740" t="s">
        <v>4525</v>
      </c>
      <c r="Z740" t="s">
        <v>4525</v>
      </c>
      <c r="AA740" t="s">
        <v>4525</v>
      </c>
      <c r="AB740" t="s">
        <v>4525</v>
      </c>
      <c r="AC740" t="s">
        <v>4525</v>
      </c>
      <c r="AD740" t="s">
        <v>4525</v>
      </c>
      <c r="AE740" t="s">
        <v>65</v>
      </c>
      <c r="AF740" s="5">
        <v>44742</v>
      </c>
      <c r="AG740" s="5">
        <v>44742</v>
      </c>
      <c r="AH740" t="s">
        <v>66</v>
      </c>
    </row>
    <row r="741" spans="1:34">
      <c r="A741" t="s">
        <v>4526</v>
      </c>
      <c r="B741" t="s">
        <v>54</v>
      </c>
      <c r="C741" s="5">
        <v>44713</v>
      </c>
      <c r="D741" s="5">
        <v>44742</v>
      </c>
      <c r="E741" t="s">
        <v>48</v>
      </c>
      <c r="F741" t="s">
        <v>402</v>
      </c>
      <c r="G741" t="s">
        <v>403</v>
      </c>
      <c r="H741" t="s">
        <v>403</v>
      </c>
      <c r="I741" t="s">
        <v>128</v>
      </c>
      <c r="J741" t="s">
        <v>4527</v>
      </c>
      <c r="K741" t="s">
        <v>139</v>
      </c>
      <c r="L741" t="s">
        <v>1449</v>
      </c>
      <c r="M741" t="s">
        <v>52</v>
      </c>
      <c r="N741" t="s">
        <v>4528</v>
      </c>
      <c r="O741" t="s">
        <v>62</v>
      </c>
      <c r="P741" t="s">
        <v>4529</v>
      </c>
      <c r="Q741" t="s">
        <v>62</v>
      </c>
      <c r="R741" t="s">
        <v>4530</v>
      </c>
      <c r="S741" t="s">
        <v>4530</v>
      </c>
      <c r="T741" t="s">
        <v>4530</v>
      </c>
      <c r="U741" t="s">
        <v>4530</v>
      </c>
      <c r="V741" t="s">
        <v>4530</v>
      </c>
      <c r="W741" t="s">
        <v>4530</v>
      </c>
      <c r="X741" t="s">
        <v>4530</v>
      </c>
      <c r="Y741" t="s">
        <v>4530</v>
      </c>
      <c r="Z741" t="s">
        <v>4530</v>
      </c>
      <c r="AA741" t="s">
        <v>4530</v>
      </c>
      <c r="AB741" t="s">
        <v>4530</v>
      </c>
      <c r="AC741" t="s">
        <v>4530</v>
      </c>
      <c r="AD741" t="s">
        <v>4530</v>
      </c>
      <c r="AE741" t="s">
        <v>65</v>
      </c>
      <c r="AF741" s="5">
        <v>44742</v>
      </c>
      <c r="AG741" s="5">
        <v>44742</v>
      </c>
      <c r="AH741" t="s">
        <v>66</v>
      </c>
    </row>
    <row r="742" spans="1:34">
      <c r="A742" t="s">
        <v>4531</v>
      </c>
      <c r="B742" t="s">
        <v>54</v>
      </c>
      <c r="C742" s="5">
        <v>44713</v>
      </c>
      <c r="D742" s="5">
        <v>44742</v>
      </c>
      <c r="E742" t="s">
        <v>48</v>
      </c>
      <c r="F742" t="s">
        <v>524</v>
      </c>
      <c r="G742" t="s">
        <v>525</v>
      </c>
      <c r="H742" t="s">
        <v>525</v>
      </c>
      <c r="I742" t="s">
        <v>128</v>
      </c>
      <c r="J742" t="s">
        <v>2588</v>
      </c>
      <c r="K742" t="s">
        <v>139</v>
      </c>
      <c r="L742" t="s">
        <v>4532</v>
      </c>
      <c r="M742" t="s">
        <v>52</v>
      </c>
      <c r="N742" t="s">
        <v>4533</v>
      </c>
      <c r="O742" t="s">
        <v>62</v>
      </c>
      <c r="P742" t="s">
        <v>4534</v>
      </c>
      <c r="Q742" t="s">
        <v>62</v>
      </c>
      <c r="R742" t="s">
        <v>4535</v>
      </c>
      <c r="S742" t="s">
        <v>4535</v>
      </c>
      <c r="T742" t="s">
        <v>4535</v>
      </c>
      <c r="U742" t="s">
        <v>4535</v>
      </c>
      <c r="V742" t="s">
        <v>4535</v>
      </c>
      <c r="W742" t="s">
        <v>4535</v>
      </c>
      <c r="X742" t="s">
        <v>4535</v>
      </c>
      <c r="Y742" t="s">
        <v>4535</v>
      </c>
      <c r="Z742" t="s">
        <v>4535</v>
      </c>
      <c r="AA742" t="s">
        <v>4535</v>
      </c>
      <c r="AB742" t="s">
        <v>4535</v>
      </c>
      <c r="AC742" t="s">
        <v>4535</v>
      </c>
      <c r="AD742" t="s">
        <v>4535</v>
      </c>
      <c r="AE742" t="s">
        <v>65</v>
      </c>
      <c r="AF742" s="5">
        <v>44742</v>
      </c>
      <c r="AG742" s="5">
        <v>44742</v>
      </c>
      <c r="AH742" t="s">
        <v>66</v>
      </c>
    </row>
    <row r="743" spans="1:34">
      <c r="A743" t="s">
        <v>4536</v>
      </c>
      <c r="B743" t="s">
        <v>54</v>
      </c>
      <c r="C743" s="5">
        <v>44713</v>
      </c>
      <c r="D743" s="5">
        <v>44742</v>
      </c>
      <c r="E743" t="s">
        <v>48</v>
      </c>
      <c r="F743" t="s">
        <v>2475</v>
      </c>
      <c r="G743" t="s">
        <v>2476</v>
      </c>
      <c r="H743" t="s">
        <v>2476</v>
      </c>
      <c r="I743" t="s">
        <v>118</v>
      </c>
      <c r="J743" t="s">
        <v>1279</v>
      </c>
      <c r="K743" t="s">
        <v>4426</v>
      </c>
      <c r="L743" t="s">
        <v>4537</v>
      </c>
      <c r="M743" t="s">
        <v>52</v>
      </c>
      <c r="N743" t="s">
        <v>4538</v>
      </c>
      <c r="O743" t="s">
        <v>62</v>
      </c>
      <c r="P743" t="s">
        <v>4539</v>
      </c>
      <c r="Q743" t="s">
        <v>62</v>
      </c>
      <c r="R743" t="s">
        <v>4540</v>
      </c>
      <c r="S743" t="s">
        <v>4540</v>
      </c>
      <c r="T743" t="s">
        <v>4540</v>
      </c>
      <c r="U743" t="s">
        <v>4540</v>
      </c>
      <c r="V743" t="s">
        <v>4540</v>
      </c>
      <c r="W743" t="s">
        <v>4540</v>
      </c>
      <c r="X743" t="s">
        <v>4540</v>
      </c>
      <c r="Y743" t="s">
        <v>4540</v>
      </c>
      <c r="Z743" t="s">
        <v>4540</v>
      </c>
      <c r="AA743" t="s">
        <v>4540</v>
      </c>
      <c r="AB743" t="s">
        <v>4540</v>
      </c>
      <c r="AC743" t="s">
        <v>4540</v>
      </c>
      <c r="AD743" t="s">
        <v>4540</v>
      </c>
      <c r="AE743" t="s">
        <v>65</v>
      </c>
      <c r="AF743" s="5">
        <v>44742</v>
      </c>
      <c r="AG743" s="5">
        <v>44742</v>
      </c>
      <c r="AH743" t="s">
        <v>66</v>
      </c>
    </row>
    <row r="744" spans="1:34">
      <c r="A744" t="s">
        <v>4541</v>
      </c>
      <c r="B744" t="s">
        <v>54</v>
      </c>
      <c r="C744" s="5">
        <v>44713</v>
      </c>
      <c r="D744" s="5">
        <v>44742</v>
      </c>
      <c r="E744" t="s">
        <v>48</v>
      </c>
      <c r="F744" t="s">
        <v>4542</v>
      </c>
      <c r="G744" t="s">
        <v>4543</v>
      </c>
      <c r="H744" t="s">
        <v>4543</v>
      </c>
      <c r="I744" t="s">
        <v>118</v>
      </c>
      <c r="J744" t="s">
        <v>4544</v>
      </c>
      <c r="K744" t="s">
        <v>4545</v>
      </c>
      <c r="L744" t="s">
        <v>602</v>
      </c>
      <c r="M744" t="s">
        <v>52</v>
      </c>
      <c r="N744" t="s">
        <v>4546</v>
      </c>
      <c r="O744" t="s">
        <v>62</v>
      </c>
      <c r="P744" t="s">
        <v>4547</v>
      </c>
      <c r="Q744" t="s">
        <v>62</v>
      </c>
      <c r="R744" t="s">
        <v>4548</v>
      </c>
      <c r="S744" t="s">
        <v>4548</v>
      </c>
      <c r="T744" t="s">
        <v>4548</v>
      </c>
      <c r="U744" t="s">
        <v>4548</v>
      </c>
      <c r="V744" t="s">
        <v>4548</v>
      </c>
      <c r="W744" t="s">
        <v>4548</v>
      </c>
      <c r="X744" t="s">
        <v>4548</v>
      </c>
      <c r="Y744" t="s">
        <v>4548</v>
      </c>
      <c r="Z744" t="s">
        <v>4548</v>
      </c>
      <c r="AA744" t="s">
        <v>4548</v>
      </c>
      <c r="AB744" t="s">
        <v>4548</v>
      </c>
      <c r="AC744" t="s">
        <v>4548</v>
      </c>
      <c r="AD744" t="s">
        <v>4548</v>
      </c>
      <c r="AE744" t="s">
        <v>65</v>
      </c>
      <c r="AF744" s="5">
        <v>44742</v>
      </c>
      <c r="AG744" s="5">
        <v>44742</v>
      </c>
      <c r="AH744" t="s">
        <v>66</v>
      </c>
    </row>
    <row r="745" spans="1:34">
      <c r="A745" t="s">
        <v>4549</v>
      </c>
      <c r="B745" t="s">
        <v>54</v>
      </c>
      <c r="C745" s="5">
        <v>44713</v>
      </c>
      <c r="D745" s="5">
        <v>44742</v>
      </c>
      <c r="E745" t="s">
        <v>41</v>
      </c>
      <c r="F745" t="s">
        <v>4550</v>
      </c>
      <c r="G745" t="s">
        <v>4551</v>
      </c>
      <c r="H745" t="s">
        <v>4551</v>
      </c>
      <c r="I745" t="s">
        <v>228</v>
      </c>
      <c r="J745" t="s">
        <v>4552</v>
      </c>
      <c r="K745" t="s">
        <v>230</v>
      </c>
      <c r="L745" t="s">
        <v>2614</v>
      </c>
      <c r="M745" t="s">
        <v>51</v>
      </c>
      <c r="N745" t="s">
        <v>4553</v>
      </c>
      <c r="O745" t="s">
        <v>62</v>
      </c>
      <c r="P745" t="s">
        <v>4554</v>
      </c>
      <c r="Q745" t="s">
        <v>62</v>
      </c>
      <c r="R745" t="s">
        <v>4555</v>
      </c>
      <c r="S745" t="s">
        <v>4555</v>
      </c>
      <c r="T745" t="s">
        <v>4555</v>
      </c>
      <c r="U745" t="s">
        <v>4555</v>
      </c>
      <c r="V745" t="s">
        <v>4555</v>
      </c>
      <c r="W745" t="s">
        <v>4555</v>
      </c>
      <c r="X745" t="s">
        <v>4555</v>
      </c>
      <c r="Y745" t="s">
        <v>4555</v>
      </c>
      <c r="Z745" t="s">
        <v>4555</v>
      </c>
      <c r="AA745" t="s">
        <v>4555</v>
      </c>
      <c r="AB745" t="s">
        <v>4555</v>
      </c>
      <c r="AC745" t="s">
        <v>4555</v>
      </c>
      <c r="AD745" t="s">
        <v>4555</v>
      </c>
      <c r="AE745" t="s">
        <v>65</v>
      </c>
      <c r="AF745" s="5">
        <v>44742</v>
      </c>
      <c r="AG745" s="5">
        <v>44742</v>
      </c>
      <c r="AH745" t="s">
        <v>66</v>
      </c>
    </row>
    <row r="746" spans="1:34">
      <c r="A746" t="s">
        <v>4556</v>
      </c>
      <c r="B746" t="s">
        <v>54</v>
      </c>
      <c r="C746" s="5">
        <v>44713</v>
      </c>
      <c r="D746" s="5">
        <v>44742</v>
      </c>
      <c r="E746" t="s">
        <v>41</v>
      </c>
      <c r="F746" t="s">
        <v>4557</v>
      </c>
      <c r="G746" t="s">
        <v>4558</v>
      </c>
      <c r="H746" t="s">
        <v>4558</v>
      </c>
      <c r="I746" t="s">
        <v>70</v>
      </c>
      <c r="J746" t="s">
        <v>4559</v>
      </c>
      <c r="K746" t="s">
        <v>743</v>
      </c>
      <c r="L746" t="s">
        <v>2198</v>
      </c>
      <c r="M746" t="s">
        <v>52</v>
      </c>
      <c r="N746" t="s">
        <v>4560</v>
      </c>
      <c r="O746" t="s">
        <v>62</v>
      </c>
      <c r="P746" t="s">
        <v>4561</v>
      </c>
      <c r="Q746" t="s">
        <v>62</v>
      </c>
      <c r="R746" t="s">
        <v>4562</v>
      </c>
      <c r="S746" t="s">
        <v>4562</v>
      </c>
      <c r="T746" t="s">
        <v>4562</v>
      </c>
      <c r="U746" t="s">
        <v>4562</v>
      </c>
      <c r="V746" t="s">
        <v>4562</v>
      </c>
      <c r="W746" t="s">
        <v>4562</v>
      </c>
      <c r="X746" t="s">
        <v>4562</v>
      </c>
      <c r="Y746" t="s">
        <v>4562</v>
      </c>
      <c r="Z746" t="s">
        <v>4562</v>
      </c>
      <c r="AA746" t="s">
        <v>4562</v>
      </c>
      <c r="AB746" t="s">
        <v>4562</v>
      </c>
      <c r="AC746" t="s">
        <v>4562</v>
      </c>
      <c r="AD746" t="s">
        <v>4562</v>
      </c>
      <c r="AE746" t="s">
        <v>65</v>
      </c>
      <c r="AF746" s="5">
        <v>44742</v>
      </c>
      <c r="AG746" s="5">
        <v>44742</v>
      </c>
      <c r="AH746" t="s">
        <v>66</v>
      </c>
    </row>
    <row r="747" spans="1:34">
      <c r="A747" t="s">
        <v>4563</v>
      </c>
      <c r="B747" t="s">
        <v>54</v>
      </c>
      <c r="C747" s="5">
        <v>44713</v>
      </c>
      <c r="D747" s="5">
        <v>44742</v>
      </c>
      <c r="E747" t="s">
        <v>48</v>
      </c>
      <c r="F747" t="s">
        <v>524</v>
      </c>
      <c r="G747" t="s">
        <v>525</v>
      </c>
      <c r="H747" t="s">
        <v>525</v>
      </c>
      <c r="I747" t="s">
        <v>334</v>
      </c>
      <c r="J747" t="s">
        <v>4564</v>
      </c>
      <c r="K747" t="s">
        <v>177</v>
      </c>
      <c r="L747" t="s">
        <v>2798</v>
      </c>
      <c r="M747" t="s">
        <v>52</v>
      </c>
      <c r="N747" t="s">
        <v>4565</v>
      </c>
      <c r="O747" t="s">
        <v>62</v>
      </c>
      <c r="P747" t="s">
        <v>4566</v>
      </c>
      <c r="Q747" t="s">
        <v>62</v>
      </c>
      <c r="R747" t="s">
        <v>4567</v>
      </c>
      <c r="S747" t="s">
        <v>4567</v>
      </c>
      <c r="T747" t="s">
        <v>4567</v>
      </c>
      <c r="U747" t="s">
        <v>4567</v>
      </c>
      <c r="V747" t="s">
        <v>4567</v>
      </c>
      <c r="W747" t="s">
        <v>4567</v>
      </c>
      <c r="X747" t="s">
        <v>4567</v>
      </c>
      <c r="Y747" t="s">
        <v>4567</v>
      </c>
      <c r="Z747" t="s">
        <v>4567</v>
      </c>
      <c r="AA747" t="s">
        <v>4567</v>
      </c>
      <c r="AB747" t="s">
        <v>4567</v>
      </c>
      <c r="AC747" t="s">
        <v>4567</v>
      </c>
      <c r="AD747" t="s">
        <v>4567</v>
      </c>
      <c r="AE747" t="s">
        <v>65</v>
      </c>
      <c r="AF747" s="5">
        <v>44742</v>
      </c>
      <c r="AG747" s="5">
        <v>44742</v>
      </c>
      <c r="AH747" t="s">
        <v>66</v>
      </c>
    </row>
    <row r="748" spans="1:34">
      <c r="A748" t="s">
        <v>4568</v>
      </c>
      <c r="B748" t="s">
        <v>54</v>
      </c>
      <c r="C748" s="5">
        <v>44713</v>
      </c>
      <c r="D748" s="5">
        <v>44742</v>
      </c>
      <c r="E748" t="s">
        <v>40</v>
      </c>
      <c r="F748" t="s">
        <v>4569</v>
      </c>
      <c r="G748" t="s">
        <v>4570</v>
      </c>
      <c r="H748" t="s">
        <v>4570</v>
      </c>
      <c r="I748" t="s">
        <v>334</v>
      </c>
      <c r="J748" t="s">
        <v>4571</v>
      </c>
      <c r="K748" t="s">
        <v>336</v>
      </c>
      <c r="L748" t="s">
        <v>4572</v>
      </c>
      <c r="M748" t="s">
        <v>52</v>
      </c>
      <c r="N748" t="s">
        <v>1007</v>
      </c>
      <c r="O748" t="s">
        <v>62</v>
      </c>
      <c r="P748" t="s">
        <v>3724</v>
      </c>
      <c r="Q748" t="s">
        <v>62</v>
      </c>
      <c r="R748" t="s">
        <v>4573</v>
      </c>
      <c r="S748" t="s">
        <v>4573</v>
      </c>
      <c r="T748" t="s">
        <v>4573</v>
      </c>
      <c r="U748" t="s">
        <v>4573</v>
      </c>
      <c r="V748" t="s">
        <v>4573</v>
      </c>
      <c r="W748" t="s">
        <v>4573</v>
      </c>
      <c r="X748" t="s">
        <v>4573</v>
      </c>
      <c r="Y748" t="s">
        <v>4573</v>
      </c>
      <c r="Z748" t="s">
        <v>4573</v>
      </c>
      <c r="AA748" t="s">
        <v>4573</v>
      </c>
      <c r="AB748" t="s">
        <v>4573</v>
      </c>
      <c r="AC748" t="s">
        <v>4573</v>
      </c>
      <c r="AD748" t="s">
        <v>4573</v>
      </c>
      <c r="AE748" t="s">
        <v>65</v>
      </c>
      <c r="AF748" s="5">
        <v>44742</v>
      </c>
      <c r="AG748" s="5">
        <v>44742</v>
      </c>
      <c r="AH748" t="s">
        <v>66</v>
      </c>
    </row>
    <row r="749" spans="1:34">
      <c r="A749" t="s">
        <v>4574</v>
      </c>
      <c r="B749" t="s">
        <v>54</v>
      </c>
      <c r="C749" s="5">
        <v>44713</v>
      </c>
      <c r="D749" s="5">
        <v>44742</v>
      </c>
      <c r="E749" t="s">
        <v>48</v>
      </c>
      <c r="F749" t="s">
        <v>2167</v>
      </c>
      <c r="G749" t="s">
        <v>2168</v>
      </c>
      <c r="H749" t="s">
        <v>2168</v>
      </c>
      <c r="I749" t="s">
        <v>98</v>
      </c>
      <c r="J749" t="s">
        <v>4575</v>
      </c>
      <c r="K749" t="s">
        <v>4576</v>
      </c>
      <c r="L749" t="s">
        <v>230</v>
      </c>
      <c r="M749" t="s">
        <v>51</v>
      </c>
      <c r="N749" t="s">
        <v>4577</v>
      </c>
      <c r="O749" t="s">
        <v>62</v>
      </c>
      <c r="P749" t="s">
        <v>4578</v>
      </c>
      <c r="Q749" t="s">
        <v>62</v>
      </c>
      <c r="R749" t="s">
        <v>4579</v>
      </c>
      <c r="S749" t="s">
        <v>4579</v>
      </c>
      <c r="T749" t="s">
        <v>4579</v>
      </c>
      <c r="U749" t="s">
        <v>4579</v>
      </c>
      <c r="V749" t="s">
        <v>4579</v>
      </c>
      <c r="W749" t="s">
        <v>4579</v>
      </c>
      <c r="X749" t="s">
        <v>4579</v>
      </c>
      <c r="Y749" t="s">
        <v>4579</v>
      </c>
      <c r="Z749" t="s">
        <v>4579</v>
      </c>
      <c r="AA749" t="s">
        <v>4579</v>
      </c>
      <c r="AB749" t="s">
        <v>4579</v>
      </c>
      <c r="AC749" t="s">
        <v>4579</v>
      </c>
      <c r="AD749" t="s">
        <v>4579</v>
      </c>
      <c r="AE749" t="s">
        <v>65</v>
      </c>
      <c r="AF749" s="5">
        <v>44742</v>
      </c>
      <c r="AG749" s="5">
        <v>44742</v>
      </c>
      <c r="AH749" t="s">
        <v>66</v>
      </c>
    </row>
    <row r="750" spans="1:34">
      <c r="A750" t="s">
        <v>4580</v>
      </c>
      <c r="B750" t="s">
        <v>54</v>
      </c>
      <c r="C750" s="5">
        <v>44713</v>
      </c>
      <c r="D750" s="5">
        <v>44742</v>
      </c>
      <c r="E750" t="s">
        <v>41</v>
      </c>
      <c r="F750" t="s">
        <v>531</v>
      </c>
      <c r="G750" t="s">
        <v>532</v>
      </c>
      <c r="H750" t="s">
        <v>532</v>
      </c>
      <c r="I750" t="s">
        <v>108</v>
      </c>
      <c r="J750" t="s">
        <v>4581</v>
      </c>
      <c r="K750" t="s">
        <v>230</v>
      </c>
      <c r="L750" t="s">
        <v>177</v>
      </c>
      <c r="M750" t="s">
        <v>51</v>
      </c>
      <c r="N750" t="s">
        <v>4582</v>
      </c>
      <c r="O750" t="s">
        <v>62</v>
      </c>
      <c r="P750" t="s">
        <v>4583</v>
      </c>
      <c r="Q750" t="s">
        <v>62</v>
      </c>
      <c r="R750" t="s">
        <v>4584</v>
      </c>
      <c r="S750" t="s">
        <v>4584</v>
      </c>
      <c r="T750" t="s">
        <v>4584</v>
      </c>
      <c r="U750" t="s">
        <v>4584</v>
      </c>
      <c r="V750" t="s">
        <v>4584</v>
      </c>
      <c r="W750" t="s">
        <v>4584</v>
      </c>
      <c r="X750" t="s">
        <v>4584</v>
      </c>
      <c r="Y750" t="s">
        <v>4584</v>
      </c>
      <c r="Z750" t="s">
        <v>4584</v>
      </c>
      <c r="AA750" t="s">
        <v>4584</v>
      </c>
      <c r="AB750" t="s">
        <v>4584</v>
      </c>
      <c r="AC750" t="s">
        <v>4584</v>
      </c>
      <c r="AD750" t="s">
        <v>4584</v>
      </c>
      <c r="AE750" t="s">
        <v>65</v>
      </c>
      <c r="AF750" s="5">
        <v>44742</v>
      </c>
      <c r="AG750" s="5">
        <v>44742</v>
      </c>
      <c r="AH750" t="s">
        <v>66</v>
      </c>
    </row>
    <row r="751" spans="1:34">
      <c r="A751" t="s">
        <v>4585</v>
      </c>
      <c r="B751" t="s">
        <v>54</v>
      </c>
      <c r="C751" s="5">
        <v>44713</v>
      </c>
      <c r="D751" s="5">
        <v>44742</v>
      </c>
      <c r="E751" t="s">
        <v>48</v>
      </c>
      <c r="F751" t="s">
        <v>464</v>
      </c>
      <c r="G751" t="s">
        <v>465</v>
      </c>
      <c r="H751" t="s">
        <v>465</v>
      </c>
      <c r="I751" t="s">
        <v>164</v>
      </c>
      <c r="J751" t="s">
        <v>4586</v>
      </c>
      <c r="K751" t="s">
        <v>4587</v>
      </c>
      <c r="L751" t="s">
        <v>467</v>
      </c>
      <c r="M751" t="s">
        <v>52</v>
      </c>
      <c r="N751" t="s">
        <v>1282</v>
      </c>
      <c r="O751" t="s">
        <v>62</v>
      </c>
      <c r="P751" t="s">
        <v>4588</v>
      </c>
      <c r="Q751" t="s">
        <v>62</v>
      </c>
      <c r="R751" t="s">
        <v>4589</v>
      </c>
      <c r="S751" t="s">
        <v>4589</v>
      </c>
      <c r="T751" t="s">
        <v>4589</v>
      </c>
      <c r="U751" t="s">
        <v>4589</v>
      </c>
      <c r="V751" t="s">
        <v>4589</v>
      </c>
      <c r="W751" t="s">
        <v>4589</v>
      </c>
      <c r="X751" t="s">
        <v>4589</v>
      </c>
      <c r="Y751" t="s">
        <v>4589</v>
      </c>
      <c r="Z751" t="s">
        <v>4589</v>
      </c>
      <c r="AA751" t="s">
        <v>4589</v>
      </c>
      <c r="AB751" t="s">
        <v>4589</v>
      </c>
      <c r="AC751" t="s">
        <v>4589</v>
      </c>
      <c r="AD751" t="s">
        <v>4589</v>
      </c>
      <c r="AE751" t="s">
        <v>65</v>
      </c>
      <c r="AF751" s="5">
        <v>44742</v>
      </c>
      <c r="AG751" s="5">
        <v>44742</v>
      </c>
      <c r="AH751" t="s">
        <v>66</v>
      </c>
    </row>
    <row r="752" spans="1:34">
      <c r="A752" t="s">
        <v>4590</v>
      </c>
      <c r="B752" t="s">
        <v>54</v>
      </c>
      <c r="C752" s="5">
        <v>44713</v>
      </c>
      <c r="D752" s="5">
        <v>44742</v>
      </c>
      <c r="E752" t="s">
        <v>48</v>
      </c>
      <c r="F752" t="s">
        <v>162</v>
      </c>
      <c r="G752" t="s">
        <v>163</v>
      </c>
      <c r="H752" t="s">
        <v>163</v>
      </c>
      <c r="I752" t="s">
        <v>118</v>
      </c>
      <c r="J752" t="s">
        <v>4591</v>
      </c>
      <c r="K752" t="s">
        <v>1195</v>
      </c>
      <c r="L752" t="s">
        <v>2652</v>
      </c>
      <c r="M752" t="s">
        <v>52</v>
      </c>
      <c r="N752" t="s">
        <v>4592</v>
      </c>
      <c r="O752" t="s">
        <v>62</v>
      </c>
      <c r="P752" t="s">
        <v>4593</v>
      </c>
      <c r="Q752" t="s">
        <v>62</v>
      </c>
      <c r="R752" t="s">
        <v>4594</v>
      </c>
      <c r="S752" t="s">
        <v>4594</v>
      </c>
      <c r="T752" t="s">
        <v>4594</v>
      </c>
      <c r="U752" t="s">
        <v>4594</v>
      </c>
      <c r="V752" t="s">
        <v>4594</v>
      </c>
      <c r="W752" t="s">
        <v>4594</v>
      </c>
      <c r="X752" t="s">
        <v>4594</v>
      </c>
      <c r="Y752" t="s">
        <v>4594</v>
      </c>
      <c r="Z752" t="s">
        <v>4594</v>
      </c>
      <c r="AA752" t="s">
        <v>4594</v>
      </c>
      <c r="AB752" t="s">
        <v>4594</v>
      </c>
      <c r="AC752" t="s">
        <v>4594</v>
      </c>
      <c r="AD752" t="s">
        <v>4594</v>
      </c>
      <c r="AE752" t="s">
        <v>65</v>
      </c>
      <c r="AF752" s="5">
        <v>44742</v>
      </c>
      <c r="AG752" s="5">
        <v>44742</v>
      </c>
      <c r="AH752" t="s">
        <v>66</v>
      </c>
    </row>
    <row r="753" spans="1:34">
      <c r="A753" t="s">
        <v>4595</v>
      </c>
      <c r="B753" t="s">
        <v>54</v>
      </c>
      <c r="C753" s="5">
        <v>44713</v>
      </c>
      <c r="D753" s="5">
        <v>44742</v>
      </c>
      <c r="E753" t="s">
        <v>41</v>
      </c>
      <c r="F753" t="s">
        <v>434</v>
      </c>
      <c r="G753" t="s">
        <v>435</v>
      </c>
      <c r="H753" t="s">
        <v>435</v>
      </c>
      <c r="I753" t="s">
        <v>128</v>
      </c>
      <c r="J753" t="s">
        <v>1390</v>
      </c>
      <c r="K753" t="s">
        <v>139</v>
      </c>
      <c r="L753" t="s">
        <v>759</v>
      </c>
      <c r="M753" t="s">
        <v>52</v>
      </c>
      <c r="N753" t="s">
        <v>1916</v>
      </c>
      <c r="O753" t="s">
        <v>62</v>
      </c>
      <c r="P753" t="s">
        <v>4596</v>
      </c>
      <c r="Q753" t="s">
        <v>62</v>
      </c>
      <c r="R753" t="s">
        <v>4597</v>
      </c>
      <c r="S753" t="s">
        <v>4597</v>
      </c>
      <c r="T753" t="s">
        <v>4597</v>
      </c>
      <c r="U753" t="s">
        <v>4597</v>
      </c>
      <c r="V753" t="s">
        <v>4597</v>
      </c>
      <c r="W753" t="s">
        <v>4597</v>
      </c>
      <c r="X753" t="s">
        <v>4597</v>
      </c>
      <c r="Y753" t="s">
        <v>4597</v>
      </c>
      <c r="Z753" t="s">
        <v>4597</v>
      </c>
      <c r="AA753" t="s">
        <v>4597</v>
      </c>
      <c r="AB753" t="s">
        <v>4597</v>
      </c>
      <c r="AC753" t="s">
        <v>4597</v>
      </c>
      <c r="AD753" t="s">
        <v>4597</v>
      </c>
      <c r="AE753" t="s">
        <v>65</v>
      </c>
      <c r="AF753" s="5">
        <v>44742</v>
      </c>
      <c r="AG753" s="5">
        <v>44742</v>
      </c>
      <c r="AH753" t="s">
        <v>66</v>
      </c>
    </row>
    <row r="754" spans="1:34">
      <c r="A754" t="s">
        <v>4598</v>
      </c>
      <c r="B754" t="s">
        <v>54</v>
      </c>
      <c r="C754" s="5">
        <v>44713</v>
      </c>
      <c r="D754" s="5">
        <v>44742</v>
      </c>
      <c r="E754" t="s">
        <v>41</v>
      </c>
      <c r="F754" t="s">
        <v>402</v>
      </c>
      <c r="G754" t="s">
        <v>403</v>
      </c>
      <c r="H754" t="s">
        <v>403</v>
      </c>
      <c r="I754" t="s">
        <v>108</v>
      </c>
      <c r="J754" t="s">
        <v>4599</v>
      </c>
      <c r="K754" t="s">
        <v>682</v>
      </c>
      <c r="L754" t="s">
        <v>4600</v>
      </c>
      <c r="M754" t="s">
        <v>52</v>
      </c>
      <c r="N754" t="s">
        <v>4601</v>
      </c>
      <c r="O754" t="s">
        <v>62</v>
      </c>
      <c r="P754" t="s">
        <v>4602</v>
      </c>
      <c r="Q754" t="s">
        <v>62</v>
      </c>
      <c r="R754" t="s">
        <v>4603</v>
      </c>
      <c r="S754" t="s">
        <v>4603</v>
      </c>
      <c r="T754" t="s">
        <v>4603</v>
      </c>
      <c r="U754" t="s">
        <v>4603</v>
      </c>
      <c r="V754" t="s">
        <v>4603</v>
      </c>
      <c r="W754" t="s">
        <v>4603</v>
      </c>
      <c r="X754" t="s">
        <v>4603</v>
      </c>
      <c r="Y754" t="s">
        <v>4603</v>
      </c>
      <c r="Z754" t="s">
        <v>4603</v>
      </c>
      <c r="AA754" t="s">
        <v>4603</v>
      </c>
      <c r="AB754" t="s">
        <v>4603</v>
      </c>
      <c r="AC754" t="s">
        <v>4603</v>
      </c>
      <c r="AD754" t="s">
        <v>4603</v>
      </c>
      <c r="AE754" t="s">
        <v>65</v>
      </c>
      <c r="AF754" s="5">
        <v>44742</v>
      </c>
      <c r="AG754" s="5">
        <v>44742</v>
      </c>
      <c r="AH754" t="s">
        <v>66</v>
      </c>
    </row>
    <row r="755" spans="1:34">
      <c r="A755" t="s">
        <v>4604</v>
      </c>
      <c r="B755" t="s">
        <v>54</v>
      </c>
      <c r="C755" s="5">
        <v>44713</v>
      </c>
      <c r="D755" s="5">
        <v>44742</v>
      </c>
      <c r="E755" t="s">
        <v>41</v>
      </c>
      <c r="F755" t="s">
        <v>969</v>
      </c>
      <c r="G755" t="s">
        <v>970</v>
      </c>
      <c r="H755" t="s">
        <v>970</v>
      </c>
      <c r="I755" t="s">
        <v>108</v>
      </c>
      <c r="J755" t="s">
        <v>4605</v>
      </c>
      <c r="K755" t="s">
        <v>2355</v>
      </c>
      <c r="L755" t="s">
        <v>4241</v>
      </c>
      <c r="M755" t="s">
        <v>52</v>
      </c>
      <c r="N755" t="s">
        <v>4606</v>
      </c>
      <c r="O755" t="s">
        <v>62</v>
      </c>
      <c r="P755" t="s">
        <v>4607</v>
      </c>
      <c r="Q755" t="s">
        <v>62</v>
      </c>
      <c r="R755" t="s">
        <v>4608</v>
      </c>
      <c r="S755" t="s">
        <v>4608</v>
      </c>
      <c r="T755" t="s">
        <v>4608</v>
      </c>
      <c r="U755" t="s">
        <v>4608</v>
      </c>
      <c r="V755" t="s">
        <v>4608</v>
      </c>
      <c r="W755" t="s">
        <v>4608</v>
      </c>
      <c r="X755" t="s">
        <v>4608</v>
      </c>
      <c r="Y755" t="s">
        <v>4608</v>
      </c>
      <c r="Z755" t="s">
        <v>4608</v>
      </c>
      <c r="AA755" t="s">
        <v>4608</v>
      </c>
      <c r="AB755" t="s">
        <v>4608</v>
      </c>
      <c r="AC755" t="s">
        <v>4608</v>
      </c>
      <c r="AD755" t="s">
        <v>4608</v>
      </c>
      <c r="AE755" t="s">
        <v>65</v>
      </c>
      <c r="AF755" s="5">
        <v>44742</v>
      </c>
      <c r="AG755" s="5">
        <v>44742</v>
      </c>
      <c r="AH755" t="s">
        <v>66</v>
      </c>
    </row>
    <row r="756" spans="1:34">
      <c r="A756" t="s">
        <v>4609</v>
      </c>
      <c r="B756" t="s">
        <v>54</v>
      </c>
      <c r="C756" s="5">
        <v>44713</v>
      </c>
      <c r="D756" s="5">
        <v>44742</v>
      </c>
      <c r="E756" t="s">
        <v>48</v>
      </c>
      <c r="F756" t="s">
        <v>1938</v>
      </c>
      <c r="G756" t="s">
        <v>1939</v>
      </c>
      <c r="H756" t="s">
        <v>1939</v>
      </c>
      <c r="I756" t="s">
        <v>164</v>
      </c>
      <c r="J756" t="s">
        <v>4610</v>
      </c>
      <c r="K756" t="s">
        <v>1104</v>
      </c>
      <c r="L756" t="s">
        <v>437</v>
      </c>
      <c r="M756" t="s">
        <v>51</v>
      </c>
      <c r="N756" t="s">
        <v>4611</v>
      </c>
      <c r="O756" t="s">
        <v>62</v>
      </c>
      <c r="P756" t="s">
        <v>4612</v>
      </c>
      <c r="Q756" t="s">
        <v>62</v>
      </c>
      <c r="R756" t="s">
        <v>4613</v>
      </c>
      <c r="S756" t="s">
        <v>4613</v>
      </c>
      <c r="T756" t="s">
        <v>4613</v>
      </c>
      <c r="U756" t="s">
        <v>4613</v>
      </c>
      <c r="V756" t="s">
        <v>4613</v>
      </c>
      <c r="W756" t="s">
        <v>4613</v>
      </c>
      <c r="X756" t="s">
        <v>4613</v>
      </c>
      <c r="Y756" t="s">
        <v>4613</v>
      </c>
      <c r="Z756" t="s">
        <v>4613</v>
      </c>
      <c r="AA756" t="s">
        <v>4613</v>
      </c>
      <c r="AB756" t="s">
        <v>4613</v>
      </c>
      <c r="AC756" t="s">
        <v>4613</v>
      </c>
      <c r="AD756" t="s">
        <v>4613</v>
      </c>
      <c r="AE756" t="s">
        <v>65</v>
      </c>
      <c r="AF756" s="5">
        <v>44742</v>
      </c>
      <c r="AG756" s="5">
        <v>44742</v>
      </c>
      <c r="AH756" t="s">
        <v>66</v>
      </c>
    </row>
    <row r="757" spans="1:34">
      <c r="A757" t="s">
        <v>4614</v>
      </c>
      <c r="B757" t="s">
        <v>54</v>
      </c>
      <c r="C757" s="5">
        <v>44713</v>
      </c>
      <c r="D757" s="5">
        <v>44742</v>
      </c>
      <c r="E757" t="s">
        <v>48</v>
      </c>
      <c r="F757" t="s">
        <v>182</v>
      </c>
      <c r="G757" t="s">
        <v>183</v>
      </c>
      <c r="H757" t="s">
        <v>183</v>
      </c>
      <c r="I757" t="s">
        <v>70</v>
      </c>
      <c r="J757" t="s">
        <v>4615</v>
      </c>
      <c r="K757" t="s">
        <v>437</v>
      </c>
      <c r="L757" t="s">
        <v>743</v>
      </c>
      <c r="M757" t="s">
        <v>52</v>
      </c>
      <c r="N757" t="s">
        <v>2608</v>
      </c>
      <c r="O757" t="s">
        <v>62</v>
      </c>
      <c r="P757" t="s">
        <v>2609</v>
      </c>
      <c r="Q757" t="s">
        <v>62</v>
      </c>
      <c r="R757" t="s">
        <v>4616</v>
      </c>
      <c r="S757" t="s">
        <v>4616</v>
      </c>
      <c r="T757" t="s">
        <v>4616</v>
      </c>
      <c r="U757" t="s">
        <v>4616</v>
      </c>
      <c r="V757" t="s">
        <v>4616</v>
      </c>
      <c r="W757" t="s">
        <v>4616</v>
      </c>
      <c r="X757" t="s">
        <v>4616</v>
      </c>
      <c r="Y757" t="s">
        <v>4616</v>
      </c>
      <c r="Z757" t="s">
        <v>4616</v>
      </c>
      <c r="AA757" t="s">
        <v>4616</v>
      </c>
      <c r="AB757" t="s">
        <v>4616</v>
      </c>
      <c r="AC757" t="s">
        <v>4616</v>
      </c>
      <c r="AD757" t="s">
        <v>4616</v>
      </c>
      <c r="AE757" t="s">
        <v>65</v>
      </c>
      <c r="AF757" s="5">
        <v>44742</v>
      </c>
      <c r="AG757" s="5">
        <v>44742</v>
      </c>
      <c r="AH757" t="s">
        <v>66</v>
      </c>
    </row>
    <row r="758" spans="1:34">
      <c r="A758" t="s">
        <v>4617</v>
      </c>
      <c r="B758" t="s">
        <v>54</v>
      </c>
      <c r="C758" s="5">
        <v>44713</v>
      </c>
      <c r="D758" s="5">
        <v>44742</v>
      </c>
      <c r="E758" t="s">
        <v>48</v>
      </c>
      <c r="F758" t="s">
        <v>728</v>
      </c>
      <c r="G758" t="s">
        <v>729</v>
      </c>
      <c r="H758" t="s">
        <v>729</v>
      </c>
      <c r="I758" t="s">
        <v>70</v>
      </c>
      <c r="J758" t="s">
        <v>4618</v>
      </c>
      <c r="K758" t="s">
        <v>1181</v>
      </c>
      <c r="L758" t="s">
        <v>3051</v>
      </c>
      <c r="M758" t="s">
        <v>52</v>
      </c>
      <c r="N758" t="s">
        <v>178</v>
      </c>
      <c r="O758" t="s">
        <v>62</v>
      </c>
      <c r="P758" t="s">
        <v>732</v>
      </c>
      <c r="Q758" t="s">
        <v>62</v>
      </c>
      <c r="R758" t="s">
        <v>4619</v>
      </c>
      <c r="S758" t="s">
        <v>4619</v>
      </c>
      <c r="T758" t="s">
        <v>4619</v>
      </c>
      <c r="U758" t="s">
        <v>4619</v>
      </c>
      <c r="V758" t="s">
        <v>4619</v>
      </c>
      <c r="W758" t="s">
        <v>4619</v>
      </c>
      <c r="X758" t="s">
        <v>4619</v>
      </c>
      <c r="Y758" t="s">
        <v>4619</v>
      </c>
      <c r="Z758" t="s">
        <v>4619</v>
      </c>
      <c r="AA758" t="s">
        <v>4619</v>
      </c>
      <c r="AB758" t="s">
        <v>4619</v>
      </c>
      <c r="AC758" t="s">
        <v>4619</v>
      </c>
      <c r="AD758" t="s">
        <v>4619</v>
      </c>
      <c r="AE758" t="s">
        <v>65</v>
      </c>
      <c r="AF758" s="5">
        <v>44742</v>
      </c>
      <c r="AG758" s="5">
        <v>44742</v>
      </c>
      <c r="AH758" t="s">
        <v>66</v>
      </c>
    </row>
    <row r="759" spans="1:34">
      <c r="A759" t="s">
        <v>4620</v>
      </c>
      <c r="B759" t="s">
        <v>54</v>
      </c>
      <c r="C759" s="5">
        <v>44713</v>
      </c>
      <c r="D759" s="5">
        <v>44742</v>
      </c>
      <c r="E759" t="s">
        <v>48</v>
      </c>
      <c r="F759" t="s">
        <v>4621</v>
      </c>
      <c r="G759" t="s">
        <v>4622</v>
      </c>
      <c r="H759" t="s">
        <v>4622</v>
      </c>
      <c r="I759" t="s">
        <v>128</v>
      </c>
      <c r="J759" t="s">
        <v>4623</v>
      </c>
      <c r="K759" t="s">
        <v>111</v>
      </c>
      <c r="L759" t="s">
        <v>4624</v>
      </c>
      <c r="M759" t="s">
        <v>51</v>
      </c>
      <c r="N759" t="s">
        <v>4625</v>
      </c>
      <c r="O759" t="s">
        <v>62</v>
      </c>
      <c r="P759" t="s">
        <v>4626</v>
      </c>
      <c r="Q759" t="s">
        <v>62</v>
      </c>
      <c r="R759" t="s">
        <v>4627</v>
      </c>
      <c r="S759" t="s">
        <v>4627</v>
      </c>
      <c r="T759" t="s">
        <v>4627</v>
      </c>
      <c r="U759" t="s">
        <v>4627</v>
      </c>
      <c r="V759" t="s">
        <v>4627</v>
      </c>
      <c r="W759" t="s">
        <v>4627</v>
      </c>
      <c r="X759" t="s">
        <v>4627</v>
      </c>
      <c r="Y759" t="s">
        <v>4627</v>
      </c>
      <c r="Z759" t="s">
        <v>4627</v>
      </c>
      <c r="AA759" t="s">
        <v>4627</v>
      </c>
      <c r="AB759" t="s">
        <v>4627</v>
      </c>
      <c r="AC759" t="s">
        <v>4627</v>
      </c>
      <c r="AD759" t="s">
        <v>4627</v>
      </c>
      <c r="AE759" t="s">
        <v>65</v>
      </c>
      <c r="AF759" s="5">
        <v>44742</v>
      </c>
      <c r="AG759" s="5">
        <v>44742</v>
      </c>
      <c r="AH759" t="s">
        <v>66</v>
      </c>
    </row>
    <row r="760" spans="1:34">
      <c r="A760" t="s">
        <v>4628</v>
      </c>
      <c r="B760" t="s">
        <v>54</v>
      </c>
      <c r="C760" s="5">
        <v>44713</v>
      </c>
      <c r="D760" s="5">
        <v>44742</v>
      </c>
      <c r="E760" t="s">
        <v>41</v>
      </c>
      <c r="F760" t="s">
        <v>531</v>
      </c>
      <c r="G760" t="s">
        <v>532</v>
      </c>
      <c r="H760" t="s">
        <v>532</v>
      </c>
      <c r="I760" t="s">
        <v>118</v>
      </c>
      <c r="J760" t="s">
        <v>4629</v>
      </c>
      <c r="K760" t="s">
        <v>583</v>
      </c>
      <c r="L760" t="s">
        <v>804</v>
      </c>
      <c r="M760" t="s">
        <v>51</v>
      </c>
      <c r="N760" t="s">
        <v>4630</v>
      </c>
      <c r="O760" t="s">
        <v>62</v>
      </c>
      <c r="P760" t="s">
        <v>4631</v>
      </c>
      <c r="Q760" t="s">
        <v>62</v>
      </c>
      <c r="R760" t="s">
        <v>4632</v>
      </c>
      <c r="S760" t="s">
        <v>4632</v>
      </c>
      <c r="T760" t="s">
        <v>4632</v>
      </c>
      <c r="U760" t="s">
        <v>4632</v>
      </c>
      <c r="V760" t="s">
        <v>4632</v>
      </c>
      <c r="W760" t="s">
        <v>4632</v>
      </c>
      <c r="X760" t="s">
        <v>4632</v>
      </c>
      <c r="Y760" t="s">
        <v>4632</v>
      </c>
      <c r="Z760" t="s">
        <v>4632</v>
      </c>
      <c r="AA760" t="s">
        <v>4632</v>
      </c>
      <c r="AB760" t="s">
        <v>4632</v>
      </c>
      <c r="AC760" t="s">
        <v>4632</v>
      </c>
      <c r="AD760" t="s">
        <v>4632</v>
      </c>
      <c r="AE760" t="s">
        <v>65</v>
      </c>
      <c r="AF760" s="5">
        <v>44742</v>
      </c>
      <c r="AG760" s="5">
        <v>44742</v>
      </c>
      <c r="AH760" t="s">
        <v>66</v>
      </c>
    </row>
    <row r="761" spans="1:34">
      <c r="A761" t="s">
        <v>4633</v>
      </c>
      <c r="B761" t="s">
        <v>54</v>
      </c>
      <c r="C761" s="5">
        <v>44713</v>
      </c>
      <c r="D761" s="5">
        <v>44742</v>
      </c>
      <c r="E761" t="s">
        <v>48</v>
      </c>
      <c r="F761" t="s">
        <v>524</v>
      </c>
      <c r="G761" t="s">
        <v>525</v>
      </c>
      <c r="H761" t="s">
        <v>525</v>
      </c>
      <c r="I761" t="s">
        <v>57</v>
      </c>
      <c r="J761" t="s">
        <v>3690</v>
      </c>
      <c r="K761" t="s">
        <v>351</v>
      </c>
      <c r="L761" t="s">
        <v>4634</v>
      </c>
      <c r="M761" t="s">
        <v>51</v>
      </c>
      <c r="N761" t="s">
        <v>4635</v>
      </c>
      <c r="O761" t="s">
        <v>62</v>
      </c>
      <c r="P761" t="s">
        <v>4636</v>
      </c>
      <c r="Q761" t="s">
        <v>62</v>
      </c>
      <c r="R761" t="s">
        <v>4637</v>
      </c>
      <c r="S761" t="s">
        <v>4637</v>
      </c>
      <c r="T761" t="s">
        <v>4637</v>
      </c>
      <c r="U761" t="s">
        <v>4637</v>
      </c>
      <c r="V761" t="s">
        <v>4637</v>
      </c>
      <c r="W761" t="s">
        <v>4637</v>
      </c>
      <c r="X761" t="s">
        <v>4637</v>
      </c>
      <c r="Y761" t="s">
        <v>4637</v>
      </c>
      <c r="Z761" t="s">
        <v>4637</v>
      </c>
      <c r="AA761" t="s">
        <v>4637</v>
      </c>
      <c r="AB761" t="s">
        <v>4637</v>
      </c>
      <c r="AC761" t="s">
        <v>4637</v>
      </c>
      <c r="AD761" t="s">
        <v>4637</v>
      </c>
      <c r="AE761" t="s">
        <v>65</v>
      </c>
      <c r="AF761" s="5">
        <v>44742</v>
      </c>
      <c r="AG761" s="5">
        <v>44742</v>
      </c>
      <c r="AH761" t="s">
        <v>66</v>
      </c>
    </row>
    <row r="762" spans="1:34">
      <c r="A762" t="s">
        <v>4638</v>
      </c>
      <c r="B762" t="s">
        <v>54</v>
      </c>
      <c r="C762" s="5">
        <v>44713</v>
      </c>
      <c r="D762" s="5">
        <v>44742</v>
      </c>
      <c r="E762" t="s">
        <v>41</v>
      </c>
      <c r="F762" t="s">
        <v>4639</v>
      </c>
      <c r="G762" t="s">
        <v>4640</v>
      </c>
      <c r="H762" t="s">
        <v>4640</v>
      </c>
      <c r="I762" t="s">
        <v>228</v>
      </c>
      <c r="J762" t="s">
        <v>4641</v>
      </c>
      <c r="K762" t="s">
        <v>696</v>
      </c>
      <c r="L762" t="s">
        <v>723</v>
      </c>
      <c r="M762" t="s">
        <v>51</v>
      </c>
      <c r="N762" t="s">
        <v>4642</v>
      </c>
      <c r="O762" t="s">
        <v>62</v>
      </c>
      <c r="P762" t="s">
        <v>4643</v>
      </c>
      <c r="Q762" t="s">
        <v>62</v>
      </c>
      <c r="R762" t="s">
        <v>4644</v>
      </c>
      <c r="S762" t="s">
        <v>4644</v>
      </c>
      <c r="T762" t="s">
        <v>4644</v>
      </c>
      <c r="U762" t="s">
        <v>4644</v>
      </c>
      <c r="V762" t="s">
        <v>4644</v>
      </c>
      <c r="W762" t="s">
        <v>4644</v>
      </c>
      <c r="X762" t="s">
        <v>4644</v>
      </c>
      <c r="Y762" t="s">
        <v>4644</v>
      </c>
      <c r="Z762" t="s">
        <v>4644</v>
      </c>
      <c r="AA762" t="s">
        <v>4644</v>
      </c>
      <c r="AB762" t="s">
        <v>4644</v>
      </c>
      <c r="AC762" t="s">
        <v>4644</v>
      </c>
      <c r="AD762" t="s">
        <v>4644</v>
      </c>
      <c r="AE762" t="s">
        <v>65</v>
      </c>
      <c r="AF762" s="5">
        <v>44742</v>
      </c>
      <c r="AG762" s="5">
        <v>44742</v>
      </c>
      <c r="AH762" t="s">
        <v>66</v>
      </c>
    </row>
    <row r="763" spans="1:34">
      <c r="A763" t="s">
        <v>4645</v>
      </c>
      <c r="B763" t="s">
        <v>54</v>
      </c>
      <c r="C763" s="5">
        <v>44713</v>
      </c>
      <c r="D763" s="5">
        <v>44742</v>
      </c>
      <c r="E763" t="s">
        <v>48</v>
      </c>
      <c r="F763" t="s">
        <v>4646</v>
      </c>
      <c r="G763" t="s">
        <v>4647</v>
      </c>
      <c r="H763" t="s">
        <v>4647</v>
      </c>
      <c r="I763" t="s">
        <v>89</v>
      </c>
      <c r="J763" t="s">
        <v>350</v>
      </c>
      <c r="K763" t="s">
        <v>1408</v>
      </c>
      <c r="L763" t="s">
        <v>3066</v>
      </c>
      <c r="M763" t="s">
        <v>52</v>
      </c>
      <c r="N763" t="s">
        <v>4648</v>
      </c>
      <c r="O763" t="s">
        <v>62</v>
      </c>
      <c r="P763" t="s">
        <v>4649</v>
      </c>
      <c r="Q763" t="s">
        <v>62</v>
      </c>
      <c r="R763" t="s">
        <v>4650</v>
      </c>
      <c r="S763" t="s">
        <v>4650</v>
      </c>
      <c r="T763" t="s">
        <v>4650</v>
      </c>
      <c r="U763" t="s">
        <v>4650</v>
      </c>
      <c r="V763" t="s">
        <v>4650</v>
      </c>
      <c r="W763" t="s">
        <v>4650</v>
      </c>
      <c r="X763" t="s">
        <v>4650</v>
      </c>
      <c r="Y763" t="s">
        <v>4650</v>
      </c>
      <c r="Z763" t="s">
        <v>4650</v>
      </c>
      <c r="AA763" t="s">
        <v>4650</v>
      </c>
      <c r="AB763" t="s">
        <v>4650</v>
      </c>
      <c r="AC763" t="s">
        <v>4650</v>
      </c>
      <c r="AD763" t="s">
        <v>4650</v>
      </c>
      <c r="AE763" t="s">
        <v>65</v>
      </c>
      <c r="AF763" s="5">
        <v>44742</v>
      </c>
      <c r="AG763" s="5">
        <v>44742</v>
      </c>
      <c r="AH763" t="s">
        <v>66</v>
      </c>
    </row>
    <row r="764" spans="1:34">
      <c r="A764" t="s">
        <v>4651</v>
      </c>
      <c r="B764" t="s">
        <v>54</v>
      </c>
      <c r="C764" s="5">
        <v>44713</v>
      </c>
      <c r="D764" s="5">
        <v>44742</v>
      </c>
      <c r="E764" t="s">
        <v>48</v>
      </c>
      <c r="F764" t="s">
        <v>4652</v>
      </c>
      <c r="G764" t="s">
        <v>4653</v>
      </c>
      <c r="H764" t="s">
        <v>4653</v>
      </c>
      <c r="I764" t="s">
        <v>89</v>
      </c>
      <c r="J764" t="s">
        <v>4654</v>
      </c>
      <c r="K764" t="s">
        <v>622</v>
      </c>
      <c r="L764" t="s">
        <v>602</v>
      </c>
      <c r="M764" t="s">
        <v>52</v>
      </c>
      <c r="N764" t="s">
        <v>4655</v>
      </c>
      <c r="O764" t="s">
        <v>62</v>
      </c>
      <c r="P764" t="s">
        <v>4656</v>
      </c>
      <c r="Q764" t="s">
        <v>62</v>
      </c>
      <c r="R764" t="s">
        <v>4657</v>
      </c>
      <c r="S764" t="s">
        <v>4657</v>
      </c>
      <c r="T764" t="s">
        <v>4657</v>
      </c>
      <c r="U764" t="s">
        <v>4657</v>
      </c>
      <c r="V764" t="s">
        <v>4657</v>
      </c>
      <c r="W764" t="s">
        <v>4657</v>
      </c>
      <c r="X764" t="s">
        <v>4657</v>
      </c>
      <c r="Y764" t="s">
        <v>4657</v>
      </c>
      <c r="Z764" t="s">
        <v>4657</v>
      </c>
      <c r="AA764" t="s">
        <v>4657</v>
      </c>
      <c r="AB764" t="s">
        <v>4657</v>
      </c>
      <c r="AC764" t="s">
        <v>4657</v>
      </c>
      <c r="AD764" t="s">
        <v>4657</v>
      </c>
      <c r="AE764" t="s">
        <v>65</v>
      </c>
      <c r="AF764" s="5">
        <v>44742</v>
      </c>
      <c r="AG764" s="5">
        <v>44742</v>
      </c>
      <c r="AH764" t="s">
        <v>66</v>
      </c>
    </row>
    <row r="765" spans="1:34">
      <c r="A765" t="s">
        <v>4658</v>
      </c>
      <c r="B765" t="s">
        <v>54</v>
      </c>
      <c r="C765" s="5">
        <v>44713</v>
      </c>
      <c r="D765" s="5">
        <v>44742</v>
      </c>
      <c r="E765" t="s">
        <v>48</v>
      </c>
      <c r="F765" t="s">
        <v>4659</v>
      </c>
      <c r="G765" t="s">
        <v>4660</v>
      </c>
      <c r="H765" t="s">
        <v>4660</v>
      </c>
      <c r="I765" t="s">
        <v>98</v>
      </c>
      <c r="J765" t="s">
        <v>1279</v>
      </c>
      <c r="K765" t="s">
        <v>91</v>
      </c>
      <c r="L765" t="s">
        <v>879</v>
      </c>
      <c r="M765" t="s">
        <v>52</v>
      </c>
      <c r="N765" t="s">
        <v>4661</v>
      </c>
      <c r="O765" t="s">
        <v>62</v>
      </c>
      <c r="P765" t="s">
        <v>4662</v>
      </c>
      <c r="Q765" t="s">
        <v>62</v>
      </c>
      <c r="R765" t="s">
        <v>4663</v>
      </c>
      <c r="S765" t="s">
        <v>4663</v>
      </c>
      <c r="T765" t="s">
        <v>4663</v>
      </c>
      <c r="U765" t="s">
        <v>4663</v>
      </c>
      <c r="V765" t="s">
        <v>4663</v>
      </c>
      <c r="W765" t="s">
        <v>4663</v>
      </c>
      <c r="X765" t="s">
        <v>4663</v>
      </c>
      <c r="Y765" t="s">
        <v>4663</v>
      </c>
      <c r="Z765" t="s">
        <v>4663</v>
      </c>
      <c r="AA765" t="s">
        <v>4663</v>
      </c>
      <c r="AB765" t="s">
        <v>4663</v>
      </c>
      <c r="AC765" t="s">
        <v>4663</v>
      </c>
      <c r="AD765" t="s">
        <v>4663</v>
      </c>
      <c r="AE765" t="s">
        <v>65</v>
      </c>
      <c r="AF765" s="5">
        <v>44742</v>
      </c>
      <c r="AG765" s="5">
        <v>44742</v>
      </c>
      <c r="AH765" t="s">
        <v>66</v>
      </c>
    </row>
    <row r="766" spans="1:34">
      <c r="A766" t="s">
        <v>4664</v>
      </c>
      <c r="B766" t="s">
        <v>54</v>
      </c>
      <c r="C766" s="5">
        <v>44713</v>
      </c>
      <c r="D766" s="5">
        <v>44742</v>
      </c>
      <c r="E766" t="s">
        <v>40</v>
      </c>
      <c r="F766" t="s">
        <v>342</v>
      </c>
      <c r="G766" t="s">
        <v>343</v>
      </c>
      <c r="H766" t="s">
        <v>343</v>
      </c>
      <c r="I766" t="s">
        <v>108</v>
      </c>
      <c r="J766" t="s">
        <v>4665</v>
      </c>
      <c r="K766" t="s">
        <v>4666</v>
      </c>
      <c r="L766" t="s">
        <v>186</v>
      </c>
      <c r="M766" t="s">
        <v>51</v>
      </c>
      <c r="N766" t="s">
        <v>2951</v>
      </c>
      <c r="O766" t="s">
        <v>62</v>
      </c>
      <c r="P766" t="s">
        <v>2952</v>
      </c>
      <c r="Q766" t="s">
        <v>62</v>
      </c>
      <c r="R766" t="s">
        <v>4667</v>
      </c>
      <c r="S766" t="s">
        <v>4667</v>
      </c>
      <c r="T766" t="s">
        <v>4667</v>
      </c>
      <c r="U766" t="s">
        <v>4667</v>
      </c>
      <c r="V766" t="s">
        <v>4667</v>
      </c>
      <c r="W766" t="s">
        <v>4667</v>
      </c>
      <c r="X766" t="s">
        <v>4667</v>
      </c>
      <c r="Y766" t="s">
        <v>4667</v>
      </c>
      <c r="Z766" t="s">
        <v>4667</v>
      </c>
      <c r="AA766" t="s">
        <v>4667</v>
      </c>
      <c r="AB766" t="s">
        <v>4667</v>
      </c>
      <c r="AC766" t="s">
        <v>4667</v>
      </c>
      <c r="AD766" t="s">
        <v>4667</v>
      </c>
      <c r="AE766" t="s">
        <v>65</v>
      </c>
      <c r="AF766" s="5">
        <v>44742</v>
      </c>
      <c r="AG766" s="5">
        <v>44742</v>
      </c>
      <c r="AH766" t="s">
        <v>66</v>
      </c>
    </row>
    <row r="767" spans="1:34">
      <c r="A767" t="s">
        <v>4668</v>
      </c>
      <c r="B767" t="s">
        <v>54</v>
      </c>
      <c r="C767" s="5">
        <v>44713</v>
      </c>
      <c r="D767" s="5">
        <v>44742</v>
      </c>
      <c r="E767" t="s">
        <v>48</v>
      </c>
      <c r="F767" t="s">
        <v>4669</v>
      </c>
      <c r="G767" t="s">
        <v>4670</v>
      </c>
      <c r="H767" t="s">
        <v>4670</v>
      </c>
      <c r="I767" t="s">
        <v>164</v>
      </c>
      <c r="J767" t="s">
        <v>4671</v>
      </c>
      <c r="K767" t="s">
        <v>602</v>
      </c>
      <c r="L767" t="s">
        <v>2607</v>
      </c>
      <c r="M767" t="s">
        <v>51</v>
      </c>
      <c r="N767" t="s">
        <v>689</v>
      </c>
      <c r="O767" t="s">
        <v>62</v>
      </c>
      <c r="P767" t="s">
        <v>4672</v>
      </c>
      <c r="Q767" t="s">
        <v>62</v>
      </c>
      <c r="R767" t="s">
        <v>4673</v>
      </c>
      <c r="S767" t="s">
        <v>4673</v>
      </c>
      <c r="T767" t="s">
        <v>4673</v>
      </c>
      <c r="U767" t="s">
        <v>4673</v>
      </c>
      <c r="V767" t="s">
        <v>4673</v>
      </c>
      <c r="W767" t="s">
        <v>4673</v>
      </c>
      <c r="X767" t="s">
        <v>4673</v>
      </c>
      <c r="Y767" t="s">
        <v>4673</v>
      </c>
      <c r="Z767" t="s">
        <v>4673</v>
      </c>
      <c r="AA767" t="s">
        <v>4673</v>
      </c>
      <c r="AB767" t="s">
        <v>4673</v>
      </c>
      <c r="AC767" t="s">
        <v>4673</v>
      </c>
      <c r="AD767" t="s">
        <v>4673</v>
      </c>
      <c r="AE767" t="s">
        <v>65</v>
      </c>
      <c r="AF767" s="5">
        <v>44742</v>
      </c>
      <c r="AG767" s="5">
        <v>44742</v>
      </c>
      <c r="AH767" t="s">
        <v>66</v>
      </c>
    </row>
    <row r="768" spans="1:34">
      <c r="A768" t="s">
        <v>4674</v>
      </c>
      <c r="B768" t="s">
        <v>54</v>
      </c>
      <c r="C768" s="5">
        <v>44713</v>
      </c>
      <c r="D768" s="5">
        <v>44742</v>
      </c>
      <c r="E768" t="s">
        <v>41</v>
      </c>
      <c r="F768" t="s">
        <v>2249</v>
      </c>
      <c r="G768" t="s">
        <v>2250</v>
      </c>
      <c r="H768" t="s">
        <v>2250</v>
      </c>
      <c r="I768" t="s">
        <v>108</v>
      </c>
      <c r="J768" t="s">
        <v>4675</v>
      </c>
      <c r="K768" t="s">
        <v>167</v>
      </c>
      <c r="L768" t="s">
        <v>1304</v>
      </c>
      <c r="M768" t="s">
        <v>52</v>
      </c>
      <c r="N768" t="s">
        <v>4676</v>
      </c>
      <c r="O768" t="s">
        <v>62</v>
      </c>
      <c r="P768" t="s">
        <v>4677</v>
      </c>
      <c r="Q768" t="s">
        <v>62</v>
      </c>
      <c r="R768" t="s">
        <v>4678</v>
      </c>
      <c r="S768" t="s">
        <v>4678</v>
      </c>
      <c r="T768" t="s">
        <v>4678</v>
      </c>
      <c r="U768" t="s">
        <v>4678</v>
      </c>
      <c r="V768" t="s">
        <v>4678</v>
      </c>
      <c r="W768" t="s">
        <v>4678</v>
      </c>
      <c r="X768" t="s">
        <v>4678</v>
      </c>
      <c r="Y768" t="s">
        <v>4678</v>
      </c>
      <c r="Z768" t="s">
        <v>4678</v>
      </c>
      <c r="AA768" t="s">
        <v>4678</v>
      </c>
      <c r="AB768" t="s">
        <v>4678</v>
      </c>
      <c r="AC768" t="s">
        <v>4678</v>
      </c>
      <c r="AD768" t="s">
        <v>4678</v>
      </c>
      <c r="AE768" t="s">
        <v>65</v>
      </c>
      <c r="AF768" s="5">
        <v>44742</v>
      </c>
      <c r="AG768" s="5">
        <v>44742</v>
      </c>
      <c r="AH768" t="s">
        <v>66</v>
      </c>
    </row>
    <row r="769" spans="1:34">
      <c r="A769" t="s">
        <v>4679</v>
      </c>
      <c r="B769" t="s">
        <v>54</v>
      </c>
      <c r="C769" s="5">
        <v>44713</v>
      </c>
      <c r="D769" s="5">
        <v>44742</v>
      </c>
      <c r="E769" t="s">
        <v>48</v>
      </c>
      <c r="F769" t="s">
        <v>599</v>
      </c>
      <c r="G769" t="s">
        <v>600</v>
      </c>
      <c r="H769" t="s">
        <v>600</v>
      </c>
      <c r="I769" t="s">
        <v>108</v>
      </c>
      <c r="J769" t="s">
        <v>4680</v>
      </c>
      <c r="K769" t="s">
        <v>4220</v>
      </c>
      <c r="L769" t="s">
        <v>4681</v>
      </c>
      <c r="M769" t="s">
        <v>52</v>
      </c>
      <c r="N769" t="s">
        <v>4682</v>
      </c>
      <c r="O769" t="s">
        <v>62</v>
      </c>
      <c r="P769" t="s">
        <v>4683</v>
      </c>
      <c r="Q769" t="s">
        <v>62</v>
      </c>
      <c r="R769" t="s">
        <v>4684</v>
      </c>
      <c r="S769" t="s">
        <v>4684</v>
      </c>
      <c r="T769" t="s">
        <v>4684</v>
      </c>
      <c r="U769" t="s">
        <v>4684</v>
      </c>
      <c r="V769" t="s">
        <v>4684</v>
      </c>
      <c r="W769" t="s">
        <v>4684</v>
      </c>
      <c r="X769" t="s">
        <v>4684</v>
      </c>
      <c r="Y769" t="s">
        <v>4684</v>
      </c>
      <c r="Z769" t="s">
        <v>4684</v>
      </c>
      <c r="AA769" t="s">
        <v>4684</v>
      </c>
      <c r="AB769" t="s">
        <v>4684</v>
      </c>
      <c r="AC769" t="s">
        <v>4684</v>
      </c>
      <c r="AD769" t="s">
        <v>4684</v>
      </c>
      <c r="AE769" t="s">
        <v>65</v>
      </c>
      <c r="AF769" s="5">
        <v>44742</v>
      </c>
      <c r="AG769" s="5">
        <v>44742</v>
      </c>
      <c r="AH769" t="s">
        <v>66</v>
      </c>
    </row>
    <row r="770" spans="1:34">
      <c r="A770" t="s">
        <v>4685</v>
      </c>
      <c r="B770" t="s">
        <v>54</v>
      </c>
      <c r="C770" s="5">
        <v>44713</v>
      </c>
      <c r="D770" s="5">
        <v>44742</v>
      </c>
      <c r="E770" t="s">
        <v>41</v>
      </c>
      <c r="F770" t="s">
        <v>4686</v>
      </c>
      <c r="G770" t="s">
        <v>4687</v>
      </c>
      <c r="H770" t="s">
        <v>4687</v>
      </c>
      <c r="I770" t="s">
        <v>108</v>
      </c>
      <c r="J770" t="s">
        <v>4688</v>
      </c>
      <c r="K770" t="s">
        <v>489</v>
      </c>
      <c r="L770" t="s">
        <v>230</v>
      </c>
      <c r="M770" t="s">
        <v>52</v>
      </c>
      <c r="N770" t="s">
        <v>4689</v>
      </c>
      <c r="O770" t="s">
        <v>62</v>
      </c>
      <c r="P770" t="s">
        <v>4690</v>
      </c>
      <c r="Q770" t="s">
        <v>62</v>
      </c>
      <c r="R770" t="s">
        <v>4691</v>
      </c>
      <c r="S770" t="s">
        <v>4691</v>
      </c>
      <c r="T770" t="s">
        <v>4691</v>
      </c>
      <c r="U770" t="s">
        <v>4691</v>
      </c>
      <c r="V770" t="s">
        <v>4691</v>
      </c>
      <c r="W770" t="s">
        <v>4691</v>
      </c>
      <c r="X770" t="s">
        <v>4691</v>
      </c>
      <c r="Y770" t="s">
        <v>4691</v>
      </c>
      <c r="Z770" t="s">
        <v>4691</v>
      </c>
      <c r="AA770" t="s">
        <v>4691</v>
      </c>
      <c r="AB770" t="s">
        <v>4691</v>
      </c>
      <c r="AC770" t="s">
        <v>4691</v>
      </c>
      <c r="AD770" t="s">
        <v>4691</v>
      </c>
      <c r="AE770" t="s">
        <v>65</v>
      </c>
      <c r="AF770" s="5">
        <v>44742</v>
      </c>
      <c r="AG770" s="5">
        <v>44742</v>
      </c>
      <c r="AH770" t="s">
        <v>66</v>
      </c>
    </row>
    <row r="771" spans="1:34">
      <c r="A771" t="s">
        <v>4692</v>
      </c>
      <c r="B771" t="s">
        <v>54</v>
      </c>
      <c r="C771" s="5">
        <v>44713</v>
      </c>
      <c r="D771" s="5">
        <v>44742</v>
      </c>
      <c r="E771" t="s">
        <v>48</v>
      </c>
      <c r="F771" t="s">
        <v>182</v>
      </c>
      <c r="G771" t="s">
        <v>183</v>
      </c>
      <c r="H771" t="s">
        <v>183</v>
      </c>
      <c r="I771" t="s">
        <v>70</v>
      </c>
      <c r="J771" t="s">
        <v>4693</v>
      </c>
      <c r="K771" t="s">
        <v>768</v>
      </c>
      <c r="L771" t="s">
        <v>167</v>
      </c>
      <c r="M771" t="s">
        <v>51</v>
      </c>
      <c r="N771" t="s">
        <v>4694</v>
      </c>
      <c r="O771" t="s">
        <v>62</v>
      </c>
      <c r="P771" t="s">
        <v>4695</v>
      </c>
      <c r="Q771" t="s">
        <v>62</v>
      </c>
      <c r="R771" t="s">
        <v>4696</v>
      </c>
      <c r="S771" t="s">
        <v>4696</v>
      </c>
      <c r="T771" t="s">
        <v>4696</v>
      </c>
      <c r="U771" t="s">
        <v>4696</v>
      </c>
      <c r="V771" t="s">
        <v>4696</v>
      </c>
      <c r="W771" t="s">
        <v>4696</v>
      </c>
      <c r="X771" t="s">
        <v>4696</v>
      </c>
      <c r="Y771" t="s">
        <v>4696</v>
      </c>
      <c r="Z771" t="s">
        <v>4696</v>
      </c>
      <c r="AA771" t="s">
        <v>4696</v>
      </c>
      <c r="AB771" t="s">
        <v>4696</v>
      </c>
      <c r="AC771" t="s">
        <v>4696</v>
      </c>
      <c r="AD771" t="s">
        <v>4696</v>
      </c>
      <c r="AE771" t="s">
        <v>65</v>
      </c>
      <c r="AF771" s="5">
        <v>44742</v>
      </c>
      <c r="AG771" s="5">
        <v>44742</v>
      </c>
      <c r="AH771" t="s">
        <v>66</v>
      </c>
    </row>
    <row r="772" spans="1:34">
      <c r="A772" t="s">
        <v>4697</v>
      </c>
      <c r="B772" t="s">
        <v>54</v>
      </c>
      <c r="C772" s="5">
        <v>44713</v>
      </c>
      <c r="D772" s="5">
        <v>44742</v>
      </c>
      <c r="E772" t="s">
        <v>48</v>
      </c>
      <c r="F772" t="s">
        <v>162</v>
      </c>
      <c r="G772" t="s">
        <v>163</v>
      </c>
      <c r="H772" t="s">
        <v>163</v>
      </c>
      <c r="I772" t="s">
        <v>108</v>
      </c>
      <c r="J772" t="s">
        <v>2197</v>
      </c>
      <c r="K772" t="s">
        <v>4698</v>
      </c>
      <c r="L772" t="s">
        <v>4699</v>
      </c>
      <c r="M772" t="s">
        <v>52</v>
      </c>
      <c r="N772" t="s">
        <v>2990</v>
      </c>
      <c r="O772" t="s">
        <v>62</v>
      </c>
      <c r="P772" t="s">
        <v>2826</v>
      </c>
      <c r="Q772" t="s">
        <v>62</v>
      </c>
      <c r="R772" t="s">
        <v>4700</v>
      </c>
      <c r="S772" t="s">
        <v>4700</v>
      </c>
      <c r="T772" t="s">
        <v>4700</v>
      </c>
      <c r="U772" t="s">
        <v>4700</v>
      </c>
      <c r="V772" t="s">
        <v>4700</v>
      </c>
      <c r="W772" t="s">
        <v>4700</v>
      </c>
      <c r="X772" t="s">
        <v>4700</v>
      </c>
      <c r="Y772" t="s">
        <v>4700</v>
      </c>
      <c r="Z772" t="s">
        <v>4700</v>
      </c>
      <c r="AA772" t="s">
        <v>4700</v>
      </c>
      <c r="AB772" t="s">
        <v>4700</v>
      </c>
      <c r="AC772" t="s">
        <v>4700</v>
      </c>
      <c r="AD772" t="s">
        <v>4700</v>
      </c>
      <c r="AE772" t="s">
        <v>65</v>
      </c>
      <c r="AF772" s="5">
        <v>44742</v>
      </c>
      <c r="AG772" s="5">
        <v>44742</v>
      </c>
      <c r="AH772" t="s">
        <v>66</v>
      </c>
    </row>
    <row r="773" spans="1:34">
      <c r="A773" t="s">
        <v>4701</v>
      </c>
      <c r="B773" t="s">
        <v>54</v>
      </c>
      <c r="C773" s="5">
        <v>44713</v>
      </c>
      <c r="D773" s="5">
        <v>44742</v>
      </c>
      <c r="E773" t="s">
        <v>48</v>
      </c>
      <c r="F773" t="s">
        <v>135</v>
      </c>
      <c r="G773" t="s">
        <v>136</v>
      </c>
      <c r="H773" t="s">
        <v>136</v>
      </c>
      <c r="I773" t="s">
        <v>108</v>
      </c>
      <c r="J773" t="s">
        <v>590</v>
      </c>
      <c r="K773" t="s">
        <v>1253</v>
      </c>
      <c r="L773" t="s">
        <v>4702</v>
      </c>
      <c r="M773" t="s">
        <v>52</v>
      </c>
      <c r="N773" t="s">
        <v>1614</v>
      </c>
      <c r="O773" t="s">
        <v>62</v>
      </c>
      <c r="P773" t="s">
        <v>1615</v>
      </c>
      <c r="Q773" t="s">
        <v>62</v>
      </c>
      <c r="R773" t="s">
        <v>4703</v>
      </c>
      <c r="S773" t="s">
        <v>4703</v>
      </c>
      <c r="T773" t="s">
        <v>4703</v>
      </c>
      <c r="U773" t="s">
        <v>4703</v>
      </c>
      <c r="V773" t="s">
        <v>4703</v>
      </c>
      <c r="W773" t="s">
        <v>4703</v>
      </c>
      <c r="X773" t="s">
        <v>4703</v>
      </c>
      <c r="Y773" t="s">
        <v>4703</v>
      </c>
      <c r="Z773" t="s">
        <v>4703</v>
      </c>
      <c r="AA773" t="s">
        <v>4703</v>
      </c>
      <c r="AB773" t="s">
        <v>4703</v>
      </c>
      <c r="AC773" t="s">
        <v>4703</v>
      </c>
      <c r="AD773" t="s">
        <v>4703</v>
      </c>
      <c r="AE773" t="s">
        <v>65</v>
      </c>
      <c r="AF773" s="5">
        <v>44742</v>
      </c>
      <c r="AG773" s="5">
        <v>44742</v>
      </c>
      <c r="AH773" t="s">
        <v>66</v>
      </c>
    </row>
    <row r="774" spans="1:34">
      <c r="A774" t="s">
        <v>4704</v>
      </c>
      <c r="B774" t="s">
        <v>54</v>
      </c>
      <c r="C774" s="5">
        <v>44713</v>
      </c>
      <c r="D774" s="5">
        <v>44742</v>
      </c>
      <c r="E774" t="s">
        <v>48</v>
      </c>
      <c r="F774" t="s">
        <v>472</v>
      </c>
      <c r="G774" t="s">
        <v>473</v>
      </c>
      <c r="H774" t="s">
        <v>473</v>
      </c>
      <c r="I774" t="s">
        <v>118</v>
      </c>
      <c r="J774" t="s">
        <v>1628</v>
      </c>
      <c r="K774" t="s">
        <v>759</v>
      </c>
      <c r="L774" t="s">
        <v>212</v>
      </c>
      <c r="M774" t="s">
        <v>52</v>
      </c>
      <c r="N774" t="s">
        <v>4705</v>
      </c>
      <c r="O774" t="s">
        <v>62</v>
      </c>
      <c r="P774" t="s">
        <v>4706</v>
      </c>
      <c r="Q774" t="s">
        <v>62</v>
      </c>
      <c r="R774" t="s">
        <v>4707</v>
      </c>
      <c r="S774" t="s">
        <v>4707</v>
      </c>
      <c r="T774" t="s">
        <v>4707</v>
      </c>
      <c r="U774" t="s">
        <v>4707</v>
      </c>
      <c r="V774" t="s">
        <v>4707</v>
      </c>
      <c r="W774" t="s">
        <v>4707</v>
      </c>
      <c r="X774" t="s">
        <v>4707</v>
      </c>
      <c r="Y774" t="s">
        <v>4707</v>
      </c>
      <c r="Z774" t="s">
        <v>4707</v>
      </c>
      <c r="AA774" t="s">
        <v>4707</v>
      </c>
      <c r="AB774" t="s">
        <v>4707</v>
      </c>
      <c r="AC774" t="s">
        <v>4707</v>
      </c>
      <c r="AD774" t="s">
        <v>4707</v>
      </c>
      <c r="AE774" t="s">
        <v>65</v>
      </c>
      <c r="AF774" s="5">
        <v>44742</v>
      </c>
      <c r="AG774" s="5">
        <v>44742</v>
      </c>
      <c r="AH774" t="s">
        <v>66</v>
      </c>
    </row>
    <row r="775" spans="1:34">
      <c r="A775" t="s">
        <v>4708</v>
      </c>
      <c r="B775" t="s">
        <v>54</v>
      </c>
      <c r="C775" s="5">
        <v>44713</v>
      </c>
      <c r="D775" s="5">
        <v>44742</v>
      </c>
      <c r="E775" t="s">
        <v>48</v>
      </c>
      <c r="F775" t="s">
        <v>524</v>
      </c>
      <c r="G775" t="s">
        <v>525</v>
      </c>
      <c r="H775" t="s">
        <v>525</v>
      </c>
      <c r="I775" t="s">
        <v>57</v>
      </c>
      <c r="J775" t="s">
        <v>4709</v>
      </c>
      <c r="K775" t="s">
        <v>256</v>
      </c>
      <c r="L775" t="s">
        <v>4710</v>
      </c>
      <c r="M775" t="s">
        <v>52</v>
      </c>
      <c r="N775" t="s">
        <v>4711</v>
      </c>
      <c r="O775" t="s">
        <v>62</v>
      </c>
      <c r="P775" t="s">
        <v>4712</v>
      </c>
      <c r="Q775" t="s">
        <v>62</v>
      </c>
      <c r="R775" t="s">
        <v>4713</v>
      </c>
      <c r="S775" t="s">
        <v>4713</v>
      </c>
      <c r="T775" t="s">
        <v>4713</v>
      </c>
      <c r="U775" t="s">
        <v>4713</v>
      </c>
      <c r="V775" t="s">
        <v>4713</v>
      </c>
      <c r="W775" t="s">
        <v>4713</v>
      </c>
      <c r="X775" t="s">
        <v>4713</v>
      </c>
      <c r="Y775" t="s">
        <v>4713</v>
      </c>
      <c r="Z775" t="s">
        <v>4713</v>
      </c>
      <c r="AA775" t="s">
        <v>4713</v>
      </c>
      <c r="AB775" t="s">
        <v>4713</v>
      </c>
      <c r="AC775" t="s">
        <v>4713</v>
      </c>
      <c r="AD775" t="s">
        <v>4713</v>
      </c>
      <c r="AE775" t="s">
        <v>65</v>
      </c>
      <c r="AF775" s="5">
        <v>44742</v>
      </c>
      <c r="AG775" s="5">
        <v>44742</v>
      </c>
      <c r="AH775" t="s">
        <v>66</v>
      </c>
    </row>
    <row r="776" spans="1:34">
      <c r="A776" t="s">
        <v>4714</v>
      </c>
      <c r="B776" t="s">
        <v>54</v>
      </c>
      <c r="C776" s="5">
        <v>44713</v>
      </c>
      <c r="D776" s="5">
        <v>44742</v>
      </c>
      <c r="E776" t="s">
        <v>48</v>
      </c>
      <c r="F776" t="s">
        <v>4715</v>
      </c>
      <c r="G776" t="s">
        <v>4716</v>
      </c>
      <c r="H776" t="s">
        <v>4716</v>
      </c>
      <c r="I776" t="s">
        <v>228</v>
      </c>
      <c r="J776" t="s">
        <v>4717</v>
      </c>
      <c r="K776" t="s">
        <v>4718</v>
      </c>
      <c r="L776" t="s">
        <v>91</v>
      </c>
      <c r="M776" t="s">
        <v>52</v>
      </c>
      <c r="N776" t="s">
        <v>4719</v>
      </c>
      <c r="O776" t="s">
        <v>62</v>
      </c>
      <c r="P776" t="s">
        <v>4720</v>
      </c>
      <c r="Q776" t="s">
        <v>62</v>
      </c>
      <c r="R776" t="s">
        <v>4721</v>
      </c>
      <c r="S776" t="s">
        <v>4721</v>
      </c>
      <c r="T776" t="s">
        <v>4721</v>
      </c>
      <c r="U776" t="s">
        <v>4721</v>
      </c>
      <c r="V776" t="s">
        <v>4721</v>
      </c>
      <c r="W776" t="s">
        <v>4721</v>
      </c>
      <c r="X776" t="s">
        <v>4721</v>
      </c>
      <c r="Y776" t="s">
        <v>4721</v>
      </c>
      <c r="Z776" t="s">
        <v>4721</v>
      </c>
      <c r="AA776" t="s">
        <v>4721</v>
      </c>
      <c r="AB776" t="s">
        <v>4721</v>
      </c>
      <c r="AC776" t="s">
        <v>4721</v>
      </c>
      <c r="AD776" t="s">
        <v>4721</v>
      </c>
      <c r="AE776" t="s">
        <v>65</v>
      </c>
      <c r="AF776" s="5">
        <v>44742</v>
      </c>
      <c r="AG776" s="5">
        <v>44742</v>
      </c>
      <c r="AH776" t="s">
        <v>66</v>
      </c>
    </row>
    <row r="777" spans="1:34">
      <c r="A777" t="s">
        <v>4722</v>
      </c>
      <c r="B777" t="s">
        <v>54</v>
      </c>
      <c r="C777" s="5">
        <v>44713</v>
      </c>
      <c r="D777" s="5">
        <v>44742</v>
      </c>
      <c r="E777" t="s">
        <v>41</v>
      </c>
      <c r="F777" t="s">
        <v>2167</v>
      </c>
      <c r="G777" t="s">
        <v>2168</v>
      </c>
      <c r="H777" t="s">
        <v>2168</v>
      </c>
      <c r="I777" t="s">
        <v>98</v>
      </c>
      <c r="J777" t="s">
        <v>4723</v>
      </c>
      <c r="K777" t="s">
        <v>4724</v>
      </c>
      <c r="L777" t="s">
        <v>378</v>
      </c>
      <c r="M777" t="s">
        <v>52</v>
      </c>
      <c r="N777" t="s">
        <v>4725</v>
      </c>
      <c r="O777" t="s">
        <v>62</v>
      </c>
      <c r="P777" t="s">
        <v>4726</v>
      </c>
      <c r="Q777" t="s">
        <v>62</v>
      </c>
      <c r="R777" t="s">
        <v>4727</v>
      </c>
      <c r="S777" t="s">
        <v>4727</v>
      </c>
      <c r="T777" t="s">
        <v>4727</v>
      </c>
      <c r="U777" t="s">
        <v>4727</v>
      </c>
      <c r="V777" t="s">
        <v>4727</v>
      </c>
      <c r="W777" t="s">
        <v>4727</v>
      </c>
      <c r="X777" t="s">
        <v>4727</v>
      </c>
      <c r="Y777" t="s">
        <v>4727</v>
      </c>
      <c r="Z777" t="s">
        <v>4727</v>
      </c>
      <c r="AA777" t="s">
        <v>4727</v>
      </c>
      <c r="AB777" t="s">
        <v>4727</v>
      </c>
      <c r="AC777" t="s">
        <v>4727</v>
      </c>
      <c r="AD777" t="s">
        <v>4727</v>
      </c>
      <c r="AE777" t="s">
        <v>65</v>
      </c>
      <c r="AF777" s="5">
        <v>44742</v>
      </c>
      <c r="AG777" s="5">
        <v>44742</v>
      </c>
      <c r="AH777" t="s">
        <v>66</v>
      </c>
    </row>
    <row r="778" spans="1:34">
      <c r="A778" t="s">
        <v>4728</v>
      </c>
      <c r="B778" t="s">
        <v>54</v>
      </c>
      <c r="C778" s="5">
        <v>44713</v>
      </c>
      <c r="D778" s="5">
        <v>44742</v>
      </c>
      <c r="E778" t="s">
        <v>48</v>
      </c>
      <c r="F778" t="s">
        <v>524</v>
      </c>
      <c r="G778" t="s">
        <v>525</v>
      </c>
      <c r="H778" t="s">
        <v>525</v>
      </c>
      <c r="I778" t="s">
        <v>680</v>
      </c>
      <c r="J778" t="s">
        <v>1279</v>
      </c>
      <c r="K778" t="s">
        <v>1915</v>
      </c>
      <c r="L778" t="s">
        <v>1246</v>
      </c>
      <c r="M778" t="s">
        <v>52</v>
      </c>
      <c r="N778" t="s">
        <v>4729</v>
      </c>
      <c r="O778" t="s">
        <v>62</v>
      </c>
      <c r="P778" t="s">
        <v>4730</v>
      </c>
      <c r="Q778" t="s">
        <v>62</v>
      </c>
      <c r="R778" t="s">
        <v>4731</v>
      </c>
      <c r="S778" t="s">
        <v>4731</v>
      </c>
      <c r="T778" t="s">
        <v>4731</v>
      </c>
      <c r="U778" t="s">
        <v>4731</v>
      </c>
      <c r="V778" t="s">
        <v>4731</v>
      </c>
      <c r="W778" t="s">
        <v>4731</v>
      </c>
      <c r="X778" t="s">
        <v>4731</v>
      </c>
      <c r="Y778" t="s">
        <v>4731</v>
      </c>
      <c r="Z778" t="s">
        <v>4731</v>
      </c>
      <c r="AA778" t="s">
        <v>4731</v>
      </c>
      <c r="AB778" t="s">
        <v>4731</v>
      </c>
      <c r="AC778" t="s">
        <v>4731</v>
      </c>
      <c r="AD778" t="s">
        <v>4731</v>
      </c>
      <c r="AE778" t="s">
        <v>65</v>
      </c>
      <c r="AF778" s="5">
        <v>44742</v>
      </c>
      <c r="AG778" s="5">
        <v>44742</v>
      </c>
      <c r="AH778" t="s">
        <v>66</v>
      </c>
    </row>
    <row r="779" spans="1:34">
      <c r="A779" t="s">
        <v>4732</v>
      </c>
      <c r="B779" t="s">
        <v>54</v>
      </c>
      <c r="C779" s="5">
        <v>44713</v>
      </c>
      <c r="D779" s="5">
        <v>44742</v>
      </c>
      <c r="E779" t="s">
        <v>48</v>
      </c>
      <c r="F779" t="s">
        <v>524</v>
      </c>
      <c r="G779" t="s">
        <v>525</v>
      </c>
      <c r="H779" t="s">
        <v>525</v>
      </c>
      <c r="I779" t="s">
        <v>680</v>
      </c>
      <c r="J779" t="s">
        <v>4733</v>
      </c>
      <c r="K779" t="s">
        <v>1915</v>
      </c>
      <c r="L779" t="s">
        <v>2613</v>
      </c>
      <c r="M779" t="s">
        <v>52</v>
      </c>
      <c r="N779" t="s">
        <v>1442</v>
      </c>
      <c r="O779" t="s">
        <v>62</v>
      </c>
      <c r="P779" t="s">
        <v>4734</v>
      </c>
      <c r="Q779" t="s">
        <v>62</v>
      </c>
      <c r="R779" t="s">
        <v>4735</v>
      </c>
      <c r="S779" t="s">
        <v>4735</v>
      </c>
      <c r="T779" t="s">
        <v>4735</v>
      </c>
      <c r="U779" t="s">
        <v>4735</v>
      </c>
      <c r="V779" t="s">
        <v>4735</v>
      </c>
      <c r="W779" t="s">
        <v>4735</v>
      </c>
      <c r="X779" t="s">
        <v>4735</v>
      </c>
      <c r="Y779" t="s">
        <v>4735</v>
      </c>
      <c r="Z779" t="s">
        <v>4735</v>
      </c>
      <c r="AA779" t="s">
        <v>4735</v>
      </c>
      <c r="AB779" t="s">
        <v>4735</v>
      </c>
      <c r="AC779" t="s">
        <v>4735</v>
      </c>
      <c r="AD779" t="s">
        <v>4735</v>
      </c>
      <c r="AE779" t="s">
        <v>65</v>
      </c>
      <c r="AF779" s="5">
        <v>44742</v>
      </c>
      <c r="AG779" s="5">
        <v>44742</v>
      </c>
      <c r="AH779" t="s">
        <v>66</v>
      </c>
    </row>
    <row r="780" spans="1:34">
      <c r="A780" t="s">
        <v>4736</v>
      </c>
      <c r="B780" t="s">
        <v>54</v>
      </c>
      <c r="C780" s="5">
        <v>44713</v>
      </c>
      <c r="D780" s="5">
        <v>44742</v>
      </c>
      <c r="E780" t="s">
        <v>41</v>
      </c>
      <c r="F780" t="s">
        <v>4737</v>
      </c>
      <c r="G780" t="s">
        <v>2747</v>
      </c>
      <c r="H780" t="s">
        <v>2747</v>
      </c>
      <c r="I780" t="s">
        <v>108</v>
      </c>
      <c r="J780" t="s">
        <v>4141</v>
      </c>
      <c r="K780" t="s">
        <v>1872</v>
      </c>
      <c r="L780" t="s">
        <v>230</v>
      </c>
      <c r="M780" t="s">
        <v>52</v>
      </c>
      <c r="N780" t="s">
        <v>4738</v>
      </c>
      <c r="O780" t="s">
        <v>62</v>
      </c>
      <c r="P780" t="s">
        <v>4739</v>
      </c>
      <c r="Q780" t="s">
        <v>62</v>
      </c>
      <c r="R780" t="s">
        <v>4740</v>
      </c>
      <c r="S780" t="s">
        <v>4740</v>
      </c>
      <c r="T780" t="s">
        <v>4740</v>
      </c>
      <c r="U780" t="s">
        <v>4740</v>
      </c>
      <c r="V780" t="s">
        <v>4740</v>
      </c>
      <c r="W780" t="s">
        <v>4740</v>
      </c>
      <c r="X780" t="s">
        <v>4740</v>
      </c>
      <c r="Y780" t="s">
        <v>4740</v>
      </c>
      <c r="Z780" t="s">
        <v>4740</v>
      </c>
      <c r="AA780" t="s">
        <v>4740</v>
      </c>
      <c r="AB780" t="s">
        <v>4740</v>
      </c>
      <c r="AC780" t="s">
        <v>4740</v>
      </c>
      <c r="AD780" t="s">
        <v>4740</v>
      </c>
      <c r="AE780" t="s">
        <v>65</v>
      </c>
      <c r="AF780" s="5">
        <v>44742</v>
      </c>
      <c r="AG780" s="5">
        <v>44742</v>
      </c>
      <c r="AH780" t="s">
        <v>66</v>
      </c>
    </row>
    <row r="781" spans="1:34">
      <c r="A781" t="s">
        <v>4741</v>
      </c>
      <c r="B781" t="s">
        <v>54</v>
      </c>
      <c r="C781" s="5">
        <v>44713</v>
      </c>
      <c r="D781" s="5">
        <v>44742</v>
      </c>
      <c r="E781" t="s">
        <v>41</v>
      </c>
      <c r="F781" t="s">
        <v>4742</v>
      </c>
      <c r="G781" t="s">
        <v>4743</v>
      </c>
      <c r="H781" t="s">
        <v>4743</v>
      </c>
      <c r="I781" t="s">
        <v>228</v>
      </c>
      <c r="J781" t="s">
        <v>4744</v>
      </c>
      <c r="K781" t="s">
        <v>983</v>
      </c>
      <c r="L781" t="s">
        <v>428</v>
      </c>
      <c r="M781" t="s">
        <v>51</v>
      </c>
      <c r="N781" t="s">
        <v>4745</v>
      </c>
      <c r="O781" t="s">
        <v>62</v>
      </c>
      <c r="P781" t="s">
        <v>4746</v>
      </c>
      <c r="Q781" t="s">
        <v>62</v>
      </c>
      <c r="R781" t="s">
        <v>4747</v>
      </c>
      <c r="S781" t="s">
        <v>4747</v>
      </c>
      <c r="T781" t="s">
        <v>4747</v>
      </c>
      <c r="U781" t="s">
        <v>4747</v>
      </c>
      <c r="V781" t="s">
        <v>4747</v>
      </c>
      <c r="W781" t="s">
        <v>4747</v>
      </c>
      <c r="X781" t="s">
        <v>4747</v>
      </c>
      <c r="Y781" t="s">
        <v>4747</v>
      </c>
      <c r="Z781" t="s">
        <v>4747</v>
      </c>
      <c r="AA781" t="s">
        <v>4747</v>
      </c>
      <c r="AB781" t="s">
        <v>4747</v>
      </c>
      <c r="AC781" t="s">
        <v>4747</v>
      </c>
      <c r="AD781" t="s">
        <v>4747</v>
      </c>
      <c r="AE781" t="s">
        <v>65</v>
      </c>
      <c r="AF781" s="5">
        <v>44742</v>
      </c>
      <c r="AG781" s="5">
        <v>44742</v>
      </c>
      <c r="AH781" t="s">
        <v>66</v>
      </c>
    </row>
    <row r="782" spans="1:34">
      <c r="A782" t="s">
        <v>4748</v>
      </c>
      <c r="B782" t="s">
        <v>54</v>
      </c>
      <c r="C782" s="5">
        <v>44713</v>
      </c>
      <c r="D782" s="5">
        <v>44742</v>
      </c>
      <c r="E782" t="s">
        <v>48</v>
      </c>
      <c r="F782" t="s">
        <v>1073</v>
      </c>
      <c r="G782" t="s">
        <v>1074</v>
      </c>
      <c r="H782" t="s">
        <v>1074</v>
      </c>
      <c r="I782" t="s">
        <v>108</v>
      </c>
      <c r="J782" t="s">
        <v>1000</v>
      </c>
      <c r="K782" t="s">
        <v>272</v>
      </c>
      <c r="L782" t="s">
        <v>230</v>
      </c>
      <c r="M782" t="s">
        <v>52</v>
      </c>
      <c r="N782" t="s">
        <v>4749</v>
      </c>
      <c r="O782" t="s">
        <v>62</v>
      </c>
      <c r="P782" t="s">
        <v>4750</v>
      </c>
      <c r="Q782" t="s">
        <v>62</v>
      </c>
      <c r="R782" t="s">
        <v>4751</v>
      </c>
      <c r="S782" t="s">
        <v>4751</v>
      </c>
      <c r="T782" t="s">
        <v>4751</v>
      </c>
      <c r="U782" t="s">
        <v>4751</v>
      </c>
      <c r="V782" t="s">
        <v>4751</v>
      </c>
      <c r="W782" t="s">
        <v>4751</v>
      </c>
      <c r="X782" t="s">
        <v>4751</v>
      </c>
      <c r="Y782" t="s">
        <v>4751</v>
      </c>
      <c r="Z782" t="s">
        <v>4751</v>
      </c>
      <c r="AA782" t="s">
        <v>4751</v>
      </c>
      <c r="AB782" t="s">
        <v>4751</v>
      </c>
      <c r="AC782" t="s">
        <v>4751</v>
      </c>
      <c r="AD782" t="s">
        <v>4751</v>
      </c>
      <c r="AE782" t="s">
        <v>65</v>
      </c>
      <c r="AF782" s="5">
        <v>44742</v>
      </c>
      <c r="AG782" s="5">
        <v>44742</v>
      </c>
      <c r="AH782" t="s">
        <v>66</v>
      </c>
    </row>
    <row r="783" spans="1:34">
      <c r="A783" t="s">
        <v>4752</v>
      </c>
      <c r="B783" t="s">
        <v>54</v>
      </c>
      <c r="C783" s="5">
        <v>44713</v>
      </c>
      <c r="D783" s="5">
        <v>44742</v>
      </c>
      <c r="E783" t="s">
        <v>41</v>
      </c>
      <c r="F783" t="s">
        <v>4753</v>
      </c>
      <c r="G783" t="s">
        <v>4754</v>
      </c>
      <c r="H783" t="s">
        <v>4754</v>
      </c>
      <c r="I783" t="s">
        <v>108</v>
      </c>
      <c r="J783" t="s">
        <v>4755</v>
      </c>
      <c r="K783" t="s">
        <v>4756</v>
      </c>
      <c r="L783" t="s">
        <v>337</v>
      </c>
      <c r="M783" t="s">
        <v>51</v>
      </c>
      <c r="N783" t="s">
        <v>4757</v>
      </c>
      <c r="O783" t="s">
        <v>62</v>
      </c>
      <c r="P783" t="s">
        <v>4758</v>
      </c>
      <c r="Q783" t="s">
        <v>62</v>
      </c>
      <c r="R783" t="s">
        <v>4759</v>
      </c>
      <c r="S783" t="s">
        <v>4759</v>
      </c>
      <c r="T783" t="s">
        <v>4759</v>
      </c>
      <c r="U783" t="s">
        <v>4759</v>
      </c>
      <c r="V783" t="s">
        <v>4759</v>
      </c>
      <c r="W783" t="s">
        <v>4759</v>
      </c>
      <c r="X783" t="s">
        <v>4759</v>
      </c>
      <c r="Y783" t="s">
        <v>4759</v>
      </c>
      <c r="Z783" t="s">
        <v>4759</v>
      </c>
      <c r="AA783" t="s">
        <v>4759</v>
      </c>
      <c r="AB783" t="s">
        <v>4759</v>
      </c>
      <c r="AC783" t="s">
        <v>4759</v>
      </c>
      <c r="AD783" t="s">
        <v>4759</v>
      </c>
      <c r="AE783" t="s">
        <v>65</v>
      </c>
      <c r="AF783" s="5">
        <v>44742</v>
      </c>
      <c r="AG783" s="5">
        <v>44742</v>
      </c>
      <c r="AH783" t="s">
        <v>66</v>
      </c>
    </row>
    <row r="784" spans="1:34">
      <c r="A784" t="s">
        <v>4760</v>
      </c>
      <c r="B784" t="s">
        <v>54</v>
      </c>
      <c r="C784" s="5">
        <v>44713</v>
      </c>
      <c r="D784" s="5">
        <v>44742</v>
      </c>
      <c r="E784" t="s">
        <v>41</v>
      </c>
      <c r="F784" t="s">
        <v>135</v>
      </c>
      <c r="G784" t="s">
        <v>136</v>
      </c>
      <c r="H784" t="s">
        <v>136</v>
      </c>
      <c r="I784" t="s">
        <v>108</v>
      </c>
      <c r="J784" t="s">
        <v>4761</v>
      </c>
      <c r="K784" t="s">
        <v>265</v>
      </c>
      <c r="L784" t="s">
        <v>212</v>
      </c>
      <c r="M784" t="s">
        <v>52</v>
      </c>
      <c r="N784" t="s">
        <v>140</v>
      </c>
      <c r="O784" t="s">
        <v>62</v>
      </c>
      <c r="P784" t="s">
        <v>4762</v>
      </c>
      <c r="Q784" t="s">
        <v>62</v>
      </c>
      <c r="R784" t="s">
        <v>4763</v>
      </c>
      <c r="S784" t="s">
        <v>4763</v>
      </c>
      <c r="T784" t="s">
        <v>4763</v>
      </c>
      <c r="U784" t="s">
        <v>4763</v>
      </c>
      <c r="V784" t="s">
        <v>4763</v>
      </c>
      <c r="W784" t="s">
        <v>4763</v>
      </c>
      <c r="X784" t="s">
        <v>4763</v>
      </c>
      <c r="Y784" t="s">
        <v>4763</v>
      </c>
      <c r="Z784" t="s">
        <v>4763</v>
      </c>
      <c r="AA784" t="s">
        <v>4763</v>
      </c>
      <c r="AB784" t="s">
        <v>4763</v>
      </c>
      <c r="AC784" t="s">
        <v>4763</v>
      </c>
      <c r="AD784" t="s">
        <v>4763</v>
      </c>
      <c r="AE784" t="s">
        <v>65</v>
      </c>
      <c r="AF784" s="5">
        <v>44742</v>
      </c>
      <c r="AG784" s="5">
        <v>44742</v>
      </c>
      <c r="AH784" t="s">
        <v>66</v>
      </c>
    </row>
    <row r="785" spans="1:34">
      <c r="A785" t="s">
        <v>4764</v>
      </c>
      <c r="B785" t="s">
        <v>54</v>
      </c>
      <c r="C785" s="5">
        <v>44713</v>
      </c>
      <c r="D785" s="5">
        <v>44742</v>
      </c>
      <c r="E785" t="s">
        <v>48</v>
      </c>
      <c r="F785" t="s">
        <v>135</v>
      </c>
      <c r="G785" t="s">
        <v>136</v>
      </c>
      <c r="H785" t="s">
        <v>136</v>
      </c>
      <c r="I785" t="s">
        <v>108</v>
      </c>
      <c r="J785" t="s">
        <v>4765</v>
      </c>
      <c r="K785" t="s">
        <v>4766</v>
      </c>
      <c r="L785" t="s">
        <v>4767</v>
      </c>
      <c r="M785" t="s">
        <v>51</v>
      </c>
      <c r="N785" t="s">
        <v>4768</v>
      </c>
      <c r="O785" t="s">
        <v>62</v>
      </c>
      <c r="P785" t="s">
        <v>4769</v>
      </c>
      <c r="Q785" t="s">
        <v>62</v>
      </c>
      <c r="R785" t="s">
        <v>4770</v>
      </c>
      <c r="S785" t="s">
        <v>4770</v>
      </c>
      <c r="T785" t="s">
        <v>4770</v>
      </c>
      <c r="U785" t="s">
        <v>4770</v>
      </c>
      <c r="V785" t="s">
        <v>4770</v>
      </c>
      <c r="W785" t="s">
        <v>4770</v>
      </c>
      <c r="X785" t="s">
        <v>4770</v>
      </c>
      <c r="Y785" t="s">
        <v>4770</v>
      </c>
      <c r="Z785" t="s">
        <v>4770</v>
      </c>
      <c r="AA785" t="s">
        <v>4770</v>
      </c>
      <c r="AB785" t="s">
        <v>4770</v>
      </c>
      <c r="AC785" t="s">
        <v>4770</v>
      </c>
      <c r="AD785" t="s">
        <v>4770</v>
      </c>
      <c r="AE785" t="s">
        <v>65</v>
      </c>
      <c r="AF785" s="5">
        <v>44742</v>
      </c>
      <c r="AG785" s="5">
        <v>44742</v>
      </c>
      <c r="AH785" t="s">
        <v>66</v>
      </c>
    </row>
    <row r="786" spans="1:34">
      <c r="A786" t="s">
        <v>4771</v>
      </c>
      <c r="B786" t="s">
        <v>54</v>
      </c>
      <c r="C786" s="5">
        <v>44713</v>
      </c>
      <c r="D786" s="5">
        <v>44742</v>
      </c>
      <c r="E786" t="s">
        <v>41</v>
      </c>
      <c r="F786" t="s">
        <v>524</v>
      </c>
      <c r="G786" t="s">
        <v>525</v>
      </c>
      <c r="H786" t="s">
        <v>525</v>
      </c>
      <c r="I786" t="s">
        <v>613</v>
      </c>
      <c r="J786" t="s">
        <v>4772</v>
      </c>
      <c r="K786" t="s">
        <v>791</v>
      </c>
      <c r="L786" t="s">
        <v>1990</v>
      </c>
      <c r="M786" t="s">
        <v>52</v>
      </c>
      <c r="N786" t="s">
        <v>4773</v>
      </c>
      <c r="O786" t="s">
        <v>62</v>
      </c>
      <c r="P786" t="s">
        <v>4774</v>
      </c>
      <c r="Q786" t="s">
        <v>62</v>
      </c>
      <c r="R786" t="s">
        <v>4775</v>
      </c>
      <c r="S786" t="s">
        <v>4775</v>
      </c>
      <c r="T786" t="s">
        <v>4775</v>
      </c>
      <c r="U786" t="s">
        <v>4775</v>
      </c>
      <c r="V786" t="s">
        <v>4775</v>
      </c>
      <c r="W786" t="s">
        <v>4775</v>
      </c>
      <c r="X786" t="s">
        <v>4775</v>
      </c>
      <c r="Y786" t="s">
        <v>4775</v>
      </c>
      <c r="Z786" t="s">
        <v>4775</v>
      </c>
      <c r="AA786" t="s">
        <v>4775</v>
      </c>
      <c r="AB786" t="s">
        <v>4775</v>
      </c>
      <c r="AC786" t="s">
        <v>4775</v>
      </c>
      <c r="AD786" t="s">
        <v>4775</v>
      </c>
      <c r="AE786" t="s">
        <v>65</v>
      </c>
      <c r="AF786" s="5">
        <v>44742</v>
      </c>
      <c r="AG786" s="5">
        <v>44742</v>
      </c>
      <c r="AH786" t="s">
        <v>66</v>
      </c>
    </row>
    <row r="787" spans="1:34">
      <c r="A787" t="s">
        <v>4776</v>
      </c>
      <c r="B787" t="s">
        <v>54</v>
      </c>
      <c r="C787" s="5">
        <v>44713</v>
      </c>
      <c r="D787" s="5">
        <v>44742</v>
      </c>
      <c r="E787" t="s">
        <v>41</v>
      </c>
      <c r="F787" t="s">
        <v>4777</v>
      </c>
      <c r="G787" t="s">
        <v>4778</v>
      </c>
      <c r="H787" t="s">
        <v>4778</v>
      </c>
      <c r="I787" t="s">
        <v>613</v>
      </c>
      <c r="J787" t="s">
        <v>4779</v>
      </c>
      <c r="K787" t="s">
        <v>4780</v>
      </c>
      <c r="L787" t="s">
        <v>768</v>
      </c>
      <c r="M787" t="s">
        <v>52</v>
      </c>
      <c r="N787" t="s">
        <v>4781</v>
      </c>
      <c r="O787" t="s">
        <v>62</v>
      </c>
      <c r="P787" t="s">
        <v>4782</v>
      </c>
      <c r="Q787" t="s">
        <v>62</v>
      </c>
      <c r="R787" t="s">
        <v>4783</v>
      </c>
      <c r="S787" t="s">
        <v>4783</v>
      </c>
      <c r="T787" t="s">
        <v>4783</v>
      </c>
      <c r="U787" t="s">
        <v>4783</v>
      </c>
      <c r="V787" t="s">
        <v>4783</v>
      </c>
      <c r="W787" t="s">
        <v>4783</v>
      </c>
      <c r="X787" t="s">
        <v>4783</v>
      </c>
      <c r="Y787" t="s">
        <v>4783</v>
      </c>
      <c r="Z787" t="s">
        <v>4783</v>
      </c>
      <c r="AA787" t="s">
        <v>4783</v>
      </c>
      <c r="AB787" t="s">
        <v>4783</v>
      </c>
      <c r="AC787" t="s">
        <v>4783</v>
      </c>
      <c r="AD787" t="s">
        <v>4783</v>
      </c>
      <c r="AE787" t="s">
        <v>65</v>
      </c>
      <c r="AF787" s="5">
        <v>44742</v>
      </c>
      <c r="AG787" s="5">
        <v>44742</v>
      </c>
      <c r="AH787" t="s">
        <v>66</v>
      </c>
    </row>
    <row r="788" spans="1:34">
      <c r="A788" t="s">
        <v>4784</v>
      </c>
      <c r="B788" t="s">
        <v>54</v>
      </c>
      <c r="C788" s="5">
        <v>44713</v>
      </c>
      <c r="D788" s="5">
        <v>44742</v>
      </c>
      <c r="E788" t="s">
        <v>48</v>
      </c>
      <c r="F788" t="s">
        <v>4785</v>
      </c>
      <c r="G788" t="s">
        <v>4786</v>
      </c>
      <c r="H788" t="s">
        <v>4786</v>
      </c>
      <c r="I788" t="s">
        <v>128</v>
      </c>
      <c r="J788" t="s">
        <v>4787</v>
      </c>
      <c r="K788" t="s">
        <v>377</v>
      </c>
      <c r="L788" t="s">
        <v>212</v>
      </c>
      <c r="M788" t="s">
        <v>51</v>
      </c>
      <c r="N788" t="s">
        <v>4788</v>
      </c>
      <c r="O788" t="s">
        <v>62</v>
      </c>
      <c r="P788" t="s">
        <v>4789</v>
      </c>
      <c r="Q788" t="s">
        <v>62</v>
      </c>
      <c r="R788" t="s">
        <v>4790</v>
      </c>
      <c r="S788" t="s">
        <v>4790</v>
      </c>
      <c r="T788" t="s">
        <v>4790</v>
      </c>
      <c r="U788" t="s">
        <v>4790</v>
      </c>
      <c r="V788" t="s">
        <v>4790</v>
      </c>
      <c r="W788" t="s">
        <v>4790</v>
      </c>
      <c r="X788" t="s">
        <v>4790</v>
      </c>
      <c r="Y788" t="s">
        <v>4790</v>
      </c>
      <c r="Z788" t="s">
        <v>4790</v>
      </c>
      <c r="AA788" t="s">
        <v>4790</v>
      </c>
      <c r="AB788" t="s">
        <v>4790</v>
      </c>
      <c r="AC788" t="s">
        <v>4790</v>
      </c>
      <c r="AD788" t="s">
        <v>4790</v>
      </c>
      <c r="AE788" t="s">
        <v>65</v>
      </c>
      <c r="AF788" s="5">
        <v>44742</v>
      </c>
      <c r="AG788" s="5">
        <v>44742</v>
      </c>
      <c r="AH788" t="s">
        <v>66</v>
      </c>
    </row>
    <row r="789" spans="1:34">
      <c r="A789" t="s">
        <v>4791</v>
      </c>
      <c r="B789" t="s">
        <v>54</v>
      </c>
      <c r="C789" s="5">
        <v>44713</v>
      </c>
      <c r="D789" s="5">
        <v>44742</v>
      </c>
      <c r="E789" t="s">
        <v>48</v>
      </c>
      <c r="F789" t="s">
        <v>294</v>
      </c>
      <c r="G789" t="s">
        <v>295</v>
      </c>
      <c r="H789" t="s">
        <v>295</v>
      </c>
      <c r="I789" t="s">
        <v>70</v>
      </c>
      <c r="J789" t="s">
        <v>4792</v>
      </c>
      <c r="K789" t="s">
        <v>138</v>
      </c>
      <c r="L789" t="s">
        <v>4793</v>
      </c>
      <c r="M789" t="s">
        <v>51</v>
      </c>
      <c r="N789" t="s">
        <v>4794</v>
      </c>
      <c r="O789" t="s">
        <v>62</v>
      </c>
      <c r="P789" t="s">
        <v>4795</v>
      </c>
      <c r="Q789" t="s">
        <v>62</v>
      </c>
      <c r="R789" t="s">
        <v>4796</v>
      </c>
      <c r="S789" t="s">
        <v>4796</v>
      </c>
      <c r="T789" t="s">
        <v>4796</v>
      </c>
      <c r="U789" t="s">
        <v>4796</v>
      </c>
      <c r="V789" t="s">
        <v>4796</v>
      </c>
      <c r="W789" t="s">
        <v>4796</v>
      </c>
      <c r="X789" t="s">
        <v>4796</v>
      </c>
      <c r="Y789" t="s">
        <v>4796</v>
      </c>
      <c r="Z789" t="s">
        <v>4796</v>
      </c>
      <c r="AA789" t="s">
        <v>4796</v>
      </c>
      <c r="AB789" t="s">
        <v>4796</v>
      </c>
      <c r="AC789" t="s">
        <v>4796</v>
      </c>
      <c r="AD789" t="s">
        <v>4796</v>
      </c>
      <c r="AE789" t="s">
        <v>65</v>
      </c>
      <c r="AF789" s="5">
        <v>44742</v>
      </c>
      <c r="AG789" s="5">
        <v>44742</v>
      </c>
      <c r="AH789" t="s">
        <v>66</v>
      </c>
    </row>
    <row r="790" spans="1:34">
      <c r="A790" t="s">
        <v>4797</v>
      </c>
      <c r="B790" t="s">
        <v>54</v>
      </c>
      <c r="C790" s="5">
        <v>44713</v>
      </c>
      <c r="D790" s="5">
        <v>44742</v>
      </c>
      <c r="E790" t="s">
        <v>48</v>
      </c>
      <c r="F790" t="s">
        <v>464</v>
      </c>
      <c r="G790" t="s">
        <v>465</v>
      </c>
      <c r="H790" t="s">
        <v>465</v>
      </c>
      <c r="I790" t="s">
        <v>89</v>
      </c>
      <c r="J790" t="s">
        <v>4798</v>
      </c>
      <c r="K790" t="s">
        <v>3547</v>
      </c>
      <c r="L790" t="s">
        <v>4799</v>
      </c>
      <c r="M790" t="s">
        <v>51</v>
      </c>
      <c r="N790" t="s">
        <v>4800</v>
      </c>
      <c r="O790" t="s">
        <v>62</v>
      </c>
      <c r="P790" t="s">
        <v>4801</v>
      </c>
      <c r="Q790" t="s">
        <v>62</v>
      </c>
      <c r="R790" t="s">
        <v>4802</v>
      </c>
      <c r="S790" t="s">
        <v>4802</v>
      </c>
      <c r="T790" t="s">
        <v>4802</v>
      </c>
      <c r="U790" t="s">
        <v>4802</v>
      </c>
      <c r="V790" t="s">
        <v>4802</v>
      </c>
      <c r="W790" t="s">
        <v>4802</v>
      </c>
      <c r="X790" t="s">
        <v>4802</v>
      </c>
      <c r="Y790" t="s">
        <v>4802</v>
      </c>
      <c r="Z790" t="s">
        <v>4802</v>
      </c>
      <c r="AA790" t="s">
        <v>4802</v>
      </c>
      <c r="AB790" t="s">
        <v>4802</v>
      </c>
      <c r="AC790" t="s">
        <v>4802</v>
      </c>
      <c r="AD790" t="s">
        <v>4802</v>
      </c>
      <c r="AE790" t="s">
        <v>65</v>
      </c>
      <c r="AF790" s="5">
        <v>44742</v>
      </c>
      <c r="AG790" s="5">
        <v>44742</v>
      </c>
      <c r="AH790" t="s">
        <v>66</v>
      </c>
    </row>
    <row r="791" spans="1:34">
      <c r="A791" t="s">
        <v>4803</v>
      </c>
      <c r="B791" t="s">
        <v>54</v>
      </c>
      <c r="C791" s="5">
        <v>44713</v>
      </c>
      <c r="D791" s="5">
        <v>44742</v>
      </c>
      <c r="E791" t="s">
        <v>48</v>
      </c>
      <c r="F791" t="s">
        <v>4804</v>
      </c>
      <c r="G791" t="s">
        <v>4805</v>
      </c>
      <c r="H791" t="s">
        <v>4805</v>
      </c>
      <c r="I791" t="s">
        <v>70</v>
      </c>
      <c r="J791" t="s">
        <v>4806</v>
      </c>
      <c r="K791" t="s">
        <v>1491</v>
      </c>
      <c r="L791" t="s">
        <v>783</v>
      </c>
      <c r="M791" t="s">
        <v>51</v>
      </c>
      <c r="N791" t="s">
        <v>4807</v>
      </c>
      <c r="O791" t="s">
        <v>62</v>
      </c>
      <c r="P791" t="s">
        <v>4808</v>
      </c>
      <c r="Q791" t="s">
        <v>62</v>
      </c>
      <c r="R791" t="s">
        <v>4809</v>
      </c>
      <c r="S791" t="s">
        <v>4809</v>
      </c>
      <c r="T791" t="s">
        <v>4809</v>
      </c>
      <c r="U791" t="s">
        <v>4809</v>
      </c>
      <c r="V791" t="s">
        <v>4809</v>
      </c>
      <c r="W791" t="s">
        <v>4809</v>
      </c>
      <c r="X791" t="s">
        <v>4809</v>
      </c>
      <c r="Y791" t="s">
        <v>4809</v>
      </c>
      <c r="Z791" t="s">
        <v>4809</v>
      </c>
      <c r="AA791" t="s">
        <v>4809</v>
      </c>
      <c r="AB791" t="s">
        <v>4809</v>
      </c>
      <c r="AC791" t="s">
        <v>4809</v>
      </c>
      <c r="AD791" t="s">
        <v>4809</v>
      </c>
      <c r="AE791" t="s">
        <v>65</v>
      </c>
      <c r="AF791" s="5">
        <v>44742</v>
      </c>
      <c r="AG791" s="5">
        <v>44742</v>
      </c>
      <c r="AH791" t="s">
        <v>66</v>
      </c>
    </row>
    <row r="792" spans="1:34">
      <c r="A792" t="s">
        <v>4810</v>
      </c>
      <c r="B792" t="s">
        <v>54</v>
      </c>
      <c r="C792" s="5">
        <v>44713</v>
      </c>
      <c r="D792" s="5">
        <v>44742</v>
      </c>
      <c r="E792" t="s">
        <v>48</v>
      </c>
      <c r="F792" t="s">
        <v>2195</v>
      </c>
      <c r="G792" t="s">
        <v>2196</v>
      </c>
      <c r="H792" t="s">
        <v>2196</v>
      </c>
      <c r="I792" t="s">
        <v>57</v>
      </c>
      <c r="J792" t="s">
        <v>4811</v>
      </c>
      <c r="K792" t="s">
        <v>4812</v>
      </c>
      <c r="L792" t="s">
        <v>4813</v>
      </c>
      <c r="M792" t="s">
        <v>52</v>
      </c>
      <c r="N792" t="s">
        <v>2199</v>
      </c>
      <c r="O792" t="s">
        <v>62</v>
      </c>
      <c r="P792" t="s">
        <v>4814</v>
      </c>
      <c r="Q792" t="s">
        <v>62</v>
      </c>
      <c r="R792" t="s">
        <v>4815</v>
      </c>
      <c r="S792" t="s">
        <v>4815</v>
      </c>
      <c r="T792" t="s">
        <v>4815</v>
      </c>
      <c r="U792" t="s">
        <v>4815</v>
      </c>
      <c r="V792" t="s">
        <v>4815</v>
      </c>
      <c r="W792" t="s">
        <v>4815</v>
      </c>
      <c r="X792" t="s">
        <v>4815</v>
      </c>
      <c r="Y792" t="s">
        <v>4815</v>
      </c>
      <c r="Z792" t="s">
        <v>4815</v>
      </c>
      <c r="AA792" t="s">
        <v>4815</v>
      </c>
      <c r="AB792" t="s">
        <v>4815</v>
      </c>
      <c r="AC792" t="s">
        <v>4815</v>
      </c>
      <c r="AD792" t="s">
        <v>4815</v>
      </c>
      <c r="AE792" t="s">
        <v>65</v>
      </c>
      <c r="AF792" s="5">
        <v>44742</v>
      </c>
      <c r="AG792" s="5">
        <v>44742</v>
      </c>
      <c r="AH792" t="s">
        <v>66</v>
      </c>
    </row>
    <row r="793" spans="1:34">
      <c r="A793" t="s">
        <v>4816</v>
      </c>
      <c r="B793" t="s">
        <v>54</v>
      </c>
      <c r="C793" s="5">
        <v>44713</v>
      </c>
      <c r="D793" s="5">
        <v>44742</v>
      </c>
      <c r="E793" t="s">
        <v>48</v>
      </c>
      <c r="F793" t="s">
        <v>899</v>
      </c>
      <c r="G793" t="s">
        <v>900</v>
      </c>
      <c r="H793" t="s">
        <v>900</v>
      </c>
      <c r="I793" t="s">
        <v>228</v>
      </c>
      <c r="J793" t="s">
        <v>4817</v>
      </c>
      <c r="K793" t="s">
        <v>91</v>
      </c>
      <c r="L793" t="s">
        <v>73</v>
      </c>
      <c r="M793" t="s">
        <v>52</v>
      </c>
      <c r="N793" t="s">
        <v>4818</v>
      </c>
      <c r="O793" t="s">
        <v>62</v>
      </c>
      <c r="P793" t="s">
        <v>4819</v>
      </c>
      <c r="Q793" t="s">
        <v>62</v>
      </c>
      <c r="R793" t="s">
        <v>4820</v>
      </c>
      <c r="S793" t="s">
        <v>4820</v>
      </c>
      <c r="T793" t="s">
        <v>4820</v>
      </c>
      <c r="U793" t="s">
        <v>4820</v>
      </c>
      <c r="V793" t="s">
        <v>4820</v>
      </c>
      <c r="W793" t="s">
        <v>4820</v>
      </c>
      <c r="X793" t="s">
        <v>4820</v>
      </c>
      <c r="Y793" t="s">
        <v>4820</v>
      </c>
      <c r="Z793" t="s">
        <v>4820</v>
      </c>
      <c r="AA793" t="s">
        <v>4820</v>
      </c>
      <c r="AB793" t="s">
        <v>4820</v>
      </c>
      <c r="AC793" t="s">
        <v>4820</v>
      </c>
      <c r="AD793" t="s">
        <v>4820</v>
      </c>
      <c r="AE793" t="s">
        <v>65</v>
      </c>
      <c r="AF793" s="5">
        <v>44742</v>
      </c>
      <c r="AG793" s="5">
        <v>44742</v>
      </c>
      <c r="AH793" t="s">
        <v>66</v>
      </c>
    </row>
    <row r="794" spans="1:34">
      <c r="A794" t="s">
        <v>4821</v>
      </c>
      <c r="B794" t="s">
        <v>54</v>
      </c>
      <c r="C794" s="5">
        <v>44713</v>
      </c>
      <c r="D794" s="5">
        <v>44742</v>
      </c>
      <c r="E794" t="s">
        <v>48</v>
      </c>
      <c r="F794" t="s">
        <v>2220</v>
      </c>
      <c r="G794" t="s">
        <v>2221</v>
      </c>
      <c r="H794" t="s">
        <v>2221</v>
      </c>
      <c r="I794" t="s">
        <v>89</v>
      </c>
      <c r="J794" t="s">
        <v>4822</v>
      </c>
      <c r="K794" t="s">
        <v>759</v>
      </c>
      <c r="L794" t="s">
        <v>397</v>
      </c>
      <c r="M794" t="s">
        <v>51</v>
      </c>
      <c r="N794" t="s">
        <v>4823</v>
      </c>
      <c r="O794" t="s">
        <v>62</v>
      </c>
      <c r="P794" t="s">
        <v>4824</v>
      </c>
      <c r="Q794" t="s">
        <v>62</v>
      </c>
      <c r="R794" t="s">
        <v>4825</v>
      </c>
      <c r="S794" t="s">
        <v>4825</v>
      </c>
      <c r="T794" t="s">
        <v>4825</v>
      </c>
      <c r="U794" t="s">
        <v>4825</v>
      </c>
      <c r="V794" t="s">
        <v>4825</v>
      </c>
      <c r="W794" t="s">
        <v>4825</v>
      </c>
      <c r="X794" t="s">
        <v>4825</v>
      </c>
      <c r="Y794" t="s">
        <v>4825</v>
      </c>
      <c r="Z794" t="s">
        <v>4825</v>
      </c>
      <c r="AA794" t="s">
        <v>4825</v>
      </c>
      <c r="AB794" t="s">
        <v>4825</v>
      </c>
      <c r="AC794" t="s">
        <v>4825</v>
      </c>
      <c r="AD794" t="s">
        <v>4825</v>
      </c>
      <c r="AE794" t="s">
        <v>65</v>
      </c>
      <c r="AF794" s="5">
        <v>44742</v>
      </c>
      <c r="AG794" s="5">
        <v>44742</v>
      </c>
      <c r="AH794" t="s">
        <v>66</v>
      </c>
    </row>
    <row r="795" spans="1:34">
      <c r="A795" t="s">
        <v>4826</v>
      </c>
      <c r="B795" t="s">
        <v>54</v>
      </c>
      <c r="C795" s="5">
        <v>44713</v>
      </c>
      <c r="D795" s="5">
        <v>44742</v>
      </c>
      <c r="E795" t="s">
        <v>48</v>
      </c>
      <c r="F795" t="s">
        <v>4827</v>
      </c>
      <c r="G795" t="s">
        <v>4828</v>
      </c>
      <c r="H795" t="s">
        <v>4828</v>
      </c>
      <c r="I795" t="s">
        <v>334</v>
      </c>
      <c r="J795" t="s">
        <v>4829</v>
      </c>
      <c r="K795" t="s">
        <v>4830</v>
      </c>
      <c r="L795" t="s">
        <v>602</v>
      </c>
      <c r="M795" t="s">
        <v>52</v>
      </c>
      <c r="N795" t="s">
        <v>4831</v>
      </c>
      <c r="O795" t="s">
        <v>62</v>
      </c>
      <c r="P795" t="s">
        <v>4832</v>
      </c>
      <c r="Q795" t="s">
        <v>62</v>
      </c>
      <c r="R795" t="s">
        <v>4833</v>
      </c>
      <c r="S795" t="s">
        <v>4833</v>
      </c>
      <c r="T795" t="s">
        <v>4833</v>
      </c>
      <c r="U795" t="s">
        <v>4833</v>
      </c>
      <c r="V795" t="s">
        <v>4833</v>
      </c>
      <c r="W795" t="s">
        <v>4833</v>
      </c>
      <c r="X795" t="s">
        <v>4833</v>
      </c>
      <c r="Y795" t="s">
        <v>4833</v>
      </c>
      <c r="Z795" t="s">
        <v>4833</v>
      </c>
      <c r="AA795" t="s">
        <v>4833</v>
      </c>
      <c r="AB795" t="s">
        <v>4833</v>
      </c>
      <c r="AC795" t="s">
        <v>4833</v>
      </c>
      <c r="AD795" t="s">
        <v>4833</v>
      </c>
      <c r="AE795" t="s">
        <v>65</v>
      </c>
      <c r="AF795" s="5">
        <v>44742</v>
      </c>
      <c r="AG795" s="5">
        <v>44742</v>
      </c>
      <c r="AH795" t="s">
        <v>66</v>
      </c>
    </row>
    <row r="796" spans="1:34">
      <c r="A796" t="s">
        <v>4834</v>
      </c>
      <c r="B796" t="s">
        <v>54</v>
      </c>
      <c r="C796" s="5">
        <v>44713</v>
      </c>
      <c r="D796" s="5">
        <v>44742</v>
      </c>
      <c r="E796" t="s">
        <v>48</v>
      </c>
      <c r="F796" t="s">
        <v>2835</v>
      </c>
      <c r="G796" t="s">
        <v>2836</v>
      </c>
      <c r="H796" t="s">
        <v>2836</v>
      </c>
      <c r="I796" t="s">
        <v>680</v>
      </c>
      <c r="J796" t="s">
        <v>4835</v>
      </c>
      <c r="K796" t="s">
        <v>3723</v>
      </c>
      <c r="L796" t="s">
        <v>351</v>
      </c>
      <c r="M796" t="s">
        <v>52</v>
      </c>
      <c r="N796" t="s">
        <v>4836</v>
      </c>
      <c r="O796" t="s">
        <v>62</v>
      </c>
      <c r="P796" t="s">
        <v>4837</v>
      </c>
      <c r="Q796" t="s">
        <v>62</v>
      </c>
      <c r="R796" t="s">
        <v>4838</v>
      </c>
      <c r="S796" t="s">
        <v>4838</v>
      </c>
      <c r="T796" t="s">
        <v>4838</v>
      </c>
      <c r="U796" t="s">
        <v>4838</v>
      </c>
      <c r="V796" t="s">
        <v>4838</v>
      </c>
      <c r="W796" t="s">
        <v>4838</v>
      </c>
      <c r="X796" t="s">
        <v>4838</v>
      </c>
      <c r="Y796" t="s">
        <v>4838</v>
      </c>
      <c r="Z796" t="s">
        <v>4838</v>
      </c>
      <c r="AA796" t="s">
        <v>4838</v>
      </c>
      <c r="AB796" t="s">
        <v>4838</v>
      </c>
      <c r="AC796" t="s">
        <v>4838</v>
      </c>
      <c r="AD796" t="s">
        <v>4838</v>
      </c>
      <c r="AE796" t="s">
        <v>65</v>
      </c>
      <c r="AF796" s="5">
        <v>44742</v>
      </c>
      <c r="AG796" s="5">
        <v>44742</v>
      </c>
      <c r="AH796" t="s">
        <v>66</v>
      </c>
    </row>
    <row r="797" spans="1:34">
      <c r="A797" t="s">
        <v>4839</v>
      </c>
      <c r="B797" t="s">
        <v>54</v>
      </c>
      <c r="C797" s="5">
        <v>44713</v>
      </c>
      <c r="D797" s="5">
        <v>44742</v>
      </c>
      <c r="E797" t="s">
        <v>48</v>
      </c>
      <c r="F797" t="s">
        <v>4840</v>
      </c>
      <c r="G797" t="s">
        <v>4841</v>
      </c>
      <c r="H797" t="s">
        <v>4841</v>
      </c>
      <c r="I797" t="s">
        <v>680</v>
      </c>
      <c r="J797" t="s">
        <v>4842</v>
      </c>
      <c r="K797" t="s">
        <v>4843</v>
      </c>
      <c r="L797" t="s">
        <v>1161</v>
      </c>
      <c r="M797" t="s">
        <v>52</v>
      </c>
      <c r="N797" t="s">
        <v>4844</v>
      </c>
      <c r="O797" t="s">
        <v>62</v>
      </c>
      <c r="P797" t="s">
        <v>4845</v>
      </c>
      <c r="Q797" t="s">
        <v>62</v>
      </c>
      <c r="R797" t="s">
        <v>4846</v>
      </c>
      <c r="S797" t="s">
        <v>4846</v>
      </c>
      <c r="T797" t="s">
        <v>4846</v>
      </c>
      <c r="U797" t="s">
        <v>4846</v>
      </c>
      <c r="V797" t="s">
        <v>4846</v>
      </c>
      <c r="W797" t="s">
        <v>4846</v>
      </c>
      <c r="X797" t="s">
        <v>4846</v>
      </c>
      <c r="Y797" t="s">
        <v>4846</v>
      </c>
      <c r="Z797" t="s">
        <v>4846</v>
      </c>
      <c r="AA797" t="s">
        <v>4846</v>
      </c>
      <c r="AB797" t="s">
        <v>4846</v>
      </c>
      <c r="AC797" t="s">
        <v>4846</v>
      </c>
      <c r="AD797" t="s">
        <v>4846</v>
      </c>
      <c r="AE797" t="s">
        <v>65</v>
      </c>
      <c r="AF797" s="5">
        <v>44742</v>
      </c>
      <c r="AG797" s="5">
        <v>44742</v>
      </c>
      <c r="AH797" t="s">
        <v>66</v>
      </c>
    </row>
    <row r="798" spans="1:34">
      <c r="A798" t="s">
        <v>4847</v>
      </c>
      <c r="B798" t="s">
        <v>54</v>
      </c>
      <c r="C798" s="5">
        <v>44713</v>
      </c>
      <c r="D798" s="5">
        <v>44742</v>
      </c>
      <c r="E798" t="s">
        <v>48</v>
      </c>
      <c r="F798" t="s">
        <v>4848</v>
      </c>
      <c r="G798" t="s">
        <v>4849</v>
      </c>
      <c r="H798" t="s">
        <v>4849</v>
      </c>
      <c r="I798" t="s">
        <v>680</v>
      </c>
      <c r="J798" t="s">
        <v>1347</v>
      </c>
      <c r="K798" t="s">
        <v>212</v>
      </c>
      <c r="L798" t="s">
        <v>312</v>
      </c>
      <c r="M798" t="s">
        <v>52</v>
      </c>
      <c r="N798" t="s">
        <v>4850</v>
      </c>
      <c r="O798" t="s">
        <v>62</v>
      </c>
      <c r="P798" t="s">
        <v>4851</v>
      </c>
      <c r="Q798" t="s">
        <v>62</v>
      </c>
      <c r="R798" t="s">
        <v>4852</v>
      </c>
      <c r="S798" t="s">
        <v>4852</v>
      </c>
      <c r="T798" t="s">
        <v>4852</v>
      </c>
      <c r="U798" t="s">
        <v>4852</v>
      </c>
      <c r="V798" t="s">
        <v>4852</v>
      </c>
      <c r="W798" t="s">
        <v>4852</v>
      </c>
      <c r="X798" t="s">
        <v>4852</v>
      </c>
      <c r="Y798" t="s">
        <v>4852</v>
      </c>
      <c r="Z798" t="s">
        <v>4852</v>
      </c>
      <c r="AA798" t="s">
        <v>4852</v>
      </c>
      <c r="AB798" t="s">
        <v>4852</v>
      </c>
      <c r="AC798" t="s">
        <v>4852</v>
      </c>
      <c r="AD798" t="s">
        <v>4852</v>
      </c>
      <c r="AE798" t="s">
        <v>65</v>
      </c>
      <c r="AF798" s="5">
        <v>44742</v>
      </c>
      <c r="AG798" s="5">
        <v>44742</v>
      </c>
      <c r="AH798" t="s">
        <v>66</v>
      </c>
    </row>
    <row r="799" spans="1:34">
      <c r="A799" t="s">
        <v>4853</v>
      </c>
      <c r="B799" t="s">
        <v>54</v>
      </c>
      <c r="C799" s="5">
        <v>44713</v>
      </c>
      <c r="D799" s="5">
        <v>44742</v>
      </c>
      <c r="E799" t="s">
        <v>48</v>
      </c>
      <c r="F799" t="s">
        <v>126</v>
      </c>
      <c r="G799" t="s">
        <v>127</v>
      </c>
      <c r="H799" t="s">
        <v>127</v>
      </c>
      <c r="I799" t="s">
        <v>533</v>
      </c>
      <c r="J799" t="s">
        <v>3257</v>
      </c>
      <c r="K799" t="s">
        <v>2269</v>
      </c>
      <c r="L799" t="s">
        <v>2462</v>
      </c>
      <c r="M799" t="s">
        <v>52</v>
      </c>
      <c r="N799" t="s">
        <v>4854</v>
      </c>
      <c r="O799" t="s">
        <v>62</v>
      </c>
      <c r="P799" t="s">
        <v>4855</v>
      </c>
      <c r="Q799" t="s">
        <v>62</v>
      </c>
      <c r="R799" t="s">
        <v>4856</v>
      </c>
      <c r="S799" t="s">
        <v>4856</v>
      </c>
      <c r="T799" t="s">
        <v>4856</v>
      </c>
      <c r="U799" t="s">
        <v>4856</v>
      </c>
      <c r="V799" t="s">
        <v>4856</v>
      </c>
      <c r="W799" t="s">
        <v>4856</v>
      </c>
      <c r="X799" t="s">
        <v>4856</v>
      </c>
      <c r="Y799" t="s">
        <v>4856</v>
      </c>
      <c r="Z799" t="s">
        <v>4856</v>
      </c>
      <c r="AA799" t="s">
        <v>4856</v>
      </c>
      <c r="AB799" t="s">
        <v>4856</v>
      </c>
      <c r="AC799" t="s">
        <v>4856</v>
      </c>
      <c r="AD799" t="s">
        <v>4856</v>
      </c>
      <c r="AE799" t="s">
        <v>65</v>
      </c>
      <c r="AF799" s="5">
        <v>44742</v>
      </c>
      <c r="AG799" s="5">
        <v>44742</v>
      </c>
      <c r="AH799" t="s">
        <v>66</v>
      </c>
    </row>
    <row r="800" spans="1:34">
      <c r="A800" t="s">
        <v>4857</v>
      </c>
      <c r="B800" t="s">
        <v>54</v>
      </c>
      <c r="C800" s="5">
        <v>44713</v>
      </c>
      <c r="D800" s="5">
        <v>44742</v>
      </c>
      <c r="E800" t="s">
        <v>41</v>
      </c>
      <c r="F800" t="s">
        <v>4858</v>
      </c>
      <c r="G800" t="s">
        <v>4859</v>
      </c>
      <c r="H800" t="s">
        <v>4859</v>
      </c>
      <c r="I800" t="s">
        <v>164</v>
      </c>
      <c r="J800" t="s">
        <v>4860</v>
      </c>
      <c r="K800" t="s">
        <v>4861</v>
      </c>
      <c r="L800" t="s">
        <v>4862</v>
      </c>
      <c r="M800" t="s">
        <v>51</v>
      </c>
      <c r="N800" t="s">
        <v>4863</v>
      </c>
      <c r="O800" t="s">
        <v>62</v>
      </c>
      <c r="P800" t="s">
        <v>4864</v>
      </c>
      <c r="Q800" t="s">
        <v>62</v>
      </c>
      <c r="R800" t="s">
        <v>4865</v>
      </c>
      <c r="S800" t="s">
        <v>4865</v>
      </c>
      <c r="T800" t="s">
        <v>4865</v>
      </c>
      <c r="U800" t="s">
        <v>4865</v>
      </c>
      <c r="V800" t="s">
        <v>4865</v>
      </c>
      <c r="W800" t="s">
        <v>4865</v>
      </c>
      <c r="X800" t="s">
        <v>4865</v>
      </c>
      <c r="Y800" t="s">
        <v>4865</v>
      </c>
      <c r="Z800" t="s">
        <v>4865</v>
      </c>
      <c r="AA800" t="s">
        <v>4865</v>
      </c>
      <c r="AB800" t="s">
        <v>4865</v>
      </c>
      <c r="AC800" t="s">
        <v>4865</v>
      </c>
      <c r="AD800" t="s">
        <v>4865</v>
      </c>
      <c r="AE800" t="s">
        <v>65</v>
      </c>
      <c r="AF800" s="5">
        <v>44742</v>
      </c>
      <c r="AG800" s="5">
        <v>44742</v>
      </c>
      <c r="AH800" t="s">
        <v>66</v>
      </c>
    </row>
    <row r="801" spans="1:34">
      <c r="A801" t="s">
        <v>4866</v>
      </c>
      <c r="B801" t="s">
        <v>54</v>
      </c>
      <c r="C801" s="5">
        <v>44713</v>
      </c>
      <c r="D801" s="5">
        <v>44742</v>
      </c>
      <c r="E801" t="s">
        <v>41</v>
      </c>
      <c r="F801" t="s">
        <v>693</v>
      </c>
      <c r="G801" t="s">
        <v>694</v>
      </c>
      <c r="H801" t="s">
        <v>694</v>
      </c>
      <c r="I801" t="s">
        <v>228</v>
      </c>
      <c r="J801" t="s">
        <v>3535</v>
      </c>
      <c r="K801" t="s">
        <v>1458</v>
      </c>
      <c r="L801" t="s">
        <v>4867</v>
      </c>
      <c r="M801" t="s">
        <v>51</v>
      </c>
      <c r="N801" t="s">
        <v>4868</v>
      </c>
      <c r="O801" t="s">
        <v>62</v>
      </c>
      <c r="P801" t="s">
        <v>4869</v>
      </c>
      <c r="Q801" t="s">
        <v>62</v>
      </c>
      <c r="R801" t="s">
        <v>4870</v>
      </c>
      <c r="S801" t="s">
        <v>4870</v>
      </c>
      <c r="T801" t="s">
        <v>4870</v>
      </c>
      <c r="U801" t="s">
        <v>4870</v>
      </c>
      <c r="V801" t="s">
        <v>4870</v>
      </c>
      <c r="W801" t="s">
        <v>4870</v>
      </c>
      <c r="X801" t="s">
        <v>4870</v>
      </c>
      <c r="Y801" t="s">
        <v>4870</v>
      </c>
      <c r="Z801" t="s">
        <v>4870</v>
      </c>
      <c r="AA801" t="s">
        <v>4870</v>
      </c>
      <c r="AB801" t="s">
        <v>4870</v>
      </c>
      <c r="AC801" t="s">
        <v>4870</v>
      </c>
      <c r="AD801" t="s">
        <v>4870</v>
      </c>
      <c r="AE801" t="s">
        <v>65</v>
      </c>
      <c r="AF801" s="5">
        <v>44742</v>
      </c>
      <c r="AG801" s="5">
        <v>44742</v>
      </c>
      <c r="AH801" t="s">
        <v>66</v>
      </c>
    </row>
    <row r="802" spans="1:34">
      <c r="A802" t="s">
        <v>4871</v>
      </c>
      <c r="B802" t="s">
        <v>54</v>
      </c>
      <c r="C802" s="5">
        <v>44713</v>
      </c>
      <c r="D802" s="5">
        <v>44742</v>
      </c>
      <c r="E802" t="s">
        <v>41</v>
      </c>
      <c r="F802" t="s">
        <v>531</v>
      </c>
      <c r="G802" t="s">
        <v>532</v>
      </c>
      <c r="H802" t="s">
        <v>532</v>
      </c>
      <c r="I802" t="s">
        <v>98</v>
      </c>
      <c r="J802" t="s">
        <v>790</v>
      </c>
      <c r="K802" t="s">
        <v>791</v>
      </c>
      <c r="L802" t="s">
        <v>121</v>
      </c>
      <c r="M802" t="s">
        <v>51</v>
      </c>
      <c r="N802" t="s">
        <v>4872</v>
      </c>
      <c r="O802" t="s">
        <v>62</v>
      </c>
      <c r="P802" t="s">
        <v>4873</v>
      </c>
      <c r="Q802" t="s">
        <v>62</v>
      </c>
      <c r="R802" t="s">
        <v>4874</v>
      </c>
      <c r="S802" t="s">
        <v>4874</v>
      </c>
      <c r="T802" t="s">
        <v>4874</v>
      </c>
      <c r="U802" t="s">
        <v>4874</v>
      </c>
      <c r="V802" t="s">
        <v>4874</v>
      </c>
      <c r="W802" t="s">
        <v>4874</v>
      </c>
      <c r="X802" t="s">
        <v>4874</v>
      </c>
      <c r="Y802" t="s">
        <v>4874</v>
      </c>
      <c r="Z802" t="s">
        <v>4874</v>
      </c>
      <c r="AA802" t="s">
        <v>4874</v>
      </c>
      <c r="AB802" t="s">
        <v>4874</v>
      </c>
      <c r="AC802" t="s">
        <v>4874</v>
      </c>
      <c r="AD802" t="s">
        <v>4874</v>
      </c>
      <c r="AE802" t="s">
        <v>65</v>
      </c>
      <c r="AF802" s="5">
        <v>44742</v>
      </c>
      <c r="AG802" s="5">
        <v>44742</v>
      </c>
      <c r="AH802" t="s">
        <v>66</v>
      </c>
    </row>
    <row r="803" spans="1:34">
      <c r="A803" t="s">
        <v>4875</v>
      </c>
      <c r="B803" t="s">
        <v>54</v>
      </c>
      <c r="C803" s="5">
        <v>44713</v>
      </c>
      <c r="D803" s="5">
        <v>44742</v>
      </c>
      <c r="E803" t="s">
        <v>41</v>
      </c>
      <c r="F803" t="s">
        <v>126</v>
      </c>
      <c r="G803" t="s">
        <v>127</v>
      </c>
      <c r="H803" t="s">
        <v>127</v>
      </c>
      <c r="I803" t="s">
        <v>98</v>
      </c>
      <c r="J803" t="s">
        <v>4876</v>
      </c>
      <c r="K803" t="s">
        <v>2095</v>
      </c>
      <c r="L803" t="s">
        <v>396</v>
      </c>
      <c r="M803" t="s">
        <v>52</v>
      </c>
      <c r="N803" t="s">
        <v>4877</v>
      </c>
      <c r="O803" t="s">
        <v>62</v>
      </c>
      <c r="P803" t="s">
        <v>4878</v>
      </c>
      <c r="Q803" t="s">
        <v>62</v>
      </c>
      <c r="R803" t="s">
        <v>4879</v>
      </c>
      <c r="S803" t="s">
        <v>4879</v>
      </c>
      <c r="T803" t="s">
        <v>4879</v>
      </c>
      <c r="U803" t="s">
        <v>4879</v>
      </c>
      <c r="V803" t="s">
        <v>4879</v>
      </c>
      <c r="W803" t="s">
        <v>4879</v>
      </c>
      <c r="X803" t="s">
        <v>4879</v>
      </c>
      <c r="Y803" t="s">
        <v>4879</v>
      </c>
      <c r="Z803" t="s">
        <v>4879</v>
      </c>
      <c r="AA803" t="s">
        <v>4879</v>
      </c>
      <c r="AB803" t="s">
        <v>4879</v>
      </c>
      <c r="AC803" t="s">
        <v>4879</v>
      </c>
      <c r="AD803" t="s">
        <v>4879</v>
      </c>
      <c r="AE803" t="s">
        <v>65</v>
      </c>
      <c r="AF803" s="5">
        <v>44742</v>
      </c>
      <c r="AG803" s="5">
        <v>44742</v>
      </c>
      <c r="AH803" t="s">
        <v>66</v>
      </c>
    </row>
    <row r="804" spans="1:34">
      <c r="A804" t="s">
        <v>4880</v>
      </c>
      <c r="B804" t="s">
        <v>54</v>
      </c>
      <c r="C804" s="5">
        <v>44713</v>
      </c>
      <c r="D804" s="5">
        <v>44742</v>
      </c>
      <c r="E804" t="s">
        <v>48</v>
      </c>
      <c r="F804" t="s">
        <v>162</v>
      </c>
      <c r="G804" t="s">
        <v>163</v>
      </c>
      <c r="H804" t="s">
        <v>163</v>
      </c>
      <c r="I804" t="s">
        <v>680</v>
      </c>
      <c r="J804" t="s">
        <v>404</v>
      </c>
      <c r="K804" t="s">
        <v>4881</v>
      </c>
      <c r="L804" t="s">
        <v>1281</v>
      </c>
      <c r="M804" t="s">
        <v>52</v>
      </c>
      <c r="N804" t="s">
        <v>4882</v>
      </c>
      <c r="O804" t="s">
        <v>62</v>
      </c>
      <c r="P804" t="s">
        <v>4883</v>
      </c>
      <c r="Q804" t="s">
        <v>62</v>
      </c>
      <c r="R804" t="s">
        <v>4884</v>
      </c>
      <c r="S804" t="s">
        <v>4884</v>
      </c>
      <c r="T804" t="s">
        <v>4884</v>
      </c>
      <c r="U804" t="s">
        <v>4884</v>
      </c>
      <c r="V804" t="s">
        <v>4884</v>
      </c>
      <c r="W804" t="s">
        <v>4884</v>
      </c>
      <c r="X804" t="s">
        <v>4884</v>
      </c>
      <c r="Y804" t="s">
        <v>4884</v>
      </c>
      <c r="Z804" t="s">
        <v>4884</v>
      </c>
      <c r="AA804" t="s">
        <v>4884</v>
      </c>
      <c r="AB804" t="s">
        <v>4884</v>
      </c>
      <c r="AC804" t="s">
        <v>4884</v>
      </c>
      <c r="AD804" t="s">
        <v>4884</v>
      </c>
      <c r="AE804" t="s">
        <v>65</v>
      </c>
      <c r="AF804" s="5">
        <v>44742</v>
      </c>
      <c r="AG804" s="5">
        <v>44742</v>
      </c>
      <c r="AH804" t="s">
        <v>66</v>
      </c>
    </row>
    <row r="805" spans="1:34">
      <c r="A805" t="s">
        <v>4885</v>
      </c>
      <c r="B805" t="s">
        <v>54</v>
      </c>
      <c r="C805" s="5">
        <v>44713</v>
      </c>
      <c r="D805" s="5">
        <v>44742</v>
      </c>
      <c r="E805" t="s">
        <v>41</v>
      </c>
      <c r="F805" t="s">
        <v>144</v>
      </c>
      <c r="G805" t="s">
        <v>145</v>
      </c>
      <c r="H805" t="s">
        <v>145</v>
      </c>
      <c r="I805" t="s">
        <v>108</v>
      </c>
      <c r="J805" t="s">
        <v>2349</v>
      </c>
      <c r="K805" t="s">
        <v>2338</v>
      </c>
      <c r="L805" t="s">
        <v>230</v>
      </c>
      <c r="M805" t="s">
        <v>52</v>
      </c>
      <c r="N805" t="s">
        <v>4886</v>
      </c>
      <c r="O805" t="s">
        <v>62</v>
      </c>
      <c r="P805" t="s">
        <v>4887</v>
      </c>
      <c r="Q805" t="s">
        <v>62</v>
      </c>
      <c r="R805" t="s">
        <v>4888</v>
      </c>
      <c r="S805" t="s">
        <v>4888</v>
      </c>
      <c r="T805" t="s">
        <v>4888</v>
      </c>
      <c r="U805" t="s">
        <v>4888</v>
      </c>
      <c r="V805" t="s">
        <v>4888</v>
      </c>
      <c r="W805" t="s">
        <v>4888</v>
      </c>
      <c r="X805" t="s">
        <v>4888</v>
      </c>
      <c r="Y805" t="s">
        <v>4888</v>
      </c>
      <c r="Z805" t="s">
        <v>4888</v>
      </c>
      <c r="AA805" t="s">
        <v>4888</v>
      </c>
      <c r="AB805" t="s">
        <v>4888</v>
      </c>
      <c r="AC805" t="s">
        <v>4888</v>
      </c>
      <c r="AD805" t="s">
        <v>4888</v>
      </c>
      <c r="AE805" t="s">
        <v>65</v>
      </c>
      <c r="AF805" s="5">
        <v>44742</v>
      </c>
      <c r="AG805" s="5">
        <v>44742</v>
      </c>
      <c r="AH805" t="s">
        <v>66</v>
      </c>
    </row>
    <row r="806" spans="1:34">
      <c r="A806" t="s">
        <v>4889</v>
      </c>
      <c r="B806" t="s">
        <v>54</v>
      </c>
      <c r="C806" s="5">
        <v>44713</v>
      </c>
      <c r="D806" s="5">
        <v>44742</v>
      </c>
      <c r="E806" t="s">
        <v>41</v>
      </c>
      <c r="F806" t="s">
        <v>4890</v>
      </c>
      <c r="G806" t="s">
        <v>4891</v>
      </c>
      <c r="H806" t="s">
        <v>4891</v>
      </c>
      <c r="I806" t="s">
        <v>108</v>
      </c>
      <c r="J806" t="s">
        <v>4892</v>
      </c>
      <c r="K806" t="s">
        <v>1281</v>
      </c>
      <c r="L806" t="s">
        <v>4893</v>
      </c>
      <c r="M806" t="s">
        <v>52</v>
      </c>
      <c r="N806" t="s">
        <v>4894</v>
      </c>
      <c r="O806" t="s">
        <v>62</v>
      </c>
      <c r="P806" t="s">
        <v>4895</v>
      </c>
      <c r="Q806" t="s">
        <v>62</v>
      </c>
      <c r="R806" t="s">
        <v>4896</v>
      </c>
      <c r="S806" t="s">
        <v>4896</v>
      </c>
      <c r="T806" t="s">
        <v>4896</v>
      </c>
      <c r="U806" t="s">
        <v>4896</v>
      </c>
      <c r="V806" t="s">
        <v>4896</v>
      </c>
      <c r="W806" t="s">
        <v>4896</v>
      </c>
      <c r="X806" t="s">
        <v>4896</v>
      </c>
      <c r="Y806" t="s">
        <v>4896</v>
      </c>
      <c r="Z806" t="s">
        <v>4896</v>
      </c>
      <c r="AA806" t="s">
        <v>4896</v>
      </c>
      <c r="AB806" t="s">
        <v>4896</v>
      </c>
      <c r="AC806" t="s">
        <v>4896</v>
      </c>
      <c r="AD806" t="s">
        <v>4896</v>
      </c>
      <c r="AE806" t="s">
        <v>65</v>
      </c>
      <c r="AF806" s="5">
        <v>44742</v>
      </c>
      <c r="AG806" s="5">
        <v>44742</v>
      </c>
      <c r="AH806" t="s">
        <v>66</v>
      </c>
    </row>
    <row r="807" spans="1:34">
      <c r="A807" t="s">
        <v>4897</v>
      </c>
      <c r="B807" t="s">
        <v>54</v>
      </c>
      <c r="C807" s="5">
        <v>44713</v>
      </c>
      <c r="D807" s="5">
        <v>44742</v>
      </c>
      <c r="E807" t="s">
        <v>48</v>
      </c>
      <c r="F807" t="s">
        <v>1597</v>
      </c>
      <c r="G807" t="s">
        <v>1598</v>
      </c>
      <c r="H807" t="s">
        <v>1598</v>
      </c>
      <c r="I807" t="s">
        <v>108</v>
      </c>
      <c r="J807" t="s">
        <v>317</v>
      </c>
      <c r="K807" t="s">
        <v>138</v>
      </c>
      <c r="L807" t="s">
        <v>759</v>
      </c>
      <c r="M807" t="s">
        <v>52</v>
      </c>
      <c r="N807" t="s">
        <v>4898</v>
      </c>
      <c r="O807" t="s">
        <v>62</v>
      </c>
      <c r="P807" t="s">
        <v>4899</v>
      </c>
      <c r="Q807" t="s">
        <v>62</v>
      </c>
      <c r="R807" t="s">
        <v>4900</v>
      </c>
      <c r="S807" t="s">
        <v>4900</v>
      </c>
      <c r="T807" t="s">
        <v>4900</v>
      </c>
      <c r="U807" t="s">
        <v>4900</v>
      </c>
      <c r="V807" t="s">
        <v>4900</v>
      </c>
      <c r="W807" t="s">
        <v>4900</v>
      </c>
      <c r="X807" t="s">
        <v>4900</v>
      </c>
      <c r="Y807" t="s">
        <v>4900</v>
      </c>
      <c r="Z807" t="s">
        <v>4900</v>
      </c>
      <c r="AA807" t="s">
        <v>4900</v>
      </c>
      <c r="AB807" t="s">
        <v>4900</v>
      </c>
      <c r="AC807" t="s">
        <v>4900</v>
      </c>
      <c r="AD807" t="s">
        <v>4900</v>
      </c>
      <c r="AE807" t="s">
        <v>65</v>
      </c>
      <c r="AF807" s="5">
        <v>44742</v>
      </c>
      <c r="AG807" s="5">
        <v>44742</v>
      </c>
      <c r="AH807" t="s">
        <v>66</v>
      </c>
    </row>
    <row r="808" spans="1:34">
      <c r="A808" t="s">
        <v>4901</v>
      </c>
      <c r="B808" t="s">
        <v>54</v>
      </c>
      <c r="C808" s="5">
        <v>44713</v>
      </c>
      <c r="D808" s="5">
        <v>44742</v>
      </c>
      <c r="E808" t="s">
        <v>48</v>
      </c>
      <c r="F808" t="s">
        <v>2002</v>
      </c>
      <c r="G808" t="s">
        <v>2003</v>
      </c>
      <c r="H808" t="s">
        <v>2003</v>
      </c>
      <c r="I808" t="s">
        <v>70</v>
      </c>
      <c r="J808" t="s">
        <v>4902</v>
      </c>
      <c r="K808" t="s">
        <v>138</v>
      </c>
      <c r="L808" t="s">
        <v>1175</v>
      </c>
      <c r="M808" t="s">
        <v>51</v>
      </c>
      <c r="N808" t="s">
        <v>4903</v>
      </c>
      <c r="O808" t="s">
        <v>62</v>
      </c>
      <c r="P808" t="s">
        <v>4904</v>
      </c>
      <c r="Q808" t="s">
        <v>62</v>
      </c>
      <c r="R808" t="s">
        <v>4905</v>
      </c>
      <c r="S808" t="s">
        <v>4905</v>
      </c>
      <c r="T808" t="s">
        <v>4905</v>
      </c>
      <c r="U808" t="s">
        <v>4905</v>
      </c>
      <c r="V808" t="s">
        <v>4905</v>
      </c>
      <c r="W808" t="s">
        <v>4905</v>
      </c>
      <c r="X808" t="s">
        <v>4905</v>
      </c>
      <c r="Y808" t="s">
        <v>4905</v>
      </c>
      <c r="Z808" t="s">
        <v>4905</v>
      </c>
      <c r="AA808" t="s">
        <v>4905</v>
      </c>
      <c r="AB808" t="s">
        <v>4905</v>
      </c>
      <c r="AC808" t="s">
        <v>4905</v>
      </c>
      <c r="AD808" t="s">
        <v>4905</v>
      </c>
      <c r="AE808" t="s">
        <v>65</v>
      </c>
      <c r="AF808" s="5">
        <v>44742</v>
      </c>
      <c r="AG808" s="5">
        <v>44742</v>
      </c>
      <c r="AH808" t="s">
        <v>66</v>
      </c>
    </row>
    <row r="809" spans="1:34">
      <c r="A809" t="s">
        <v>4906</v>
      </c>
      <c r="B809" t="s">
        <v>54</v>
      </c>
      <c r="C809" s="5">
        <v>44713</v>
      </c>
      <c r="D809" s="5">
        <v>44742</v>
      </c>
      <c r="E809" t="s">
        <v>48</v>
      </c>
      <c r="F809" t="s">
        <v>735</v>
      </c>
      <c r="G809" t="s">
        <v>736</v>
      </c>
      <c r="H809" t="s">
        <v>736</v>
      </c>
      <c r="I809" t="s">
        <v>334</v>
      </c>
      <c r="J809" t="s">
        <v>2169</v>
      </c>
      <c r="K809" t="s">
        <v>931</v>
      </c>
      <c r="L809" t="s">
        <v>212</v>
      </c>
      <c r="M809" t="s">
        <v>51</v>
      </c>
      <c r="N809" t="s">
        <v>4907</v>
      </c>
      <c r="O809" t="s">
        <v>62</v>
      </c>
      <c r="P809" t="s">
        <v>4908</v>
      </c>
      <c r="Q809" t="s">
        <v>62</v>
      </c>
      <c r="R809" t="s">
        <v>4909</v>
      </c>
      <c r="S809" t="s">
        <v>4909</v>
      </c>
      <c r="T809" t="s">
        <v>4909</v>
      </c>
      <c r="U809" t="s">
        <v>4909</v>
      </c>
      <c r="V809" t="s">
        <v>4909</v>
      </c>
      <c r="W809" t="s">
        <v>4909</v>
      </c>
      <c r="X809" t="s">
        <v>4909</v>
      </c>
      <c r="Y809" t="s">
        <v>4909</v>
      </c>
      <c r="Z809" t="s">
        <v>4909</v>
      </c>
      <c r="AA809" t="s">
        <v>4909</v>
      </c>
      <c r="AB809" t="s">
        <v>4909</v>
      </c>
      <c r="AC809" t="s">
        <v>4909</v>
      </c>
      <c r="AD809" t="s">
        <v>4909</v>
      </c>
      <c r="AE809" t="s">
        <v>65</v>
      </c>
      <c r="AF809" s="5">
        <v>44742</v>
      </c>
      <c r="AG809" s="5">
        <v>44742</v>
      </c>
      <c r="AH809" t="s">
        <v>66</v>
      </c>
    </row>
    <row r="810" spans="1:34">
      <c r="A810" t="s">
        <v>4910</v>
      </c>
      <c r="B810" t="s">
        <v>54</v>
      </c>
      <c r="C810" s="5">
        <v>44713</v>
      </c>
      <c r="D810" s="5">
        <v>44742</v>
      </c>
      <c r="E810" t="s">
        <v>48</v>
      </c>
      <c r="F810" t="s">
        <v>641</v>
      </c>
      <c r="G810" t="s">
        <v>642</v>
      </c>
      <c r="H810" t="s">
        <v>642</v>
      </c>
      <c r="I810" t="s">
        <v>118</v>
      </c>
      <c r="J810" t="s">
        <v>4911</v>
      </c>
      <c r="K810" t="s">
        <v>4912</v>
      </c>
      <c r="L810" t="s">
        <v>405</v>
      </c>
      <c r="M810" t="s">
        <v>51</v>
      </c>
      <c r="N810" t="s">
        <v>4913</v>
      </c>
      <c r="O810" t="s">
        <v>62</v>
      </c>
      <c r="P810" t="s">
        <v>4914</v>
      </c>
      <c r="Q810" t="s">
        <v>62</v>
      </c>
      <c r="R810" t="s">
        <v>4915</v>
      </c>
      <c r="S810" t="s">
        <v>4915</v>
      </c>
      <c r="T810" t="s">
        <v>4915</v>
      </c>
      <c r="U810" t="s">
        <v>4915</v>
      </c>
      <c r="V810" t="s">
        <v>4915</v>
      </c>
      <c r="W810" t="s">
        <v>4915</v>
      </c>
      <c r="X810" t="s">
        <v>4915</v>
      </c>
      <c r="Y810" t="s">
        <v>4915</v>
      </c>
      <c r="Z810" t="s">
        <v>4915</v>
      </c>
      <c r="AA810" t="s">
        <v>4915</v>
      </c>
      <c r="AB810" t="s">
        <v>4915</v>
      </c>
      <c r="AC810" t="s">
        <v>4915</v>
      </c>
      <c r="AD810" t="s">
        <v>4915</v>
      </c>
      <c r="AE810" t="s">
        <v>65</v>
      </c>
      <c r="AF810" s="5">
        <v>44742</v>
      </c>
      <c r="AG810" s="5">
        <v>44742</v>
      </c>
      <c r="AH810" t="s">
        <v>66</v>
      </c>
    </row>
    <row r="811" spans="1:34">
      <c r="A811" t="s">
        <v>4916</v>
      </c>
      <c r="B811" t="s">
        <v>54</v>
      </c>
      <c r="C811" s="5">
        <v>44713</v>
      </c>
      <c r="D811" s="5">
        <v>44742</v>
      </c>
      <c r="E811" t="s">
        <v>48</v>
      </c>
      <c r="F811" t="s">
        <v>472</v>
      </c>
      <c r="G811" t="s">
        <v>473</v>
      </c>
      <c r="H811" t="s">
        <v>473</v>
      </c>
      <c r="I811" t="s">
        <v>118</v>
      </c>
      <c r="J811" t="s">
        <v>4917</v>
      </c>
      <c r="K811" t="s">
        <v>544</v>
      </c>
      <c r="L811" t="s">
        <v>256</v>
      </c>
      <c r="M811" t="s">
        <v>52</v>
      </c>
      <c r="N811" t="s">
        <v>4918</v>
      </c>
      <c r="O811" t="s">
        <v>62</v>
      </c>
      <c r="P811" t="s">
        <v>4919</v>
      </c>
      <c r="Q811" t="s">
        <v>62</v>
      </c>
      <c r="R811" t="s">
        <v>4920</v>
      </c>
      <c r="S811" t="s">
        <v>4920</v>
      </c>
      <c r="T811" t="s">
        <v>4920</v>
      </c>
      <c r="U811" t="s">
        <v>4920</v>
      </c>
      <c r="V811" t="s">
        <v>4920</v>
      </c>
      <c r="W811" t="s">
        <v>4920</v>
      </c>
      <c r="X811" t="s">
        <v>4920</v>
      </c>
      <c r="Y811" t="s">
        <v>4920</v>
      </c>
      <c r="Z811" t="s">
        <v>4920</v>
      </c>
      <c r="AA811" t="s">
        <v>4920</v>
      </c>
      <c r="AB811" t="s">
        <v>4920</v>
      </c>
      <c r="AC811" t="s">
        <v>4920</v>
      </c>
      <c r="AD811" t="s">
        <v>4920</v>
      </c>
      <c r="AE811" t="s">
        <v>65</v>
      </c>
      <c r="AF811" s="5">
        <v>44742</v>
      </c>
      <c r="AG811" s="5">
        <v>44742</v>
      </c>
      <c r="AH811" t="s">
        <v>66</v>
      </c>
    </row>
    <row r="812" spans="1:34">
      <c r="A812" t="s">
        <v>4921</v>
      </c>
      <c r="B812" t="s">
        <v>54</v>
      </c>
      <c r="C812" s="5">
        <v>44713</v>
      </c>
      <c r="D812" s="5">
        <v>44742</v>
      </c>
      <c r="E812" t="s">
        <v>48</v>
      </c>
      <c r="F812" t="s">
        <v>472</v>
      </c>
      <c r="G812" t="s">
        <v>473</v>
      </c>
      <c r="H812" t="s">
        <v>473</v>
      </c>
      <c r="I812" t="s">
        <v>118</v>
      </c>
      <c r="J812" t="s">
        <v>4922</v>
      </c>
      <c r="K812" t="s">
        <v>213</v>
      </c>
      <c r="L812" t="s">
        <v>3148</v>
      </c>
      <c r="M812" t="s">
        <v>51</v>
      </c>
      <c r="N812" t="s">
        <v>4923</v>
      </c>
      <c r="O812" t="s">
        <v>62</v>
      </c>
      <c r="P812" t="s">
        <v>4924</v>
      </c>
      <c r="Q812" t="s">
        <v>62</v>
      </c>
      <c r="R812" t="s">
        <v>4925</v>
      </c>
      <c r="S812" t="s">
        <v>4925</v>
      </c>
      <c r="T812" t="s">
        <v>4925</v>
      </c>
      <c r="U812" t="s">
        <v>4925</v>
      </c>
      <c r="V812" t="s">
        <v>4925</v>
      </c>
      <c r="W812" t="s">
        <v>4925</v>
      </c>
      <c r="X812" t="s">
        <v>4925</v>
      </c>
      <c r="Y812" t="s">
        <v>4925</v>
      </c>
      <c r="Z812" t="s">
        <v>4925</v>
      </c>
      <c r="AA812" t="s">
        <v>4925</v>
      </c>
      <c r="AB812" t="s">
        <v>4925</v>
      </c>
      <c r="AC812" t="s">
        <v>4925</v>
      </c>
      <c r="AD812" t="s">
        <v>4925</v>
      </c>
      <c r="AE812" t="s">
        <v>65</v>
      </c>
      <c r="AF812" s="5">
        <v>44742</v>
      </c>
      <c r="AG812" s="5">
        <v>44742</v>
      </c>
      <c r="AH812" t="s">
        <v>66</v>
      </c>
    </row>
    <row r="813" spans="1:34">
      <c r="A813" t="s">
        <v>4926</v>
      </c>
      <c r="B813" t="s">
        <v>54</v>
      </c>
      <c r="C813" s="5">
        <v>44713</v>
      </c>
      <c r="D813" s="5">
        <v>44742</v>
      </c>
      <c r="E813" t="s">
        <v>48</v>
      </c>
      <c r="F813" t="s">
        <v>2195</v>
      </c>
      <c r="G813" t="s">
        <v>2196</v>
      </c>
      <c r="H813" t="s">
        <v>2196</v>
      </c>
      <c r="I813" t="s">
        <v>57</v>
      </c>
      <c r="J813" t="s">
        <v>977</v>
      </c>
      <c r="K813" t="s">
        <v>2462</v>
      </c>
      <c r="L813" t="s">
        <v>4927</v>
      </c>
      <c r="M813" t="s">
        <v>52</v>
      </c>
      <c r="N813" t="s">
        <v>3008</v>
      </c>
      <c r="O813" t="s">
        <v>62</v>
      </c>
      <c r="P813" t="s">
        <v>4928</v>
      </c>
      <c r="Q813" t="s">
        <v>62</v>
      </c>
      <c r="R813" t="s">
        <v>4929</v>
      </c>
      <c r="S813" t="s">
        <v>4929</v>
      </c>
      <c r="T813" t="s">
        <v>4929</v>
      </c>
      <c r="U813" t="s">
        <v>4929</v>
      </c>
      <c r="V813" t="s">
        <v>4929</v>
      </c>
      <c r="W813" t="s">
        <v>4929</v>
      </c>
      <c r="X813" t="s">
        <v>4929</v>
      </c>
      <c r="Y813" t="s">
        <v>4929</v>
      </c>
      <c r="Z813" t="s">
        <v>4929</v>
      </c>
      <c r="AA813" t="s">
        <v>4929</v>
      </c>
      <c r="AB813" t="s">
        <v>4929</v>
      </c>
      <c r="AC813" t="s">
        <v>4929</v>
      </c>
      <c r="AD813" t="s">
        <v>4929</v>
      </c>
      <c r="AE813" t="s">
        <v>65</v>
      </c>
      <c r="AF813" s="5">
        <v>44742</v>
      </c>
      <c r="AG813" s="5">
        <v>44742</v>
      </c>
      <c r="AH813" t="s">
        <v>66</v>
      </c>
    </row>
    <row r="814" spans="1:34">
      <c r="A814" t="s">
        <v>4930</v>
      </c>
      <c r="B814" t="s">
        <v>54</v>
      </c>
      <c r="C814" s="5">
        <v>44713</v>
      </c>
      <c r="D814" s="5">
        <v>44742</v>
      </c>
      <c r="E814" t="s">
        <v>41</v>
      </c>
      <c r="F814" t="s">
        <v>4639</v>
      </c>
      <c r="G814" t="s">
        <v>4640</v>
      </c>
      <c r="H814" t="s">
        <v>4640</v>
      </c>
      <c r="I814" t="s">
        <v>228</v>
      </c>
      <c r="J814" t="s">
        <v>4931</v>
      </c>
      <c r="K814" t="s">
        <v>396</v>
      </c>
      <c r="L814" t="s">
        <v>1181</v>
      </c>
      <c r="M814" t="s">
        <v>51</v>
      </c>
      <c r="N814" t="s">
        <v>4932</v>
      </c>
      <c r="O814" t="s">
        <v>62</v>
      </c>
      <c r="P814" t="s">
        <v>4933</v>
      </c>
      <c r="Q814" t="s">
        <v>62</v>
      </c>
      <c r="R814" t="s">
        <v>4934</v>
      </c>
      <c r="S814" t="s">
        <v>4934</v>
      </c>
      <c r="T814" t="s">
        <v>4934</v>
      </c>
      <c r="U814" t="s">
        <v>4934</v>
      </c>
      <c r="V814" t="s">
        <v>4934</v>
      </c>
      <c r="W814" t="s">
        <v>4934</v>
      </c>
      <c r="X814" t="s">
        <v>4934</v>
      </c>
      <c r="Y814" t="s">
        <v>4934</v>
      </c>
      <c r="Z814" t="s">
        <v>4934</v>
      </c>
      <c r="AA814" t="s">
        <v>4934</v>
      </c>
      <c r="AB814" t="s">
        <v>4934</v>
      </c>
      <c r="AC814" t="s">
        <v>4934</v>
      </c>
      <c r="AD814" t="s">
        <v>4934</v>
      </c>
      <c r="AE814" t="s">
        <v>65</v>
      </c>
      <c r="AF814" s="5">
        <v>44742</v>
      </c>
      <c r="AG814" s="5">
        <v>44742</v>
      </c>
      <c r="AH814" t="s">
        <v>66</v>
      </c>
    </row>
    <row r="815" spans="1:34">
      <c r="A815" t="s">
        <v>4935</v>
      </c>
      <c r="B815" t="s">
        <v>54</v>
      </c>
      <c r="C815" s="5">
        <v>44713</v>
      </c>
      <c r="D815" s="5">
        <v>44742</v>
      </c>
      <c r="E815" t="s">
        <v>41</v>
      </c>
      <c r="F815" t="s">
        <v>3358</v>
      </c>
      <c r="G815" t="s">
        <v>3359</v>
      </c>
      <c r="H815" t="s">
        <v>3359</v>
      </c>
      <c r="I815" t="s">
        <v>70</v>
      </c>
      <c r="J815" t="s">
        <v>1628</v>
      </c>
      <c r="K815" t="s">
        <v>213</v>
      </c>
      <c r="L815" t="s">
        <v>4936</v>
      </c>
      <c r="M815" t="s">
        <v>52</v>
      </c>
      <c r="N815" t="s">
        <v>4937</v>
      </c>
      <c r="O815" t="s">
        <v>62</v>
      </c>
      <c r="P815" t="s">
        <v>4938</v>
      </c>
      <c r="Q815" t="s">
        <v>62</v>
      </c>
      <c r="R815" t="s">
        <v>4939</v>
      </c>
      <c r="S815" t="s">
        <v>4939</v>
      </c>
      <c r="T815" t="s">
        <v>4939</v>
      </c>
      <c r="U815" t="s">
        <v>4939</v>
      </c>
      <c r="V815" t="s">
        <v>4939</v>
      </c>
      <c r="W815" t="s">
        <v>4939</v>
      </c>
      <c r="X815" t="s">
        <v>4939</v>
      </c>
      <c r="Y815" t="s">
        <v>4939</v>
      </c>
      <c r="Z815" t="s">
        <v>4939</v>
      </c>
      <c r="AA815" t="s">
        <v>4939</v>
      </c>
      <c r="AB815" t="s">
        <v>4939</v>
      </c>
      <c r="AC815" t="s">
        <v>4939</v>
      </c>
      <c r="AD815" t="s">
        <v>4939</v>
      </c>
      <c r="AE815" t="s">
        <v>65</v>
      </c>
      <c r="AF815" s="5">
        <v>44742</v>
      </c>
      <c r="AG815" s="5">
        <v>44742</v>
      </c>
      <c r="AH815" t="s">
        <v>66</v>
      </c>
    </row>
    <row r="816" spans="1:34">
      <c r="A816" t="s">
        <v>4940</v>
      </c>
      <c r="B816" t="s">
        <v>54</v>
      </c>
      <c r="C816" s="5">
        <v>44713</v>
      </c>
      <c r="D816" s="5">
        <v>44742</v>
      </c>
      <c r="E816" t="s">
        <v>41</v>
      </c>
      <c r="F816" t="s">
        <v>4941</v>
      </c>
      <c r="G816" t="s">
        <v>4942</v>
      </c>
      <c r="H816" t="s">
        <v>4942</v>
      </c>
      <c r="I816" t="s">
        <v>89</v>
      </c>
      <c r="J816" t="s">
        <v>4943</v>
      </c>
      <c r="K816" t="s">
        <v>2494</v>
      </c>
      <c r="L816" t="s">
        <v>396</v>
      </c>
      <c r="M816" t="s">
        <v>51</v>
      </c>
      <c r="N816" t="s">
        <v>4944</v>
      </c>
      <c r="O816" t="s">
        <v>62</v>
      </c>
      <c r="P816" t="s">
        <v>4945</v>
      </c>
      <c r="Q816" t="s">
        <v>62</v>
      </c>
      <c r="R816" t="s">
        <v>4946</v>
      </c>
      <c r="S816" t="s">
        <v>4946</v>
      </c>
      <c r="T816" t="s">
        <v>4946</v>
      </c>
      <c r="U816" t="s">
        <v>4946</v>
      </c>
      <c r="V816" t="s">
        <v>4946</v>
      </c>
      <c r="W816" t="s">
        <v>4946</v>
      </c>
      <c r="X816" t="s">
        <v>4946</v>
      </c>
      <c r="Y816" t="s">
        <v>4946</v>
      </c>
      <c r="Z816" t="s">
        <v>4946</v>
      </c>
      <c r="AA816" t="s">
        <v>4946</v>
      </c>
      <c r="AB816" t="s">
        <v>4946</v>
      </c>
      <c r="AC816" t="s">
        <v>4946</v>
      </c>
      <c r="AD816" t="s">
        <v>4946</v>
      </c>
      <c r="AE816" t="s">
        <v>65</v>
      </c>
      <c r="AF816" s="5">
        <v>44742</v>
      </c>
      <c r="AG816" s="5">
        <v>44742</v>
      </c>
      <c r="AH816" t="s">
        <v>66</v>
      </c>
    </row>
    <row r="817" spans="1:34">
      <c r="A817" t="s">
        <v>4947</v>
      </c>
      <c r="B817" t="s">
        <v>54</v>
      </c>
      <c r="C817" s="5">
        <v>44713</v>
      </c>
      <c r="D817" s="5">
        <v>44742</v>
      </c>
      <c r="E817" t="s">
        <v>48</v>
      </c>
      <c r="F817" t="s">
        <v>524</v>
      </c>
      <c r="G817" t="s">
        <v>525</v>
      </c>
      <c r="H817" t="s">
        <v>525</v>
      </c>
      <c r="I817" t="s">
        <v>680</v>
      </c>
      <c r="J817" t="s">
        <v>3964</v>
      </c>
      <c r="K817" t="s">
        <v>121</v>
      </c>
      <c r="L817" t="s">
        <v>768</v>
      </c>
      <c r="M817" t="s">
        <v>51</v>
      </c>
      <c r="N817" t="s">
        <v>4948</v>
      </c>
      <c r="O817" t="s">
        <v>62</v>
      </c>
      <c r="P817" t="s">
        <v>4949</v>
      </c>
      <c r="Q817" t="s">
        <v>62</v>
      </c>
      <c r="R817" t="s">
        <v>4950</v>
      </c>
      <c r="S817" t="s">
        <v>4950</v>
      </c>
      <c r="T817" t="s">
        <v>4950</v>
      </c>
      <c r="U817" t="s">
        <v>4950</v>
      </c>
      <c r="V817" t="s">
        <v>4950</v>
      </c>
      <c r="W817" t="s">
        <v>4950</v>
      </c>
      <c r="X817" t="s">
        <v>4950</v>
      </c>
      <c r="Y817" t="s">
        <v>4950</v>
      </c>
      <c r="Z817" t="s">
        <v>4950</v>
      </c>
      <c r="AA817" t="s">
        <v>4950</v>
      </c>
      <c r="AB817" t="s">
        <v>4950</v>
      </c>
      <c r="AC817" t="s">
        <v>4950</v>
      </c>
      <c r="AD817" t="s">
        <v>4950</v>
      </c>
      <c r="AE817" t="s">
        <v>65</v>
      </c>
      <c r="AF817" s="5">
        <v>44742</v>
      </c>
      <c r="AG817" s="5">
        <v>44742</v>
      </c>
      <c r="AH817" t="s">
        <v>66</v>
      </c>
    </row>
    <row r="818" spans="1:34">
      <c r="A818" t="s">
        <v>4951</v>
      </c>
      <c r="B818" t="s">
        <v>54</v>
      </c>
      <c r="C818" s="5">
        <v>44713</v>
      </c>
      <c r="D818" s="5">
        <v>44742</v>
      </c>
      <c r="E818" t="s">
        <v>48</v>
      </c>
      <c r="F818" t="s">
        <v>936</v>
      </c>
      <c r="G818" t="s">
        <v>937</v>
      </c>
      <c r="H818" t="s">
        <v>937</v>
      </c>
      <c r="I818" t="s">
        <v>680</v>
      </c>
      <c r="J818" t="s">
        <v>4723</v>
      </c>
      <c r="K818" t="s">
        <v>121</v>
      </c>
      <c r="L818" t="s">
        <v>4952</v>
      </c>
      <c r="M818" t="s">
        <v>52</v>
      </c>
      <c r="N818" t="s">
        <v>4953</v>
      </c>
      <c r="O818" t="s">
        <v>62</v>
      </c>
      <c r="P818" t="s">
        <v>4954</v>
      </c>
      <c r="Q818" t="s">
        <v>62</v>
      </c>
      <c r="R818" t="s">
        <v>4955</v>
      </c>
      <c r="S818" t="s">
        <v>4955</v>
      </c>
      <c r="T818" t="s">
        <v>4955</v>
      </c>
      <c r="U818" t="s">
        <v>4955</v>
      </c>
      <c r="V818" t="s">
        <v>4955</v>
      </c>
      <c r="W818" t="s">
        <v>4955</v>
      </c>
      <c r="X818" t="s">
        <v>4955</v>
      </c>
      <c r="Y818" t="s">
        <v>4955</v>
      </c>
      <c r="Z818" t="s">
        <v>4955</v>
      </c>
      <c r="AA818" t="s">
        <v>4955</v>
      </c>
      <c r="AB818" t="s">
        <v>4955</v>
      </c>
      <c r="AC818" t="s">
        <v>4955</v>
      </c>
      <c r="AD818" t="s">
        <v>4955</v>
      </c>
      <c r="AE818" t="s">
        <v>65</v>
      </c>
      <c r="AF818" s="5">
        <v>44742</v>
      </c>
      <c r="AG818" s="5">
        <v>44742</v>
      </c>
      <c r="AH818" t="s">
        <v>66</v>
      </c>
    </row>
    <row r="819" spans="1:34">
      <c r="A819" t="s">
        <v>4956</v>
      </c>
      <c r="B819" t="s">
        <v>54</v>
      </c>
      <c r="C819" s="5">
        <v>44713</v>
      </c>
      <c r="D819" s="5">
        <v>44742</v>
      </c>
      <c r="E819" t="s">
        <v>48</v>
      </c>
      <c r="F819" t="s">
        <v>3276</v>
      </c>
      <c r="G819" t="s">
        <v>3277</v>
      </c>
      <c r="H819" t="s">
        <v>3277</v>
      </c>
      <c r="I819" t="s">
        <v>533</v>
      </c>
      <c r="J819" t="s">
        <v>1124</v>
      </c>
      <c r="K819" t="s">
        <v>1254</v>
      </c>
      <c r="L819" t="s">
        <v>230</v>
      </c>
      <c r="M819" t="s">
        <v>52</v>
      </c>
      <c r="N819" t="s">
        <v>4957</v>
      </c>
      <c r="O819" t="s">
        <v>62</v>
      </c>
      <c r="P819" t="s">
        <v>4958</v>
      </c>
      <c r="Q819" t="s">
        <v>62</v>
      </c>
      <c r="R819" t="s">
        <v>4959</v>
      </c>
      <c r="S819" t="s">
        <v>4959</v>
      </c>
      <c r="T819" t="s">
        <v>4959</v>
      </c>
      <c r="U819" t="s">
        <v>4959</v>
      </c>
      <c r="V819" t="s">
        <v>4959</v>
      </c>
      <c r="W819" t="s">
        <v>4959</v>
      </c>
      <c r="X819" t="s">
        <v>4959</v>
      </c>
      <c r="Y819" t="s">
        <v>4959</v>
      </c>
      <c r="Z819" t="s">
        <v>4959</v>
      </c>
      <c r="AA819" t="s">
        <v>4959</v>
      </c>
      <c r="AB819" t="s">
        <v>4959</v>
      </c>
      <c r="AC819" t="s">
        <v>4959</v>
      </c>
      <c r="AD819" t="s">
        <v>4959</v>
      </c>
      <c r="AE819" t="s">
        <v>65</v>
      </c>
      <c r="AF819" s="5">
        <v>44742</v>
      </c>
      <c r="AG819" s="5">
        <v>44742</v>
      </c>
      <c r="AH819" t="s">
        <v>66</v>
      </c>
    </row>
    <row r="820" spans="1:34">
      <c r="A820" t="s">
        <v>4960</v>
      </c>
      <c r="B820" t="s">
        <v>54</v>
      </c>
      <c r="C820" s="5">
        <v>44713</v>
      </c>
      <c r="D820" s="5">
        <v>44742</v>
      </c>
      <c r="E820" t="s">
        <v>48</v>
      </c>
      <c r="F820" t="s">
        <v>1906</v>
      </c>
      <c r="G820" t="s">
        <v>1907</v>
      </c>
      <c r="H820" t="s">
        <v>1907</v>
      </c>
      <c r="I820" t="s">
        <v>164</v>
      </c>
      <c r="J820" t="s">
        <v>4961</v>
      </c>
      <c r="K820" t="s">
        <v>1219</v>
      </c>
      <c r="L820" t="s">
        <v>1219</v>
      </c>
      <c r="M820" t="s">
        <v>51</v>
      </c>
      <c r="N820" t="s">
        <v>689</v>
      </c>
      <c r="O820" t="s">
        <v>62</v>
      </c>
      <c r="P820" t="s">
        <v>4962</v>
      </c>
      <c r="Q820" t="s">
        <v>62</v>
      </c>
      <c r="R820" t="s">
        <v>4963</v>
      </c>
      <c r="S820" t="s">
        <v>4963</v>
      </c>
      <c r="T820" t="s">
        <v>4963</v>
      </c>
      <c r="U820" t="s">
        <v>4963</v>
      </c>
      <c r="V820" t="s">
        <v>4963</v>
      </c>
      <c r="W820" t="s">
        <v>4963</v>
      </c>
      <c r="X820" t="s">
        <v>4963</v>
      </c>
      <c r="Y820" t="s">
        <v>4963</v>
      </c>
      <c r="Z820" t="s">
        <v>4963</v>
      </c>
      <c r="AA820" t="s">
        <v>4963</v>
      </c>
      <c r="AB820" t="s">
        <v>4963</v>
      </c>
      <c r="AC820" t="s">
        <v>4963</v>
      </c>
      <c r="AD820" t="s">
        <v>4963</v>
      </c>
      <c r="AE820" t="s">
        <v>65</v>
      </c>
      <c r="AF820" s="5">
        <v>44742</v>
      </c>
      <c r="AG820" s="5">
        <v>44742</v>
      </c>
      <c r="AH820" t="s">
        <v>66</v>
      </c>
    </row>
    <row r="821" spans="1:34">
      <c r="A821" t="s">
        <v>4964</v>
      </c>
      <c r="B821" t="s">
        <v>54</v>
      </c>
      <c r="C821" s="5">
        <v>44713</v>
      </c>
      <c r="D821" s="5">
        <v>44742</v>
      </c>
      <c r="E821" t="s">
        <v>41</v>
      </c>
      <c r="F821" t="s">
        <v>162</v>
      </c>
      <c r="G821" t="s">
        <v>163</v>
      </c>
      <c r="H821" t="s">
        <v>163</v>
      </c>
      <c r="I821" t="s">
        <v>108</v>
      </c>
      <c r="J821" t="s">
        <v>4965</v>
      </c>
      <c r="K821" t="s">
        <v>378</v>
      </c>
      <c r="L821" t="s">
        <v>535</v>
      </c>
      <c r="M821" t="s">
        <v>51</v>
      </c>
      <c r="N821" t="s">
        <v>4966</v>
      </c>
      <c r="O821" t="s">
        <v>62</v>
      </c>
      <c r="P821" t="s">
        <v>4967</v>
      </c>
      <c r="Q821" t="s">
        <v>62</v>
      </c>
      <c r="R821" t="s">
        <v>4968</v>
      </c>
      <c r="S821" t="s">
        <v>4968</v>
      </c>
      <c r="T821" t="s">
        <v>4968</v>
      </c>
      <c r="U821" t="s">
        <v>4968</v>
      </c>
      <c r="V821" t="s">
        <v>4968</v>
      </c>
      <c r="W821" t="s">
        <v>4968</v>
      </c>
      <c r="X821" t="s">
        <v>4968</v>
      </c>
      <c r="Y821" t="s">
        <v>4968</v>
      </c>
      <c r="Z821" t="s">
        <v>4968</v>
      </c>
      <c r="AA821" t="s">
        <v>4968</v>
      </c>
      <c r="AB821" t="s">
        <v>4968</v>
      </c>
      <c r="AC821" t="s">
        <v>4968</v>
      </c>
      <c r="AD821" t="s">
        <v>4968</v>
      </c>
      <c r="AE821" t="s">
        <v>65</v>
      </c>
      <c r="AF821" s="5">
        <v>44742</v>
      </c>
      <c r="AG821" s="5">
        <v>44742</v>
      </c>
      <c r="AH821" t="s">
        <v>66</v>
      </c>
    </row>
    <row r="822" spans="1:34">
      <c r="A822" t="s">
        <v>4969</v>
      </c>
      <c r="B822" t="s">
        <v>54</v>
      </c>
      <c r="C822" s="5">
        <v>44713</v>
      </c>
      <c r="D822" s="5">
        <v>44742</v>
      </c>
      <c r="E822" t="s">
        <v>41</v>
      </c>
      <c r="F822" t="s">
        <v>3768</v>
      </c>
      <c r="G822" t="s">
        <v>3769</v>
      </c>
      <c r="H822" t="s">
        <v>3769</v>
      </c>
      <c r="I822" t="s">
        <v>108</v>
      </c>
      <c r="J822" t="s">
        <v>4970</v>
      </c>
      <c r="K822" t="s">
        <v>837</v>
      </c>
      <c r="L822" t="s">
        <v>121</v>
      </c>
      <c r="M822" t="s">
        <v>52</v>
      </c>
      <c r="N822" t="s">
        <v>1772</v>
      </c>
      <c r="O822" t="s">
        <v>62</v>
      </c>
      <c r="P822" t="s">
        <v>4971</v>
      </c>
      <c r="Q822" t="s">
        <v>62</v>
      </c>
      <c r="R822" t="s">
        <v>4972</v>
      </c>
      <c r="S822" t="s">
        <v>4972</v>
      </c>
      <c r="T822" t="s">
        <v>4972</v>
      </c>
      <c r="U822" t="s">
        <v>4972</v>
      </c>
      <c r="V822" t="s">
        <v>4972</v>
      </c>
      <c r="W822" t="s">
        <v>4972</v>
      </c>
      <c r="X822" t="s">
        <v>4972</v>
      </c>
      <c r="Y822" t="s">
        <v>4972</v>
      </c>
      <c r="Z822" t="s">
        <v>4972</v>
      </c>
      <c r="AA822" t="s">
        <v>4972</v>
      </c>
      <c r="AB822" t="s">
        <v>4972</v>
      </c>
      <c r="AC822" t="s">
        <v>4972</v>
      </c>
      <c r="AD822" t="s">
        <v>4972</v>
      </c>
      <c r="AE822" t="s">
        <v>65</v>
      </c>
      <c r="AF822" s="5">
        <v>44742</v>
      </c>
      <c r="AG822" s="5">
        <v>44742</v>
      </c>
      <c r="AH822" t="s">
        <v>66</v>
      </c>
    </row>
    <row r="823" spans="1:34">
      <c r="A823" t="s">
        <v>4973</v>
      </c>
      <c r="B823" t="s">
        <v>54</v>
      </c>
      <c r="C823" s="5">
        <v>44713</v>
      </c>
      <c r="D823" s="5">
        <v>44742</v>
      </c>
      <c r="E823" t="s">
        <v>41</v>
      </c>
      <c r="F823" t="s">
        <v>410</v>
      </c>
      <c r="G823" t="s">
        <v>411</v>
      </c>
      <c r="H823" t="s">
        <v>411</v>
      </c>
      <c r="I823" t="s">
        <v>108</v>
      </c>
      <c r="J823" t="s">
        <v>4974</v>
      </c>
      <c r="K823" t="s">
        <v>212</v>
      </c>
      <c r="L823" t="s">
        <v>4975</v>
      </c>
      <c r="M823" t="s">
        <v>52</v>
      </c>
      <c r="N823" t="s">
        <v>4976</v>
      </c>
      <c r="O823" t="s">
        <v>62</v>
      </c>
      <c r="P823" t="s">
        <v>4977</v>
      </c>
      <c r="Q823" t="s">
        <v>62</v>
      </c>
      <c r="R823" t="s">
        <v>4978</v>
      </c>
      <c r="S823" t="s">
        <v>4978</v>
      </c>
      <c r="T823" t="s">
        <v>4978</v>
      </c>
      <c r="U823" t="s">
        <v>4978</v>
      </c>
      <c r="V823" t="s">
        <v>4978</v>
      </c>
      <c r="W823" t="s">
        <v>4978</v>
      </c>
      <c r="X823" t="s">
        <v>4978</v>
      </c>
      <c r="Y823" t="s">
        <v>4978</v>
      </c>
      <c r="Z823" t="s">
        <v>4978</v>
      </c>
      <c r="AA823" t="s">
        <v>4978</v>
      </c>
      <c r="AB823" t="s">
        <v>4978</v>
      </c>
      <c r="AC823" t="s">
        <v>4978</v>
      </c>
      <c r="AD823" t="s">
        <v>4978</v>
      </c>
      <c r="AE823" t="s">
        <v>65</v>
      </c>
      <c r="AF823" s="5">
        <v>44742</v>
      </c>
      <c r="AG823" s="5">
        <v>44742</v>
      </c>
      <c r="AH823" t="s">
        <v>66</v>
      </c>
    </row>
    <row r="824" spans="1:34">
      <c r="A824" t="s">
        <v>4979</v>
      </c>
      <c r="B824" t="s">
        <v>54</v>
      </c>
      <c r="C824" s="5">
        <v>44713</v>
      </c>
      <c r="D824" s="5">
        <v>44742</v>
      </c>
      <c r="E824" t="s">
        <v>41</v>
      </c>
      <c r="F824" t="s">
        <v>135</v>
      </c>
      <c r="G824" t="s">
        <v>136</v>
      </c>
      <c r="H824" t="s">
        <v>136</v>
      </c>
      <c r="I824" t="s">
        <v>108</v>
      </c>
      <c r="J824" t="s">
        <v>4980</v>
      </c>
      <c r="K824" t="s">
        <v>212</v>
      </c>
      <c r="L824" t="s">
        <v>2355</v>
      </c>
      <c r="M824" t="s">
        <v>52</v>
      </c>
      <c r="N824" t="s">
        <v>4966</v>
      </c>
      <c r="O824" t="s">
        <v>62</v>
      </c>
      <c r="P824" t="s">
        <v>4981</v>
      </c>
      <c r="Q824" t="s">
        <v>62</v>
      </c>
      <c r="R824" t="s">
        <v>4982</v>
      </c>
      <c r="S824" t="s">
        <v>4982</v>
      </c>
      <c r="T824" t="s">
        <v>4982</v>
      </c>
      <c r="U824" t="s">
        <v>4982</v>
      </c>
      <c r="V824" t="s">
        <v>4982</v>
      </c>
      <c r="W824" t="s">
        <v>4982</v>
      </c>
      <c r="X824" t="s">
        <v>4982</v>
      </c>
      <c r="Y824" t="s">
        <v>4982</v>
      </c>
      <c r="Z824" t="s">
        <v>4982</v>
      </c>
      <c r="AA824" t="s">
        <v>4982</v>
      </c>
      <c r="AB824" t="s">
        <v>4982</v>
      </c>
      <c r="AC824" t="s">
        <v>4982</v>
      </c>
      <c r="AD824" t="s">
        <v>4982</v>
      </c>
      <c r="AE824" t="s">
        <v>65</v>
      </c>
      <c r="AF824" s="5">
        <v>44742</v>
      </c>
      <c r="AG824" s="5">
        <v>44742</v>
      </c>
      <c r="AH824" t="s">
        <v>66</v>
      </c>
    </row>
    <row r="825" spans="1:34">
      <c r="A825" t="s">
        <v>4983</v>
      </c>
      <c r="B825" t="s">
        <v>54</v>
      </c>
      <c r="C825" s="5">
        <v>44713</v>
      </c>
      <c r="D825" s="5">
        <v>44742</v>
      </c>
      <c r="E825" t="s">
        <v>41</v>
      </c>
      <c r="F825" t="s">
        <v>4984</v>
      </c>
      <c r="G825" t="s">
        <v>4985</v>
      </c>
      <c r="H825" t="s">
        <v>4985</v>
      </c>
      <c r="I825" t="s">
        <v>108</v>
      </c>
      <c r="J825" t="s">
        <v>1174</v>
      </c>
      <c r="K825" t="s">
        <v>768</v>
      </c>
      <c r="L825" t="s">
        <v>436</v>
      </c>
      <c r="M825" t="s">
        <v>52</v>
      </c>
      <c r="N825" t="s">
        <v>4986</v>
      </c>
      <c r="O825" t="s">
        <v>62</v>
      </c>
      <c r="P825" t="s">
        <v>4987</v>
      </c>
      <c r="Q825" t="s">
        <v>62</v>
      </c>
      <c r="R825" t="s">
        <v>4988</v>
      </c>
      <c r="S825" t="s">
        <v>4988</v>
      </c>
      <c r="T825" t="s">
        <v>4988</v>
      </c>
      <c r="U825" t="s">
        <v>4988</v>
      </c>
      <c r="V825" t="s">
        <v>4988</v>
      </c>
      <c r="W825" t="s">
        <v>4988</v>
      </c>
      <c r="X825" t="s">
        <v>4988</v>
      </c>
      <c r="Y825" t="s">
        <v>4988</v>
      </c>
      <c r="Z825" t="s">
        <v>4988</v>
      </c>
      <c r="AA825" t="s">
        <v>4988</v>
      </c>
      <c r="AB825" t="s">
        <v>4988</v>
      </c>
      <c r="AC825" t="s">
        <v>4988</v>
      </c>
      <c r="AD825" t="s">
        <v>4988</v>
      </c>
      <c r="AE825" t="s">
        <v>65</v>
      </c>
      <c r="AF825" s="5">
        <v>44742</v>
      </c>
      <c r="AG825" s="5">
        <v>44742</v>
      </c>
      <c r="AH825" t="s">
        <v>66</v>
      </c>
    </row>
    <row r="826" spans="1:34">
      <c r="A826" t="s">
        <v>4989</v>
      </c>
      <c r="B826" t="s">
        <v>54</v>
      </c>
      <c r="C826" s="5">
        <v>44713</v>
      </c>
      <c r="D826" s="5">
        <v>44742</v>
      </c>
      <c r="E826" t="s">
        <v>48</v>
      </c>
      <c r="F826" t="s">
        <v>135</v>
      </c>
      <c r="G826" t="s">
        <v>136</v>
      </c>
      <c r="H826" t="s">
        <v>136</v>
      </c>
      <c r="I826" t="s">
        <v>108</v>
      </c>
      <c r="J826" t="s">
        <v>4990</v>
      </c>
      <c r="K826" t="s">
        <v>345</v>
      </c>
      <c r="L826" t="s">
        <v>2804</v>
      </c>
      <c r="M826" t="s">
        <v>52</v>
      </c>
      <c r="N826" t="s">
        <v>4991</v>
      </c>
      <c r="O826" t="s">
        <v>62</v>
      </c>
      <c r="P826" t="s">
        <v>4992</v>
      </c>
      <c r="Q826" t="s">
        <v>62</v>
      </c>
      <c r="R826" t="s">
        <v>4993</v>
      </c>
      <c r="S826" t="s">
        <v>4993</v>
      </c>
      <c r="T826" t="s">
        <v>4993</v>
      </c>
      <c r="U826" t="s">
        <v>4993</v>
      </c>
      <c r="V826" t="s">
        <v>4993</v>
      </c>
      <c r="W826" t="s">
        <v>4993</v>
      </c>
      <c r="X826" t="s">
        <v>4993</v>
      </c>
      <c r="Y826" t="s">
        <v>4993</v>
      </c>
      <c r="Z826" t="s">
        <v>4993</v>
      </c>
      <c r="AA826" t="s">
        <v>4993</v>
      </c>
      <c r="AB826" t="s">
        <v>4993</v>
      </c>
      <c r="AC826" t="s">
        <v>4993</v>
      </c>
      <c r="AD826" t="s">
        <v>4993</v>
      </c>
      <c r="AE826" t="s">
        <v>65</v>
      </c>
      <c r="AF826" s="5">
        <v>44742</v>
      </c>
      <c r="AG826" s="5">
        <v>44742</v>
      </c>
      <c r="AH826" t="s">
        <v>66</v>
      </c>
    </row>
    <row r="827" spans="1:34">
      <c r="A827" t="s">
        <v>4994</v>
      </c>
      <c r="B827" t="s">
        <v>54</v>
      </c>
      <c r="C827" s="5">
        <v>44713</v>
      </c>
      <c r="D827" s="5">
        <v>44742</v>
      </c>
      <c r="E827" t="s">
        <v>41</v>
      </c>
      <c r="F827" t="s">
        <v>2907</v>
      </c>
      <c r="G827" t="s">
        <v>2908</v>
      </c>
      <c r="H827" t="s">
        <v>2908</v>
      </c>
      <c r="I827" t="s">
        <v>108</v>
      </c>
      <c r="J827" t="s">
        <v>3770</v>
      </c>
      <c r="K827" t="s">
        <v>4995</v>
      </c>
      <c r="L827" t="s">
        <v>212</v>
      </c>
      <c r="M827" t="s">
        <v>52</v>
      </c>
      <c r="N827" t="s">
        <v>4996</v>
      </c>
      <c r="O827" t="s">
        <v>62</v>
      </c>
      <c r="P827" t="s">
        <v>4997</v>
      </c>
      <c r="Q827" t="s">
        <v>62</v>
      </c>
      <c r="R827" t="s">
        <v>4998</v>
      </c>
      <c r="S827" t="s">
        <v>4998</v>
      </c>
      <c r="T827" t="s">
        <v>4998</v>
      </c>
      <c r="U827" t="s">
        <v>4998</v>
      </c>
      <c r="V827" t="s">
        <v>4998</v>
      </c>
      <c r="W827" t="s">
        <v>4998</v>
      </c>
      <c r="X827" t="s">
        <v>4998</v>
      </c>
      <c r="Y827" t="s">
        <v>4998</v>
      </c>
      <c r="Z827" t="s">
        <v>4998</v>
      </c>
      <c r="AA827" t="s">
        <v>4998</v>
      </c>
      <c r="AB827" t="s">
        <v>4998</v>
      </c>
      <c r="AC827" t="s">
        <v>4998</v>
      </c>
      <c r="AD827" t="s">
        <v>4998</v>
      </c>
      <c r="AE827" t="s">
        <v>65</v>
      </c>
      <c r="AF827" s="5">
        <v>44742</v>
      </c>
      <c r="AG827" s="5">
        <v>44742</v>
      </c>
      <c r="AH827" t="s">
        <v>66</v>
      </c>
    </row>
    <row r="828" spans="1:34">
      <c r="A828" t="s">
        <v>4999</v>
      </c>
      <c r="B828" t="s">
        <v>54</v>
      </c>
      <c r="C828" s="5">
        <v>44713</v>
      </c>
      <c r="D828" s="5">
        <v>44742</v>
      </c>
      <c r="E828" t="s">
        <v>41</v>
      </c>
      <c r="F828" t="s">
        <v>162</v>
      </c>
      <c r="G828" t="s">
        <v>163</v>
      </c>
      <c r="H828" t="s">
        <v>163</v>
      </c>
      <c r="I828" t="s">
        <v>533</v>
      </c>
      <c r="J828" t="s">
        <v>5000</v>
      </c>
      <c r="K828" t="s">
        <v>2493</v>
      </c>
      <c r="L828" t="s">
        <v>2053</v>
      </c>
      <c r="M828" t="s">
        <v>52</v>
      </c>
      <c r="N828" t="s">
        <v>5001</v>
      </c>
      <c r="O828" t="s">
        <v>62</v>
      </c>
      <c r="P828" t="s">
        <v>5002</v>
      </c>
      <c r="Q828" t="s">
        <v>62</v>
      </c>
      <c r="R828" t="s">
        <v>5003</v>
      </c>
      <c r="S828" t="s">
        <v>5003</v>
      </c>
      <c r="T828" t="s">
        <v>5003</v>
      </c>
      <c r="U828" t="s">
        <v>5003</v>
      </c>
      <c r="V828" t="s">
        <v>5003</v>
      </c>
      <c r="W828" t="s">
        <v>5003</v>
      </c>
      <c r="X828" t="s">
        <v>5003</v>
      </c>
      <c r="Y828" t="s">
        <v>5003</v>
      </c>
      <c r="Z828" t="s">
        <v>5003</v>
      </c>
      <c r="AA828" t="s">
        <v>5003</v>
      </c>
      <c r="AB828" t="s">
        <v>5003</v>
      </c>
      <c r="AC828" t="s">
        <v>5003</v>
      </c>
      <c r="AD828" t="s">
        <v>5003</v>
      </c>
      <c r="AE828" t="s">
        <v>65</v>
      </c>
      <c r="AF828" s="5">
        <v>44742</v>
      </c>
      <c r="AG828" s="5">
        <v>44742</v>
      </c>
      <c r="AH828" t="s">
        <v>66</v>
      </c>
    </row>
    <row r="829" spans="1:34">
      <c r="A829" t="s">
        <v>5004</v>
      </c>
      <c r="B829" t="s">
        <v>54</v>
      </c>
      <c r="C829" s="5">
        <v>44713</v>
      </c>
      <c r="D829" s="5">
        <v>44742</v>
      </c>
      <c r="E829" t="s">
        <v>41</v>
      </c>
      <c r="F829" t="s">
        <v>1566</v>
      </c>
      <c r="G829" t="s">
        <v>1567</v>
      </c>
      <c r="H829" t="s">
        <v>1567</v>
      </c>
      <c r="I829" t="s">
        <v>613</v>
      </c>
      <c r="J829" t="s">
        <v>5005</v>
      </c>
      <c r="K829" t="s">
        <v>5006</v>
      </c>
      <c r="L829" t="s">
        <v>121</v>
      </c>
      <c r="M829" t="s">
        <v>52</v>
      </c>
      <c r="N829" t="s">
        <v>5007</v>
      </c>
      <c r="O829" t="s">
        <v>62</v>
      </c>
      <c r="P829" t="s">
        <v>5008</v>
      </c>
      <c r="Q829" t="s">
        <v>62</v>
      </c>
      <c r="R829" t="s">
        <v>5009</v>
      </c>
      <c r="S829" t="s">
        <v>5009</v>
      </c>
      <c r="T829" t="s">
        <v>5009</v>
      </c>
      <c r="U829" t="s">
        <v>5009</v>
      </c>
      <c r="V829" t="s">
        <v>5009</v>
      </c>
      <c r="W829" t="s">
        <v>5009</v>
      </c>
      <c r="X829" t="s">
        <v>5009</v>
      </c>
      <c r="Y829" t="s">
        <v>5009</v>
      </c>
      <c r="Z829" t="s">
        <v>5009</v>
      </c>
      <c r="AA829" t="s">
        <v>5009</v>
      </c>
      <c r="AB829" t="s">
        <v>5009</v>
      </c>
      <c r="AC829" t="s">
        <v>5009</v>
      </c>
      <c r="AD829" t="s">
        <v>5009</v>
      </c>
      <c r="AE829" t="s">
        <v>65</v>
      </c>
      <c r="AF829" s="5">
        <v>44742</v>
      </c>
      <c r="AG829" s="5">
        <v>44742</v>
      </c>
      <c r="AH829" t="s">
        <v>66</v>
      </c>
    </row>
    <row r="830" spans="1:34">
      <c r="A830" t="s">
        <v>5010</v>
      </c>
      <c r="B830" t="s">
        <v>54</v>
      </c>
      <c r="C830" s="5">
        <v>44713</v>
      </c>
      <c r="D830" s="5">
        <v>44742</v>
      </c>
      <c r="E830" t="s">
        <v>41</v>
      </c>
      <c r="F830" t="s">
        <v>2475</v>
      </c>
      <c r="G830" t="s">
        <v>2476</v>
      </c>
      <c r="H830" t="s">
        <v>2476</v>
      </c>
      <c r="I830" t="s">
        <v>613</v>
      </c>
      <c r="J830" t="s">
        <v>5011</v>
      </c>
      <c r="K830" t="s">
        <v>1181</v>
      </c>
      <c r="L830" t="s">
        <v>1254</v>
      </c>
      <c r="M830" t="s">
        <v>52</v>
      </c>
      <c r="N830" t="s">
        <v>5012</v>
      </c>
      <c r="O830" t="s">
        <v>62</v>
      </c>
      <c r="P830" t="s">
        <v>5013</v>
      </c>
      <c r="Q830" t="s">
        <v>62</v>
      </c>
      <c r="R830" t="s">
        <v>5014</v>
      </c>
      <c r="S830" t="s">
        <v>5014</v>
      </c>
      <c r="T830" t="s">
        <v>5014</v>
      </c>
      <c r="U830" t="s">
        <v>5014</v>
      </c>
      <c r="V830" t="s">
        <v>5014</v>
      </c>
      <c r="W830" t="s">
        <v>5014</v>
      </c>
      <c r="X830" t="s">
        <v>5014</v>
      </c>
      <c r="Y830" t="s">
        <v>5014</v>
      </c>
      <c r="Z830" t="s">
        <v>5014</v>
      </c>
      <c r="AA830" t="s">
        <v>5014</v>
      </c>
      <c r="AB830" t="s">
        <v>5014</v>
      </c>
      <c r="AC830" t="s">
        <v>5014</v>
      </c>
      <c r="AD830" t="s">
        <v>5014</v>
      </c>
      <c r="AE830" t="s">
        <v>65</v>
      </c>
      <c r="AF830" s="5">
        <v>44742</v>
      </c>
      <c r="AG830" s="5">
        <v>44742</v>
      </c>
      <c r="AH830" t="s">
        <v>66</v>
      </c>
    </row>
    <row r="831" spans="1:34">
      <c r="A831" t="s">
        <v>5015</v>
      </c>
      <c r="B831" t="s">
        <v>54</v>
      </c>
      <c r="C831" s="5">
        <v>44713</v>
      </c>
      <c r="D831" s="5">
        <v>44742</v>
      </c>
      <c r="E831" t="s">
        <v>41</v>
      </c>
      <c r="F831" t="s">
        <v>524</v>
      </c>
      <c r="G831" t="s">
        <v>525</v>
      </c>
      <c r="H831" t="s">
        <v>525</v>
      </c>
      <c r="I831" t="s">
        <v>613</v>
      </c>
      <c r="J831" t="s">
        <v>4709</v>
      </c>
      <c r="K831" t="s">
        <v>1847</v>
      </c>
      <c r="L831" t="s">
        <v>3584</v>
      </c>
      <c r="M831" t="s">
        <v>52</v>
      </c>
      <c r="N831" t="s">
        <v>5016</v>
      </c>
      <c r="O831" t="s">
        <v>62</v>
      </c>
      <c r="P831" t="s">
        <v>5017</v>
      </c>
      <c r="Q831" t="s">
        <v>62</v>
      </c>
      <c r="R831" t="s">
        <v>5018</v>
      </c>
      <c r="S831" t="s">
        <v>5018</v>
      </c>
      <c r="T831" t="s">
        <v>5018</v>
      </c>
      <c r="U831" t="s">
        <v>5018</v>
      </c>
      <c r="V831" t="s">
        <v>5018</v>
      </c>
      <c r="W831" t="s">
        <v>5018</v>
      </c>
      <c r="X831" t="s">
        <v>5018</v>
      </c>
      <c r="Y831" t="s">
        <v>5018</v>
      </c>
      <c r="Z831" t="s">
        <v>5018</v>
      </c>
      <c r="AA831" t="s">
        <v>5018</v>
      </c>
      <c r="AB831" t="s">
        <v>5018</v>
      </c>
      <c r="AC831" t="s">
        <v>5018</v>
      </c>
      <c r="AD831" t="s">
        <v>5018</v>
      </c>
      <c r="AE831" t="s">
        <v>65</v>
      </c>
      <c r="AF831" s="5">
        <v>44742</v>
      </c>
      <c r="AG831" s="5">
        <v>44742</v>
      </c>
      <c r="AH831" t="s">
        <v>66</v>
      </c>
    </row>
    <row r="832" spans="1:34">
      <c r="A832" t="s">
        <v>5019</v>
      </c>
      <c r="B832" t="s">
        <v>54</v>
      </c>
      <c r="C832" s="5">
        <v>44713</v>
      </c>
      <c r="D832" s="5">
        <v>44742</v>
      </c>
      <c r="E832" t="s">
        <v>48</v>
      </c>
      <c r="F832" t="s">
        <v>549</v>
      </c>
      <c r="G832" t="s">
        <v>550</v>
      </c>
      <c r="H832" t="s">
        <v>550</v>
      </c>
      <c r="I832" t="s">
        <v>164</v>
      </c>
      <c r="J832" t="s">
        <v>5020</v>
      </c>
      <c r="K832" t="s">
        <v>5021</v>
      </c>
      <c r="L832" t="s">
        <v>4220</v>
      </c>
      <c r="M832" t="s">
        <v>51</v>
      </c>
      <c r="N832" t="s">
        <v>5022</v>
      </c>
      <c r="O832" t="s">
        <v>62</v>
      </c>
      <c r="P832" t="s">
        <v>5023</v>
      </c>
      <c r="Q832" t="s">
        <v>62</v>
      </c>
      <c r="R832" t="s">
        <v>5024</v>
      </c>
      <c r="S832" t="s">
        <v>5024</v>
      </c>
      <c r="T832" t="s">
        <v>5024</v>
      </c>
      <c r="U832" t="s">
        <v>5024</v>
      </c>
      <c r="V832" t="s">
        <v>5024</v>
      </c>
      <c r="W832" t="s">
        <v>5024</v>
      </c>
      <c r="X832" t="s">
        <v>5024</v>
      </c>
      <c r="Y832" t="s">
        <v>5024</v>
      </c>
      <c r="Z832" t="s">
        <v>5024</v>
      </c>
      <c r="AA832" t="s">
        <v>5024</v>
      </c>
      <c r="AB832" t="s">
        <v>5024</v>
      </c>
      <c r="AC832" t="s">
        <v>5024</v>
      </c>
      <c r="AD832" t="s">
        <v>5024</v>
      </c>
      <c r="AE832" t="s">
        <v>65</v>
      </c>
      <c r="AF832" s="5">
        <v>44742</v>
      </c>
      <c r="AG832" s="5">
        <v>44742</v>
      </c>
      <c r="AH832" t="s">
        <v>66</v>
      </c>
    </row>
    <row r="833" spans="1:34">
      <c r="A833" t="s">
        <v>5025</v>
      </c>
      <c r="B833" t="s">
        <v>54</v>
      </c>
      <c r="C833" s="5">
        <v>44713</v>
      </c>
      <c r="D833" s="5">
        <v>44742</v>
      </c>
      <c r="E833" t="s">
        <v>48</v>
      </c>
      <c r="F833" t="s">
        <v>2195</v>
      </c>
      <c r="G833" t="s">
        <v>2196</v>
      </c>
      <c r="H833" t="s">
        <v>2196</v>
      </c>
      <c r="I833" t="s">
        <v>57</v>
      </c>
      <c r="J833" t="s">
        <v>5026</v>
      </c>
      <c r="K833" t="s">
        <v>1802</v>
      </c>
      <c r="L833" t="s">
        <v>2462</v>
      </c>
      <c r="M833" t="s">
        <v>52</v>
      </c>
      <c r="N833" t="s">
        <v>3510</v>
      </c>
      <c r="O833" t="s">
        <v>62</v>
      </c>
      <c r="P833" t="s">
        <v>5027</v>
      </c>
      <c r="Q833" t="s">
        <v>62</v>
      </c>
      <c r="R833" t="s">
        <v>5028</v>
      </c>
      <c r="S833" t="s">
        <v>5028</v>
      </c>
      <c r="T833" t="s">
        <v>5028</v>
      </c>
      <c r="U833" t="s">
        <v>5028</v>
      </c>
      <c r="V833" t="s">
        <v>5028</v>
      </c>
      <c r="W833" t="s">
        <v>5028</v>
      </c>
      <c r="X833" t="s">
        <v>5028</v>
      </c>
      <c r="Y833" t="s">
        <v>5028</v>
      </c>
      <c r="Z833" t="s">
        <v>5028</v>
      </c>
      <c r="AA833" t="s">
        <v>5028</v>
      </c>
      <c r="AB833" t="s">
        <v>5028</v>
      </c>
      <c r="AC833" t="s">
        <v>5028</v>
      </c>
      <c r="AD833" t="s">
        <v>5028</v>
      </c>
      <c r="AE833" t="s">
        <v>65</v>
      </c>
      <c r="AF833" s="5">
        <v>44742</v>
      </c>
      <c r="AG833" s="5">
        <v>44742</v>
      </c>
      <c r="AH833" t="s">
        <v>66</v>
      </c>
    </row>
    <row r="834" spans="1:34">
      <c r="A834" t="s">
        <v>5029</v>
      </c>
      <c r="B834" t="s">
        <v>54</v>
      </c>
      <c r="C834" s="5">
        <v>44713</v>
      </c>
      <c r="D834" s="5">
        <v>44742</v>
      </c>
      <c r="E834" t="s">
        <v>48</v>
      </c>
      <c r="F834" t="s">
        <v>2195</v>
      </c>
      <c r="G834" t="s">
        <v>2196</v>
      </c>
      <c r="H834" t="s">
        <v>2196</v>
      </c>
      <c r="I834" t="s">
        <v>57</v>
      </c>
      <c r="J834" t="s">
        <v>5030</v>
      </c>
      <c r="K834" t="s">
        <v>1802</v>
      </c>
      <c r="L834" t="s">
        <v>2462</v>
      </c>
      <c r="M834" t="s">
        <v>52</v>
      </c>
      <c r="N834" t="s">
        <v>5031</v>
      </c>
      <c r="O834" t="s">
        <v>62</v>
      </c>
      <c r="P834" t="s">
        <v>5032</v>
      </c>
      <c r="Q834" t="s">
        <v>62</v>
      </c>
      <c r="R834" t="s">
        <v>5033</v>
      </c>
      <c r="S834" t="s">
        <v>5033</v>
      </c>
      <c r="T834" t="s">
        <v>5033</v>
      </c>
      <c r="U834" t="s">
        <v>5033</v>
      </c>
      <c r="V834" t="s">
        <v>5033</v>
      </c>
      <c r="W834" t="s">
        <v>5033</v>
      </c>
      <c r="X834" t="s">
        <v>5033</v>
      </c>
      <c r="Y834" t="s">
        <v>5033</v>
      </c>
      <c r="Z834" t="s">
        <v>5033</v>
      </c>
      <c r="AA834" t="s">
        <v>5033</v>
      </c>
      <c r="AB834" t="s">
        <v>5033</v>
      </c>
      <c r="AC834" t="s">
        <v>5033</v>
      </c>
      <c r="AD834" t="s">
        <v>5033</v>
      </c>
      <c r="AE834" t="s">
        <v>65</v>
      </c>
      <c r="AF834" s="5">
        <v>44742</v>
      </c>
      <c r="AG834" s="5">
        <v>44742</v>
      </c>
      <c r="AH834" t="s">
        <v>66</v>
      </c>
    </row>
    <row r="835" spans="1:34">
      <c r="A835" t="s">
        <v>5034</v>
      </c>
      <c r="B835" t="s">
        <v>54</v>
      </c>
      <c r="C835" s="5">
        <v>44713</v>
      </c>
      <c r="D835" s="5">
        <v>44742</v>
      </c>
      <c r="E835" t="s">
        <v>41</v>
      </c>
      <c r="F835" t="s">
        <v>693</v>
      </c>
      <c r="G835" t="s">
        <v>694</v>
      </c>
      <c r="H835" t="s">
        <v>694</v>
      </c>
      <c r="I835" t="s">
        <v>228</v>
      </c>
      <c r="J835" t="s">
        <v>5035</v>
      </c>
      <c r="K835" t="s">
        <v>1268</v>
      </c>
      <c r="L835" t="s">
        <v>1268</v>
      </c>
      <c r="M835" t="s">
        <v>51</v>
      </c>
      <c r="N835" t="s">
        <v>5036</v>
      </c>
      <c r="O835" t="s">
        <v>62</v>
      </c>
      <c r="P835" t="s">
        <v>5037</v>
      </c>
      <c r="Q835" t="s">
        <v>62</v>
      </c>
      <c r="R835" t="s">
        <v>5038</v>
      </c>
      <c r="S835" t="s">
        <v>5038</v>
      </c>
      <c r="T835" t="s">
        <v>5038</v>
      </c>
      <c r="U835" t="s">
        <v>5038</v>
      </c>
      <c r="V835" t="s">
        <v>5038</v>
      </c>
      <c r="W835" t="s">
        <v>5038</v>
      </c>
      <c r="X835" t="s">
        <v>5038</v>
      </c>
      <c r="Y835" t="s">
        <v>5038</v>
      </c>
      <c r="Z835" t="s">
        <v>5038</v>
      </c>
      <c r="AA835" t="s">
        <v>5038</v>
      </c>
      <c r="AB835" t="s">
        <v>5038</v>
      </c>
      <c r="AC835" t="s">
        <v>5038</v>
      </c>
      <c r="AD835" t="s">
        <v>5038</v>
      </c>
      <c r="AE835" t="s">
        <v>65</v>
      </c>
      <c r="AF835" s="5">
        <v>44742</v>
      </c>
      <c r="AG835" s="5">
        <v>44742</v>
      </c>
      <c r="AH835" t="s">
        <v>66</v>
      </c>
    </row>
    <row r="836" spans="1:34">
      <c r="A836" t="s">
        <v>5039</v>
      </c>
      <c r="B836" t="s">
        <v>54</v>
      </c>
      <c r="C836" s="5">
        <v>44713</v>
      </c>
      <c r="D836" s="5">
        <v>44742</v>
      </c>
      <c r="E836" t="s">
        <v>48</v>
      </c>
      <c r="F836" t="s">
        <v>5040</v>
      </c>
      <c r="G836" t="s">
        <v>5041</v>
      </c>
      <c r="H836" t="s">
        <v>5041</v>
      </c>
      <c r="I836" t="s">
        <v>938</v>
      </c>
      <c r="J836" t="s">
        <v>3343</v>
      </c>
      <c r="K836" t="s">
        <v>5042</v>
      </c>
      <c r="L836" t="s">
        <v>5043</v>
      </c>
      <c r="M836" t="s">
        <v>52</v>
      </c>
      <c r="N836" t="s">
        <v>3736</v>
      </c>
      <c r="O836" t="s">
        <v>62</v>
      </c>
      <c r="P836" t="s">
        <v>5044</v>
      </c>
      <c r="Q836" t="s">
        <v>62</v>
      </c>
      <c r="R836" t="s">
        <v>5045</v>
      </c>
      <c r="S836" t="s">
        <v>5045</v>
      </c>
      <c r="T836" t="s">
        <v>5045</v>
      </c>
      <c r="U836" t="s">
        <v>5045</v>
      </c>
      <c r="V836" t="s">
        <v>5045</v>
      </c>
      <c r="W836" t="s">
        <v>5045</v>
      </c>
      <c r="X836" t="s">
        <v>5045</v>
      </c>
      <c r="Y836" t="s">
        <v>5045</v>
      </c>
      <c r="Z836" t="s">
        <v>5045</v>
      </c>
      <c r="AA836" t="s">
        <v>5045</v>
      </c>
      <c r="AB836" t="s">
        <v>5045</v>
      </c>
      <c r="AC836" t="s">
        <v>5045</v>
      </c>
      <c r="AD836" t="s">
        <v>5045</v>
      </c>
      <c r="AE836" t="s">
        <v>65</v>
      </c>
      <c r="AF836" s="5">
        <v>44742</v>
      </c>
      <c r="AG836" s="5">
        <v>44742</v>
      </c>
      <c r="AH836" t="s">
        <v>66</v>
      </c>
    </row>
    <row r="837" spans="1:34">
      <c r="A837" t="s">
        <v>5046</v>
      </c>
      <c r="B837" t="s">
        <v>54</v>
      </c>
      <c r="C837" s="5">
        <v>44713</v>
      </c>
      <c r="D837" s="5">
        <v>44742</v>
      </c>
      <c r="E837" t="s">
        <v>48</v>
      </c>
      <c r="F837" t="s">
        <v>5047</v>
      </c>
      <c r="G837" t="s">
        <v>5048</v>
      </c>
      <c r="H837" t="s">
        <v>5048</v>
      </c>
      <c r="I837" t="s">
        <v>938</v>
      </c>
      <c r="J837" t="s">
        <v>350</v>
      </c>
      <c r="K837" t="s">
        <v>2295</v>
      </c>
      <c r="L837" t="s">
        <v>138</v>
      </c>
      <c r="M837" t="s">
        <v>52</v>
      </c>
      <c r="N837" t="s">
        <v>5049</v>
      </c>
      <c r="O837" t="s">
        <v>62</v>
      </c>
      <c r="P837" t="s">
        <v>5050</v>
      </c>
      <c r="Q837" t="s">
        <v>62</v>
      </c>
      <c r="R837" t="s">
        <v>5051</v>
      </c>
      <c r="S837" t="s">
        <v>5051</v>
      </c>
      <c r="T837" t="s">
        <v>5051</v>
      </c>
      <c r="U837" t="s">
        <v>5051</v>
      </c>
      <c r="V837" t="s">
        <v>5051</v>
      </c>
      <c r="W837" t="s">
        <v>5051</v>
      </c>
      <c r="X837" t="s">
        <v>5051</v>
      </c>
      <c r="Y837" t="s">
        <v>5051</v>
      </c>
      <c r="Z837" t="s">
        <v>5051</v>
      </c>
      <c r="AA837" t="s">
        <v>5051</v>
      </c>
      <c r="AB837" t="s">
        <v>5051</v>
      </c>
      <c r="AC837" t="s">
        <v>5051</v>
      </c>
      <c r="AD837" t="s">
        <v>5051</v>
      </c>
      <c r="AE837" t="s">
        <v>65</v>
      </c>
      <c r="AF837" s="5">
        <v>44742</v>
      </c>
      <c r="AG837" s="5">
        <v>44742</v>
      </c>
      <c r="AH837" t="s">
        <v>66</v>
      </c>
    </row>
    <row r="838" spans="1:34">
      <c r="A838" t="s">
        <v>5052</v>
      </c>
      <c r="B838" t="s">
        <v>54</v>
      </c>
      <c r="C838" s="5">
        <v>44713</v>
      </c>
      <c r="D838" s="5">
        <v>44742</v>
      </c>
      <c r="E838" t="s">
        <v>48</v>
      </c>
      <c r="F838" t="s">
        <v>5053</v>
      </c>
      <c r="G838" t="s">
        <v>5054</v>
      </c>
      <c r="H838" t="s">
        <v>5054</v>
      </c>
      <c r="I838" t="s">
        <v>164</v>
      </c>
      <c r="J838" t="s">
        <v>350</v>
      </c>
      <c r="K838" t="s">
        <v>602</v>
      </c>
      <c r="L838" t="s">
        <v>544</v>
      </c>
      <c r="M838" t="s">
        <v>52</v>
      </c>
      <c r="N838" t="s">
        <v>5055</v>
      </c>
      <c r="O838" t="s">
        <v>62</v>
      </c>
      <c r="P838" t="s">
        <v>5056</v>
      </c>
      <c r="Q838" t="s">
        <v>62</v>
      </c>
      <c r="R838" t="s">
        <v>5057</v>
      </c>
      <c r="S838" t="s">
        <v>5057</v>
      </c>
      <c r="T838" t="s">
        <v>5057</v>
      </c>
      <c r="U838" t="s">
        <v>5057</v>
      </c>
      <c r="V838" t="s">
        <v>5057</v>
      </c>
      <c r="W838" t="s">
        <v>5057</v>
      </c>
      <c r="X838" t="s">
        <v>5057</v>
      </c>
      <c r="Y838" t="s">
        <v>5057</v>
      </c>
      <c r="Z838" t="s">
        <v>5057</v>
      </c>
      <c r="AA838" t="s">
        <v>5057</v>
      </c>
      <c r="AB838" t="s">
        <v>5057</v>
      </c>
      <c r="AC838" t="s">
        <v>5057</v>
      </c>
      <c r="AD838" t="s">
        <v>5057</v>
      </c>
      <c r="AE838" t="s">
        <v>65</v>
      </c>
      <c r="AF838" s="5">
        <v>44742</v>
      </c>
      <c r="AG838" s="5">
        <v>44742</v>
      </c>
      <c r="AH838" t="s">
        <v>66</v>
      </c>
    </row>
    <row r="839" spans="1:34">
      <c r="A839" t="s">
        <v>5058</v>
      </c>
      <c r="B839" t="s">
        <v>54</v>
      </c>
      <c r="C839" s="5">
        <v>44713</v>
      </c>
      <c r="D839" s="5">
        <v>44742</v>
      </c>
      <c r="E839" t="s">
        <v>41</v>
      </c>
      <c r="F839" t="s">
        <v>858</v>
      </c>
      <c r="G839" t="s">
        <v>859</v>
      </c>
      <c r="H839" t="s">
        <v>859</v>
      </c>
      <c r="I839" t="s">
        <v>613</v>
      </c>
      <c r="J839" t="s">
        <v>2588</v>
      </c>
      <c r="K839" t="s">
        <v>327</v>
      </c>
      <c r="L839" t="s">
        <v>5059</v>
      </c>
      <c r="M839" t="s">
        <v>52</v>
      </c>
      <c r="N839" t="s">
        <v>5060</v>
      </c>
      <c r="O839" t="s">
        <v>62</v>
      </c>
      <c r="P839" t="s">
        <v>5061</v>
      </c>
      <c r="Q839" t="s">
        <v>62</v>
      </c>
      <c r="R839" t="s">
        <v>5062</v>
      </c>
      <c r="S839" t="s">
        <v>5062</v>
      </c>
      <c r="T839" t="s">
        <v>5062</v>
      </c>
      <c r="U839" t="s">
        <v>5062</v>
      </c>
      <c r="V839" t="s">
        <v>5062</v>
      </c>
      <c r="W839" t="s">
        <v>5062</v>
      </c>
      <c r="X839" t="s">
        <v>5062</v>
      </c>
      <c r="Y839" t="s">
        <v>5062</v>
      </c>
      <c r="Z839" t="s">
        <v>5062</v>
      </c>
      <c r="AA839" t="s">
        <v>5062</v>
      </c>
      <c r="AB839" t="s">
        <v>5062</v>
      </c>
      <c r="AC839" t="s">
        <v>5062</v>
      </c>
      <c r="AD839" t="s">
        <v>5062</v>
      </c>
      <c r="AE839" t="s">
        <v>65</v>
      </c>
      <c r="AF839" s="5">
        <v>44742</v>
      </c>
      <c r="AG839" s="5">
        <v>44742</v>
      </c>
      <c r="AH839" t="s">
        <v>66</v>
      </c>
    </row>
    <row r="840" spans="1:34">
      <c r="A840" t="s">
        <v>5063</v>
      </c>
      <c r="B840" t="s">
        <v>54</v>
      </c>
      <c r="C840" s="5">
        <v>44713</v>
      </c>
      <c r="D840" s="5">
        <v>44742</v>
      </c>
      <c r="E840" t="s">
        <v>41</v>
      </c>
      <c r="F840" t="s">
        <v>524</v>
      </c>
      <c r="G840" t="s">
        <v>525</v>
      </c>
      <c r="H840" t="s">
        <v>525</v>
      </c>
      <c r="I840" t="s">
        <v>228</v>
      </c>
      <c r="J840" t="s">
        <v>5064</v>
      </c>
      <c r="K840" t="s">
        <v>384</v>
      </c>
      <c r="L840" t="s">
        <v>602</v>
      </c>
      <c r="M840" t="s">
        <v>52</v>
      </c>
      <c r="N840" t="s">
        <v>5065</v>
      </c>
      <c r="O840" t="s">
        <v>62</v>
      </c>
      <c r="P840" t="s">
        <v>5066</v>
      </c>
      <c r="Q840" t="s">
        <v>62</v>
      </c>
      <c r="R840" t="s">
        <v>5067</v>
      </c>
      <c r="S840" t="s">
        <v>5067</v>
      </c>
      <c r="T840" t="s">
        <v>5067</v>
      </c>
      <c r="U840" t="s">
        <v>5067</v>
      </c>
      <c r="V840" t="s">
        <v>5067</v>
      </c>
      <c r="W840" t="s">
        <v>5067</v>
      </c>
      <c r="X840" t="s">
        <v>5067</v>
      </c>
      <c r="Y840" t="s">
        <v>5067</v>
      </c>
      <c r="Z840" t="s">
        <v>5067</v>
      </c>
      <c r="AA840" t="s">
        <v>5067</v>
      </c>
      <c r="AB840" t="s">
        <v>5067</v>
      </c>
      <c r="AC840" t="s">
        <v>5067</v>
      </c>
      <c r="AD840" t="s">
        <v>5067</v>
      </c>
      <c r="AE840" t="s">
        <v>65</v>
      </c>
      <c r="AF840" s="5">
        <v>44742</v>
      </c>
      <c r="AG840" s="5">
        <v>44742</v>
      </c>
      <c r="AH840" t="s">
        <v>66</v>
      </c>
    </row>
    <row r="841" spans="1:34">
      <c r="A841" t="s">
        <v>5068</v>
      </c>
      <c r="B841" t="s">
        <v>54</v>
      </c>
      <c r="C841" s="5">
        <v>44713</v>
      </c>
      <c r="D841" s="5">
        <v>44742</v>
      </c>
      <c r="E841" t="s">
        <v>41</v>
      </c>
      <c r="F841" t="s">
        <v>434</v>
      </c>
      <c r="G841" t="s">
        <v>435</v>
      </c>
      <c r="H841" t="s">
        <v>435</v>
      </c>
      <c r="I841" t="s">
        <v>108</v>
      </c>
      <c r="J841" t="s">
        <v>3729</v>
      </c>
      <c r="K841" t="s">
        <v>1076</v>
      </c>
      <c r="L841" t="s">
        <v>1077</v>
      </c>
      <c r="M841" t="s">
        <v>52</v>
      </c>
      <c r="N841" t="s">
        <v>5069</v>
      </c>
      <c r="O841" t="s">
        <v>62</v>
      </c>
      <c r="P841" t="s">
        <v>2826</v>
      </c>
      <c r="Q841" t="s">
        <v>62</v>
      </c>
      <c r="R841" t="s">
        <v>5070</v>
      </c>
      <c r="S841" t="s">
        <v>5070</v>
      </c>
      <c r="T841" t="s">
        <v>5070</v>
      </c>
      <c r="U841" t="s">
        <v>5070</v>
      </c>
      <c r="V841" t="s">
        <v>5070</v>
      </c>
      <c r="W841" t="s">
        <v>5070</v>
      </c>
      <c r="X841" t="s">
        <v>5070</v>
      </c>
      <c r="Y841" t="s">
        <v>5070</v>
      </c>
      <c r="Z841" t="s">
        <v>5070</v>
      </c>
      <c r="AA841" t="s">
        <v>5070</v>
      </c>
      <c r="AB841" t="s">
        <v>5070</v>
      </c>
      <c r="AC841" t="s">
        <v>5070</v>
      </c>
      <c r="AD841" t="s">
        <v>5070</v>
      </c>
      <c r="AE841" t="s">
        <v>65</v>
      </c>
      <c r="AF841" s="5">
        <v>44742</v>
      </c>
      <c r="AG841" s="5">
        <v>44742</v>
      </c>
      <c r="AH841" t="s">
        <v>66</v>
      </c>
    </row>
    <row r="842" spans="1:34">
      <c r="A842" t="s">
        <v>5071</v>
      </c>
      <c r="B842" t="s">
        <v>54</v>
      </c>
      <c r="C842" s="5">
        <v>44713</v>
      </c>
      <c r="D842" s="5">
        <v>44742</v>
      </c>
      <c r="E842" t="s">
        <v>48</v>
      </c>
      <c r="F842" t="s">
        <v>1906</v>
      </c>
      <c r="G842" t="s">
        <v>1907</v>
      </c>
      <c r="H842" t="s">
        <v>1907</v>
      </c>
      <c r="I842" t="s">
        <v>164</v>
      </c>
      <c r="J842" t="s">
        <v>5072</v>
      </c>
      <c r="K842" t="s">
        <v>1348</v>
      </c>
      <c r="L842" t="s">
        <v>345</v>
      </c>
      <c r="M842" t="s">
        <v>51</v>
      </c>
      <c r="N842" t="s">
        <v>5073</v>
      </c>
      <c r="O842" t="s">
        <v>62</v>
      </c>
      <c r="P842" t="s">
        <v>5074</v>
      </c>
      <c r="Q842" t="s">
        <v>62</v>
      </c>
      <c r="R842" t="s">
        <v>5075</v>
      </c>
      <c r="S842" t="s">
        <v>5075</v>
      </c>
      <c r="T842" t="s">
        <v>5075</v>
      </c>
      <c r="U842" t="s">
        <v>5075</v>
      </c>
      <c r="V842" t="s">
        <v>5075</v>
      </c>
      <c r="W842" t="s">
        <v>5075</v>
      </c>
      <c r="X842" t="s">
        <v>5075</v>
      </c>
      <c r="Y842" t="s">
        <v>5075</v>
      </c>
      <c r="Z842" t="s">
        <v>5075</v>
      </c>
      <c r="AA842" t="s">
        <v>5075</v>
      </c>
      <c r="AB842" t="s">
        <v>5075</v>
      </c>
      <c r="AC842" t="s">
        <v>5075</v>
      </c>
      <c r="AD842" t="s">
        <v>5075</v>
      </c>
      <c r="AE842" t="s">
        <v>65</v>
      </c>
      <c r="AF842" s="5">
        <v>44742</v>
      </c>
      <c r="AG842" s="5">
        <v>44742</v>
      </c>
      <c r="AH842" t="s">
        <v>66</v>
      </c>
    </row>
    <row r="843" spans="1:34">
      <c r="A843" t="s">
        <v>5076</v>
      </c>
      <c r="B843" t="s">
        <v>54</v>
      </c>
      <c r="C843" s="5">
        <v>44713</v>
      </c>
      <c r="D843" s="5">
        <v>44742</v>
      </c>
      <c r="E843" t="s">
        <v>41</v>
      </c>
      <c r="F843" t="s">
        <v>5077</v>
      </c>
      <c r="G843" t="s">
        <v>5078</v>
      </c>
      <c r="H843" t="s">
        <v>5078</v>
      </c>
      <c r="I843" t="s">
        <v>118</v>
      </c>
      <c r="J843" t="s">
        <v>367</v>
      </c>
      <c r="K843" t="s">
        <v>945</v>
      </c>
      <c r="L843" t="s">
        <v>1104</v>
      </c>
      <c r="M843" t="s">
        <v>51</v>
      </c>
      <c r="N843" t="s">
        <v>5079</v>
      </c>
      <c r="O843" t="s">
        <v>62</v>
      </c>
      <c r="P843" t="s">
        <v>5080</v>
      </c>
      <c r="Q843" t="s">
        <v>62</v>
      </c>
      <c r="R843" t="s">
        <v>5081</v>
      </c>
      <c r="S843" t="s">
        <v>5081</v>
      </c>
      <c r="T843" t="s">
        <v>5081</v>
      </c>
      <c r="U843" t="s">
        <v>5081</v>
      </c>
      <c r="V843" t="s">
        <v>5081</v>
      </c>
      <c r="W843" t="s">
        <v>5081</v>
      </c>
      <c r="X843" t="s">
        <v>5081</v>
      </c>
      <c r="Y843" t="s">
        <v>5081</v>
      </c>
      <c r="Z843" t="s">
        <v>5081</v>
      </c>
      <c r="AA843" t="s">
        <v>5081</v>
      </c>
      <c r="AB843" t="s">
        <v>5081</v>
      </c>
      <c r="AC843" t="s">
        <v>5081</v>
      </c>
      <c r="AD843" t="s">
        <v>5081</v>
      </c>
      <c r="AE843" t="s">
        <v>65</v>
      </c>
      <c r="AF843" s="5">
        <v>44742</v>
      </c>
      <c r="AG843" s="5">
        <v>44742</v>
      </c>
      <c r="AH843" t="s">
        <v>66</v>
      </c>
    </row>
    <row r="844" spans="1:34">
      <c r="A844" t="s">
        <v>5082</v>
      </c>
      <c r="B844" t="s">
        <v>54</v>
      </c>
      <c r="C844" s="5">
        <v>44713</v>
      </c>
      <c r="D844" s="5">
        <v>44742</v>
      </c>
      <c r="E844" t="s">
        <v>48</v>
      </c>
      <c r="F844" t="s">
        <v>5083</v>
      </c>
      <c r="G844" t="s">
        <v>5084</v>
      </c>
      <c r="H844" t="s">
        <v>5084</v>
      </c>
      <c r="I844" t="s">
        <v>57</v>
      </c>
      <c r="J844" t="s">
        <v>5085</v>
      </c>
      <c r="K844" t="s">
        <v>1883</v>
      </c>
      <c r="L844" t="s">
        <v>1681</v>
      </c>
      <c r="M844" t="s">
        <v>52</v>
      </c>
      <c r="N844" t="s">
        <v>5086</v>
      </c>
      <c r="O844" t="s">
        <v>62</v>
      </c>
      <c r="P844" t="s">
        <v>5087</v>
      </c>
      <c r="Q844" t="s">
        <v>62</v>
      </c>
      <c r="R844" t="s">
        <v>5088</v>
      </c>
      <c r="S844" t="s">
        <v>5088</v>
      </c>
      <c r="T844" t="s">
        <v>5088</v>
      </c>
      <c r="U844" t="s">
        <v>5088</v>
      </c>
      <c r="V844" t="s">
        <v>5088</v>
      </c>
      <c r="W844" t="s">
        <v>5088</v>
      </c>
      <c r="X844" t="s">
        <v>5088</v>
      </c>
      <c r="Y844" t="s">
        <v>5088</v>
      </c>
      <c r="Z844" t="s">
        <v>5088</v>
      </c>
      <c r="AA844" t="s">
        <v>5088</v>
      </c>
      <c r="AB844" t="s">
        <v>5088</v>
      </c>
      <c r="AC844" t="s">
        <v>5088</v>
      </c>
      <c r="AD844" t="s">
        <v>5088</v>
      </c>
      <c r="AE844" t="s">
        <v>65</v>
      </c>
      <c r="AF844" s="5">
        <v>44742</v>
      </c>
      <c r="AG844" s="5">
        <v>44742</v>
      </c>
      <c r="AH844" t="s">
        <v>66</v>
      </c>
    </row>
    <row r="845" spans="1:34">
      <c r="A845" t="s">
        <v>5089</v>
      </c>
      <c r="B845" t="s">
        <v>54</v>
      </c>
      <c r="C845" s="5">
        <v>44713</v>
      </c>
      <c r="D845" s="5">
        <v>44742</v>
      </c>
      <c r="E845" t="s">
        <v>41</v>
      </c>
      <c r="F845" t="s">
        <v>531</v>
      </c>
      <c r="G845" t="s">
        <v>532</v>
      </c>
      <c r="H845" t="s">
        <v>532</v>
      </c>
      <c r="I845" t="s">
        <v>89</v>
      </c>
      <c r="J845" t="s">
        <v>5090</v>
      </c>
      <c r="K845" t="s">
        <v>378</v>
      </c>
      <c r="L845" t="s">
        <v>312</v>
      </c>
      <c r="M845" t="s">
        <v>51</v>
      </c>
      <c r="N845" t="s">
        <v>2637</v>
      </c>
      <c r="O845" t="s">
        <v>62</v>
      </c>
      <c r="P845" t="s">
        <v>5091</v>
      </c>
      <c r="Q845" t="s">
        <v>62</v>
      </c>
      <c r="R845" t="s">
        <v>5092</v>
      </c>
      <c r="S845" t="s">
        <v>5092</v>
      </c>
      <c r="T845" t="s">
        <v>5092</v>
      </c>
      <c r="U845" t="s">
        <v>5092</v>
      </c>
      <c r="V845" t="s">
        <v>5092</v>
      </c>
      <c r="W845" t="s">
        <v>5092</v>
      </c>
      <c r="X845" t="s">
        <v>5092</v>
      </c>
      <c r="Y845" t="s">
        <v>5092</v>
      </c>
      <c r="Z845" t="s">
        <v>5092</v>
      </c>
      <c r="AA845" t="s">
        <v>5092</v>
      </c>
      <c r="AB845" t="s">
        <v>5092</v>
      </c>
      <c r="AC845" t="s">
        <v>5092</v>
      </c>
      <c r="AD845" t="s">
        <v>5092</v>
      </c>
      <c r="AE845" t="s">
        <v>65</v>
      </c>
      <c r="AF845" s="5">
        <v>44742</v>
      </c>
      <c r="AG845" s="5">
        <v>44742</v>
      </c>
      <c r="AH845" t="s">
        <v>66</v>
      </c>
    </row>
    <row r="846" spans="1:34">
      <c r="A846" t="s">
        <v>5093</v>
      </c>
      <c r="B846" t="s">
        <v>54</v>
      </c>
      <c r="C846" s="5">
        <v>44713</v>
      </c>
      <c r="D846" s="5">
        <v>44742</v>
      </c>
      <c r="E846" t="s">
        <v>41</v>
      </c>
      <c r="F846" t="s">
        <v>1463</v>
      </c>
      <c r="G846" t="s">
        <v>1464</v>
      </c>
      <c r="H846" t="s">
        <v>1464</v>
      </c>
      <c r="I846" t="s">
        <v>174</v>
      </c>
      <c r="J846" t="s">
        <v>5094</v>
      </c>
      <c r="K846" t="s">
        <v>130</v>
      </c>
      <c r="L846" t="s">
        <v>2109</v>
      </c>
      <c r="M846" t="s">
        <v>51</v>
      </c>
      <c r="N846" t="s">
        <v>5095</v>
      </c>
      <c r="O846" t="s">
        <v>62</v>
      </c>
      <c r="P846" t="s">
        <v>5096</v>
      </c>
      <c r="Q846" t="s">
        <v>62</v>
      </c>
      <c r="R846" t="s">
        <v>5097</v>
      </c>
      <c r="S846" t="s">
        <v>5097</v>
      </c>
      <c r="T846" t="s">
        <v>5097</v>
      </c>
      <c r="U846" t="s">
        <v>5097</v>
      </c>
      <c r="V846" t="s">
        <v>5097</v>
      </c>
      <c r="W846" t="s">
        <v>5097</v>
      </c>
      <c r="X846" t="s">
        <v>5097</v>
      </c>
      <c r="Y846" t="s">
        <v>5097</v>
      </c>
      <c r="Z846" t="s">
        <v>5097</v>
      </c>
      <c r="AA846" t="s">
        <v>5097</v>
      </c>
      <c r="AB846" t="s">
        <v>5097</v>
      </c>
      <c r="AC846" t="s">
        <v>5097</v>
      </c>
      <c r="AD846" t="s">
        <v>5097</v>
      </c>
      <c r="AE846" t="s">
        <v>65</v>
      </c>
      <c r="AF846" s="5">
        <v>44742</v>
      </c>
      <c r="AG846" s="5">
        <v>44742</v>
      </c>
      <c r="AH846" t="s">
        <v>66</v>
      </c>
    </row>
    <row r="847" spans="1:34">
      <c r="A847" t="s">
        <v>5098</v>
      </c>
      <c r="B847" t="s">
        <v>54</v>
      </c>
      <c r="C847" s="5">
        <v>44713</v>
      </c>
      <c r="D847" s="5">
        <v>44742</v>
      </c>
      <c r="E847" t="s">
        <v>41</v>
      </c>
      <c r="F847" t="s">
        <v>2475</v>
      </c>
      <c r="G847" t="s">
        <v>2476</v>
      </c>
      <c r="H847" t="s">
        <v>2476</v>
      </c>
      <c r="I847" t="s">
        <v>613</v>
      </c>
      <c r="J847" t="s">
        <v>5099</v>
      </c>
      <c r="K847" t="s">
        <v>213</v>
      </c>
      <c r="L847" t="s">
        <v>743</v>
      </c>
      <c r="M847" t="s">
        <v>52</v>
      </c>
      <c r="N847" t="s">
        <v>5100</v>
      </c>
      <c r="O847" t="s">
        <v>62</v>
      </c>
      <c r="P847" t="s">
        <v>5101</v>
      </c>
      <c r="Q847" t="s">
        <v>62</v>
      </c>
      <c r="R847" t="s">
        <v>5102</v>
      </c>
      <c r="S847" t="s">
        <v>5102</v>
      </c>
      <c r="T847" t="s">
        <v>5102</v>
      </c>
      <c r="U847" t="s">
        <v>5102</v>
      </c>
      <c r="V847" t="s">
        <v>5102</v>
      </c>
      <c r="W847" t="s">
        <v>5102</v>
      </c>
      <c r="X847" t="s">
        <v>5102</v>
      </c>
      <c r="Y847" t="s">
        <v>5102</v>
      </c>
      <c r="Z847" t="s">
        <v>5102</v>
      </c>
      <c r="AA847" t="s">
        <v>5102</v>
      </c>
      <c r="AB847" t="s">
        <v>5102</v>
      </c>
      <c r="AC847" t="s">
        <v>5102</v>
      </c>
      <c r="AD847" t="s">
        <v>5102</v>
      </c>
      <c r="AE847" t="s">
        <v>65</v>
      </c>
      <c r="AF847" s="5">
        <v>44742</v>
      </c>
      <c r="AG847" s="5">
        <v>44742</v>
      </c>
      <c r="AH847" t="s">
        <v>66</v>
      </c>
    </row>
    <row r="848" spans="1:34">
      <c r="A848" t="s">
        <v>5103</v>
      </c>
      <c r="B848" t="s">
        <v>54</v>
      </c>
      <c r="C848" s="5">
        <v>44713</v>
      </c>
      <c r="D848" s="5">
        <v>44742</v>
      </c>
      <c r="E848" t="s">
        <v>41</v>
      </c>
      <c r="F848" t="s">
        <v>162</v>
      </c>
      <c r="G848" t="s">
        <v>163</v>
      </c>
      <c r="H848" t="s">
        <v>163</v>
      </c>
      <c r="I848" t="s">
        <v>70</v>
      </c>
      <c r="J848" t="s">
        <v>5104</v>
      </c>
      <c r="K848" t="s">
        <v>2798</v>
      </c>
      <c r="L848" t="s">
        <v>337</v>
      </c>
      <c r="M848" t="s">
        <v>51</v>
      </c>
      <c r="N848" t="s">
        <v>5105</v>
      </c>
      <c r="O848" t="s">
        <v>62</v>
      </c>
      <c r="P848" t="s">
        <v>5106</v>
      </c>
      <c r="Q848" t="s">
        <v>62</v>
      </c>
      <c r="R848" t="s">
        <v>5107</v>
      </c>
      <c r="S848" t="s">
        <v>5107</v>
      </c>
      <c r="T848" t="s">
        <v>5107</v>
      </c>
      <c r="U848" t="s">
        <v>5107</v>
      </c>
      <c r="V848" t="s">
        <v>5107</v>
      </c>
      <c r="W848" t="s">
        <v>5107</v>
      </c>
      <c r="X848" t="s">
        <v>5107</v>
      </c>
      <c r="Y848" t="s">
        <v>5107</v>
      </c>
      <c r="Z848" t="s">
        <v>5107</v>
      </c>
      <c r="AA848" t="s">
        <v>5107</v>
      </c>
      <c r="AB848" t="s">
        <v>5107</v>
      </c>
      <c r="AC848" t="s">
        <v>5107</v>
      </c>
      <c r="AD848" t="s">
        <v>5107</v>
      </c>
      <c r="AE848" t="s">
        <v>65</v>
      </c>
      <c r="AF848" s="5">
        <v>44742</v>
      </c>
      <c r="AG848" s="5">
        <v>44742</v>
      </c>
      <c r="AH848" t="s">
        <v>66</v>
      </c>
    </row>
    <row r="849" spans="1:34">
      <c r="A849" t="s">
        <v>5108</v>
      </c>
      <c r="B849" t="s">
        <v>54</v>
      </c>
      <c r="C849" s="5">
        <v>44713</v>
      </c>
      <c r="D849" s="5">
        <v>44742</v>
      </c>
      <c r="E849" t="s">
        <v>41</v>
      </c>
      <c r="F849" t="s">
        <v>162</v>
      </c>
      <c r="G849" t="s">
        <v>163</v>
      </c>
      <c r="H849" t="s">
        <v>163</v>
      </c>
      <c r="I849" t="s">
        <v>70</v>
      </c>
      <c r="J849" t="s">
        <v>4146</v>
      </c>
      <c r="K849" t="s">
        <v>138</v>
      </c>
      <c r="L849" t="s">
        <v>635</v>
      </c>
      <c r="M849" t="s">
        <v>51</v>
      </c>
      <c r="N849" t="s">
        <v>1789</v>
      </c>
      <c r="O849" t="s">
        <v>62</v>
      </c>
      <c r="P849" t="s">
        <v>5109</v>
      </c>
      <c r="Q849" t="s">
        <v>62</v>
      </c>
      <c r="R849" t="s">
        <v>5110</v>
      </c>
      <c r="S849" t="s">
        <v>5110</v>
      </c>
      <c r="T849" t="s">
        <v>5110</v>
      </c>
      <c r="U849" t="s">
        <v>5110</v>
      </c>
      <c r="V849" t="s">
        <v>5110</v>
      </c>
      <c r="W849" t="s">
        <v>5110</v>
      </c>
      <c r="X849" t="s">
        <v>5110</v>
      </c>
      <c r="Y849" t="s">
        <v>5110</v>
      </c>
      <c r="Z849" t="s">
        <v>5110</v>
      </c>
      <c r="AA849" t="s">
        <v>5110</v>
      </c>
      <c r="AB849" t="s">
        <v>5110</v>
      </c>
      <c r="AC849" t="s">
        <v>5110</v>
      </c>
      <c r="AD849" t="s">
        <v>5110</v>
      </c>
      <c r="AE849" t="s">
        <v>65</v>
      </c>
      <c r="AF849" s="5">
        <v>44742</v>
      </c>
      <c r="AG849" s="5">
        <v>44742</v>
      </c>
      <c r="AH849" t="s">
        <v>66</v>
      </c>
    </row>
    <row r="850" spans="1:34">
      <c r="A850" t="s">
        <v>5111</v>
      </c>
      <c r="B850" t="s">
        <v>54</v>
      </c>
      <c r="C850" s="5">
        <v>44713</v>
      </c>
      <c r="D850" s="5">
        <v>44742</v>
      </c>
      <c r="E850" t="s">
        <v>41</v>
      </c>
      <c r="F850" t="s">
        <v>135</v>
      </c>
      <c r="G850" t="s">
        <v>136</v>
      </c>
      <c r="H850" t="s">
        <v>136</v>
      </c>
      <c r="I850" t="s">
        <v>108</v>
      </c>
      <c r="J850" t="s">
        <v>3257</v>
      </c>
      <c r="K850" t="s">
        <v>3233</v>
      </c>
      <c r="L850" t="s">
        <v>1915</v>
      </c>
      <c r="M850" t="s">
        <v>52</v>
      </c>
      <c r="N850" t="s">
        <v>5112</v>
      </c>
      <c r="O850" t="s">
        <v>62</v>
      </c>
      <c r="P850" t="s">
        <v>5113</v>
      </c>
      <c r="Q850" t="s">
        <v>62</v>
      </c>
      <c r="R850" t="s">
        <v>5114</v>
      </c>
      <c r="S850" t="s">
        <v>5114</v>
      </c>
      <c r="T850" t="s">
        <v>5114</v>
      </c>
      <c r="U850" t="s">
        <v>5114</v>
      </c>
      <c r="V850" t="s">
        <v>5114</v>
      </c>
      <c r="W850" t="s">
        <v>5114</v>
      </c>
      <c r="X850" t="s">
        <v>5114</v>
      </c>
      <c r="Y850" t="s">
        <v>5114</v>
      </c>
      <c r="Z850" t="s">
        <v>5114</v>
      </c>
      <c r="AA850" t="s">
        <v>5114</v>
      </c>
      <c r="AB850" t="s">
        <v>5114</v>
      </c>
      <c r="AC850" t="s">
        <v>5114</v>
      </c>
      <c r="AD850" t="s">
        <v>5114</v>
      </c>
      <c r="AE850" t="s">
        <v>65</v>
      </c>
      <c r="AF850" s="5">
        <v>44742</v>
      </c>
      <c r="AG850" s="5">
        <v>44742</v>
      </c>
      <c r="AH850" t="s">
        <v>66</v>
      </c>
    </row>
    <row r="851" spans="1:34">
      <c r="A851" t="s">
        <v>5115</v>
      </c>
      <c r="B851" t="s">
        <v>54</v>
      </c>
      <c r="C851" s="5">
        <v>44713</v>
      </c>
      <c r="D851" s="5">
        <v>44742</v>
      </c>
      <c r="E851" t="s">
        <v>41</v>
      </c>
      <c r="F851" t="s">
        <v>144</v>
      </c>
      <c r="G851" t="s">
        <v>145</v>
      </c>
      <c r="H851" t="s">
        <v>145</v>
      </c>
      <c r="I851" t="s">
        <v>108</v>
      </c>
      <c r="J851" t="s">
        <v>5116</v>
      </c>
      <c r="K851" t="s">
        <v>450</v>
      </c>
      <c r="L851" t="s">
        <v>212</v>
      </c>
      <c r="M851" t="s">
        <v>52</v>
      </c>
      <c r="N851" t="s">
        <v>4886</v>
      </c>
      <c r="O851" t="s">
        <v>62</v>
      </c>
      <c r="P851" t="s">
        <v>5117</v>
      </c>
      <c r="Q851" t="s">
        <v>62</v>
      </c>
      <c r="R851" t="s">
        <v>5118</v>
      </c>
      <c r="S851" t="s">
        <v>5118</v>
      </c>
      <c r="T851" t="s">
        <v>5118</v>
      </c>
      <c r="U851" t="s">
        <v>5118</v>
      </c>
      <c r="V851" t="s">
        <v>5118</v>
      </c>
      <c r="W851" t="s">
        <v>5118</v>
      </c>
      <c r="X851" t="s">
        <v>5118</v>
      </c>
      <c r="Y851" t="s">
        <v>5118</v>
      </c>
      <c r="Z851" t="s">
        <v>5118</v>
      </c>
      <c r="AA851" t="s">
        <v>5118</v>
      </c>
      <c r="AB851" t="s">
        <v>5118</v>
      </c>
      <c r="AC851" t="s">
        <v>5118</v>
      </c>
      <c r="AD851" t="s">
        <v>5118</v>
      </c>
      <c r="AE851" t="s">
        <v>65</v>
      </c>
      <c r="AF851" s="5">
        <v>44742</v>
      </c>
      <c r="AG851" s="5">
        <v>44742</v>
      </c>
      <c r="AH851" t="s">
        <v>66</v>
      </c>
    </row>
    <row r="852" spans="1:34">
      <c r="A852" t="s">
        <v>5119</v>
      </c>
      <c r="B852" t="s">
        <v>54</v>
      </c>
      <c r="C852" s="5">
        <v>44713</v>
      </c>
      <c r="D852" s="5">
        <v>44742</v>
      </c>
      <c r="E852" t="s">
        <v>48</v>
      </c>
      <c r="F852" t="s">
        <v>55</v>
      </c>
      <c r="G852" t="s">
        <v>56</v>
      </c>
      <c r="H852" t="s">
        <v>56</v>
      </c>
      <c r="I852" t="s">
        <v>57</v>
      </c>
      <c r="J852" t="s">
        <v>5120</v>
      </c>
      <c r="K852" t="s">
        <v>351</v>
      </c>
      <c r="L852" t="s">
        <v>5121</v>
      </c>
      <c r="M852" t="s">
        <v>51</v>
      </c>
      <c r="N852" t="s">
        <v>5122</v>
      </c>
      <c r="O852" t="s">
        <v>62</v>
      </c>
      <c r="P852" t="s">
        <v>5123</v>
      </c>
      <c r="Q852" t="s">
        <v>62</v>
      </c>
      <c r="R852" t="s">
        <v>5124</v>
      </c>
      <c r="S852" t="s">
        <v>5124</v>
      </c>
      <c r="T852" t="s">
        <v>5124</v>
      </c>
      <c r="U852" t="s">
        <v>5124</v>
      </c>
      <c r="V852" t="s">
        <v>5124</v>
      </c>
      <c r="W852" t="s">
        <v>5124</v>
      </c>
      <c r="X852" t="s">
        <v>5124</v>
      </c>
      <c r="Y852" t="s">
        <v>5124</v>
      </c>
      <c r="Z852" t="s">
        <v>5124</v>
      </c>
      <c r="AA852" t="s">
        <v>5124</v>
      </c>
      <c r="AB852" t="s">
        <v>5124</v>
      </c>
      <c r="AC852" t="s">
        <v>5124</v>
      </c>
      <c r="AD852" t="s">
        <v>5124</v>
      </c>
      <c r="AE852" t="s">
        <v>65</v>
      </c>
      <c r="AF852" s="5">
        <v>44742</v>
      </c>
      <c r="AG852" s="5">
        <v>44742</v>
      </c>
      <c r="AH852" t="s">
        <v>66</v>
      </c>
    </row>
    <row r="853" spans="1:34">
      <c r="A853" t="s">
        <v>5125</v>
      </c>
      <c r="B853" t="s">
        <v>54</v>
      </c>
      <c r="C853" s="5">
        <v>44713</v>
      </c>
      <c r="D853" s="5">
        <v>44742</v>
      </c>
      <c r="E853" t="s">
        <v>41</v>
      </c>
      <c r="F853" t="s">
        <v>116</v>
      </c>
      <c r="G853" t="s">
        <v>117</v>
      </c>
      <c r="H853" t="s">
        <v>117</v>
      </c>
      <c r="I853" t="s">
        <v>118</v>
      </c>
      <c r="J853" t="s">
        <v>2902</v>
      </c>
      <c r="K853" t="s">
        <v>248</v>
      </c>
      <c r="L853" t="s">
        <v>1458</v>
      </c>
      <c r="M853" t="s">
        <v>52</v>
      </c>
      <c r="N853" t="s">
        <v>5126</v>
      </c>
      <c r="O853" t="s">
        <v>62</v>
      </c>
      <c r="P853" t="s">
        <v>5127</v>
      </c>
      <c r="Q853" t="s">
        <v>62</v>
      </c>
      <c r="R853" t="s">
        <v>5128</v>
      </c>
      <c r="S853" t="s">
        <v>5128</v>
      </c>
      <c r="T853" t="s">
        <v>5128</v>
      </c>
      <c r="U853" t="s">
        <v>5128</v>
      </c>
      <c r="V853" t="s">
        <v>5128</v>
      </c>
      <c r="W853" t="s">
        <v>5128</v>
      </c>
      <c r="X853" t="s">
        <v>5128</v>
      </c>
      <c r="Y853" t="s">
        <v>5128</v>
      </c>
      <c r="Z853" t="s">
        <v>5128</v>
      </c>
      <c r="AA853" t="s">
        <v>5128</v>
      </c>
      <c r="AB853" t="s">
        <v>5128</v>
      </c>
      <c r="AC853" t="s">
        <v>5128</v>
      </c>
      <c r="AD853" t="s">
        <v>5128</v>
      </c>
      <c r="AE853" t="s">
        <v>65</v>
      </c>
      <c r="AF853" s="5">
        <v>44742</v>
      </c>
      <c r="AG853" s="5">
        <v>44742</v>
      </c>
      <c r="AH853" t="s">
        <v>66</v>
      </c>
    </row>
    <row r="854" spans="1:34">
      <c r="A854" t="s">
        <v>5129</v>
      </c>
      <c r="B854" t="s">
        <v>54</v>
      </c>
      <c r="C854" s="5">
        <v>44713</v>
      </c>
      <c r="D854" s="5">
        <v>44742</v>
      </c>
      <c r="E854" t="s">
        <v>41</v>
      </c>
      <c r="F854" t="s">
        <v>1463</v>
      </c>
      <c r="G854" t="s">
        <v>1464</v>
      </c>
      <c r="H854" t="s">
        <v>1464</v>
      </c>
      <c r="I854" t="s">
        <v>118</v>
      </c>
      <c r="J854" t="s">
        <v>5130</v>
      </c>
      <c r="K854" t="s">
        <v>759</v>
      </c>
      <c r="L854" t="s">
        <v>797</v>
      </c>
      <c r="M854" t="s">
        <v>51</v>
      </c>
      <c r="N854" t="s">
        <v>5131</v>
      </c>
      <c r="O854" t="s">
        <v>62</v>
      </c>
      <c r="P854" t="s">
        <v>5132</v>
      </c>
      <c r="Q854" t="s">
        <v>62</v>
      </c>
      <c r="R854" t="s">
        <v>5133</v>
      </c>
      <c r="S854" t="s">
        <v>5133</v>
      </c>
      <c r="T854" t="s">
        <v>5133</v>
      </c>
      <c r="U854" t="s">
        <v>5133</v>
      </c>
      <c r="V854" t="s">
        <v>5133</v>
      </c>
      <c r="W854" t="s">
        <v>5133</v>
      </c>
      <c r="X854" t="s">
        <v>5133</v>
      </c>
      <c r="Y854" t="s">
        <v>5133</v>
      </c>
      <c r="Z854" t="s">
        <v>5133</v>
      </c>
      <c r="AA854" t="s">
        <v>5133</v>
      </c>
      <c r="AB854" t="s">
        <v>5133</v>
      </c>
      <c r="AC854" t="s">
        <v>5133</v>
      </c>
      <c r="AD854" t="s">
        <v>5133</v>
      </c>
      <c r="AE854" t="s">
        <v>65</v>
      </c>
      <c r="AF854" s="5">
        <v>44742</v>
      </c>
      <c r="AG854" s="5">
        <v>44742</v>
      </c>
      <c r="AH854" t="s">
        <v>66</v>
      </c>
    </row>
    <row r="855" spans="1:34">
      <c r="A855" t="s">
        <v>5134</v>
      </c>
      <c r="B855" t="s">
        <v>54</v>
      </c>
      <c r="C855" s="5">
        <v>44713</v>
      </c>
      <c r="D855" s="5">
        <v>44742</v>
      </c>
      <c r="E855" t="s">
        <v>48</v>
      </c>
      <c r="F855" t="s">
        <v>764</v>
      </c>
      <c r="G855" t="s">
        <v>765</v>
      </c>
      <c r="H855" t="s">
        <v>765</v>
      </c>
      <c r="I855" t="s">
        <v>228</v>
      </c>
      <c r="J855" t="s">
        <v>5135</v>
      </c>
      <c r="K855" t="s">
        <v>3061</v>
      </c>
      <c r="L855" t="s">
        <v>782</v>
      </c>
      <c r="M855" t="s">
        <v>51</v>
      </c>
      <c r="N855" t="s">
        <v>5136</v>
      </c>
      <c r="O855" t="s">
        <v>62</v>
      </c>
      <c r="P855" t="s">
        <v>5137</v>
      </c>
      <c r="Q855" t="s">
        <v>62</v>
      </c>
      <c r="R855" t="s">
        <v>5138</v>
      </c>
      <c r="S855" t="s">
        <v>5138</v>
      </c>
      <c r="T855" t="s">
        <v>5138</v>
      </c>
      <c r="U855" t="s">
        <v>5138</v>
      </c>
      <c r="V855" t="s">
        <v>5138</v>
      </c>
      <c r="W855" t="s">
        <v>5138</v>
      </c>
      <c r="X855" t="s">
        <v>5138</v>
      </c>
      <c r="Y855" t="s">
        <v>5138</v>
      </c>
      <c r="Z855" t="s">
        <v>5138</v>
      </c>
      <c r="AA855" t="s">
        <v>5138</v>
      </c>
      <c r="AB855" t="s">
        <v>5138</v>
      </c>
      <c r="AC855" t="s">
        <v>5138</v>
      </c>
      <c r="AD855" t="s">
        <v>5138</v>
      </c>
      <c r="AE855" t="s">
        <v>65</v>
      </c>
      <c r="AF855" s="5">
        <v>44742</v>
      </c>
      <c r="AG855" s="5">
        <v>44742</v>
      </c>
      <c r="AH855" t="s">
        <v>66</v>
      </c>
    </row>
    <row r="856" spans="1:34">
      <c r="A856" t="s">
        <v>5139</v>
      </c>
      <c r="B856" t="s">
        <v>54</v>
      </c>
      <c r="C856" s="5">
        <v>44713</v>
      </c>
      <c r="D856" s="5">
        <v>44742</v>
      </c>
      <c r="E856" t="s">
        <v>41</v>
      </c>
      <c r="F856" t="s">
        <v>524</v>
      </c>
      <c r="G856" t="s">
        <v>525</v>
      </c>
      <c r="H856" t="s">
        <v>525</v>
      </c>
      <c r="I856" t="s">
        <v>174</v>
      </c>
      <c r="J856" t="s">
        <v>5140</v>
      </c>
      <c r="K856" t="s">
        <v>91</v>
      </c>
      <c r="L856" t="s">
        <v>2198</v>
      </c>
      <c r="M856" t="s">
        <v>51</v>
      </c>
      <c r="N856" t="s">
        <v>5141</v>
      </c>
      <c r="O856" t="s">
        <v>62</v>
      </c>
      <c r="P856" t="s">
        <v>5142</v>
      </c>
      <c r="Q856" t="s">
        <v>62</v>
      </c>
      <c r="R856" t="s">
        <v>5143</v>
      </c>
      <c r="S856" t="s">
        <v>5143</v>
      </c>
      <c r="T856" t="s">
        <v>5143</v>
      </c>
      <c r="U856" t="s">
        <v>5143</v>
      </c>
      <c r="V856" t="s">
        <v>5143</v>
      </c>
      <c r="W856" t="s">
        <v>5143</v>
      </c>
      <c r="X856" t="s">
        <v>5143</v>
      </c>
      <c r="Y856" t="s">
        <v>5143</v>
      </c>
      <c r="Z856" t="s">
        <v>5143</v>
      </c>
      <c r="AA856" t="s">
        <v>5143</v>
      </c>
      <c r="AB856" t="s">
        <v>5143</v>
      </c>
      <c r="AC856" t="s">
        <v>5143</v>
      </c>
      <c r="AD856" t="s">
        <v>5143</v>
      </c>
      <c r="AE856" t="s">
        <v>65</v>
      </c>
      <c r="AF856" s="5">
        <v>44742</v>
      </c>
      <c r="AG856" s="5">
        <v>44742</v>
      </c>
      <c r="AH856" t="s">
        <v>66</v>
      </c>
    </row>
    <row r="857" spans="1:34">
      <c r="A857" t="s">
        <v>5144</v>
      </c>
      <c r="B857" t="s">
        <v>54</v>
      </c>
      <c r="C857" s="5">
        <v>44713</v>
      </c>
      <c r="D857" s="5">
        <v>44742</v>
      </c>
      <c r="E857" t="s">
        <v>48</v>
      </c>
      <c r="F857" t="s">
        <v>464</v>
      </c>
      <c r="G857" t="s">
        <v>465</v>
      </c>
      <c r="H857" t="s">
        <v>465</v>
      </c>
      <c r="I857" t="s">
        <v>164</v>
      </c>
      <c r="J857" t="s">
        <v>5145</v>
      </c>
      <c r="K857" t="s">
        <v>1040</v>
      </c>
      <c r="L857" t="s">
        <v>5146</v>
      </c>
      <c r="M857" t="s">
        <v>51</v>
      </c>
      <c r="N857" t="s">
        <v>4119</v>
      </c>
      <c r="O857" t="s">
        <v>62</v>
      </c>
      <c r="P857" t="s">
        <v>5147</v>
      </c>
      <c r="Q857" t="s">
        <v>62</v>
      </c>
      <c r="R857" t="s">
        <v>5148</v>
      </c>
      <c r="S857" t="s">
        <v>5148</v>
      </c>
      <c r="T857" t="s">
        <v>5148</v>
      </c>
      <c r="U857" t="s">
        <v>5148</v>
      </c>
      <c r="V857" t="s">
        <v>5148</v>
      </c>
      <c r="W857" t="s">
        <v>5148</v>
      </c>
      <c r="X857" t="s">
        <v>5148</v>
      </c>
      <c r="Y857" t="s">
        <v>5148</v>
      </c>
      <c r="Z857" t="s">
        <v>5148</v>
      </c>
      <c r="AA857" t="s">
        <v>5148</v>
      </c>
      <c r="AB857" t="s">
        <v>5148</v>
      </c>
      <c r="AC857" t="s">
        <v>5148</v>
      </c>
      <c r="AD857" t="s">
        <v>5148</v>
      </c>
      <c r="AE857" t="s">
        <v>65</v>
      </c>
      <c r="AF857" s="5">
        <v>44742</v>
      </c>
      <c r="AG857" s="5">
        <v>44742</v>
      </c>
      <c r="AH857" t="s">
        <v>66</v>
      </c>
    </row>
    <row r="858" spans="1:34">
      <c r="A858" t="s">
        <v>5149</v>
      </c>
      <c r="B858" t="s">
        <v>54</v>
      </c>
      <c r="C858" s="5">
        <v>44713</v>
      </c>
      <c r="D858" s="5">
        <v>44742</v>
      </c>
      <c r="E858" t="s">
        <v>48</v>
      </c>
      <c r="F858" t="s">
        <v>5150</v>
      </c>
      <c r="G858" t="s">
        <v>5151</v>
      </c>
      <c r="H858" t="s">
        <v>5151</v>
      </c>
      <c r="I858" t="s">
        <v>1188</v>
      </c>
      <c r="J858" t="s">
        <v>5152</v>
      </c>
      <c r="K858" t="s">
        <v>4454</v>
      </c>
      <c r="L858" t="s">
        <v>5153</v>
      </c>
      <c r="M858" t="s">
        <v>52</v>
      </c>
      <c r="N858" t="s">
        <v>5154</v>
      </c>
      <c r="O858" t="s">
        <v>62</v>
      </c>
      <c r="P858" t="s">
        <v>5155</v>
      </c>
      <c r="Q858" t="s">
        <v>62</v>
      </c>
      <c r="R858" t="s">
        <v>5156</v>
      </c>
      <c r="S858" t="s">
        <v>5156</v>
      </c>
      <c r="T858" t="s">
        <v>5156</v>
      </c>
      <c r="U858" t="s">
        <v>5156</v>
      </c>
      <c r="V858" t="s">
        <v>5156</v>
      </c>
      <c r="W858" t="s">
        <v>5156</v>
      </c>
      <c r="X858" t="s">
        <v>5156</v>
      </c>
      <c r="Y858" t="s">
        <v>5156</v>
      </c>
      <c r="Z858" t="s">
        <v>5156</v>
      </c>
      <c r="AA858" t="s">
        <v>5156</v>
      </c>
      <c r="AB858" t="s">
        <v>5156</v>
      </c>
      <c r="AC858" t="s">
        <v>5156</v>
      </c>
      <c r="AD858" t="s">
        <v>5156</v>
      </c>
      <c r="AE858" t="s">
        <v>65</v>
      </c>
      <c r="AF858" s="5">
        <v>44742</v>
      </c>
      <c r="AG858" s="5">
        <v>44742</v>
      </c>
      <c r="AH858" t="s">
        <v>66</v>
      </c>
    </row>
    <row r="859" spans="1:34">
      <c r="A859" t="s">
        <v>5157</v>
      </c>
      <c r="B859" t="s">
        <v>54</v>
      </c>
      <c r="C859" s="5">
        <v>44713</v>
      </c>
      <c r="D859" s="5">
        <v>44742</v>
      </c>
      <c r="E859" t="s">
        <v>48</v>
      </c>
      <c r="F859" t="s">
        <v>5158</v>
      </c>
      <c r="G859" t="s">
        <v>5159</v>
      </c>
      <c r="H859" t="s">
        <v>5159</v>
      </c>
      <c r="I859" t="s">
        <v>70</v>
      </c>
      <c r="J859" t="s">
        <v>5160</v>
      </c>
      <c r="K859" t="s">
        <v>121</v>
      </c>
      <c r="L859" t="s">
        <v>783</v>
      </c>
      <c r="M859" t="s">
        <v>52</v>
      </c>
      <c r="N859" t="s">
        <v>5161</v>
      </c>
      <c r="O859" t="s">
        <v>62</v>
      </c>
      <c r="P859" t="s">
        <v>5162</v>
      </c>
      <c r="Q859" t="s">
        <v>62</v>
      </c>
      <c r="R859" t="s">
        <v>5163</v>
      </c>
      <c r="S859" t="s">
        <v>5163</v>
      </c>
      <c r="T859" t="s">
        <v>5163</v>
      </c>
      <c r="U859" t="s">
        <v>5163</v>
      </c>
      <c r="V859" t="s">
        <v>5163</v>
      </c>
      <c r="W859" t="s">
        <v>5163</v>
      </c>
      <c r="X859" t="s">
        <v>5163</v>
      </c>
      <c r="Y859" t="s">
        <v>5163</v>
      </c>
      <c r="Z859" t="s">
        <v>5163</v>
      </c>
      <c r="AA859" t="s">
        <v>5163</v>
      </c>
      <c r="AB859" t="s">
        <v>5163</v>
      </c>
      <c r="AC859" t="s">
        <v>5163</v>
      </c>
      <c r="AD859" t="s">
        <v>5163</v>
      </c>
      <c r="AE859" t="s">
        <v>65</v>
      </c>
      <c r="AF859" s="5">
        <v>44742</v>
      </c>
      <c r="AG859" s="5">
        <v>44742</v>
      </c>
      <c r="AH859" t="s">
        <v>66</v>
      </c>
    </row>
    <row r="860" spans="1:34">
      <c r="A860" t="s">
        <v>5164</v>
      </c>
      <c r="B860" t="s">
        <v>54</v>
      </c>
      <c r="C860" s="5">
        <v>44713</v>
      </c>
      <c r="D860" s="5">
        <v>44742</v>
      </c>
      <c r="E860" t="s">
        <v>41</v>
      </c>
      <c r="F860" t="s">
        <v>402</v>
      </c>
      <c r="G860" t="s">
        <v>403</v>
      </c>
      <c r="H860" t="s">
        <v>403</v>
      </c>
      <c r="I860" t="s">
        <v>108</v>
      </c>
      <c r="J860" t="s">
        <v>5165</v>
      </c>
      <c r="K860" t="s">
        <v>5166</v>
      </c>
      <c r="L860" t="s">
        <v>5167</v>
      </c>
      <c r="M860" t="s">
        <v>52</v>
      </c>
      <c r="N860" t="s">
        <v>5168</v>
      </c>
      <c r="O860" t="s">
        <v>62</v>
      </c>
      <c r="P860" t="s">
        <v>5169</v>
      </c>
      <c r="Q860" t="s">
        <v>62</v>
      </c>
      <c r="R860" t="s">
        <v>5170</v>
      </c>
      <c r="S860" t="s">
        <v>5170</v>
      </c>
      <c r="T860" t="s">
        <v>5170</v>
      </c>
      <c r="U860" t="s">
        <v>5170</v>
      </c>
      <c r="V860" t="s">
        <v>5170</v>
      </c>
      <c r="W860" t="s">
        <v>5170</v>
      </c>
      <c r="X860" t="s">
        <v>5170</v>
      </c>
      <c r="Y860" t="s">
        <v>5170</v>
      </c>
      <c r="Z860" t="s">
        <v>5170</v>
      </c>
      <c r="AA860" t="s">
        <v>5170</v>
      </c>
      <c r="AB860" t="s">
        <v>5170</v>
      </c>
      <c r="AC860" t="s">
        <v>5170</v>
      </c>
      <c r="AD860" t="s">
        <v>5170</v>
      </c>
      <c r="AE860" t="s">
        <v>65</v>
      </c>
      <c r="AF860" s="5">
        <v>44742</v>
      </c>
      <c r="AG860" s="5">
        <v>44742</v>
      </c>
      <c r="AH860" t="s">
        <v>66</v>
      </c>
    </row>
    <row r="861" spans="1:34">
      <c r="A861" t="s">
        <v>5171</v>
      </c>
      <c r="B861" t="s">
        <v>54</v>
      </c>
      <c r="C861" s="5">
        <v>44713</v>
      </c>
      <c r="D861" s="5">
        <v>44742</v>
      </c>
      <c r="E861" t="s">
        <v>41</v>
      </c>
      <c r="F861" t="s">
        <v>135</v>
      </c>
      <c r="G861" t="s">
        <v>136</v>
      </c>
      <c r="H861" t="s">
        <v>136</v>
      </c>
      <c r="I861" t="s">
        <v>108</v>
      </c>
      <c r="J861" t="s">
        <v>5172</v>
      </c>
      <c r="K861" t="s">
        <v>5173</v>
      </c>
      <c r="L861" t="s">
        <v>397</v>
      </c>
      <c r="M861" t="s">
        <v>52</v>
      </c>
      <c r="N861" t="s">
        <v>5174</v>
      </c>
      <c r="O861" t="s">
        <v>62</v>
      </c>
      <c r="P861" t="s">
        <v>5175</v>
      </c>
      <c r="Q861" t="s">
        <v>62</v>
      </c>
      <c r="R861" t="s">
        <v>5176</v>
      </c>
      <c r="S861" t="s">
        <v>5176</v>
      </c>
      <c r="T861" t="s">
        <v>5176</v>
      </c>
      <c r="U861" t="s">
        <v>5176</v>
      </c>
      <c r="V861" t="s">
        <v>5176</v>
      </c>
      <c r="W861" t="s">
        <v>5176</v>
      </c>
      <c r="X861" t="s">
        <v>5176</v>
      </c>
      <c r="Y861" t="s">
        <v>5176</v>
      </c>
      <c r="Z861" t="s">
        <v>5176</v>
      </c>
      <c r="AA861" t="s">
        <v>5176</v>
      </c>
      <c r="AB861" t="s">
        <v>5176</v>
      </c>
      <c r="AC861" t="s">
        <v>5176</v>
      </c>
      <c r="AD861" t="s">
        <v>5176</v>
      </c>
      <c r="AE861" t="s">
        <v>65</v>
      </c>
      <c r="AF861" s="5">
        <v>44742</v>
      </c>
      <c r="AG861" s="5">
        <v>44742</v>
      </c>
      <c r="AH861" t="s">
        <v>66</v>
      </c>
    </row>
    <row r="862" spans="1:34">
      <c r="A862" t="s">
        <v>5177</v>
      </c>
      <c r="B862" t="s">
        <v>54</v>
      </c>
      <c r="C862" s="5">
        <v>44713</v>
      </c>
      <c r="D862" s="5">
        <v>44742</v>
      </c>
      <c r="E862" t="s">
        <v>48</v>
      </c>
      <c r="F862" t="s">
        <v>162</v>
      </c>
      <c r="G862" t="s">
        <v>163</v>
      </c>
      <c r="H862" t="s">
        <v>163</v>
      </c>
      <c r="I862" t="s">
        <v>164</v>
      </c>
      <c r="J862" t="s">
        <v>5178</v>
      </c>
      <c r="K862" t="s">
        <v>337</v>
      </c>
      <c r="L862" t="s">
        <v>384</v>
      </c>
      <c r="M862" t="s">
        <v>51</v>
      </c>
      <c r="N862" t="s">
        <v>5179</v>
      </c>
      <c r="O862" t="s">
        <v>62</v>
      </c>
      <c r="P862" t="s">
        <v>5180</v>
      </c>
      <c r="Q862" t="s">
        <v>62</v>
      </c>
      <c r="R862" t="s">
        <v>5181</v>
      </c>
      <c r="S862" t="s">
        <v>5181</v>
      </c>
      <c r="T862" t="s">
        <v>5181</v>
      </c>
      <c r="U862" t="s">
        <v>5181</v>
      </c>
      <c r="V862" t="s">
        <v>5181</v>
      </c>
      <c r="W862" t="s">
        <v>5181</v>
      </c>
      <c r="X862" t="s">
        <v>5181</v>
      </c>
      <c r="Y862" t="s">
        <v>5181</v>
      </c>
      <c r="Z862" t="s">
        <v>5181</v>
      </c>
      <c r="AA862" t="s">
        <v>5181</v>
      </c>
      <c r="AB862" t="s">
        <v>5181</v>
      </c>
      <c r="AC862" t="s">
        <v>5181</v>
      </c>
      <c r="AD862" t="s">
        <v>5181</v>
      </c>
      <c r="AE862" t="s">
        <v>65</v>
      </c>
      <c r="AF862" s="5">
        <v>44742</v>
      </c>
      <c r="AG862" s="5">
        <v>44742</v>
      </c>
      <c r="AH862" t="s">
        <v>66</v>
      </c>
    </row>
    <row r="863" spans="1:34">
      <c r="A863" t="s">
        <v>5182</v>
      </c>
      <c r="B863" t="s">
        <v>54</v>
      </c>
      <c r="C863" s="5">
        <v>44713</v>
      </c>
      <c r="D863" s="5">
        <v>44742</v>
      </c>
      <c r="E863" t="s">
        <v>41</v>
      </c>
      <c r="F863" t="s">
        <v>5183</v>
      </c>
      <c r="G863" t="s">
        <v>5184</v>
      </c>
      <c r="H863" t="s">
        <v>5184</v>
      </c>
      <c r="I863" t="s">
        <v>613</v>
      </c>
      <c r="J863" t="s">
        <v>775</v>
      </c>
      <c r="K863" t="s">
        <v>759</v>
      </c>
      <c r="L863" t="s">
        <v>1235</v>
      </c>
      <c r="M863" t="s">
        <v>52</v>
      </c>
      <c r="N863" t="s">
        <v>5185</v>
      </c>
      <c r="O863" t="s">
        <v>62</v>
      </c>
      <c r="P863" t="s">
        <v>5186</v>
      </c>
      <c r="Q863" t="s">
        <v>62</v>
      </c>
      <c r="R863" t="s">
        <v>5187</v>
      </c>
      <c r="S863" t="s">
        <v>5187</v>
      </c>
      <c r="T863" t="s">
        <v>5187</v>
      </c>
      <c r="U863" t="s">
        <v>5187</v>
      </c>
      <c r="V863" t="s">
        <v>5187</v>
      </c>
      <c r="W863" t="s">
        <v>5187</v>
      </c>
      <c r="X863" t="s">
        <v>5187</v>
      </c>
      <c r="Y863" t="s">
        <v>5187</v>
      </c>
      <c r="Z863" t="s">
        <v>5187</v>
      </c>
      <c r="AA863" t="s">
        <v>5187</v>
      </c>
      <c r="AB863" t="s">
        <v>5187</v>
      </c>
      <c r="AC863" t="s">
        <v>5187</v>
      </c>
      <c r="AD863" t="s">
        <v>5187</v>
      </c>
      <c r="AE863" t="s">
        <v>65</v>
      </c>
      <c r="AF863" s="5">
        <v>44742</v>
      </c>
      <c r="AG863" s="5">
        <v>44742</v>
      </c>
      <c r="AH863" t="s">
        <v>66</v>
      </c>
    </row>
    <row r="864" spans="1:34">
      <c r="A864" t="s">
        <v>5188</v>
      </c>
      <c r="B864" t="s">
        <v>54</v>
      </c>
      <c r="C864" s="5">
        <v>44713</v>
      </c>
      <c r="D864" s="5">
        <v>44742</v>
      </c>
      <c r="E864" t="s">
        <v>41</v>
      </c>
      <c r="F864" t="s">
        <v>1478</v>
      </c>
      <c r="G864" t="s">
        <v>1479</v>
      </c>
      <c r="H864" t="s">
        <v>1479</v>
      </c>
      <c r="I864" t="s">
        <v>613</v>
      </c>
      <c r="J864" t="s">
        <v>5189</v>
      </c>
      <c r="K864" t="s">
        <v>306</v>
      </c>
      <c r="L864" t="s">
        <v>1267</v>
      </c>
      <c r="M864" t="s">
        <v>52</v>
      </c>
      <c r="N864" t="s">
        <v>2602</v>
      </c>
      <c r="O864" t="s">
        <v>62</v>
      </c>
      <c r="P864" t="s">
        <v>5190</v>
      </c>
      <c r="Q864" t="s">
        <v>62</v>
      </c>
      <c r="R864" t="s">
        <v>5191</v>
      </c>
      <c r="S864" t="s">
        <v>5191</v>
      </c>
      <c r="T864" t="s">
        <v>5191</v>
      </c>
      <c r="U864" t="s">
        <v>5191</v>
      </c>
      <c r="V864" t="s">
        <v>5191</v>
      </c>
      <c r="W864" t="s">
        <v>5191</v>
      </c>
      <c r="X864" t="s">
        <v>5191</v>
      </c>
      <c r="Y864" t="s">
        <v>5191</v>
      </c>
      <c r="Z864" t="s">
        <v>5191</v>
      </c>
      <c r="AA864" t="s">
        <v>5191</v>
      </c>
      <c r="AB864" t="s">
        <v>5191</v>
      </c>
      <c r="AC864" t="s">
        <v>5191</v>
      </c>
      <c r="AD864" t="s">
        <v>5191</v>
      </c>
      <c r="AE864" t="s">
        <v>65</v>
      </c>
      <c r="AF864" s="5">
        <v>44742</v>
      </c>
      <c r="AG864" s="5">
        <v>44742</v>
      </c>
      <c r="AH864" t="s">
        <v>66</v>
      </c>
    </row>
    <row r="865" spans="1:34">
      <c r="A865" t="s">
        <v>5192</v>
      </c>
      <c r="B865" t="s">
        <v>54</v>
      </c>
      <c r="C865" s="5">
        <v>44713</v>
      </c>
      <c r="D865" s="5">
        <v>44742</v>
      </c>
      <c r="E865" t="s">
        <v>48</v>
      </c>
      <c r="F865" t="s">
        <v>5193</v>
      </c>
      <c r="G865" t="s">
        <v>5194</v>
      </c>
      <c r="H865" t="s">
        <v>5194</v>
      </c>
      <c r="I865" t="s">
        <v>174</v>
      </c>
      <c r="J865" t="s">
        <v>5195</v>
      </c>
      <c r="K865" t="s">
        <v>195</v>
      </c>
      <c r="L865" t="s">
        <v>916</v>
      </c>
      <c r="M865" t="s">
        <v>51</v>
      </c>
      <c r="N865" t="s">
        <v>3979</v>
      </c>
      <c r="O865" t="s">
        <v>62</v>
      </c>
      <c r="P865" t="s">
        <v>3980</v>
      </c>
      <c r="Q865" t="s">
        <v>62</v>
      </c>
      <c r="R865" t="s">
        <v>5196</v>
      </c>
      <c r="S865" t="s">
        <v>5196</v>
      </c>
      <c r="T865" t="s">
        <v>5196</v>
      </c>
      <c r="U865" t="s">
        <v>5196</v>
      </c>
      <c r="V865" t="s">
        <v>5196</v>
      </c>
      <c r="W865" t="s">
        <v>5196</v>
      </c>
      <c r="X865" t="s">
        <v>5196</v>
      </c>
      <c r="Y865" t="s">
        <v>5196</v>
      </c>
      <c r="Z865" t="s">
        <v>5196</v>
      </c>
      <c r="AA865" t="s">
        <v>5196</v>
      </c>
      <c r="AB865" t="s">
        <v>5196</v>
      </c>
      <c r="AC865" t="s">
        <v>5196</v>
      </c>
      <c r="AD865" t="s">
        <v>5196</v>
      </c>
      <c r="AE865" t="s">
        <v>65</v>
      </c>
      <c r="AF865" s="5">
        <v>44742</v>
      </c>
      <c r="AG865" s="5">
        <v>44742</v>
      </c>
      <c r="AH865" t="s">
        <v>66</v>
      </c>
    </row>
    <row r="866" spans="1:34">
      <c r="A866" t="s">
        <v>5197</v>
      </c>
      <c r="B866" t="s">
        <v>54</v>
      </c>
      <c r="C866" s="5">
        <v>44713</v>
      </c>
      <c r="D866" s="5">
        <v>44742</v>
      </c>
      <c r="E866" t="s">
        <v>48</v>
      </c>
      <c r="F866" t="s">
        <v>116</v>
      </c>
      <c r="G866" t="s">
        <v>117</v>
      </c>
      <c r="H866" t="s">
        <v>117</v>
      </c>
      <c r="I866" t="s">
        <v>118</v>
      </c>
      <c r="J866" t="s">
        <v>5198</v>
      </c>
      <c r="K866" t="s">
        <v>213</v>
      </c>
      <c r="L866" t="s">
        <v>212</v>
      </c>
      <c r="M866" t="s">
        <v>51</v>
      </c>
      <c r="N866" t="s">
        <v>3800</v>
      </c>
      <c r="O866" t="s">
        <v>62</v>
      </c>
      <c r="P866" t="s">
        <v>5199</v>
      </c>
      <c r="Q866" t="s">
        <v>62</v>
      </c>
      <c r="R866" t="s">
        <v>5200</v>
      </c>
      <c r="S866" t="s">
        <v>5200</v>
      </c>
      <c r="T866" t="s">
        <v>5200</v>
      </c>
      <c r="U866" t="s">
        <v>5200</v>
      </c>
      <c r="V866" t="s">
        <v>5200</v>
      </c>
      <c r="W866" t="s">
        <v>5200</v>
      </c>
      <c r="X866" t="s">
        <v>5200</v>
      </c>
      <c r="Y866" t="s">
        <v>5200</v>
      </c>
      <c r="Z866" t="s">
        <v>5200</v>
      </c>
      <c r="AA866" t="s">
        <v>5200</v>
      </c>
      <c r="AB866" t="s">
        <v>5200</v>
      </c>
      <c r="AC866" t="s">
        <v>5200</v>
      </c>
      <c r="AD866" t="s">
        <v>5200</v>
      </c>
      <c r="AE866" t="s">
        <v>65</v>
      </c>
      <c r="AF866" s="5">
        <v>44742</v>
      </c>
      <c r="AG866" s="5">
        <v>44742</v>
      </c>
      <c r="AH866" t="s">
        <v>66</v>
      </c>
    </row>
    <row r="867" spans="1:34">
      <c r="A867" t="s">
        <v>5201</v>
      </c>
      <c r="B867" t="s">
        <v>54</v>
      </c>
      <c r="C867" s="5">
        <v>44713</v>
      </c>
      <c r="D867" s="5">
        <v>44742</v>
      </c>
      <c r="E867" t="s">
        <v>48</v>
      </c>
      <c r="F867" t="s">
        <v>218</v>
      </c>
      <c r="G867" t="s">
        <v>219</v>
      </c>
      <c r="H867" t="s">
        <v>219</v>
      </c>
      <c r="I867" t="s">
        <v>118</v>
      </c>
      <c r="J867" t="s">
        <v>5202</v>
      </c>
      <c r="K867" t="s">
        <v>312</v>
      </c>
      <c r="L867" t="s">
        <v>2663</v>
      </c>
      <c r="M867" t="s">
        <v>52</v>
      </c>
      <c r="N867" t="s">
        <v>2559</v>
      </c>
      <c r="O867" t="s">
        <v>62</v>
      </c>
      <c r="P867" t="s">
        <v>5203</v>
      </c>
      <c r="Q867" t="s">
        <v>62</v>
      </c>
      <c r="R867" t="s">
        <v>5204</v>
      </c>
      <c r="S867" t="s">
        <v>5204</v>
      </c>
      <c r="T867" t="s">
        <v>5204</v>
      </c>
      <c r="U867" t="s">
        <v>5204</v>
      </c>
      <c r="V867" t="s">
        <v>5204</v>
      </c>
      <c r="W867" t="s">
        <v>5204</v>
      </c>
      <c r="X867" t="s">
        <v>5204</v>
      </c>
      <c r="Y867" t="s">
        <v>5204</v>
      </c>
      <c r="Z867" t="s">
        <v>5204</v>
      </c>
      <c r="AA867" t="s">
        <v>5204</v>
      </c>
      <c r="AB867" t="s">
        <v>5204</v>
      </c>
      <c r="AC867" t="s">
        <v>5204</v>
      </c>
      <c r="AD867" t="s">
        <v>5204</v>
      </c>
      <c r="AE867" t="s">
        <v>65</v>
      </c>
      <c r="AF867" s="5">
        <v>44742</v>
      </c>
      <c r="AG867" s="5">
        <v>44742</v>
      </c>
      <c r="AH867" t="s">
        <v>66</v>
      </c>
    </row>
    <row r="868" spans="1:34">
      <c r="A868" t="s">
        <v>5205</v>
      </c>
      <c r="B868" t="s">
        <v>54</v>
      </c>
      <c r="C868" s="5">
        <v>44713</v>
      </c>
      <c r="D868" s="5">
        <v>44742</v>
      </c>
      <c r="E868" t="s">
        <v>48</v>
      </c>
      <c r="F868" t="s">
        <v>5206</v>
      </c>
      <c r="G868" t="s">
        <v>5207</v>
      </c>
      <c r="H868" t="s">
        <v>5207</v>
      </c>
      <c r="I868" t="s">
        <v>57</v>
      </c>
      <c r="J868" t="s">
        <v>5208</v>
      </c>
      <c r="K868" t="s">
        <v>1491</v>
      </c>
      <c r="L868" t="s">
        <v>1280</v>
      </c>
      <c r="M868" t="s">
        <v>52</v>
      </c>
      <c r="N868" t="s">
        <v>5209</v>
      </c>
      <c r="O868" t="s">
        <v>62</v>
      </c>
      <c r="P868" t="s">
        <v>5210</v>
      </c>
      <c r="Q868" t="s">
        <v>62</v>
      </c>
      <c r="R868" t="s">
        <v>5211</v>
      </c>
      <c r="S868" t="s">
        <v>5211</v>
      </c>
      <c r="T868" t="s">
        <v>5211</v>
      </c>
      <c r="U868" t="s">
        <v>5211</v>
      </c>
      <c r="V868" t="s">
        <v>5211</v>
      </c>
      <c r="W868" t="s">
        <v>5211</v>
      </c>
      <c r="X868" t="s">
        <v>5211</v>
      </c>
      <c r="Y868" t="s">
        <v>5211</v>
      </c>
      <c r="Z868" t="s">
        <v>5211</v>
      </c>
      <c r="AA868" t="s">
        <v>5211</v>
      </c>
      <c r="AB868" t="s">
        <v>5211</v>
      </c>
      <c r="AC868" t="s">
        <v>5211</v>
      </c>
      <c r="AD868" t="s">
        <v>5211</v>
      </c>
      <c r="AE868" t="s">
        <v>65</v>
      </c>
      <c r="AF868" s="5">
        <v>44742</v>
      </c>
      <c r="AG868" s="5">
        <v>44742</v>
      </c>
      <c r="AH868" t="s">
        <v>66</v>
      </c>
    </row>
    <row r="869" spans="1:34">
      <c r="A869" t="s">
        <v>5212</v>
      </c>
      <c r="B869" t="s">
        <v>54</v>
      </c>
      <c r="C869" s="5">
        <v>44713</v>
      </c>
      <c r="D869" s="5">
        <v>44742</v>
      </c>
      <c r="E869" t="s">
        <v>41</v>
      </c>
      <c r="F869" t="s">
        <v>921</v>
      </c>
      <c r="G869" t="s">
        <v>922</v>
      </c>
      <c r="H869" t="s">
        <v>922</v>
      </c>
      <c r="I869" t="s">
        <v>57</v>
      </c>
      <c r="J869" t="s">
        <v>5213</v>
      </c>
      <c r="K869" t="s">
        <v>1600</v>
      </c>
      <c r="L869" t="s">
        <v>396</v>
      </c>
      <c r="M869" t="s">
        <v>52</v>
      </c>
      <c r="N869" t="s">
        <v>5214</v>
      </c>
      <c r="O869" t="s">
        <v>62</v>
      </c>
      <c r="P869" t="s">
        <v>5215</v>
      </c>
      <c r="Q869" t="s">
        <v>62</v>
      </c>
      <c r="R869" t="s">
        <v>5216</v>
      </c>
      <c r="S869" t="s">
        <v>5216</v>
      </c>
      <c r="T869" t="s">
        <v>5216</v>
      </c>
      <c r="U869" t="s">
        <v>5216</v>
      </c>
      <c r="V869" t="s">
        <v>5216</v>
      </c>
      <c r="W869" t="s">
        <v>5216</v>
      </c>
      <c r="X869" t="s">
        <v>5216</v>
      </c>
      <c r="Y869" t="s">
        <v>5216</v>
      </c>
      <c r="Z869" t="s">
        <v>5216</v>
      </c>
      <c r="AA869" t="s">
        <v>5216</v>
      </c>
      <c r="AB869" t="s">
        <v>5216</v>
      </c>
      <c r="AC869" t="s">
        <v>5216</v>
      </c>
      <c r="AD869" t="s">
        <v>5216</v>
      </c>
      <c r="AE869" t="s">
        <v>65</v>
      </c>
      <c r="AF869" s="5">
        <v>44742</v>
      </c>
      <c r="AG869" s="5">
        <v>44742</v>
      </c>
      <c r="AH869" t="s">
        <v>66</v>
      </c>
    </row>
    <row r="870" spans="1:34">
      <c r="A870" t="s">
        <v>5217</v>
      </c>
      <c r="B870" t="s">
        <v>54</v>
      </c>
      <c r="C870" s="5">
        <v>44713</v>
      </c>
      <c r="D870" s="5">
        <v>44742</v>
      </c>
      <c r="E870" t="s">
        <v>48</v>
      </c>
      <c r="F870" t="s">
        <v>5218</v>
      </c>
      <c r="G870" t="s">
        <v>5219</v>
      </c>
      <c r="H870" t="s">
        <v>5219</v>
      </c>
      <c r="I870" t="s">
        <v>228</v>
      </c>
      <c r="J870" t="s">
        <v>5220</v>
      </c>
      <c r="K870" t="s">
        <v>797</v>
      </c>
      <c r="L870" t="s">
        <v>428</v>
      </c>
      <c r="M870" t="s">
        <v>51</v>
      </c>
      <c r="N870" t="s">
        <v>5221</v>
      </c>
      <c r="O870" t="s">
        <v>62</v>
      </c>
      <c r="P870" t="s">
        <v>5222</v>
      </c>
      <c r="Q870" t="s">
        <v>62</v>
      </c>
      <c r="R870" t="s">
        <v>5223</v>
      </c>
      <c r="S870" t="s">
        <v>5223</v>
      </c>
      <c r="T870" t="s">
        <v>5223</v>
      </c>
      <c r="U870" t="s">
        <v>5223</v>
      </c>
      <c r="V870" t="s">
        <v>5223</v>
      </c>
      <c r="W870" t="s">
        <v>5223</v>
      </c>
      <c r="X870" t="s">
        <v>5223</v>
      </c>
      <c r="Y870" t="s">
        <v>5223</v>
      </c>
      <c r="Z870" t="s">
        <v>5223</v>
      </c>
      <c r="AA870" t="s">
        <v>5223</v>
      </c>
      <c r="AB870" t="s">
        <v>5223</v>
      </c>
      <c r="AC870" t="s">
        <v>5223</v>
      </c>
      <c r="AD870" t="s">
        <v>5223</v>
      </c>
      <c r="AE870" t="s">
        <v>65</v>
      </c>
      <c r="AF870" s="5">
        <v>44742</v>
      </c>
      <c r="AG870" s="5">
        <v>44742</v>
      </c>
      <c r="AH870" t="s">
        <v>66</v>
      </c>
    </row>
    <row r="871" spans="1:34">
      <c r="A871" t="s">
        <v>5224</v>
      </c>
      <c r="B871" t="s">
        <v>54</v>
      </c>
      <c r="C871" s="5">
        <v>44713</v>
      </c>
      <c r="D871" s="5">
        <v>44742</v>
      </c>
      <c r="E871" t="s">
        <v>48</v>
      </c>
      <c r="F871" t="s">
        <v>531</v>
      </c>
      <c r="G871" t="s">
        <v>532</v>
      </c>
      <c r="H871" t="s">
        <v>532</v>
      </c>
      <c r="I871" t="s">
        <v>70</v>
      </c>
      <c r="J871" t="s">
        <v>5225</v>
      </c>
      <c r="K871" t="s">
        <v>60</v>
      </c>
      <c r="L871" t="s">
        <v>1370</v>
      </c>
      <c r="M871" t="s">
        <v>51</v>
      </c>
      <c r="N871" t="s">
        <v>5226</v>
      </c>
      <c r="O871" t="s">
        <v>62</v>
      </c>
      <c r="P871" t="s">
        <v>5227</v>
      </c>
      <c r="Q871" t="s">
        <v>62</v>
      </c>
      <c r="R871" t="s">
        <v>5228</v>
      </c>
      <c r="S871" t="s">
        <v>5228</v>
      </c>
      <c r="T871" t="s">
        <v>5228</v>
      </c>
      <c r="U871" t="s">
        <v>5228</v>
      </c>
      <c r="V871" t="s">
        <v>5228</v>
      </c>
      <c r="W871" t="s">
        <v>5228</v>
      </c>
      <c r="X871" t="s">
        <v>5228</v>
      </c>
      <c r="Y871" t="s">
        <v>5228</v>
      </c>
      <c r="Z871" t="s">
        <v>5228</v>
      </c>
      <c r="AA871" t="s">
        <v>5228</v>
      </c>
      <c r="AB871" t="s">
        <v>5228</v>
      </c>
      <c r="AC871" t="s">
        <v>5228</v>
      </c>
      <c r="AD871" t="s">
        <v>5228</v>
      </c>
      <c r="AE871" t="s">
        <v>65</v>
      </c>
      <c r="AF871" s="5">
        <v>44742</v>
      </c>
      <c r="AG871" s="5">
        <v>44742</v>
      </c>
      <c r="AH871" t="s">
        <v>66</v>
      </c>
    </row>
    <row r="872" spans="1:34">
      <c r="A872" t="s">
        <v>5229</v>
      </c>
      <c r="B872" t="s">
        <v>54</v>
      </c>
      <c r="C872" s="5">
        <v>44713</v>
      </c>
      <c r="D872" s="5">
        <v>44742</v>
      </c>
      <c r="E872" t="s">
        <v>48</v>
      </c>
      <c r="F872" t="s">
        <v>1157</v>
      </c>
      <c r="G872" t="s">
        <v>1158</v>
      </c>
      <c r="H872" t="s">
        <v>1158</v>
      </c>
      <c r="I872" t="s">
        <v>128</v>
      </c>
      <c r="J872" t="s">
        <v>5230</v>
      </c>
      <c r="K872" t="s">
        <v>1458</v>
      </c>
      <c r="L872" t="s">
        <v>5231</v>
      </c>
      <c r="M872" t="s">
        <v>52</v>
      </c>
      <c r="N872" t="s">
        <v>5232</v>
      </c>
      <c r="O872" t="s">
        <v>62</v>
      </c>
      <c r="P872" t="s">
        <v>5233</v>
      </c>
      <c r="Q872" t="s">
        <v>62</v>
      </c>
      <c r="R872" t="s">
        <v>5234</v>
      </c>
      <c r="S872" t="s">
        <v>5234</v>
      </c>
      <c r="T872" t="s">
        <v>5234</v>
      </c>
      <c r="U872" t="s">
        <v>5234</v>
      </c>
      <c r="V872" t="s">
        <v>5234</v>
      </c>
      <c r="W872" t="s">
        <v>5234</v>
      </c>
      <c r="X872" t="s">
        <v>5234</v>
      </c>
      <c r="Y872" t="s">
        <v>5234</v>
      </c>
      <c r="Z872" t="s">
        <v>5234</v>
      </c>
      <c r="AA872" t="s">
        <v>5234</v>
      </c>
      <c r="AB872" t="s">
        <v>5234</v>
      </c>
      <c r="AC872" t="s">
        <v>5234</v>
      </c>
      <c r="AD872" t="s">
        <v>5234</v>
      </c>
      <c r="AE872" t="s">
        <v>65</v>
      </c>
      <c r="AF872" s="5">
        <v>44742</v>
      </c>
      <c r="AG872" s="5">
        <v>44742</v>
      </c>
      <c r="AH872" t="s">
        <v>66</v>
      </c>
    </row>
    <row r="873" spans="1:34">
      <c r="A873" t="s">
        <v>5235</v>
      </c>
      <c r="B873" t="s">
        <v>54</v>
      </c>
      <c r="C873" s="5">
        <v>44713</v>
      </c>
      <c r="D873" s="5">
        <v>44742</v>
      </c>
      <c r="E873" t="s">
        <v>41</v>
      </c>
      <c r="F873" t="s">
        <v>1413</v>
      </c>
      <c r="G873" t="s">
        <v>1414</v>
      </c>
      <c r="H873" t="s">
        <v>1414</v>
      </c>
      <c r="I873" t="s">
        <v>174</v>
      </c>
      <c r="J873" t="s">
        <v>5236</v>
      </c>
      <c r="K873" t="s">
        <v>4513</v>
      </c>
      <c r="L873" t="s">
        <v>5237</v>
      </c>
      <c r="M873" t="s">
        <v>51</v>
      </c>
      <c r="N873" t="s">
        <v>5238</v>
      </c>
      <c r="O873" t="s">
        <v>62</v>
      </c>
      <c r="P873" t="s">
        <v>5239</v>
      </c>
      <c r="Q873" t="s">
        <v>62</v>
      </c>
      <c r="R873" t="s">
        <v>5240</v>
      </c>
      <c r="S873" t="s">
        <v>5240</v>
      </c>
      <c r="T873" t="s">
        <v>5240</v>
      </c>
      <c r="U873" t="s">
        <v>5240</v>
      </c>
      <c r="V873" t="s">
        <v>5240</v>
      </c>
      <c r="W873" t="s">
        <v>5240</v>
      </c>
      <c r="X873" t="s">
        <v>5240</v>
      </c>
      <c r="Y873" t="s">
        <v>5240</v>
      </c>
      <c r="Z873" t="s">
        <v>5240</v>
      </c>
      <c r="AA873" t="s">
        <v>5240</v>
      </c>
      <c r="AB873" t="s">
        <v>5240</v>
      </c>
      <c r="AC873" t="s">
        <v>5240</v>
      </c>
      <c r="AD873" t="s">
        <v>5240</v>
      </c>
      <c r="AE873" t="s">
        <v>65</v>
      </c>
      <c r="AF873" s="5">
        <v>44742</v>
      </c>
      <c r="AG873" s="5">
        <v>44742</v>
      </c>
      <c r="AH873" t="s">
        <v>66</v>
      </c>
    </row>
    <row r="874" spans="1:34">
      <c r="A874" t="s">
        <v>5241</v>
      </c>
      <c r="B874" t="s">
        <v>54</v>
      </c>
      <c r="C874" s="5">
        <v>44713</v>
      </c>
      <c r="D874" s="5">
        <v>44742</v>
      </c>
      <c r="E874" t="s">
        <v>41</v>
      </c>
      <c r="F874" t="s">
        <v>5242</v>
      </c>
      <c r="G874" t="s">
        <v>5243</v>
      </c>
      <c r="H874" t="s">
        <v>5243</v>
      </c>
      <c r="I874" t="s">
        <v>108</v>
      </c>
      <c r="J874" t="s">
        <v>5244</v>
      </c>
      <c r="K874" t="s">
        <v>5245</v>
      </c>
      <c r="L874" t="s">
        <v>138</v>
      </c>
      <c r="M874" t="s">
        <v>51</v>
      </c>
      <c r="N874" t="s">
        <v>5246</v>
      </c>
      <c r="O874" t="s">
        <v>62</v>
      </c>
      <c r="P874" t="s">
        <v>5247</v>
      </c>
      <c r="Q874" t="s">
        <v>62</v>
      </c>
      <c r="R874" t="s">
        <v>5248</v>
      </c>
      <c r="S874" t="s">
        <v>5248</v>
      </c>
      <c r="T874" t="s">
        <v>5248</v>
      </c>
      <c r="U874" t="s">
        <v>5248</v>
      </c>
      <c r="V874" t="s">
        <v>5248</v>
      </c>
      <c r="W874" t="s">
        <v>5248</v>
      </c>
      <c r="X874" t="s">
        <v>5248</v>
      </c>
      <c r="Y874" t="s">
        <v>5248</v>
      </c>
      <c r="Z874" t="s">
        <v>5248</v>
      </c>
      <c r="AA874" t="s">
        <v>5248</v>
      </c>
      <c r="AB874" t="s">
        <v>5248</v>
      </c>
      <c r="AC874" t="s">
        <v>5248</v>
      </c>
      <c r="AD874" t="s">
        <v>5248</v>
      </c>
      <c r="AE874" t="s">
        <v>65</v>
      </c>
      <c r="AF874" s="5">
        <v>44742</v>
      </c>
      <c r="AG874" s="5">
        <v>44742</v>
      </c>
      <c r="AH874" t="s">
        <v>66</v>
      </c>
    </row>
    <row r="875" spans="1:34">
      <c r="A875" t="s">
        <v>5249</v>
      </c>
      <c r="B875" t="s">
        <v>54</v>
      </c>
      <c r="C875" s="5">
        <v>44713</v>
      </c>
      <c r="D875" s="5">
        <v>44742</v>
      </c>
      <c r="E875" t="s">
        <v>48</v>
      </c>
      <c r="F875" t="s">
        <v>5250</v>
      </c>
      <c r="G875" t="s">
        <v>5251</v>
      </c>
      <c r="H875" t="s">
        <v>5251</v>
      </c>
      <c r="I875" t="s">
        <v>1188</v>
      </c>
      <c r="J875" t="s">
        <v>5252</v>
      </c>
      <c r="K875" t="s">
        <v>602</v>
      </c>
      <c r="L875" t="s">
        <v>5253</v>
      </c>
      <c r="M875" t="s">
        <v>51</v>
      </c>
      <c r="N875" t="s">
        <v>4227</v>
      </c>
      <c r="O875" t="s">
        <v>62</v>
      </c>
      <c r="P875" t="s">
        <v>5254</v>
      </c>
      <c r="Q875" t="s">
        <v>62</v>
      </c>
      <c r="R875" t="s">
        <v>5255</v>
      </c>
      <c r="S875" t="s">
        <v>5255</v>
      </c>
      <c r="T875" t="s">
        <v>5255</v>
      </c>
      <c r="U875" t="s">
        <v>5255</v>
      </c>
      <c r="V875" t="s">
        <v>5255</v>
      </c>
      <c r="W875" t="s">
        <v>5255</v>
      </c>
      <c r="X875" t="s">
        <v>5255</v>
      </c>
      <c r="Y875" t="s">
        <v>5255</v>
      </c>
      <c r="Z875" t="s">
        <v>5255</v>
      </c>
      <c r="AA875" t="s">
        <v>5255</v>
      </c>
      <c r="AB875" t="s">
        <v>5255</v>
      </c>
      <c r="AC875" t="s">
        <v>5255</v>
      </c>
      <c r="AD875" t="s">
        <v>5255</v>
      </c>
      <c r="AE875" t="s">
        <v>65</v>
      </c>
      <c r="AF875" s="5">
        <v>44742</v>
      </c>
      <c r="AG875" s="5">
        <v>44742</v>
      </c>
      <c r="AH875" t="s">
        <v>66</v>
      </c>
    </row>
    <row r="876" spans="1:34">
      <c r="A876" t="s">
        <v>5256</v>
      </c>
      <c r="B876" t="s">
        <v>54</v>
      </c>
      <c r="C876" s="5">
        <v>44713</v>
      </c>
      <c r="D876" s="5">
        <v>44742</v>
      </c>
      <c r="E876" t="s">
        <v>41</v>
      </c>
      <c r="F876" t="s">
        <v>5257</v>
      </c>
      <c r="G876" t="s">
        <v>5258</v>
      </c>
      <c r="H876" t="s">
        <v>5258</v>
      </c>
      <c r="I876" t="s">
        <v>108</v>
      </c>
      <c r="J876" t="s">
        <v>436</v>
      </c>
      <c r="K876" t="s">
        <v>121</v>
      </c>
      <c r="L876" t="s">
        <v>5259</v>
      </c>
      <c r="M876" t="s">
        <v>52</v>
      </c>
      <c r="N876" t="s">
        <v>5260</v>
      </c>
      <c r="O876" t="s">
        <v>62</v>
      </c>
      <c r="P876" t="s">
        <v>5261</v>
      </c>
      <c r="Q876" t="s">
        <v>62</v>
      </c>
      <c r="R876" t="s">
        <v>5262</v>
      </c>
      <c r="S876" t="s">
        <v>5262</v>
      </c>
      <c r="T876" t="s">
        <v>5262</v>
      </c>
      <c r="U876" t="s">
        <v>5262</v>
      </c>
      <c r="V876" t="s">
        <v>5262</v>
      </c>
      <c r="W876" t="s">
        <v>5262</v>
      </c>
      <c r="X876" t="s">
        <v>5262</v>
      </c>
      <c r="Y876" t="s">
        <v>5262</v>
      </c>
      <c r="Z876" t="s">
        <v>5262</v>
      </c>
      <c r="AA876" t="s">
        <v>5262</v>
      </c>
      <c r="AB876" t="s">
        <v>5262</v>
      </c>
      <c r="AC876" t="s">
        <v>5262</v>
      </c>
      <c r="AD876" t="s">
        <v>5262</v>
      </c>
      <c r="AE876" t="s">
        <v>65</v>
      </c>
      <c r="AF876" s="5">
        <v>44742</v>
      </c>
      <c r="AG876" s="5">
        <v>44742</v>
      </c>
      <c r="AH876" t="s">
        <v>66</v>
      </c>
    </row>
    <row r="877" spans="1:34">
      <c r="A877" t="s">
        <v>5263</v>
      </c>
      <c r="B877" t="s">
        <v>54</v>
      </c>
      <c r="C877" s="5">
        <v>44713</v>
      </c>
      <c r="D877" s="5">
        <v>44742</v>
      </c>
      <c r="E877" t="s">
        <v>48</v>
      </c>
      <c r="F877" t="s">
        <v>135</v>
      </c>
      <c r="G877" t="s">
        <v>136</v>
      </c>
      <c r="H877" t="s">
        <v>136</v>
      </c>
      <c r="I877" t="s">
        <v>108</v>
      </c>
      <c r="J877" t="s">
        <v>5264</v>
      </c>
      <c r="K877" t="s">
        <v>1458</v>
      </c>
      <c r="L877" t="s">
        <v>5265</v>
      </c>
      <c r="M877" t="s">
        <v>52</v>
      </c>
      <c r="N877" t="s">
        <v>5266</v>
      </c>
      <c r="O877" t="s">
        <v>62</v>
      </c>
      <c r="P877" t="s">
        <v>5267</v>
      </c>
      <c r="Q877" t="s">
        <v>62</v>
      </c>
      <c r="R877" t="s">
        <v>5268</v>
      </c>
      <c r="S877" t="s">
        <v>5268</v>
      </c>
      <c r="T877" t="s">
        <v>5268</v>
      </c>
      <c r="U877" t="s">
        <v>5268</v>
      </c>
      <c r="V877" t="s">
        <v>5268</v>
      </c>
      <c r="W877" t="s">
        <v>5268</v>
      </c>
      <c r="X877" t="s">
        <v>5268</v>
      </c>
      <c r="Y877" t="s">
        <v>5268</v>
      </c>
      <c r="Z877" t="s">
        <v>5268</v>
      </c>
      <c r="AA877" t="s">
        <v>5268</v>
      </c>
      <c r="AB877" t="s">
        <v>5268</v>
      </c>
      <c r="AC877" t="s">
        <v>5268</v>
      </c>
      <c r="AD877" t="s">
        <v>5268</v>
      </c>
      <c r="AE877" t="s">
        <v>65</v>
      </c>
      <c r="AF877" s="5">
        <v>44742</v>
      </c>
      <c r="AG877" s="5">
        <v>44742</v>
      </c>
      <c r="AH877" t="s">
        <v>66</v>
      </c>
    </row>
    <row r="878" spans="1:34">
      <c r="A878" t="s">
        <v>5269</v>
      </c>
      <c r="B878" t="s">
        <v>54</v>
      </c>
      <c r="C878" s="5">
        <v>44713</v>
      </c>
      <c r="D878" s="5">
        <v>44742</v>
      </c>
      <c r="E878" t="s">
        <v>41</v>
      </c>
      <c r="F878" t="s">
        <v>402</v>
      </c>
      <c r="G878" t="s">
        <v>403</v>
      </c>
      <c r="H878" t="s">
        <v>403</v>
      </c>
      <c r="I878" t="s">
        <v>108</v>
      </c>
      <c r="J878" t="s">
        <v>5270</v>
      </c>
      <c r="K878" t="s">
        <v>1675</v>
      </c>
      <c r="L878" t="s">
        <v>272</v>
      </c>
      <c r="M878" t="s">
        <v>52</v>
      </c>
      <c r="N878" t="s">
        <v>5271</v>
      </c>
      <c r="O878" t="s">
        <v>62</v>
      </c>
      <c r="P878" t="s">
        <v>5272</v>
      </c>
      <c r="Q878" t="s">
        <v>62</v>
      </c>
      <c r="R878" t="s">
        <v>5273</v>
      </c>
      <c r="S878" t="s">
        <v>5273</v>
      </c>
      <c r="T878" t="s">
        <v>5273</v>
      </c>
      <c r="U878" t="s">
        <v>5273</v>
      </c>
      <c r="V878" t="s">
        <v>5273</v>
      </c>
      <c r="W878" t="s">
        <v>5273</v>
      </c>
      <c r="X878" t="s">
        <v>5273</v>
      </c>
      <c r="Y878" t="s">
        <v>5273</v>
      </c>
      <c r="Z878" t="s">
        <v>5273</v>
      </c>
      <c r="AA878" t="s">
        <v>5273</v>
      </c>
      <c r="AB878" t="s">
        <v>5273</v>
      </c>
      <c r="AC878" t="s">
        <v>5273</v>
      </c>
      <c r="AD878" t="s">
        <v>5273</v>
      </c>
      <c r="AE878" t="s">
        <v>65</v>
      </c>
      <c r="AF878" s="5">
        <v>44742</v>
      </c>
      <c r="AG878" s="5">
        <v>44742</v>
      </c>
      <c r="AH878" t="s">
        <v>66</v>
      </c>
    </row>
    <row r="879" spans="1:34">
      <c r="A879" t="s">
        <v>5274</v>
      </c>
      <c r="B879" t="s">
        <v>54</v>
      </c>
      <c r="C879" s="5">
        <v>44713</v>
      </c>
      <c r="D879" s="5">
        <v>44742</v>
      </c>
      <c r="E879" t="s">
        <v>48</v>
      </c>
      <c r="F879" t="s">
        <v>253</v>
      </c>
      <c r="G879" t="s">
        <v>254</v>
      </c>
      <c r="H879" t="s">
        <v>254</v>
      </c>
      <c r="I879" t="s">
        <v>89</v>
      </c>
      <c r="J879" t="s">
        <v>5275</v>
      </c>
      <c r="K879" t="s">
        <v>230</v>
      </c>
      <c r="L879" t="s">
        <v>5276</v>
      </c>
      <c r="M879" t="s">
        <v>51</v>
      </c>
      <c r="N879" t="s">
        <v>2158</v>
      </c>
      <c r="O879" t="s">
        <v>62</v>
      </c>
      <c r="P879" t="s">
        <v>2159</v>
      </c>
      <c r="Q879" t="s">
        <v>62</v>
      </c>
      <c r="R879" t="s">
        <v>5277</v>
      </c>
      <c r="S879" t="s">
        <v>5277</v>
      </c>
      <c r="T879" t="s">
        <v>5277</v>
      </c>
      <c r="U879" t="s">
        <v>5277</v>
      </c>
      <c r="V879" t="s">
        <v>5277</v>
      </c>
      <c r="W879" t="s">
        <v>5277</v>
      </c>
      <c r="X879" t="s">
        <v>5277</v>
      </c>
      <c r="Y879" t="s">
        <v>5277</v>
      </c>
      <c r="Z879" t="s">
        <v>5277</v>
      </c>
      <c r="AA879" t="s">
        <v>5277</v>
      </c>
      <c r="AB879" t="s">
        <v>5277</v>
      </c>
      <c r="AC879" t="s">
        <v>5277</v>
      </c>
      <c r="AD879" t="s">
        <v>5277</v>
      </c>
      <c r="AE879" t="s">
        <v>65</v>
      </c>
      <c r="AF879" s="5">
        <v>44742</v>
      </c>
      <c r="AG879" s="5">
        <v>44742</v>
      </c>
      <c r="AH879" t="s">
        <v>66</v>
      </c>
    </row>
    <row r="880" spans="1:34">
      <c r="A880" t="s">
        <v>5278</v>
      </c>
      <c r="B880" t="s">
        <v>54</v>
      </c>
      <c r="C880" s="5">
        <v>44713</v>
      </c>
      <c r="D880" s="5">
        <v>44742</v>
      </c>
      <c r="E880" t="s">
        <v>48</v>
      </c>
      <c r="F880" t="s">
        <v>764</v>
      </c>
      <c r="G880" t="s">
        <v>765</v>
      </c>
      <c r="H880" t="s">
        <v>765</v>
      </c>
      <c r="I880" t="s">
        <v>118</v>
      </c>
      <c r="J880" t="s">
        <v>4364</v>
      </c>
      <c r="K880" t="s">
        <v>5279</v>
      </c>
      <c r="L880" t="s">
        <v>5280</v>
      </c>
      <c r="M880" t="s">
        <v>52</v>
      </c>
      <c r="N880" t="s">
        <v>5281</v>
      </c>
      <c r="O880" t="s">
        <v>62</v>
      </c>
      <c r="P880" t="s">
        <v>5282</v>
      </c>
      <c r="Q880" t="s">
        <v>62</v>
      </c>
      <c r="R880" t="s">
        <v>5283</v>
      </c>
      <c r="S880" t="s">
        <v>5283</v>
      </c>
      <c r="T880" t="s">
        <v>5283</v>
      </c>
      <c r="U880" t="s">
        <v>5283</v>
      </c>
      <c r="V880" t="s">
        <v>5283</v>
      </c>
      <c r="W880" t="s">
        <v>5283</v>
      </c>
      <c r="X880" t="s">
        <v>5283</v>
      </c>
      <c r="Y880" t="s">
        <v>5283</v>
      </c>
      <c r="Z880" t="s">
        <v>5283</v>
      </c>
      <c r="AA880" t="s">
        <v>5283</v>
      </c>
      <c r="AB880" t="s">
        <v>5283</v>
      </c>
      <c r="AC880" t="s">
        <v>5283</v>
      </c>
      <c r="AD880" t="s">
        <v>5283</v>
      </c>
      <c r="AE880" t="s">
        <v>65</v>
      </c>
      <c r="AF880" s="5">
        <v>44742</v>
      </c>
      <c r="AG880" s="5">
        <v>44742</v>
      </c>
      <c r="AH880" t="s">
        <v>66</v>
      </c>
    </row>
    <row r="881" spans="1:34">
      <c r="A881" t="s">
        <v>5284</v>
      </c>
      <c r="B881" t="s">
        <v>54</v>
      </c>
      <c r="C881" s="5">
        <v>44713</v>
      </c>
      <c r="D881" s="5">
        <v>44742</v>
      </c>
      <c r="E881" t="s">
        <v>48</v>
      </c>
      <c r="F881" t="s">
        <v>1524</v>
      </c>
      <c r="G881" t="s">
        <v>1525</v>
      </c>
      <c r="H881" t="s">
        <v>1525</v>
      </c>
      <c r="I881" t="s">
        <v>118</v>
      </c>
      <c r="J881" t="s">
        <v>5285</v>
      </c>
      <c r="K881" t="s">
        <v>1262</v>
      </c>
      <c r="L881" t="s">
        <v>2109</v>
      </c>
      <c r="M881" t="s">
        <v>52</v>
      </c>
      <c r="N881" t="s">
        <v>5286</v>
      </c>
      <c r="O881" t="s">
        <v>62</v>
      </c>
      <c r="P881" t="s">
        <v>5287</v>
      </c>
      <c r="Q881" t="s">
        <v>62</v>
      </c>
      <c r="R881" t="s">
        <v>5288</v>
      </c>
      <c r="S881" t="s">
        <v>5288</v>
      </c>
      <c r="T881" t="s">
        <v>5288</v>
      </c>
      <c r="U881" t="s">
        <v>5288</v>
      </c>
      <c r="V881" t="s">
        <v>5288</v>
      </c>
      <c r="W881" t="s">
        <v>5288</v>
      </c>
      <c r="X881" t="s">
        <v>5288</v>
      </c>
      <c r="Y881" t="s">
        <v>5288</v>
      </c>
      <c r="Z881" t="s">
        <v>5288</v>
      </c>
      <c r="AA881" t="s">
        <v>5288</v>
      </c>
      <c r="AB881" t="s">
        <v>5288</v>
      </c>
      <c r="AC881" t="s">
        <v>5288</v>
      </c>
      <c r="AD881" t="s">
        <v>5288</v>
      </c>
      <c r="AE881" t="s">
        <v>65</v>
      </c>
      <c r="AF881" s="5">
        <v>44742</v>
      </c>
      <c r="AG881" s="5">
        <v>44742</v>
      </c>
      <c r="AH881" t="s">
        <v>66</v>
      </c>
    </row>
    <row r="882" spans="1:34">
      <c r="A882" t="s">
        <v>5289</v>
      </c>
      <c r="B882" t="s">
        <v>54</v>
      </c>
      <c r="C882" s="5">
        <v>44713</v>
      </c>
      <c r="D882" s="5">
        <v>44742</v>
      </c>
      <c r="E882" t="s">
        <v>48</v>
      </c>
      <c r="F882" t="s">
        <v>218</v>
      </c>
      <c r="G882" t="s">
        <v>219</v>
      </c>
      <c r="H882" t="s">
        <v>219</v>
      </c>
      <c r="I882" t="s">
        <v>118</v>
      </c>
      <c r="J882" t="s">
        <v>781</v>
      </c>
      <c r="K882" t="s">
        <v>1336</v>
      </c>
      <c r="L882" t="s">
        <v>5290</v>
      </c>
      <c r="M882" t="s">
        <v>52</v>
      </c>
      <c r="N882" t="s">
        <v>5291</v>
      </c>
      <c r="O882" t="s">
        <v>62</v>
      </c>
      <c r="P882" t="s">
        <v>5292</v>
      </c>
      <c r="Q882" t="s">
        <v>62</v>
      </c>
      <c r="R882" t="s">
        <v>5293</v>
      </c>
      <c r="S882" t="s">
        <v>5293</v>
      </c>
      <c r="T882" t="s">
        <v>5293</v>
      </c>
      <c r="U882" t="s">
        <v>5293</v>
      </c>
      <c r="V882" t="s">
        <v>5293</v>
      </c>
      <c r="W882" t="s">
        <v>5293</v>
      </c>
      <c r="X882" t="s">
        <v>5293</v>
      </c>
      <c r="Y882" t="s">
        <v>5293</v>
      </c>
      <c r="Z882" t="s">
        <v>5293</v>
      </c>
      <c r="AA882" t="s">
        <v>5293</v>
      </c>
      <c r="AB882" t="s">
        <v>5293</v>
      </c>
      <c r="AC882" t="s">
        <v>5293</v>
      </c>
      <c r="AD882" t="s">
        <v>5293</v>
      </c>
      <c r="AE882" t="s">
        <v>65</v>
      </c>
      <c r="AF882" s="5">
        <v>44742</v>
      </c>
      <c r="AG882" s="5">
        <v>44742</v>
      </c>
      <c r="AH882" t="s">
        <v>66</v>
      </c>
    </row>
    <row r="883" spans="1:34">
      <c r="A883" t="s">
        <v>5294</v>
      </c>
      <c r="B883" t="s">
        <v>54</v>
      </c>
      <c r="C883" s="5">
        <v>44713</v>
      </c>
      <c r="D883" s="5">
        <v>44742</v>
      </c>
      <c r="E883" t="s">
        <v>48</v>
      </c>
      <c r="F883" t="s">
        <v>5295</v>
      </c>
      <c r="G883" t="s">
        <v>5296</v>
      </c>
      <c r="H883" t="s">
        <v>5296</v>
      </c>
      <c r="I883" t="s">
        <v>57</v>
      </c>
      <c r="J883" t="s">
        <v>5297</v>
      </c>
      <c r="K883" t="s">
        <v>138</v>
      </c>
      <c r="L883" t="s">
        <v>776</v>
      </c>
      <c r="M883" t="s">
        <v>52</v>
      </c>
      <c r="N883" t="s">
        <v>5298</v>
      </c>
      <c r="O883" t="s">
        <v>62</v>
      </c>
      <c r="P883" t="s">
        <v>5299</v>
      </c>
      <c r="Q883" t="s">
        <v>62</v>
      </c>
      <c r="R883" t="s">
        <v>5300</v>
      </c>
      <c r="S883" t="s">
        <v>5300</v>
      </c>
      <c r="T883" t="s">
        <v>5300</v>
      </c>
      <c r="U883" t="s">
        <v>5300</v>
      </c>
      <c r="V883" t="s">
        <v>5300</v>
      </c>
      <c r="W883" t="s">
        <v>5300</v>
      </c>
      <c r="X883" t="s">
        <v>5300</v>
      </c>
      <c r="Y883" t="s">
        <v>5300</v>
      </c>
      <c r="Z883" t="s">
        <v>5300</v>
      </c>
      <c r="AA883" t="s">
        <v>5300</v>
      </c>
      <c r="AB883" t="s">
        <v>5300</v>
      </c>
      <c r="AC883" t="s">
        <v>5300</v>
      </c>
      <c r="AD883" t="s">
        <v>5300</v>
      </c>
      <c r="AE883" t="s">
        <v>65</v>
      </c>
      <c r="AF883" s="5">
        <v>44742</v>
      </c>
      <c r="AG883" s="5">
        <v>44742</v>
      </c>
      <c r="AH883" t="s">
        <v>66</v>
      </c>
    </row>
    <row r="884" spans="1:34">
      <c r="A884" t="s">
        <v>5301</v>
      </c>
      <c r="B884" t="s">
        <v>54</v>
      </c>
      <c r="C884" s="5">
        <v>44713</v>
      </c>
      <c r="D884" s="5">
        <v>44742</v>
      </c>
      <c r="E884" t="s">
        <v>48</v>
      </c>
      <c r="F884" t="s">
        <v>5302</v>
      </c>
      <c r="G884" t="s">
        <v>5303</v>
      </c>
      <c r="H884" t="s">
        <v>5303</v>
      </c>
      <c r="I884" t="s">
        <v>57</v>
      </c>
      <c r="J884" t="s">
        <v>5304</v>
      </c>
      <c r="K884" t="s">
        <v>2837</v>
      </c>
      <c r="L884" t="s">
        <v>359</v>
      </c>
      <c r="M884" t="s">
        <v>52</v>
      </c>
      <c r="N884" t="s">
        <v>5305</v>
      </c>
      <c r="O884" t="s">
        <v>62</v>
      </c>
      <c r="P884" t="s">
        <v>5306</v>
      </c>
      <c r="Q884" t="s">
        <v>62</v>
      </c>
      <c r="R884" t="s">
        <v>5307</v>
      </c>
      <c r="S884" t="s">
        <v>5307</v>
      </c>
      <c r="T884" t="s">
        <v>5307</v>
      </c>
      <c r="U884" t="s">
        <v>5307</v>
      </c>
      <c r="V884" t="s">
        <v>5307</v>
      </c>
      <c r="W884" t="s">
        <v>5307</v>
      </c>
      <c r="X884" t="s">
        <v>5307</v>
      </c>
      <c r="Y884" t="s">
        <v>5307</v>
      </c>
      <c r="Z884" t="s">
        <v>5307</v>
      </c>
      <c r="AA884" t="s">
        <v>5307</v>
      </c>
      <c r="AB884" t="s">
        <v>5307</v>
      </c>
      <c r="AC884" t="s">
        <v>5307</v>
      </c>
      <c r="AD884" t="s">
        <v>5307</v>
      </c>
      <c r="AE884" t="s">
        <v>65</v>
      </c>
      <c r="AF884" s="5">
        <v>44742</v>
      </c>
      <c r="AG884" s="5">
        <v>44742</v>
      </c>
      <c r="AH884" t="s">
        <v>66</v>
      </c>
    </row>
    <row r="885" spans="1:34">
      <c r="A885" t="s">
        <v>5308</v>
      </c>
      <c r="B885" t="s">
        <v>54</v>
      </c>
      <c r="C885" s="5">
        <v>44713</v>
      </c>
      <c r="D885" s="5">
        <v>44742</v>
      </c>
      <c r="E885" t="s">
        <v>40</v>
      </c>
      <c r="F885" t="s">
        <v>342</v>
      </c>
      <c r="G885" t="s">
        <v>343</v>
      </c>
      <c r="H885" t="s">
        <v>343</v>
      </c>
      <c r="I885" t="s">
        <v>128</v>
      </c>
      <c r="J885" t="s">
        <v>5309</v>
      </c>
      <c r="K885" t="s">
        <v>5310</v>
      </c>
      <c r="L885" t="s">
        <v>101</v>
      </c>
      <c r="M885" t="s">
        <v>51</v>
      </c>
      <c r="N885" t="s">
        <v>2386</v>
      </c>
      <c r="O885" t="s">
        <v>62</v>
      </c>
      <c r="P885" t="s">
        <v>2387</v>
      </c>
      <c r="Q885" t="s">
        <v>62</v>
      </c>
      <c r="R885" t="s">
        <v>5311</v>
      </c>
      <c r="S885" t="s">
        <v>5311</v>
      </c>
      <c r="T885" t="s">
        <v>5311</v>
      </c>
      <c r="U885" t="s">
        <v>5311</v>
      </c>
      <c r="V885" t="s">
        <v>5311</v>
      </c>
      <c r="W885" t="s">
        <v>5311</v>
      </c>
      <c r="X885" t="s">
        <v>5311</v>
      </c>
      <c r="Y885" t="s">
        <v>5311</v>
      </c>
      <c r="Z885" t="s">
        <v>5311</v>
      </c>
      <c r="AA885" t="s">
        <v>5311</v>
      </c>
      <c r="AB885" t="s">
        <v>5311</v>
      </c>
      <c r="AC885" t="s">
        <v>5311</v>
      </c>
      <c r="AD885" t="s">
        <v>5311</v>
      </c>
      <c r="AE885" t="s">
        <v>65</v>
      </c>
      <c r="AF885" s="5">
        <v>44742</v>
      </c>
      <c r="AG885" s="5">
        <v>44742</v>
      </c>
      <c r="AH885" t="s">
        <v>66</v>
      </c>
    </row>
    <row r="886" spans="1:34">
      <c r="A886" t="s">
        <v>5312</v>
      </c>
      <c r="B886" t="s">
        <v>54</v>
      </c>
      <c r="C886" s="5">
        <v>44713</v>
      </c>
      <c r="D886" s="5">
        <v>44742</v>
      </c>
      <c r="E886" t="s">
        <v>48</v>
      </c>
      <c r="F886" t="s">
        <v>921</v>
      </c>
      <c r="G886" t="s">
        <v>922</v>
      </c>
      <c r="H886" t="s">
        <v>922</v>
      </c>
      <c r="I886" t="s">
        <v>89</v>
      </c>
      <c r="J886" t="s">
        <v>1103</v>
      </c>
      <c r="K886" t="s">
        <v>1910</v>
      </c>
      <c r="L886" t="s">
        <v>138</v>
      </c>
      <c r="M886" t="s">
        <v>52</v>
      </c>
      <c r="N886" t="s">
        <v>5313</v>
      </c>
      <c r="O886" t="s">
        <v>62</v>
      </c>
      <c r="P886" t="s">
        <v>5314</v>
      </c>
      <c r="Q886" t="s">
        <v>62</v>
      </c>
      <c r="R886" t="s">
        <v>5315</v>
      </c>
      <c r="S886" t="s">
        <v>5315</v>
      </c>
      <c r="T886" t="s">
        <v>5315</v>
      </c>
      <c r="U886" t="s">
        <v>5315</v>
      </c>
      <c r="V886" t="s">
        <v>5315</v>
      </c>
      <c r="W886" t="s">
        <v>5315</v>
      </c>
      <c r="X886" t="s">
        <v>5315</v>
      </c>
      <c r="Y886" t="s">
        <v>5315</v>
      </c>
      <c r="Z886" t="s">
        <v>5315</v>
      </c>
      <c r="AA886" t="s">
        <v>5315</v>
      </c>
      <c r="AB886" t="s">
        <v>5315</v>
      </c>
      <c r="AC886" t="s">
        <v>5315</v>
      </c>
      <c r="AD886" t="s">
        <v>5315</v>
      </c>
      <c r="AE886" t="s">
        <v>65</v>
      </c>
      <c r="AF886" s="5">
        <v>44742</v>
      </c>
      <c r="AG886" s="5">
        <v>44742</v>
      </c>
      <c r="AH886" t="s">
        <v>66</v>
      </c>
    </row>
    <row r="887" spans="1:34">
      <c r="A887" t="s">
        <v>5316</v>
      </c>
      <c r="B887" t="s">
        <v>54</v>
      </c>
      <c r="C887" s="5">
        <v>44713</v>
      </c>
      <c r="D887" s="5">
        <v>44742</v>
      </c>
      <c r="E887" t="s">
        <v>48</v>
      </c>
      <c r="F887" t="s">
        <v>172</v>
      </c>
      <c r="G887" t="s">
        <v>173</v>
      </c>
      <c r="H887" t="s">
        <v>173</v>
      </c>
      <c r="I887" t="s">
        <v>174</v>
      </c>
      <c r="J887" t="s">
        <v>5317</v>
      </c>
      <c r="K887" t="s">
        <v>602</v>
      </c>
      <c r="L887" t="s">
        <v>743</v>
      </c>
      <c r="M887" t="s">
        <v>52</v>
      </c>
      <c r="N887" t="s">
        <v>5318</v>
      </c>
      <c r="O887" t="s">
        <v>62</v>
      </c>
      <c r="P887" t="s">
        <v>5319</v>
      </c>
      <c r="Q887" t="s">
        <v>62</v>
      </c>
      <c r="R887" t="s">
        <v>5320</v>
      </c>
      <c r="S887" t="s">
        <v>5320</v>
      </c>
      <c r="T887" t="s">
        <v>5320</v>
      </c>
      <c r="U887" t="s">
        <v>5320</v>
      </c>
      <c r="V887" t="s">
        <v>5320</v>
      </c>
      <c r="W887" t="s">
        <v>5320</v>
      </c>
      <c r="X887" t="s">
        <v>5320</v>
      </c>
      <c r="Y887" t="s">
        <v>5320</v>
      </c>
      <c r="Z887" t="s">
        <v>5320</v>
      </c>
      <c r="AA887" t="s">
        <v>5320</v>
      </c>
      <c r="AB887" t="s">
        <v>5320</v>
      </c>
      <c r="AC887" t="s">
        <v>5320</v>
      </c>
      <c r="AD887" t="s">
        <v>5320</v>
      </c>
      <c r="AE887" t="s">
        <v>65</v>
      </c>
      <c r="AF887" s="5">
        <v>44742</v>
      </c>
      <c r="AG887" s="5">
        <v>44742</v>
      </c>
      <c r="AH887" t="s">
        <v>66</v>
      </c>
    </row>
    <row r="888" spans="1:34">
      <c r="A888" t="s">
        <v>5321</v>
      </c>
      <c r="B888" t="s">
        <v>54</v>
      </c>
      <c r="C888" s="5">
        <v>44713</v>
      </c>
      <c r="D888" s="5">
        <v>44742</v>
      </c>
      <c r="E888" t="s">
        <v>41</v>
      </c>
      <c r="F888" t="s">
        <v>531</v>
      </c>
      <c r="G888" t="s">
        <v>532</v>
      </c>
      <c r="H888" t="s">
        <v>532</v>
      </c>
      <c r="I888" t="s">
        <v>70</v>
      </c>
      <c r="J888" t="s">
        <v>5322</v>
      </c>
      <c r="K888" t="s">
        <v>306</v>
      </c>
      <c r="L888" t="s">
        <v>791</v>
      </c>
      <c r="M888" t="s">
        <v>51</v>
      </c>
      <c r="N888" t="s">
        <v>5323</v>
      </c>
      <c r="O888" t="s">
        <v>62</v>
      </c>
      <c r="P888" t="s">
        <v>5324</v>
      </c>
      <c r="Q888" t="s">
        <v>62</v>
      </c>
      <c r="R888" t="s">
        <v>5325</v>
      </c>
      <c r="S888" t="s">
        <v>5325</v>
      </c>
      <c r="T888" t="s">
        <v>5325</v>
      </c>
      <c r="U888" t="s">
        <v>5325</v>
      </c>
      <c r="V888" t="s">
        <v>5325</v>
      </c>
      <c r="W888" t="s">
        <v>5325</v>
      </c>
      <c r="X888" t="s">
        <v>5325</v>
      </c>
      <c r="Y888" t="s">
        <v>5325</v>
      </c>
      <c r="Z888" t="s">
        <v>5325</v>
      </c>
      <c r="AA888" t="s">
        <v>5325</v>
      </c>
      <c r="AB888" t="s">
        <v>5325</v>
      </c>
      <c r="AC888" t="s">
        <v>5325</v>
      </c>
      <c r="AD888" t="s">
        <v>5325</v>
      </c>
      <c r="AE888" t="s">
        <v>65</v>
      </c>
      <c r="AF888" s="5">
        <v>44742</v>
      </c>
      <c r="AG888" s="5">
        <v>44742</v>
      </c>
      <c r="AH888" t="s">
        <v>66</v>
      </c>
    </row>
    <row r="889" spans="1:34">
      <c r="A889" t="s">
        <v>5326</v>
      </c>
      <c r="B889" t="s">
        <v>54</v>
      </c>
      <c r="C889" s="5">
        <v>44713</v>
      </c>
      <c r="D889" s="5">
        <v>44742</v>
      </c>
      <c r="E889" t="s">
        <v>41</v>
      </c>
      <c r="F889" t="s">
        <v>1542</v>
      </c>
      <c r="G889" t="s">
        <v>1543</v>
      </c>
      <c r="H889" t="s">
        <v>1543</v>
      </c>
      <c r="I889" t="s">
        <v>70</v>
      </c>
      <c r="J889" t="s">
        <v>5327</v>
      </c>
      <c r="K889" t="s">
        <v>297</v>
      </c>
      <c r="L889" t="s">
        <v>5328</v>
      </c>
      <c r="M889" t="s">
        <v>51</v>
      </c>
      <c r="N889" t="s">
        <v>5329</v>
      </c>
      <c r="O889" t="s">
        <v>62</v>
      </c>
      <c r="P889" t="s">
        <v>5330</v>
      </c>
      <c r="Q889" t="s">
        <v>62</v>
      </c>
      <c r="R889" t="s">
        <v>5331</v>
      </c>
      <c r="S889" t="s">
        <v>5331</v>
      </c>
      <c r="T889" t="s">
        <v>5331</v>
      </c>
      <c r="U889" t="s">
        <v>5331</v>
      </c>
      <c r="V889" t="s">
        <v>5331</v>
      </c>
      <c r="W889" t="s">
        <v>5331</v>
      </c>
      <c r="X889" t="s">
        <v>5331</v>
      </c>
      <c r="Y889" t="s">
        <v>5331</v>
      </c>
      <c r="Z889" t="s">
        <v>5331</v>
      </c>
      <c r="AA889" t="s">
        <v>5331</v>
      </c>
      <c r="AB889" t="s">
        <v>5331</v>
      </c>
      <c r="AC889" t="s">
        <v>5331</v>
      </c>
      <c r="AD889" t="s">
        <v>5331</v>
      </c>
      <c r="AE889" t="s">
        <v>65</v>
      </c>
      <c r="AF889" s="5">
        <v>44742</v>
      </c>
      <c r="AG889" s="5">
        <v>44742</v>
      </c>
      <c r="AH889" t="s">
        <v>66</v>
      </c>
    </row>
    <row r="890" spans="1:34">
      <c r="A890" t="s">
        <v>5332</v>
      </c>
      <c r="B890" t="s">
        <v>54</v>
      </c>
      <c r="C890" s="5">
        <v>44713</v>
      </c>
      <c r="D890" s="5">
        <v>44742</v>
      </c>
      <c r="E890" t="s">
        <v>48</v>
      </c>
      <c r="F890" t="s">
        <v>1122</v>
      </c>
      <c r="G890" t="s">
        <v>1123</v>
      </c>
      <c r="H890" t="s">
        <v>1123</v>
      </c>
      <c r="I890" t="s">
        <v>108</v>
      </c>
      <c r="J890" t="s">
        <v>5333</v>
      </c>
      <c r="K890" t="s">
        <v>544</v>
      </c>
      <c r="L890" t="s">
        <v>971</v>
      </c>
      <c r="M890" t="s">
        <v>52</v>
      </c>
      <c r="N890" t="s">
        <v>1929</v>
      </c>
      <c r="O890" t="s">
        <v>62</v>
      </c>
      <c r="P890" t="s">
        <v>5334</v>
      </c>
      <c r="Q890" t="s">
        <v>62</v>
      </c>
      <c r="R890" t="s">
        <v>5335</v>
      </c>
      <c r="S890" t="s">
        <v>5335</v>
      </c>
      <c r="T890" t="s">
        <v>5335</v>
      </c>
      <c r="U890" t="s">
        <v>5335</v>
      </c>
      <c r="V890" t="s">
        <v>5335</v>
      </c>
      <c r="W890" t="s">
        <v>5335</v>
      </c>
      <c r="X890" t="s">
        <v>5335</v>
      </c>
      <c r="Y890" t="s">
        <v>5335</v>
      </c>
      <c r="Z890" t="s">
        <v>5335</v>
      </c>
      <c r="AA890" t="s">
        <v>5335</v>
      </c>
      <c r="AB890" t="s">
        <v>5335</v>
      </c>
      <c r="AC890" t="s">
        <v>5335</v>
      </c>
      <c r="AD890" t="s">
        <v>5335</v>
      </c>
      <c r="AE890" t="s">
        <v>65</v>
      </c>
      <c r="AF890" s="5">
        <v>44742</v>
      </c>
      <c r="AG890" s="5">
        <v>44742</v>
      </c>
      <c r="AH890" t="s">
        <v>66</v>
      </c>
    </row>
    <row r="891" spans="1:34">
      <c r="A891" t="s">
        <v>5336</v>
      </c>
      <c r="B891" t="s">
        <v>54</v>
      </c>
      <c r="C891" s="5">
        <v>44713</v>
      </c>
      <c r="D891" s="5">
        <v>44742</v>
      </c>
      <c r="E891" t="s">
        <v>48</v>
      </c>
      <c r="F891" t="s">
        <v>1122</v>
      </c>
      <c r="G891" t="s">
        <v>1123</v>
      </c>
      <c r="H891" t="s">
        <v>1123</v>
      </c>
      <c r="I891" t="s">
        <v>108</v>
      </c>
      <c r="J891" t="s">
        <v>5337</v>
      </c>
      <c r="K891" t="s">
        <v>256</v>
      </c>
      <c r="L891" t="s">
        <v>5338</v>
      </c>
      <c r="M891" t="s">
        <v>52</v>
      </c>
      <c r="N891" t="s">
        <v>2770</v>
      </c>
      <c r="O891" t="s">
        <v>62</v>
      </c>
      <c r="P891" t="s">
        <v>5339</v>
      </c>
      <c r="Q891" t="s">
        <v>62</v>
      </c>
      <c r="R891" t="s">
        <v>5340</v>
      </c>
      <c r="S891" t="s">
        <v>5340</v>
      </c>
      <c r="T891" t="s">
        <v>5340</v>
      </c>
      <c r="U891" t="s">
        <v>5340</v>
      </c>
      <c r="V891" t="s">
        <v>5340</v>
      </c>
      <c r="W891" t="s">
        <v>5340</v>
      </c>
      <c r="X891" t="s">
        <v>5340</v>
      </c>
      <c r="Y891" t="s">
        <v>5340</v>
      </c>
      <c r="Z891" t="s">
        <v>5340</v>
      </c>
      <c r="AA891" t="s">
        <v>5340</v>
      </c>
      <c r="AB891" t="s">
        <v>5340</v>
      </c>
      <c r="AC891" t="s">
        <v>5340</v>
      </c>
      <c r="AD891" t="s">
        <v>5340</v>
      </c>
      <c r="AE891" t="s">
        <v>65</v>
      </c>
      <c r="AF891" s="5">
        <v>44742</v>
      </c>
      <c r="AG891" s="5">
        <v>44742</v>
      </c>
      <c r="AH891" t="s">
        <v>66</v>
      </c>
    </row>
    <row r="892" spans="1:34">
      <c r="A892" t="s">
        <v>5341</v>
      </c>
      <c r="B892" t="s">
        <v>54</v>
      </c>
      <c r="C892" s="5">
        <v>44713</v>
      </c>
      <c r="D892" s="5">
        <v>44742</v>
      </c>
      <c r="E892" t="s">
        <v>48</v>
      </c>
      <c r="F892" t="s">
        <v>135</v>
      </c>
      <c r="G892" t="s">
        <v>136</v>
      </c>
      <c r="H892" t="s">
        <v>136</v>
      </c>
      <c r="I892" t="s">
        <v>108</v>
      </c>
      <c r="J892" t="s">
        <v>5342</v>
      </c>
      <c r="K892" t="s">
        <v>230</v>
      </c>
      <c r="L892" t="s">
        <v>1246</v>
      </c>
      <c r="M892" t="s">
        <v>52</v>
      </c>
      <c r="N892" t="s">
        <v>1929</v>
      </c>
      <c r="O892" t="s">
        <v>62</v>
      </c>
      <c r="P892" t="s">
        <v>5343</v>
      </c>
      <c r="Q892" t="s">
        <v>62</v>
      </c>
      <c r="R892" t="s">
        <v>5344</v>
      </c>
      <c r="S892" t="s">
        <v>5344</v>
      </c>
      <c r="T892" t="s">
        <v>5344</v>
      </c>
      <c r="U892" t="s">
        <v>5344</v>
      </c>
      <c r="V892" t="s">
        <v>5344</v>
      </c>
      <c r="W892" t="s">
        <v>5344</v>
      </c>
      <c r="X892" t="s">
        <v>5344</v>
      </c>
      <c r="Y892" t="s">
        <v>5344</v>
      </c>
      <c r="Z892" t="s">
        <v>5344</v>
      </c>
      <c r="AA892" t="s">
        <v>5344</v>
      </c>
      <c r="AB892" t="s">
        <v>5344</v>
      </c>
      <c r="AC892" t="s">
        <v>5344</v>
      </c>
      <c r="AD892" t="s">
        <v>5344</v>
      </c>
      <c r="AE892" t="s">
        <v>65</v>
      </c>
      <c r="AF892" s="5">
        <v>44742</v>
      </c>
      <c r="AG892" s="5">
        <v>44742</v>
      </c>
      <c r="AH892" t="s">
        <v>66</v>
      </c>
    </row>
    <row r="893" spans="1:34">
      <c r="A893" t="s">
        <v>5345</v>
      </c>
      <c r="B893" t="s">
        <v>54</v>
      </c>
      <c r="C893" s="5">
        <v>44713</v>
      </c>
      <c r="D893" s="5">
        <v>44742</v>
      </c>
      <c r="E893" t="s">
        <v>48</v>
      </c>
      <c r="F893" t="s">
        <v>135</v>
      </c>
      <c r="G893" t="s">
        <v>136</v>
      </c>
      <c r="H893" t="s">
        <v>136</v>
      </c>
      <c r="I893" t="s">
        <v>108</v>
      </c>
      <c r="J893" t="s">
        <v>5346</v>
      </c>
      <c r="K893" t="s">
        <v>791</v>
      </c>
      <c r="L893" t="s">
        <v>111</v>
      </c>
      <c r="M893" t="s">
        <v>52</v>
      </c>
      <c r="N893" t="s">
        <v>5347</v>
      </c>
      <c r="O893" t="s">
        <v>62</v>
      </c>
      <c r="P893" t="s">
        <v>5348</v>
      </c>
      <c r="Q893" t="s">
        <v>62</v>
      </c>
      <c r="R893" t="s">
        <v>5349</v>
      </c>
      <c r="S893" t="s">
        <v>5349</v>
      </c>
      <c r="T893" t="s">
        <v>5349</v>
      </c>
      <c r="U893" t="s">
        <v>5349</v>
      </c>
      <c r="V893" t="s">
        <v>5349</v>
      </c>
      <c r="W893" t="s">
        <v>5349</v>
      </c>
      <c r="X893" t="s">
        <v>5349</v>
      </c>
      <c r="Y893" t="s">
        <v>5349</v>
      </c>
      <c r="Z893" t="s">
        <v>5349</v>
      </c>
      <c r="AA893" t="s">
        <v>5349</v>
      </c>
      <c r="AB893" t="s">
        <v>5349</v>
      </c>
      <c r="AC893" t="s">
        <v>5349</v>
      </c>
      <c r="AD893" t="s">
        <v>5349</v>
      </c>
      <c r="AE893" t="s">
        <v>65</v>
      </c>
      <c r="AF893" s="5">
        <v>44742</v>
      </c>
      <c r="AG893" s="5">
        <v>44742</v>
      </c>
      <c r="AH893" t="s">
        <v>66</v>
      </c>
    </row>
    <row r="894" spans="1:34">
      <c r="A894" t="s">
        <v>5350</v>
      </c>
      <c r="B894" t="s">
        <v>54</v>
      </c>
      <c r="C894" s="5">
        <v>44713</v>
      </c>
      <c r="D894" s="5">
        <v>44742</v>
      </c>
      <c r="E894" t="s">
        <v>45</v>
      </c>
      <c r="F894" t="s">
        <v>1427</v>
      </c>
      <c r="G894" t="s">
        <v>1428</v>
      </c>
      <c r="H894" t="s">
        <v>1428</v>
      </c>
      <c r="I894" t="s">
        <v>1429</v>
      </c>
      <c r="J894" t="s">
        <v>5351</v>
      </c>
      <c r="K894" t="s">
        <v>5352</v>
      </c>
      <c r="L894" t="s">
        <v>312</v>
      </c>
      <c r="M894" t="s">
        <v>51</v>
      </c>
      <c r="N894" t="s">
        <v>1431</v>
      </c>
      <c r="O894" t="s">
        <v>62</v>
      </c>
      <c r="P894" t="s">
        <v>5353</v>
      </c>
      <c r="Q894" t="s">
        <v>62</v>
      </c>
      <c r="R894" t="s">
        <v>5354</v>
      </c>
      <c r="S894" t="s">
        <v>5354</v>
      </c>
      <c r="T894" t="s">
        <v>5354</v>
      </c>
      <c r="U894" t="s">
        <v>5354</v>
      </c>
      <c r="V894" t="s">
        <v>5354</v>
      </c>
      <c r="W894" t="s">
        <v>5354</v>
      </c>
      <c r="X894" t="s">
        <v>5354</v>
      </c>
      <c r="Y894" t="s">
        <v>5354</v>
      </c>
      <c r="Z894" t="s">
        <v>5354</v>
      </c>
      <c r="AA894" t="s">
        <v>5354</v>
      </c>
      <c r="AB894" t="s">
        <v>5354</v>
      </c>
      <c r="AC894" t="s">
        <v>5354</v>
      </c>
      <c r="AD894" t="s">
        <v>5354</v>
      </c>
      <c r="AE894" t="s">
        <v>65</v>
      </c>
      <c r="AF894" s="5">
        <v>44742</v>
      </c>
      <c r="AG894" s="5">
        <v>44742</v>
      </c>
      <c r="AH894" t="s">
        <v>66</v>
      </c>
    </row>
    <row r="895" spans="1:34">
      <c r="A895" t="s">
        <v>5355</v>
      </c>
      <c r="B895" t="s">
        <v>54</v>
      </c>
      <c r="C895" s="5">
        <v>44713</v>
      </c>
      <c r="D895" s="5">
        <v>44742</v>
      </c>
      <c r="E895" t="s">
        <v>41</v>
      </c>
      <c r="F895" t="s">
        <v>1015</v>
      </c>
      <c r="G895" t="s">
        <v>1016</v>
      </c>
      <c r="H895" t="s">
        <v>1016</v>
      </c>
      <c r="I895" t="s">
        <v>228</v>
      </c>
      <c r="J895" t="s">
        <v>5356</v>
      </c>
      <c r="K895" t="s">
        <v>1449</v>
      </c>
      <c r="L895" t="s">
        <v>230</v>
      </c>
      <c r="M895" t="s">
        <v>51</v>
      </c>
      <c r="N895" t="s">
        <v>5357</v>
      </c>
      <c r="O895" t="s">
        <v>62</v>
      </c>
      <c r="P895" t="s">
        <v>5358</v>
      </c>
      <c r="Q895" t="s">
        <v>62</v>
      </c>
      <c r="R895" t="s">
        <v>5359</v>
      </c>
      <c r="S895" t="s">
        <v>5359</v>
      </c>
      <c r="T895" t="s">
        <v>5359</v>
      </c>
      <c r="U895" t="s">
        <v>5359</v>
      </c>
      <c r="V895" t="s">
        <v>5359</v>
      </c>
      <c r="W895" t="s">
        <v>5359</v>
      </c>
      <c r="X895" t="s">
        <v>5359</v>
      </c>
      <c r="Y895" t="s">
        <v>5359</v>
      </c>
      <c r="Z895" t="s">
        <v>5359</v>
      </c>
      <c r="AA895" t="s">
        <v>5359</v>
      </c>
      <c r="AB895" t="s">
        <v>5359</v>
      </c>
      <c r="AC895" t="s">
        <v>5359</v>
      </c>
      <c r="AD895" t="s">
        <v>5359</v>
      </c>
      <c r="AE895" t="s">
        <v>65</v>
      </c>
      <c r="AF895" s="5">
        <v>44742</v>
      </c>
      <c r="AG895" s="5">
        <v>44742</v>
      </c>
      <c r="AH895" t="s">
        <v>66</v>
      </c>
    </row>
    <row r="896" spans="1:34">
      <c r="A896" t="s">
        <v>5360</v>
      </c>
      <c r="B896" t="s">
        <v>54</v>
      </c>
      <c r="C896" s="5">
        <v>44713</v>
      </c>
      <c r="D896" s="5">
        <v>44742</v>
      </c>
      <c r="E896" t="s">
        <v>41</v>
      </c>
      <c r="F896" t="s">
        <v>1542</v>
      </c>
      <c r="G896" t="s">
        <v>1543</v>
      </c>
      <c r="H896" t="s">
        <v>1543</v>
      </c>
      <c r="I896" t="s">
        <v>70</v>
      </c>
      <c r="J896" t="s">
        <v>3949</v>
      </c>
      <c r="K896" t="s">
        <v>5361</v>
      </c>
      <c r="L896" t="s">
        <v>791</v>
      </c>
      <c r="M896" t="s">
        <v>52</v>
      </c>
      <c r="N896" t="s">
        <v>4129</v>
      </c>
      <c r="O896" t="s">
        <v>62</v>
      </c>
      <c r="P896" t="s">
        <v>5362</v>
      </c>
      <c r="Q896" t="s">
        <v>62</v>
      </c>
      <c r="R896" t="s">
        <v>5363</v>
      </c>
      <c r="S896" t="s">
        <v>5363</v>
      </c>
      <c r="T896" t="s">
        <v>5363</v>
      </c>
      <c r="U896" t="s">
        <v>5363</v>
      </c>
      <c r="V896" t="s">
        <v>5363</v>
      </c>
      <c r="W896" t="s">
        <v>5363</v>
      </c>
      <c r="X896" t="s">
        <v>5363</v>
      </c>
      <c r="Y896" t="s">
        <v>5363</v>
      </c>
      <c r="Z896" t="s">
        <v>5363</v>
      </c>
      <c r="AA896" t="s">
        <v>5363</v>
      </c>
      <c r="AB896" t="s">
        <v>5363</v>
      </c>
      <c r="AC896" t="s">
        <v>5363</v>
      </c>
      <c r="AD896" t="s">
        <v>5363</v>
      </c>
      <c r="AE896" t="s">
        <v>65</v>
      </c>
      <c r="AF896" s="5">
        <v>44742</v>
      </c>
      <c r="AG896" s="5">
        <v>44742</v>
      </c>
      <c r="AH896" t="s">
        <v>66</v>
      </c>
    </row>
    <row r="897" spans="1:34">
      <c r="A897" t="s">
        <v>5364</v>
      </c>
      <c r="B897" t="s">
        <v>54</v>
      </c>
      <c r="C897" s="5">
        <v>44713</v>
      </c>
      <c r="D897" s="5">
        <v>44742</v>
      </c>
      <c r="E897" t="s">
        <v>41</v>
      </c>
      <c r="F897" t="s">
        <v>5365</v>
      </c>
      <c r="G897" t="s">
        <v>5366</v>
      </c>
      <c r="H897" t="s">
        <v>5366</v>
      </c>
      <c r="I897" t="s">
        <v>70</v>
      </c>
      <c r="J897" t="s">
        <v>5367</v>
      </c>
      <c r="K897" t="s">
        <v>4587</v>
      </c>
      <c r="L897" t="s">
        <v>467</v>
      </c>
      <c r="M897" t="s">
        <v>52</v>
      </c>
      <c r="N897" t="s">
        <v>5368</v>
      </c>
      <c r="O897" t="s">
        <v>62</v>
      </c>
      <c r="P897" t="s">
        <v>5369</v>
      </c>
      <c r="Q897" t="s">
        <v>62</v>
      </c>
      <c r="R897" t="s">
        <v>5370</v>
      </c>
      <c r="S897" t="s">
        <v>5370</v>
      </c>
      <c r="T897" t="s">
        <v>5370</v>
      </c>
      <c r="U897" t="s">
        <v>5370</v>
      </c>
      <c r="V897" t="s">
        <v>5370</v>
      </c>
      <c r="W897" t="s">
        <v>5370</v>
      </c>
      <c r="X897" t="s">
        <v>5370</v>
      </c>
      <c r="Y897" t="s">
        <v>5370</v>
      </c>
      <c r="Z897" t="s">
        <v>5370</v>
      </c>
      <c r="AA897" t="s">
        <v>5370</v>
      </c>
      <c r="AB897" t="s">
        <v>5370</v>
      </c>
      <c r="AC897" t="s">
        <v>5370</v>
      </c>
      <c r="AD897" t="s">
        <v>5370</v>
      </c>
      <c r="AE897" t="s">
        <v>65</v>
      </c>
      <c r="AF897" s="5">
        <v>44742</v>
      </c>
      <c r="AG897" s="5">
        <v>44742</v>
      </c>
      <c r="AH897" t="s">
        <v>66</v>
      </c>
    </row>
    <row r="898" spans="1:34">
      <c r="A898" t="s">
        <v>5371</v>
      </c>
      <c r="B898" t="s">
        <v>54</v>
      </c>
      <c r="C898" s="5">
        <v>44713</v>
      </c>
      <c r="D898" s="5">
        <v>44742</v>
      </c>
      <c r="E898" t="s">
        <v>41</v>
      </c>
      <c r="F898" t="s">
        <v>1542</v>
      </c>
      <c r="G898" t="s">
        <v>1543</v>
      </c>
      <c r="H898" t="s">
        <v>1543</v>
      </c>
      <c r="I898" t="s">
        <v>70</v>
      </c>
      <c r="J898" t="s">
        <v>5372</v>
      </c>
      <c r="K898" t="s">
        <v>650</v>
      </c>
      <c r="L898" t="s">
        <v>73</v>
      </c>
      <c r="M898" t="s">
        <v>52</v>
      </c>
      <c r="N898" t="s">
        <v>5373</v>
      </c>
      <c r="O898" t="s">
        <v>62</v>
      </c>
      <c r="P898" t="s">
        <v>5374</v>
      </c>
      <c r="Q898" t="s">
        <v>62</v>
      </c>
      <c r="R898" t="s">
        <v>5375</v>
      </c>
      <c r="S898" t="s">
        <v>5375</v>
      </c>
      <c r="T898" t="s">
        <v>5375</v>
      </c>
      <c r="U898" t="s">
        <v>5375</v>
      </c>
      <c r="V898" t="s">
        <v>5375</v>
      </c>
      <c r="W898" t="s">
        <v>5375</v>
      </c>
      <c r="X898" t="s">
        <v>5375</v>
      </c>
      <c r="Y898" t="s">
        <v>5375</v>
      </c>
      <c r="Z898" t="s">
        <v>5375</v>
      </c>
      <c r="AA898" t="s">
        <v>5375</v>
      </c>
      <c r="AB898" t="s">
        <v>5375</v>
      </c>
      <c r="AC898" t="s">
        <v>5375</v>
      </c>
      <c r="AD898" t="s">
        <v>5375</v>
      </c>
      <c r="AE898" t="s">
        <v>65</v>
      </c>
      <c r="AF898" s="5">
        <v>44742</v>
      </c>
      <c r="AG898" s="5">
        <v>44742</v>
      </c>
      <c r="AH898" t="s">
        <v>66</v>
      </c>
    </row>
    <row r="899" spans="1:34">
      <c r="A899" t="s">
        <v>5376</v>
      </c>
      <c r="B899" t="s">
        <v>54</v>
      </c>
      <c r="C899" s="5">
        <v>44713</v>
      </c>
      <c r="D899" s="5">
        <v>44742</v>
      </c>
      <c r="E899" t="s">
        <v>48</v>
      </c>
      <c r="F899" t="s">
        <v>1157</v>
      </c>
      <c r="G899" t="s">
        <v>1158</v>
      </c>
      <c r="H899" t="s">
        <v>1158</v>
      </c>
      <c r="I899" t="s">
        <v>128</v>
      </c>
      <c r="J899" t="s">
        <v>5377</v>
      </c>
      <c r="K899" t="s">
        <v>177</v>
      </c>
      <c r="L899" t="s">
        <v>5378</v>
      </c>
      <c r="M899" t="s">
        <v>52</v>
      </c>
      <c r="N899" t="s">
        <v>689</v>
      </c>
      <c r="O899" t="s">
        <v>62</v>
      </c>
      <c r="P899" t="s">
        <v>5379</v>
      </c>
      <c r="Q899" t="s">
        <v>62</v>
      </c>
      <c r="R899" t="s">
        <v>5380</v>
      </c>
      <c r="S899" t="s">
        <v>5380</v>
      </c>
      <c r="T899" t="s">
        <v>5380</v>
      </c>
      <c r="U899" t="s">
        <v>5380</v>
      </c>
      <c r="V899" t="s">
        <v>5380</v>
      </c>
      <c r="W899" t="s">
        <v>5380</v>
      </c>
      <c r="X899" t="s">
        <v>5380</v>
      </c>
      <c r="Y899" t="s">
        <v>5380</v>
      </c>
      <c r="Z899" t="s">
        <v>5380</v>
      </c>
      <c r="AA899" t="s">
        <v>5380</v>
      </c>
      <c r="AB899" t="s">
        <v>5380</v>
      </c>
      <c r="AC899" t="s">
        <v>5380</v>
      </c>
      <c r="AD899" t="s">
        <v>5380</v>
      </c>
      <c r="AE899" t="s">
        <v>65</v>
      </c>
      <c r="AF899" s="5">
        <v>44742</v>
      </c>
      <c r="AG899" s="5">
        <v>44742</v>
      </c>
      <c r="AH899" t="s">
        <v>66</v>
      </c>
    </row>
    <row r="900" spans="1:34">
      <c r="A900" t="s">
        <v>5381</v>
      </c>
      <c r="B900" t="s">
        <v>54</v>
      </c>
      <c r="C900" s="5">
        <v>44713</v>
      </c>
      <c r="D900" s="5">
        <v>44742</v>
      </c>
      <c r="E900" t="s">
        <v>48</v>
      </c>
      <c r="F900" t="s">
        <v>4070</v>
      </c>
      <c r="G900" t="s">
        <v>4071</v>
      </c>
      <c r="H900" t="s">
        <v>4071</v>
      </c>
      <c r="I900" t="s">
        <v>89</v>
      </c>
      <c r="J900" t="s">
        <v>2203</v>
      </c>
      <c r="K900" t="s">
        <v>3271</v>
      </c>
      <c r="L900" t="s">
        <v>1408</v>
      </c>
      <c r="M900" t="s">
        <v>52</v>
      </c>
      <c r="N900" t="s">
        <v>5382</v>
      </c>
      <c r="O900" t="s">
        <v>62</v>
      </c>
      <c r="P900" t="s">
        <v>5383</v>
      </c>
      <c r="Q900" t="s">
        <v>62</v>
      </c>
      <c r="R900" t="s">
        <v>5384</v>
      </c>
      <c r="S900" t="s">
        <v>5384</v>
      </c>
      <c r="T900" t="s">
        <v>5384</v>
      </c>
      <c r="U900" t="s">
        <v>5384</v>
      </c>
      <c r="V900" t="s">
        <v>5384</v>
      </c>
      <c r="W900" t="s">
        <v>5384</v>
      </c>
      <c r="X900" t="s">
        <v>5384</v>
      </c>
      <c r="Y900" t="s">
        <v>5384</v>
      </c>
      <c r="Z900" t="s">
        <v>5384</v>
      </c>
      <c r="AA900" t="s">
        <v>5384</v>
      </c>
      <c r="AB900" t="s">
        <v>5384</v>
      </c>
      <c r="AC900" t="s">
        <v>5384</v>
      </c>
      <c r="AD900" t="s">
        <v>5384</v>
      </c>
      <c r="AE900" t="s">
        <v>65</v>
      </c>
      <c r="AF900" s="5">
        <v>44742</v>
      </c>
      <c r="AG900" s="5">
        <v>44742</v>
      </c>
      <c r="AH900" t="s">
        <v>66</v>
      </c>
    </row>
    <row r="901" spans="1:34">
      <c r="A901" t="s">
        <v>5385</v>
      </c>
      <c r="B901" t="s">
        <v>54</v>
      </c>
      <c r="C901" s="5">
        <v>44713</v>
      </c>
      <c r="D901" s="5">
        <v>44742</v>
      </c>
      <c r="E901" t="s">
        <v>48</v>
      </c>
      <c r="F901" t="s">
        <v>2884</v>
      </c>
      <c r="G901" t="s">
        <v>2885</v>
      </c>
      <c r="H901" t="s">
        <v>2885</v>
      </c>
      <c r="I901" t="s">
        <v>174</v>
      </c>
      <c r="J901" t="s">
        <v>5386</v>
      </c>
      <c r="K901" t="s">
        <v>327</v>
      </c>
      <c r="L901" t="s">
        <v>544</v>
      </c>
      <c r="M901" t="s">
        <v>52</v>
      </c>
      <c r="N901" t="s">
        <v>5387</v>
      </c>
      <c r="O901" t="s">
        <v>62</v>
      </c>
      <c r="P901" t="s">
        <v>5388</v>
      </c>
      <c r="Q901" t="s">
        <v>62</v>
      </c>
      <c r="R901" t="s">
        <v>5389</v>
      </c>
      <c r="S901" t="s">
        <v>5389</v>
      </c>
      <c r="T901" t="s">
        <v>5389</v>
      </c>
      <c r="U901" t="s">
        <v>5389</v>
      </c>
      <c r="V901" t="s">
        <v>5389</v>
      </c>
      <c r="W901" t="s">
        <v>5389</v>
      </c>
      <c r="X901" t="s">
        <v>5389</v>
      </c>
      <c r="Y901" t="s">
        <v>5389</v>
      </c>
      <c r="Z901" t="s">
        <v>5389</v>
      </c>
      <c r="AA901" t="s">
        <v>5389</v>
      </c>
      <c r="AB901" t="s">
        <v>5389</v>
      </c>
      <c r="AC901" t="s">
        <v>5389</v>
      </c>
      <c r="AD901" t="s">
        <v>5389</v>
      </c>
      <c r="AE901" t="s">
        <v>65</v>
      </c>
      <c r="AF901" s="5">
        <v>44742</v>
      </c>
      <c r="AG901" s="5">
        <v>44742</v>
      </c>
      <c r="AH901" t="s">
        <v>66</v>
      </c>
    </row>
    <row r="902" spans="1:34">
      <c r="A902" t="s">
        <v>5390</v>
      </c>
      <c r="B902" t="s">
        <v>54</v>
      </c>
      <c r="C902" s="5">
        <v>44713</v>
      </c>
      <c r="D902" s="5">
        <v>44742</v>
      </c>
      <c r="E902" t="s">
        <v>41</v>
      </c>
      <c r="F902" t="s">
        <v>531</v>
      </c>
      <c r="G902" t="s">
        <v>532</v>
      </c>
      <c r="H902" t="s">
        <v>532</v>
      </c>
      <c r="I902" t="s">
        <v>108</v>
      </c>
      <c r="J902" t="s">
        <v>5391</v>
      </c>
      <c r="K902" t="s">
        <v>378</v>
      </c>
      <c r="L902" t="s">
        <v>1458</v>
      </c>
      <c r="M902" t="s">
        <v>51</v>
      </c>
      <c r="N902" t="s">
        <v>5392</v>
      </c>
      <c r="O902" t="s">
        <v>62</v>
      </c>
      <c r="P902" t="s">
        <v>5393</v>
      </c>
      <c r="Q902" t="s">
        <v>62</v>
      </c>
      <c r="R902" t="s">
        <v>5394</v>
      </c>
      <c r="S902" t="s">
        <v>5394</v>
      </c>
      <c r="T902" t="s">
        <v>5394</v>
      </c>
      <c r="U902" t="s">
        <v>5394</v>
      </c>
      <c r="V902" t="s">
        <v>5394</v>
      </c>
      <c r="W902" t="s">
        <v>5394</v>
      </c>
      <c r="X902" t="s">
        <v>5394</v>
      </c>
      <c r="Y902" t="s">
        <v>5394</v>
      </c>
      <c r="Z902" t="s">
        <v>5394</v>
      </c>
      <c r="AA902" t="s">
        <v>5394</v>
      </c>
      <c r="AB902" t="s">
        <v>5394</v>
      </c>
      <c r="AC902" t="s">
        <v>5394</v>
      </c>
      <c r="AD902" t="s">
        <v>5394</v>
      </c>
      <c r="AE902" t="s">
        <v>65</v>
      </c>
      <c r="AF902" s="5">
        <v>44742</v>
      </c>
      <c r="AG902" s="5">
        <v>44742</v>
      </c>
      <c r="AH902" t="s">
        <v>66</v>
      </c>
    </row>
    <row r="903" spans="1:34">
      <c r="A903" t="s">
        <v>5395</v>
      </c>
      <c r="B903" t="s">
        <v>54</v>
      </c>
      <c r="C903" s="5">
        <v>44713</v>
      </c>
      <c r="D903" s="5">
        <v>44742</v>
      </c>
      <c r="E903" t="s">
        <v>40</v>
      </c>
      <c r="F903" t="s">
        <v>342</v>
      </c>
      <c r="G903" t="s">
        <v>343</v>
      </c>
      <c r="H903" t="s">
        <v>343</v>
      </c>
      <c r="I903" t="s">
        <v>1406</v>
      </c>
      <c r="J903" t="s">
        <v>5396</v>
      </c>
      <c r="K903" t="s">
        <v>1741</v>
      </c>
      <c r="L903" t="s">
        <v>5397</v>
      </c>
      <c r="M903" t="s">
        <v>52</v>
      </c>
      <c r="N903" t="s">
        <v>1493</v>
      </c>
      <c r="O903" t="s">
        <v>62</v>
      </c>
      <c r="P903" t="s">
        <v>5398</v>
      </c>
      <c r="Q903" t="s">
        <v>62</v>
      </c>
      <c r="R903" t="s">
        <v>5399</v>
      </c>
      <c r="S903" t="s">
        <v>5399</v>
      </c>
      <c r="T903" t="s">
        <v>5399</v>
      </c>
      <c r="U903" t="s">
        <v>5399</v>
      </c>
      <c r="V903" t="s">
        <v>5399</v>
      </c>
      <c r="W903" t="s">
        <v>5399</v>
      </c>
      <c r="X903" t="s">
        <v>5399</v>
      </c>
      <c r="Y903" t="s">
        <v>5399</v>
      </c>
      <c r="Z903" t="s">
        <v>5399</v>
      </c>
      <c r="AA903" t="s">
        <v>5399</v>
      </c>
      <c r="AB903" t="s">
        <v>5399</v>
      </c>
      <c r="AC903" t="s">
        <v>5399</v>
      </c>
      <c r="AD903" t="s">
        <v>5399</v>
      </c>
      <c r="AE903" t="s">
        <v>65</v>
      </c>
      <c r="AF903" s="5">
        <v>44742</v>
      </c>
      <c r="AG903" s="5">
        <v>44742</v>
      </c>
      <c r="AH903" t="s">
        <v>66</v>
      </c>
    </row>
    <row r="904" spans="1:34">
      <c r="A904" t="s">
        <v>5400</v>
      </c>
      <c r="B904" t="s">
        <v>54</v>
      </c>
      <c r="C904" s="5">
        <v>44713</v>
      </c>
      <c r="D904" s="5">
        <v>44742</v>
      </c>
      <c r="E904" t="s">
        <v>48</v>
      </c>
      <c r="F904" t="s">
        <v>5401</v>
      </c>
      <c r="G904" t="s">
        <v>5402</v>
      </c>
      <c r="H904" t="s">
        <v>5402</v>
      </c>
      <c r="I904" t="s">
        <v>1582</v>
      </c>
      <c r="J904" t="s">
        <v>5403</v>
      </c>
      <c r="K904" t="s">
        <v>5404</v>
      </c>
      <c r="L904" t="s">
        <v>167</v>
      </c>
      <c r="M904" t="s">
        <v>51</v>
      </c>
      <c r="N904" t="s">
        <v>5405</v>
      </c>
      <c r="O904" t="s">
        <v>62</v>
      </c>
      <c r="P904" t="s">
        <v>5406</v>
      </c>
      <c r="Q904" t="s">
        <v>62</v>
      </c>
      <c r="R904" t="s">
        <v>5407</v>
      </c>
      <c r="S904" t="s">
        <v>5407</v>
      </c>
      <c r="T904" t="s">
        <v>5407</v>
      </c>
      <c r="U904" t="s">
        <v>5407</v>
      </c>
      <c r="V904" t="s">
        <v>5407</v>
      </c>
      <c r="W904" t="s">
        <v>5407</v>
      </c>
      <c r="X904" t="s">
        <v>5407</v>
      </c>
      <c r="Y904" t="s">
        <v>5407</v>
      </c>
      <c r="Z904" t="s">
        <v>5407</v>
      </c>
      <c r="AA904" t="s">
        <v>5407</v>
      </c>
      <c r="AB904" t="s">
        <v>5407</v>
      </c>
      <c r="AC904" t="s">
        <v>5407</v>
      </c>
      <c r="AD904" t="s">
        <v>5407</v>
      </c>
      <c r="AE904" t="s">
        <v>65</v>
      </c>
      <c r="AF904" s="5">
        <v>44742</v>
      </c>
      <c r="AG904" s="5">
        <v>44742</v>
      </c>
      <c r="AH904" t="s">
        <v>66</v>
      </c>
    </row>
    <row r="905" spans="1:34">
      <c r="A905" t="s">
        <v>5408</v>
      </c>
      <c r="B905" t="s">
        <v>54</v>
      </c>
      <c r="C905" s="5">
        <v>44713</v>
      </c>
      <c r="D905" s="5">
        <v>44742</v>
      </c>
      <c r="E905" t="s">
        <v>41</v>
      </c>
      <c r="F905" t="s">
        <v>1542</v>
      </c>
      <c r="G905" t="s">
        <v>1543</v>
      </c>
      <c r="H905" t="s">
        <v>1543</v>
      </c>
      <c r="I905" t="s">
        <v>70</v>
      </c>
      <c r="J905" t="s">
        <v>5409</v>
      </c>
      <c r="K905" t="s">
        <v>138</v>
      </c>
      <c r="L905" t="s">
        <v>635</v>
      </c>
      <c r="M905" t="s">
        <v>51</v>
      </c>
      <c r="N905" t="s">
        <v>5410</v>
      </c>
      <c r="O905" t="s">
        <v>62</v>
      </c>
      <c r="P905" t="s">
        <v>5411</v>
      </c>
      <c r="Q905" t="s">
        <v>62</v>
      </c>
      <c r="R905" t="s">
        <v>5412</v>
      </c>
      <c r="S905" t="s">
        <v>5412</v>
      </c>
      <c r="T905" t="s">
        <v>5412</v>
      </c>
      <c r="U905" t="s">
        <v>5412</v>
      </c>
      <c r="V905" t="s">
        <v>5412</v>
      </c>
      <c r="W905" t="s">
        <v>5412</v>
      </c>
      <c r="X905" t="s">
        <v>5412</v>
      </c>
      <c r="Y905" t="s">
        <v>5412</v>
      </c>
      <c r="Z905" t="s">
        <v>5412</v>
      </c>
      <c r="AA905" t="s">
        <v>5412</v>
      </c>
      <c r="AB905" t="s">
        <v>5412</v>
      </c>
      <c r="AC905" t="s">
        <v>5412</v>
      </c>
      <c r="AD905" t="s">
        <v>5412</v>
      </c>
      <c r="AE905" t="s">
        <v>65</v>
      </c>
      <c r="AF905" s="5">
        <v>44742</v>
      </c>
      <c r="AG905" s="5">
        <v>44742</v>
      </c>
      <c r="AH905" t="s">
        <v>66</v>
      </c>
    </row>
    <row r="906" spans="1:34">
      <c r="A906" t="s">
        <v>5413</v>
      </c>
      <c r="B906" t="s">
        <v>54</v>
      </c>
      <c r="C906" s="5">
        <v>44713</v>
      </c>
      <c r="D906" s="5">
        <v>44742</v>
      </c>
      <c r="E906" t="s">
        <v>48</v>
      </c>
      <c r="F906" t="s">
        <v>1073</v>
      </c>
      <c r="G906" t="s">
        <v>1074</v>
      </c>
      <c r="H906" t="s">
        <v>1074</v>
      </c>
      <c r="I906" t="s">
        <v>108</v>
      </c>
      <c r="J906" t="s">
        <v>5414</v>
      </c>
      <c r="K906" t="s">
        <v>351</v>
      </c>
      <c r="L906" t="s">
        <v>121</v>
      </c>
      <c r="M906" t="s">
        <v>52</v>
      </c>
      <c r="N906" t="s">
        <v>5415</v>
      </c>
      <c r="O906" t="s">
        <v>62</v>
      </c>
      <c r="P906" t="s">
        <v>5416</v>
      </c>
      <c r="Q906" t="s">
        <v>62</v>
      </c>
      <c r="R906" t="s">
        <v>5417</v>
      </c>
      <c r="S906" t="s">
        <v>5417</v>
      </c>
      <c r="T906" t="s">
        <v>5417</v>
      </c>
      <c r="U906" t="s">
        <v>5417</v>
      </c>
      <c r="V906" t="s">
        <v>5417</v>
      </c>
      <c r="W906" t="s">
        <v>5417</v>
      </c>
      <c r="X906" t="s">
        <v>5417</v>
      </c>
      <c r="Y906" t="s">
        <v>5417</v>
      </c>
      <c r="Z906" t="s">
        <v>5417</v>
      </c>
      <c r="AA906" t="s">
        <v>5417</v>
      </c>
      <c r="AB906" t="s">
        <v>5417</v>
      </c>
      <c r="AC906" t="s">
        <v>5417</v>
      </c>
      <c r="AD906" t="s">
        <v>5417</v>
      </c>
      <c r="AE906" t="s">
        <v>65</v>
      </c>
      <c r="AF906" s="5">
        <v>44742</v>
      </c>
      <c r="AG906" s="5">
        <v>44742</v>
      </c>
      <c r="AH906" t="s">
        <v>66</v>
      </c>
    </row>
    <row r="907" spans="1:34">
      <c r="A907" t="s">
        <v>5418</v>
      </c>
      <c r="B907" t="s">
        <v>54</v>
      </c>
      <c r="C907" s="5">
        <v>44713</v>
      </c>
      <c r="D907" s="5">
        <v>44742</v>
      </c>
      <c r="E907" t="s">
        <v>48</v>
      </c>
      <c r="F907" t="s">
        <v>135</v>
      </c>
      <c r="G907" t="s">
        <v>136</v>
      </c>
      <c r="H907" t="s">
        <v>136</v>
      </c>
      <c r="I907" t="s">
        <v>108</v>
      </c>
      <c r="J907" t="s">
        <v>2349</v>
      </c>
      <c r="K907" t="s">
        <v>5419</v>
      </c>
      <c r="L907" t="s">
        <v>5173</v>
      </c>
      <c r="M907" t="s">
        <v>52</v>
      </c>
      <c r="N907" t="s">
        <v>5420</v>
      </c>
      <c r="O907" t="s">
        <v>62</v>
      </c>
      <c r="P907" t="s">
        <v>5421</v>
      </c>
      <c r="Q907" t="s">
        <v>62</v>
      </c>
      <c r="R907" t="s">
        <v>5422</v>
      </c>
      <c r="S907" t="s">
        <v>5422</v>
      </c>
      <c r="T907" t="s">
        <v>5422</v>
      </c>
      <c r="U907" t="s">
        <v>5422</v>
      </c>
      <c r="V907" t="s">
        <v>5422</v>
      </c>
      <c r="W907" t="s">
        <v>5422</v>
      </c>
      <c r="X907" t="s">
        <v>5422</v>
      </c>
      <c r="Y907" t="s">
        <v>5422</v>
      </c>
      <c r="Z907" t="s">
        <v>5422</v>
      </c>
      <c r="AA907" t="s">
        <v>5422</v>
      </c>
      <c r="AB907" t="s">
        <v>5422</v>
      </c>
      <c r="AC907" t="s">
        <v>5422</v>
      </c>
      <c r="AD907" t="s">
        <v>5422</v>
      </c>
      <c r="AE907" t="s">
        <v>65</v>
      </c>
      <c r="AF907" s="5">
        <v>44742</v>
      </c>
      <c r="AG907" s="5">
        <v>44742</v>
      </c>
      <c r="AH907" t="s">
        <v>66</v>
      </c>
    </row>
    <row r="908" spans="1:34">
      <c r="A908" t="s">
        <v>5423</v>
      </c>
      <c r="B908" t="s">
        <v>54</v>
      </c>
      <c r="C908" s="5">
        <v>44713</v>
      </c>
      <c r="D908" s="5">
        <v>44742</v>
      </c>
      <c r="E908" t="s">
        <v>41</v>
      </c>
      <c r="F908" t="s">
        <v>4890</v>
      </c>
      <c r="G908" t="s">
        <v>4891</v>
      </c>
      <c r="H908" t="s">
        <v>4891</v>
      </c>
      <c r="I908" t="s">
        <v>108</v>
      </c>
      <c r="J908" t="s">
        <v>590</v>
      </c>
      <c r="K908" t="s">
        <v>1254</v>
      </c>
      <c r="L908" t="s">
        <v>768</v>
      </c>
      <c r="M908" t="s">
        <v>52</v>
      </c>
      <c r="N908" t="s">
        <v>5424</v>
      </c>
      <c r="O908" t="s">
        <v>62</v>
      </c>
      <c r="P908" t="s">
        <v>5425</v>
      </c>
      <c r="Q908" t="s">
        <v>62</v>
      </c>
      <c r="R908" t="s">
        <v>5426</v>
      </c>
      <c r="S908" t="s">
        <v>5426</v>
      </c>
      <c r="T908" t="s">
        <v>5426</v>
      </c>
      <c r="U908" t="s">
        <v>5426</v>
      </c>
      <c r="V908" t="s">
        <v>5426</v>
      </c>
      <c r="W908" t="s">
        <v>5426</v>
      </c>
      <c r="X908" t="s">
        <v>5426</v>
      </c>
      <c r="Y908" t="s">
        <v>5426</v>
      </c>
      <c r="Z908" t="s">
        <v>5426</v>
      </c>
      <c r="AA908" t="s">
        <v>5426</v>
      </c>
      <c r="AB908" t="s">
        <v>5426</v>
      </c>
      <c r="AC908" t="s">
        <v>5426</v>
      </c>
      <c r="AD908" t="s">
        <v>5426</v>
      </c>
      <c r="AE908" t="s">
        <v>65</v>
      </c>
      <c r="AF908" s="5">
        <v>44742</v>
      </c>
      <c r="AG908" s="5">
        <v>44742</v>
      </c>
      <c r="AH908" t="s">
        <v>66</v>
      </c>
    </row>
    <row r="909" spans="1:34">
      <c r="A909" t="s">
        <v>5427</v>
      </c>
      <c r="B909" t="s">
        <v>54</v>
      </c>
      <c r="C909" s="5">
        <v>44713</v>
      </c>
      <c r="D909" s="5">
        <v>44742</v>
      </c>
      <c r="E909" t="s">
        <v>48</v>
      </c>
      <c r="F909" t="s">
        <v>5428</v>
      </c>
      <c r="G909" t="s">
        <v>5429</v>
      </c>
      <c r="H909" t="s">
        <v>5429</v>
      </c>
      <c r="I909" t="s">
        <v>89</v>
      </c>
      <c r="J909" t="s">
        <v>5430</v>
      </c>
      <c r="K909" t="s">
        <v>327</v>
      </c>
      <c r="L909" t="s">
        <v>3421</v>
      </c>
      <c r="M909" t="s">
        <v>52</v>
      </c>
      <c r="N909" t="s">
        <v>4340</v>
      </c>
      <c r="O909" t="s">
        <v>62</v>
      </c>
      <c r="P909" t="s">
        <v>4341</v>
      </c>
      <c r="Q909" t="s">
        <v>62</v>
      </c>
      <c r="R909" t="s">
        <v>5431</v>
      </c>
      <c r="S909" t="s">
        <v>5431</v>
      </c>
      <c r="T909" t="s">
        <v>5431</v>
      </c>
      <c r="U909" t="s">
        <v>5431</v>
      </c>
      <c r="V909" t="s">
        <v>5431</v>
      </c>
      <c r="W909" t="s">
        <v>5431</v>
      </c>
      <c r="X909" t="s">
        <v>5431</v>
      </c>
      <c r="Y909" t="s">
        <v>5431</v>
      </c>
      <c r="Z909" t="s">
        <v>5431</v>
      </c>
      <c r="AA909" t="s">
        <v>5431</v>
      </c>
      <c r="AB909" t="s">
        <v>5431</v>
      </c>
      <c r="AC909" t="s">
        <v>5431</v>
      </c>
      <c r="AD909" t="s">
        <v>5431</v>
      </c>
      <c r="AE909" t="s">
        <v>65</v>
      </c>
      <c r="AF909" s="5">
        <v>44742</v>
      </c>
      <c r="AG909" s="5">
        <v>44742</v>
      </c>
      <c r="AH909" t="s">
        <v>66</v>
      </c>
    </row>
    <row r="910" spans="1:34">
      <c r="A910" t="s">
        <v>5432</v>
      </c>
      <c r="B910" t="s">
        <v>54</v>
      </c>
      <c r="C910" s="5">
        <v>44713</v>
      </c>
      <c r="D910" s="5">
        <v>44742</v>
      </c>
      <c r="E910" t="s">
        <v>48</v>
      </c>
      <c r="F910" t="s">
        <v>126</v>
      </c>
      <c r="G910" t="s">
        <v>127</v>
      </c>
      <c r="H910" t="s">
        <v>127</v>
      </c>
      <c r="I910" t="s">
        <v>1429</v>
      </c>
      <c r="J910" t="s">
        <v>3308</v>
      </c>
      <c r="K910" t="s">
        <v>437</v>
      </c>
      <c r="L910" t="s">
        <v>212</v>
      </c>
      <c r="M910" t="s">
        <v>52</v>
      </c>
      <c r="N910" t="s">
        <v>5433</v>
      </c>
      <c r="O910" t="s">
        <v>62</v>
      </c>
      <c r="P910" t="s">
        <v>5434</v>
      </c>
      <c r="Q910" t="s">
        <v>62</v>
      </c>
      <c r="R910" t="s">
        <v>5435</v>
      </c>
      <c r="S910" t="s">
        <v>5435</v>
      </c>
      <c r="T910" t="s">
        <v>5435</v>
      </c>
      <c r="U910" t="s">
        <v>5435</v>
      </c>
      <c r="V910" t="s">
        <v>5435</v>
      </c>
      <c r="W910" t="s">
        <v>5435</v>
      </c>
      <c r="X910" t="s">
        <v>5435</v>
      </c>
      <c r="Y910" t="s">
        <v>5435</v>
      </c>
      <c r="Z910" t="s">
        <v>5435</v>
      </c>
      <c r="AA910" t="s">
        <v>5435</v>
      </c>
      <c r="AB910" t="s">
        <v>5435</v>
      </c>
      <c r="AC910" t="s">
        <v>5435</v>
      </c>
      <c r="AD910" t="s">
        <v>5435</v>
      </c>
      <c r="AE910" t="s">
        <v>65</v>
      </c>
      <c r="AF910" s="5">
        <v>44742</v>
      </c>
      <c r="AG910" s="5">
        <v>44742</v>
      </c>
      <c r="AH910" t="s">
        <v>66</v>
      </c>
    </row>
    <row r="911" spans="1:34">
      <c r="A911" t="s">
        <v>5436</v>
      </c>
      <c r="B911" t="s">
        <v>54</v>
      </c>
      <c r="C911" s="5">
        <v>44713</v>
      </c>
      <c r="D911" s="5">
        <v>44742</v>
      </c>
      <c r="E911" t="s">
        <v>48</v>
      </c>
      <c r="F911" t="s">
        <v>531</v>
      </c>
      <c r="G911" t="s">
        <v>532</v>
      </c>
      <c r="H911" t="s">
        <v>532</v>
      </c>
      <c r="I911" t="s">
        <v>57</v>
      </c>
      <c r="J911" t="s">
        <v>5437</v>
      </c>
      <c r="K911" t="s">
        <v>2031</v>
      </c>
      <c r="L911" t="s">
        <v>378</v>
      </c>
      <c r="M911" t="s">
        <v>51</v>
      </c>
      <c r="N911" t="s">
        <v>5438</v>
      </c>
      <c r="O911" t="s">
        <v>62</v>
      </c>
      <c r="P911" t="s">
        <v>5439</v>
      </c>
      <c r="Q911" t="s">
        <v>62</v>
      </c>
      <c r="R911" t="s">
        <v>5440</v>
      </c>
      <c r="S911" t="s">
        <v>5440</v>
      </c>
      <c r="T911" t="s">
        <v>5440</v>
      </c>
      <c r="U911" t="s">
        <v>5440</v>
      </c>
      <c r="V911" t="s">
        <v>5440</v>
      </c>
      <c r="W911" t="s">
        <v>5440</v>
      </c>
      <c r="X911" t="s">
        <v>5440</v>
      </c>
      <c r="Y911" t="s">
        <v>5440</v>
      </c>
      <c r="Z911" t="s">
        <v>5440</v>
      </c>
      <c r="AA911" t="s">
        <v>5440</v>
      </c>
      <c r="AB911" t="s">
        <v>5440</v>
      </c>
      <c r="AC911" t="s">
        <v>5440</v>
      </c>
      <c r="AD911" t="s">
        <v>5440</v>
      </c>
      <c r="AE911" t="s">
        <v>65</v>
      </c>
      <c r="AF911" s="5">
        <v>44742</v>
      </c>
      <c r="AG911" s="5">
        <v>44742</v>
      </c>
      <c r="AH911" t="s">
        <v>66</v>
      </c>
    </row>
    <row r="912" spans="1:34">
      <c r="A912" t="s">
        <v>5441</v>
      </c>
      <c r="B912" t="s">
        <v>54</v>
      </c>
      <c r="C912" s="5">
        <v>44713</v>
      </c>
      <c r="D912" s="5">
        <v>44742</v>
      </c>
      <c r="E912" t="s">
        <v>48</v>
      </c>
      <c r="F912" t="s">
        <v>1938</v>
      </c>
      <c r="G912" t="s">
        <v>1939</v>
      </c>
      <c r="H912" t="s">
        <v>1939</v>
      </c>
      <c r="I912" t="s">
        <v>164</v>
      </c>
      <c r="J912" t="s">
        <v>5442</v>
      </c>
      <c r="K912" t="s">
        <v>428</v>
      </c>
      <c r="L912" t="s">
        <v>337</v>
      </c>
      <c r="M912" t="s">
        <v>51</v>
      </c>
      <c r="N912" t="s">
        <v>5443</v>
      </c>
      <c r="O912" t="s">
        <v>62</v>
      </c>
      <c r="P912" t="s">
        <v>5444</v>
      </c>
      <c r="Q912" t="s">
        <v>62</v>
      </c>
      <c r="R912" t="s">
        <v>5445</v>
      </c>
      <c r="S912" t="s">
        <v>5445</v>
      </c>
      <c r="T912" t="s">
        <v>5445</v>
      </c>
      <c r="U912" t="s">
        <v>5445</v>
      </c>
      <c r="V912" t="s">
        <v>5445</v>
      </c>
      <c r="W912" t="s">
        <v>5445</v>
      </c>
      <c r="X912" t="s">
        <v>5445</v>
      </c>
      <c r="Y912" t="s">
        <v>5445</v>
      </c>
      <c r="Z912" t="s">
        <v>5445</v>
      </c>
      <c r="AA912" t="s">
        <v>5445</v>
      </c>
      <c r="AB912" t="s">
        <v>5445</v>
      </c>
      <c r="AC912" t="s">
        <v>5445</v>
      </c>
      <c r="AD912" t="s">
        <v>5445</v>
      </c>
      <c r="AE912" t="s">
        <v>65</v>
      </c>
      <c r="AF912" s="5">
        <v>44742</v>
      </c>
      <c r="AG912" s="5">
        <v>44742</v>
      </c>
      <c r="AH912" t="s">
        <v>66</v>
      </c>
    </row>
    <row r="913" spans="1:34">
      <c r="A913" t="s">
        <v>5446</v>
      </c>
      <c r="B913" t="s">
        <v>54</v>
      </c>
      <c r="C913" s="5">
        <v>44713</v>
      </c>
      <c r="D913" s="5">
        <v>44742</v>
      </c>
      <c r="E913" t="s">
        <v>41</v>
      </c>
      <c r="F913" t="s">
        <v>4293</v>
      </c>
      <c r="G913" t="s">
        <v>4294</v>
      </c>
      <c r="H913" t="s">
        <v>4294</v>
      </c>
      <c r="I913" t="s">
        <v>164</v>
      </c>
      <c r="J913" t="s">
        <v>5447</v>
      </c>
      <c r="K913" t="s">
        <v>176</v>
      </c>
      <c r="L913" t="s">
        <v>622</v>
      </c>
      <c r="M913" t="s">
        <v>51</v>
      </c>
      <c r="N913" t="s">
        <v>5448</v>
      </c>
      <c r="O913" t="s">
        <v>62</v>
      </c>
      <c r="P913" t="s">
        <v>5449</v>
      </c>
      <c r="Q913" t="s">
        <v>62</v>
      </c>
      <c r="R913" t="s">
        <v>5450</v>
      </c>
      <c r="S913" t="s">
        <v>5450</v>
      </c>
      <c r="T913" t="s">
        <v>5450</v>
      </c>
      <c r="U913" t="s">
        <v>5450</v>
      </c>
      <c r="V913" t="s">
        <v>5450</v>
      </c>
      <c r="W913" t="s">
        <v>5450</v>
      </c>
      <c r="X913" t="s">
        <v>5450</v>
      </c>
      <c r="Y913" t="s">
        <v>5450</v>
      </c>
      <c r="Z913" t="s">
        <v>5450</v>
      </c>
      <c r="AA913" t="s">
        <v>5450</v>
      </c>
      <c r="AB913" t="s">
        <v>5450</v>
      </c>
      <c r="AC913" t="s">
        <v>5450</v>
      </c>
      <c r="AD913" t="s">
        <v>5450</v>
      </c>
      <c r="AE913" t="s">
        <v>65</v>
      </c>
      <c r="AF913" s="5">
        <v>44742</v>
      </c>
      <c r="AG913" s="5">
        <v>44742</v>
      </c>
      <c r="AH913" t="s">
        <v>66</v>
      </c>
    </row>
    <row r="914" spans="1:34">
      <c r="A914" t="s">
        <v>5451</v>
      </c>
      <c r="B914" t="s">
        <v>54</v>
      </c>
      <c r="C914" s="5">
        <v>44713</v>
      </c>
      <c r="D914" s="5">
        <v>44742</v>
      </c>
      <c r="E914" t="s">
        <v>48</v>
      </c>
      <c r="F914" t="s">
        <v>1375</v>
      </c>
      <c r="G914" t="s">
        <v>1376</v>
      </c>
      <c r="H914" t="s">
        <v>1376</v>
      </c>
      <c r="I914" t="s">
        <v>70</v>
      </c>
      <c r="J914" t="s">
        <v>5452</v>
      </c>
      <c r="K914" t="s">
        <v>110</v>
      </c>
      <c r="L914" t="s">
        <v>535</v>
      </c>
      <c r="M914" t="s">
        <v>51</v>
      </c>
      <c r="N914" t="s">
        <v>5453</v>
      </c>
      <c r="O914" t="s">
        <v>62</v>
      </c>
      <c r="P914" t="s">
        <v>5454</v>
      </c>
      <c r="Q914" t="s">
        <v>62</v>
      </c>
      <c r="R914" t="s">
        <v>5455</v>
      </c>
      <c r="S914" t="s">
        <v>5455</v>
      </c>
      <c r="T914" t="s">
        <v>5455</v>
      </c>
      <c r="U914" t="s">
        <v>5455</v>
      </c>
      <c r="V914" t="s">
        <v>5455</v>
      </c>
      <c r="W914" t="s">
        <v>5455</v>
      </c>
      <c r="X914" t="s">
        <v>5455</v>
      </c>
      <c r="Y914" t="s">
        <v>5455</v>
      </c>
      <c r="Z914" t="s">
        <v>5455</v>
      </c>
      <c r="AA914" t="s">
        <v>5455</v>
      </c>
      <c r="AB914" t="s">
        <v>5455</v>
      </c>
      <c r="AC914" t="s">
        <v>5455</v>
      </c>
      <c r="AD914" t="s">
        <v>5455</v>
      </c>
      <c r="AE914" t="s">
        <v>65</v>
      </c>
      <c r="AF914" s="5">
        <v>44742</v>
      </c>
      <c r="AG914" s="5">
        <v>44742</v>
      </c>
      <c r="AH914" t="s">
        <v>66</v>
      </c>
    </row>
    <row r="915" spans="1:34">
      <c r="A915" t="s">
        <v>5456</v>
      </c>
      <c r="B915" t="s">
        <v>54</v>
      </c>
      <c r="C915" s="5">
        <v>44713</v>
      </c>
      <c r="D915" s="5">
        <v>44742</v>
      </c>
      <c r="E915" t="s">
        <v>48</v>
      </c>
      <c r="F915" t="s">
        <v>1906</v>
      </c>
      <c r="G915" t="s">
        <v>1907</v>
      </c>
      <c r="H915" t="s">
        <v>1907</v>
      </c>
      <c r="I915" t="s">
        <v>164</v>
      </c>
      <c r="J915" t="s">
        <v>5457</v>
      </c>
      <c r="K915" t="s">
        <v>2042</v>
      </c>
      <c r="L915" t="s">
        <v>138</v>
      </c>
      <c r="M915" t="s">
        <v>51</v>
      </c>
      <c r="N915" t="s">
        <v>2917</v>
      </c>
      <c r="O915" t="s">
        <v>62</v>
      </c>
      <c r="P915" t="s">
        <v>2918</v>
      </c>
      <c r="Q915" t="s">
        <v>62</v>
      </c>
      <c r="R915" t="s">
        <v>5458</v>
      </c>
      <c r="S915" t="s">
        <v>5458</v>
      </c>
      <c r="T915" t="s">
        <v>5458</v>
      </c>
      <c r="U915" t="s">
        <v>5458</v>
      </c>
      <c r="V915" t="s">
        <v>5458</v>
      </c>
      <c r="W915" t="s">
        <v>5458</v>
      </c>
      <c r="X915" t="s">
        <v>5458</v>
      </c>
      <c r="Y915" t="s">
        <v>5458</v>
      </c>
      <c r="Z915" t="s">
        <v>5458</v>
      </c>
      <c r="AA915" t="s">
        <v>5458</v>
      </c>
      <c r="AB915" t="s">
        <v>5458</v>
      </c>
      <c r="AC915" t="s">
        <v>5458</v>
      </c>
      <c r="AD915" t="s">
        <v>5458</v>
      </c>
      <c r="AE915" t="s">
        <v>65</v>
      </c>
      <c r="AF915" s="5">
        <v>44742</v>
      </c>
      <c r="AG915" s="5">
        <v>44742</v>
      </c>
      <c r="AH915" t="s">
        <v>66</v>
      </c>
    </row>
    <row r="916" spans="1:34">
      <c r="A916" t="s">
        <v>5459</v>
      </c>
      <c r="B916" t="s">
        <v>54</v>
      </c>
      <c r="C916" s="5">
        <v>44713</v>
      </c>
      <c r="D916" s="5">
        <v>44742</v>
      </c>
      <c r="E916" t="s">
        <v>48</v>
      </c>
      <c r="F916" t="s">
        <v>182</v>
      </c>
      <c r="G916" t="s">
        <v>183</v>
      </c>
      <c r="H916" t="s">
        <v>183</v>
      </c>
      <c r="I916" t="s">
        <v>70</v>
      </c>
      <c r="J916" t="s">
        <v>2588</v>
      </c>
      <c r="K916" t="s">
        <v>5460</v>
      </c>
      <c r="L916" t="s">
        <v>1915</v>
      </c>
      <c r="M916" t="s">
        <v>52</v>
      </c>
      <c r="N916" t="s">
        <v>5461</v>
      </c>
      <c r="O916" t="s">
        <v>62</v>
      </c>
      <c r="P916" t="s">
        <v>5462</v>
      </c>
      <c r="Q916" t="s">
        <v>62</v>
      </c>
      <c r="R916" t="s">
        <v>5463</v>
      </c>
      <c r="S916" t="s">
        <v>5463</v>
      </c>
      <c r="T916" t="s">
        <v>5463</v>
      </c>
      <c r="U916" t="s">
        <v>5463</v>
      </c>
      <c r="V916" t="s">
        <v>5463</v>
      </c>
      <c r="W916" t="s">
        <v>5463</v>
      </c>
      <c r="X916" t="s">
        <v>5463</v>
      </c>
      <c r="Y916" t="s">
        <v>5463</v>
      </c>
      <c r="Z916" t="s">
        <v>5463</v>
      </c>
      <c r="AA916" t="s">
        <v>5463</v>
      </c>
      <c r="AB916" t="s">
        <v>5463</v>
      </c>
      <c r="AC916" t="s">
        <v>5463</v>
      </c>
      <c r="AD916" t="s">
        <v>5463</v>
      </c>
      <c r="AE916" t="s">
        <v>65</v>
      </c>
      <c r="AF916" s="5">
        <v>44742</v>
      </c>
      <c r="AG916" s="5">
        <v>44742</v>
      </c>
      <c r="AH916" t="s">
        <v>66</v>
      </c>
    </row>
    <row r="917" spans="1:34">
      <c r="A917" t="s">
        <v>5464</v>
      </c>
      <c r="B917" t="s">
        <v>54</v>
      </c>
      <c r="C917" s="5">
        <v>44713</v>
      </c>
      <c r="D917" s="5">
        <v>44742</v>
      </c>
      <c r="E917" t="s">
        <v>48</v>
      </c>
      <c r="F917" t="s">
        <v>2475</v>
      </c>
      <c r="G917" t="s">
        <v>2476</v>
      </c>
      <c r="H917" t="s">
        <v>2476</v>
      </c>
      <c r="I917" t="s">
        <v>533</v>
      </c>
      <c r="J917" t="s">
        <v>5465</v>
      </c>
      <c r="K917" t="s">
        <v>5466</v>
      </c>
      <c r="L917" t="s">
        <v>3292</v>
      </c>
      <c r="M917" t="s">
        <v>52</v>
      </c>
      <c r="N917" t="s">
        <v>630</v>
      </c>
      <c r="O917" t="s">
        <v>62</v>
      </c>
      <c r="P917" t="s">
        <v>631</v>
      </c>
      <c r="Q917" t="s">
        <v>62</v>
      </c>
      <c r="R917" t="s">
        <v>5467</v>
      </c>
      <c r="S917" t="s">
        <v>5467</v>
      </c>
      <c r="T917" t="s">
        <v>5467</v>
      </c>
      <c r="U917" t="s">
        <v>5467</v>
      </c>
      <c r="V917" t="s">
        <v>5467</v>
      </c>
      <c r="W917" t="s">
        <v>5467</v>
      </c>
      <c r="X917" t="s">
        <v>5467</v>
      </c>
      <c r="Y917" t="s">
        <v>5467</v>
      </c>
      <c r="Z917" t="s">
        <v>5467</v>
      </c>
      <c r="AA917" t="s">
        <v>5467</v>
      </c>
      <c r="AB917" t="s">
        <v>5467</v>
      </c>
      <c r="AC917" t="s">
        <v>5467</v>
      </c>
      <c r="AD917" t="s">
        <v>5467</v>
      </c>
      <c r="AE917" t="s">
        <v>65</v>
      </c>
      <c r="AF917" s="5">
        <v>44742</v>
      </c>
      <c r="AG917" s="5">
        <v>44742</v>
      </c>
      <c r="AH917" t="s">
        <v>66</v>
      </c>
    </row>
    <row r="918" spans="1:34">
      <c r="A918" t="s">
        <v>5468</v>
      </c>
      <c r="B918" t="s">
        <v>54</v>
      </c>
      <c r="C918" s="5">
        <v>44713</v>
      </c>
      <c r="D918" s="5">
        <v>44742</v>
      </c>
      <c r="E918" t="s">
        <v>48</v>
      </c>
      <c r="F918" t="s">
        <v>1524</v>
      </c>
      <c r="G918" t="s">
        <v>1525</v>
      </c>
      <c r="H918" t="s">
        <v>1525</v>
      </c>
      <c r="I918" t="s">
        <v>118</v>
      </c>
      <c r="J918" t="s">
        <v>466</v>
      </c>
      <c r="K918" t="s">
        <v>5469</v>
      </c>
      <c r="L918" t="s">
        <v>3547</v>
      </c>
      <c r="M918" t="s">
        <v>52</v>
      </c>
      <c r="N918" t="s">
        <v>5470</v>
      </c>
      <c r="O918" t="s">
        <v>62</v>
      </c>
      <c r="P918" t="s">
        <v>5471</v>
      </c>
      <c r="Q918" t="s">
        <v>62</v>
      </c>
      <c r="R918" t="s">
        <v>5472</v>
      </c>
      <c r="S918" t="s">
        <v>5472</v>
      </c>
      <c r="T918" t="s">
        <v>5472</v>
      </c>
      <c r="U918" t="s">
        <v>5472</v>
      </c>
      <c r="V918" t="s">
        <v>5472</v>
      </c>
      <c r="W918" t="s">
        <v>5472</v>
      </c>
      <c r="X918" t="s">
        <v>5472</v>
      </c>
      <c r="Y918" t="s">
        <v>5472</v>
      </c>
      <c r="Z918" t="s">
        <v>5472</v>
      </c>
      <c r="AA918" t="s">
        <v>5472</v>
      </c>
      <c r="AB918" t="s">
        <v>5472</v>
      </c>
      <c r="AC918" t="s">
        <v>5472</v>
      </c>
      <c r="AD918" t="s">
        <v>5472</v>
      </c>
      <c r="AE918" t="s">
        <v>65</v>
      </c>
      <c r="AF918" s="5">
        <v>44742</v>
      </c>
      <c r="AG918" s="5">
        <v>44742</v>
      </c>
      <c r="AH918" t="s">
        <v>66</v>
      </c>
    </row>
    <row r="919" spans="1:34">
      <c r="A919" t="s">
        <v>5473</v>
      </c>
      <c r="B919" t="s">
        <v>54</v>
      </c>
      <c r="C919" s="5">
        <v>44713</v>
      </c>
      <c r="D919" s="5">
        <v>44742</v>
      </c>
      <c r="E919" t="s">
        <v>41</v>
      </c>
      <c r="F919" t="s">
        <v>5474</v>
      </c>
      <c r="G919" t="s">
        <v>5475</v>
      </c>
      <c r="H919" t="s">
        <v>5475</v>
      </c>
      <c r="I919" t="s">
        <v>228</v>
      </c>
      <c r="J919" t="s">
        <v>5072</v>
      </c>
      <c r="K919" t="s">
        <v>5476</v>
      </c>
      <c r="L919" t="s">
        <v>650</v>
      </c>
      <c r="M919" t="s">
        <v>51</v>
      </c>
      <c r="N919" t="s">
        <v>5477</v>
      </c>
      <c r="O919" t="s">
        <v>62</v>
      </c>
      <c r="P919" t="s">
        <v>5478</v>
      </c>
      <c r="Q919" t="s">
        <v>62</v>
      </c>
      <c r="R919" t="s">
        <v>5479</v>
      </c>
      <c r="S919" t="s">
        <v>5479</v>
      </c>
      <c r="T919" t="s">
        <v>5479</v>
      </c>
      <c r="U919" t="s">
        <v>5479</v>
      </c>
      <c r="V919" t="s">
        <v>5479</v>
      </c>
      <c r="W919" t="s">
        <v>5479</v>
      </c>
      <c r="X919" t="s">
        <v>5479</v>
      </c>
      <c r="Y919" t="s">
        <v>5479</v>
      </c>
      <c r="Z919" t="s">
        <v>5479</v>
      </c>
      <c r="AA919" t="s">
        <v>5479</v>
      </c>
      <c r="AB919" t="s">
        <v>5479</v>
      </c>
      <c r="AC919" t="s">
        <v>5479</v>
      </c>
      <c r="AD919" t="s">
        <v>5479</v>
      </c>
      <c r="AE919" t="s">
        <v>65</v>
      </c>
      <c r="AF919" s="5">
        <v>44742</v>
      </c>
      <c r="AG919" s="5">
        <v>44742</v>
      </c>
      <c r="AH919" t="s">
        <v>66</v>
      </c>
    </row>
    <row r="920" spans="1:34">
      <c r="A920" t="s">
        <v>5480</v>
      </c>
      <c r="B920" t="s">
        <v>54</v>
      </c>
      <c r="C920" s="5">
        <v>44713</v>
      </c>
      <c r="D920" s="5">
        <v>44742</v>
      </c>
      <c r="E920" t="s">
        <v>41</v>
      </c>
      <c r="F920" t="s">
        <v>1542</v>
      </c>
      <c r="G920" t="s">
        <v>1543</v>
      </c>
      <c r="H920" t="s">
        <v>1543</v>
      </c>
      <c r="I920" t="s">
        <v>70</v>
      </c>
      <c r="J920" t="s">
        <v>5481</v>
      </c>
      <c r="K920" t="s">
        <v>1235</v>
      </c>
      <c r="L920" t="s">
        <v>212</v>
      </c>
      <c r="M920" t="s">
        <v>51</v>
      </c>
      <c r="N920" t="s">
        <v>5482</v>
      </c>
      <c r="O920" t="s">
        <v>62</v>
      </c>
      <c r="P920" t="s">
        <v>5483</v>
      </c>
      <c r="Q920" t="s">
        <v>62</v>
      </c>
      <c r="R920" t="s">
        <v>5484</v>
      </c>
      <c r="S920" t="s">
        <v>5484</v>
      </c>
      <c r="T920" t="s">
        <v>5484</v>
      </c>
      <c r="U920" t="s">
        <v>5484</v>
      </c>
      <c r="V920" t="s">
        <v>5484</v>
      </c>
      <c r="W920" t="s">
        <v>5484</v>
      </c>
      <c r="X920" t="s">
        <v>5484</v>
      </c>
      <c r="Y920" t="s">
        <v>5484</v>
      </c>
      <c r="Z920" t="s">
        <v>5484</v>
      </c>
      <c r="AA920" t="s">
        <v>5484</v>
      </c>
      <c r="AB920" t="s">
        <v>5484</v>
      </c>
      <c r="AC920" t="s">
        <v>5484</v>
      </c>
      <c r="AD920" t="s">
        <v>5484</v>
      </c>
      <c r="AE920" t="s">
        <v>65</v>
      </c>
      <c r="AF920" s="5">
        <v>44742</v>
      </c>
      <c r="AG920" s="5">
        <v>44742</v>
      </c>
      <c r="AH920" t="s">
        <v>66</v>
      </c>
    </row>
    <row r="921" spans="1:34">
      <c r="A921" t="s">
        <v>5485</v>
      </c>
      <c r="B921" t="s">
        <v>54</v>
      </c>
      <c r="C921" s="5">
        <v>44713</v>
      </c>
      <c r="D921" s="5">
        <v>44742</v>
      </c>
      <c r="E921" t="s">
        <v>41</v>
      </c>
      <c r="F921" t="s">
        <v>5486</v>
      </c>
      <c r="G921" t="s">
        <v>5487</v>
      </c>
      <c r="H921" t="s">
        <v>5487</v>
      </c>
      <c r="I921" t="s">
        <v>128</v>
      </c>
      <c r="J921" t="s">
        <v>1327</v>
      </c>
      <c r="K921" t="s">
        <v>138</v>
      </c>
      <c r="L921" t="s">
        <v>91</v>
      </c>
      <c r="M921" t="s">
        <v>52</v>
      </c>
      <c r="N921" t="s">
        <v>5488</v>
      </c>
      <c r="O921" t="s">
        <v>62</v>
      </c>
      <c r="P921" t="s">
        <v>5489</v>
      </c>
      <c r="Q921" t="s">
        <v>62</v>
      </c>
      <c r="R921" t="s">
        <v>5490</v>
      </c>
      <c r="S921" t="s">
        <v>5490</v>
      </c>
      <c r="T921" t="s">
        <v>5490</v>
      </c>
      <c r="U921" t="s">
        <v>5490</v>
      </c>
      <c r="V921" t="s">
        <v>5490</v>
      </c>
      <c r="W921" t="s">
        <v>5490</v>
      </c>
      <c r="X921" t="s">
        <v>5490</v>
      </c>
      <c r="Y921" t="s">
        <v>5490</v>
      </c>
      <c r="Z921" t="s">
        <v>5490</v>
      </c>
      <c r="AA921" t="s">
        <v>5490</v>
      </c>
      <c r="AB921" t="s">
        <v>5490</v>
      </c>
      <c r="AC921" t="s">
        <v>5490</v>
      </c>
      <c r="AD921" t="s">
        <v>5490</v>
      </c>
      <c r="AE921" t="s">
        <v>65</v>
      </c>
      <c r="AF921" s="5">
        <v>44742</v>
      </c>
      <c r="AG921" s="5">
        <v>44742</v>
      </c>
      <c r="AH921" t="s">
        <v>66</v>
      </c>
    </row>
    <row r="922" spans="1:34">
      <c r="A922" t="s">
        <v>5491</v>
      </c>
      <c r="B922" t="s">
        <v>54</v>
      </c>
      <c r="C922" s="5">
        <v>44713</v>
      </c>
      <c r="D922" s="5">
        <v>44742</v>
      </c>
      <c r="E922" t="s">
        <v>41</v>
      </c>
      <c r="F922" t="s">
        <v>4212</v>
      </c>
      <c r="G922" t="s">
        <v>4213</v>
      </c>
      <c r="H922" t="s">
        <v>4213</v>
      </c>
      <c r="I922" t="s">
        <v>128</v>
      </c>
      <c r="J922" t="s">
        <v>5492</v>
      </c>
      <c r="K922" t="s">
        <v>121</v>
      </c>
      <c r="L922" t="s">
        <v>1915</v>
      </c>
      <c r="M922" t="s">
        <v>51</v>
      </c>
      <c r="N922" t="s">
        <v>4863</v>
      </c>
      <c r="O922" t="s">
        <v>62</v>
      </c>
      <c r="P922" t="s">
        <v>5493</v>
      </c>
      <c r="Q922" t="s">
        <v>62</v>
      </c>
      <c r="R922" t="s">
        <v>5494</v>
      </c>
      <c r="S922" t="s">
        <v>5494</v>
      </c>
      <c r="T922" t="s">
        <v>5494</v>
      </c>
      <c r="U922" t="s">
        <v>5494</v>
      </c>
      <c r="V922" t="s">
        <v>5494</v>
      </c>
      <c r="W922" t="s">
        <v>5494</v>
      </c>
      <c r="X922" t="s">
        <v>5494</v>
      </c>
      <c r="Y922" t="s">
        <v>5494</v>
      </c>
      <c r="Z922" t="s">
        <v>5494</v>
      </c>
      <c r="AA922" t="s">
        <v>5494</v>
      </c>
      <c r="AB922" t="s">
        <v>5494</v>
      </c>
      <c r="AC922" t="s">
        <v>5494</v>
      </c>
      <c r="AD922" t="s">
        <v>5494</v>
      </c>
      <c r="AE922" t="s">
        <v>65</v>
      </c>
      <c r="AF922" s="5">
        <v>44742</v>
      </c>
      <c r="AG922" s="5">
        <v>44742</v>
      </c>
      <c r="AH922" t="s">
        <v>66</v>
      </c>
    </row>
    <row r="923" spans="1:34">
      <c r="A923" t="s">
        <v>5495</v>
      </c>
      <c r="B923" t="s">
        <v>54</v>
      </c>
      <c r="C923" s="5">
        <v>44713</v>
      </c>
      <c r="D923" s="5">
        <v>44742</v>
      </c>
      <c r="E923" t="s">
        <v>41</v>
      </c>
      <c r="F923" t="s">
        <v>524</v>
      </c>
      <c r="G923" t="s">
        <v>525</v>
      </c>
      <c r="H923" t="s">
        <v>525</v>
      </c>
      <c r="I923" t="s">
        <v>89</v>
      </c>
      <c r="J923" t="s">
        <v>4146</v>
      </c>
      <c r="K923" t="s">
        <v>650</v>
      </c>
      <c r="L923" t="s">
        <v>4912</v>
      </c>
      <c r="M923" t="s">
        <v>51</v>
      </c>
      <c r="N923" t="s">
        <v>5496</v>
      </c>
      <c r="O923" t="s">
        <v>62</v>
      </c>
      <c r="P923" t="s">
        <v>5497</v>
      </c>
      <c r="Q923" t="s">
        <v>62</v>
      </c>
      <c r="R923" t="s">
        <v>5498</v>
      </c>
      <c r="S923" t="s">
        <v>5498</v>
      </c>
      <c r="T923" t="s">
        <v>5498</v>
      </c>
      <c r="U923" t="s">
        <v>5498</v>
      </c>
      <c r="V923" t="s">
        <v>5498</v>
      </c>
      <c r="W923" t="s">
        <v>5498</v>
      </c>
      <c r="X923" t="s">
        <v>5498</v>
      </c>
      <c r="Y923" t="s">
        <v>5498</v>
      </c>
      <c r="Z923" t="s">
        <v>5498</v>
      </c>
      <c r="AA923" t="s">
        <v>5498</v>
      </c>
      <c r="AB923" t="s">
        <v>5498</v>
      </c>
      <c r="AC923" t="s">
        <v>5498</v>
      </c>
      <c r="AD923" t="s">
        <v>5498</v>
      </c>
      <c r="AE923" t="s">
        <v>65</v>
      </c>
      <c r="AF923" s="5">
        <v>44742</v>
      </c>
      <c r="AG923" s="5">
        <v>44742</v>
      </c>
      <c r="AH923" t="s">
        <v>66</v>
      </c>
    </row>
    <row r="924" spans="1:34">
      <c r="A924" t="s">
        <v>5499</v>
      </c>
      <c r="B924" t="s">
        <v>54</v>
      </c>
      <c r="C924" s="5">
        <v>44713</v>
      </c>
      <c r="D924" s="5">
        <v>44742</v>
      </c>
      <c r="E924" t="s">
        <v>41</v>
      </c>
      <c r="F924" t="s">
        <v>1413</v>
      </c>
      <c r="G924" t="s">
        <v>1414</v>
      </c>
      <c r="H924" t="s">
        <v>1414</v>
      </c>
      <c r="I924" t="s">
        <v>174</v>
      </c>
      <c r="J924" t="s">
        <v>5500</v>
      </c>
      <c r="K924" t="s">
        <v>312</v>
      </c>
      <c r="L924" t="s">
        <v>2130</v>
      </c>
      <c r="M924" t="s">
        <v>51</v>
      </c>
      <c r="N924" t="s">
        <v>5238</v>
      </c>
      <c r="O924" t="s">
        <v>62</v>
      </c>
      <c r="P924" t="s">
        <v>5501</v>
      </c>
      <c r="Q924" t="s">
        <v>62</v>
      </c>
      <c r="R924" t="s">
        <v>5502</v>
      </c>
      <c r="S924" t="s">
        <v>5502</v>
      </c>
      <c r="T924" t="s">
        <v>5502</v>
      </c>
      <c r="U924" t="s">
        <v>5502</v>
      </c>
      <c r="V924" t="s">
        <v>5502</v>
      </c>
      <c r="W924" t="s">
        <v>5502</v>
      </c>
      <c r="X924" t="s">
        <v>5502</v>
      </c>
      <c r="Y924" t="s">
        <v>5502</v>
      </c>
      <c r="Z924" t="s">
        <v>5502</v>
      </c>
      <c r="AA924" t="s">
        <v>5502</v>
      </c>
      <c r="AB924" t="s">
        <v>5502</v>
      </c>
      <c r="AC924" t="s">
        <v>5502</v>
      </c>
      <c r="AD924" t="s">
        <v>5502</v>
      </c>
      <c r="AE924" t="s">
        <v>65</v>
      </c>
      <c r="AF924" s="5">
        <v>44742</v>
      </c>
      <c r="AG924" s="5">
        <v>44742</v>
      </c>
      <c r="AH924" t="s">
        <v>66</v>
      </c>
    </row>
    <row r="925" spans="1:34">
      <c r="A925" t="s">
        <v>5503</v>
      </c>
      <c r="B925" t="s">
        <v>54</v>
      </c>
      <c r="C925" s="5">
        <v>44713</v>
      </c>
      <c r="D925" s="5">
        <v>44742</v>
      </c>
      <c r="E925" t="s">
        <v>48</v>
      </c>
      <c r="F925" t="s">
        <v>5504</v>
      </c>
      <c r="G925" t="s">
        <v>5505</v>
      </c>
      <c r="H925" t="s">
        <v>5505</v>
      </c>
      <c r="I925" t="s">
        <v>1582</v>
      </c>
      <c r="J925" t="s">
        <v>5506</v>
      </c>
      <c r="K925" t="s">
        <v>4532</v>
      </c>
      <c r="L925" t="s">
        <v>544</v>
      </c>
      <c r="M925" t="s">
        <v>51</v>
      </c>
      <c r="N925" t="s">
        <v>5507</v>
      </c>
      <c r="O925" t="s">
        <v>62</v>
      </c>
      <c r="P925" t="s">
        <v>5508</v>
      </c>
      <c r="Q925" t="s">
        <v>62</v>
      </c>
      <c r="R925" t="s">
        <v>5509</v>
      </c>
      <c r="S925" t="s">
        <v>5509</v>
      </c>
      <c r="T925" t="s">
        <v>5509</v>
      </c>
      <c r="U925" t="s">
        <v>5509</v>
      </c>
      <c r="V925" t="s">
        <v>5509</v>
      </c>
      <c r="W925" t="s">
        <v>5509</v>
      </c>
      <c r="X925" t="s">
        <v>5509</v>
      </c>
      <c r="Y925" t="s">
        <v>5509</v>
      </c>
      <c r="Z925" t="s">
        <v>5509</v>
      </c>
      <c r="AA925" t="s">
        <v>5509</v>
      </c>
      <c r="AB925" t="s">
        <v>5509</v>
      </c>
      <c r="AC925" t="s">
        <v>5509</v>
      </c>
      <c r="AD925" t="s">
        <v>5509</v>
      </c>
      <c r="AE925" t="s">
        <v>65</v>
      </c>
      <c r="AF925" s="5">
        <v>44742</v>
      </c>
      <c r="AG925" s="5">
        <v>44742</v>
      </c>
      <c r="AH925" t="s">
        <v>66</v>
      </c>
    </row>
    <row r="926" spans="1:34">
      <c r="A926" t="s">
        <v>5510</v>
      </c>
      <c r="B926" t="s">
        <v>54</v>
      </c>
      <c r="C926" s="5">
        <v>44713</v>
      </c>
      <c r="D926" s="5">
        <v>44742</v>
      </c>
      <c r="E926" t="s">
        <v>40</v>
      </c>
      <c r="F926" t="s">
        <v>342</v>
      </c>
      <c r="G926" t="s">
        <v>343</v>
      </c>
      <c r="H926" t="s">
        <v>343</v>
      </c>
      <c r="I926" t="s">
        <v>1582</v>
      </c>
      <c r="J926" t="s">
        <v>5511</v>
      </c>
      <c r="K926" t="s">
        <v>5512</v>
      </c>
      <c r="L926" t="s">
        <v>4365</v>
      </c>
      <c r="M926" t="s">
        <v>51</v>
      </c>
      <c r="N926" t="s">
        <v>1007</v>
      </c>
      <c r="O926" t="s">
        <v>62</v>
      </c>
      <c r="P926" t="s">
        <v>5513</v>
      </c>
      <c r="Q926" t="s">
        <v>62</v>
      </c>
      <c r="R926" t="s">
        <v>5514</v>
      </c>
      <c r="S926" t="s">
        <v>5514</v>
      </c>
      <c r="T926" t="s">
        <v>5514</v>
      </c>
      <c r="U926" t="s">
        <v>5514</v>
      </c>
      <c r="V926" t="s">
        <v>5514</v>
      </c>
      <c r="W926" t="s">
        <v>5514</v>
      </c>
      <c r="X926" t="s">
        <v>5514</v>
      </c>
      <c r="Y926" t="s">
        <v>5514</v>
      </c>
      <c r="Z926" t="s">
        <v>5514</v>
      </c>
      <c r="AA926" t="s">
        <v>5514</v>
      </c>
      <c r="AB926" t="s">
        <v>5514</v>
      </c>
      <c r="AC926" t="s">
        <v>5514</v>
      </c>
      <c r="AD926" t="s">
        <v>5514</v>
      </c>
      <c r="AE926" t="s">
        <v>65</v>
      </c>
      <c r="AF926" s="5">
        <v>44742</v>
      </c>
      <c r="AG926" s="5">
        <v>44742</v>
      </c>
      <c r="AH926" t="s">
        <v>66</v>
      </c>
    </row>
    <row r="927" spans="1:34">
      <c r="A927" t="s">
        <v>5515</v>
      </c>
      <c r="B927" t="s">
        <v>54</v>
      </c>
      <c r="C927" s="5">
        <v>44713</v>
      </c>
      <c r="D927" s="5">
        <v>44742</v>
      </c>
      <c r="E927" t="s">
        <v>48</v>
      </c>
      <c r="F927" t="s">
        <v>5516</v>
      </c>
      <c r="G927" t="s">
        <v>5517</v>
      </c>
      <c r="H927" t="s">
        <v>5517</v>
      </c>
      <c r="I927" t="s">
        <v>1582</v>
      </c>
      <c r="J927" t="s">
        <v>5518</v>
      </c>
      <c r="K927" t="s">
        <v>4365</v>
      </c>
      <c r="L927" t="s">
        <v>5519</v>
      </c>
      <c r="M927" t="s">
        <v>52</v>
      </c>
      <c r="N927" t="s">
        <v>5520</v>
      </c>
      <c r="O927" t="s">
        <v>62</v>
      </c>
      <c r="P927" t="s">
        <v>5521</v>
      </c>
      <c r="Q927" t="s">
        <v>62</v>
      </c>
      <c r="R927" t="s">
        <v>5522</v>
      </c>
      <c r="S927" t="s">
        <v>5522</v>
      </c>
      <c r="T927" t="s">
        <v>5522</v>
      </c>
      <c r="U927" t="s">
        <v>5522</v>
      </c>
      <c r="V927" t="s">
        <v>5522</v>
      </c>
      <c r="W927" t="s">
        <v>5522</v>
      </c>
      <c r="X927" t="s">
        <v>5522</v>
      </c>
      <c r="Y927" t="s">
        <v>5522</v>
      </c>
      <c r="Z927" t="s">
        <v>5522</v>
      </c>
      <c r="AA927" t="s">
        <v>5522</v>
      </c>
      <c r="AB927" t="s">
        <v>5522</v>
      </c>
      <c r="AC927" t="s">
        <v>5522</v>
      </c>
      <c r="AD927" t="s">
        <v>5522</v>
      </c>
      <c r="AE927" t="s">
        <v>65</v>
      </c>
      <c r="AF927" s="5">
        <v>44742</v>
      </c>
      <c r="AG927" s="5">
        <v>44742</v>
      </c>
      <c r="AH927" t="s">
        <v>66</v>
      </c>
    </row>
    <row r="928" spans="1:34">
      <c r="A928" t="s">
        <v>5523</v>
      </c>
      <c r="B928" t="s">
        <v>54</v>
      </c>
      <c r="C928" s="5">
        <v>44713</v>
      </c>
      <c r="D928" s="5">
        <v>44742</v>
      </c>
      <c r="E928" t="s">
        <v>41</v>
      </c>
      <c r="F928" t="s">
        <v>402</v>
      </c>
      <c r="G928" t="s">
        <v>403</v>
      </c>
      <c r="H928" t="s">
        <v>403</v>
      </c>
      <c r="I928" t="s">
        <v>108</v>
      </c>
      <c r="J928" t="s">
        <v>480</v>
      </c>
      <c r="K928" t="s">
        <v>2108</v>
      </c>
      <c r="L928" t="s">
        <v>91</v>
      </c>
      <c r="M928" t="s">
        <v>52</v>
      </c>
      <c r="N928" t="s">
        <v>4601</v>
      </c>
      <c r="O928" t="s">
        <v>62</v>
      </c>
      <c r="P928" t="s">
        <v>5524</v>
      </c>
      <c r="Q928" t="s">
        <v>62</v>
      </c>
      <c r="R928" t="s">
        <v>5525</v>
      </c>
      <c r="S928" t="s">
        <v>5525</v>
      </c>
      <c r="T928" t="s">
        <v>5525</v>
      </c>
      <c r="U928" t="s">
        <v>5525</v>
      </c>
      <c r="V928" t="s">
        <v>5525</v>
      </c>
      <c r="W928" t="s">
        <v>5525</v>
      </c>
      <c r="X928" t="s">
        <v>5525</v>
      </c>
      <c r="Y928" t="s">
        <v>5525</v>
      </c>
      <c r="Z928" t="s">
        <v>5525</v>
      </c>
      <c r="AA928" t="s">
        <v>5525</v>
      </c>
      <c r="AB928" t="s">
        <v>5525</v>
      </c>
      <c r="AC928" t="s">
        <v>5525</v>
      </c>
      <c r="AD928" t="s">
        <v>5525</v>
      </c>
      <c r="AE928" t="s">
        <v>65</v>
      </c>
      <c r="AF928" s="5">
        <v>44742</v>
      </c>
      <c r="AG928" s="5">
        <v>44742</v>
      </c>
      <c r="AH928" t="s">
        <v>66</v>
      </c>
    </row>
    <row r="929" spans="1:34">
      <c r="A929" t="s">
        <v>5526</v>
      </c>
      <c r="B929" t="s">
        <v>54</v>
      </c>
      <c r="C929" s="5">
        <v>44713</v>
      </c>
      <c r="D929" s="5">
        <v>44742</v>
      </c>
      <c r="E929" t="s">
        <v>48</v>
      </c>
      <c r="F929" t="s">
        <v>135</v>
      </c>
      <c r="G929" t="s">
        <v>136</v>
      </c>
      <c r="H929" t="s">
        <v>136</v>
      </c>
      <c r="I929" t="s">
        <v>108</v>
      </c>
      <c r="J929" t="s">
        <v>5527</v>
      </c>
      <c r="K929" t="s">
        <v>1910</v>
      </c>
      <c r="L929" t="s">
        <v>177</v>
      </c>
      <c r="M929" t="s">
        <v>52</v>
      </c>
      <c r="N929" t="s">
        <v>5528</v>
      </c>
      <c r="O929" t="s">
        <v>62</v>
      </c>
      <c r="P929" t="s">
        <v>5529</v>
      </c>
      <c r="Q929" t="s">
        <v>62</v>
      </c>
      <c r="R929" t="s">
        <v>5530</v>
      </c>
      <c r="S929" t="s">
        <v>5530</v>
      </c>
      <c r="T929" t="s">
        <v>5530</v>
      </c>
      <c r="U929" t="s">
        <v>5530</v>
      </c>
      <c r="V929" t="s">
        <v>5530</v>
      </c>
      <c r="W929" t="s">
        <v>5530</v>
      </c>
      <c r="X929" t="s">
        <v>5530</v>
      </c>
      <c r="Y929" t="s">
        <v>5530</v>
      </c>
      <c r="Z929" t="s">
        <v>5530</v>
      </c>
      <c r="AA929" t="s">
        <v>5530</v>
      </c>
      <c r="AB929" t="s">
        <v>5530</v>
      </c>
      <c r="AC929" t="s">
        <v>5530</v>
      </c>
      <c r="AD929" t="s">
        <v>5530</v>
      </c>
      <c r="AE929" t="s">
        <v>65</v>
      </c>
      <c r="AF929" s="5">
        <v>44742</v>
      </c>
      <c r="AG929" s="5">
        <v>44742</v>
      </c>
      <c r="AH929" t="s">
        <v>66</v>
      </c>
    </row>
    <row r="930" spans="1:34">
      <c r="A930" t="s">
        <v>5531</v>
      </c>
      <c r="B930" t="s">
        <v>54</v>
      </c>
      <c r="C930" s="5">
        <v>44713</v>
      </c>
      <c r="D930" s="5">
        <v>44742</v>
      </c>
      <c r="E930" t="s">
        <v>48</v>
      </c>
      <c r="F930" t="s">
        <v>135</v>
      </c>
      <c r="G930" t="s">
        <v>136</v>
      </c>
      <c r="H930" t="s">
        <v>136</v>
      </c>
      <c r="I930" t="s">
        <v>108</v>
      </c>
      <c r="J930" t="s">
        <v>3121</v>
      </c>
      <c r="K930" t="s">
        <v>121</v>
      </c>
      <c r="L930" t="s">
        <v>1207</v>
      </c>
      <c r="M930" t="s">
        <v>52</v>
      </c>
      <c r="N930" t="s">
        <v>5532</v>
      </c>
      <c r="O930" t="s">
        <v>62</v>
      </c>
      <c r="P930" t="s">
        <v>5533</v>
      </c>
      <c r="Q930" t="s">
        <v>62</v>
      </c>
      <c r="R930" t="s">
        <v>5534</v>
      </c>
      <c r="S930" t="s">
        <v>5534</v>
      </c>
      <c r="T930" t="s">
        <v>5534</v>
      </c>
      <c r="U930" t="s">
        <v>5534</v>
      </c>
      <c r="V930" t="s">
        <v>5534</v>
      </c>
      <c r="W930" t="s">
        <v>5534</v>
      </c>
      <c r="X930" t="s">
        <v>5534</v>
      </c>
      <c r="Y930" t="s">
        <v>5534</v>
      </c>
      <c r="Z930" t="s">
        <v>5534</v>
      </c>
      <c r="AA930" t="s">
        <v>5534</v>
      </c>
      <c r="AB930" t="s">
        <v>5534</v>
      </c>
      <c r="AC930" t="s">
        <v>5534</v>
      </c>
      <c r="AD930" t="s">
        <v>5534</v>
      </c>
      <c r="AE930" t="s">
        <v>65</v>
      </c>
      <c r="AF930" s="5">
        <v>44742</v>
      </c>
      <c r="AG930" s="5">
        <v>44742</v>
      </c>
      <c r="AH930" t="s">
        <v>66</v>
      </c>
    </row>
    <row r="931" spans="1:34">
      <c r="A931" t="s">
        <v>5535</v>
      </c>
      <c r="B931" t="s">
        <v>54</v>
      </c>
      <c r="C931" s="5">
        <v>44713</v>
      </c>
      <c r="D931" s="5">
        <v>44742</v>
      </c>
      <c r="E931" t="s">
        <v>48</v>
      </c>
      <c r="F931" t="s">
        <v>5536</v>
      </c>
      <c r="G931" t="s">
        <v>5537</v>
      </c>
      <c r="H931" t="s">
        <v>5537</v>
      </c>
      <c r="I931" t="s">
        <v>228</v>
      </c>
      <c r="J931" t="s">
        <v>5538</v>
      </c>
      <c r="K931" t="s">
        <v>3723</v>
      </c>
      <c r="L931" t="s">
        <v>195</v>
      </c>
      <c r="M931" t="s">
        <v>52</v>
      </c>
      <c r="N931" t="s">
        <v>5022</v>
      </c>
      <c r="O931" t="s">
        <v>62</v>
      </c>
      <c r="P931" t="s">
        <v>5023</v>
      </c>
      <c r="Q931" t="s">
        <v>62</v>
      </c>
      <c r="R931" t="s">
        <v>5539</v>
      </c>
      <c r="S931" t="s">
        <v>5539</v>
      </c>
      <c r="T931" t="s">
        <v>5539</v>
      </c>
      <c r="U931" t="s">
        <v>5539</v>
      </c>
      <c r="V931" t="s">
        <v>5539</v>
      </c>
      <c r="W931" t="s">
        <v>5539</v>
      </c>
      <c r="X931" t="s">
        <v>5539</v>
      </c>
      <c r="Y931" t="s">
        <v>5539</v>
      </c>
      <c r="Z931" t="s">
        <v>5539</v>
      </c>
      <c r="AA931" t="s">
        <v>5539</v>
      </c>
      <c r="AB931" t="s">
        <v>5539</v>
      </c>
      <c r="AC931" t="s">
        <v>5539</v>
      </c>
      <c r="AD931" t="s">
        <v>5539</v>
      </c>
      <c r="AE931" t="s">
        <v>65</v>
      </c>
      <c r="AF931" s="5">
        <v>44742</v>
      </c>
      <c r="AG931" s="5">
        <v>44742</v>
      </c>
      <c r="AH931" t="s">
        <v>66</v>
      </c>
    </row>
    <row r="932" spans="1:34">
      <c r="A932" t="s">
        <v>5540</v>
      </c>
      <c r="B932" t="s">
        <v>54</v>
      </c>
      <c r="C932" s="5">
        <v>44713</v>
      </c>
      <c r="D932" s="5">
        <v>44742</v>
      </c>
      <c r="E932" t="s">
        <v>48</v>
      </c>
      <c r="F932" t="s">
        <v>5541</v>
      </c>
      <c r="G932" t="s">
        <v>5542</v>
      </c>
      <c r="H932" t="s">
        <v>5542</v>
      </c>
      <c r="I932" t="s">
        <v>89</v>
      </c>
      <c r="J932" t="s">
        <v>5543</v>
      </c>
      <c r="K932" t="s">
        <v>5544</v>
      </c>
      <c r="L932" t="s">
        <v>5545</v>
      </c>
      <c r="M932" t="s">
        <v>51</v>
      </c>
      <c r="N932" t="s">
        <v>739</v>
      </c>
      <c r="O932" t="s">
        <v>62</v>
      </c>
      <c r="P932" t="s">
        <v>740</v>
      </c>
      <c r="Q932" t="s">
        <v>62</v>
      </c>
      <c r="R932" t="s">
        <v>5546</v>
      </c>
      <c r="S932" t="s">
        <v>5546</v>
      </c>
      <c r="T932" t="s">
        <v>5546</v>
      </c>
      <c r="U932" t="s">
        <v>5546</v>
      </c>
      <c r="V932" t="s">
        <v>5546</v>
      </c>
      <c r="W932" t="s">
        <v>5546</v>
      </c>
      <c r="X932" t="s">
        <v>5546</v>
      </c>
      <c r="Y932" t="s">
        <v>5546</v>
      </c>
      <c r="Z932" t="s">
        <v>5546</v>
      </c>
      <c r="AA932" t="s">
        <v>5546</v>
      </c>
      <c r="AB932" t="s">
        <v>5546</v>
      </c>
      <c r="AC932" t="s">
        <v>5546</v>
      </c>
      <c r="AD932" t="s">
        <v>5546</v>
      </c>
      <c r="AE932" t="s">
        <v>65</v>
      </c>
      <c r="AF932" s="5">
        <v>44742</v>
      </c>
      <c r="AG932" s="5">
        <v>44742</v>
      </c>
      <c r="AH932" t="s">
        <v>66</v>
      </c>
    </row>
    <row r="933" spans="1:34">
      <c r="A933" t="s">
        <v>5547</v>
      </c>
      <c r="B933" t="s">
        <v>54</v>
      </c>
      <c r="C933" s="5">
        <v>44713</v>
      </c>
      <c r="D933" s="5">
        <v>44742</v>
      </c>
      <c r="E933" t="s">
        <v>48</v>
      </c>
      <c r="F933" t="s">
        <v>764</v>
      </c>
      <c r="G933" t="s">
        <v>765</v>
      </c>
      <c r="H933" t="s">
        <v>765</v>
      </c>
      <c r="I933" t="s">
        <v>118</v>
      </c>
      <c r="J933" t="s">
        <v>5548</v>
      </c>
      <c r="K933" t="s">
        <v>5549</v>
      </c>
      <c r="L933" t="s">
        <v>138</v>
      </c>
      <c r="M933" t="s">
        <v>51</v>
      </c>
      <c r="N933" t="s">
        <v>5550</v>
      </c>
      <c r="O933" t="s">
        <v>62</v>
      </c>
      <c r="P933" t="s">
        <v>5551</v>
      </c>
      <c r="Q933" t="s">
        <v>62</v>
      </c>
      <c r="R933" t="s">
        <v>5552</v>
      </c>
      <c r="S933" t="s">
        <v>5552</v>
      </c>
      <c r="T933" t="s">
        <v>5552</v>
      </c>
      <c r="U933" t="s">
        <v>5552</v>
      </c>
      <c r="V933" t="s">
        <v>5552</v>
      </c>
      <c r="W933" t="s">
        <v>5552</v>
      </c>
      <c r="X933" t="s">
        <v>5552</v>
      </c>
      <c r="Y933" t="s">
        <v>5552</v>
      </c>
      <c r="Z933" t="s">
        <v>5552</v>
      </c>
      <c r="AA933" t="s">
        <v>5552</v>
      </c>
      <c r="AB933" t="s">
        <v>5552</v>
      </c>
      <c r="AC933" t="s">
        <v>5552</v>
      </c>
      <c r="AD933" t="s">
        <v>5552</v>
      </c>
      <c r="AE933" t="s">
        <v>65</v>
      </c>
      <c r="AF933" s="5">
        <v>44742</v>
      </c>
      <c r="AG933" s="5">
        <v>44742</v>
      </c>
      <c r="AH933" t="s">
        <v>66</v>
      </c>
    </row>
    <row r="934" spans="1:34">
      <c r="A934" t="s">
        <v>5553</v>
      </c>
      <c r="B934" t="s">
        <v>54</v>
      </c>
      <c r="C934" s="5">
        <v>44713</v>
      </c>
      <c r="D934" s="5">
        <v>44742</v>
      </c>
      <c r="E934" t="s">
        <v>48</v>
      </c>
      <c r="F934" t="s">
        <v>5554</v>
      </c>
      <c r="G934" t="s">
        <v>5555</v>
      </c>
      <c r="H934" t="s">
        <v>5555</v>
      </c>
      <c r="I934" t="s">
        <v>228</v>
      </c>
      <c r="J934" t="s">
        <v>2588</v>
      </c>
      <c r="K934" t="s">
        <v>195</v>
      </c>
      <c r="L934" t="s">
        <v>5556</v>
      </c>
      <c r="M934" t="s">
        <v>52</v>
      </c>
      <c r="N934" t="s">
        <v>5557</v>
      </c>
      <c r="O934" t="s">
        <v>62</v>
      </c>
      <c r="P934" t="s">
        <v>5558</v>
      </c>
      <c r="Q934" t="s">
        <v>62</v>
      </c>
      <c r="R934" t="s">
        <v>5559</v>
      </c>
      <c r="S934" t="s">
        <v>5559</v>
      </c>
      <c r="T934" t="s">
        <v>5559</v>
      </c>
      <c r="U934" t="s">
        <v>5559</v>
      </c>
      <c r="V934" t="s">
        <v>5559</v>
      </c>
      <c r="W934" t="s">
        <v>5559</v>
      </c>
      <c r="X934" t="s">
        <v>5559</v>
      </c>
      <c r="Y934" t="s">
        <v>5559</v>
      </c>
      <c r="Z934" t="s">
        <v>5559</v>
      </c>
      <c r="AA934" t="s">
        <v>5559</v>
      </c>
      <c r="AB934" t="s">
        <v>5559</v>
      </c>
      <c r="AC934" t="s">
        <v>5559</v>
      </c>
      <c r="AD934" t="s">
        <v>5559</v>
      </c>
      <c r="AE934" t="s">
        <v>65</v>
      </c>
      <c r="AF934" s="5">
        <v>44742</v>
      </c>
      <c r="AG934" s="5">
        <v>44742</v>
      </c>
      <c r="AH934" t="s">
        <v>66</v>
      </c>
    </row>
    <row r="935" spans="1:34">
      <c r="A935" t="s">
        <v>5560</v>
      </c>
      <c r="B935" t="s">
        <v>54</v>
      </c>
      <c r="C935" s="5">
        <v>44713</v>
      </c>
      <c r="D935" s="5">
        <v>44742</v>
      </c>
      <c r="E935" t="s">
        <v>48</v>
      </c>
      <c r="F935" t="s">
        <v>5561</v>
      </c>
      <c r="G935" t="s">
        <v>5562</v>
      </c>
      <c r="H935" t="s">
        <v>5562</v>
      </c>
      <c r="I935" t="s">
        <v>128</v>
      </c>
      <c r="J935" t="s">
        <v>5563</v>
      </c>
      <c r="K935" t="s">
        <v>139</v>
      </c>
      <c r="L935" t="s">
        <v>378</v>
      </c>
      <c r="M935" t="s">
        <v>52</v>
      </c>
      <c r="N935" t="s">
        <v>5564</v>
      </c>
      <c r="O935" t="s">
        <v>62</v>
      </c>
      <c r="P935" t="s">
        <v>5565</v>
      </c>
      <c r="Q935" t="s">
        <v>62</v>
      </c>
      <c r="R935" t="s">
        <v>5566</v>
      </c>
      <c r="S935" t="s">
        <v>5566</v>
      </c>
      <c r="T935" t="s">
        <v>5566</v>
      </c>
      <c r="U935" t="s">
        <v>5566</v>
      </c>
      <c r="V935" t="s">
        <v>5566</v>
      </c>
      <c r="W935" t="s">
        <v>5566</v>
      </c>
      <c r="X935" t="s">
        <v>5566</v>
      </c>
      <c r="Y935" t="s">
        <v>5566</v>
      </c>
      <c r="Z935" t="s">
        <v>5566</v>
      </c>
      <c r="AA935" t="s">
        <v>5566</v>
      </c>
      <c r="AB935" t="s">
        <v>5566</v>
      </c>
      <c r="AC935" t="s">
        <v>5566</v>
      </c>
      <c r="AD935" t="s">
        <v>5566</v>
      </c>
      <c r="AE935" t="s">
        <v>65</v>
      </c>
      <c r="AF935" s="5">
        <v>44742</v>
      </c>
      <c r="AG935" s="5">
        <v>44742</v>
      </c>
      <c r="AH935" t="s">
        <v>66</v>
      </c>
    </row>
    <row r="936" spans="1:34">
      <c r="A936" t="s">
        <v>5567</v>
      </c>
      <c r="B936" t="s">
        <v>54</v>
      </c>
      <c r="C936" s="5">
        <v>44713</v>
      </c>
      <c r="D936" s="5">
        <v>44742</v>
      </c>
      <c r="E936" t="s">
        <v>41</v>
      </c>
      <c r="F936" t="s">
        <v>1478</v>
      </c>
      <c r="G936" t="s">
        <v>1479</v>
      </c>
      <c r="H936" t="s">
        <v>1479</v>
      </c>
      <c r="I936" t="s">
        <v>89</v>
      </c>
      <c r="J936" t="s">
        <v>5568</v>
      </c>
      <c r="K936" t="s">
        <v>1915</v>
      </c>
      <c r="L936" t="s">
        <v>837</v>
      </c>
      <c r="M936" t="s">
        <v>51</v>
      </c>
      <c r="N936" t="s">
        <v>5569</v>
      </c>
      <c r="O936" t="s">
        <v>62</v>
      </c>
      <c r="P936" t="s">
        <v>5570</v>
      </c>
      <c r="Q936" t="s">
        <v>62</v>
      </c>
      <c r="R936" t="s">
        <v>5571</v>
      </c>
      <c r="S936" t="s">
        <v>5571</v>
      </c>
      <c r="T936" t="s">
        <v>5571</v>
      </c>
      <c r="U936" t="s">
        <v>5571</v>
      </c>
      <c r="V936" t="s">
        <v>5571</v>
      </c>
      <c r="W936" t="s">
        <v>5571</v>
      </c>
      <c r="X936" t="s">
        <v>5571</v>
      </c>
      <c r="Y936" t="s">
        <v>5571</v>
      </c>
      <c r="Z936" t="s">
        <v>5571</v>
      </c>
      <c r="AA936" t="s">
        <v>5571</v>
      </c>
      <c r="AB936" t="s">
        <v>5571</v>
      </c>
      <c r="AC936" t="s">
        <v>5571</v>
      </c>
      <c r="AD936" t="s">
        <v>5571</v>
      </c>
      <c r="AE936" t="s">
        <v>65</v>
      </c>
      <c r="AF936" s="5">
        <v>44742</v>
      </c>
      <c r="AG936" s="5">
        <v>44742</v>
      </c>
      <c r="AH936" t="s">
        <v>66</v>
      </c>
    </row>
    <row r="937" spans="1:34">
      <c r="A937" t="s">
        <v>5572</v>
      </c>
      <c r="B937" t="s">
        <v>54</v>
      </c>
      <c r="C937" s="5">
        <v>44713</v>
      </c>
      <c r="D937" s="5">
        <v>44742</v>
      </c>
      <c r="E937" t="s">
        <v>40</v>
      </c>
      <c r="F937" t="s">
        <v>342</v>
      </c>
      <c r="G937" t="s">
        <v>343</v>
      </c>
      <c r="H937" t="s">
        <v>343</v>
      </c>
      <c r="I937" t="s">
        <v>89</v>
      </c>
      <c r="J937" t="s">
        <v>5573</v>
      </c>
      <c r="K937" t="s">
        <v>2792</v>
      </c>
      <c r="L937" t="s">
        <v>544</v>
      </c>
      <c r="M937" t="s">
        <v>51</v>
      </c>
      <c r="N937" t="s">
        <v>5574</v>
      </c>
      <c r="O937" t="s">
        <v>62</v>
      </c>
      <c r="P937" t="s">
        <v>5575</v>
      </c>
      <c r="Q937" t="s">
        <v>62</v>
      </c>
      <c r="R937" t="s">
        <v>5576</v>
      </c>
      <c r="S937" t="s">
        <v>5576</v>
      </c>
      <c r="T937" t="s">
        <v>5576</v>
      </c>
      <c r="U937" t="s">
        <v>5576</v>
      </c>
      <c r="V937" t="s">
        <v>5576</v>
      </c>
      <c r="W937" t="s">
        <v>5576</v>
      </c>
      <c r="X937" t="s">
        <v>5576</v>
      </c>
      <c r="Y937" t="s">
        <v>5576</v>
      </c>
      <c r="Z937" t="s">
        <v>5576</v>
      </c>
      <c r="AA937" t="s">
        <v>5576</v>
      </c>
      <c r="AB937" t="s">
        <v>5576</v>
      </c>
      <c r="AC937" t="s">
        <v>5576</v>
      </c>
      <c r="AD937" t="s">
        <v>5576</v>
      </c>
      <c r="AE937" t="s">
        <v>65</v>
      </c>
      <c r="AF937" s="5">
        <v>44742</v>
      </c>
      <c r="AG937" s="5">
        <v>44742</v>
      </c>
      <c r="AH937" t="s">
        <v>66</v>
      </c>
    </row>
    <row r="938" spans="1:34">
      <c r="A938" t="s">
        <v>5577</v>
      </c>
      <c r="B938" t="s">
        <v>54</v>
      </c>
      <c r="C938" s="5">
        <v>44713</v>
      </c>
      <c r="D938" s="5">
        <v>44742</v>
      </c>
      <c r="E938" t="s">
        <v>48</v>
      </c>
      <c r="F938" t="s">
        <v>162</v>
      </c>
      <c r="G938" t="s">
        <v>163</v>
      </c>
      <c r="H938" t="s">
        <v>163</v>
      </c>
      <c r="I938" t="s">
        <v>70</v>
      </c>
      <c r="J938" t="s">
        <v>5578</v>
      </c>
      <c r="K938" t="s">
        <v>212</v>
      </c>
      <c r="L938" t="s">
        <v>536</v>
      </c>
      <c r="M938" t="s">
        <v>51</v>
      </c>
      <c r="N938" t="s">
        <v>5579</v>
      </c>
      <c r="O938" t="s">
        <v>62</v>
      </c>
      <c r="P938" t="s">
        <v>5580</v>
      </c>
      <c r="Q938" t="s">
        <v>62</v>
      </c>
      <c r="R938" t="s">
        <v>5581</v>
      </c>
      <c r="S938" t="s">
        <v>5581</v>
      </c>
      <c r="T938" t="s">
        <v>5581</v>
      </c>
      <c r="U938" t="s">
        <v>5581</v>
      </c>
      <c r="V938" t="s">
        <v>5581</v>
      </c>
      <c r="W938" t="s">
        <v>5581</v>
      </c>
      <c r="X938" t="s">
        <v>5581</v>
      </c>
      <c r="Y938" t="s">
        <v>5581</v>
      </c>
      <c r="Z938" t="s">
        <v>5581</v>
      </c>
      <c r="AA938" t="s">
        <v>5581</v>
      </c>
      <c r="AB938" t="s">
        <v>5581</v>
      </c>
      <c r="AC938" t="s">
        <v>5581</v>
      </c>
      <c r="AD938" t="s">
        <v>5581</v>
      </c>
      <c r="AE938" t="s">
        <v>65</v>
      </c>
      <c r="AF938" s="5">
        <v>44742</v>
      </c>
      <c r="AG938" s="5">
        <v>44742</v>
      </c>
      <c r="AH938" t="s">
        <v>66</v>
      </c>
    </row>
    <row r="939" spans="1:34">
      <c r="A939" t="s">
        <v>5582</v>
      </c>
      <c r="B939" t="s">
        <v>54</v>
      </c>
      <c r="C939" s="5">
        <v>44713</v>
      </c>
      <c r="D939" s="5">
        <v>44742</v>
      </c>
      <c r="E939" t="s">
        <v>41</v>
      </c>
      <c r="F939" t="s">
        <v>524</v>
      </c>
      <c r="G939" t="s">
        <v>525</v>
      </c>
      <c r="H939" t="s">
        <v>525</v>
      </c>
      <c r="I939" t="s">
        <v>70</v>
      </c>
      <c r="J939" t="s">
        <v>5583</v>
      </c>
      <c r="K939" t="s">
        <v>768</v>
      </c>
      <c r="L939" t="s">
        <v>768</v>
      </c>
      <c r="M939" t="s">
        <v>52</v>
      </c>
      <c r="N939" t="s">
        <v>5584</v>
      </c>
      <c r="O939" t="s">
        <v>62</v>
      </c>
      <c r="P939" t="s">
        <v>5585</v>
      </c>
      <c r="Q939" t="s">
        <v>62</v>
      </c>
      <c r="R939" t="s">
        <v>5586</v>
      </c>
      <c r="S939" t="s">
        <v>5586</v>
      </c>
      <c r="T939" t="s">
        <v>5586</v>
      </c>
      <c r="U939" t="s">
        <v>5586</v>
      </c>
      <c r="V939" t="s">
        <v>5586</v>
      </c>
      <c r="W939" t="s">
        <v>5586</v>
      </c>
      <c r="X939" t="s">
        <v>5586</v>
      </c>
      <c r="Y939" t="s">
        <v>5586</v>
      </c>
      <c r="Z939" t="s">
        <v>5586</v>
      </c>
      <c r="AA939" t="s">
        <v>5586</v>
      </c>
      <c r="AB939" t="s">
        <v>5586</v>
      </c>
      <c r="AC939" t="s">
        <v>5586</v>
      </c>
      <c r="AD939" t="s">
        <v>5586</v>
      </c>
      <c r="AE939" t="s">
        <v>65</v>
      </c>
      <c r="AF939" s="5">
        <v>44742</v>
      </c>
      <c r="AG939" s="5">
        <v>44742</v>
      </c>
      <c r="AH939" t="s">
        <v>66</v>
      </c>
    </row>
    <row r="940" spans="1:34">
      <c r="A940" t="s">
        <v>5587</v>
      </c>
      <c r="B940" t="s">
        <v>54</v>
      </c>
      <c r="C940" s="5">
        <v>44713</v>
      </c>
      <c r="D940" s="5">
        <v>44742</v>
      </c>
      <c r="E940" t="s">
        <v>41</v>
      </c>
      <c r="F940" t="s">
        <v>425</v>
      </c>
      <c r="G940" t="s">
        <v>426</v>
      </c>
      <c r="H940" t="s">
        <v>426</v>
      </c>
      <c r="I940" t="s">
        <v>108</v>
      </c>
      <c r="J940" t="s">
        <v>3323</v>
      </c>
      <c r="K940" t="s">
        <v>4767</v>
      </c>
      <c r="L940" t="s">
        <v>743</v>
      </c>
      <c r="M940" t="s">
        <v>52</v>
      </c>
      <c r="N940" t="s">
        <v>5588</v>
      </c>
      <c r="O940" t="s">
        <v>62</v>
      </c>
      <c r="P940" t="s">
        <v>5589</v>
      </c>
      <c r="Q940" t="s">
        <v>62</v>
      </c>
      <c r="R940" t="s">
        <v>5590</v>
      </c>
      <c r="S940" t="s">
        <v>5590</v>
      </c>
      <c r="T940" t="s">
        <v>5590</v>
      </c>
      <c r="U940" t="s">
        <v>5590</v>
      </c>
      <c r="V940" t="s">
        <v>5590</v>
      </c>
      <c r="W940" t="s">
        <v>5590</v>
      </c>
      <c r="X940" t="s">
        <v>5590</v>
      </c>
      <c r="Y940" t="s">
        <v>5590</v>
      </c>
      <c r="Z940" t="s">
        <v>5590</v>
      </c>
      <c r="AA940" t="s">
        <v>5590</v>
      </c>
      <c r="AB940" t="s">
        <v>5590</v>
      </c>
      <c r="AC940" t="s">
        <v>5590</v>
      </c>
      <c r="AD940" t="s">
        <v>5590</v>
      </c>
      <c r="AE940" t="s">
        <v>65</v>
      </c>
      <c r="AF940" s="5">
        <v>44742</v>
      </c>
      <c r="AG940" s="5">
        <v>44742</v>
      </c>
      <c r="AH940" t="s">
        <v>66</v>
      </c>
    </row>
    <row r="941" spans="1:34">
      <c r="A941" t="s">
        <v>5591</v>
      </c>
      <c r="B941" t="s">
        <v>54</v>
      </c>
      <c r="C941" s="5">
        <v>44713</v>
      </c>
      <c r="D941" s="5">
        <v>44742</v>
      </c>
      <c r="E941" t="s">
        <v>48</v>
      </c>
      <c r="F941" t="s">
        <v>1375</v>
      </c>
      <c r="G941" t="s">
        <v>1376</v>
      </c>
      <c r="H941" t="s">
        <v>1376</v>
      </c>
      <c r="I941" t="s">
        <v>70</v>
      </c>
      <c r="J941" t="s">
        <v>5592</v>
      </c>
      <c r="K941" t="s">
        <v>544</v>
      </c>
      <c r="L941" t="s">
        <v>378</v>
      </c>
      <c r="M941" t="s">
        <v>52</v>
      </c>
      <c r="N941" t="s">
        <v>5593</v>
      </c>
      <c r="O941" t="s">
        <v>62</v>
      </c>
      <c r="P941" t="s">
        <v>5594</v>
      </c>
      <c r="Q941" t="s">
        <v>62</v>
      </c>
      <c r="R941" t="s">
        <v>5595</v>
      </c>
      <c r="S941" t="s">
        <v>5595</v>
      </c>
      <c r="T941" t="s">
        <v>5595</v>
      </c>
      <c r="U941" t="s">
        <v>5595</v>
      </c>
      <c r="V941" t="s">
        <v>5595</v>
      </c>
      <c r="W941" t="s">
        <v>5595</v>
      </c>
      <c r="X941" t="s">
        <v>5595</v>
      </c>
      <c r="Y941" t="s">
        <v>5595</v>
      </c>
      <c r="Z941" t="s">
        <v>5595</v>
      </c>
      <c r="AA941" t="s">
        <v>5595</v>
      </c>
      <c r="AB941" t="s">
        <v>5595</v>
      </c>
      <c r="AC941" t="s">
        <v>5595</v>
      </c>
      <c r="AD941" t="s">
        <v>5595</v>
      </c>
      <c r="AE941" t="s">
        <v>65</v>
      </c>
      <c r="AF941" s="5">
        <v>44742</v>
      </c>
      <c r="AG941" s="5">
        <v>44742</v>
      </c>
      <c r="AH941" t="s">
        <v>66</v>
      </c>
    </row>
    <row r="942" spans="1:34">
      <c r="A942" t="s">
        <v>5596</v>
      </c>
      <c r="B942" t="s">
        <v>54</v>
      </c>
      <c r="C942" s="5">
        <v>44713</v>
      </c>
      <c r="D942" s="5">
        <v>44742</v>
      </c>
      <c r="E942" t="s">
        <v>48</v>
      </c>
      <c r="F942" t="s">
        <v>1524</v>
      </c>
      <c r="G942" t="s">
        <v>1525</v>
      </c>
      <c r="H942" t="s">
        <v>1525</v>
      </c>
      <c r="I942" t="s">
        <v>118</v>
      </c>
      <c r="J942" t="s">
        <v>5597</v>
      </c>
      <c r="K942" t="s">
        <v>1104</v>
      </c>
      <c r="L942" t="s">
        <v>138</v>
      </c>
      <c r="M942" t="s">
        <v>52</v>
      </c>
      <c r="N942" t="s">
        <v>5598</v>
      </c>
      <c r="O942" t="s">
        <v>62</v>
      </c>
      <c r="P942" t="s">
        <v>5599</v>
      </c>
      <c r="Q942" t="s">
        <v>62</v>
      </c>
      <c r="R942" t="s">
        <v>5600</v>
      </c>
      <c r="S942" t="s">
        <v>5600</v>
      </c>
      <c r="T942" t="s">
        <v>5600</v>
      </c>
      <c r="U942" t="s">
        <v>5600</v>
      </c>
      <c r="V942" t="s">
        <v>5600</v>
      </c>
      <c r="W942" t="s">
        <v>5600</v>
      </c>
      <c r="X942" t="s">
        <v>5600</v>
      </c>
      <c r="Y942" t="s">
        <v>5600</v>
      </c>
      <c r="Z942" t="s">
        <v>5600</v>
      </c>
      <c r="AA942" t="s">
        <v>5600</v>
      </c>
      <c r="AB942" t="s">
        <v>5600</v>
      </c>
      <c r="AC942" t="s">
        <v>5600</v>
      </c>
      <c r="AD942" t="s">
        <v>5600</v>
      </c>
      <c r="AE942" t="s">
        <v>65</v>
      </c>
      <c r="AF942" s="5">
        <v>44742</v>
      </c>
      <c r="AG942" s="5">
        <v>44742</v>
      </c>
      <c r="AH942" t="s">
        <v>66</v>
      </c>
    </row>
    <row r="943" spans="1:34">
      <c r="A943" t="s">
        <v>5601</v>
      </c>
      <c r="B943" t="s">
        <v>54</v>
      </c>
      <c r="C943" s="5">
        <v>44713</v>
      </c>
      <c r="D943" s="5">
        <v>44742</v>
      </c>
      <c r="E943" t="s">
        <v>48</v>
      </c>
      <c r="F943" t="s">
        <v>1015</v>
      </c>
      <c r="G943" t="s">
        <v>1016</v>
      </c>
      <c r="H943" t="s">
        <v>1016</v>
      </c>
      <c r="I943" t="s">
        <v>57</v>
      </c>
      <c r="J943" t="s">
        <v>5602</v>
      </c>
      <c r="K943" t="s">
        <v>5603</v>
      </c>
      <c r="L943" t="s">
        <v>797</v>
      </c>
      <c r="M943" t="s">
        <v>52</v>
      </c>
      <c r="N943" t="s">
        <v>5604</v>
      </c>
      <c r="O943" t="s">
        <v>62</v>
      </c>
      <c r="P943" t="s">
        <v>5605</v>
      </c>
      <c r="Q943" t="s">
        <v>62</v>
      </c>
      <c r="R943" t="s">
        <v>5606</v>
      </c>
      <c r="S943" t="s">
        <v>5606</v>
      </c>
      <c r="T943" t="s">
        <v>5606</v>
      </c>
      <c r="U943" t="s">
        <v>5606</v>
      </c>
      <c r="V943" t="s">
        <v>5606</v>
      </c>
      <c r="W943" t="s">
        <v>5606</v>
      </c>
      <c r="X943" t="s">
        <v>5606</v>
      </c>
      <c r="Y943" t="s">
        <v>5606</v>
      </c>
      <c r="Z943" t="s">
        <v>5606</v>
      </c>
      <c r="AA943" t="s">
        <v>5606</v>
      </c>
      <c r="AB943" t="s">
        <v>5606</v>
      </c>
      <c r="AC943" t="s">
        <v>5606</v>
      </c>
      <c r="AD943" t="s">
        <v>5606</v>
      </c>
      <c r="AE943" t="s">
        <v>65</v>
      </c>
      <c r="AF943" s="5">
        <v>44742</v>
      </c>
      <c r="AG943" s="5">
        <v>44742</v>
      </c>
      <c r="AH943" t="s">
        <v>66</v>
      </c>
    </row>
    <row r="944" spans="1:34">
      <c r="A944" t="s">
        <v>5607</v>
      </c>
      <c r="B944" t="s">
        <v>54</v>
      </c>
      <c r="C944" s="5">
        <v>44713</v>
      </c>
      <c r="D944" s="5">
        <v>44742</v>
      </c>
      <c r="E944" t="s">
        <v>48</v>
      </c>
      <c r="F944" t="s">
        <v>5608</v>
      </c>
      <c r="G944" t="s">
        <v>5609</v>
      </c>
      <c r="H944" t="s">
        <v>5609</v>
      </c>
      <c r="I944" t="s">
        <v>228</v>
      </c>
      <c r="J944" t="s">
        <v>175</v>
      </c>
      <c r="K944" t="s">
        <v>615</v>
      </c>
      <c r="L944" t="s">
        <v>635</v>
      </c>
      <c r="M944" t="s">
        <v>52</v>
      </c>
      <c r="N944" t="s">
        <v>5610</v>
      </c>
      <c r="O944" t="s">
        <v>62</v>
      </c>
      <c r="P944" t="s">
        <v>5611</v>
      </c>
      <c r="Q944" t="s">
        <v>62</v>
      </c>
      <c r="R944" t="s">
        <v>5612</v>
      </c>
      <c r="S944" t="s">
        <v>5612</v>
      </c>
      <c r="T944" t="s">
        <v>5612</v>
      </c>
      <c r="U944" t="s">
        <v>5612</v>
      </c>
      <c r="V944" t="s">
        <v>5612</v>
      </c>
      <c r="W944" t="s">
        <v>5612</v>
      </c>
      <c r="X944" t="s">
        <v>5612</v>
      </c>
      <c r="Y944" t="s">
        <v>5612</v>
      </c>
      <c r="Z944" t="s">
        <v>5612</v>
      </c>
      <c r="AA944" t="s">
        <v>5612</v>
      </c>
      <c r="AB944" t="s">
        <v>5612</v>
      </c>
      <c r="AC944" t="s">
        <v>5612</v>
      </c>
      <c r="AD944" t="s">
        <v>5612</v>
      </c>
      <c r="AE944" t="s">
        <v>65</v>
      </c>
      <c r="AF944" s="5">
        <v>44742</v>
      </c>
      <c r="AG944" s="5">
        <v>44742</v>
      </c>
      <c r="AH944" t="s">
        <v>66</v>
      </c>
    </row>
    <row r="945" spans="1:34">
      <c r="A945" t="s">
        <v>5613</v>
      </c>
      <c r="B945" t="s">
        <v>54</v>
      </c>
      <c r="C945" s="5">
        <v>44713</v>
      </c>
      <c r="D945" s="5">
        <v>44742</v>
      </c>
      <c r="E945" t="s">
        <v>48</v>
      </c>
      <c r="F945" t="s">
        <v>5614</v>
      </c>
      <c r="G945" t="s">
        <v>5615</v>
      </c>
      <c r="H945" t="s">
        <v>5615</v>
      </c>
      <c r="I945" t="s">
        <v>89</v>
      </c>
      <c r="J945" t="s">
        <v>4787</v>
      </c>
      <c r="K945" t="s">
        <v>120</v>
      </c>
      <c r="L945" t="s">
        <v>768</v>
      </c>
      <c r="M945" t="s">
        <v>51</v>
      </c>
      <c r="N945" t="s">
        <v>5616</v>
      </c>
      <c r="O945" t="s">
        <v>62</v>
      </c>
      <c r="P945" t="s">
        <v>5617</v>
      </c>
      <c r="Q945" t="s">
        <v>62</v>
      </c>
      <c r="R945" t="s">
        <v>5618</v>
      </c>
      <c r="S945" t="s">
        <v>5618</v>
      </c>
      <c r="T945" t="s">
        <v>5618</v>
      </c>
      <c r="U945" t="s">
        <v>5618</v>
      </c>
      <c r="V945" t="s">
        <v>5618</v>
      </c>
      <c r="W945" t="s">
        <v>5618</v>
      </c>
      <c r="X945" t="s">
        <v>5618</v>
      </c>
      <c r="Y945" t="s">
        <v>5618</v>
      </c>
      <c r="Z945" t="s">
        <v>5618</v>
      </c>
      <c r="AA945" t="s">
        <v>5618</v>
      </c>
      <c r="AB945" t="s">
        <v>5618</v>
      </c>
      <c r="AC945" t="s">
        <v>5618</v>
      </c>
      <c r="AD945" t="s">
        <v>5618</v>
      </c>
      <c r="AE945" t="s">
        <v>65</v>
      </c>
      <c r="AF945" s="5">
        <v>44742</v>
      </c>
      <c r="AG945" s="5">
        <v>44742</v>
      </c>
      <c r="AH945" t="s">
        <v>66</v>
      </c>
    </row>
    <row r="946" spans="1:34">
      <c r="A946" t="s">
        <v>5619</v>
      </c>
      <c r="B946" t="s">
        <v>54</v>
      </c>
      <c r="C946" s="5">
        <v>44713</v>
      </c>
      <c r="D946" s="5">
        <v>44742</v>
      </c>
      <c r="E946" t="s">
        <v>48</v>
      </c>
      <c r="F946" t="s">
        <v>5620</v>
      </c>
      <c r="G946" t="s">
        <v>5621</v>
      </c>
      <c r="H946" t="s">
        <v>5621</v>
      </c>
      <c r="I946" t="s">
        <v>98</v>
      </c>
      <c r="J946" t="s">
        <v>4610</v>
      </c>
      <c r="K946" t="s">
        <v>791</v>
      </c>
      <c r="L946" t="s">
        <v>138</v>
      </c>
      <c r="M946" t="s">
        <v>51</v>
      </c>
      <c r="N946" t="s">
        <v>5622</v>
      </c>
      <c r="O946" t="s">
        <v>62</v>
      </c>
      <c r="P946" t="s">
        <v>5623</v>
      </c>
      <c r="Q946" t="s">
        <v>62</v>
      </c>
      <c r="R946" t="s">
        <v>5624</v>
      </c>
      <c r="S946" t="s">
        <v>5624</v>
      </c>
      <c r="T946" t="s">
        <v>5624</v>
      </c>
      <c r="U946" t="s">
        <v>5624</v>
      </c>
      <c r="V946" t="s">
        <v>5624</v>
      </c>
      <c r="W946" t="s">
        <v>5624</v>
      </c>
      <c r="X946" t="s">
        <v>5624</v>
      </c>
      <c r="Y946" t="s">
        <v>5624</v>
      </c>
      <c r="Z946" t="s">
        <v>5624</v>
      </c>
      <c r="AA946" t="s">
        <v>5624</v>
      </c>
      <c r="AB946" t="s">
        <v>5624</v>
      </c>
      <c r="AC946" t="s">
        <v>5624</v>
      </c>
      <c r="AD946" t="s">
        <v>5624</v>
      </c>
      <c r="AE946" t="s">
        <v>65</v>
      </c>
      <c r="AF946" s="5">
        <v>44742</v>
      </c>
      <c r="AG946" s="5">
        <v>44742</v>
      </c>
      <c r="AH946" t="s">
        <v>66</v>
      </c>
    </row>
    <row r="947" spans="1:34">
      <c r="A947" t="s">
        <v>5625</v>
      </c>
      <c r="B947" t="s">
        <v>54</v>
      </c>
      <c r="C947" s="5">
        <v>44713</v>
      </c>
      <c r="D947" s="5">
        <v>44742</v>
      </c>
      <c r="E947" t="s">
        <v>48</v>
      </c>
      <c r="F947" t="s">
        <v>5626</v>
      </c>
      <c r="G947" t="s">
        <v>5627</v>
      </c>
      <c r="H947" t="s">
        <v>5627</v>
      </c>
      <c r="I947" t="s">
        <v>98</v>
      </c>
      <c r="J947" t="s">
        <v>5628</v>
      </c>
      <c r="K947" t="s">
        <v>72</v>
      </c>
      <c r="L947" t="s">
        <v>138</v>
      </c>
      <c r="M947" t="s">
        <v>52</v>
      </c>
      <c r="N947" t="s">
        <v>5629</v>
      </c>
      <c r="O947" t="s">
        <v>62</v>
      </c>
      <c r="P947" t="s">
        <v>5630</v>
      </c>
      <c r="Q947" t="s">
        <v>62</v>
      </c>
      <c r="R947" t="s">
        <v>5631</v>
      </c>
      <c r="S947" t="s">
        <v>5631</v>
      </c>
      <c r="T947" t="s">
        <v>5631</v>
      </c>
      <c r="U947" t="s">
        <v>5631</v>
      </c>
      <c r="V947" t="s">
        <v>5631</v>
      </c>
      <c r="W947" t="s">
        <v>5631</v>
      </c>
      <c r="X947" t="s">
        <v>5631</v>
      </c>
      <c r="Y947" t="s">
        <v>5631</v>
      </c>
      <c r="Z947" t="s">
        <v>5631</v>
      </c>
      <c r="AA947" t="s">
        <v>5631</v>
      </c>
      <c r="AB947" t="s">
        <v>5631</v>
      </c>
      <c r="AC947" t="s">
        <v>5631</v>
      </c>
      <c r="AD947" t="s">
        <v>5631</v>
      </c>
      <c r="AE947" t="s">
        <v>65</v>
      </c>
      <c r="AF947" s="5">
        <v>44742</v>
      </c>
      <c r="AG947" s="5">
        <v>44742</v>
      </c>
      <c r="AH947" t="s">
        <v>66</v>
      </c>
    </row>
    <row r="948" spans="1:34">
      <c r="A948" t="s">
        <v>5632</v>
      </c>
      <c r="B948" t="s">
        <v>54</v>
      </c>
      <c r="C948" s="5">
        <v>44713</v>
      </c>
      <c r="D948" s="5">
        <v>44742</v>
      </c>
      <c r="E948" t="s">
        <v>41</v>
      </c>
      <c r="F948" t="s">
        <v>641</v>
      </c>
      <c r="G948" t="s">
        <v>642</v>
      </c>
      <c r="H948" t="s">
        <v>642</v>
      </c>
      <c r="I948" t="s">
        <v>118</v>
      </c>
      <c r="J948" t="s">
        <v>4744</v>
      </c>
      <c r="K948" t="s">
        <v>743</v>
      </c>
      <c r="L948" t="s">
        <v>337</v>
      </c>
      <c r="M948" t="s">
        <v>51</v>
      </c>
      <c r="N948" t="s">
        <v>3649</v>
      </c>
      <c r="O948" t="s">
        <v>62</v>
      </c>
      <c r="P948" t="s">
        <v>5633</v>
      </c>
      <c r="Q948" t="s">
        <v>62</v>
      </c>
      <c r="R948" t="s">
        <v>5634</v>
      </c>
      <c r="S948" t="s">
        <v>5634</v>
      </c>
      <c r="T948" t="s">
        <v>5634</v>
      </c>
      <c r="U948" t="s">
        <v>5634</v>
      </c>
      <c r="V948" t="s">
        <v>5634</v>
      </c>
      <c r="W948" t="s">
        <v>5634</v>
      </c>
      <c r="X948" t="s">
        <v>5634</v>
      </c>
      <c r="Y948" t="s">
        <v>5634</v>
      </c>
      <c r="Z948" t="s">
        <v>5634</v>
      </c>
      <c r="AA948" t="s">
        <v>5634</v>
      </c>
      <c r="AB948" t="s">
        <v>5634</v>
      </c>
      <c r="AC948" t="s">
        <v>5634</v>
      </c>
      <c r="AD948" t="s">
        <v>5634</v>
      </c>
      <c r="AE948" t="s">
        <v>65</v>
      </c>
      <c r="AF948" s="5">
        <v>44742</v>
      </c>
      <c r="AG948" s="5">
        <v>44742</v>
      </c>
      <c r="AH948" t="s">
        <v>66</v>
      </c>
    </row>
    <row r="949" spans="1:34">
      <c r="A949" t="s">
        <v>5635</v>
      </c>
      <c r="B949" t="s">
        <v>54</v>
      </c>
      <c r="C949" s="5">
        <v>44713</v>
      </c>
      <c r="D949" s="5">
        <v>44742</v>
      </c>
      <c r="E949" t="s">
        <v>41</v>
      </c>
      <c r="F949" t="s">
        <v>162</v>
      </c>
      <c r="G949" t="s">
        <v>163</v>
      </c>
      <c r="H949" t="s">
        <v>163</v>
      </c>
      <c r="I949" t="s">
        <v>70</v>
      </c>
      <c r="J949" t="s">
        <v>5636</v>
      </c>
      <c r="K949" t="s">
        <v>583</v>
      </c>
      <c r="L949" t="s">
        <v>971</v>
      </c>
      <c r="M949" t="s">
        <v>51</v>
      </c>
      <c r="N949" t="s">
        <v>5637</v>
      </c>
      <c r="O949" t="s">
        <v>62</v>
      </c>
      <c r="P949" t="s">
        <v>5638</v>
      </c>
      <c r="Q949" t="s">
        <v>62</v>
      </c>
      <c r="R949" t="s">
        <v>5639</v>
      </c>
      <c r="S949" t="s">
        <v>5639</v>
      </c>
      <c r="T949" t="s">
        <v>5639</v>
      </c>
      <c r="U949" t="s">
        <v>5639</v>
      </c>
      <c r="V949" t="s">
        <v>5639</v>
      </c>
      <c r="W949" t="s">
        <v>5639</v>
      </c>
      <c r="X949" t="s">
        <v>5639</v>
      </c>
      <c r="Y949" t="s">
        <v>5639</v>
      </c>
      <c r="Z949" t="s">
        <v>5639</v>
      </c>
      <c r="AA949" t="s">
        <v>5639</v>
      </c>
      <c r="AB949" t="s">
        <v>5639</v>
      </c>
      <c r="AC949" t="s">
        <v>5639</v>
      </c>
      <c r="AD949" t="s">
        <v>5639</v>
      </c>
      <c r="AE949" t="s">
        <v>65</v>
      </c>
      <c r="AF949" s="5">
        <v>44742</v>
      </c>
      <c r="AG949" s="5">
        <v>44742</v>
      </c>
      <c r="AH949" t="s">
        <v>66</v>
      </c>
    </row>
    <row r="950" spans="1:34">
      <c r="A950" t="s">
        <v>5640</v>
      </c>
      <c r="B950" t="s">
        <v>54</v>
      </c>
      <c r="C950" s="5">
        <v>44713</v>
      </c>
      <c r="D950" s="5">
        <v>44742</v>
      </c>
      <c r="E950" t="s">
        <v>48</v>
      </c>
      <c r="F950" t="s">
        <v>162</v>
      </c>
      <c r="G950" t="s">
        <v>163</v>
      </c>
      <c r="H950" t="s">
        <v>163</v>
      </c>
      <c r="I950" t="s">
        <v>70</v>
      </c>
      <c r="J950" t="s">
        <v>5641</v>
      </c>
      <c r="K950" t="s">
        <v>5166</v>
      </c>
      <c r="L950" t="s">
        <v>5167</v>
      </c>
      <c r="M950" t="s">
        <v>52</v>
      </c>
      <c r="N950" t="s">
        <v>5642</v>
      </c>
      <c r="O950" t="s">
        <v>62</v>
      </c>
      <c r="P950" t="s">
        <v>5643</v>
      </c>
      <c r="Q950" t="s">
        <v>62</v>
      </c>
      <c r="R950" t="s">
        <v>5644</v>
      </c>
      <c r="S950" t="s">
        <v>5644</v>
      </c>
      <c r="T950" t="s">
        <v>5644</v>
      </c>
      <c r="U950" t="s">
        <v>5644</v>
      </c>
      <c r="V950" t="s">
        <v>5644</v>
      </c>
      <c r="W950" t="s">
        <v>5644</v>
      </c>
      <c r="X950" t="s">
        <v>5644</v>
      </c>
      <c r="Y950" t="s">
        <v>5644</v>
      </c>
      <c r="Z950" t="s">
        <v>5644</v>
      </c>
      <c r="AA950" t="s">
        <v>5644</v>
      </c>
      <c r="AB950" t="s">
        <v>5644</v>
      </c>
      <c r="AC950" t="s">
        <v>5644</v>
      </c>
      <c r="AD950" t="s">
        <v>5644</v>
      </c>
      <c r="AE950" t="s">
        <v>65</v>
      </c>
      <c r="AF950" s="5">
        <v>44742</v>
      </c>
      <c r="AG950" s="5">
        <v>44742</v>
      </c>
      <c r="AH950" t="s">
        <v>66</v>
      </c>
    </row>
    <row r="951" spans="1:34">
      <c r="A951" t="s">
        <v>5645</v>
      </c>
      <c r="B951" t="s">
        <v>54</v>
      </c>
      <c r="C951" s="5">
        <v>44713</v>
      </c>
      <c r="D951" s="5">
        <v>44742</v>
      </c>
      <c r="E951" t="s">
        <v>48</v>
      </c>
      <c r="F951" t="s">
        <v>153</v>
      </c>
      <c r="G951" t="s">
        <v>154</v>
      </c>
      <c r="H951" t="s">
        <v>154</v>
      </c>
      <c r="I951" t="s">
        <v>108</v>
      </c>
      <c r="J951" t="s">
        <v>5646</v>
      </c>
      <c r="K951" t="s">
        <v>2810</v>
      </c>
      <c r="L951" t="s">
        <v>5647</v>
      </c>
      <c r="M951" t="s">
        <v>52</v>
      </c>
      <c r="N951" t="s">
        <v>1929</v>
      </c>
      <c r="O951" t="s">
        <v>62</v>
      </c>
      <c r="P951" t="s">
        <v>5648</v>
      </c>
      <c r="Q951" t="s">
        <v>62</v>
      </c>
      <c r="R951" t="s">
        <v>5649</v>
      </c>
      <c r="S951" t="s">
        <v>5649</v>
      </c>
      <c r="T951" t="s">
        <v>5649</v>
      </c>
      <c r="U951" t="s">
        <v>5649</v>
      </c>
      <c r="V951" t="s">
        <v>5649</v>
      </c>
      <c r="W951" t="s">
        <v>5649</v>
      </c>
      <c r="X951" t="s">
        <v>5649</v>
      </c>
      <c r="Y951" t="s">
        <v>5649</v>
      </c>
      <c r="Z951" t="s">
        <v>5649</v>
      </c>
      <c r="AA951" t="s">
        <v>5649</v>
      </c>
      <c r="AB951" t="s">
        <v>5649</v>
      </c>
      <c r="AC951" t="s">
        <v>5649</v>
      </c>
      <c r="AD951" t="s">
        <v>5649</v>
      </c>
      <c r="AE951" t="s">
        <v>65</v>
      </c>
      <c r="AF951" s="5">
        <v>44742</v>
      </c>
      <c r="AG951" s="5">
        <v>44742</v>
      </c>
      <c r="AH951" t="s">
        <v>66</v>
      </c>
    </row>
    <row r="952" spans="1:34">
      <c r="A952" t="s">
        <v>5650</v>
      </c>
      <c r="B952" t="s">
        <v>54</v>
      </c>
      <c r="C952" s="5">
        <v>44713</v>
      </c>
      <c r="D952" s="5">
        <v>44742</v>
      </c>
      <c r="E952" t="s">
        <v>41</v>
      </c>
      <c r="F952" t="s">
        <v>2220</v>
      </c>
      <c r="G952" t="s">
        <v>2221</v>
      </c>
      <c r="H952" t="s">
        <v>2221</v>
      </c>
      <c r="I952" t="s">
        <v>108</v>
      </c>
      <c r="J952" t="s">
        <v>2902</v>
      </c>
      <c r="K952" t="s">
        <v>121</v>
      </c>
      <c r="L952" t="s">
        <v>5651</v>
      </c>
      <c r="M952" t="s">
        <v>52</v>
      </c>
      <c r="N952" t="s">
        <v>5652</v>
      </c>
      <c r="O952" t="s">
        <v>62</v>
      </c>
      <c r="P952" t="s">
        <v>5653</v>
      </c>
      <c r="Q952" t="s">
        <v>62</v>
      </c>
      <c r="R952" t="s">
        <v>5654</v>
      </c>
      <c r="S952" t="s">
        <v>5654</v>
      </c>
      <c r="T952" t="s">
        <v>5654</v>
      </c>
      <c r="U952" t="s">
        <v>5654</v>
      </c>
      <c r="V952" t="s">
        <v>5654</v>
      </c>
      <c r="W952" t="s">
        <v>5654</v>
      </c>
      <c r="X952" t="s">
        <v>5654</v>
      </c>
      <c r="Y952" t="s">
        <v>5654</v>
      </c>
      <c r="Z952" t="s">
        <v>5654</v>
      </c>
      <c r="AA952" t="s">
        <v>5654</v>
      </c>
      <c r="AB952" t="s">
        <v>5654</v>
      </c>
      <c r="AC952" t="s">
        <v>5654</v>
      </c>
      <c r="AD952" t="s">
        <v>5654</v>
      </c>
      <c r="AE952" t="s">
        <v>65</v>
      </c>
      <c r="AF952" s="5">
        <v>44742</v>
      </c>
      <c r="AG952" s="5">
        <v>44742</v>
      </c>
      <c r="AH952" t="s">
        <v>66</v>
      </c>
    </row>
    <row r="953" spans="1:34">
      <c r="A953" t="s">
        <v>5655</v>
      </c>
      <c r="B953" t="s">
        <v>54</v>
      </c>
      <c r="C953" s="5">
        <v>44713</v>
      </c>
      <c r="D953" s="5">
        <v>44742</v>
      </c>
      <c r="E953" t="s">
        <v>48</v>
      </c>
      <c r="F953" t="s">
        <v>135</v>
      </c>
      <c r="G953" t="s">
        <v>136</v>
      </c>
      <c r="H953" t="s">
        <v>136</v>
      </c>
      <c r="I953" t="s">
        <v>108</v>
      </c>
      <c r="J953" t="s">
        <v>5656</v>
      </c>
      <c r="K953" t="s">
        <v>1915</v>
      </c>
      <c r="L953" t="s">
        <v>138</v>
      </c>
      <c r="M953" t="s">
        <v>52</v>
      </c>
      <c r="N953" t="s">
        <v>5657</v>
      </c>
      <c r="O953" t="s">
        <v>62</v>
      </c>
      <c r="P953" t="s">
        <v>5658</v>
      </c>
      <c r="Q953" t="s">
        <v>62</v>
      </c>
      <c r="R953" t="s">
        <v>5659</v>
      </c>
      <c r="S953" t="s">
        <v>5659</v>
      </c>
      <c r="T953" t="s">
        <v>5659</v>
      </c>
      <c r="U953" t="s">
        <v>5659</v>
      </c>
      <c r="V953" t="s">
        <v>5659</v>
      </c>
      <c r="W953" t="s">
        <v>5659</v>
      </c>
      <c r="X953" t="s">
        <v>5659</v>
      </c>
      <c r="Y953" t="s">
        <v>5659</v>
      </c>
      <c r="Z953" t="s">
        <v>5659</v>
      </c>
      <c r="AA953" t="s">
        <v>5659</v>
      </c>
      <c r="AB953" t="s">
        <v>5659</v>
      </c>
      <c r="AC953" t="s">
        <v>5659</v>
      </c>
      <c r="AD953" t="s">
        <v>5659</v>
      </c>
      <c r="AE953" t="s">
        <v>65</v>
      </c>
      <c r="AF953" s="5">
        <v>44742</v>
      </c>
      <c r="AG953" s="5">
        <v>44742</v>
      </c>
      <c r="AH953" t="s">
        <v>66</v>
      </c>
    </row>
    <row r="954" spans="1:34">
      <c r="A954" t="s">
        <v>5660</v>
      </c>
      <c r="B954" t="s">
        <v>54</v>
      </c>
      <c r="C954" s="5">
        <v>44713</v>
      </c>
      <c r="D954" s="5">
        <v>44742</v>
      </c>
      <c r="E954" t="s">
        <v>41</v>
      </c>
      <c r="F954" t="s">
        <v>1938</v>
      </c>
      <c r="G954" t="s">
        <v>1939</v>
      </c>
      <c r="H954" t="s">
        <v>1939</v>
      </c>
      <c r="I954" t="s">
        <v>164</v>
      </c>
      <c r="J954" t="s">
        <v>5661</v>
      </c>
      <c r="K954" t="s">
        <v>696</v>
      </c>
      <c r="L954" t="s">
        <v>130</v>
      </c>
      <c r="M954" t="s">
        <v>51</v>
      </c>
      <c r="N954" t="s">
        <v>5662</v>
      </c>
      <c r="O954" t="s">
        <v>62</v>
      </c>
      <c r="P954" t="s">
        <v>5663</v>
      </c>
      <c r="Q954" t="s">
        <v>62</v>
      </c>
      <c r="R954" t="s">
        <v>5664</v>
      </c>
      <c r="S954" t="s">
        <v>5664</v>
      </c>
      <c r="T954" t="s">
        <v>5664</v>
      </c>
      <c r="U954" t="s">
        <v>5664</v>
      </c>
      <c r="V954" t="s">
        <v>5664</v>
      </c>
      <c r="W954" t="s">
        <v>5664</v>
      </c>
      <c r="X954" t="s">
        <v>5664</v>
      </c>
      <c r="Y954" t="s">
        <v>5664</v>
      </c>
      <c r="Z954" t="s">
        <v>5664</v>
      </c>
      <c r="AA954" t="s">
        <v>5664</v>
      </c>
      <c r="AB954" t="s">
        <v>5664</v>
      </c>
      <c r="AC954" t="s">
        <v>5664</v>
      </c>
      <c r="AD954" t="s">
        <v>5664</v>
      </c>
      <c r="AE954" t="s">
        <v>65</v>
      </c>
      <c r="AF954" s="5">
        <v>44742</v>
      </c>
      <c r="AG954" s="5">
        <v>44742</v>
      </c>
      <c r="AH954" t="s">
        <v>66</v>
      </c>
    </row>
    <row r="955" spans="1:34">
      <c r="A955" t="s">
        <v>5665</v>
      </c>
      <c r="B955" t="s">
        <v>54</v>
      </c>
      <c r="C955" s="5">
        <v>44713</v>
      </c>
      <c r="D955" s="5">
        <v>44742</v>
      </c>
      <c r="E955" t="s">
        <v>48</v>
      </c>
      <c r="F955" t="s">
        <v>4286</v>
      </c>
      <c r="G955" t="s">
        <v>4287</v>
      </c>
      <c r="H955" t="s">
        <v>4287</v>
      </c>
      <c r="I955" t="s">
        <v>164</v>
      </c>
      <c r="J955" t="s">
        <v>5666</v>
      </c>
      <c r="K955" t="s">
        <v>1600</v>
      </c>
      <c r="L955" t="s">
        <v>2798</v>
      </c>
      <c r="M955" t="s">
        <v>51</v>
      </c>
      <c r="N955" t="s">
        <v>5667</v>
      </c>
      <c r="O955" t="s">
        <v>62</v>
      </c>
      <c r="P955" t="s">
        <v>5668</v>
      </c>
      <c r="Q955" t="s">
        <v>62</v>
      </c>
      <c r="R955" t="s">
        <v>5669</v>
      </c>
      <c r="S955" t="s">
        <v>5669</v>
      </c>
      <c r="T955" t="s">
        <v>5669</v>
      </c>
      <c r="U955" t="s">
        <v>5669</v>
      </c>
      <c r="V955" t="s">
        <v>5669</v>
      </c>
      <c r="W955" t="s">
        <v>5669</v>
      </c>
      <c r="X955" t="s">
        <v>5669</v>
      </c>
      <c r="Y955" t="s">
        <v>5669</v>
      </c>
      <c r="Z955" t="s">
        <v>5669</v>
      </c>
      <c r="AA955" t="s">
        <v>5669</v>
      </c>
      <c r="AB955" t="s">
        <v>5669</v>
      </c>
      <c r="AC955" t="s">
        <v>5669</v>
      </c>
      <c r="AD955" t="s">
        <v>5669</v>
      </c>
      <c r="AE955" t="s">
        <v>65</v>
      </c>
      <c r="AF955" s="5">
        <v>44742</v>
      </c>
      <c r="AG955" s="5">
        <v>44742</v>
      </c>
      <c r="AH955" t="s">
        <v>66</v>
      </c>
    </row>
    <row r="956" spans="1:34">
      <c r="A956" t="s">
        <v>5670</v>
      </c>
      <c r="B956" t="s">
        <v>54</v>
      </c>
      <c r="C956" s="5">
        <v>44713</v>
      </c>
      <c r="D956" s="5">
        <v>44742</v>
      </c>
      <c r="E956" t="s">
        <v>48</v>
      </c>
      <c r="F956" t="s">
        <v>116</v>
      </c>
      <c r="G956" t="s">
        <v>117</v>
      </c>
      <c r="H956" t="s">
        <v>117</v>
      </c>
      <c r="I956" t="s">
        <v>118</v>
      </c>
      <c r="J956" t="s">
        <v>5671</v>
      </c>
      <c r="K956" t="s">
        <v>5672</v>
      </c>
      <c r="L956" t="s">
        <v>212</v>
      </c>
      <c r="M956" t="s">
        <v>51</v>
      </c>
      <c r="N956" t="s">
        <v>5673</v>
      </c>
      <c r="O956" t="s">
        <v>62</v>
      </c>
      <c r="P956" t="s">
        <v>5674</v>
      </c>
      <c r="Q956" t="s">
        <v>62</v>
      </c>
      <c r="R956" t="s">
        <v>5675</v>
      </c>
      <c r="S956" t="s">
        <v>5675</v>
      </c>
      <c r="T956" t="s">
        <v>5675</v>
      </c>
      <c r="U956" t="s">
        <v>5675</v>
      </c>
      <c r="V956" t="s">
        <v>5675</v>
      </c>
      <c r="W956" t="s">
        <v>5675</v>
      </c>
      <c r="X956" t="s">
        <v>5675</v>
      </c>
      <c r="Y956" t="s">
        <v>5675</v>
      </c>
      <c r="Z956" t="s">
        <v>5675</v>
      </c>
      <c r="AA956" t="s">
        <v>5675</v>
      </c>
      <c r="AB956" t="s">
        <v>5675</v>
      </c>
      <c r="AC956" t="s">
        <v>5675</v>
      </c>
      <c r="AD956" t="s">
        <v>5675</v>
      </c>
      <c r="AE956" t="s">
        <v>65</v>
      </c>
      <c r="AF956" s="5">
        <v>44742</v>
      </c>
      <c r="AG956" s="5">
        <v>44742</v>
      </c>
      <c r="AH956" t="s">
        <v>66</v>
      </c>
    </row>
    <row r="957" spans="1:34">
      <c r="A957" t="s">
        <v>5676</v>
      </c>
      <c r="B957" t="s">
        <v>54</v>
      </c>
      <c r="C957" s="5">
        <v>44713</v>
      </c>
      <c r="D957" s="5">
        <v>44742</v>
      </c>
      <c r="E957" t="s">
        <v>48</v>
      </c>
      <c r="F957" t="s">
        <v>472</v>
      </c>
      <c r="G957" t="s">
        <v>473</v>
      </c>
      <c r="H957" t="s">
        <v>473</v>
      </c>
      <c r="I957" t="s">
        <v>118</v>
      </c>
      <c r="J957" t="s">
        <v>994</v>
      </c>
      <c r="K957" t="s">
        <v>2614</v>
      </c>
      <c r="L957" t="s">
        <v>177</v>
      </c>
      <c r="M957" t="s">
        <v>52</v>
      </c>
      <c r="N957" t="s">
        <v>5677</v>
      </c>
      <c r="O957" t="s">
        <v>62</v>
      </c>
      <c r="P957" t="s">
        <v>5678</v>
      </c>
      <c r="Q957" t="s">
        <v>62</v>
      </c>
      <c r="R957" t="s">
        <v>5679</v>
      </c>
      <c r="S957" t="s">
        <v>5679</v>
      </c>
      <c r="T957" t="s">
        <v>5679</v>
      </c>
      <c r="U957" t="s">
        <v>5679</v>
      </c>
      <c r="V957" t="s">
        <v>5679</v>
      </c>
      <c r="W957" t="s">
        <v>5679</v>
      </c>
      <c r="X957" t="s">
        <v>5679</v>
      </c>
      <c r="Y957" t="s">
        <v>5679</v>
      </c>
      <c r="Z957" t="s">
        <v>5679</v>
      </c>
      <c r="AA957" t="s">
        <v>5679</v>
      </c>
      <c r="AB957" t="s">
        <v>5679</v>
      </c>
      <c r="AC957" t="s">
        <v>5679</v>
      </c>
      <c r="AD957" t="s">
        <v>5679</v>
      </c>
      <c r="AE957" t="s">
        <v>65</v>
      </c>
      <c r="AF957" s="5">
        <v>44742</v>
      </c>
      <c r="AG957" s="5">
        <v>44742</v>
      </c>
      <c r="AH957" t="s">
        <v>66</v>
      </c>
    </row>
    <row r="958" spans="1:34">
      <c r="A958" t="s">
        <v>5680</v>
      </c>
      <c r="B958" t="s">
        <v>54</v>
      </c>
      <c r="C958" s="5">
        <v>44713</v>
      </c>
      <c r="D958" s="5">
        <v>44742</v>
      </c>
      <c r="E958" t="s">
        <v>48</v>
      </c>
      <c r="F958" t="s">
        <v>218</v>
      </c>
      <c r="G958" t="s">
        <v>219</v>
      </c>
      <c r="H958" t="s">
        <v>219</v>
      </c>
      <c r="I958" t="s">
        <v>57</v>
      </c>
      <c r="J958" t="s">
        <v>5681</v>
      </c>
      <c r="K958" t="s">
        <v>138</v>
      </c>
      <c r="L958" t="s">
        <v>1253</v>
      </c>
      <c r="M958" t="s">
        <v>52</v>
      </c>
      <c r="N958" t="s">
        <v>5682</v>
      </c>
      <c r="O958" t="s">
        <v>62</v>
      </c>
      <c r="P958" t="s">
        <v>5683</v>
      </c>
      <c r="Q958" t="s">
        <v>62</v>
      </c>
      <c r="R958" t="s">
        <v>5684</v>
      </c>
      <c r="S958" t="s">
        <v>5684</v>
      </c>
      <c r="T958" t="s">
        <v>5684</v>
      </c>
      <c r="U958" t="s">
        <v>5684</v>
      </c>
      <c r="V958" t="s">
        <v>5684</v>
      </c>
      <c r="W958" t="s">
        <v>5684</v>
      </c>
      <c r="X958" t="s">
        <v>5684</v>
      </c>
      <c r="Y958" t="s">
        <v>5684</v>
      </c>
      <c r="Z958" t="s">
        <v>5684</v>
      </c>
      <c r="AA958" t="s">
        <v>5684</v>
      </c>
      <c r="AB958" t="s">
        <v>5684</v>
      </c>
      <c r="AC958" t="s">
        <v>5684</v>
      </c>
      <c r="AD958" t="s">
        <v>5684</v>
      </c>
      <c r="AE958" t="s">
        <v>65</v>
      </c>
      <c r="AF958" s="5">
        <v>44742</v>
      </c>
      <c r="AG958" s="5">
        <v>44742</v>
      </c>
      <c r="AH958" t="s">
        <v>66</v>
      </c>
    </row>
    <row r="959" spans="1:34">
      <c r="A959" t="s">
        <v>5685</v>
      </c>
      <c r="B959" t="s">
        <v>54</v>
      </c>
      <c r="C959" s="5">
        <v>44713</v>
      </c>
      <c r="D959" s="5">
        <v>44742</v>
      </c>
      <c r="E959" t="s">
        <v>48</v>
      </c>
      <c r="F959" t="s">
        <v>209</v>
      </c>
      <c r="G959" t="s">
        <v>210</v>
      </c>
      <c r="H959" t="s">
        <v>210</v>
      </c>
      <c r="I959" t="s">
        <v>57</v>
      </c>
      <c r="J959" t="s">
        <v>1788</v>
      </c>
      <c r="K959" t="s">
        <v>776</v>
      </c>
      <c r="L959" t="s">
        <v>1247</v>
      </c>
      <c r="M959" t="s">
        <v>51</v>
      </c>
      <c r="N959" t="s">
        <v>5686</v>
      </c>
      <c r="O959" t="s">
        <v>62</v>
      </c>
      <c r="P959" t="s">
        <v>5687</v>
      </c>
      <c r="Q959" t="s">
        <v>62</v>
      </c>
      <c r="R959" t="s">
        <v>5688</v>
      </c>
      <c r="S959" t="s">
        <v>5688</v>
      </c>
      <c r="T959" t="s">
        <v>5688</v>
      </c>
      <c r="U959" t="s">
        <v>5688</v>
      </c>
      <c r="V959" t="s">
        <v>5688</v>
      </c>
      <c r="W959" t="s">
        <v>5688</v>
      </c>
      <c r="X959" t="s">
        <v>5688</v>
      </c>
      <c r="Y959" t="s">
        <v>5688</v>
      </c>
      <c r="Z959" t="s">
        <v>5688</v>
      </c>
      <c r="AA959" t="s">
        <v>5688</v>
      </c>
      <c r="AB959" t="s">
        <v>5688</v>
      </c>
      <c r="AC959" t="s">
        <v>5688</v>
      </c>
      <c r="AD959" t="s">
        <v>5688</v>
      </c>
      <c r="AE959" t="s">
        <v>65</v>
      </c>
      <c r="AF959" s="5">
        <v>44742</v>
      </c>
      <c r="AG959" s="5">
        <v>44742</v>
      </c>
      <c r="AH959" t="s">
        <v>66</v>
      </c>
    </row>
    <row r="960" spans="1:34">
      <c r="A960" t="s">
        <v>5689</v>
      </c>
      <c r="B960" t="s">
        <v>54</v>
      </c>
      <c r="C960" s="5">
        <v>44713</v>
      </c>
      <c r="D960" s="5">
        <v>44742</v>
      </c>
      <c r="E960" t="s">
        <v>41</v>
      </c>
      <c r="F960" t="s">
        <v>218</v>
      </c>
      <c r="G960" t="s">
        <v>219</v>
      </c>
      <c r="H960" t="s">
        <v>219</v>
      </c>
      <c r="I960" t="s">
        <v>57</v>
      </c>
      <c r="J960" t="s">
        <v>5690</v>
      </c>
      <c r="K960" t="s">
        <v>467</v>
      </c>
      <c r="L960" t="s">
        <v>5691</v>
      </c>
      <c r="M960" t="s">
        <v>52</v>
      </c>
      <c r="N960" t="s">
        <v>5692</v>
      </c>
      <c r="O960" t="s">
        <v>62</v>
      </c>
      <c r="P960" t="s">
        <v>5693</v>
      </c>
      <c r="Q960" t="s">
        <v>62</v>
      </c>
      <c r="R960" t="s">
        <v>5694</v>
      </c>
      <c r="S960" t="s">
        <v>5694</v>
      </c>
      <c r="T960" t="s">
        <v>5694</v>
      </c>
      <c r="U960" t="s">
        <v>5694</v>
      </c>
      <c r="V960" t="s">
        <v>5694</v>
      </c>
      <c r="W960" t="s">
        <v>5694</v>
      </c>
      <c r="X960" t="s">
        <v>5694</v>
      </c>
      <c r="Y960" t="s">
        <v>5694</v>
      </c>
      <c r="Z960" t="s">
        <v>5694</v>
      </c>
      <c r="AA960" t="s">
        <v>5694</v>
      </c>
      <c r="AB960" t="s">
        <v>5694</v>
      </c>
      <c r="AC960" t="s">
        <v>5694</v>
      </c>
      <c r="AD960" t="s">
        <v>5694</v>
      </c>
      <c r="AE960" t="s">
        <v>65</v>
      </c>
      <c r="AF960" s="5">
        <v>44742</v>
      </c>
      <c r="AG960" s="5">
        <v>44742</v>
      </c>
      <c r="AH960" t="s">
        <v>66</v>
      </c>
    </row>
    <row r="961" spans="1:34">
      <c r="A961" t="s">
        <v>5695</v>
      </c>
      <c r="B961" t="s">
        <v>54</v>
      </c>
      <c r="C961" s="5">
        <v>44713</v>
      </c>
      <c r="D961" s="5">
        <v>44742</v>
      </c>
      <c r="E961" t="s">
        <v>41</v>
      </c>
      <c r="F961" t="s">
        <v>5696</v>
      </c>
      <c r="G961" t="s">
        <v>5697</v>
      </c>
      <c r="H961" t="s">
        <v>5697</v>
      </c>
      <c r="I961" t="s">
        <v>228</v>
      </c>
      <c r="J961" t="s">
        <v>5698</v>
      </c>
      <c r="K961" t="s">
        <v>2619</v>
      </c>
      <c r="L961" t="s">
        <v>2494</v>
      </c>
      <c r="M961" t="s">
        <v>51</v>
      </c>
      <c r="N961" t="s">
        <v>5699</v>
      </c>
      <c r="O961" t="s">
        <v>62</v>
      </c>
      <c r="P961" t="s">
        <v>5700</v>
      </c>
      <c r="Q961" t="s">
        <v>62</v>
      </c>
      <c r="R961" t="s">
        <v>5701</v>
      </c>
      <c r="S961" t="s">
        <v>5701</v>
      </c>
      <c r="T961" t="s">
        <v>5701</v>
      </c>
      <c r="U961" t="s">
        <v>5701</v>
      </c>
      <c r="V961" t="s">
        <v>5701</v>
      </c>
      <c r="W961" t="s">
        <v>5701</v>
      </c>
      <c r="X961" t="s">
        <v>5701</v>
      </c>
      <c r="Y961" t="s">
        <v>5701</v>
      </c>
      <c r="Z961" t="s">
        <v>5701</v>
      </c>
      <c r="AA961" t="s">
        <v>5701</v>
      </c>
      <c r="AB961" t="s">
        <v>5701</v>
      </c>
      <c r="AC961" t="s">
        <v>5701</v>
      </c>
      <c r="AD961" t="s">
        <v>5701</v>
      </c>
      <c r="AE961" t="s">
        <v>65</v>
      </c>
      <c r="AF961" s="5">
        <v>44742</v>
      </c>
      <c r="AG961" s="5">
        <v>44742</v>
      </c>
      <c r="AH961" t="s">
        <v>66</v>
      </c>
    </row>
    <row r="962" spans="1:34">
      <c r="A962" t="s">
        <v>5702</v>
      </c>
      <c r="B962" t="s">
        <v>54</v>
      </c>
      <c r="C962" s="5">
        <v>44713</v>
      </c>
      <c r="D962" s="5">
        <v>44742</v>
      </c>
      <c r="E962" t="s">
        <v>41</v>
      </c>
      <c r="F962" t="s">
        <v>524</v>
      </c>
      <c r="G962" t="s">
        <v>525</v>
      </c>
      <c r="H962" t="s">
        <v>525</v>
      </c>
      <c r="I962" t="s">
        <v>228</v>
      </c>
      <c r="J962" t="s">
        <v>5703</v>
      </c>
      <c r="K962" t="s">
        <v>5167</v>
      </c>
      <c r="L962" t="s">
        <v>5704</v>
      </c>
      <c r="M962" t="s">
        <v>52</v>
      </c>
      <c r="N962" t="s">
        <v>5705</v>
      </c>
      <c r="O962" t="s">
        <v>62</v>
      </c>
      <c r="P962" t="s">
        <v>5706</v>
      </c>
      <c r="Q962" t="s">
        <v>62</v>
      </c>
      <c r="R962" t="s">
        <v>5707</v>
      </c>
      <c r="S962" t="s">
        <v>5707</v>
      </c>
      <c r="T962" t="s">
        <v>5707</v>
      </c>
      <c r="U962" t="s">
        <v>5707</v>
      </c>
      <c r="V962" t="s">
        <v>5707</v>
      </c>
      <c r="W962" t="s">
        <v>5707</v>
      </c>
      <c r="X962" t="s">
        <v>5707</v>
      </c>
      <c r="Y962" t="s">
        <v>5707</v>
      </c>
      <c r="Z962" t="s">
        <v>5707</v>
      </c>
      <c r="AA962" t="s">
        <v>5707</v>
      </c>
      <c r="AB962" t="s">
        <v>5707</v>
      </c>
      <c r="AC962" t="s">
        <v>5707</v>
      </c>
      <c r="AD962" t="s">
        <v>5707</v>
      </c>
      <c r="AE962" t="s">
        <v>65</v>
      </c>
      <c r="AF962" s="5">
        <v>44742</v>
      </c>
      <c r="AG962" s="5">
        <v>44742</v>
      </c>
      <c r="AH962" t="s">
        <v>66</v>
      </c>
    </row>
    <row r="963" spans="1:34">
      <c r="A963" t="s">
        <v>5708</v>
      </c>
      <c r="B963" t="s">
        <v>54</v>
      </c>
      <c r="C963" s="5">
        <v>44713</v>
      </c>
      <c r="D963" s="5">
        <v>44742</v>
      </c>
      <c r="E963" t="s">
        <v>41</v>
      </c>
      <c r="F963" t="s">
        <v>126</v>
      </c>
      <c r="G963" t="s">
        <v>127</v>
      </c>
      <c r="H963" t="s">
        <v>127</v>
      </c>
      <c r="I963" t="s">
        <v>89</v>
      </c>
      <c r="J963" t="s">
        <v>1865</v>
      </c>
      <c r="K963" t="s">
        <v>5709</v>
      </c>
      <c r="L963" t="s">
        <v>212</v>
      </c>
      <c r="M963" t="s">
        <v>52</v>
      </c>
      <c r="N963" t="s">
        <v>5710</v>
      </c>
      <c r="O963" t="s">
        <v>62</v>
      </c>
      <c r="P963" t="s">
        <v>5711</v>
      </c>
      <c r="Q963" t="s">
        <v>62</v>
      </c>
      <c r="R963" t="s">
        <v>5712</v>
      </c>
      <c r="S963" t="s">
        <v>5712</v>
      </c>
      <c r="T963" t="s">
        <v>5712</v>
      </c>
      <c r="U963" t="s">
        <v>5712</v>
      </c>
      <c r="V963" t="s">
        <v>5712</v>
      </c>
      <c r="W963" t="s">
        <v>5712</v>
      </c>
      <c r="X963" t="s">
        <v>5712</v>
      </c>
      <c r="Y963" t="s">
        <v>5712</v>
      </c>
      <c r="Z963" t="s">
        <v>5712</v>
      </c>
      <c r="AA963" t="s">
        <v>5712</v>
      </c>
      <c r="AB963" t="s">
        <v>5712</v>
      </c>
      <c r="AC963" t="s">
        <v>5712</v>
      </c>
      <c r="AD963" t="s">
        <v>5712</v>
      </c>
      <c r="AE963" t="s">
        <v>65</v>
      </c>
      <c r="AF963" s="5">
        <v>44742</v>
      </c>
      <c r="AG963" s="5">
        <v>44742</v>
      </c>
      <c r="AH963" t="s">
        <v>66</v>
      </c>
    </row>
    <row r="964" spans="1:34">
      <c r="A964" t="s">
        <v>5713</v>
      </c>
      <c r="B964" t="s">
        <v>54</v>
      </c>
      <c r="C964" s="5">
        <v>44713</v>
      </c>
      <c r="D964" s="5">
        <v>44742</v>
      </c>
      <c r="E964" t="s">
        <v>40</v>
      </c>
      <c r="F964" t="s">
        <v>5714</v>
      </c>
      <c r="G964" t="s">
        <v>5715</v>
      </c>
      <c r="H964" t="s">
        <v>5715</v>
      </c>
      <c r="I964" t="s">
        <v>334</v>
      </c>
      <c r="J964" t="s">
        <v>543</v>
      </c>
      <c r="K964" t="s">
        <v>2149</v>
      </c>
      <c r="L964" t="s">
        <v>2601</v>
      </c>
      <c r="M964" t="s">
        <v>51</v>
      </c>
      <c r="N964" t="s">
        <v>1409</v>
      </c>
      <c r="O964" t="s">
        <v>62</v>
      </c>
      <c r="P964" t="s">
        <v>5716</v>
      </c>
      <c r="Q964" t="s">
        <v>62</v>
      </c>
      <c r="R964" t="s">
        <v>5717</v>
      </c>
      <c r="S964" t="s">
        <v>5717</v>
      </c>
      <c r="T964" t="s">
        <v>5717</v>
      </c>
      <c r="U964" t="s">
        <v>5717</v>
      </c>
      <c r="V964" t="s">
        <v>5717</v>
      </c>
      <c r="W964" t="s">
        <v>5717</v>
      </c>
      <c r="X964" t="s">
        <v>5717</v>
      </c>
      <c r="Y964" t="s">
        <v>5717</v>
      </c>
      <c r="Z964" t="s">
        <v>5717</v>
      </c>
      <c r="AA964" t="s">
        <v>5717</v>
      </c>
      <c r="AB964" t="s">
        <v>5717</v>
      </c>
      <c r="AC964" t="s">
        <v>5717</v>
      </c>
      <c r="AD964" t="s">
        <v>5717</v>
      </c>
      <c r="AE964" t="s">
        <v>65</v>
      </c>
      <c r="AF964" s="5">
        <v>44742</v>
      </c>
      <c r="AG964" s="5">
        <v>44742</v>
      </c>
      <c r="AH964" t="s">
        <v>66</v>
      </c>
    </row>
    <row r="965" spans="1:34">
      <c r="A965" t="s">
        <v>5718</v>
      </c>
      <c r="B965" t="s">
        <v>54</v>
      </c>
      <c r="C965" s="5">
        <v>44713</v>
      </c>
      <c r="D965" s="5">
        <v>44742</v>
      </c>
      <c r="E965" t="s">
        <v>48</v>
      </c>
      <c r="F965" t="s">
        <v>5719</v>
      </c>
      <c r="G965" t="s">
        <v>2277</v>
      </c>
      <c r="H965" t="s">
        <v>2277</v>
      </c>
      <c r="I965" t="s">
        <v>98</v>
      </c>
      <c r="J965" t="s">
        <v>5720</v>
      </c>
      <c r="K965" t="s">
        <v>230</v>
      </c>
      <c r="L965" t="s">
        <v>167</v>
      </c>
      <c r="M965" t="s">
        <v>52</v>
      </c>
      <c r="N965" t="s">
        <v>5721</v>
      </c>
      <c r="O965" t="s">
        <v>62</v>
      </c>
      <c r="P965" t="s">
        <v>5722</v>
      </c>
      <c r="Q965" t="s">
        <v>62</v>
      </c>
      <c r="R965" t="s">
        <v>5723</v>
      </c>
      <c r="S965" t="s">
        <v>5723</v>
      </c>
      <c r="T965" t="s">
        <v>5723</v>
      </c>
      <c r="U965" t="s">
        <v>5723</v>
      </c>
      <c r="V965" t="s">
        <v>5723</v>
      </c>
      <c r="W965" t="s">
        <v>5723</v>
      </c>
      <c r="X965" t="s">
        <v>5723</v>
      </c>
      <c r="Y965" t="s">
        <v>5723</v>
      </c>
      <c r="Z965" t="s">
        <v>5723</v>
      </c>
      <c r="AA965" t="s">
        <v>5723</v>
      </c>
      <c r="AB965" t="s">
        <v>5723</v>
      </c>
      <c r="AC965" t="s">
        <v>5723</v>
      </c>
      <c r="AD965" t="s">
        <v>5723</v>
      </c>
      <c r="AE965" t="s">
        <v>65</v>
      </c>
      <c r="AF965" s="5">
        <v>44742</v>
      </c>
      <c r="AG965" s="5">
        <v>44742</v>
      </c>
      <c r="AH965" t="s">
        <v>66</v>
      </c>
    </row>
    <row r="966" spans="1:34">
      <c r="A966" t="s">
        <v>5724</v>
      </c>
      <c r="B966" t="s">
        <v>54</v>
      </c>
      <c r="C966" s="5">
        <v>44713</v>
      </c>
      <c r="D966" s="5">
        <v>44742</v>
      </c>
      <c r="E966" t="s">
        <v>41</v>
      </c>
      <c r="F966" t="s">
        <v>244</v>
      </c>
      <c r="G966" t="s">
        <v>245</v>
      </c>
      <c r="H966" t="s">
        <v>245</v>
      </c>
      <c r="I966" t="s">
        <v>164</v>
      </c>
      <c r="J966" t="s">
        <v>1047</v>
      </c>
      <c r="K966" t="s">
        <v>212</v>
      </c>
      <c r="L966" t="s">
        <v>2210</v>
      </c>
      <c r="M966" t="s">
        <v>52</v>
      </c>
      <c r="N966" t="s">
        <v>5725</v>
      </c>
      <c r="O966" t="s">
        <v>62</v>
      </c>
      <c r="P966" t="s">
        <v>5726</v>
      </c>
      <c r="Q966" t="s">
        <v>62</v>
      </c>
      <c r="R966" t="s">
        <v>5727</v>
      </c>
      <c r="S966" t="s">
        <v>5727</v>
      </c>
      <c r="T966" t="s">
        <v>5727</v>
      </c>
      <c r="U966" t="s">
        <v>5727</v>
      </c>
      <c r="V966" t="s">
        <v>5727</v>
      </c>
      <c r="W966" t="s">
        <v>5727</v>
      </c>
      <c r="X966" t="s">
        <v>5727</v>
      </c>
      <c r="Y966" t="s">
        <v>5727</v>
      </c>
      <c r="Z966" t="s">
        <v>5727</v>
      </c>
      <c r="AA966" t="s">
        <v>5727</v>
      </c>
      <c r="AB966" t="s">
        <v>5727</v>
      </c>
      <c r="AC966" t="s">
        <v>5727</v>
      </c>
      <c r="AD966" t="s">
        <v>5727</v>
      </c>
      <c r="AE966" t="s">
        <v>65</v>
      </c>
      <c r="AF966" s="5">
        <v>44742</v>
      </c>
      <c r="AG966" s="5">
        <v>44742</v>
      </c>
      <c r="AH966" t="s">
        <v>66</v>
      </c>
    </row>
    <row r="967" spans="1:34">
      <c r="A967" t="s">
        <v>5728</v>
      </c>
      <c r="B967" t="s">
        <v>54</v>
      </c>
      <c r="C967" s="5">
        <v>44713</v>
      </c>
      <c r="D967" s="5">
        <v>44742</v>
      </c>
      <c r="E967" t="s">
        <v>48</v>
      </c>
      <c r="F967" t="s">
        <v>531</v>
      </c>
      <c r="G967" t="s">
        <v>532</v>
      </c>
      <c r="H967" t="s">
        <v>532</v>
      </c>
      <c r="I967" t="s">
        <v>164</v>
      </c>
      <c r="J967" t="s">
        <v>1732</v>
      </c>
      <c r="K967" t="s">
        <v>1032</v>
      </c>
      <c r="L967" t="s">
        <v>212</v>
      </c>
      <c r="M967" t="s">
        <v>51</v>
      </c>
      <c r="N967" t="s">
        <v>5729</v>
      </c>
      <c r="O967" t="s">
        <v>62</v>
      </c>
      <c r="P967" t="s">
        <v>5730</v>
      </c>
      <c r="Q967" t="s">
        <v>62</v>
      </c>
      <c r="R967" t="s">
        <v>5731</v>
      </c>
      <c r="S967" t="s">
        <v>5731</v>
      </c>
      <c r="T967" t="s">
        <v>5731</v>
      </c>
      <c r="U967" t="s">
        <v>5731</v>
      </c>
      <c r="V967" t="s">
        <v>5731</v>
      </c>
      <c r="W967" t="s">
        <v>5731</v>
      </c>
      <c r="X967" t="s">
        <v>5731</v>
      </c>
      <c r="Y967" t="s">
        <v>5731</v>
      </c>
      <c r="Z967" t="s">
        <v>5731</v>
      </c>
      <c r="AA967" t="s">
        <v>5731</v>
      </c>
      <c r="AB967" t="s">
        <v>5731</v>
      </c>
      <c r="AC967" t="s">
        <v>5731</v>
      </c>
      <c r="AD967" t="s">
        <v>5731</v>
      </c>
      <c r="AE967" t="s">
        <v>65</v>
      </c>
      <c r="AF967" s="5">
        <v>44742</v>
      </c>
      <c r="AG967" s="5">
        <v>44742</v>
      </c>
      <c r="AH967" t="s">
        <v>66</v>
      </c>
    </row>
    <row r="968" spans="1:34">
      <c r="A968" t="s">
        <v>5732</v>
      </c>
      <c r="B968" t="s">
        <v>54</v>
      </c>
      <c r="C968" s="5">
        <v>44713</v>
      </c>
      <c r="D968" s="5">
        <v>44742</v>
      </c>
      <c r="E968" t="s">
        <v>48</v>
      </c>
      <c r="F968" t="s">
        <v>5733</v>
      </c>
      <c r="G968" t="s">
        <v>5734</v>
      </c>
      <c r="H968" t="s">
        <v>5734</v>
      </c>
      <c r="I968" t="s">
        <v>164</v>
      </c>
      <c r="J968" t="s">
        <v>5735</v>
      </c>
      <c r="K968" t="s">
        <v>536</v>
      </c>
      <c r="L968" t="s">
        <v>121</v>
      </c>
      <c r="M968" t="s">
        <v>51</v>
      </c>
      <c r="N968" t="s">
        <v>258</v>
      </c>
      <c r="O968" t="s">
        <v>62</v>
      </c>
      <c r="P968" t="s">
        <v>5736</v>
      </c>
      <c r="Q968" t="s">
        <v>62</v>
      </c>
      <c r="R968" t="s">
        <v>5737</v>
      </c>
      <c r="S968" t="s">
        <v>5737</v>
      </c>
      <c r="T968" t="s">
        <v>5737</v>
      </c>
      <c r="U968" t="s">
        <v>5737</v>
      </c>
      <c r="V968" t="s">
        <v>5737</v>
      </c>
      <c r="W968" t="s">
        <v>5737</v>
      </c>
      <c r="X968" t="s">
        <v>5737</v>
      </c>
      <c r="Y968" t="s">
        <v>5737</v>
      </c>
      <c r="Z968" t="s">
        <v>5737</v>
      </c>
      <c r="AA968" t="s">
        <v>5737</v>
      </c>
      <c r="AB968" t="s">
        <v>5737</v>
      </c>
      <c r="AC968" t="s">
        <v>5737</v>
      </c>
      <c r="AD968" t="s">
        <v>5737</v>
      </c>
      <c r="AE968" t="s">
        <v>65</v>
      </c>
      <c r="AF968" s="5">
        <v>44742</v>
      </c>
      <c r="AG968" s="5">
        <v>44742</v>
      </c>
      <c r="AH968" t="s">
        <v>66</v>
      </c>
    </row>
    <row r="969" spans="1:34">
      <c r="A969" t="s">
        <v>5738</v>
      </c>
      <c r="B969" t="s">
        <v>54</v>
      </c>
      <c r="C969" s="5">
        <v>44713</v>
      </c>
      <c r="D969" s="5">
        <v>44742</v>
      </c>
      <c r="E969" t="s">
        <v>48</v>
      </c>
      <c r="F969" t="s">
        <v>5739</v>
      </c>
      <c r="G969" t="s">
        <v>5740</v>
      </c>
      <c r="H969" t="s">
        <v>5740</v>
      </c>
      <c r="I969" t="s">
        <v>164</v>
      </c>
      <c r="J969" t="s">
        <v>2480</v>
      </c>
      <c r="K969" t="s">
        <v>312</v>
      </c>
      <c r="L969" t="s">
        <v>759</v>
      </c>
      <c r="M969" t="s">
        <v>51</v>
      </c>
      <c r="N969" t="s">
        <v>1282</v>
      </c>
      <c r="O969" t="s">
        <v>62</v>
      </c>
      <c r="P969" t="s">
        <v>5741</v>
      </c>
      <c r="Q969" t="s">
        <v>62</v>
      </c>
      <c r="R969" t="s">
        <v>5742</v>
      </c>
      <c r="S969" t="s">
        <v>5742</v>
      </c>
      <c r="T969" t="s">
        <v>5742</v>
      </c>
      <c r="U969" t="s">
        <v>5742</v>
      </c>
      <c r="V969" t="s">
        <v>5742</v>
      </c>
      <c r="W969" t="s">
        <v>5742</v>
      </c>
      <c r="X969" t="s">
        <v>5742</v>
      </c>
      <c r="Y969" t="s">
        <v>5742</v>
      </c>
      <c r="Z969" t="s">
        <v>5742</v>
      </c>
      <c r="AA969" t="s">
        <v>5742</v>
      </c>
      <c r="AB969" t="s">
        <v>5742</v>
      </c>
      <c r="AC969" t="s">
        <v>5742</v>
      </c>
      <c r="AD969" t="s">
        <v>5742</v>
      </c>
      <c r="AE969" t="s">
        <v>65</v>
      </c>
      <c r="AF969" s="5">
        <v>44742</v>
      </c>
      <c r="AG969" s="5">
        <v>44742</v>
      </c>
      <c r="AH969" t="s">
        <v>66</v>
      </c>
    </row>
    <row r="970" spans="1:34">
      <c r="A970" t="s">
        <v>5743</v>
      </c>
      <c r="B970" t="s">
        <v>54</v>
      </c>
      <c r="C970" s="5">
        <v>44713</v>
      </c>
      <c r="D970" s="5">
        <v>44742</v>
      </c>
      <c r="E970" t="s">
        <v>41</v>
      </c>
      <c r="F970" t="s">
        <v>162</v>
      </c>
      <c r="G970" t="s">
        <v>163</v>
      </c>
      <c r="H970" t="s">
        <v>163</v>
      </c>
      <c r="I970" t="s">
        <v>118</v>
      </c>
      <c r="J970" t="s">
        <v>5744</v>
      </c>
      <c r="K970" t="s">
        <v>195</v>
      </c>
      <c r="L970" t="s">
        <v>351</v>
      </c>
      <c r="M970" t="s">
        <v>51</v>
      </c>
      <c r="N970" t="s">
        <v>5745</v>
      </c>
      <c r="O970" t="s">
        <v>62</v>
      </c>
      <c r="P970" t="s">
        <v>5746</v>
      </c>
      <c r="Q970" t="s">
        <v>62</v>
      </c>
      <c r="R970" t="s">
        <v>5747</v>
      </c>
      <c r="S970" t="s">
        <v>5747</v>
      </c>
      <c r="T970" t="s">
        <v>5747</v>
      </c>
      <c r="U970" t="s">
        <v>5747</v>
      </c>
      <c r="V970" t="s">
        <v>5747</v>
      </c>
      <c r="W970" t="s">
        <v>5747</v>
      </c>
      <c r="X970" t="s">
        <v>5747</v>
      </c>
      <c r="Y970" t="s">
        <v>5747</v>
      </c>
      <c r="Z970" t="s">
        <v>5747</v>
      </c>
      <c r="AA970" t="s">
        <v>5747</v>
      </c>
      <c r="AB970" t="s">
        <v>5747</v>
      </c>
      <c r="AC970" t="s">
        <v>5747</v>
      </c>
      <c r="AD970" t="s">
        <v>5747</v>
      </c>
      <c r="AE970" t="s">
        <v>65</v>
      </c>
      <c r="AF970" s="5">
        <v>44742</v>
      </c>
      <c r="AG970" s="5">
        <v>44742</v>
      </c>
      <c r="AH970" t="s">
        <v>66</v>
      </c>
    </row>
    <row r="971" spans="1:34">
      <c r="A971" t="s">
        <v>5748</v>
      </c>
      <c r="B971" t="s">
        <v>54</v>
      </c>
      <c r="C971" s="5">
        <v>44713</v>
      </c>
      <c r="D971" s="5">
        <v>44742</v>
      </c>
      <c r="E971" t="s">
        <v>41</v>
      </c>
      <c r="F971" t="s">
        <v>126</v>
      </c>
      <c r="G971" t="s">
        <v>127</v>
      </c>
      <c r="H971" t="s">
        <v>127</v>
      </c>
      <c r="I971" t="s">
        <v>118</v>
      </c>
      <c r="J971" t="s">
        <v>5749</v>
      </c>
      <c r="K971" t="s">
        <v>1076</v>
      </c>
      <c r="L971" t="s">
        <v>1077</v>
      </c>
      <c r="M971" t="s">
        <v>52</v>
      </c>
      <c r="N971" t="s">
        <v>5750</v>
      </c>
      <c r="O971" t="s">
        <v>62</v>
      </c>
      <c r="P971" t="s">
        <v>5751</v>
      </c>
      <c r="Q971" t="s">
        <v>62</v>
      </c>
      <c r="R971" t="s">
        <v>5752</v>
      </c>
      <c r="S971" t="s">
        <v>5752</v>
      </c>
      <c r="T971" t="s">
        <v>5752</v>
      </c>
      <c r="U971" t="s">
        <v>5752</v>
      </c>
      <c r="V971" t="s">
        <v>5752</v>
      </c>
      <c r="W971" t="s">
        <v>5752</v>
      </c>
      <c r="X971" t="s">
        <v>5752</v>
      </c>
      <c r="Y971" t="s">
        <v>5752</v>
      </c>
      <c r="Z971" t="s">
        <v>5752</v>
      </c>
      <c r="AA971" t="s">
        <v>5752</v>
      </c>
      <c r="AB971" t="s">
        <v>5752</v>
      </c>
      <c r="AC971" t="s">
        <v>5752</v>
      </c>
      <c r="AD971" t="s">
        <v>5752</v>
      </c>
      <c r="AE971" t="s">
        <v>65</v>
      </c>
      <c r="AF971" s="5">
        <v>44742</v>
      </c>
      <c r="AG971" s="5">
        <v>44742</v>
      </c>
      <c r="AH971" t="s">
        <v>66</v>
      </c>
    </row>
    <row r="972" spans="1:34">
      <c r="A972" t="s">
        <v>5753</v>
      </c>
      <c r="B972" t="s">
        <v>54</v>
      </c>
      <c r="C972" s="5">
        <v>44713</v>
      </c>
      <c r="D972" s="5">
        <v>44742</v>
      </c>
      <c r="E972" t="s">
        <v>41</v>
      </c>
      <c r="F972" t="s">
        <v>4511</v>
      </c>
      <c r="G972" t="s">
        <v>4512</v>
      </c>
      <c r="H972" t="s">
        <v>4512</v>
      </c>
      <c r="I972" t="s">
        <v>128</v>
      </c>
      <c r="J972" t="s">
        <v>2618</v>
      </c>
      <c r="K972" t="s">
        <v>1098</v>
      </c>
      <c r="L972" t="s">
        <v>1408</v>
      </c>
      <c r="M972" t="s">
        <v>52</v>
      </c>
      <c r="N972" t="s">
        <v>5754</v>
      </c>
      <c r="O972" t="s">
        <v>62</v>
      </c>
      <c r="P972" t="s">
        <v>5755</v>
      </c>
      <c r="Q972" t="s">
        <v>62</v>
      </c>
      <c r="R972" t="s">
        <v>5756</v>
      </c>
      <c r="S972" t="s">
        <v>5756</v>
      </c>
      <c r="T972" t="s">
        <v>5756</v>
      </c>
      <c r="U972" t="s">
        <v>5756</v>
      </c>
      <c r="V972" t="s">
        <v>5756</v>
      </c>
      <c r="W972" t="s">
        <v>5756</v>
      </c>
      <c r="X972" t="s">
        <v>5756</v>
      </c>
      <c r="Y972" t="s">
        <v>5756</v>
      </c>
      <c r="Z972" t="s">
        <v>5756</v>
      </c>
      <c r="AA972" t="s">
        <v>5756</v>
      </c>
      <c r="AB972" t="s">
        <v>5756</v>
      </c>
      <c r="AC972" t="s">
        <v>5756</v>
      </c>
      <c r="AD972" t="s">
        <v>5756</v>
      </c>
      <c r="AE972" t="s">
        <v>65</v>
      </c>
      <c r="AF972" s="5">
        <v>44742</v>
      </c>
      <c r="AG972" s="5">
        <v>44742</v>
      </c>
      <c r="AH972" t="s">
        <v>66</v>
      </c>
    </row>
    <row r="973" spans="1:34">
      <c r="A973" t="s">
        <v>5757</v>
      </c>
      <c r="B973" t="s">
        <v>54</v>
      </c>
      <c r="C973" s="5">
        <v>44713</v>
      </c>
      <c r="D973" s="5">
        <v>44742</v>
      </c>
      <c r="E973" t="s">
        <v>41</v>
      </c>
      <c r="F973" t="s">
        <v>402</v>
      </c>
      <c r="G973" t="s">
        <v>403</v>
      </c>
      <c r="H973" t="s">
        <v>403</v>
      </c>
      <c r="I973" t="s">
        <v>108</v>
      </c>
      <c r="J973" t="s">
        <v>5758</v>
      </c>
      <c r="K973" t="s">
        <v>138</v>
      </c>
      <c r="L973" t="s">
        <v>138</v>
      </c>
      <c r="M973" t="s">
        <v>52</v>
      </c>
      <c r="N973" t="s">
        <v>1772</v>
      </c>
      <c r="O973" t="s">
        <v>62</v>
      </c>
      <c r="P973" t="s">
        <v>5759</v>
      </c>
      <c r="Q973" t="s">
        <v>62</v>
      </c>
      <c r="R973" t="s">
        <v>5760</v>
      </c>
      <c r="S973" t="s">
        <v>5760</v>
      </c>
      <c r="T973" t="s">
        <v>5760</v>
      </c>
      <c r="U973" t="s">
        <v>5760</v>
      </c>
      <c r="V973" t="s">
        <v>5760</v>
      </c>
      <c r="W973" t="s">
        <v>5760</v>
      </c>
      <c r="X973" t="s">
        <v>5760</v>
      </c>
      <c r="Y973" t="s">
        <v>5760</v>
      </c>
      <c r="Z973" t="s">
        <v>5760</v>
      </c>
      <c r="AA973" t="s">
        <v>5760</v>
      </c>
      <c r="AB973" t="s">
        <v>5760</v>
      </c>
      <c r="AC973" t="s">
        <v>5760</v>
      </c>
      <c r="AD973" t="s">
        <v>5760</v>
      </c>
      <c r="AE973" t="s">
        <v>65</v>
      </c>
      <c r="AF973" s="5">
        <v>44742</v>
      </c>
      <c r="AG973" s="5">
        <v>44742</v>
      </c>
      <c r="AH973" t="s">
        <v>66</v>
      </c>
    </row>
    <row r="974" spans="1:34">
      <c r="A974" t="s">
        <v>5761</v>
      </c>
      <c r="B974" t="s">
        <v>54</v>
      </c>
      <c r="C974" s="5">
        <v>44713</v>
      </c>
      <c r="D974" s="5">
        <v>44742</v>
      </c>
      <c r="E974" t="s">
        <v>48</v>
      </c>
      <c r="F974" t="s">
        <v>135</v>
      </c>
      <c r="G974" t="s">
        <v>136</v>
      </c>
      <c r="H974" t="s">
        <v>136</v>
      </c>
      <c r="I974" t="s">
        <v>108</v>
      </c>
      <c r="J974" t="s">
        <v>5333</v>
      </c>
      <c r="K974" t="s">
        <v>1801</v>
      </c>
      <c r="L974" t="s">
        <v>1254</v>
      </c>
      <c r="M974" t="s">
        <v>52</v>
      </c>
      <c r="N974" t="s">
        <v>1929</v>
      </c>
      <c r="O974" t="s">
        <v>62</v>
      </c>
      <c r="P974" t="s">
        <v>5762</v>
      </c>
      <c r="Q974" t="s">
        <v>62</v>
      </c>
      <c r="R974" t="s">
        <v>5763</v>
      </c>
      <c r="S974" t="s">
        <v>5763</v>
      </c>
      <c r="T974" t="s">
        <v>5763</v>
      </c>
      <c r="U974" t="s">
        <v>5763</v>
      </c>
      <c r="V974" t="s">
        <v>5763</v>
      </c>
      <c r="W974" t="s">
        <v>5763</v>
      </c>
      <c r="X974" t="s">
        <v>5763</v>
      </c>
      <c r="Y974" t="s">
        <v>5763</v>
      </c>
      <c r="Z974" t="s">
        <v>5763</v>
      </c>
      <c r="AA974" t="s">
        <v>5763</v>
      </c>
      <c r="AB974" t="s">
        <v>5763</v>
      </c>
      <c r="AC974" t="s">
        <v>5763</v>
      </c>
      <c r="AD974" t="s">
        <v>5763</v>
      </c>
      <c r="AE974" t="s">
        <v>65</v>
      </c>
      <c r="AF974" s="5">
        <v>44742</v>
      </c>
      <c r="AG974" s="5">
        <v>44742</v>
      </c>
      <c r="AH974" t="s">
        <v>66</v>
      </c>
    </row>
    <row r="975" spans="1:34">
      <c r="A975" t="s">
        <v>5764</v>
      </c>
      <c r="B975" t="s">
        <v>54</v>
      </c>
      <c r="C975" s="5">
        <v>44713</v>
      </c>
      <c r="D975" s="5">
        <v>44742</v>
      </c>
      <c r="E975" t="s">
        <v>48</v>
      </c>
      <c r="F975" t="s">
        <v>135</v>
      </c>
      <c r="G975" t="s">
        <v>136</v>
      </c>
      <c r="H975" t="s">
        <v>136</v>
      </c>
      <c r="I975" t="s">
        <v>108</v>
      </c>
      <c r="J975" t="s">
        <v>5765</v>
      </c>
      <c r="K975" t="s">
        <v>2198</v>
      </c>
      <c r="L975" t="s">
        <v>256</v>
      </c>
      <c r="M975" t="s">
        <v>52</v>
      </c>
      <c r="N975" t="s">
        <v>5766</v>
      </c>
      <c r="O975" t="s">
        <v>62</v>
      </c>
      <c r="P975" t="s">
        <v>5767</v>
      </c>
      <c r="Q975" t="s">
        <v>62</v>
      </c>
      <c r="R975" t="s">
        <v>5768</v>
      </c>
      <c r="S975" t="s">
        <v>5768</v>
      </c>
      <c r="T975" t="s">
        <v>5768</v>
      </c>
      <c r="U975" t="s">
        <v>5768</v>
      </c>
      <c r="V975" t="s">
        <v>5768</v>
      </c>
      <c r="W975" t="s">
        <v>5768</v>
      </c>
      <c r="X975" t="s">
        <v>5768</v>
      </c>
      <c r="Y975" t="s">
        <v>5768</v>
      </c>
      <c r="Z975" t="s">
        <v>5768</v>
      </c>
      <c r="AA975" t="s">
        <v>5768</v>
      </c>
      <c r="AB975" t="s">
        <v>5768</v>
      </c>
      <c r="AC975" t="s">
        <v>5768</v>
      </c>
      <c r="AD975" t="s">
        <v>5768</v>
      </c>
      <c r="AE975" t="s">
        <v>65</v>
      </c>
      <c r="AF975" s="5">
        <v>44742</v>
      </c>
      <c r="AG975" s="5">
        <v>44742</v>
      </c>
      <c r="AH975" t="s">
        <v>66</v>
      </c>
    </row>
    <row r="976" spans="1:34">
      <c r="A976" t="s">
        <v>5769</v>
      </c>
      <c r="B976" t="s">
        <v>54</v>
      </c>
      <c r="C976" s="5">
        <v>44713</v>
      </c>
      <c r="D976" s="5">
        <v>44742</v>
      </c>
      <c r="E976" t="s">
        <v>48</v>
      </c>
      <c r="F976" t="s">
        <v>135</v>
      </c>
      <c r="G976" t="s">
        <v>136</v>
      </c>
      <c r="H976" t="s">
        <v>136</v>
      </c>
      <c r="I976" t="s">
        <v>108</v>
      </c>
      <c r="J976" t="s">
        <v>5770</v>
      </c>
      <c r="K976" t="s">
        <v>963</v>
      </c>
      <c r="L976" t="s">
        <v>964</v>
      </c>
      <c r="M976" t="s">
        <v>52</v>
      </c>
      <c r="N976" t="s">
        <v>5771</v>
      </c>
      <c r="O976" t="s">
        <v>62</v>
      </c>
      <c r="P976" t="s">
        <v>5772</v>
      </c>
      <c r="Q976" t="s">
        <v>62</v>
      </c>
      <c r="R976" t="s">
        <v>5773</v>
      </c>
      <c r="S976" t="s">
        <v>5773</v>
      </c>
      <c r="T976" t="s">
        <v>5773</v>
      </c>
      <c r="U976" t="s">
        <v>5773</v>
      </c>
      <c r="V976" t="s">
        <v>5773</v>
      </c>
      <c r="W976" t="s">
        <v>5773</v>
      </c>
      <c r="X976" t="s">
        <v>5773</v>
      </c>
      <c r="Y976" t="s">
        <v>5773</v>
      </c>
      <c r="Z976" t="s">
        <v>5773</v>
      </c>
      <c r="AA976" t="s">
        <v>5773</v>
      </c>
      <c r="AB976" t="s">
        <v>5773</v>
      </c>
      <c r="AC976" t="s">
        <v>5773</v>
      </c>
      <c r="AD976" t="s">
        <v>5773</v>
      </c>
      <c r="AE976" t="s">
        <v>65</v>
      </c>
      <c r="AF976" s="5">
        <v>44742</v>
      </c>
      <c r="AG976" s="5">
        <v>44742</v>
      </c>
      <c r="AH976" t="s">
        <v>66</v>
      </c>
    </row>
    <row r="977" spans="1:34">
      <c r="A977" t="s">
        <v>5774</v>
      </c>
      <c r="B977" t="s">
        <v>54</v>
      </c>
      <c r="C977" s="5">
        <v>44713</v>
      </c>
      <c r="D977" s="5">
        <v>44742</v>
      </c>
      <c r="E977" t="s">
        <v>41</v>
      </c>
      <c r="F977" t="s">
        <v>588</v>
      </c>
      <c r="G977" t="s">
        <v>589</v>
      </c>
      <c r="H977" t="s">
        <v>589</v>
      </c>
      <c r="I977" t="s">
        <v>108</v>
      </c>
      <c r="J977" t="s">
        <v>5775</v>
      </c>
      <c r="K977" t="s">
        <v>60</v>
      </c>
      <c r="L977" t="s">
        <v>157</v>
      </c>
      <c r="M977" t="s">
        <v>52</v>
      </c>
      <c r="N977" t="s">
        <v>5776</v>
      </c>
      <c r="O977" t="s">
        <v>62</v>
      </c>
      <c r="P977" t="s">
        <v>5777</v>
      </c>
      <c r="Q977" t="s">
        <v>62</v>
      </c>
      <c r="R977" t="s">
        <v>5778</v>
      </c>
      <c r="S977" t="s">
        <v>5778</v>
      </c>
      <c r="T977" t="s">
        <v>5778</v>
      </c>
      <c r="U977" t="s">
        <v>5778</v>
      </c>
      <c r="V977" t="s">
        <v>5778</v>
      </c>
      <c r="W977" t="s">
        <v>5778</v>
      </c>
      <c r="X977" t="s">
        <v>5778</v>
      </c>
      <c r="Y977" t="s">
        <v>5778</v>
      </c>
      <c r="Z977" t="s">
        <v>5778</v>
      </c>
      <c r="AA977" t="s">
        <v>5778</v>
      </c>
      <c r="AB977" t="s">
        <v>5778</v>
      </c>
      <c r="AC977" t="s">
        <v>5778</v>
      </c>
      <c r="AD977" t="s">
        <v>5778</v>
      </c>
      <c r="AE977" t="s">
        <v>65</v>
      </c>
      <c r="AF977" s="5">
        <v>44742</v>
      </c>
      <c r="AG977" s="5">
        <v>44742</v>
      </c>
      <c r="AH977" t="s">
        <v>66</v>
      </c>
    </row>
    <row r="978" spans="1:34">
      <c r="A978" t="s">
        <v>5779</v>
      </c>
      <c r="B978" t="s">
        <v>54</v>
      </c>
      <c r="C978" s="5">
        <v>44713</v>
      </c>
      <c r="D978" s="5">
        <v>44742</v>
      </c>
      <c r="E978" t="s">
        <v>41</v>
      </c>
      <c r="F978" t="s">
        <v>402</v>
      </c>
      <c r="G978" t="s">
        <v>403</v>
      </c>
      <c r="H978" t="s">
        <v>403</v>
      </c>
      <c r="I978" t="s">
        <v>108</v>
      </c>
      <c r="J978" t="s">
        <v>2349</v>
      </c>
      <c r="K978" t="s">
        <v>945</v>
      </c>
      <c r="L978" t="s">
        <v>743</v>
      </c>
      <c r="M978" t="s">
        <v>52</v>
      </c>
      <c r="N978" t="s">
        <v>5780</v>
      </c>
      <c r="O978" t="s">
        <v>62</v>
      </c>
      <c r="P978" t="s">
        <v>5781</v>
      </c>
      <c r="Q978" t="s">
        <v>62</v>
      </c>
      <c r="R978" t="s">
        <v>5782</v>
      </c>
      <c r="S978" t="s">
        <v>5782</v>
      </c>
      <c r="T978" t="s">
        <v>5782</v>
      </c>
      <c r="U978" t="s">
        <v>5782</v>
      </c>
      <c r="V978" t="s">
        <v>5782</v>
      </c>
      <c r="W978" t="s">
        <v>5782</v>
      </c>
      <c r="X978" t="s">
        <v>5782</v>
      </c>
      <c r="Y978" t="s">
        <v>5782</v>
      </c>
      <c r="Z978" t="s">
        <v>5782</v>
      </c>
      <c r="AA978" t="s">
        <v>5782</v>
      </c>
      <c r="AB978" t="s">
        <v>5782</v>
      </c>
      <c r="AC978" t="s">
        <v>5782</v>
      </c>
      <c r="AD978" t="s">
        <v>5782</v>
      </c>
      <c r="AE978" t="s">
        <v>65</v>
      </c>
      <c r="AF978" s="5">
        <v>44742</v>
      </c>
      <c r="AG978" s="5">
        <v>44742</v>
      </c>
      <c r="AH978" t="s">
        <v>66</v>
      </c>
    </row>
    <row r="979" spans="1:34">
      <c r="A979" t="s">
        <v>5783</v>
      </c>
      <c r="B979" t="s">
        <v>54</v>
      </c>
      <c r="C979" s="5">
        <v>44713</v>
      </c>
      <c r="D979" s="5">
        <v>44742</v>
      </c>
      <c r="E979" t="s">
        <v>41</v>
      </c>
      <c r="F979" t="s">
        <v>1938</v>
      </c>
      <c r="G979" t="s">
        <v>1939</v>
      </c>
      <c r="H979" t="s">
        <v>1939</v>
      </c>
      <c r="I979" t="s">
        <v>164</v>
      </c>
      <c r="J979" t="s">
        <v>5784</v>
      </c>
      <c r="K979" t="s">
        <v>121</v>
      </c>
      <c r="L979" t="s">
        <v>5785</v>
      </c>
      <c r="M979" t="s">
        <v>51</v>
      </c>
      <c r="N979" t="s">
        <v>5786</v>
      </c>
      <c r="O979" t="s">
        <v>62</v>
      </c>
      <c r="P979" t="s">
        <v>5787</v>
      </c>
      <c r="Q979" t="s">
        <v>62</v>
      </c>
      <c r="R979" t="s">
        <v>5788</v>
      </c>
      <c r="S979" t="s">
        <v>5788</v>
      </c>
      <c r="T979" t="s">
        <v>5788</v>
      </c>
      <c r="U979" t="s">
        <v>5788</v>
      </c>
      <c r="V979" t="s">
        <v>5788</v>
      </c>
      <c r="W979" t="s">
        <v>5788</v>
      </c>
      <c r="X979" t="s">
        <v>5788</v>
      </c>
      <c r="Y979" t="s">
        <v>5788</v>
      </c>
      <c r="Z979" t="s">
        <v>5788</v>
      </c>
      <c r="AA979" t="s">
        <v>5788</v>
      </c>
      <c r="AB979" t="s">
        <v>5788</v>
      </c>
      <c r="AC979" t="s">
        <v>5788</v>
      </c>
      <c r="AD979" t="s">
        <v>5788</v>
      </c>
      <c r="AE979" t="s">
        <v>65</v>
      </c>
      <c r="AF979" s="5">
        <v>44742</v>
      </c>
      <c r="AG979" s="5">
        <v>44742</v>
      </c>
      <c r="AH979" t="s">
        <v>66</v>
      </c>
    </row>
    <row r="980" spans="1:34">
      <c r="A980" t="s">
        <v>5789</v>
      </c>
      <c r="B980" t="s">
        <v>54</v>
      </c>
      <c r="C980" s="5">
        <v>44713</v>
      </c>
      <c r="D980" s="5">
        <v>44742</v>
      </c>
      <c r="E980" t="s">
        <v>41</v>
      </c>
      <c r="F980" t="s">
        <v>1573</v>
      </c>
      <c r="G980" t="s">
        <v>1574</v>
      </c>
      <c r="H980" t="s">
        <v>1574</v>
      </c>
      <c r="I980" t="s">
        <v>164</v>
      </c>
      <c r="J980" t="s">
        <v>2635</v>
      </c>
      <c r="K980" t="s">
        <v>5790</v>
      </c>
      <c r="L980" t="s">
        <v>121</v>
      </c>
      <c r="M980" t="s">
        <v>51</v>
      </c>
      <c r="N980" t="s">
        <v>5791</v>
      </c>
      <c r="O980" t="s">
        <v>62</v>
      </c>
      <c r="P980" t="s">
        <v>5792</v>
      </c>
      <c r="Q980" t="s">
        <v>62</v>
      </c>
      <c r="R980" t="s">
        <v>5793</v>
      </c>
      <c r="S980" t="s">
        <v>5793</v>
      </c>
      <c r="T980" t="s">
        <v>5793</v>
      </c>
      <c r="U980" t="s">
        <v>5793</v>
      </c>
      <c r="V980" t="s">
        <v>5793</v>
      </c>
      <c r="W980" t="s">
        <v>5793</v>
      </c>
      <c r="X980" t="s">
        <v>5793</v>
      </c>
      <c r="Y980" t="s">
        <v>5793</v>
      </c>
      <c r="Z980" t="s">
        <v>5793</v>
      </c>
      <c r="AA980" t="s">
        <v>5793</v>
      </c>
      <c r="AB980" t="s">
        <v>5793</v>
      </c>
      <c r="AC980" t="s">
        <v>5793</v>
      </c>
      <c r="AD980" t="s">
        <v>5793</v>
      </c>
      <c r="AE980" t="s">
        <v>65</v>
      </c>
      <c r="AF980" s="5">
        <v>44742</v>
      </c>
      <c r="AG980" s="5">
        <v>44742</v>
      </c>
      <c r="AH980" t="s">
        <v>66</v>
      </c>
    </row>
    <row r="981" spans="1:34">
      <c r="A981" t="s">
        <v>5794</v>
      </c>
      <c r="B981" t="s">
        <v>54</v>
      </c>
      <c r="C981" s="5">
        <v>44713</v>
      </c>
      <c r="D981" s="5">
        <v>44742</v>
      </c>
      <c r="E981" t="s">
        <v>48</v>
      </c>
      <c r="F981" t="s">
        <v>2123</v>
      </c>
      <c r="G981" t="s">
        <v>2124</v>
      </c>
      <c r="H981" t="s">
        <v>2124</v>
      </c>
      <c r="I981" t="s">
        <v>334</v>
      </c>
      <c r="J981" t="s">
        <v>5795</v>
      </c>
      <c r="K981" t="s">
        <v>2462</v>
      </c>
      <c r="L981" t="s">
        <v>1840</v>
      </c>
      <c r="M981" t="s">
        <v>52</v>
      </c>
      <c r="N981" t="s">
        <v>5796</v>
      </c>
      <c r="O981" t="s">
        <v>62</v>
      </c>
      <c r="P981" t="s">
        <v>5797</v>
      </c>
      <c r="Q981" t="s">
        <v>62</v>
      </c>
      <c r="R981" t="s">
        <v>5798</v>
      </c>
      <c r="S981" t="s">
        <v>5798</v>
      </c>
      <c r="T981" t="s">
        <v>5798</v>
      </c>
      <c r="U981" t="s">
        <v>5798</v>
      </c>
      <c r="V981" t="s">
        <v>5798</v>
      </c>
      <c r="W981" t="s">
        <v>5798</v>
      </c>
      <c r="X981" t="s">
        <v>5798</v>
      </c>
      <c r="Y981" t="s">
        <v>5798</v>
      </c>
      <c r="Z981" t="s">
        <v>5798</v>
      </c>
      <c r="AA981" t="s">
        <v>5798</v>
      </c>
      <c r="AB981" t="s">
        <v>5798</v>
      </c>
      <c r="AC981" t="s">
        <v>5798</v>
      </c>
      <c r="AD981" t="s">
        <v>5798</v>
      </c>
      <c r="AE981" t="s">
        <v>65</v>
      </c>
      <c r="AF981" s="5">
        <v>44742</v>
      </c>
      <c r="AG981" s="5">
        <v>44742</v>
      </c>
      <c r="AH981" t="s">
        <v>66</v>
      </c>
    </row>
    <row r="982" spans="1:34">
      <c r="A982" t="s">
        <v>5799</v>
      </c>
      <c r="B982" t="s">
        <v>54</v>
      </c>
      <c r="C982" s="5">
        <v>44713</v>
      </c>
      <c r="D982" s="5">
        <v>44742</v>
      </c>
      <c r="E982" t="s">
        <v>48</v>
      </c>
      <c r="F982" t="s">
        <v>342</v>
      </c>
      <c r="G982" t="s">
        <v>343</v>
      </c>
      <c r="H982" t="s">
        <v>343</v>
      </c>
      <c r="I982" t="s">
        <v>118</v>
      </c>
      <c r="J982" t="s">
        <v>5800</v>
      </c>
      <c r="K982" t="s">
        <v>577</v>
      </c>
      <c r="L982" t="s">
        <v>1254</v>
      </c>
      <c r="M982" t="s">
        <v>52</v>
      </c>
      <c r="N982" t="s">
        <v>5801</v>
      </c>
      <c r="O982" t="s">
        <v>62</v>
      </c>
      <c r="P982" t="s">
        <v>5802</v>
      </c>
      <c r="Q982" t="s">
        <v>62</v>
      </c>
      <c r="R982" t="s">
        <v>5803</v>
      </c>
      <c r="S982" t="s">
        <v>5803</v>
      </c>
      <c r="T982" t="s">
        <v>5803</v>
      </c>
      <c r="U982" t="s">
        <v>5803</v>
      </c>
      <c r="V982" t="s">
        <v>5803</v>
      </c>
      <c r="W982" t="s">
        <v>5803</v>
      </c>
      <c r="X982" t="s">
        <v>5803</v>
      </c>
      <c r="Y982" t="s">
        <v>5803</v>
      </c>
      <c r="Z982" t="s">
        <v>5803</v>
      </c>
      <c r="AA982" t="s">
        <v>5803</v>
      </c>
      <c r="AB982" t="s">
        <v>5803</v>
      </c>
      <c r="AC982" t="s">
        <v>5803</v>
      </c>
      <c r="AD982" t="s">
        <v>5803</v>
      </c>
      <c r="AE982" t="s">
        <v>65</v>
      </c>
      <c r="AF982" s="5">
        <v>44742</v>
      </c>
      <c r="AG982" s="5">
        <v>44742</v>
      </c>
      <c r="AH982" t="s">
        <v>66</v>
      </c>
    </row>
    <row r="983" spans="1:34">
      <c r="A983" t="s">
        <v>5804</v>
      </c>
      <c r="B983" t="s">
        <v>54</v>
      </c>
      <c r="C983" s="5">
        <v>44713</v>
      </c>
      <c r="D983" s="5">
        <v>44742</v>
      </c>
      <c r="E983" t="s">
        <v>48</v>
      </c>
      <c r="F983" t="s">
        <v>5805</v>
      </c>
      <c r="G983" t="s">
        <v>5806</v>
      </c>
      <c r="H983" t="s">
        <v>5806</v>
      </c>
      <c r="I983" t="s">
        <v>89</v>
      </c>
      <c r="J983" t="s">
        <v>2588</v>
      </c>
      <c r="K983" t="s">
        <v>5807</v>
      </c>
      <c r="L983" t="s">
        <v>5808</v>
      </c>
      <c r="M983" t="s">
        <v>52</v>
      </c>
      <c r="N983" t="s">
        <v>5809</v>
      </c>
      <c r="O983" t="s">
        <v>62</v>
      </c>
      <c r="P983" t="s">
        <v>5810</v>
      </c>
      <c r="Q983" t="s">
        <v>62</v>
      </c>
      <c r="R983" t="s">
        <v>5811</v>
      </c>
      <c r="S983" t="s">
        <v>5811</v>
      </c>
      <c r="T983" t="s">
        <v>5811</v>
      </c>
      <c r="U983" t="s">
        <v>5811</v>
      </c>
      <c r="V983" t="s">
        <v>5811</v>
      </c>
      <c r="W983" t="s">
        <v>5811</v>
      </c>
      <c r="X983" t="s">
        <v>5811</v>
      </c>
      <c r="Y983" t="s">
        <v>5811</v>
      </c>
      <c r="Z983" t="s">
        <v>5811</v>
      </c>
      <c r="AA983" t="s">
        <v>5811</v>
      </c>
      <c r="AB983" t="s">
        <v>5811</v>
      </c>
      <c r="AC983" t="s">
        <v>5811</v>
      </c>
      <c r="AD983" t="s">
        <v>5811</v>
      </c>
      <c r="AE983" t="s">
        <v>65</v>
      </c>
      <c r="AF983" s="5">
        <v>44742</v>
      </c>
      <c r="AG983" s="5">
        <v>44742</v>
      </c>
      <c r="AH983" t="s">
        <v>66</v>
      </c>
    </row>
    <row r="984" spans="1:34">
      <c r="A984" t="s">
        <v>5812</v>
      </c>
      <c r="B984" t="s">
        <v>54</v>
      </c>
      <c r="C984" s="5">
        <v>44713</v>
      </c>
      <c r="D984" s="5">
        <v>44742</v>
      </c>
      <c r="E984" t="s">
        <v>48</v>
      </c>
      <c r="F984" t="s">
        <v>1906</v>
      </c>
      <c r="G984" t="s">
        <v>1907</v>
      </c>
      <c r="H984" t="s">
        <v>1907</v>
      </c>
      <c r="I984" t="s">
        <v>228</v>
      </c>
      <c r="J984" t="s">
        <v>5813</v>
      </c>
      <c r="K984" t="s">
        <v>602</v>
      </c>
      <c r="L984" t="s">
        <v>121</v>
      </c>
      <c r="M984" t="s">
        <v>52</v>
      </c>
      <c r="N984" t="s">
        <v>5814</v>
      </c>
      <c r="O984" t="s">
        <v>62</v>
      </c>
      <c r="P984" t="s">
        <v>5815</v>
      </c>
      <c r="Q984" t="s">
        <v>62</v>
      </c>
      <c r="R984" t="s">
        <v>5816</v>
      </c>
      <c r="S984" t="s">
        <v>5816</v>
      </c>
      <c r="T984" t="s">
        <v>5816</v>
      </c>
      <c r="U984" t="s">
        <v>5816</v>
      </c>
      <c r="V984" t="s">
        <v>5816</v>
      </c>
      <c r="W984" t="s">
        <v>5816</v>
      </c>
      <c r="X984" t="s">
        <v>5816</v>
      </c>
      <c r="Y984" t="s">
        <v>5816</v>
      </c>
      <c r="Z984" t="s">
        <v>5816</v>
      </c>
      <c r="AA984" t="s">
        <v>5816</v>
      </c>
      <c r="AB984" t="s">
        <v>5816</v>
      </c>
      <c r="AC984" t="s">
        <v>5816</v>
      </c>
      <c r="AD984" t="s">
        <v>5816</v>
      </c>
      <c r="AE984" t="s">
        <v>65</v>
      </c>
      <c r="AF984" s="5">
        <v>44742</v>
      </c>
      <c r="AG984" s="5">
        <v>44742</v>
      </c>
      <c r="AH984" t="s">
        <v>66</v>
      </c>
    </row>
    <row r="985" spans="1:34">
      <c r="A985" t="s">
        <v>5817</v>
      </c>
      <c r="B985" t="s">
        <v>54</v>
      </c>
      <c r="C985" s="5">
        <v>44713</v>
      </c>
      <c r="D985" s="5">
        <v>44742</v>
      </c>
      <c r="E985" t="s">
        <v>48</v>
      </c>
      <c r="F985" t="s">
        <v>5818</v>
      </c>
      <c r="G985" t="s">
        <v>5819</v>
      </c>
      <c r="H985" t="s">
        <v>5819</v>
      </c>
      <c r="I985" t="s">
        <v>70</v>
      </c>
      <c r="J985" t="s">
        <v>5820</v>
      </c>
      <c r="K985" t="s">
        <v>5821</v>
      </c>
      <c r="L985" t="s">
        <v>378</v>
      </c>
      <c r="M985" t="s">
        <v>52</v>
      </c>
      <c r="N985" t="s">
        <v>5822</v>
      </c>
      <c r="O985" t="s">
        <v>62</v>
      </c>
      <c r="P985" t="s">
        <v>5823</v>
      </c>
      <c r="Q985" t="s">
        <v>62</v>
      </c>
      <c r="R985" t="s">
        <v>5824</v>
      </c>
      <c r="S985" t="s">
        <v>5824</v>
      </c>
      <c r="T985" t="s">
        <v>5824</v>
      </c>
      <c r="U985" t="s">
        <v>5824</v>
      </c>
      <c r="V985" t="s">
        <v>5824</v>
      </c>
      <c r="W985" t="s">
        <v>5824</v>
      </c>
      <c r="X985" t="s">
        <v>5824</v>
      </c>
      <c r="Y985" t="s">
        <v>5824</v>
      </c>
      <c r="Z985" t="s">
        <v>5824</v>
      </c>
      <c r="AA985" t="s">
        <v>5824</v>
      </c>
      <c r="AB985" t="s">
        <v>5824</v>
      </c>
      <c r="AC985" t="s">
        <v>5824</v>
      </c>
      <c r="AD985" t="s">
        <v>5824</v>
      </c>
      <c r="AE985" t="s">
        <v>65</v>
      </c>
      <c r="AF985" s="5">
        <v>44742</v>
      </c>
      <c r="AG985" s="5">
        <v>44742</v>
      </c>
      <c r="AH985" t="s">
        <v>66</v>
      </c>
    </row>
    <row r="986" spans="1:34">
      <c r="A986" t="s">
        <v>5825</v>
      </c>
      <c r="B986" t="s">
        <v>54</v>
      </c>
      <c r="C986" s="5">
        <v>44713</v>
      </c>
      <c r="D986" s="5">
        <v>44742</v>
      </c>
      <c r="E986" t="s">
        <v>48</v>
      </c>
      <c r="F986" t="s">
        <v>5826</v>
      </c>
      <c r="G986" t="s">
        <v>5827</v>
      </c>
      <c r="H986" t="s">
        <v>5827</v>
      </c>
      <c r="I986" t="s">
        <v>108</v>
      </c>
      <c r="J986" t="s">
        <v>5828</v>
      </c>
      <c r="K986" t="s">
        <v>378</v>
      </c>
      <c r="L986" t="s">
        <v>351</v>
      </c>
      <c r="M986" t="s">
        <v>52</v>
      </c>
      <c r="N986" t="s">
        <v>5829</v>
      </c>
      <c r="O986" t="s">
        <v>62</v>
      </c>
      <c r="P986" t="s">
        <v>5830</v>
      </c>
      <c r="Q986" t="s">
        <v>62</v>
      </c>
      <c r="R986" t="s">
        <v>5831</v>
      </c>
      <c r="S986" t="s">
        <v>5831</v>
      </c>
      <c r="T986" t="s">
        <v>5831</v>
      </c>
      <c r="U986" t="s">
        <v>5831</v>
      </c>
      <c r="V986" t="s">
        <v>5831</v>
      </c>
      <c r="W986" t="s">
        <v>5831</v>
      </c>
      <c r="X986" t="s">
        <v>5831</v>
      </c>
      <c r="Y986" t="s">
        <v>5831</v>
      </c>
      <c r="Z986" t="s">
        <v>5831</v>
      </c>
      <c r="AA986" t="s">
        <v>5831</v>
      </c>
      <c r="AB986" t="s">
        <v>5831</v>
      </c>
      <c r="AC986" t="s">
        <v>5831</v>
      </c>
      <c r="AD986" t="s">
        <v>5831</v>
      </c>
      <c r="AE986" t="s">
        <v>65</v>
      </c>
      <c r="AF986" s="5">
        <v>44742</v>
      </c>
      <c r="AG986" s="5">
        <v>44742</v>
      </c>
      <c r="AH986" t="s">
        <v>66</v>
      </c>
    </row>
    <row r="987" spans="1:34">
      <c r="A987" t="s">
        <v>5832</v>
      </c>
      <c r="B987" t="s">
        <v>54</v>
      </c>
      <c r="C987" s="5">
        <v>44713</v>
      </c>
      <c r="D987" s="5">
        <v>44742</v>
      </c>
      <c r="E987" t="s">
        <v>41</v>
      </c>
      <c r="F987" t="s">
        <v>524</v>
      </c>
      <c r="G987" t="s">
        <v>525</v>
      </c>
      <c r="H987" t="s">
        <v>525</v>
      </c>
      <c r="I987" t="s">
        <v>164</v>
      </c>
      <c r="J987" t="s">
        <v>5833</v>
      </c>
      <c r="K987" t="s">
        <v>121</v>
      </c>
      <c r="L987" t="s">
        <v>230</v>
      </c>
      <c r="M987" t="s">
        <v>51</v>
      </c>
      <c r="N987" t="s">
        <v>5834</v>
      </c>
      <c r="O987" t="s">
        <v>62</v>
      </c>
      <c r="P987" t="s">
        <v>5835</v>
      </c>
      <c r="Q987" t="s">
        <v>62</v>
      </c>
      <c r="R987" t="s">
        <v>5836</v>
      </c>
      <c r="S987" t="s">
        <v>5836</v>
      </c>
      <c r="T987" t="s">
        <v>5836</v>
      </c>
      <c r="U987" t="s">
        <v>5836</v>
      </c>
      <c r="V987" t="s">
        <v>5836</v>
      </c>
      <c r="W987" t="s">
        <v>5836</v>
      </c>
      <c r="X987" t="s">
        <v>5836</v>
      </c>
      <c r="Y987" t="s">
        <v>5836</v>
      </c>
      <c r="Z987" t="s">
        <v>5836</v>
      </c>
      <c r="AA987" t="s">
        <v>5836</v>
      </c>
      <c r="AB987" t="s">
        <v>5836</v>
      </c>
      <c r="AC987" t="s">
        <v>5836</v>
      </c>
      <c r="AD987" t="s">
        <v>5836</v>
      </c>
      <c r="AE987" t="s">
        <v>65</v>
      </c>
      <c r="AF987" s="5">
        <v>44742</v>
      </c>
      <c r="AG987" s="5">
        <v>44742</v>
      </c>
      <c r="AH987" t="s">
        <v>66</v>
      </c>
    </row>
    <row r="988" spans="1:34">
      <c r="A988" t="s">
        <v>5837</v>
      </c>
      <c r="B988" t="s">
        <v>54</v>
      </c>
      <c r="C988" s="5">
        <v>44713</v>
      </c>
      <c r="D988" s="5">
        <v>44742</v>
      </c>
      <c r="E988" t="s">
        <v>41</v>
      </c>
      <c r="F988" t="s">
        <v>5838</v>
      </c>
      <c r="G988" t="s">
        <v>5839</v>
      </c>
      <c r="H988" t="s">
        <v>5839</v>
      </c>
      <c r="I988" t="s">
        <v>128</v>
      </c>
      <c r="J988" t="s">
        <v>1647</v>
      </c>
      <c r="K988" t="s">
        <v>305</v>
      </c>
      <c r="L988" t="s">
        <v>351</v>
      </c>
      <c r="M988" t="s">
        <v>52</v>
      </c>
      <c r="N988" t="s">
        <v>5840</v>
      </c>
      <c r="O988" t="s">
        <v>62</v>
      </c>
      <c r="P988" t="s">
        <v>5841</v>
      </c>
      <c r="Q988" t="s">
        <v>62</v>
      </c>
      <c r="R988" t="s">
        <v>5842</v>
      </c>
      <c r="S988" t="s">
        <v>5842</v>
      </c>
      <c r="T988" t="s">
        <v>5842</v>
      </c>
      <c r="U988" t="s">
        <v>5842</v>
      </c>
      <c r="V988" t="s">
        <v>5842</v>
      </c>
      <c r="W988" t="s">
        <v>5842</v>
      </c>
      <c r="X988" t="s">
        <v>5842</v>
      </c>
      <c r="Y988" t="s">
        <v>5842</v>
      </c>
      <c r="Z988" t="s">
        <v>5842</v>
      </c>
      <c r="AA988" t="s">
        <v>5842</v>
      </c>
      <c r="AB988" t="s">
        <v>5842</v>
      </c>
      <c r="AC988" t="s">
        <v>5842</v>
      </c>
      <c r="AD988" t="s">
        <v>5842</v>
      </c>
      <c r="AE988" t="s">
        <v>65</v>
      </c>
      <c r="AF988" s="5">
        <v>44742</v>
      </c>
      <c r="AG988" s="5">
        <v>44742</v>
      </c>
      <c r="AH988" t="s">
        <v>66</v>
      </c>
    </row>
    <row r="989" spans="1:34">
      <c r="A989" t="s">
        <v>5843</v>
      </c>
      <c r="B989" t="s">
        <v>54</v>
      </c>
      <c r="C989" s="5">
        <v>44713</v>
      </c>
      <c r="D989" s="5">
        <v>44742</v>
      </c>
      <c r="E989" t="s">
        <v>41</v>
      </c>
      <c r="F989" t="s">
        <v>5844</v>
      </c>
      <c r="G989" t="s">
        <v>5845</v>
      </c>
      <c r="H989" t="s">
        <v>5845</v>
      </c>
      <c r="I989" t="s">
        <v>128</v>
      </c>
      <c r="J989" t="s">
        <v>5846</v>
      </c>
      <c r="K989" t="s">
        <v>743</v>
      </c>
      <c r="L989" t="s">
        <v>337</v>
      </c>
      <c r="M989" t="s">
        <v>51</v>
      </c>
      <c r="N989" t="s">
        <v>5847</v>
      </c>
      <c r="O989" t="s">
        <v>62</v>
      </c>
      <c r="P989" t="s">
        <v>5848</v>
      </c>
      <c r="Q989" t="s">
        <v>62</v>
      </c>
      <c r="R989" t="s">
        <v>5849</v>
      </c>
      <c r="S989" t="s">
        <v>5849</v>
      </c>
      <c r="T989" t="s">
        <v>5849</v>
      </c>
      <c r="U989" t="s">
        <v>5849</v>
      </c>
      <c r="V989" t="s">
        <v>5849</v>
      </c>
      <c r="W989" t="s">
        <v>5849</v>
      </c>
      <c r="X989" t="s">
        <v>5849</v>
      </c>
      <c r="Y989" t="s">
        <v>5849</v>
      </c>
      <c r="Z989" t="s">
        <v>5849</v>
      </c>
      <c r="AA989" t="s">
        <v>5849</v>
      </c>
      <c r="AB989" t="s">
        <v>5849</v>
      </c>
      <c r="AC989" t="s">
        <v>5849</v>
      </c>
      <c r="AD989" t="s">
        <v>5849</v>
      </c>
      <c r="AE989" t="s">
        <v>65</v>
      </c>
      <c r="AF989" s="5">
        <v>44742</v>
      </c>
      <c r="AG989" s="5">
        <v>44742</v>
      </c>
      <c r="AH989" t="s">
        <v>66</v>
      </c>
    </row>
    <row r="990" spans="1:34">
      <c r="A990" t="s">
        <v>5850</v>
      </c>
      <c r="B990" t="s">
        <v>54</v>
      </c>
      <c r="C990" s="5">
        <v>44713</v>
      </c>
      <c r="D990" s="5">
        <v>44742</v>
      </c>
      <c r="E990" t="s">
        <v>41</v>
      </c>
      <c r="F990" t="s">
        <v>410</v>
      </c>
      <c r="G990" t="s">
        <v>411</v>
      </c>
      <c r="H990" t="s">
        <v>411</v>
      </c>
      <c r="I990" t="s">
        <v>108</v>
      </c>
      <c r="J990" t="s">
        <v>681</v>
      </c>
      <c r="K990" t="s">
        <v>378</v>
      </c>
      <c r="L990" t="s">
        <v>121</v>
      </c>
      <c r="M990" t="s">
        <v>52</v>
      </c>
      <c r="N990" t="s">
        <v>5851</v>
      </c>
      <c r="O990" t="s">
        <v>62</v>
      </c>
      <c r="P990" t="s">
        <v>5852</v>
      </c>
      <c r="Q990" t="s">
        <v>62</v>
      </c>
      <c r="R990" t="s">
        <v>5853</v>
      </c>
      <c r="S990" t="s">
        <v>5853</v>
      </c>
      <c r="T990" t="s">
        <v>5853</v>
      </c>
      <c r="U990" t="s">
        <v>5853</v>
      </c>
      <c r="V990" t="s">
        <v>5853</v>
      </c>
      <c r="W990" t="s">
        <v>5853</v>
      </c>
      <c r="X990" t="s">
        <v>5853</v>
      </c>
      <c r="Y990" t="s">
        <v>5853</v>
      </c>
      <c r="Z990" t="s">
        <v>5853</v>
      </c>
      <c r="AA990" t="s">
        <v>5853</v>
      </c>
      <c r="AB990" t="s">
        <v>5853</v>
      </c>
      <c r="AC990" t="s">
        <v>5853</v>
      </c>
      <c r="AD990" t="s">
        <v>5853</v>
      </c>
      <c r="AE990" t="s">
        <v>65</v>
      </c>
      <c r="AF990" s="5">
        <v>44742</v>
      </c>
      <c r="AG990" s="5">
        <v>44742</v>
      </c>
      <c r="AH990" t="s">
        <v>66</v>
      </c>
    </row>
    <row r="991" spans="1:34">
      <c r="A991" t="s">
        <v>5854</v>
      </c>
      <c r="B991" t="s">
        <v>54</v>
      </c>
      <c r="C991" s="5">
        <v>44713</v>
      </c>
      <c r="D991" s="5">
        <v>44742</v>
      </c>
      <c r="E991" t="s">
        <v>41</v>
      </c>
      <c r="F991" t="s">
        <v>135</v>
      </c>
      <c r="G991" t="s">
        <v>136</v>
      </c>
      <c r="H991" t="s">
        <v>136</v>
      </c>
      <c r="I991" t="s">
        <v>108</v>
      </c>
      <c r="J991" t="s">
        <v>4416</v>
      </c>
      <c r="K991" t="s">
        <v>602</v>
      </c>
      <c r="L991" t="s">
        <v>437</v>
      </c>
      <c r="M991" t="s">
        <v>52</v>
      </c>
      <c r="N991" t="s">
        <v>4966</v>
      </c>
      <c r="O991" t="s">
        <v>62</v>
      </c>
      <c r="P991" t="s">
        <v>5855</v>
      </c>
      <c r="Q991" t="s">
        <v>62</v>
      </c>
      <c r="R991" t="s">
        <v>5856</v>
      </c>
      <c r="S991" t="s">
        <v>5856</v>
      </c>
      <c r="T991" t="s">
        <v>5856</v>
      </c>
      <c r="U991" t="s">
        <v>5856</v>
      </c>
      <c r="V991" t="s">
        <v>5856</v>
      </c>
      <c r="W991" t="s">
        <v>5856</v>
      </c>
      <c r="X991" t="s">
        <v>5856</v>
      </c>
      <c r="Y991" t="s">
        <v>5856</v>
      </c>
      <c r="Z991" t="s">
        <v>5856</v>
      </c>
      <c r="AA991" t="s">
        <v>5856</v>
      </c>
      <c r="AB991" t="s">
        <v>5856</v>
      </c>
      <c r="AC991" t="s">
        <v>5856</v>
      </c>
      <c r="AD991" t="s">
        <v>5856</v>
      </c>
      <c r="AE991" t="s">
        <v>65</v>
      </c>
      <c r="AF991" s="5">
        <v>44742</v>
      </c>
      <c r="AG991" s="5">
        <v>44742</v>
      </c>
      <c r="AH991" t="s">
        <v>66</v>
      </c>
    </row>
    <row r="992" spans="1:34">
      <c r="A992" t="s">
        <v>5857</v>
      </c>
      <c r="B992" t="s">
        <v>54</v>
      </c>
      <c r="C992" s="5">
        <v>44713</v>
      </c>
      <c r="D992" s="5">
        <v>44742</v>
      </c>
      <c r="E992" t="s">
        <v>48</v>
      </c>
      <c r="F992" t="s">
        <v>402</v>
      </c>
      <c r="G992" t="s">
        <v>403</v>
      </c>
      <c r="H992" t="s">
        <v>403</v>
      </c>
      <c r="I992" t="s">
        <v>108</v>
      </c>
      <c r="J992" t="s">
        <v>5858</v>
      </c>
      <c r="K992" t="s">
        <v>3573</v>
      </c>
      <c r="L992" t="s">
        <v>121</v>
      </c>
      <c r="M992" t="s">
        <v>52</v>
      </c>
      <c r="N992" t="s">
        <v>5859</v>
      </c>
      <c r="O992" t="s">
        <v>62</v>
      </c>
      <c r="P992" t="s">
        <v>5860</v>
      </c>
      <c r="Q992" t="s">
        <v>62</v>
      </c>
      <c r="R992" t="s">
        <v>5861</v>
      </c>
      <c r="S992" t="s">
        <v>5861</v>
      </c>
      <c r="T992" t="s">
        <v>5861</v>
      </c>
      <c r="U992" t="s">
        <v>5861</v>
      </c>
      <c r="V992" t="s">
        <v>5861</v>
      </c>
      <c r="W992" t="s">
        <v>5861</v>
      </c>
      <c r="X992" t="s">
        <v>5861</v>
      </c>
      <c r="Y992" t="s">
        <v>5861</v>
      </c>
      <c r="Z992" t="s">
        <v>5861</v>
      </c>
      <c r="AA992" t="s">
        <v>5861</v>
      </c>
      <c r="AB992" t="s">
        <v>5861</v>
      </c>
      <c r="AC992" t="s">
        <v>5861</v>
      </c>
      <c r="AD992" t="s">
        <v>5861</v>
      </c>
      <c r="AE992" t="s">
        <v>65</v>
      </c>
      <c r="AF992" s="5">
        <v>44742</v>
      </c>
      <c r="AG992" s="5">
        <v>44742</v>
      </c>
      <c r="AH992" t="s">
        <v>66</v>
      </c>
    </row>
    <row r="993" spans="1:34">
      <c r="A993" t="s">
        <v>5862</v>
      </c>
      <c r="B993" t="s">
        <v>54</v>
      </c>
      <c r="C993" s="5">
        <v>44713</v>
      </c>
      <c r="D993" s="5">
        <v>44742</v>
      </c>
      <c r="E993" t="s">
        <v>48</v>
      </c>
      <c r="F993" t="s">
        <v>2907</v>
      </c>
      <c r="G993" t="s">
        <v>2908</v>
      </c>
      <c r="H993" t="s">
        <v>2908</v>
      </c>
      <c r="I993" t="s">
        <v>108</v>
      </c>
      <c r="J993" t="s">
        <v>5863</v>
      </c>
      <c r="K993" t="s">
        <v>288</v>
      </c>
      <c r="L993" t="s">
        <v>4522</v>
      </c>
      <c r="M993" t="s">
        <v>52</v>
      </c>
      <c r="N993" t="s">
        <v>5864</v>
      </c>
      <c r="O993" t="s">
        <v>62</v>
      </c>
      <c r="P993" t="s">
        <v>5865</v>
      </c>
      <c r="Q993" t="s">
        <v>62</v>
      </c>
      <c r="R993" t="s">
        <v>5866</v>
      </c>
      <c r="S993" t="s">
        <v>5866</v>
      </c>
      <c r="T993" t="s">
        <v>5866</v>
      </c>
      <c r="U993" t="s">
        <v>5866</v>
      </c>
      <c r="V993" t="s">
        <v>5866</v>
      </c>
      <c r="W993" t="s">
        <v>5866</v>
      </c>
      <c r="X993" t="s">
        <v>5866</v>
      </c>
      <c r="Y993" t="s">
        <v>5866</v>
      </c>
      <c r="Z993" t="s">
        <v>5866</v>
      </c>
      <c r="AA993" t="s">
        <v>5866</v>
      </c>
      <c r="AB993" t="s">
        <v>5866</v>
      </c>
      <c r="AC993" t="s">
        <v>5866</v>
      </c>
      <c r="AD993" t="s">
        <v>5866</v>
      </c>
      <c r="AE993" t="s">
        <v>65</v>
      </c>
      <c r="AF993" s="5">
        <v>44742</v>
      </c>
      <c r="AG993" s="5">
        <v>44742</v>
      </c>
      <c r="AH993" t="s">
        <v>66</v>
      </c>
    </row>
    <row r="994" spans="1:34">
      <c r="A994" t="s">
        <v>5867</v>
      </c>
      <c r="B994" t="s">
        <v>54</v>
      </c>
      <c r="C994" s="5">
        <v>44713</v>
      </c>
      <c r="D994" s="5">
        <v>44742</v>
      </c>
      <c r="E994" t="s">
        <v>41</v>
      </c>
      <c r="F994" t="s">
        <v>1597</v>
      </c>
      <c r="G994" t="s">
        <v>1598</v>
      </c>
      <c r="H994" t="s">
        <v>1598</v>
      </c>
      <c r="I994" t="s">
        <v>108</v>
      </c>
      <c r="J994" t="s">
        <v>1322</v>
      </c>
      <c r="K994" t="s">
        <v>230</v>
      </c>
      <c r="L994" t="s">
        <v>635</v>
      </c>
      <c r="M994" t="s">
        <v>52</v>
      </c>
      <c r="N994" t="s">
        <v>5868</v>
      </c>
      <c r="O994" t="s">
        <v>62</v>
      </c>
      <c r="P994" t="s">
        <v>4428</v>
      </c>
      <c r="Q994" t="s">
        <v>62</v>
      </c>
      <c r="R994" t="s">
        <v>5869</v>
      </c>
      <c r="S994" t="s">
        <v>5869</v>
      </c>
      <c r="T994" t="s">
        <v>5869</v>
      </c>
      <c r="U994" t="s">
        <v>5869</v>
      </c>
      <c r="V994" t="s">
        <v>5869</v>
      </c>
      <c r="W994" t="s">
        <v>5869</v>
      </c>
      <c r="X994" t="s">
        <v>5869</v>
      </c>
      <c r="Y994" t="s">
        <v>5869</v>
      </c>
      <c r="Z994" t="s">
        <v>5869</v>
      </c>
      <c r="AA994" t="s">
        <v>5869</v>
      </c>
      <c r="AB994" t="s">
        <v>5869</v>
      </c>
      <c r="AC994" t="s">
        <v>5869</v>
      </c>
      <c r="AD994" t="s">
        <v>5869</v>
      </c>
      <c r="AE994" t="s">
        <v>65</v>
      </c>
      <c r="AF994" s="5">
        <v>44742</v>
      </c>
      <c r="AG994" s="5">
        <v>44742</v>
      </c>
      <c r="AH994" t="s">
        <v>66</v>
      </c>
    </row>
    <row r="995" spans="1:34">
      <c r="A995" t="s">
        <v>5870</v>
      </c>
      <c r="B995" t="s">
        <v>54</v>
      </c>
      <c r="C995" s="5">
        <v>44713</v>
      </c>
      <c r="D995" s="5">
        <v>44742</v>
      </c>
      <c r="E995" t="s">
        <v>48</v>
      </c>
      <c r="F995" t="s">
        <v>1506</v>
      </c>
      <c r="G995" t="s">
        <v>1507</v>
      </c>
      <c r="H995" t="s">
        <v>1507</v>
      </c>
      <c r="I995" t="s">
        <v>164</v>
      </c>
      <c r="J995" t="s">
        <v>5871</v>
      </c>
      <c r="K995" t="s">
        <v>1840</v>
      </c>
      <c r="L995" t="s">
        <v>5872</v>
      </c>
      <c r="M995" t="s">
        <v>51</v>
      </c>
      <c r="N995" t="s">
        <v>5873</v>
      </c>
      <c r="O995" t="s">
        <v>62</v>
      </c>
      <c r="P995" t="s">
        <v>5874</v>
      </c>
      <c r="Q995" t="s">
        <v>62</v>
      </c>
      <c r="R995" t="s">
        <v>5875</v>
      </c>
      <c r="S995" t="s">
        <v>5875</v>
      </c>
      <c r="T995" t="s">
        <v>5875</v>
      </c>
      <c r="U995" t="s">
        <v>5875</v>
      </c>
      <c r="V995" t="s">
        <v>5875</v>
      </c>
      <c r="W995" t="s">
        <v>5875</v>
      </c>
      <c r="X995" t="s">
        <v>5875</v>
      </c>
      <c r="Y995" t="s">
        <v>5875</v>
      </c>
      <c r="Z995" t="s">
        <v>5875</v>
      </c>
      <c r="AA995" t="s">
        <v>5875</v>
      </c>
      <c r="AB995" t="s">
        <v>5875</v>
      </c>
      <c r="AC995" t="s">
        <v>5875</v>
      </c>
      <c r="AD995" t="s">
        <v>5875</v>
      </c>
      <c r="AE995" t="s">
        <v>65</v>
      </c>
      <c r="AF995" s="5">
        <v>44742</v>
      </c>
      <c r="AG995" s="5">
        <v>44742</v>
      </c>
      <c r="AH995" t="s">
        <v>66</v>
      </c>
    </row>
    <row r="996" spans="1:34">
      <c r="A996" t="s">
        <v>5876</v>
      </c>
      <c r="B996" t="s">
        <v>54</v>
      </c>
      <c r="C996" s="5">
        <v>44713</v>
      </c>
      <c r="D996" s="5">
        <v>44742</v>
      </c>
      <c r="E996" t="s">
        <v>48</v>
      </c>
      <c r="F996" t="s">
        <v>1506</v>
      </c>
      <c r="G996" t="s">
        <v>1507</v>
      </c>
      <c r="H996" t="s">
        <v>1507</v>
      </c>
      <c r="I996" t="s">
        <v>164</v>
      </c>
      <c r="J996" t="s">
        <v>5877</v>
      </c>
      <c r="K996" t="s">
        <v>5878</v>
      </c>
      <c r="L996" t="s">
        <v>212</v>
      </c>
      <c r="M996" t="s">
        <v>51</v>
      </c>
      <c r="N996" t="s">
        <v>5873</v>
      </c>
      <c r="O996" t="s">
        <v>62</v>
      </c>
      <c r="P996" t="s">
        <v>5879</v>
      </c>
      <c r="Q996" t="s">
        <v>62</v>
      </c>
      <c r="R996" t="s">
        <v>5880</v>
      </c>
      <c r="S996" t="s">
        <v>5880</v>
      </c>
      <c r="T996" t="s">
        <v>5880</v>
      </c>
      <c r="U996" t="s">
        <v>5880</v>
      </c>
      <c r="V996" t="s">
        <v>5880</v>
      </c>
      <c r="W996" t="s">
        <v>5880</v>
      </c>
      <c r="X996" t="s">
        <v>5880</v>
      </c>
      <c r="Y996" t="s">
        <v>5880</v>
      </c>
      <c r="Z996" t="s">
        <v>5880</v>
      </c>
      <c r="AA996" t="s">
        <v>5880</v>
      </c>
      <c r="AB996" t="s">
        <v>5880</v>
      </c>
      <c r="AC996" t="s">
        <v>5880</v>
      </c>
      <c r="AD996" t="s">
        <v>5880</v>
      </c>
      <c r="AE996" t="s">
        <v>65</v>
      </c>
      <c r="AF996" s="5">
        <v>44742</v>
      </c>
      <c r="AG996" s="5">
        <v>44742</v>
      </c>
      <c r="AH996" t="s">
        <v>66</v>
      </c>
    </row>
    <row r="997" spans="1:34">
      <c r="A997" t="s">
        <v>5881</v>
      </c>
      <c r="B997" t="s">
        <v>54</v>
      </c>
      <c r="C997" s="5">
        <v>44713</v>
      </c>
      <c r="D997" s="5">
        <v>44742</v>
      </c>
      <c r="E997" t="s">
        <v>48</v>
      </c>
      <c r="F997" t="s">
        <v>126</v>
      </c>
      <c r="G997" t="s">
        <v>127</v>
      </c>
      <c r="H997" t="s">
        <v>127</v>
      </c>
      <c r="I997" t="s">
        <v>228</v>
      </c>
      <c r="J997" t="s">
        <v>2618</v>
      </c>
      <c r="K997" t="s">
        <v>1098</v>
      </c>
      <c r="L997" t="s">
        <v>783</v>
      </c>
      <c r="M997" t="s">
        <v>52</v>
      </c>
      <c r="N997" t="s">
        <v>5882</v>
      </c>
      <c r="O997" t="s">
        <v>62</v>
      </c>
      <c r="P997" t="s">
        <v>5883</v>
      </c>
      <c r="Q997" t="s">
        <v>62</v>
      </c>
      <c r="R997" t="s">
        <v>5884</v>
      </c>
      <c r="S997" t="s">
        <v>5884</v>
      </c>
      <c r="T997" t="s">
        <v>5884</v>
      </c>
      <c r="U997" t="s">
        <v>5884</v>
      </c>
      <c r="V997" t="s">
        <v>5884</v>
      </c>
      <c r="W997" t="s">
        <v>5884</v>
      </c>
      <c r="X997" t="s">
        <v>5884</v>
      </c>
      <c r="Y997" t="s">
        <v>5884</v>
      </c>
      <c r="Z997" t="s">
        <v>5884</v>
      </c>
      <c r="AA997" t="s">
        <v>5884</v>
      </c>
      <c r="AB997" t="s">
        <v>5884</v>
      </c>
      <c r="AC997" t="s">
        <v>5884</v>
      </c>
      <c r="AD997" t="s">
        <v>5884</v>
      </c>
      <c r="AE997" t="s">
        <v>65</v>
      </c>
      <c r="AF997" s="5">
        <v>44742</v>
      </c>
      <c r="AG997" s="5">
        <v>44742</v>
      </c>
      <c r="AH997" t="s">
        <v>66</v>
      </c>
    </row>
    <row r="998" spans="1:34">
      <c r="A998" t="s">
        <v>5885</v>
      </c>
      <c r="B998" t="s">
        <v>54</v>
      </c>
      <c r="C998" s="5">
        <v>44713</v>
      </c>
      <c r="D998" s="5">
        <v>44742</v>
      </c>
      <c r="E998" t="s">
        <v>48</v>
      </c>
      <c r="F998" t="s">
        <v>5886</v>
      </c>
      <c r="G998" t="s">
        <v>5887</v>
      </c>
      <c r="H998" t="s">
        <v>5887</v>
      </c>
      <c r="I998" t="s">
        <v>89</v>
      </c>
      <c r="J998" t="s">
        <v>5888</v>
      </c>
      <c r="K998" t="s">
        <v>1235</v>
      </c>
      <c r="L998" t="s">
        <v>378</v>
      </c>
      <c r="M998" t="s">
        <v>52</v>
      </c>
      <c r="N998" t="s">
        <v>5889</v>
      </c>
      <c r="O998" t="s">
        <v>62</v>
      </c>
      <c r="P998" t="s">
        <v>5890</v>
      </c>
      <c r="Q998" t="s">
        <v>62</v>
      </c>
      <c r="R998" t="s">
        <v>5891</v>
      </c>
      <c r="S998" t="s">
        <v>5891</v>
      </c>
      <c r="T998" t="s">
        <v>5891</v>
      </c>
      <c r="U998" t="s">
        <v>5891</v>
      </c>
      <c r="V998" t="s">
        <v>5891</v>
      </c>
      <c r="W998" t="s">
        <v>5891</v>
      </c>
      <c r="X998" t="s">
        <v>5891</v>
      </c>
      <c r="Y998" t="s">
        <v>5891</v>
      </c>
      <c r="Z998" t="s">
        <v>5891</v>
      </c>
      <c r="AA998" t="s">
        <v>5891</v>
      </c>
      <c r="AB998" t="s">
        <v>5891</v>
      </c>
      <c r="AC998" t="s">
        <v>5891</v>
      </c>
      <c r="AD998" t="s">
        <v>5891</v>
      </c>
      <c r="AE998" t="s">
        <v>65</v>
      </c>
      <c r="AF998" s="5">
        <v>44742</v>
      </c>
      <c r="AG998" s="5">
        <v>44742</v>
      </c>
      <c r="AH998" t="s">
        <v>66</v>
      </c>
    </row>
    <row r="999" spans="1:34">
      <c r="A999" t="s">
        <v>5892</v>
      </c>
      <c r="B999" t="s">
        <v>54</v>
      </c>
      <c r="C999" s="5">
        <v>44713</v>
      </c>
      <c r="D999" s="5">
        <v>44742</v>
      </c>
      <c r="E999" t="s">
        <v>48</v>
      </c>
      <c r="F999" t="s">
        <v>472</v>
      </c>
      <c r="G999" t="s">
        <v>473</v>
      </c>
      <c r="H999" t="s">
        <v>473</v>
      </c>
      <c r="I999" t="s">
        <v>118</v>
      </c>
      <c r="J999" t="s">
        <v>5893</v>
      </c>
      <c r="K999" t="s">
        <v>256</v>
      </c>
      <c r="L999" t="s">
        <v>957</v>
      </c>
      <c r="M999" t="s">
        <v>51</v>
      </c>
      <c r="N999" t="s">
        <v>5894</v>
      </c>
      <c r="O999" t="s">
        <v>62</v>
      </c>
      <c r="P999" t="s">
        <v>5895</v>
      </c>
      <c r="Q999" t="s">
        <v>62</v>
      </c>
      <c r="R999" t="s">
        <v>5896</v>
      </c>
      <c r="S999" t="s">
        <v>5896</v>
      </c>
      <c r="T999" t="s">
        <v>5896</v>
      </c>
      <c r="U999" t="s">
        <v>5896</v>
      </c>
      <c r="V999" t="s">
        <v>5896</v>
      </c>
      <c r="W999" t="s">
        <v>5896</v>
      </c>
      <c r="X999" t="s">
        <v>5896</v>
      </c>
      <c r="Y999" t="s">
        <v>5896</v>
      </c>
      <c r="Z999" t="s">
        <v>5896</v>
      </c>
      <c r="AA999" t="s">
        <v>5896</v>
      </c>
      <c r="AB999" t="s">
        <v>5896</v>
      </c>
      <c r="AC999" t="s">
        <v>5896</v>
      </c>
      <c r="AD999" t="s">
        <v>5896</v>
      </c>
      <c r="AE999" t="s">
        <v>65</v>
      </c>
      <c r="AF999" s="5">
        <v>44742</v>
      </c>
      <c r="AG999" s="5">
        <v>44742</v>
      </c>
      <c r="AH999" t="s">
        <v>66</v>
      </c>
    </row>
    <row r="1000" spans="1:34">
      <c r="A1000" t="s">
        <v>5897</v>
      </c>
      <c r="B1000" t="s">
        <v>54</v>
      </c>
      <c r="C1000" s="5">
        <v>44713</v>
      </c>
      <c r="D1000" s="5">
        <v>44742</v>
      </c>
      <c r="E1000" t="s">
        <v>48</v>
      </c>
      <c r="F1000" t="s">
        <v>464</v>
      </c>
      <c r="G1000" t="s">
        <v>465</v>
      </c>
      <c r="H1000" t="s">
        <v>465</v>
      </c>
      <c r="I1000" t="s">
        <v>89</v>
      </c>
      <c r="J1000" t="s">
        <v>5898</v>
      </c>
      <c r="K1000" t="s">
        <v>256</v>
      </c>
      <c r="L1000" t="s">
        <v>377</v>
      </c>
      <c r="M1000" t="s">
        <v>51</v>
      </c>
      <c r="N1000" t="s">
        <v>874</v>
      </c>
      <c r="O1000" t="s">
        <v>62</v>
      </c>
      <c r="P1000" t="s">
        <v>875</v>
      </c>
      <c r="Q1000" t="s">
        <v>62</v>
      </c>
      <c r="R1000" t="s">
        <v>5899</v>
      </c>
      <c r="S1000" t="s">
        <v>5899</v>
      </c>
      <c r="T1000" t="s">
        <v>5899</v>
      </c>
      <c r="U1000" t="s">
        <v>5899</v>
      </c>
      <c r="V1000" t="s">
        <v>5899</v>
      </c>
      <c r="W1000" t="s">
        <v>5899</v>
      </c>
      <c r="X1000" t="s">
        <v>5899</v>
      </c>
      <c r="Y1000" t="s">
        <v>5899</v>
      </c>
      <c r="Z1000" t="s">
        <v>5899</v>
      </c>
      <c r="AA1000" t="s">
        <v>5899</v>
      </c>
      <c r="AB1000" t="s">
        <v>5899</v>
      </c>
      <c r="AC1000" t="s">
        <v>5899</v>
      </c>
      <c r="AD1000" t="s">
        <v>5899</v>
      </c>
      <c r="AE1000" t="s">
        <v>65</v>
      </c>
      <c r="AF1000" s="5">
        <v>44742</v>
      </c>
      <c r="AG1000" s="5">
        <v>44742</v>
      </c>
      <c r="AH1000" t="s">
        <v>66</v>
      </c>
    </row>
    <row r="1001" spans="1:34">
      <c r="A1001" t="s">
        <v>5900</v>
      </c>
      <c r="B1001" t="s">
        <v>54</v>
      </c>
      <c r="C1001" s="5">
        <v>44713</v>
      </c>
      <c r="D1001" s="5">
        <v>44742</v>
      </c>
      <c r="E1001" t="s">
        <v>48</v>
      </c>
      <c r="F1001" t="s">
        <v>464</v>
      </c>
      <c r="G1001" t="s">
        <v>465</v>
      </c>
      <c r="H1001" t="s">
        <v>465</v>
      </c>
      <c r="I1001" t="s">
        <v>118</v>
      </c>
      <c r="J1001" t="s">
        <v>5901</v>
      </c>
      <c r="K1001" t="s">
        <v>121</v>
      </c>
      <c r="L1001" t="s">
        <v>405</v>
      </c>
      <c r="M1001" t="s">
        <v>51</v>
      </c>
      <c r="N1001" t="s">
        <v>5902</v>
      </c>
      <c r="O1001" t="s">
        <v>62</v>
      </c>
      <c r="P1001" t="s">
        <v>5903</v>
      </c>
      <c r="Q1001" t="s">
        <v>62</v>
      </c>
      <c r="R1001" t="s">
        <v>5904</v>
      </c>
      <c r="S1001" t="s">
        <v>5904</v>
      </c>
      <c r="T1001" t="s">
        <v>5904</v>
      </c>
      <c r="U1001" t="s">
        <v>5904</v>
      </c>
      <c r="V1001" t="s">
        <v>5904</v>
      </c>
      <c r="W1001" t="s">
        <v>5904</v>
      </c>
      <c r="X1001" t="s">
        <v>5904</v>
      </c>
      <c r="Y1001" t="s">
        <v>5904</v>
      </c>
      <c r="Z1001" t="s">
        <v>5904</v>
      </c>
      <c r="AA1001" t="s">
        <v>5904</v>
      </c>
      <c r="AB1001" t="s">
        <v>5904</v>
      </c>
      <c r="AC1001" t="s">
        <v>5904</v>
      </c>
      <c r="AD1001" t="s">
        <v>5904</v>
      </c>
      <c r="AE1001" t="s">
        <v>65</v>
      </c>
      <c r="AF1001" s="5">
        <v>44742</v>
      </c>
      <c r="AG1001" s="5">
        <v>44742</v>
      </c>
      <c r="AH1001" t="s">
        <v>66</v>
      </c>
    </row>
    <row r="1002" spans="1:34">
      <c r="A1002" t="s">
        <v>5905</v>
      </c>
      <c r="B1002" t="s">
        <v>54</v>
      </c>
      <c r="C1002" s="5">
        <v>44713</v>
      </c>
      <c r="D1002" s="5">
        <v>44742</v>
      </c>
      <c r="E1002" t="s">
        <v>48</v>
      </c>
      <c r="F1002" t="s">
        <v>5906</v>
      </c>
      <c r="G1002" t="s">
        <v>5907</v>
      </c>
      <c r="H1002" t="s">
        <v>5907</v>
      </c>
      <c r="I1002" t="s">
        <v>118</v>
      </c>
      <c r="J1002" t="s">
        <v>5908</v>
      </c>
      <c r="K1002" t="s">
        <v>213</v>
      </c>
      <c r="L1002" t="s">
        <v>5909</v>
      </c>
      <c r="M1002" t="s">
        <v>52</v>
      </c>
      <c r="N1002" t="s">
        <v>5910</v>
      </c>
      <c r="O1002" t="s">
        <v>62</v>
      </c>
      <c r="P1002" t="s">
        <v>5911</v>
      </c>
      <c r="Q1002" t="s">
        <v>62</v>
      </c>
      <c r="R1002" t="s">
        <v>5912</v>
      </c>
      <c r="S1002" t="s">
        <v>5912</v>
      </c>
      <c r="T1002" t="s">
        <v>5912</v>
      </c>
      <c r="U1002" t="s">
        <v>5912</v>
      </c>
      <c r="V1002" t="s">
        <v>5912</v>
      </c>
      <c r="W1002" t="s">
        <v>5912</v>
      </c>
      <c r="X1002" t="s">
        <v>5912</v>
      </c>
      <c r="Y1002" t="s">
        <v>5912</v>
      </c>
      <c r="Z1002" t="s">
        <v>5912</v>
      </c>
      <c r="AA1002" t="s">
        <v>5912</v>
      </c>
      <c r="AB1002" t="s">
        <v>5912</v>
      </c>
      <c r="AC1002" t="s">
        <v>5912</v>
      </c>
      <c r="AD1002" t="s">
        <v>5912</v>
      </c>
      <c r="AE1002" t="s">
        <v>65</v>
      </c>
      <c r="AF1002" s="5">
        <v>44742</v>
      </c>
      <c r="AG1002" s="5">
        <v>44742</v>
      </c>
      <c r="AH1002" t="s">
        <v>66</v>
      </c>
    </row>
    <row r="1003" spans="1:34">
      <c r="A1003" t="s">
        <v>5913</v>
      </c>
      <c r="B1003" t="s">
        <v>54</v>
      </c>
      <c r="C1003" s="5">
        <v>44713</v>
      </c>
      <c r="D1003" s="5">
        <v>44742</v>
      </c>
      <c r="E1003" t="s">
        <v>48</v>
      </c>
      <c r="F1003" t="s">
        <v>472</v>
      </c>
      <c r="G1003" t="s">
        <v>473</v>
      </c>
      <c r="H1003" t="s">
        <v>473</v>
      </c>
      <c r="I1003" t="s">
        <v>118</v>
      </c>
      <c r="J1003" t="s">
        <v>350</v>
      </c>
      <c r="K1003" t="s">
        <v>378</v>
      </c>
      <c r="L1003" t="s">
        <v>138</v>
      </c>
      <c r="M1003" t="s">
        <v>52</v>
      </c>
      <c r="N1003" t="s">
        <v>5914</v>
      </c>
      <c r="O1003" t="s">
        <v>62</v>
      </c>
      <c r="P1003" t="s">
        <v>5915</v>
      </c>
      <c r="Q1003" t="s">
        <v>62</v>
      </c>
      <c r="R1003" t="s">
        <v>5916</v>
      </c>
      <c r="S1003" t="s">
        <v>5916</v>
      </c>
      <c r="T1003" t="s">
        <v>5916</v>
      </c>
      <c r="U1003" t="s">
        <v>5916</v>
      </c>
      <c r="V1003" t="s">
        <v>5916</v>
      </c>
      <c r="W1003" t="s">
        <v>5916</v>
      </c>
      <c r="X1003" t="s">
        <v>5916</v>
      </c>
      <c r="Y1003" t="s">
        <v>5916</v>
      </c>
      <c r="Z1003" t="s">
        <v>5916</v>
      </c>
      <c r="AA1003" t="s">
        <v>5916</v>
      </c>
      <c r="AB1003" t="s">
        <v>5916</v>
      </c>
      <c r="AC1003" t="s">
        <v>5916</v>
      </c>
      <c r="AD1003" t="s">
        <v>5916</v>
      </c>
      <c r="AE1003" t="s">
        <v>65</v>
      </c>
      <c r="AF1003" s="5">
        <v>44742</v>
      </c>
      <c r="AG1003" s="5">
        <v>44742</v>
      </c>
      <c r="AH1003" t="s">
        <v>66</v>
      </c>
    </row>
    <row r="1004" spans="1:34">
      <c r="A1004" t="s">
        <v>5917</v>
      </c>
      <c r="B1004" t="s">
        <v>54</v>
      </c>
      <c r="C1004" s="5">
        <v>44713</v>
      </c>
      <c r="D1004" s="5">
        <v>44742</v>
      </c>
      <c r="E1004" t="s">
        <v>48</v>
      </c>
      <c r="F1004" t="s">
        <v>472</v>
      </c>
      <c r="G1004" t="s">
        <v>473</v>
      </c>
      <c r="H1004" t="s">
        <v>473</v>
      </c>
      <c r="I1004" t="s">
        <v>118</v>
      </c>
      <c r="J1004" t="s">
        <v>5918</v>
      </c>
      <c r="K1004" t="s">
        <v>212</v>
      </c>
      <c r="L1004" t="s">
        <v>378</v>
      </c>
      <c r="M1004" t="s">
        <v>52</v>
      </c>
      <c r="N1004" t="s">
        <v>5919</v>
      </c>
      <c r="O1004" t="s">
        <v>62</v>
      </c>
      <c r="P1004" t="s">
        <v>5920</v>
      </c>
      <c r="Q1004" t="s">
        <v>62</v>
      </c>
      <c r="R1004" t="s">
        <v>5921</v>
      </c>
      <c r="S1004" t="s">
        <v>5921</v>
      </c>
      <c r="T1004" t="s">
        <v>5921</v>
      </c>
      <c r="U1004" t="s">
        <v>5921</v>
      </c>
      <c r="V1004" t="s">
        <v>5921</v>
      </c>
      <c r="W1004" t="s">
        <v>5921</v>
      </c>
      <c r="X1004" t="s">
        <v>5921</v>
      </c>
      <c r="Y1004" t="s">
        <v>5921</v>
      </c>
      <c r="Z1004" t="s">
        <v>5921</v>
      </c>
      <c r="AA1004" t="s">
        <v>5921</v>
      </c>
      <c r="AB1004" t="s">
        <v>5921</v>
      </c>
      <c r="AC1004" t="s">
        <v>5921</v>
      </c>
      <c r="AD1004" t="s">
        <v>5921</v>
      </c>
      <c r="AE1004" t="s">
        <v>65</v>
      </c>
      <c r="AF1004" s="5">
        <v>44742</v>
      </c>
      <c r="AG1004" s="5">
        <v>44742</v>
      </c>
      <c r="AH1004" t="s">
        <v>66</v>
      </c>
    </row>
    <row r="1005" spans="1:34">
      <c r="A1005" t="s">
        <v>5922</v>
      </c>
      <c r="B1005" t="s">
        <v>54</v>
      </c>
      <c r="C1005" s="5">
        <v>44713</v>
      </c>
      <c r="D1005" s="5">
        <v>44742</v>
      </c>
      <c r="E1005" t="s">
        <v>48</v>
      </c>
      <c r="F1005" t="s">
        <v>55</v>
      </c>
      <c r="G1005" t="s">
        <v>56</v>
      </c>
      <c r="H1005" t="s">
        <v>56</v>
      </c>
      <c r="I1005" t="s">
        <v>57</v>
      </c>
      <c r="J1005" t="s">
        <v>5923</v>
      </c>
      <c r="K1005" t="s">
        <v>1040</v>
      </c>
      <c r="L1005" t="s">
        <v>2149</v>
      </c>
      <c r="M1005" t="s">
        <v>51</v>
      </c>
      <c r="N1005" t="s">
        <v>5924</v>
      </c>
      <c r="O1005" t="s">
        <v>62</v>
      </c>
      <c r="P1005" t="s">
        <v>5925</v>
      </c>
      <c r="Q1005" t="s">
        <v>62</v>
      </c>
      <c r="R1005" t="s">
        <v>5926</v>
      </c>
      <c r="S1005" t="s">
        <v>5926</v>
      </c>
      <c r="T1005" t="s">
        <v>5926</v>
      </c>
      <c r="U1005" t="s">
        <v>5926</v>
      </c>
      <c r="V1005" t="s">
        <v>5926</v>
      </c>
      <c r="W1005" t="s">
        <v>5926</v>
      </c>
      <c r="X1005" t="s">
        <v>5926</v>
      </c>
      <c r="Y1005" t="s">
        <v>5926</v>
      </c>
      <c r="Z1005" t="s">
        <v>5926</v>
      </c>
      <c r="AA1005" t="s">
        <v>5926</v>
      </c>
      <c r="AB1005" t="s">
        <v>5926</v>
      </c>
      <c r="AC1005" t="s">
        <v>5926</v>
      </c>
      <c r="AD1005" t="s">
        <v>5926</v>
      </c>
      <c r="AE1005" t="s">
        <v>65</v>
      </c>
      <c r="AF1005" s="5">
        <v>44742</v>
      </c>
      <c r="AG1005" s="5">
        <v>44742</v>
      </c>
      <c r="AH1005" t="s">
        <v>66</v>
      </c>
    </row>
    <row r="1006" spans="1:34">
      <c r="A1006" t="s">
        <v>5927</v>
      </c>
      <c r="B1006" t="s">
        <v>54</v>
      </c>
      <c r="C1006" s="5">
        <v>44713</v>
      </c>
      <c r="D1006" s="5">
        <v>44742</v>
      </c>
      <c r="E1006" t="s">
        <v>48</v>
      </c>
      <c r="F1006" t="s">
        <v>55</v>
      </c>
      <c r="G1006" t="s">
        <v>56</v>
      </c>
      <c r="H1006" t="s">
        <v>56</v>
      </c>
      <c r="I1006" t="s">
        <v>57</v>
      </c>
      <c r="J1006" t="s">
        <v>5928</v>
      </c>
      <c r="K1006" t="s">
        <v>195</v>
      </c>
      <c r="L1006" t="s">
        <v>983</v>
      </c>
      <c r="M1006" t="s">
        <v>51</v>
      </c>
      <c r="N1006" t="s">
        <v>5929</v>
      </c>
      <c r="O1006" t="s">
        <v>62</v>
      </c>
      <c r="P1006" t="s">
        <v>5930</v>
      </c>
      <c r="Q1006" t="s">
        <v>62</v>
      </c>
      <c r="R1006" t="s">
        <v>5931</v>
      </c>
      <c r="S1006" t="s">
        <v>5931</v>
      </c>
      <c r="T1006" t="s">
        <v>5931</v>
      </c>
      <c r="U1006" t="s">
        <v>5931</v>
      </c>
      <c r="V1006" t="s">
        <v>5931</v>
      </c>
      <c r="W1006" t="s">
        <v>5931</v>
      </c>
      <c r="X1006" t="s">
        <v>5931</v>
      </c>
      <c r="Y1006" t="s">
        <v>5931</v>
      </c>
      <c r="Z1006" t="s">
        <v>5931</v>
      </c>
      <c r="AA1006" t="s">
        <v>5931</v>
      </c>
      <c r="AB1006" t="s">
        <v>5931</v>
      </c>
      <c r="AC1006" t="s">
        <v>5931</v>
      </c>
      <c r="AD1006" t="s">
        <v>5931</v>
      </c>
      <c r="AE1006" t="s">
        <v>65</v>
      </c>
      <c r="AF1006" s="5">
        <v>44742</v>
      </c>
      <c r="AG1006" s="5">
        <v>44742</v>
      </c>
      <c r="AH1006" t="s">
        <v>66</v>
      </c>
    </row>
    <row r="1007" spans="1:34">
      <c r="A1007" t="s">
        <v>5932</v>
      </c>
      <c r="B1007" t="s">
        <v>54</v>
      </c>
      <c r="C1007" s="5">
        <v>44713</v>
      </c>
      <c r="D1007" s="5">
        <v>44742</v>
      </c>
      <c r="E1007" t="s">
        <v>41</v>
      </c>
      <c r="F1007" t="s">
        <v>5933</v>
      </c>
      <c r="G1007" t="s">
        <v>5934</v>
      </c>
      <c r="H1007" t="s">
        <v>5934</v>
      </c>
      <c r="I1007" t="s">
        <v>57</v>
      </c>
      <c r="J1007" t="s">
        <v>5935</v>
      </c>
      <c r="K1007" t="s">
        <v>759</v>
      </c>
      <c r="L1007" t="s">
        <v>5936</v>
      </c>
      <c r="M1007" t="s">
        <v>52</v>
      </c>
      <c r="N1007" t="s">
        <v>5937</v>
      </c>
      <c r="O1007" t="s">
        <v>62</v>
      </c>
      <c r="P1007" t="s">
        <v>5938</v>
      </c>
      <c r="Q1007" t="s">
        <v>62</v>
      </c>
      <c r="R1007" t="s">
        <v>5939</v>
      </c>
      <c r="S1007" t="s">
        <v>5939</v>
      </c>
      <c r="T1007" t="s">
        <v>5939</v>
      </c>
      <c r="U1007" t="s">
        <v>5939</v>
      </c>
      <c r="V1007" t="s">
        <v>5939</v>
      </c>
      <c r="W1007" t="s">
        <v>5939</v>
      </c>
      <c r="X1007" t="s">
        <v>5939</v>
      </c>
      <c r="Y1007" t="s">
        <v>5939</v>
      </c>
      <c r="Z1007" t="s">
        <v>5939</v>
      </c>
      <c r="AA1007" t="s">
        <v>5939</v>
      </c>
      <c r="AB1007" t="s">
        <v>5939</v>
      </c>
      <c r="AC1007" t="s">
        <v>5939</v>
      </c>
      <c r="AD1007" t="s">
        <v>5939</v>
      </c>
      <c r="AE1007" t="s">
        <v>65</v>
      </c>
      <c r="AF1007" s="5">
        <v>44742</v>
      </c>
      <c r="AG1007" s="5">
        <v>44742</v>
      </c>
      <c r="AH1007" t="s">
        <v>66</v>
      </c>
    </row>
    <row r="1008" spans="1:34">
      <c r="A1008" t="s">
        <v>5940</v>
      </c>
      <c r="B1008" t="s">
        <v>54</v>
      </c>
      <c r="C1008" s="5">
        <v>44713</v>
      </c>
      <c r="D1008" s="5">
        <v>44742</v>
      </c>
      <c r="E1008" t="s">
        <v>48</v>
      </c>
      <c r="F1008" t="s">
        <v>5941</v>
      </c>
      <c r="G1008" t="s">
        <v>5942</v>
      </c>
      <c r="H1008" t="s">
        <v>5942</v>
      </c>
      <c r="I1008" t="s">
        <v>334</v>
      </c>
      <c r="J1008" t="s">
        <v>5943</v>
      </c>
      <c r="K1008" t="s">
        <v>688</v>
      </c>
      <c r="L1008" t="s">
        <v>467</v>
      </c>
      <c r="M1008" t="s">
        <v>51</v>
      </c>
      <c r="N1008" t="s">
        <v>5944</v>
      </c>
      <c r="O1008" t="s">
        <v>62</v>
      </c>
      <c r="P1008" t="s">
        <v>5945</v>
      </c>
      <c r="Q1008" t="s">
        <v>62</v>
      </c>
      <c r="R1008" t="s">
        <v>5946</v>
      </c>
      <c r="S1008" t="s">
        <v>5946</v>
      </c>
      <c r="T1008" t="s">
        <v>5946</v>
      </c>
      <c r="U1008" t="s">
        <v>5946</v>
      </c>
      <c r="V1008" t="s">
        <v>5946</v>
      </c>
      <c r="W1008" t="s">
        <v>5946</v>
      </c>
      <c r="X1008" t="s">
        <v>5946</v>
      </c>
      <c r="Y1008" t="s">
        <v>5946</v>
      </c>
      <c r="Z1008" t="s">
        <v>5946</v>
      </c>
      <c r="AA1008" t="s">
        <v>5946</v>
      </c>
      <c r="AB1008" t="s">
        <v>5946</v>
      </c>
      <c r="AC1008" t="s">
        <v>5946</v>
      </c>
      <c r="AD1008" t="s">
        <v>5946</v>
      </c>
      <c r="AE1008" t="s">
        <v>65</v>
      </c>
      <c r="AF1008" s="5">
        <v>44742</v>
      </c>
      <c r="AG1008" s="5">
        <v>44742</v>
      </c>
      <c r="AH1008" t="s">
        <v>66</v>
      </c>
    </row>
    <row r="1009" spans="1:34">
      <c r="A1009" t="s">
        <v>5947</v>
      </c>
      <c r="B1009" t="s">
        <v>54</v>
      </c>
      <c r="C1009" s="5">
        <v>44713</v>
      </c>
      <c r="D1009" s="5">
        <v>44742</v>
      </c>
      <c r="E1009" t="s">
        <v>48</v>
      </c>
      <c r="F1009" t="s">
        <v>495</v>
      </c>
      <c r="G1009" t="s">
        <v>496</v>
      </c>
      <c r="H1009" t="s">
        <v>496</v>
      </c>
      <c r="I1009" t="s">
        <v>334</v>
      </c>
      <c r="J1009" t="s">
        <v>3257</v>
      </c>
      <c r="K1009" t="s">
        <v>230</v>
      </c>
      <c r="L1009" t="s">
        <v>983</v>
      </c>
      <c r="M1009" t="s">
        <v>52</v>
      </c>
      <c r="N1009" t="s">
        <v>497</v>
      </c>
      <c r="O1009" t="s">
        <v>62</v>
      </c>
      <c r="P1009" t="s">
        <v>5948</v>
      </c>
      <c r="Q1009" t="s">
        <v>62</v>
      </c>
      <c r="R1009" t="s">
        <v>5949</v>
      </c>
      <c r="S1009" t="s">
        <v>5949</v>
      </c>
      <c r="T1009" t="s">
        <v>5949</v>
      </c>
      <c r="U1009" t="s">
        <v>5949</v>
      </c>
      <c r="V1009" t="s">
        <v>5949</v>
      </c>
      <c r="W1009" t="s">
        <v>5949</v>
      </c>
      <c r="X1009" t="s">
        <v>5949</v>
      </c>
      <c r="Y1009" t="s">
        <v>5949</v>
      </c>
      <c r="Z1009" t="s">
        <v>5949</v>
      </c>
      <c r="AA1009" t="s">
        <v>5949</v>
      </c>
      <c r="AB1009" t="s">
        <v>5949</v>
      </c>
      <c r="AC1009" t="s">
        <v>5949</v>
      </c>
      <c r="AD1009" t="s">
        <v>5949</v>
      </c>
      <c r="AE1009" t="s">
        <v>65</v>
      </c>
      <c r="AF1009" s="5">
        <v>44742</v>
      </c>
      <c r="AG1009" s="5">
        <v>44742</v>
      </c>
      <c r="AH1009" t="s">
        <v>66</v>
      </c>
    </row>
    <row r="1010" spans="1:34">
      <c r="A1010" t="s">
        <v>5950</v>
      </c>
      <c r="B1010" t="s">
        <v>54</v>
      </c>
      <c r="C1010" s="5">
        <v>44713</v>
      </c>
      <c r="D1010" s="5">
        <v>44742</v>
      </c>
      <c r="E1010" t="s">
        <v>48</v>
      </c>
      <c r="F1010" t="s">
        <v>1566</v>
      </c>
      <c r="G1010" t="s">
        <v>1567</v>
      </c>
      <c r="H1010" t="s">
        <v>1567</v>
      </c>
      <c r="I1010" t="s">
        <v>98</v>
      </c>
      <c r="J1010" t="s">
        <v>5951</v>
      </c>
      <c r="K1010" t="s">
        <v>5952</v>
      </c>
      <c r="L1010" t="s">
        <v>1733</v>
      </c>
      <c r="M1010" t="s">
        <v>51</v>
      </c>
      <c r="N1010" t="s">
        <v>5953</v>
      </c>
      <c r="O1010" t="s">
        <v>62</v>
      </c>
      <c r="P1010" t="s">
        <v>5954</v>
      </c>
      <c r="Q1010" t="s">
        <v>62</v>
      </c>
      <c r="R1010" t="s">
        <v>5955</v>
      </c>
      <c r="S1010" t="s">
        <v>5955</v>
      </c>
      <c r="T1010" t="s">
        <v>5955</v>
      </c>
      <c r="U1010" t="s">
        <v>5955</v>
      </c>
      <c r="V1010" t="s">
        <v>5955</v>
      </c>
      <c r="W1010" t="s">
        <v>5955</v>
      </c>
      <c r="X1010" t="s">
        <v>5955</v>
      </c>
      <c r="Y1010" t="s">
        <v>5955</v>
      </c>
      <c r="Z1010" t="s">
        <v>5955</v>
      </c>
      <c r="AA1010" t="s">
        <v>5955</v>
      </c>
      <c r="AB1010" t="s">
        <v>5955</v>
      </c>
      <c r="AC1010" t="s">
        <v>5955</v>
      </c>
      <c r="AD1010" t="s">
        <v>5955</v>
      </c>
      <c r="AE1010" t="s">
        <v>65</v>
      </c>
      <c r="AF1010" s="5">
        <v>44742</v>
      </c>
      <c r="AG1010" s="5">
        <v>44742</v>
      </c>
      <c r="AH1010" t="s">
        <v>66</v>
      </c>
    </row>
    <row r="1011" spans="1:34">
      <c r="A1011" t="s">
        <v>5956</v>
      </c>
      <c r="B1011" t="s">
        <v>54</v>
      </c>
      <c r="C1011" s="5">
        <v>44713</v>
      </c>
      <c r="D1011" s="5">
        <v>44742</v>
      </c>
      <c r="E1011" t="s">
        <v>48</v>
      </c>
      <c r="F1011" t="s">
        <v>218</v>
      </c>
      <c r="G1011" t="s">
        <v>219</v>
      </c>
      <c r="H1011" t="s">
        <v>219</v>
      </c>
      <c r="I1011" t="s">
        <v>108</v>
      </c>
      <c r="J1011" t="s">
        <v>5957</v>
      </c>
      <c r="K1011" t="s">
        <v>983</v>
      </c>
      <c r="L1011" t="s">
        <v>768</v>
      </c>
      <c r="M1011" t="s">
        <v>51</v>
      </c>
      <c r="N1011" t="s">
        <v>5814</v>
      </c>
      <c r="O1011" t="s">
        <v>62</v>
      </c>
      <c r="P1011" t="s">
        <v>5958</v>
      </c>
      <c r="Q1011" t="s">
        <v>62</v>
      </c>
      <c r="R1011" t="s">
        <v>5959</v>
      </c>
      <c r="S1011" t="s">
        <v>5959</v>
      </c>
      <c r="T1011" t="s">
        <v>5959</v>
      </c>
      <c r="U1011" t="s">
        <v>5959</v>
      </c>
      <c r="V1011" t="s">
        <v>5959</v>
      </c>
      <c r="W1011" t="s">
        <v>5959</v>
      </c>
      <c r="X1011" t="s">
        <v>5959</v>
      </c>
      <c r="Y1011" t="s">
        <v>5959</v>
      </c>
      <c r="Z1011" t="s">
        <v>5959</v>
      </c>
      <c r="AA1011" t="s">
        <v>5959</v>
      </c>
      <c r="AB1011" t="s">
        <v>5959</v>
      </c>
      <c r="AC1011" t="s">
        <v>5959</v>
      </c>
      <c r="AD1011" t="s">
        <v>5959</v>
      </c>
      <c r="AE1011" t="s">
        <v>65</v>
      </c>
      <c r="AF1011" s="5">
        <v>44742</v>
      </c>
      <c r="AG1011" s="5">
        <v>44742</v>
      </c>
      <c r="AH1011" t="s">
        <v>66</v>
      </c>
    </row>
    <row r="1012" spans="1:34">
      <c r="A1012" t="s">
        <v>5960</v>
      </c>
      <c r="B1012" t="s">
        <v>54</v>
      </c>
      <c r="C1012" s="5">
        <v>44713</v>
      </c>
      <c r="D1012" s="5">
        <v>44742</v>
      </c>
      <c r="E1012" t="s">
        <v>41</v>
      </c>
      <c r="F1012" t="s">
        <v>524</v>
      </c>
      <c r="G1012" t="s">
        <v>525</v>
      </c>
      <c r="H1012" t="s">
        <v>525</v>
      </c>
      <c r="I1012" t="s">
        <v>108</v>
      </c>
      <c r="J1012" t="s">
        <v>5961</v>
      </c>
      <c r="K1012" t="s">
        <v>121</v>
      </c>
      <c r="L1012" t="s">
        <v>5962</v>
      </c>
      <c r="M1012" t="s">
        <v>52</v>
      </c>
      <c r="N1012" t="s">
        <v>5963</v>
      </c>
      <c r="O1012" t="s">
        <v>62</v>
      </c>
      <c r="P1012" t="s">
        <v>5964</v>
      </c>
      <c r="Q1012" t="s">
        <v>62</v>
      </c>
      <c r="R1012" t="s">
        <v>5965</v>
      </c>
      <c r="S1012" t="s">
        <v>5965</v>
      </c>
      <c r="T1012" t="s">
        <v>5965</v>
      </c>
      <c r="U1012" t="s">
        <v>5965</v>
      </c>
      <c r="V1012" t="s">
        <v>5965</v>
      </c>
      <c r="W1012" t="s">
        <v>5965</v>
      </c>
      <c r="X1012" t="s">
        <v>5965</v>
      </c>
      <c r="Y1012" t="s">
        <v>5965</v>
      </c>
      <c r="Z1012" t="s">
        <v>5965</v>
      </c>
      <c r="AA1012" t="s">
        <v>5965</v>
      </c>
      <c r="AB1012" t="s">
        <v>5965</v>
      </c>
      <c r="AC1012" t="s">
        <v>5965</v>
      </c>
      <c r="AD1012" t="s">
        <v>5965</v>
      </c>
      <c r="AE1012" t="s">
        <v>65</v>
      </c>
      <c r="AF1012" s="5">
        <v>44742</v>
      </c>
      <c r="AG1012" s="5">
        <v>44742</v>
      </c>
      <c r="AH1012" t="s">
        <v>66</v>
      </c>
    </row>
    <row r="1013" spans="1:34">
      <c r="A1013" t="s">
        <v>5966</v>
      </c>
      <c r="B1013" t="s">
        <v>54</v>
      </c>
      <c r="C1013" s="5">
        <v>44713</v>
      </c>
      <c r="D1013" s="5">
        <v>44742</v>
      </c>
      <c r="E1013" t="s">
        <v>41</v>
      </c>
      <c r="F1013" t="s">
        <v>126</v>
      </c>
      <c r="G1013" t="s">
        <v>127</v>
      </c>
      <c r="H1013" t="s">
        <v>127</v>
      </c>
      <c r="I1013" t="s">
        <v>334</v>
      </c>
      <c r="J1013" t="s">
        <v>2618</v>
      </c>
      <c r="K1013" t="s">
        <v>378</v>
      </c>
      <c r="L1013" t="s">
        <v>4241</v>
      </c>
      <c r="M1013" t="s">
        <v>52</v>
      </c>
      <c r="N1013" t="s">
        <v>5967</v>
      </c>
      <c r="O1013" t="s">
        <v>62</v>
      </c>
      <c r="P1013" t="s">
        <v>5968</v>
      </c>
      <c r="Q1013" t="s">
        <v>62</v>
      </c>
      <c r="R1013" t="s">
        <v>5969</v>
      </c>
      <c r="S1013" t="s">
        <v>5969</v>
      </c>
      <c r="T1013" t="s">
        <v>5969</v>
      </c>
      <c r="U1013" t="s">
        <v>5969</v>
      </c>
      <c r="V1013" t="s">
        <v>5969</v>
      </c>
      <c r="W1013" t="s">
        <v>5969</v>
      </c>
      <c r="X1013" t="s">
        <v>5969</v>
      </c>
      <c r="Y1013" t="s">
        <v>5969</v>
      </c>
      <c r="Z1013" t="s">
        <v>5969</v>
      </c>
      <c r="AA1013" t="s">
        <v>5969</v>
      </c>
      <c r="AB1013" t="s">
        <v>5969</v>
      </c>
      <c r="AC1013" t="s">
        <v>5969</v>
      </c>
      <c r="AD1013" t="s">
        <v>5969</v>
      </c>
      <c r="AE1013" t="s">
        <v>65</v>
      </c>
      <c r="AF1013" s="5">
        <v>44742</v>
      </c>
      <c r="AG1013" s="5">
        <v>44742</v>
      </c>
      <c r="AH1013" t="s">
        <v>66</v>
      </c>
    </row>
    <row r="1014" spans="1:34">
      <c r="A1014" t="s">
        <v>5970</v>
      </c>
      <c r="B1014" t="s">
        <v>54</v>
      </c>
      <c r="C1014" s="5">
        <v>44713</v>
      </c>
      <c r="D1014" s="5">
        <v>44742</v>
      </c>
      <c r="E1014" t="s">
        <v>48</v>
      </c>
      <c r="F1014" t="s">
        <v>135</v>
      </c>
      <c r="G1014" t="s">
        <v>136</v>
      </c>
      <c r="H1014" t="s">
        <v>136</v>
      </c>
      <c r="I1014" t="s">
        <v>108</v>
      </c>
      <c r="J1014" t="s">
        <v>1296</v>
      </c>
      <c r="K1014" t="s">
        <v>983</v>
      </c>
      <c r="L1014" t="s">
        <v>5971</v>
      </c>
      <c r="M1014" t="s">
        <v>52</v>
      </c>
      <c r="N1014" t="s">
        <v>5972</v>
      </c>
      <c r="O1014" t="s">
        <v>62</v>
      </c>
      <c r="P1014" t="s">
        <v>5973</v>
      </c>
      <c r="Q1014" t="s">
        <v>62</v>
      </c>
      <c r="R1014" t="s">
        <v>5974</v>
      </c>
      <c r="S1014" t="s">
        <v>5974</v>
      </c>
      <c r="T1014" t="s">
        <v>5974</v>
      </c>
      <c r="U1014" t="s">
        <v>5974</v>
      </c>
      <c r="V1014" t="s">
        <v>5974</v>
      </c>
      <c r="W1014" t="s">
        <v>5974</v>
      </c>
      <c r="X1014" t="s">
        <v>5974</v>
      </c>
      <c r="Y1014" t="s">
        <v>5974</v>
      </c>
      <c r="Z1014" t="s">
        <v>5974</v>
      </c>
      <c r="AA1014" t="s">
        <v>5974</v>
      </c>
      <c r="AB1014" t="s">
        <v>5974</v>
      </c>
      <c r="AC1014" t="s">
        <v>5974</v>
      </c>
      <c r="AD1014" t="s">
        <v>5974</v>
      </c>
      <c r="AE1014" t="s">
        <v>65</v>
      </c>
      <c r="AF1014" s="5">
        <v>44742</v>
      </c>
      <c r="AG1014" s="5">
        <v>44742</v>
      </c>
      <c r="AH1014" t="s">
        <v>66</v>
      </c>
    </row>
    <row r="1015" spans="1:34">
      <c r="A1015" t="s">
        <v>5975</v>
      </c>
      <c r="B1015" t="s">
        <v>54</v>
      </c>
      <c r="C1015" s="5">
        <v>44713</v>
      </c>
      <c r="D1015" s="5">
        <v>44742</v>
      </c>
      <c r="E1015" t="s">
        <v>48</v>
      </c>
      <c r="F1015" t="s">
        <v>135</v>
      </c>
      <c r="G1015" t="s">
        <v>136</v>
      </c>
      <c r="H1015" t="s">
        <v>136</v>
      </c>
      <c r="I1015" t="s">
        <v>108</v>
      </c>
      <c r="J1015" t="s">
        <v>5976</v>
      </c>
      <c r="K1015" t="s">
        <v>212</v>
      </c>
      <c r="L1015" t="s">
        <v>650</v>
      </c>
      <c r="M1015" t="s">
        <v>52</v>
      </c>
      <c r="N1015" t="s">
        <v>1929</v>
      </c>
      <c r="O1015" t="s">
        <v>62</v>
      </c>
      <c r="P1015" t="s">
        <v>5977</v>
      </c>
      <c r="Q1015" t="s">
        <v>62</v>
      </c>
      <c r="R1015" t="s">
        <v>5978</v>
      </c>
      <c r="S1015" t="s">
        <v>5978</v>
      </c>
      <c r="T1015" t="s">
        <v>5978</v>
      </c>
      <c r="U1015" t="s">
        <v>5978</v>
      </c>
      <c r="V1015" t="s">
        <v>5978</v>
      </c>
      <c r="W1015" t="s">
        <v>5978</v>
      </c>
      <c r="X1015" t="s">
        <v>5978</v>
      </c>
      <c r="Y1015" t="s">
        <v>5978</v>
      </c>
      <c r="Z1015" t="s">
        <v>5978</v>
      </c>
      <c r="AA1015" t="s">
        <v>5978</v>
      </c>
      <c r="AB1015" t="s">
        <v>5978</v>
      </c>
      <c r="AC1015" t="s">
        <v>5978</v>
      </c>
      <c r="AD1015" t="s">
        <v>5978</v>
      </c>
      <c r="AE1015" t="s">
        <v>65</v>
      </c>
      <c r="AF1015" s="5">
        <v>44742</v>
      </c>
      <c r="AG1015" s="5">
        <v>44742</v>
      </c>
      <c r="AH1015" t="s">
        <v>66</v>
      </c>
    </row>
    <row r="1016" spans="1:34">
      <c r="A1016" t="s">
        <v>5979</v>
      </c>
      <c r="B1016" t="s">
        <v>54</v>
      </c>
      <c r="C1016" s="5">
        <v>44713</v>
      </c>
      <c r="D1016" s="5">
        <v>44742</v>
      </c>
      <c r="E1016" t="s">
        <v>41</v>
      </c>
      <c r="F1016" t="s">
        <v>365</v>
      </c>
      <c r="G1016" t="s">
        <v>366</v>
      </c>
      <c r="H1016" t="s">
        <v>366</v>
      </c>
      <c r="I1016" t="s">
        <v>164</v>
      </c>
      <c r="J1016" t="s">
        <v>5980</v>
      </c>
      <c r="K1016" t="s">
        <v>3038</v>
      </c>
      <c r="L1016" t="s">
        <v>3061</v>
      </c>
      <c r="M1016" t="s">
        <v>51</v>
      </c>
      <c r="N1016" t="s">
        <v>5981</v>
      </c>
      <c r="O1016" t="s">
        <v>62</v>
      </c>
      <c r="P1016" t="s">
        <v>5982</v>
      </c>
      <c r="Q1016" t="s">
        <v>62</v>
      </c>
      <c r="R1016" t="s">
        <v>5983</v>
      </c>
      <c r="S1016" t="s">
        <v>5983</v>
      </c>
      <c r="T1016" t="s">
        <v>5983</v>
      </c>
      <c r="U1016" t="s">
        <v>5983</v>
      </c>
      <c r="V1016" t="s">
        <v>5983</v>
      </c>
      <c r="W1016" t="s">
        <v>5983</v>
      </c>
      <c r="X1016" t="s">
        <v>5983</v>
      </c>
      <c r="Y1016" t="s">
        <v>5983</v>
      </c>
      <c r="Z1016" t="s">
        <v>5983</v>
      </c>
      <c r="AA1016" t="s">
        <v>5983</v>
      </c>
      <c r="AB1016" t="s">
        <v>5983</v>
      </c>
      <c r="AC1016" t="s">
        <v>5983</v>
      </c>
      <c r="AD1016" t="s">
        <v>5983</v>
      </c>
      <c r="AE1016" t="s">
        <v>65</v>
      </c>
      <c r="AF1016" s="5">
        <v>44742</v>
      </c>
      <c r="AG1016" s="5">
        <v>44742</v>
      </c>
      <c r="AH1016" t="s">
        <v>66</v>
      </c>
    </row>
    <row r="1017" spans="1:34">
      <c r="A1017" t="s">
        <v>5984</v>
      </c>
      <c r="B1017" t="s">
        <v>54</v>
      </c>
      <c r="C1017" s="5">
        <v>44713</v>
      </c>
      <c r="D1017" s="5">
        <v>44742</v>
      </c>
      <c r="E1017" t="s">
        <v>48</v>
      </c>
      <c r="F1017" t="s">
        <v>3465</v>
      </c>
      <c r="G1017" t="s">
        <v>3466</v>
      </c>
      <c r="H1017" t="s">
        <v>3466</v>
      </c>
      <c r="I1017" t="s">
        <v>89</v>
      </c>
      <c r="J1017" t="s">
        <v>5072</v>
      </c>
      <c r="K1017" t="s">
        <v>1146</v>
      </c>
      <c r="L1017" t="s">
        <v>82</v>
      </c>
      <c r="M1017" t="s">
        <v>51</v>
      </c>
      <c r="N1017" t="s">
        <v>290</v>
      </c>
      <c r="O1017" t="s">
        <v>62</v>
      </c>
      <c r="P1017" t="s">
        <v>291</v>
      </c>
      <c r="Q1017" t="s">
        <v>62</v>
      </c>
      <c r="R1017" t="s">
        <v>5985</v>
      </c>
      <c r="S1017" t="s">
        <v>5985</v>
      </c>
      <c r="T1017" t="s">
        <v>5985</v>
      </c>
      <c r="U1017" t="s">
        <v>5985</v>
      </c>
      <c r="V1017" t="s">
        <v>5985</v>
      </c>
      <c r="W1017" t="s">
        <v>5985</v>
      </c>
      <c r="X1017" t="s">
        <v>5985</v>
      </c>
      <c r="Y1017" t="s">
        <v>5985</v>
      </c>
      <c r="Z1017" t="s">
        <v>5985</v>
      </c>
      <c r="AA1017" t="s">
        <v>5985</v>
      </c>
      <c r="AB1017" t="s">
        <v>5985</v>
      </c>
      <c r="AC1017" t="s">
        <v>5985</v>
      </c>
      <c r="AD1017" t="s">
        <v>5985</v>
      </c>
      <c r="AE1017" t="s">
        <v>65</v>
      </c>
      <c r="AF1017" s="5">
        <v>44742</v>
      </c>
      <c r="AG1017" s="5">
        <v>44742</v>
      </c>
      <c r="AH1017" t="s">
        <v>66</v>
      </c>
    </row>
    <row r="1018" spans="1:34">
      <c r="A1018" t="s">
        <v>5986</v>
      </c>
      <c r="B1018" t="s">
        <v>54</v>
      </c>
      <c r="C1018" s="5">
        <v>44713</v>
      </c>
      <c r="D1018" s="5">
        <v>44742</v>
      </c>
      <c r="E1018" t="s">
        <v>48</v>
      </c>
      <c r="F1018" t="s">
        <v>5987</v>
      </c>
      <c r="G1018" t="s">
        <v>5988</v>
      </c>
      <c r="H1018" t="s">
        <v>5988</v>
      </c>
      <c r="I1018" t="s">
        <v>70</v>
      </c>
      <c r="J1018" t="s">
        <v>5989</v>
      </c>
      <c r="K1018" t="s">
        <v>602</v>
      </c>
      <c r="L1018" t="s">
        <v>4207</v>
      </c>
      <c r="M1018" t="s">
        <v>52</v>
      </c>
      <c r="N1018" t="s">
        <v>5990</v>
      </c>
      <c r="O1018" t="s">
        <v>62</v>
      </c>
      <c r="P1018" t="s">
        <v>5991</v>
      </c>
      <c r="Q1018" t="s">
        <v>62</v>
      </c>
      <c r="R1018" t="s">
        <v>5992</v>
      </c>
      <c r="S1018" t="s">
        <v>5992</v>
      </c>
      <c r="T1018" t="s">
        <v>5992</v>
      </c>
      <c r="U1018" t="s">
        <v>5992</v>
      </c>
      <c r="V1018" t="s">
        <v>5992</v>
      </c>
      <c r="W1018" t="s">
        <v>5992</v>
      </c>
      <c r="X1018" t="s">
        <v>5992</v>
      </c>
      <c r="Y1018" t="s">
        <v>5992</v>
      </c>
      <c r="Z1018" t="s">
        <v>5992</v>
      </c>
      <c r="AA1018" t="s">
        <v>5992</v>
      </c>
      <c r="AB1018" t="s">
        <v>5992</v>
      </c>
      <c r="AC1018" t="s">
        <v>5992</v>
      </c>
      <c r="AD1018" t="s">
        <v>5992</v>
      </c>
      <c r="AE1018" t="s">
        <v>65</v>
      </c>
      <c r="AF1018" s="5">
        <v>44742</v>
      </c>
      <c r="AG1018" s="5">
        <v>44742</v>
      </c>
      <c r="AH1018" t="s">
        <v>66</v>
      </c>
    </row>
    <row r="1019" spans="1:34">
      <c r="A1019" t="s">
        <v>5993</v>
      </c>
      <c r="B1019" t="s">
        <v>54</v>
      </c>
      <c r="C1019" s="5">
        <v>44713</v>
      </c>
      <c r="D1019" s="5">
        <v>44742</v>
      </c>
      <c r="E1019" t="s">
        <v>48</v>
      </c>
      <c r="F1019" t="s">
        <v>764</v>
      </c>
      <c r="G1019" t="s">
        <v>765</v>
      </c>
      <c r="H1019" t="s">
        <v>765</v>
      </c>
      <c r="I1019" t="s">
        <v>118</v>
      </c>
      <c r="J1019" t="s">
        <v>5994</v>
      </c>
      <c r="K1019" t="s">
        <v>3641</v>
      </c>
      <c r="L1019" t="s">
        <v>5995</v>
      </c>
      <c r="M1019" t="s">
        <v>51</v>
      </c>
      <c r="N1019" t="s">
        <v>5996</v>
      </c>
      <c r="O1019" t="s">
        <v>62</v>
      </c>
      <c r="P1019" t="s">
        <v>5997</v>
      </c>
      <c r="Q1019" t="s">
        <v>62</v>
      </c>
      <c r="R1019" t="s">
        <v>5998</v>
      </c>
      <c r="S1019" t="s">
        <v>5998</v>
      </c>
      <c r="T1019" t="s">
        <v>5998</v>
      </c>
      <c r="U1019" t="s">
        <v>5998</v>
      </c>
      <c r="V1019" t="s">
        <v>5998</v>
      </c>
      <c r="W1019" t="s">
        <v>5998</v>
      </c>
      <c r="X1019" t="s">
        <v>5998</v>
      </c>
      <c r="Y1019" t="s">
        <v>5998</v>
      </c>
      <c r="Z1019" t="s">
        <v>5998</v>
      </c>
      <c r="AA1019" t="s">
        <v>5998</v>
      </c>
      <c r="AB1019" t="s">
        <v>5998</v>
      </c>
      <c r="AC1019" t="s">
        <v>5998</v>
      </c>
      <c r="AD1019" t="s">
        <v>5998</v>
      </c>
      <c r="AE1019" t="s">
        <v>65</v>
      </c>
      <c r="AF1019" s="5">
        <v>44742</v>
      </c>
      <c r="AG1019" s="5">
        <v>44742</v>
      </c>
      <c r="AH1019" t="s">
        <v>66</v>
      </c>
    </row>
    <row r="1020" spans="1:34">
      <c r="A1020" t="s">
        <v>5999</v>
      </c>
      <c r="B1020" t="s">
        <v>54</v>
      </c>
      <c r="C1020" s="5">
        <v>44713</v>
      </c>
      <c r="D1020" s="5">
        <v>44742</v>
      </c>
      <c r="E1020" t="s">
        <v>48</v>
      </c>
      <c r="F1020" t="s">
        <v>464</v>
      </c>
      <c r="G1020" t="s">
        <v>465</v>
      </c>
      <c r="H1020" t="s">
        <v>465</v>
      </c>
      <c r="I1020" t="s">
        <v>118</v>
      </c>
      <c r="J1020" t="s">
        <v>3168</v>
      </c>
      <c r="K1020" t="s">
        <v>3641</v>
      </c>
      <c r="L1020" t="s">
        <v>6000</v>
      </c>
      <c r="M1020" t="s">
        <v>51</v>
      </c>
      <c r="N1020" t="s">
        <v>6001</v>
      </c>
      <c r="O1020" t="s">
        <v>62</v>
      </c>
      <c r="P1020" t="s">
        <v>6002</v>
      </c>
      <c r="Q1020" t="s">
        <v>62</v>
      </c>
      <c r="R1020" t="s">
        <v>6003</v>
      </c>
      <c r="S1020" t="s">
        <v>6003</v>
      </c>
      <c r="T1020" t="s">
        <v>6003</v>
      </c>
      <c r="U1020" t="s">
        <v>6003</v>
      </c>
      <c r="V1020" t="s">
        <v>6003</v>
      </c>
      <c r="W1020" t="s">
        <v>6003</v>
      </c>
      <c r="X1020" t="s">
        <v>6003</v>
      </c>
      <c r="Y1020" t="s">
        <v>6003</v>
      </c>
      <c r="Z1020" t="s">
        <v>6003</v>
      </c>
      <c r="AA1020" t="s">
        <v>6003</v>
      </c>
      <c r="AB1020" t="s">
        <v>6003</v>
      </c>
      <c r="AC1020" t="s">
        <v>6003</v>
      </c>
      <c r="AD1020" t="s">
        <v>6003</v>
      </c>
      <c r="AE1020" t="s">
        <v>65</v>
      </c>
      <c r="AF1020" s="5">
        <v>44742</v>
      </c>
      <c r="AG1020" s="5">
        <v>44742</v>
      </c>
      <c r="AH1020" t="s">
        <v>66</v>
      </c>
    </row>
    <row r="1021" spans="1:34">
      <c r="A1021" t="s">
        <v>6004</v>
      </c>
      <c r="B1021" t="s">
        <v>54</v>
      </c>
      <c r="C1021" s="5">
        <v>44713</v>
      </c>
      <c r="D1021" s="5">
        <v>44742</v>
      </c>
      <c r="E1021" t="s">
        <v>41</v>
      </c>
      <c r="F1021" t="s">
        <v>6005</v>
      </c>
      <c r="G1021" t="s">
        <v>6006</v>
      </c>
      <c r="H1021" t="s">
        <v>6006</v>
      </c>
      <c r="I1021" t="s">
        <v>118</v>
      </c>
      <c r="J1021" t="s">
        <v>4744</v>
      </c>
      <c r="K1021" t="s">
        <v>212</v>
      </c>
      <c r="L1021" t="s">
        <v>1076</v>
      </c>
      <c r="M1021" t="s">
        <v>51</v>
      </c>
      <c r="N1021" t="s">
        <v>6007</v>
      </c>
      <c r="O1021" t="s">
        <v>62</v>
      </c>
      <c r="P1021" t="s">
        <v>6008</v>
      </c>
      <c r="Q1021" t="s">
        <v>62</v>
      </c>
      <c r="R1021" t="s">
        <v>6009</v>
      </c>
      <c r="S1021" t="s">
        <v>6009</v>
      </c>
      <c r="T1021" t="s">
        <v>6009</v>
      </c>
      <c r="U1021" t="s">
        <v>6009</v>
      </c>
      <c r="V1021" t="s">
        <v>6009</v>
      </c>
      <c r="W1021" t="s">
        <v>6009</v>
      </c>
      <c r="X1021" t="s">
        <v>6009</v>
      </c>
      <c r="Y1021" t="s">
        <v>6009</v>
      </c>
      <c r="Z1021" t="s">
        <v>6009</v>
      </c>
      <c r="AA1021" t="s">
        <v>6009</v>
      </c>
      <c r="AB1021" t="s">
        <v>6009</v>
      </c>
      <c r="AC1021" t="s">
        <v>6009</v>
      </c>
      <c r="AD1021" t="s">
        <v>6009</v>
      </c>
      <c r="AE1021" t="s">
        <v>65</v>
      </c>
      <c r="AF1021" s="5">
        <v>44742</v>
      </c>
      <c r="AG1021" s="5">
        <v>44742</v>
      </c>
      <c r="AH1021" t="s">
        <v>66</v>
      </c>
    </row>
    <row r="1022" spans="1:34">
      <c r="A1022" t="s">
        <v>6010</v>
      </c>
      <c r="B1022" t="s">
        <v>54</v>
      </c>
      <c r="C1022" s="5">
        <v>44713</v>
      </c>
      <c r="D1022" s="5">
        <v>44742</v>
      </c>
      <c r="E1022" t="s">
        <v>48</v>
      </c>
      <c r="F1022" t="s">
        <v>2140</v>
      </c>
      <c r="G1022" t="s">
        <v>2141</v>
      </c>
      <c r="H1022" t="s">
        <v>2141</v>
      </c>
      <c r="I1022" t="s">
        <v>57</v>
      </c>
      <c r="J1022" t="s">
        <v>2618</v>
      </c>
      <c r="K1022" t="s">
        <v>60</v>
      </c>
      <c r="L1022" t="s">
        <v>2493</v>
      </c>
      <c r="M1022" t="s">
        <v>52</v>
      </c>
      <c r="N1022" t="s">
        <v>6011</v>
      </c>
      <c r="O1022" t="s">
        <v>62</v>
      </c>
      <c r="P1022" t="s">
        <v>6012</v>
      </c>
      <c r="Q1022" t="s">
        <v>62</v>
      </c>
      <c r="R1022" t="s">
        <v>6013</v>
      </c>
      <c r="S1022" t="s">
        <v>6013</v>
      </c>
      <c r="T1022" t="s">
        <v>6013</v>
      </c>
      <c r="U1022" t="s">
        <v>6013</v>
      </c>
      <c r="V1022" t="s">
        <v>6013</v>
      </c>
      <c r="W1022" t="s">
        <v>6013</v>
      </c>
      <c r="X1022" t="s">
        <v>6013</v>
      </c>
      <c r="Y1022" t="s">
        <v>6013</v>
      </c>
      <c r="Z1022" t="s">
        <v>6013</v>
      </c>
      <c r="AA1022" t="s">
        <v>6013</v>
      </c>
      <c r="AB1022" t="s">
        <v>6013</v>
      </c>
      <c r="AC1022" t="s">
        <v>6013</v>
      </c>
      <c r="AD1022" t="s">
        <v>6013</v>
      </c>
      <c r="AE1022" t="s">
        <v>65</v>
      </c>
      <c r="AF1022" s="5">
        <v>44742</v>
      </c>
      <c r="AG1022" s="5">
        <v>44742</v>
      </c>
      <c r="AH1022" t="s">
        <v>66</v>
      </c>
    </row>
    <row r="1023" spans="1:34">
      <c r="A1023" t="s">
        <v>6014</v>
      </c>
      <c r="B1023" t="s">
        <v>54</v>
      </c>
      <c r="C1023" s="5">
        <v>44713</v>
      </c>
      <c r="D1023" s="5">
        <v>44742</v>
      </c>
      <c r="E1023" t="s">
        <v>41</v>
      </c>
      <c r="F1023" t="s">
        <v>6015</v>
      </c>
      <c r="G1023" t="s">
        <v>6016</v>
      </c>
      <c r="H1023" t="s">
        <v>6016</v>
      </c>
      <c r="I1023" t="s">
        <v>228</v>
      </c>
      <c r="J1023" t="s">
        <v>1664</v>
      </c>
      <c r="K1023" t="s">
        <v>6017</v>
      </c>
      <c r="L1023" t="s">
        <v>138</v>
      </c>
      <c r="M1023" t="s">
        <v>51</v>
      </c>
      <c r="N1023" t="s">
        <v>6018</v>
      </c>
      <c r="O1023" t="s">
        <v>62</v>
      </c>
      <c r="P1023" t="s">
        <v>6019</v>
      </c>
      <c r="Q1023" t="s">
        <v>62</v>
      </c>
      <c r="R1023" t="s">
        <v>6020</v>
      </c>
      <c r="S1023" t="s">
        <v>6020</v>
      </c>
      <c r="T1023" t="s">
        <v>6020</v>
      </c>
      <c r="U1023" t="s">
        <v>6020</v>
      </c>
      <c r="V1023" t="s">
        <v>6020</v>
      </c>
      <c r="W1023" t="s">
        <v>6020</v>
      </c>
      <c r="X1023" t="s">
        <v>6020</v>
      </c>
      <c r="Y1023" t="s">
        <v>6020</v>
      </c>
      <c r="Z1023" t="s">
        <v>6020</v>
      </c>
      <c r="AA1023" t="s">
        <v>6020</v>
      </c>
      <c r="AB1023" t="s">
        <v>6020</v>
      </c>
      <c r="AC1023" t="s">
        <v>6020</v>
      </c>
      <c r="AD1023" t="s">
        <v>6020</v>
      </c>
      <c r="AE1023" t="s">
        <v>65</v>
      </c>
      <c r="AF1023" s="5">
        <v>44742</v>
      </c>
      <c r="AG1023" s="5">
        <v>44742</v>
      </c>
      <c r="AH1023" t="s">
        <v>66</v>
      </c>
    </row>
    <row r="1024" spans="1:34">
      <c r="A1024" t="s">
        <v>6021</v>
      </c>
      <c r="B1024" t="s">
        <v>54</v>
      </c>
      <c r="C1024" s="5">
        <v>44713</v>
      </c>
      <c r="D1024" s="5">
        <v>44742</v>
      </c>
      <c r="E1024" t="s">
        <v>41</v>
      </c>
      <c r="F1024" t="s">
        <v>1597</v>
      </c>
      <c r="G1024" t="s">
        <v>1598</v>
      </c>
      <c r="H1024" t="s">
        <v>1598</v>
      </c>
      <c r="I1024" t="s">
        <v>108</v>
      </c>
      <c r="J1024" t="s">
        <v>6022</v>
      </c>
      <c r="K1024" t="s">
        <v>650</v>
      </c>
      <c r="L1024" t="s">
        <v>327</v>
      </c>
      <c r="M1024" t="s">
        <v>52</v>
      </c>
      <c r="N1024" t="s">
        <v>6023</v>
      </c>
      <c r="O1024" t="s">
        <v>62</v>
      </c>
      <c r="P1024" t="s">
        <v>6024</v>
      </c>
      <c r="Q1024" t="s">
        <v>62</v>
      </c>
      <c r="R1024" t="s">
        <v>6025</v>
      </c>
      <c r="S1024" t="s">
        <v>6025</v>
      </c>
      <c r="T1024" t="s">
        <v>6025</v>
      </c>
      <c r="U1024" t="s">
        <v>6025</v>
      </c>
      <c r="V1024" t="s">
        <v>6025</v>
      </c>
      <c r="W1024" t="s">
        <v>6025</v>
      </c>
      <c r="X1024" t="s">
        <v>6025</v>
      </c>
      <c r="Y1024" t="s">
        <v>6025</v>
      </c>
      <c r="Z1024" t="s">
        <v>6025</v>
      </c>
      <c r="AA1024" t="s">
        <v>6025</v>
      </c>
      <c r="AB1024" t="s">
        <v>6025</v>
      </c>
      <c r="AC1024" t="s">
        <v>6025</v>
      </c>
      <c r="AD1024" t="s">
        <v>6025</v>
      </c>
      <c r="AE1024" t="s">
        <v>65</v>
      </c>
      <c r="AF1024" s="5">
        <v>44742</v>
      </c>
      <c r="AG1024" s="5">
        <v>44742</v>
      </c>
      <c r="AH1024" t="s">
        <v>66</v>
      </c>
    </row>
    <row r="1025" spans="1:34">
      <c r="A1025" t="s">
        <v>6026</v>
      </c>
      <c r="B1025" t="s">
        <v>54</v>
      </c>
      <c r="C1025" s="5">
        <v>44713</v>
      </c>
      <c r="D1025" s="5">
        <v>44742</v>
      </c>
      <c r="E1025" t="s">
        <v>41</v>
      </c>
      <c r="F1025" t="s">
        <v>3276</v>
      </c>
      <c r="G1025" t="s">
        <v>3277</v>
      </c>
      <c r="H1025" t="s">
        <v>3277</v>
      </c>
      <c r="I1025" t="s">
        <v>164</v>
      </c>
      <c r="J1025" t="s">
        <v>6027</v>
      </c>
      <c r="K1025" t="s">
        <v>6028</v>
      </c>
      <c r="L1025" t="s">
        <v>345</v>
      </c>
      <c r="M1025" t="s">
        <v>51</v>
      </c>
      <c r="N1025" t="s">
        <v>6029</v>
      </c>
      <c r="O1025" t="s">
        <v>62</v>
      </c>
      <c r="P1025" t="s">
        <v>6030</v>
      </c>
      <c r="Q1025" t="s">
        <v>62</v>
      </c>
      <c r="R1025" t="s">
        <v>6031</v>
      </c>
      <c r="S1025" t="s">
        <v>6031</v>
      </c>
      <c r="T1025" t="s">
        <v>6031</v>
      </c>
      <c r="U1025" t="s">
        <v>6031</v>
      </c>
      <c r="V1025" t="s">
        <v>6031</v>
      </c>
      <c r="W1025" t="s">
        <v>6031</v>
      </c>
      <c r="X1025" t="s">
        <v>6031</v>
      </c>
      <c r="Y1025" t="s">
        <v>6031</v>
      </c>
      <c r="Z1025" t="s">
        <v>6031</v>
      </c>
      <c r="AA1025" t="s">
        <v>6031</v>
      </c>
      <c r="AB1025" t="s">
        <v>6031</v>
      </c>
      <c r="AC1025" t="s">
        <v>6031</v>
      </c>
      <c r="AD1025" t="s">
        <v>6031</v>
      </c>
      <c r="AE1025" t="s">
        <v>65</v>
      </c>
      <c r="AF1025" s="5">
        <v>44742</v>
      </c>
      <c r="AG1025" s="5">
        <v>44742</v>
      </c>
      <c r="AH1025" t="s">
        <v>66</v>
      </c>
    </row>
    <row r="1026" spans="1:34">
      <c r="A1026" t="s">
        <v>6032</v>
      </c>
      <c r="B1026" t="s">
        <v>54</v>
      </c>
      <c r="C1026" s="5">
        <v>44713</v>
      </c>
      <c r="D1026" s="5">
        <v>44742</v>
      </c>
      <c r="E1026" t="s">
        <v>48</v>
      </c>
      <c r="F1026" t="s">
        <v>524</v>
      </c>
      <c r="G1026" t="s">
        <v>525</v>
      </c>
      <c r="H1026" t="s">
        <v>525</v>
      </c>
      <c r="I1026" t="s">
        <v>164</v>
      </c>
      <c r="J1026" t="s">
        <v>6033</v>
      </c>
      <c r="K1026" t="s">
        <v>121</v>
      </c>
      <c r="L1026" t="s">
        <v>783</v>
      </c>
      <c r="M1026" t="s">
        <v>52</v>
      </c>
      <c r="N1026" t="s">
        <v>6034</v>
      </c>
      <c r="O1026" t="s">
        <v>62</v>
      </c>
      <c r="P1026" t="s">
        <v>6035</v>
      </c>
      <c r="Q1026" t="s">
        <v>62</v>
      </c>
      <c r="R1026" t="s">
        <v>6036</v>
      </c>
      <c r="S1026" t="s">
        <v>6036</v>
      </c>
      <c r="T1026" t="s">
        <v>6036</v>
      </c>
      <c r="U1026" t="s">
        <v>6036</v>
      </c>
      <c r="V1026" t="s">
        <v>6036</v>
      </c>
      <c r="W1026" t="s">
        <v>6036</v>
      </c>
      <c r="X1026" t="s">
        <v>6036</v>
      </c>
      <c r="Y1026" t="s">
        <v>6036</v>
      </c>
      <c r="Z1026" t="s">
        <v>6036</v>
      </c>
      <c r="AA1026" t="s">
        <v>6036</v>
      </c>
      <c r="AB1026" t="s">
        <v>6036</v>
      </c>
      <c r="AC1026" t="s">
        <v>6036</v>
      </c>
      <c r="AD1026" t="s">
        <v>6036</v>
      </c>
      <c r="AE1026" t="s">
        <v>65</v>
      </c>
      <c r="AF1026" s="5">
        <v>44742</v>
      </c>
      <c r="AG1026" s="5">
        <v>44742</v>
      </c>
      <c r="AH1026" t="s">
        <v>66</v>
      </c>
    </row>
    <row r="1027" spans="1:34">
      <c r="A1027" t="s">
        <v>6037</v>
      </c>
      <c r="B1027" t="s">
        <v>54</v>
      </c>
      <c r="C1027" s="5">
        <v>44713</v>
      </c>
      <c r="D1027" s="5">
        <v>44742</v>
      </c>
      <c r="E1027" t="s">
        <v>41</v>
      </c>
      <c r="F1027" t="s">
        <v>162</v>
      </c>
      <c r="G1027" t="s">
        <v>163</v>
      </c>
      <c r="H1027" t="s">
        <v>163</v>
      </c>
      <c r="I1027" t="s">
        <v>228</v>
      </c>
      <c r="J1027" t="s">
        <v>1000</v>
      </c>
      <c r="K1027" t="s">
        <v>121</v>
      </c>
      <c r="L1027" t="s">
        <v>138</v>
      </c>
      <c r="M1027" t="s">
        <v>52</v>
      </c>
      <c r="N1027" t="s">
        <v>3111</v>
      </c>
      <c r="O1027" t="s">
        <v>62</v>
      </c>
      <c r="P1027" t="s">
        <v>6038</v>
      </c>
      <c r="Q1027" t="s">
        <v>62</v>
      </c>
      <c r="R1027" t="s">
        <v>6039</v>
      </c>
      <c r="S1027" t="s">
        <v>6039</v>
      </c>
      <c r="T1027" t="s">
        <v>6039</v>
      </c>
      <c r="U1027" t="s">
        <v>6039</v>
      </c>
      <c r="V1027" t="s">
        <v>6039</v>
      </c>
      <c r="W1027" t="s">
        <v>6039</v>
      </c>
      <c r="X1027" t="s">
        <v>6039</v>
      </c>
      <c r="Y1027" t="s">
        <v>6039</v>
      </c>
      <c r="Z1027" t="s">
        <v>6039</v>
      </c>
      <c r="AA1027" t="s">
        <v>6039</v>
      </c>
      <c r="AB1027" t="s">
        <v>6039</v>
      </c>
      <c r="AC1027" t="s">
        <v>6039</v>
      </c>
      <c r="AD1027" t="s">
        <v>6039</v>
      </c>
      <c r="AE1027" t="s">
        <v>65</v>
      </c>
      <c r="AF1027" s="5">
        <v>44742</v>
      </c>
      <c r="AG1027" s="5">
        <v>44742</v>
      </c>
      <c r="AH1027" t="s">
        <v>66</v>
      </c>
    </row>
    <row r="1028" spans="1:34">
      <c r="A1028" t="s">
        <v>6040</v>
      </c>
      <c r="B1028" t="s">
        <v>54</v>
      </c>
      <c r="C1028" s="5">
        <v>44713</v>
      </c>
      <c r="D1028" s="5">
        <v>44742</v>
      </c>
      <c r="E1028" t="s">
        <v>41</v>
      </c>
      <c r="F1028" t="s">
        <v>162</v>
      </c>
      <c r="G1028" t="s">
        <v>163</v>
      </c>
      <c r="H1028" t="s">
        <v>163</v>
      </c>
      <c r="I1028" t="s">
        <v>174</v>
      </c>
      <c r="J1028" t="s">
        <v>6041</v>
      </c>
      <c r="K1028" t="s">
        <v>397</v>
      </c>
      <c r="L1028" t="s">
        <v>195</v>
      </c>
      <c r="M1028" t="s">
        <v>51</v>
      </c>
      <c r="N1028" t="s">
        <v>6042</v>
      </c>
      <c r="O1028" t="s">
        <v>62</v>
      </c>
      <c r="P1028" t="s">
        <v>6043</v>
      </c>
      <c r="Q1028" t="s">
        <v>62</v>
      </c>
      <c r="R1028" t="s">
        <v>6044</v>
      </c>
      <c r="S1028" t="s">
        <v>6044</v>
      </c>
      <c r="T1028" t="s">
        <v>6044</v>
      </c>
      <c r="U1028" t="s">
        <v>6044</v>
      </c>
      <c r="V1028" t="s">
        <v>6044</v>
      </c>
      <c r="W1028" t="s">
        <v>6044</v>
      </c>
      <c r="X1028" t="s">
        <v>6044</v>
      </c>
      <c r="Y1028" t="s">
        <v>6044</v>
      </c>
      <c r="Z1028" t="s">
        <v>6044</v>
      </c>
      <c r="AA1028" t="s">
        <v>6044</v>
      </c>
      <c r="AB1028" t="s">
        <v>6044</v>
      </c>
      <c r="AC1028" t="s">
        <v>6044</v>
      </c>
      <c r="AD1028" t="s">
        <v>6044</v>
      </c>
      <c r="AE1028" t="s">
        <v>65</v>
      </c>
      <c r="AF1028" s="5">
        <v>44742</v>
      </c>
      <c r="AG1028" s="5">
        <v>44742</v>
      </c>
      <c r="AH1028" t="s">
        <v>66</v>
      </c>
    </row>
    <row r="1029" spans="1:34">
      <c r="A1029" t="s">
        <v>6045</v>
      </c>
      <c r="B1029" t="s">
        <v>54</v>
      </c>
      <c r="C1029" s="5">
        <v>44713</v>
      </c>
      <c r="D1029" s="5">
        <v>44742</v>
      </c>
      <c r="E1029" t="s">
        <v>41</v>
      </c>
      <c r="F1029" t="s">
        <v>135</v>
      </c>
      <c r="G1029" t="s">
        <v>136</v>
      </c>
      <c r="H1029" t="s">
        <v>136</v>
      </c>
      <c r="I1029" t="s">
        <v>108</v>
      </c>
      <c r="J1029" t="s">
        <v>6046</v>
      </c>
      <c r="K1029" t="s">
        <v>1989</v>
      </c>
      <c r="L1029" t="s">
        <v>4094</v>
      </c>
      <c r="M1029" t="s">
        <v>52</v>
      </c>
      <c r="N1029" t="s">
        <v>6047</v>
      </c>
      <c r="O1029" t="s">
        <v>62</v>
      </c>
      <c r="P1029" t="s">
        <v>6048</v>
      </c>
      <c r="Q1029" t="s">
        <v>62</v>
      </c>
      <c r="R1029" t="s">
        <v>6049</v>
      </c>
      <c r="S1029" t="s">
        <v>6049</v>
      </c>
      <c r="T1029" t="s">
        <v>6049</v>
      </c>
      <c r="U1029" t="s">
        <v>6049</v>
      </c>
      <c r="V1029" t="s">
        <v>6049</v>
      </c>
      <c r="W1029" t="s">
        <v>6049</v>
      </c>
      <c r="X1029" t="s">
        <v>6049</v>
      </c>
      <c r="Y1029" t="s">
        <v>6049</v>
      </c>
      <c r="Z1029" t="s">
        <v>6049</v>
      </c>
      <c r="AA1029" t="s">
        <v>6049</v>
      </c>
      <c r="AB1029" t="s">
        <v>6049</v>
      </c>
      <c r="AC1029" t="s">
        <v>6049</v>
      </c>
      <c r="AD1029" t="s">
        <v>6049</v>
      </c>
      <c r="AE1029" t="s">
        <v>65</v>
      </c>
      <c r="AF1029" s="5">
        <v>44742</v>
      </c>
      <c r="AG1029" s="5">
        <v>44742</v>
      </c>
      <c r="AH1029" t="s">
        <v>66</v>
      </c>
    </row>
    <row r="1030" spans="1:34">
      <c r="A1030" t="s">
        <v>6050</v>
      </c>
      <c r="B1030" t="s">
        <v>54</v>
      </c>
      <c r="C1030" s="5">
        <v>44713</v>
      </c>
      <c r="D1030" s="5">
        <v>44742</v>
      </c>
      <c r="E1030" t="s">
        <v>41</v>
      </c>
      <c r="F1030" t="s">
        <v>135</v>
      </c>
      <c r="G1030" t="s">
        <v>136</v>
      </c>
      <c r="H1030" t="s">
        <v>136</v>
      </c>
      <c r="I1030" t="s">
        <v>108</v>
      </c>
      <c r="J1030" t="s">
        <v>6051</v>
      </c>
      <c r="K1030" t="s">
        <v>3233</v>
      </c>
      <c r="L1030" t="s">
        <v>1317</v>
      </c>
      <c r="M1030" t="s">
        <v>52</v>
      </c>
      <c r="N1030" t="s">
        <v>6052</v>
      </c>
      <c r="O1030" t="s">
        <v>62</v>
      </c>
      <c r="P1030" t="s">
        <v>2826</v>
      </c>
      <c r="Q1030" t="s">
        <v>62</v>
      </c>
      <c r="R1030" t="s">
        <v>6053</v>
      </c>
      <c r="S1030" t="s">
        <v>6053</v>
      </c>
      <c r="T1030" t="s">
        <v>6053</v>
      </c>
      <c r="U1030" t="s">
        <v>6053</v>
      </c>
      <c r="V1030" t="s">
        <v>6053</v>
      </c>
      <c r="W1030" t="s">
        <v>6053</v>
      </c>
      <c r="X1030" t="s">
        <v>6053</v>
      </c>
      <c r="Y1030" t="s">
        <v>6053</v>
      </c>
      <c r="Z1030" t="s">
        <v>6053</v>
      </c>
      <c r="AA1030" t="s">
        <v>6053</v>
      </c>
      <c r="AB1030" t="s">
        <v>6053</v>
      </c>
      <c r="AC1030" t="s">
        <v>6053</v>
      </c>
      <c r="AD1030" t="s">
        <v>6053</v>
      </c>
      <c r="AE1030" t="s">
        <v>65</v>
      </c>
      <c r="AF1030" s="5">
        <v>44742</v>
      </c>
      <c r="AG1030" s="5">
        <v>44742</v>
      </c>
      <c r="AH1030" t="s">
        <v>66</v>
      </c>
    </row>
    <row r="1031" spans="1:34">
      <c r="A1031" t="s">
        <v>6054</v>
      </c>
      <c r="B1031" t="s">
        <v>54</v>
      </c>
      <c r="C1031" s="5">
        <v>44713</v>
      </c>
      <c r="D1031" s="5">
        <v>44742</v>
      </c>
      <c r="E1031" t="s">
        <v>48</v>
      </c>
      <c r="F1031" t="s">
        <v>2220</v>
      </c>
      <c r="G1031" t="s">
        <v>2221</v>
      </c>
      <c r="H1031" t="s">
        <v>2221</v>
      </c>
      <c r="I1031" t="s">
        <v>118</v>
      </c>
      <c r="J1031" t="s">
        <v>6055</v>
      </c>
      <c r="K1031" t="s">
        <v>650</v>
      </c>
      <c r="L1031" t="s">
        <v>544</v>
      </c>
      <c r="M1031" t="s">
        <v>52</v>
      </c>
      <c r="N1031" t="s">
        <v>6056</v>
      </c>
      <c r="O1031" t="s">
        <v>62</v>
      </c>
      <c r="P1031" t="s">
        <v>6057</v>
      </c>
      <c r="Q1031" t="s">
        <v>62</v>
      </c>
      <c r="R1031" t="s">
        <v>6058</v>
      </c>
      <c r="S1031" t="s">
        <v>6058</v>
      </c>
      <c r="T1031" t="s">
        <v>6058</v>
      </c>
      <c r="U1031" t="s">
        <v>6058</v>
      </c>
      <c r="V1031" t="s">
        <v>6058</v>
      </c>
      <c r="W1031" t="s">
        <v>6058</v>
      </c>
      <c r="X1031" t="s">
        <v>6058</v>
      </c>
      <c r="Y1031" t="s">
        <v>6058</v>
      </c>
      <c r="Z1031" t="s">
        <v>6058</v>
      </c>
      <c r="AA1031" t="s">
        <v>6058</v>
      </c>
      <c r="AB1031" t="s">
        <v>6058</v>
      </c>
      <c r="AC1031" t="s">
        <v>6058</v>
      </c>
      <c r="AD1031" t="s">
        <v>6058</v>
      </c>
      <c r="AE1031" t="s">
        <v>65</v>
      </c>
      <c r="AF1031" s="5">
        <v>44742</v>
      </c>
      <c r="AG1031" s="5">
        <v>44742</v>
      </c>
      <c r="AH1031" t="s">
        <v>66</v>
      </c>
    </row>
    <row r="1032" spans="1:34">
      <c r="A1032" t="s">
        <v>6059</v>
      </c>
      <c r="B1032" t="s">
        <v>54</v>
      </c>
      <c r="C1032" s="5">
        <v>44713</v>
      </c>
      <c r="D1032" s="5">
        <v>44742</v>
      </c>
      <c r="E1032" t="s">
        <v>48</v>
      </c>
      <c r="F1032" t="s">
        <v>472</v>
      </c>
      <c r="G1032" t="s">
        <v>473</v>
      </c>
      <c r="H1032" t="s">
        <v>473</v>
      </c>
      <c r="I1032" t="s">
        <v>118</v>
      </c>
      <c r="J1032" t="s">
        <v>6060</v>
      </c>
      <c r="K1032" t="s">
        <v>583</v>
      </c>
      <c r="L1032" t="s">
        <v>230</v>
      </c>
      <c r="M1032" t="s">
        <v>52</v>
      </c>
      <c r="N1032" t="s">
        <v>6061</v>
      </c>
      <c r="O1032" t="s">
        <v>62</v>
      </c>
      <c r="P1032" t="s">
        <v>6062</v>
      </c>
      <c r="Q1032" t="s">
        <v>62</v>
      </c>
      <c r="R1032" t="s">
        <v>6063</v>
      </c>
      <c r="S1032" t="s">
        <v>6063</v>
      </c>
      <c r="T1032" t="s">
        <v>6063</v>
      </c>
      <c r="U1032" t="s">
        <v>6063</v>
      </c>
      <c r="V1032" t="s">
        <v>6063</v>
      </c>
      <c r="W1032" t="s">
        <v>6063</v>
      </c>
      <c r="X1032" t="s">
        <v>6063</v>
      </c>
      <c r="Y1032" t="s">
        <v>6063</v>
      </c>
      <c r="Z1032" t="s">
        <v>6063</v>
      </c>
      <c r="AA1032" t="s">
        <v>6063</v>
      </c>
      <c r="AB1032" t="s">
        <v>6063</v>
      </c>
      <c r="AC1032" t="s">
        <v>6063</v>
      </c>
      <c r="AD1032" t="s">
        <v>6063</v>
      </c>
      <c r="AE1032" t="s">
        <v>65</v>
      </c>
      <c r="AF1032" s="5">
        <v>44742</v>
      </c>
      <c r="AG1032" s="5">
        <v>44742</v>
      </c>
      <c r="AH1032" t="s">
        <v>66</v>
      </c>
    </row>
    <row r="1033" spans="1:34">
      <c r="A1033" t="s">
        <v>6064</v>
      </c>
      <c r="B1033" t="s">
        <v>54</v>
      </c>
      <c r="C1033" s="5">
        <v>44713</v>
      </c>
      <c r="D1033" s="5">
        <v>44742</v>
      </c>
      <c r="E1033" t="s">
        <v>48</v>
      </c>
      <c r="F1033" t="s">
        <v>6065</v>
      </c>
      <c r="G1033" t="s">
        <v>6066</v>
      </c>
      <c r="H1033" t="s">
        <v>6066</v>
      </c>
      <c r="I1033" t="s">
        <v>57</v>
      </c>
      <c r="J1033" t="s">
        <v>6067</v>
      </c>
      <c r="K1033" t="s">
        <v>1600</v>
      </c>
      <c r="L1033" t="s">
        <v>138</v>
      </c>
      <c r="M1033" t="s">
        <v>52</v>
      </c>
      <c r="N1033" t="s">
        <v>6068</v>
      </c>
      <c r="O1033" t="s">
        <v>62</v>
      </c>
      <c r="P1033" t="s">
        <v>6069</v>
      </c>
      <c r="Q1033" t="s">
        <v>62</v>
      </c>
      <c r="R1033" t="s">
        <v>6070</v>
      </c>
      <c r="S1033" t="s">
        <v>6070</v>
      </c>
      <c r="T1033" t="s">
        <v>6070</v>
      </c>
      <c r="U1033" t="s">
        <v>6070</v>
      </c>
      <c r="V1033" t="s">
        <v>6070</v>
      </c>
      <c r="W1033" t="s">
        <v>6070</v>
      </c>
      <c r="X1033" t="s">
        <v>6070</v>
      </c>
      <c r="Y1033" t="s">
        <v>6070</v>
      </c>
      <c r="Z1033" t="s">
        <v>6070</v>
      </c>
      <c r="AA1033" t="s">
        <v>6070</v>
      </c>
      <c r="AB1033" t="s">
        <v>6070</v>
      </c>
      <c r="AC1033" t="s">
        <v>6070</v>
      </c>
      <c r="AD1033" t="s">
        <v>6070</v>
      </c>
      <c r="AE1033" t="s">
        <v>65</v>
      </c>
      <c r="AF1033" s="5">
        <v>44742</v>
      </c>
      <c r="AG1033" s="5">
        <v>44742</v>
      </c>
      <c r="AH1033" t="s">
        <v>66</v>
      </c>
    </row>
    <row r="1034" spans="1:34">
      <c r="A1034" t="s">
        <v>6071</v>
      </c>
      <c r="B1034" t="s">
        <v>54</v>
      </c>
      <c r="C1034" s="5">
        <v>44713</v>
      </c>
      <c r="D1034" s="5">
        <v>44742</v>
      </c>
      <c r="E1034" t="s">
        <v>48</v>
      </c>
      <c r="F1034" t="s">
        <v>6072</v>
      </c>
      <c r="G1034" t="s">
        <v>6073</v>
      </c>
      <c r="H1034" t="s">
        <v>6073</v>
      </c>
      <c r="I1034" t="s">
        <v>89</v>
      </c>
      <c r="J1034" t="s">
        <v>6074</v>
      </c>
      <c r="K1034" t="s">
        <v>121</v>
      </c>
      <c r="L1034" t="s">
        <v>688</v>
      </c>
      <c r="M1034" t="s">
        <v>51</v>
      </c>
      <c r="N1034" t="s">
        <v>4823</v>
      </c>
      <c r="O1034" t="s">
        <v>62</v>
      </c>
      <c r="P1034" t="s">
        <v>6075</v>
      </c>
      <c r="Q1034" t="s">
        <v>62</v>
      </c>
      <c r="R1034" t="s">
        <v>6076</v>
      </c>
      <c r="S1034" t="s">
        <v>6076</v>
      </c>
      <c r="T1034" t="s">
        <v>6076</v>
      </c>
      <c r="U1034" t="s">
        <v>6076</v>
      </c>
      <c r="V1034" t="s">
        <v>6076</v>
      </c>
      <c r="W1034" t="s">
        <v>6076</v>
      </c>
      <c r="X1034" t="s">
        <v>6076</v>
      </c>
      <c r="Y1034" t="s">
        <v>6076</v>
      </c>
      <c r="Z1034" t="s">
        <v>6076</v>
      </c>
      <c r="AA1034" t="s">
        <v>6076</v>
      </c>
      <c r="AB1034" t="s">
        <v>6076</v>
      </c>
      <c r="AC1034" t="s">
        <v>6076</v>
      </c>
      <c r="AD1034" t="s">
        <v>6076</v>
      </c>
      <c r="AE1034" t="s">
        <v>65</v>
      </c>
      <c r="AF1034" s="5">
        <v>44742</v>
      </c>
      <c r="AG1034" s="5">
        <v>44742</v>
      </c>
      <c r="AH1034" t="s">
        <v>66</v>
      </c>
    </row>
    <row r="1035" spans="1:34">
      <c r="A1035" t="s">
        <v>6077</v>
      </c>
      <c r="B1035" t="s">
        <v>54</v>
      </c>
      <c r="C1035" s="5">
        <v>44713</v>
      </c>
      <c r="D1035" s="5">
        <v>44742</v>
      </c>
      <c r="E1035" t="s">
        <v>48</v>
      </c>
      <c r="F1035" t="s">
        <v>6078</v>
      </c>
      <c r="G1035" t="s">
        <v>6079</v>
      </c>
      <c r="H1035" t="s">
        <v>6079</v>
      </c>
      <c r="I1035" t="s">
        <v>334</v>
      </c>
      <c r="J1035" t="s">
        <v>6080</v>
      </c>
      <c r="K1035" t="s">
        <v>4021</v>
      </c>
      <c r="L1035" t="s">
        <v>577</v>
      </c>
      <c r="M1035" t="s">
        <v>51</v>
      </c>
      <c r="N1035" t="s">
        <v>6081</v>
      </c>
      <c r="O1035" t="s">
        <v>62</v>
      </c>
      <c r="P1035" t="s">
        <v>6082</v>
      </c>
      <c r="Q1035" t="s">
        <v>62</v>
      </c>
      <c r="R1035" t="s">
        <v>6083</v>
      </c>
      <c r="S1035" t="s">
        <v>6083</v>
      </c>
      <c r="T1035" t="s">
        <v>6083</v>
      </c>
      <c r="U1035" t="s">
        <v>6083</v>
      </c>
      <c r="V1035" t="s">
        <v>6083</v>
      </c>
      <c r="W1035" t="s">
        <v>6083</v>
      </c>
      <c r="X1035" t="s">
        <v>6083</v>
      </c>
      <c r="Y1035" t="s">
        <v>6083</v>
      </c>
      <c r="Z1035" t="s">
        <v>6083</v>
      </c>
      <c r="AA1035" t="s">
        <v>6083</v>
      </c>
      <c r="AB1035" t="s">
        <v>6083</v>
      </c>
      <c r="AC1035" t="s">
        <v>6083</v>
      </c>
      <c r="AD1035" t="s">
        <v>6083</v>
      </c>
      <c r="AE1035" t="s">
        <v>65</v>
      </c>
      <c r="AF1035" s="5">
        <v>44742</v>
      </c>
      <c r="AG1035" s="5">
        <v>44742</v>
      </c>
      <c r="AH1035" t="s">
        <v>66</v>
      </c>
    </row>
    <row r="1036" spans="1:34">
      <c r="A1036" t="s">
        <v>6084</v>
      </c>
      <c r="B1036" t="s">
        <v>54</v>
      </c>
      <c r="C1036" s="5">
        <v>44713</v>
      </c>
      <c r="D1036" s="5">
        <v>44742</v>
      </c>
      <c r="E1036" t="s">
        <v>48</v>
      </c>
      <c r="F1036" t="s">
        <v>2835</v>
      </c>
      <c r="G1036" t="s">
        <v>2836</v>
      </c>
      <c r="H1036" t="s">
        <v>2836</v>
      </c>
      <c r="I1036" t="s">
        <v>680</v>
      </c>
      <c r="J1036" t="s">
        <v>4005</v>
      </c>
      <c r="K1036" t="s">
        <v>6000</v>
      </c>
      <c r="L1036" t="s">
        <v>768</v>
      </c>
      <c r="M1036" t="s">
        <v>51</v>
      </c>
      <c r="N1036" t="s">
        <v>6085</v>
      </c>
      <c r="O1036" t="s">
        <v>62</v>
      </c>
      <c r="P1036" t="s">
        <v>6086</v>
      </c>
      <c r="Q1036" t="s">
        <v>62</v>
      </c>
      <c r="R1036" t="s">
        <v>6087</v>
      </c>
      <c r="S1036" t="s">
        <v>6087</v>
      </c>
      <c r="T1036" t="s">
        <v>6087</v>
      </c>
      <c r="U1036" t="s">
        <v>6087</v>
      </c>
      <c r="V1036" t="s">
        <v>6087</v>
      </c>
      <c r="W1036" t="s">
        <v>6087</v>
      </c>
      <c r="X1036" t="s">
        <v>6087</v>
      </c>
      <c r="Y1036" t="s">
        <v>6087</v>
      </c>
      <c r="Z1036" t="s">
        <v>6087</v>
      </c>
      <c r="AA1036" t="s">
        <v>6087</v>
      </c>
      <c r="AB1036" t="s">
        <v>6087</v>
      </c>
      <c r="AC1036" t="s">
        <v>6087</v>
      </c>
      <c r="AD1036" t="s">
        <v>6087</v>
      </c>
      <c r="AE1036" t="s">
        <v>65</v>
      </c>
      <c r="AF1036" s="5">
        <v>44742</v>
      </c>
      <c r="AG1036" s="5">
        <v>44742</v>
      </c>
      <c r="AH1036" t="s">
        <v>66</v>
      </c>
    </row>
    <row r="1037" spans="1:34">
      <c r="A1037" t="s">
        <v>6088</v>
      </c>
      <c r="B1037" t="s">
        <v>54</v>
      </c>
      <c r="C1037" s="5">
        <v>44713</v>
      </c>
      <c r="D1037" s="5">
        <v>44742</v>
      </c>
      <c r="E1037" t="s">
        <v>48</v>
      </c>
      <c r="F1037" t="s">
        <v>6089</v>
      </c>
      <c r="G1037" t="s">
        <v>6090</v>
      </c>
      <c r="H1037" t="s">
        <v>6090</v>
      </c>
      <c r="I1037" t="s">
        <v>164</v>
      </c>
      <c r="J1037" t="s">
        <v>6091</v>
      </c>
      <c r="K1037" t="s">
        <v>121</v>
      </c>
      <c r="L1037" t="s">
        <v>239</v>
      </c>
      <c r="M1037" t="s">
        <v>51</v>
      </c>
      <c r="N1037" t="s">
        <v>6092</v>
      </c>
      <c r="O1037" t="s">
        <v>62</v>
      </c>
      <c r="P1037" t="s">
        <v>6093</v>
      </c>
      <c r="Q1037" t="s">
        <v>62</v>
      </c>
      <c r="R1037" t="s">
        <v>6094</v>
      </c>
      <c r="S1037" t="s">
        <v>6094</v>
      </c>
      <c r="T1037" t="s">
        <v>6094</v>
      </c>
      <c r="U1037" t="s">
        <v>6094</v>
      </c>
      <c r="V1037" t="s">
        <v>6094</v>
      </c>
      <c r="W1037" t="s">
        <v>6094</v>
      </c>
      <c r="X1037" t="s">
        <v>6094</v>
      </c>
      <c r="Y1037" t="s">
        <v>6094</v>
      </c>
      <c r="Z1037" t="s">
        <v>6094</v>
      </c>
      <c r="AA1037" t="s">
        <v>6094</v>
      </c>
      <c r="AB1037" t="s">
        <v>6094</v>
      </c>
      <c r="AC1037" t="s">
        <v>6094</v>
      </c>
      <c r="AD1037" t="s">
        <v>6094</v>
      </c>
      <c r="AE1037" t="s">
        <v>65</v>
      </c>
      <c r="AF1037" s="5">
        <v>44742</v>
      </c>
      <c r="AG1037" s="5">
        <v>44742</v>
      </c>
      <c r="AH1037" t="s">
        <v>66</v>
      </c>
    </row>
    <row r="1038" spans="1:34">
      <c r="A1038" t="s">
        <v>6095</v>
      </c>
      <c r="B1038" t="s">
        <v>54</v>
      </c>
      <c r="C1038" s="5">
        <v>44713</v>
      </c>
      <c r="D1038" s="5">
        <v>44742</v>
      </c>
      <c r="E1038" t="s">
        <v>41</v>
      </c>
      <c r="F1038" t="s">
        <v>1506</v>
      </c>
      <c r="G1038" t="s">
        <v>1507</v>
      </c>
      <c r="H1038" t="s">
        <v>1507</v>
      </c>
      <c r="I1038" t="s">
        <v>164</v>
      </c>
      <c r="J1038" t="s">
        <v>6096</v>
      </c>
      <c r="K1038" t="s">
        <v>130</v>
      </c>
      <c r="L1038" t="s">
        <v>378</v>
      </c>
      <c r="M1038" t="s">
        <v>51</v>
      </c>
      <c r="N1038" t="s">
        <v>6097</v>
      </c>
      <c r="O1038" t="s">
        <v>62</v>
      </c>
      <c r="P1038" t="s">
        <v>6098</v>
      </c>
      <c r="Q1038" t="s">
        <v>62</v>
      </c>
      <c r="R1038" t="s">
        <v>6099</v>
      </c>
      <c r="S1038" t="s">
        <v>6099</v>
      </c>
      <c r="T1038" t="s">
        <v>6099</v>
      </c>
      <c r="U1038" t="s">
        <v>6099</v>
      </c>
      <c r="V1038" t="s">
        <v>6099</v>
      </c>
      <c r="W1038" t="s">
        <v>6099</v>
      </c>
      <c r="X1038" t="s">
        <v>6099</v>
      </c>
      <c r="Y1038" t="s">
        <v>6099</v>
      </c>
      <c r="Z1038" t="s">
        <v>6099</v>
      </c>
      <c r="AA1038" t="s">
        <v>6099</v>
      </c>
      <c r="AB1038" t="s">
        <v>6099</v>
      </c>
      <c r="AC1038" t="s">
        <v>6099</v>
      </c>
      <c r="AD1038" t="s">
        <v>6099</v>
      </c>
      <c r="AE1038" t="s">
        <v>65</v>
      </c>
      <c r="AF1038" s="5">
        <v>44742</v>
      </c>
      <c r="AG1038" s="5">
        <v>44742</v>
      </c>
      <c r="AH1038" t="s">
        <v>66</v>
      </c>
    </row>
    <row r="1039" spans="1:34">
      <c r="A1039" t="s">
        <v>6100</v>
      </c>
      <c r="B1039" t="s">
        <v>54</v>
      </c>
      <c r="C1039" s="5">
        <v>44713</v>
      </c>
      <c r="D1039" s="5">
        <v>44742</v>
      </c>
      <c r="E1039" t="s">
        <v>41</v>
      </c>
      <c r="F1039" t="s">
        <v>1478</v>
      </c>
      <c r="G1039" t="s">
        <v>1479</v>
      </c>
      <c r="H1039" t="s">
        <v>1479</v>
      </c>
      <c r="I1039" t="s">
        <v>613</v>
      </c>
      <c r="J1039" t="s">
        <v>6101</v>
      </c>
      <c r="K1039" t="s">
        <v>397</v>
      </c>
      <c r="L1039" t="s">
        <v>176</v>
      </c>
      <c r="M1039" t="s">
        <v>52</v>
      </c>
      <c r="N1039" t="s">
        <v>6102</v>
      </c>
      <c r="O1039" t="s">
        <v>62</v>
      </c>
      <c r="P1039" t="s">
        <v>6103</v>
      </c>
      <c r="Q1039" t="s">
        <v>62</v>
      </c>
      <c r="R1039" t="s">
        <v>6104</v>
      </c>
      <c r="S1039" t="s">
        <v>6104</v>
      </c>
      <c r="T1039" t="s">
        <v>6104</v>
      </c>
      <c r="U1039" t="s">
        <v>6104</v>
      </c>
      <c r="V1039" t="s">
        <v>6104</v>
      </c>
      <c r="W1039" t="s">
        <v>6104</v>
      </c>
      <c r="X1039" t="s">
        <v>6104</v>
      </c>
      <c r="Y1039" t="s">
        <v>6104</v>
      </c>
      <c r="Z1039" t="s">
        <v>6104</v>
      </c>
      <c r="AA1039" t="s">
        <v>6104</v>
      </c>
      <c r="AB1039" t="s">
        <v>6104</v>
      </c>
      <c r="AC1039" t="s">
        <v>6104</v>
      </c>
      <c r="AD1039" t="s">
        <v>6104</v>
      </c>
      <c r="AE1039" t="s">
        <v>65</v>
      </c>
      <c r="AF1039" s="5">
        <v>44742</v>
      </c>
      <c r="AG1039" s="5">
        <v>44742</v>
      </c>
      <c r="AH1039" t="s">
        <v>66</v>
      </c>
    </row>
    <row r="1040" spans="1:34">
      <c r="A1040" t="s">
        <v>6105</v>
      </c>
      <c r="B1040" t="s">
        <v>54</v>
      </c>
      <c r="C1040" s="5">
        <v>44713</v>
      </c>
      <c r="D1040" s="5">
        <v>44742</v>
      </c>
      <c r="E1040" t="s">
        <v>48</v>
      </c>
      <c r="F1040" t="s">
        <v>126</v>
      </c>
      <c r="G1040" t="s">
        <v>127</v>
      </c>
      <c r="H1040" t="s">
        <v>127</v>
      </c>
      <c r="I1040" t="s">
        <v>98</v>
      </c>
      <c r="J1040" t="s">
        <v>6106</v>
      </c>
      <c r="K1040" t="s">
        <v>238</v>
      </c>
      <c r="L1040" t="s">
        <v>138</v>
      </c>
      <c r="M1040" t="s">
        <v>52</v>
      </c>
      <c r="N1040" t="s">
        <v>6107</v>
      </c>
      <c r="O1040" t="s">
        <v>62</v>
      </c>
      <c r="P1040" t="s">
        <v>6108</v>
      </c>
      <c r="Q1040" t="s">
        <v>62</v>
      </c>
      <c r="R1040" t="s">
        <v>6109</v>
      </c>
      <c r="S1040" t="s">
        <v>6109</v>
      </c>
      <c r="T1040" t="s">
        <v>6109</v>
      </c>
      <c r="U1040" t="s">
        <v>6109</v>
      </c>
      <c r="V1040" t="s">
        <v>6109</v>
      </c>
      <c r="W1040" t="s">
        <v>6109</v>
      </c>
      <c r="X1040" t="s">
        <v>6109</v>
      </c>
      <c r="Y1040" t="s">
        <v>6109</v>
      </c>
      <c r="Z1040" t="s">
        <v>6109</v>
      </c>
      <c r="AA1040" t="s">
        <v>6109</v>
      </c>
      <c r="AB1040" t="s">
        <v>6109</v>
      </c>
      <c r="AC1040" t="s">
        <v>6109</v>
      </c>
      <c r="AD1040" t="s">
        <v>6109</v>
      </c>
      <c r="AE1040" t="s">
        <v>65</v>
      </c>
      <c r="AF1040" s="5">
        <v>44742</v>
      </c>
      <c r="AG1040" s="5">
        <v>44742</v>
      </c>
      <c r="AH1040" t="s">
        <v>66</v>
      </c>
    </row>
    <row r="1041" spans="1:34">
      <c r="A1041" t="s">
        <v>6110</v>
      </c>
      <c r="B1041" t="s">
        <v>54</v>
      </c>
      <c r="C1041" s="5">
        <v>44713</v>
      </c>
      <c r="D1041" s="5">
        <v>44742</v>
      </c>
      <c r="E1041" t="s">
        <v>48</v>
      </c>
      <c r="F1041" t="s">
        <v>162</v>
      </c>
      <c r="G1041" t="s">
        <v>163</v>
      </c>
      <c r="H1041" t="s">
        <v>163</v>
      </c>
      <c r="I1041" t="s">
        <v>680</v>
      </c>
      <c r="J1041" t="s">
        <v>4052</v>
      </c>
      <c r="K1041" t="s">
        <v>4881</v>
      </c>
      <c r="L1041" t="s">
        <v>1281</v>
      </c>
      <c r="M1041" t="s">
        <v>52</v>
      </c>
      <c r="N1041" t="s">
        <v>6111</v>
      </c>
      <c r="O1041" t="s">
        <v>62</v>
      </c>
      <c r="P1041" t="s">
        <v>6112</v>
      </c>
      <c r="Q1041" t="s">
        <v>62</v>
      </c>
      <c r="R1041" t="s">
        <v>6113</v>
      </c>
      <c r="S1041" t="s">
        <v>6113</v>
      </c>
      <c r="T1041" t="s">
        <v>6113</v>
      </c>
      <c r="U1041" t="s">
        <v>6113</v>
      </c>
      <c r="V1041" t="s">
        <v>6113</v>
      </c>
      <c r="W1041" t="s">
        <v>6113</v>
      </c>
      <c r="X1041" t="s">
        <v>6113</v>
      </c>
      <c r="Y1041" t="s">
        <v>6113</v>
      </c>
      <c r="Z1041" t="s">
        <v>6113</v>
      </c>
      <c r="AA1041" t="s">
        <v>6113</v>
      </c>
      <c r="AB1041" t="s">
        <v>6113</v>
      </c>
      <c r="AC1041" t="s">
        <v>6113</v>
      </c>
      <c r="AD1041" t="s">
        <v>6113</v>
      </c>
      <c r="AE1041" t="s">
        <v>65</v>
      </c>
      <c r="AF1041" s="5">
        <v>44742</v>
      </c>
      <c r="AG1041" s="5">
        <v>44742</v>
      </c>
      <c r="AH1041" t="s">
        <v>66</v>
      </c>
    </row>
    <row r="1042" spans="1:34">
      <c r="A1042" t="s">
        <v>6114</v>
      </c>
      <c r="B1042" t="s">
        <v>54</v>
      </c>
      <c r="C1042" s="5">
        <v>44713</v>
      </c>
      <c r="D1042" s="5">
        <v>44742</v>
      </c>
      <c r="E1042" t="s">
        <v>48</v>
      </c>
      <c r="F1042" t="s">
        <v>135</v>
      </c>
      <c r="G1042" t="s">
        <v>136</v>
      </c>
      <c r="H1042" t="s">
        <v>136</v>
      </c>
      <c r="I1042" t="s">
        <v>108</v>
      </c>
      <c r="J1042" t="s">
        <v>4559</v>
      </c>
      <c r="K1042" t="s">
        <v>2543</v>
      </c>
      <c r="L1042" t="s">
        <v>167</v>
      </c>
      <c r="M1042" t="s">
        <v>52</v>
      </c>
      <c r="N1042" t="s">
        <v>6115</v>
      </c>
      <c r="O1042" t="s">
        <v>62</v>
      </c>
      <c r="P1042" t="s">
        <v>6116</v>
      </c>
      <c r="Q1042" t="s">
        <v>62</v>
      </c>
      <c r="R1042" t="s">
        <v>6117</v>
      </c>
      <c r="S1042" t="s">
        <v>6117</v>
      </c>
      <c r="T1042" t="s">
        <v>6117</v>
      </c>
      <c r="U1042" t="s">
        <v>6117</v>
      </c>
      <c r="V1042" t="s">
        <v>6117</v>
      </c>
      <c r="W1042" t="s">
        <v>6117</v>
      </c>
      <c r="X1042" t="s">
        <v>6117</v>
      </c>
      <c r="Y1042" t="s">
        <v>6117</v>
      </c>
      <c r="Z1042" t="s">
        <v>6117</v>
      </c>
      <c r="AA1042" t="s">
        <v>6117</v>
      </c>
      <c r="AB1042" t="s">
        <v>6117</v>
      </c>
      <c r="AC1042" t="s">
        <v>6117</v>
      </c>
      <c r="AD1042" t="s">
        <v>6117</v>
      </c>
      <c r="AE1042" t="s">
        <v>65</v>
      </c>
      <c r="AF1042" s="5">
        <v>44742</v>
      </c>
      <c r="AG1042" s="5">
        <v>44742</v>
      </c>
      <c r="AH1042" t="s">
        <v>66</v>
      </c>
    </row>
    <row r="1043" spans="1:34">
      <c r="A1043" t="s">
        <v>6118</v>
      </c>
      <c r="B1043" t="s">
        <v>54</v>
      </c>
      <c r="C1043" s="5">
        <v>44713</v>
      </c>
      <c r="D1043" s="5">
        <v>44742</v>
      </c>
      <c r="E1043" t="s">
        <v>48</v>
      </c>
      <c r="F1043" t="s">
        <v>135</v>
      </c>
      <c r="G1043" t="s">
        <v>136</v>
      </c>
      <c r="H1043" t="s">
        <v>136</v>
      </c>
      <c r="I1043" t="s">
        <v>108</v>
      </c>
      <c r="J1043" t="s">
        <v>6119</v>
      </c>
      <c r="K1043" t="s">
        <v>759</v>
      </c>
      <c r="L1043" t="s">
        <v>351</v>
      </c>
      <c r="M1043" t="s">
        <v>52</v>
      </c>
      <c r="N1043" t="s">
        <v>6120</v>
      </c>
      <c r="O1043" t="s">
        <v>62</v>
      </c>
      <c r="P1043" t="s">
        <v>6121</v>
      </c>
      <c r="Q1043" t="s">
        <v>62</v>
      </c>
      <c r="R1043" t="s">
        <v>6122</v>
      </c>
      <c r="S1043" t="s">
        <v>6122</v>
      </c>
      <c r="T1043" t="s">
        <v>6122</v>
      </c>
      <c r="U1043" t="s">
        <v>6122</v>
      </c>
      <c r="V1043" t="s">
        <v>6122</v>
      </c>
      <c r="W1043" t="s">
        <v>6122</v>
      </c>
      <c r="X1043" t="s">
        <v>6122</v>
      </c>
      <c r="Y1043" t="s">
        <v>6122</v>
      </c>
      <c r="Z1043" t="s">
        <v>6122</v>
      </c>
      <c r="AA1043" t="s">
        <v>6122</v>
      </c>
      <c r="AB1043" t="s">
        <v>6122</v>
      </c>
      <c r="AC1043" t="s">
        <v>6122</v>
      </c>
      <c r="AD1043" t="s">
        <v>6122</v>
      </c>
      <c r="AE1043" t="s">
        <v>65</v>
      </c>
      <c r="AF1043" s="5">
        <v>44742</v>
      </c>
      <c r="AG1043" s="5">
        <v>44742</v>
      </c>
      <c r="AH1043" t="s">
        <v>66</v>
      </c>
    </row>
    <row r="1044" spans="1:34">
      <c r="A1044" t="s">
        <v>6123</v>
      </c>
      <c r="B1044" t="s">
        <v>54</v>
      </c>
      <c r="C1044" s="5">
        <v>44713</v>
      </c>
      <c r="D1044" s="5">
        <v>44742</v>
      </c>
      <c r="E1044" t="s">
        <v>48</v>
      </c>
      <c r="F1044" t="s">
        <v>135</v>
      </c>
      <c r="G1044" t="s">
        <v>136</v>
      </c>
      <c r="H1044" t="s">
        <v>136</v>
      </c>
      <c r="I1044" t="s">
        <v>108</v>
      </c>
      <c r="J1044" t="s">
        <v>5011</v>
      </c>
      <c r="K1044" t="s">
        <v>121</v>
      </c>
      <c r="L1044" t="s">
        <v>212</v>
      </c>
      <c r="M1044" t="s">
        <v>52</v>
      </c>
      <c r="N1044" t="s">
        <v>6124</v>
      </c>
      <c r="O1044" t="s">
        <v>62</v>
      </c>
      <c r="P1044" t="s">
        <v>6125</v>
      </c>
      <c r="Q1044" t="s">
        <v>62</v>
      </c>
      <c r="R1044" t="s">
        <v>6126</v>
      </c>
      <c r="S1044" t="s">
        <v>6126</v>
      </c>
      <c r="T1044" t="s">
        <v>6126</v>
      </c>
      <c r="U1044" t="s">
        <v>6126</v>
      </c>
      <c r="V1044" t="s">
        <v>6126</v>
      </c>
      <c r="W1044" t="s">
        <v>6126</v>
      </c>
      <c r="X1044" t="s">
        <v>6126</v>
      </c>
      <c r="Y1044" t="s">
        <v>6126</v>
      </c>
      <c r="Z1044" t="s">
        <v>6126</v>
      </c>
      <c r="AA1044" t="s">
        <v>6126</v>
      </c>
      <c r="AB1044" t="s">
        <v>6126</v>
      </c>
      <c r="AC1044" t="s">
        <v>6126</v>
      </c>
      <c r="AD1044" t="s">
        <v>6126</v>
      </c>
      <c r="AE1044" t="s">
        <v>65</v>
      </c>
      <c r="AF1044" s="5">
        <v>44742</v>
      </c>
      <c r="AG1044" s="5">
        <v>44742</v>
      </c>
      <c r="AH1044" t="s">
        <v>66</v>
      </c>
    </row>
    <row r="1045" spans="1:34">
      <c r="A1045" t="s">
        <v>6127</v>
      </c>
      <c r="B1045" t="s">
        <v>54</v>
      </c>
      <c r="C1045" s="5">
        <v>44713</v>
      </c>
      <c r="D1045" s="5">
        <v>44742</v>
      </c>
      <c r="E1045" t="s">
        <v>41</v>
      </c>
      <c r="F1045" t="s">
        <v>3276</v>
      </c>
      <c r="G1045" t="s">
        <v>3277</v>
      </c>
      <c r="H1045" t="s">
        <v>3277</v>
      </c>
      <c r="I1045" t="s">
        <v>613</v>
      </c>
      <c r="J1045" t="s">
        <v>6128</v>
      </c>
      <c r="K1045" t="s">
        <v>6129</v>
      </c>
      <c r="L1045" t="s">
        <v>759</v>
      </c>
      <c r="M1045" t="s">
        <v>52</v>
      </c>
      <c r="N1045" t="s">
        <v>6130</v>
      </c>
      <c r="O1045" t="s">
        <v>62</v>
      </c>
      <c r="P1045" t="s">
        <v>6131</v>
      </c>
      <c r="Q1045" t="s">
        <v>62</v>
      </c>
      <c r="R1045" t="s">
        <v>6132</v>
      </c>
      <c r="S1045" t="s">
        <v>6132</v>
      </c>
      <c r="T1045" t="s">
        <v>6132</v>
      </c>
      <c r="U1045" t="s">
        <v>6132</v>
      </c>
      <c r="V1045" t="s">
        <v>6132</v>
      </c>
      <c r="W1045" t="s">
        <v>6132</v>
      </c>
      <c r="X1045" t="s">
        <v>6132</v>
      </c>
      <c r="Y1045" t="s">
        <v>6132</v>
      </c>
      <c r="Z1045" t="s">
        <v>6132</v>
      </c>
      <c r="AA1045" t="s">
        <v>6132</v>
      </c>
      <c r="AB1045" t="s">
        <v>6132</v>
      </c>
      <c r="AC1045" t="s">
        <v>6132</v>
      </c>
      <c r="AD1045" t="s">
        <v>6132</v>
      </c>
      <c r="AE1045" t="s">
        <v>65</v>
      </c>
      <c r="AF1045" s="5">
        <v>44742</v>
      </c>
      <c r="AG1045" s="5">
        <v>44742</v>
      </c>
      <c r="AH1045" t="s">
        <v>66</v>
      </c>
    </row>
    <row r="1046" spans="1:34">
      <c r="A1046" t="s">
        <v>6133</v>
      </c>
      <c r="B1046" t="s">
        <v>54</v>
      </c>
      <c r="C1046" s="5">
        <v>44713</v>
      </c>
      <c r="D1046" s="5">
        <v>44742</v>
      </c>
      <c r="E1046" t="s">
        <v>48</v>
      </c>
      <c r="F1046" t="s">
        <v>1375</v>
      </c>
      <c r="G1046" t="s">
        <v>1376</v>
      </c>
      <c r="H1046" t="s">
        <v>1376</v>
      </c>
      <c r="I1046" t="s">
        <v>70</v>
      </c>
      <c r="J1046" t="s">
        <v>6134</v>
      </c>
      <c r="K1046" t="s">
        <v>138</v>
      </c>
      <c r="L1046" t="s">
        <v>378</v>
      </c>
      <c r="M1046" t="s">
        <v>51</v>
      </c>
      <c r="N1046" t="s">
        <v>1707</v>
      </c>
      <c r="O1046" t="s">
        <v>62</v>
      </c>
      <c r="P1046" t="s">
        <v>1708</v>
      </c>
      <c r="Q1046" t="s">
        <v>62</v>
      </c>
      <c r="R1046" t="s">
        <v>6135</v>
      </c>
      <c r="S1046" t="s">
        <v>6135</v>
      </c>
      <c r="T1046" t="s">
        <v>6135</v>
      </c>
      <c r="U1046" t="s">
        <v>6135</v>
      </c>
      <c r="V1046" t="s">
        <v>6135</v>
      </c>
      <c r="W1046" t="s">
        <v>6135</v>
      </c>
      <c r="X1046" t="s">
        <v>6135</v>
      </c>
      <c r="Y1046" t="s">
        <v>6135</v>
      </c>
      <c r="Z1046" t="s">
        <v>6135</v>
      </c>
      <c r="AA1046" t="s">
        <v>6135</v>
      </c>
      <c r="AB1046" t="s">
        <v>6135</v>
      </c>
      <c r="AC1046" t="s">
        <v>6135</v>
      </c>
      <c r="AD1046" t="s">
        <v>6135</v>
      </c>
      <c r="AE1046" t="s">
        <v>65</v>
      </c>
      <c r="AF1046" s="5">
        <v>44742</v>
      </c>
      <c r="AG1046" s="5">
        <v>44742</v>
      </c>
      <c r="AH1046" t="s">
        <v>66</v>
      </c>
    </row>
    <row r="1047" spans="1:34">
      <c r="A1047" t="s">
        <v>6136</v>
      </c>
      <c r="B1047" t="s">
        <v>54</v>
      </c>
      <c r="C1047" s="5">
        <v>44713</v>
      </c>
      <c r="D1047" s="5">
        <v>44742</v>
      </c>
      <c r="E1047" t="s">
        <v>48</v>
      </c>
      <c r="F1047" t="s">
        <v>1066</v>
      </c>
      <c r="G1047" t="s">
        <v>1067</v>
      </c>
      <c r="H1047" t="s">
        <v>1067</v>
      </c>
      <c r="I1047" t="s">
        <v>70</v>
      </c>
      <c r="J1047" t="s">
        <v>6137</v>
      </c>
      <c r="K1047" t="s">
        <v>1491</v>
      </c>
      <c r="L1047" t="s">
        <v>768</v>
      </c>
      <c r="M1047" t="s">
        <v>52</v>
      </c>
      <c r="N1047" t="s">
        <v>6138</v>
      </c>
      <c r="O1047" t="s">
        <v>62</v>
      </c>
      <c r="P1047" t="s">
        <v>6139</v>
      </c>
      <c r="Q1047" t="s">
        <v>62</v>
      </c>
      <c r="R1047" t="s">
        <v>6140</v>
      </c>
      <c r="S1047" t="s">
        <v>6140</v>
      </c>
      <c r="T1047" t="s">
        <v>6140</v>
      </c>
      <c r="U1047" t="s">
        <v>6140</v>
      </c>
      <c r="V1047" t="s">
        <v>6140</v>
      </c>
      <c r="W1047" t="s">
        <v>6140</v>
      </c>
      <c r="X1047" t="s">
        <v>6140</v>
      </c>
      <c r="Y1047" t="s">
        <v>6140</v>
      </c>
      <c r="Z1047" t="s">
        <v>6140</v>
      </c>
      <c r="AA1047" t="s">
        <v>6140</v>
      </c>
      <c r="AB1047" t="s">
        <v>6140</v>
      </c>
      <c r="AC1047" t="s">
        <v>6140</v>
      </c>
      <c r="AD1047" t="s">
        <v>6140</v>
      </c>
      <c r="AE1047" t="s">
        <v>65</v>
      </c>
      <c r="AF1047" s="5">
        <v>44742</v>
      </c>
      <c r="AG1047" s="5">
        <v>44742</v>
      </c>
      <c r="AH1047" t="s">
        <v>66</v>
      </c>
    </row>
    <row r="1048" spans="1:34">
      <c r="A1048" t="s">
        <v>6141</v>
      </c>
      <c r="B1048" t="s">
        <v>54</v>
      </c>
      <c r="C1048" s="5">
        <v>44713</v>
      </c>
      <c r="D1048" s="5">
        <v>44742</v>
      </c>
      <c r="E1048" t="s">
        <v>48</v>
      </c>
      <c r="F1048" t="s">
        <v>464</v>
      </c>
      <c r="G1048" t="s">
        <v>465</v>
      </c>
      <c r="H1048" t="s">
        <v>465</v>
      </c>
      <c r="I1048" t="s">
        <v>118</v>
      </c>
      <c r="J1048" t="s">
        <v>6142</v>
      </c>
      <c r="K1048" t="s">
        <v>893</v>
      </c>
      <c r="L1048" t="s">
        <v>4881</v>
      </c>
      <c r="M1048" t="s">
        <v>51</v>
      </c>
      <c r="N1048" t="s">
        <v>6143</v>
      </c>
      <c r="O1048" t="s">
        <v>62</v>
      </c>
      <c r="P1048" t="s">
        <v>6144</v>
      </c>
      <c r="Q1048" t="s">
        <v>62</v>
      </c>
      <c r="R1048" t="s">
        <v>6145</v>
      </c>
      <c r="S1048" t="s">
        <v>6145</v>
      </c>
      <c r="T1048" t="s">
        <v>6145</v>
      </c>
      <c r="U1048" t="s">
        <v>6145</v>
      </c>
      <c r="V1048" t="s">
        <v>6145</v>
      </c>
      <c r="W1048" t="s">
        <v>6145</v>
      </c>
      <c r="X1048" t="s">
        <v>6145</v>
      </c>
      <c r="Y1048" t="s">
        <v>6145</v>
      </c>
      <c r="Z1048" t="s">
        <v>6145</v>
      </c>
      <c r="AA1048" t="s">
        <v>6145</v>
      </c>
      <c r="AB1048" t="s">
        <v>6145</v>
      </c>
      <c r="AC1048" t="s">
        <v>6145</v>
      </c>
      <c r="AD1048" t="s">
        <v>6145</v>
      </c>
      <c r="AE1048" t="s">
        <v>65</v>
      </c>
      <c r="AF1048" s="5">
        <v>44742</v>
      </c>
      <c r="AG1048" s="5">
        <v>44742</v>
      </c>
      <c r="AH1048" t="s">
        <v>66</v>
      </c>
    </row>
    <row r="1049" spans="1:34">
      <c r="A1049" t="s">
        <v>6146</v>
      </c>
      <c r="B1049" t="s">
        <v>54</v>
      </c>
      <c r="C1049" s="5">
        <v>44713</v>
      </c>
      <c r="D1049" s="5">
        <v>44742</v>
      </c>
      <c r="E1049" t="s">
        <v>48</v>
      </c>
      <c r="F1049" t="s">
        <v>6147</v>
      </c>
      <c r="G1049" t="s">
        <v>6148</v>
      </c>
      <c r="H1049" t="s">
        <v>6148</v>
      </c>
      <c r="I1049" t="s">
        <v>118</v>
      </c>
      <c r="J1049" t="s">
        <v>6149</v>
      </c>
      <c r="K1049" t="s">
        <v>5704</v>
      </c>
      <c r="L1049" t="s">
        <v>312</v>
      </c>
      <c r="M1049" t="s">
        <v>52</v>
      </c>
      <c r="N1049" t="s">
        <v>6150</v>
      </c>
      <c r="O1049" t="s">
        <v>62</v>
      </c>
      <c r="P1049" t="s">
        <v>6151</v>
      </c>
      <c r="Q1049" t="s">
        <v>62</v>
      </c>
      <c r="R1049" t="s">
        <v>6152</v>
      </c>
      <c r="S1049" t="s">
        <v>6152</v>
      </c>
      <c r="T1049" t="s">
        <v>6152</v>
      </c>
      <c r="U1049" t="s">
        <v>6152</v>
      </c>
      <c r="V1049" t="s">
        <v>6152</v>
      </c>
      <c r="W1049" t="s">
        <v>6152</v>
      </c>
      <c r="X1049" t="s">
        <v>6152</v>
      </c>
      <c r="Y1049" t="s">
        <v>6152</v>
      </c>
      <c r="Z1049" t="s">
        <v>6152</v>
      </c>
      <c r="AA1049" t="s">
        <v>6152</v>
      </c>
      <c r="AB1049" t="s">
        <v>6152</v>
      </c>
      <c r="AC1049" t="s">
        <v>6152</v>
      </c>
      <c r="AD1049" t="s">
        <v>6152</v>
      </c>
      <c r="AE1049" t="s">
        <v>65</v>
      </c>
      <c r="AF1049" s="5">
        <v>44742</v>
      </c>
      <c r="AG1049" s="5">
        <v>44742</v>
      </c>
      <c r="AH1049" t="s">
        <v>66</v>
      </c>
    </row>
    <row r="1050" spans="1:34">
      <c r="A1050" t="s">
        <v>6153</v>
      </c>
      <c r="B1050" t="s">
        <v>54</v>
      </c>
      <c r="C1050" s="5">
        <v>44713</v>
      </c>
      <c r="D1050" s="5">
        <v>44742</v>
      </c>
      <c r="E1050" t="s">
        <v>48</v>
      </c>
      <c r="F1050" t="s">
        <v>2195</v>
      </c>
      <c r="G1050" t="s">
        <v>2196</v>
      </c>
      <c r="H1050" t="s">
        <v>2196</v>
      </c>
      <c r="I1050" t="s">
        <v>57</v>
      </c>
      <c r="J1050" t="s">
        <v>3722</v>
      </c>
      <c r="K1050" t="s">
        <v>121</v>
      </c>
      <c r="L1050" t="s">
        <v>1348</v>
      </c>
      <c r="M1050" t="s">
        <v>52</v>
      </c>
      <c r="N1050" t="s">
        <v>6154</v>
      </c>
      <c r="O1050" t="s">
        <v>62</v>
      </c>
      <c r="P1050" t="s">
        <v>6155</v>
      </c>
      <c r="Q1050" t="s">
        <v>62</v>
      </c>
      <c r="R1050" t="s">
        <v>6156</v>
      </c>
      <c r="S1050" t="s">
        <v>6156</v>
      </c>
      <c r="T1050" t="s">
        <v>6156</v>
      </c>
      <c r="U1050" t="s">
        <v>6156</v>
      </c>
      <c r="V1050" t="s">
        <v>6156</v>
      </c>
      <c r="W1050" t="s">
        <v>6156</v>
      </c>
      <c r="X1050" t="s">
        <v>6156</v>
      </c>
      <c r="Y1050" t="s">
        <v>6156</v>
      </c>
      <c r="Z1050" t="s">
        <v>6156</v>
      </c>
      <c r="AA1050" t="s">
        <v>6156</v>
      </c>
      <c r="AB1050" t="s">
        <v>6156</v>
      </c>
      <c r="AC1050" t="s">
        <v>6156</v>
      </c>
      <c r="AD1050" t="s">
        <v>6156</v>
      </c>
      <c r="AE1050" t="s">
        <v>65</v>
      </c>
      <c r="AF1050" s="5">
        <v>44742</v>
      </c>
      <c r="AG1050" s="5">
        <v>44742</v>
      </c>
      <c r="AH1050" t="s">
        <v>66</v>
      </c>
    </row>
    <row r="1051" spans="1:34">
      <c r="A1051" t="s">
        <v>6157</v>
      </c>
      <c r="B1051" t="s">
        <v>54</v>
      </c>
      <c r="C1051" s="5">
        <v>44713</v>
      </c>
      <c r="D1051" s="5">
        <v>44742</v>
      </c>
      <c r="E1051" t="s">
        <v>48</v>
      </c>
      <c r="F1051" t="s">
        <v>3465</v>
      </c>
      <c r="G1051" t="s">
        <v>3466</v>
      </c>
      <c r="H1051" t="s">
        <v>3466</v>
      </c>
      <c r="I1051" t="s">
        <v>89</v>
      </c>
      <c r="J1051" t="s">
        <v>6158</v>
      </c>
      <c r="K1051" t="s">
        <v>797</v>
      </c>
      <c r="L1051" t="s">
        <v>602</v>
      </c>
      <c r="M1051" t="s">
        <v>51</v>
      </c>
      <c r="N1051" t="s">
        <v>6159</v>
      </c>
      <c r="O1051" t="s">
        <v>62</v>
      </c>
      <c r="P1051" t="s">
        <v>6160</v>
      </c>
      <c r="Q1051" t="s">
        <v>62</v>
      </c>
      <c r="R1051" t="s">
        <v>6161</v>
      </c>
      <c r="S1051" t="s">
        <v>6161</v>
      </c>
      <c r="T1051" t="s">
        <v>6161</v>
      </c>
      <c r="U1051" t="s">
        <v>6161</v>
      </c>
      <c r="V1051" t="s">
        <v>6161</v>
      </c>
      <c r="W1051" t="s">
        <v>6161</v>
      </c>
      <c r="X1051" t="s">
        <v>6161</v>
      </c>
      <c r="Y1051" t="s">
        <v>6161</v>
      </c>
      <c r="Z1051" t="s">
        <v>6161</v>
      </c>
      <c r="AA1051" t="s">
        <v>6161</v>
      </c>
      <c r="AB1051" t="s">
        <v>6161</v>
      </c>
      <c r="AC1051" t="s">
        <v>6161</v>
      </c>
      <c r="AD1051" t="s">
        <v>6161</v>
      </c>
      <c r="AE1051" t="s">
        <v>65</v>
      </c>
      <c r="AF1051" s="5">
        <v>44742</v>
      </c>
      <c r="AG1051" s="5">
        <v>44742</v>
      </c>
      <c r="AH1051" t="s">
        <v>66</v>
      </c>
    </row>
    <row r="1052" spans="1:34">
      <c r="A1052" t="s">
        <v>6162</v>
      </c>
      <c r="B1052" t="s">
        <v>54</v>
      </c>
      <c r="C1052" s="5">
        <v>44713</v>
      </c>
      <c r="D1052" s="5">
        <v>44742</v>
      </c>
      <c r="E1052" t="s">
        <v>41</v>
      </c>
      <c r="F1052" t="s">
        <v>1413</v>
      </c>
      <c r="G1052" t="s">
        <v>1414</v>
      </c>
      <c r="H1052" t="s">
        <v>1414</v>
      </c>
      <c r="I1052" t="s">
        <v>164</v>
      </c>
      <c r="J1052" t="s">
        <v>6163</v>
      </c>
      <c r="K1052" t="s">
        <v>696</v>
      </c>
      <c r="L1052" t="s">
        <v>230</v>
      </c>
      <c r="M1052" t="s">
        <v>51</v>
      </c>
      <c r="N1052" t="s">
        <v>6164</v>
      </c>
      <c r="O1052" t="s">
        <v>62</v>
      </c>
      <c r="P1052" t="s">
        <v>6165</v>
      </c>
      <c r="Q1052" t="s">
        <v>62</v>
      </c>
      <c r="R1052" t="s">
        <v>6166</v>
      </c>
      <c r="S1052" t="s">
        <v>6166</v>
      </c>
      <c r="T1052" t="s">
        <v>6166</v>
      </c>
      <c r="U1052" t="s">
        <v>6166</v>
      </c>
      <c r="V1052" t="s">
        <v>6166</v>
      </c>
      <c r="W1052" t="s">
        <v>6166</v>
      </c>
      <c r="X1052" t="s">
        <v>6166</v>
      </c>
      <c r="Y1052" t="s">
        <v>6166</v>
      </c>
      <c r="Z1052" t="s">
        <v>6166</v>
      </c>
      <c r="AA1052" t="s">
        <v>6166</v>
      </c>
      <c r="AB1052" t="s">
        <v>6166</v>
      </c>
      <c r="AC1052" t="s">
        <v>6166</v>
      </c>
      <c r="AD1052" t="s">
        <v>6166</v>
      </c>
      <c r="AE1052" t="s">
        <v>65</v>
      </c>
      <c r="AF1052" s="5">
        <v>44742</v>
      </c>
      <c r="AG1052" s="5">
        <v>44742</v>
      </c>
      <c r="AH1052" t="s">
        <v>66</v>
      </c>
    </row>
    <row r="1053" spans="1:34">
      <c r="A1053" t="s">
        <v>6167</v>
      </c>
      <c r="B1053" t="s">
        <v>54</v>
      </c>
      <c r="C1053" s="5">
        <v>44713</v>
      </c>
      <c r="D1053" s="5">
        <v>44742</v>
      </c>
      <c r="E1053" t="s">
        <v>41</v>
      </c>
      <c r="F1053" t="s">
        <v>2475</v>
      </c>
      <c r="G1053" t="s">
        <v>2476</v>
      </c>
      <c r="H1053" t="s">
        <v>2476</v>
      </c>
      <c r="I1053" t="s">
        <v>613</v>
      </c>
      <c r="J1053" t="s">
        <v>674</v>
      </c>
      <c r="K1053" t="s">
        <v>6168</v>
      </c>
      <c r="L1053" t="s">
        <v>6169</v>
      </c>
      <c r="M1053" t="s">
        <v>52</v>
      </c>
      <c r="N1053" t="s">
        <v>6170</v>
      </c>
      <c r="O1053" t="s">
        <v>62</v>
      </c>
      <c r="P1053" t="s">
        <v>6171</v>
      </c>
      <c r="Q1053" t="s">
        <v>62</v>
      </c>
      <c r="R1053" t="s">
        <v>6172</v>
      </c>
      <c r="S1053" t="s">
        <v>6172</v>
      </c>
      <c r="T1053" t="s">
        <v>6172</v>
      </c>
      <c r="U1053" t="s">
        <v>6172</v>
      </c>
      <c r="V1053" t="s">
        <v>6172</v>
      </c>
      <c r="W1053" t="s">
        <v>6172</v>
      </c>
      <c r="X1053" t="s">
        <v>6172</v>
      </c>
      <c r="Y1053" t="s">
        <v>6172</v>
      </c>
      <c r="Z1053" t="s">
        <v>6172</v>
      </c>
      <c r="AA1053" t="s">
        <v>6172</v>
      </c>
      <c r="AB1053" t="s">
        <v>6172</v>
      </c>
      <c r="AC1053" t="s">
        <v>6172</v>
      </c>
      <c r="AD1053" t="s">
        <v>6172</v>
      </c>
      <c r="AE1053" t="s">
        <v>65</v>
      </c>
      <c r="AF1053" s="5">
        <v>44742</v>
      </c>
      <c r="AG1053" s="5">
        <v>44742</v>
      </c>
      <c r="AH1053" t="s">
        <v>66</v>
      </c>
    </row>
    <row r="1054" spans="1:34">
      <c r="A1054" t="s">
        <v>6173</v>
      </c>
      <c r="B1054" t="s">
        <v>54</v>
      </c>
      <c r="C1054" s="5">
        <v>44713</v>
      </c>
      <c r="D1054" s="5">
        <v>44742</v>
      </c>
      <c r="E1054" t="s">
        <v>41</v>
      </c>
      <c r="F1054" t="s">
        <v>1066</v>
      </c>
      <c r="G1054" t="s">
        <v>1067</v>
      </c>
      <c r="H1054" t="s">
        <v>1067</v>
      </c>
      <c r="I1054" t="s">
        <v>228</v>
      </c>
      <c r="J1054" t="s">
        <v>6174</v>
      </c>
      <c r="K1054" t="s">
        <v>983</v>
      </c>
      <c r="L1054" t="s">
        <v>100</v>
      </c>
      <c r="M1054" t="s">
        <v>51</v>
      </c>
      <c r="N1054" t="s">
        <v>6175</v>
      </c>
      <c r="O1054" t="s">
        <v>62</v>
      </c>
      <c r="P1054" t="s">
        <v>6176</v>
      </c>
      <c r="Q1054" t="s">
        <v>62</v>
      </c>
      <c r="R1054" t="s">
        <v>6177</v>
      </c>
      <c r="S1054" t="s">
        <v>6177</v>
      </c>
      <c r="T1054" t="s">
        <v>6177</v>
      </c>
      <c r="U1054" t="s">
        <v>6177</v>
      </c>
      <c r="V1054" t="s">
        <v>6177</v>
      </c>
      <c r="W1054" t="s">
        <v>6177</v>
      </c>
      <c r="X1054" t="s">
        <v>6177</v>
      </c>
      <c r="Y1054" t="s">
        <v>6177</v>
      </c>
      <c r="Z1054" t="s">
        <v>6177</v>
      </c>
      <c r="AA1054" t="s">
        <v>6177</v>
      </c>
      <c r="AB1054" t="s">
        <v>6177</v>
      </c>
      <c r="AC1054" t="s">
        <v>6177</v>
      </c>
      <c r="AD1054" t="s">
        <v>6177</v>
      </c>
      <c r="AE1054" t="s">
        <v>65</v>
      </c>
      <c r="AF1054" s="5">
        <v>44742</v>
      </c>
      <c r="AG1054" s="5">
        <v>44742</v>
      </c>
      <c r="AH1054" t="s">
        <v>66</v>
      </c>
    </row>
    <row r="1055" spans="1:34">
      <c r="A1055" t="s">
        <v>6178</v>
      </c>
      <c r="B1055" t="s">
        <v>54</v>
      </c>
      <c r="C1055" s="5">
        <v>44713</v>
      </c>
      <c r="D1055" s="5">
        <v>44742</v>
      </c>
      <c r="E1055" t="s">
        <v>41</v>
      </c>
      <c r="F1055" t="s">
        <v>410</v>
      </c>
      <c r="G1055" t="s">
        <v>411</v>
      </c>
      <c r="H1055" t="s">
        <v>411</v>
      </c>
      <c r="I1055" t="s">
        <v>108</v>
      </c>
      <c r="J1055" t="s">
        <v>6179</v>
      </c>
      <c r="K1055" t="s">
        <v>212</v>
      </c>
      <c r="L1055" t="s">
        <v>4634</v>
      </c>
      <c r="M1055" t="s">
        <v>52</v>
      </c>
      <c r="N1055" t="s">
        <v>414</v>
      </c>
      <c r="O1055" t="s">
        <v>62</v>
      </c>
      <c r="P1055" t="s">
        <v>6180</v>
      </c>
      <c r="Q1055" t="s">
        <v>62</v>
      </c>
      <c r="R1055" t="s">
        <v>6181</v>
      </c>
      <c r="S1055" t="s">
        <v>6181</v>
      </c>
      <c r="T1055" t="s">
        <v>6181</v>
      </c>
      <c r="U1055" t="s">
        <v>6181</v>
      </c>
      <c r="V1055" t="s">
        <v>6181</v>
      </c>
      <c r="W1055" t="s">
        <v>6181</v>
      </c>
      <c r="X1055" t="s">
        <v>6181</v>
      </c>
      <c r="Y1055" t="s">
        <v>6181</v>
      </c>
      <c r="Z1055" t="s">
        <v>6181</v>
      </c>
      <c r="AA1055" t="s">
        <v>6181</v>
      </c>
      <c r="AB1055" t="s">
        <v>6181</v>
      </c>
      <c r="AC1055" t="s">
        <v>6181</v>
      </c>
      <c r="AD1055" t="s">
        <v>6181</v>
      </c>
      <c r="AE1055" t="s">
        <v>65</v>
      </c>
      <c r="AF1055" s="5">
        <v>44742</v>
      </c>
      <c r="AG1055" s="5">
        <v>44742</v>
      </c>
      <c r="AH1055" t="s">
        <v>66</v>
      </c>
    </row>
    <row r="1056" spans="1:34">
      <c r="A1056" t="s">
        <v>6182</v>
      </c>
      <c r="B1056" t="s">
        <v>54</v>
      </c>
      <c r="C1056" s="5">
        <v>44713</v>
      </c>
      <c r="D1056" s="5">
        <v>44742</v>
      </c>
      <c r="E1056" t="s">
        <v>48</v>
      </c>
      <c r="F1056" t="s">
        <v>434</v>
      </c>
      <c r="G1056" t="s">
        <v>435</v>
      </c>
      <c r="H1056" t="s">
        <v>435</v>
      </c>
      <c r="I1056" t="s">
        <v>108</v>
      </c>
      <c r="J1056" t="s">
        <v>6183</v>
      </c>
      <c r="K1056" t="s">
        <v>327</v>
      </c>
      <c r="L1056" t="s">
        <v>256</v>
      </c>
      <c r="M1056" t="s">
        <v>52</v>
      </c>
      <c r="N1056" t="s">
        <v>6184</v>
      </c>
      <c r="O1056" t="s">
        <v>62</v>
      </c>
      <c r="P1056" t="s">
        <v>6185</v>
      </c>
      <c r="Q1056" t="s">
        <v>62</v>
      </c>
      <c r="R1056" t="s">
        <v>6186</v>
      </c>
      <c r="S1056" t="s">
        <v>6186</v>
      </c>
      <c r="T1056" t="s">
        <v>6186</v>
      </c>
      <c r="U1056" t="s">
        <v>6186</v>
      </c>
      <c r="V1056" t="s">
        <v>6186</v>
      </c>
      <c r="W1056" t="s">
        <v>6186</v>
      </c>
      <c r="X1056" t="s">
        <v>6186</v>
      </c>
      <c r="Y1056" t="s">
        <v>6186</v>
      </c>
      <c r="Z1056" t="s">
        <v>6186</v>
      </c>
      <c r="AA1056" t="s">
        <v>6186</v>
      </c>
      <c r="AB1056" t="s">
        <v>6186</v>
      </c>
      <c r="AC1056" t="s">
        <v>6186</v>
      </c>
      <c r="AD1056" t="s">
        <v>6186</v>
      </c>
      <c r="AE1056" t="s">
        <v>65</v>
      </c>
      <c r="AF1056" s="5">
        <v>44742</v>
      </c>
      <c r="AG1056" s="5">
        <v>44742</v>
      </c>
      <c r="AH1056" t="s">
        <v>66</v>
      </c>
    </row>
    <row r="1057" spans="1:34">
      <c r="A1057" t="s">
        <v>6187</v>
      </c>
      <c r="B1057" t="s">
        <v>54</v>
      </c>
      <c r="C1057" s="5">
        <v>44713</v>
      </c>
      <c r="D1057" s="5">
        <v>44742</v>
      </c>
      <c r="E1057" t="s">
        <v>41</v>
      </c>
      <c r="F1057" t="s">
        <v>135</v>
      </c>
      <c r="G1057" t="s">
        <v>136</v>
      </c>
      <c r="H1057" t="s">
        <v>136</v>
      </c>
      <c r="I1057" t="s">
        <v>108</v>
      </c>
      <c r="J1057" t="s">
        <v>1685</v>
      </c>
      <c r="K1057" t="s">
        <v>5166</v>
      </c>
      <c r="L1057" t="s">
        <v>5167</v>
      </c>
      <c r="M1057" t="s">
        <v>52</v>
      </c>
      <c r="N1057" t="s">
        <v>6188</v>
      </c>
      <c r="O1057" t="s">
        <v>62</v>
      </c>
      <c r="P1057" t="s">
        <v>6189</v>
      </c>
      <c r="Q1057" t="s">
        <v>62</v>
      </c>
      <c r="R1057" t="s">
        <v>6190</v>
      </c>
      <c r="S1057" t="s">
        <v>6190</v>
      </c>
      <c r="T1057" t="s">
        <v>6190</v>
      </c>
      <c r="U1057" t="s">
        <v>6190</v>
      </c>
      <c r="V1057" t="s">
        <v>6190</v>
      </c>
      <c r="W1057" t="s">
        <v>6190</v>
      </c>
      <c r="X1057" t="s">
        <v>6190</v>
      </c>
      <c r="Y1057" t="s">
        <v>6190</v>
      </c>
      <c r="Z1057" t="s">
        <v>6190</v>
      </c>
      <c r="AA1057" t="s">
        <v>6190</v>
      </c>
      <c r="AB1057" t="s">
        <v>6190</v>
      </c>
      <c r="AC1057" t="s">
        <v>6190</v>
      </c>
      <c r="AD1057" t="s">
        <v>6190</v>
      </c>
      <c r="AE1057" t="s">
        <v>65</v>
      </c>
      <c r="AF1057" s="5">
        <v>44742</v>
      </c>
      <c r="AG1057" s="5">
        <v>44742</v>
      </c>
      <c r="AH1057" t="s">
        <v>66</v>
      </c>
    </row>
    <row r="1058" spans="1:34">
      <c r="A1058" t="s">
        <v>6191</v>
      </c>
      <c r="B1058" t="s">
        <v>54</v>
      </c>
      <c r="C1058" s="5">
        <v>44713</v>
      </c>
      <c r="D1058" s="5">
        <v>44742</v>
      </c>
      <c r="E1058" t="s">
        <v>48</v>
      </c>
      <c r="F1058" t="s">
        <v>6192</v>
      </c>
      <c r="G1058" t="s">
        <v>6193</v>
      </c>
      <c r="H1058" t="s">
        <v>6193</v>
      </c>
      <c r="I1058" t="s">
        <v>174</v>
      </c>
      <c r="J1058" t="s">
        <v>6194</v>
      </c>
      <c r="K1058" t="s">
        <v>312</v>
      </c>
      <c r="L1058" t="s">
        <v>3000</v>
      </c>
      <c r="M1058" t="s">
        <v>51</v>
      </c>
      <c r="N1058" t="s">
        <v>6195</v>
      </c>
      <c r="O1058" t="s">
        <v>62</v>
      </c>
      <c r="P1058" t="s">
        <v>6196</v>
      </c>
      <c r="Q1058" t="s">
        <v>62</v>
      </c>
      <c r="R1058" t="s">
        <v>6197</v>
      </c>
      <c r="S1058" t="s">
        <v>6197</v>
      </c>
      <c r="T1058" t="s">
        <v>6197</v>
      </c>
      <c r="U1058" t="s">
        <v>6197</v>
      </c>
      <c r="V1058" t="s">
        <v>6197</v>
      </c>
      <c r="W1058" t="s">
        <v>6197</v>
      </c>
      <c r="X1058" t="s">
        <v>6197</v>
      </c>
      <c r="Y1058" t="s">
        <v>6197</v>
      </c>
      <c r="Z1058" t="s">
        <v>6197</v>
      </c>
      <c r="AA1058" t="s">
        <v>6197</v>
      </c>
      <c r="AB1058" t="s">
        <v>6197</v>
      </c>
      <c r="AC1058" t="s">
        <v>6197</v>
      </c>
      <c r="AD1058" t="s">
        <v>6197</v>
      </c>
      <c r="AE1058" t="s">
        <v>65</v>
      </c>
      <c r="AF1058" s="5">
        <v>44742</v>
      </c>
      <c r="AG1058" s="5">
        <v>44742</v>
      </c>
      <c r="AH1058" t="s">
        <v>66</v>
      </c>
    </row>
    <row r="1059" spans="1:34">
      <c r="A1059" t="s">
        <v>6198</v>
      </c>
      <c r="B1059" t="s">
        <v>54</v>
      </c>
      <c r="C1059" s="5">
        <v>44713</v>
      </c>
      <c r="D1059" s="5">
        <v>44742</v>
      </c>
      <c r="E1059" t="s">
        <v>48</v>
      </c>
      <c r="F1059" t="s">
        <v>464</v>
      </c>
      <c r="G1059" t="s">
        <v>465</v>
      </c>
      <c r="H1059" t="s">
        <v>465</v>
      </c>
      <c r="I1059" t="s">
        <v>334</v>
      </c>
      <c r="J1059" t="s">
        <v>6199</v>
      </c>
      <c r="K1059" t="s">
        <v>6200</v>
      </c>
      <c r="L1059" t="s">
        <v>544</v>
      </c>
      <c r="M1059" t="s">
        <v>51</v>
      </c>
      <c r="N1059" t="s">
        <v>6201</v>
      </c>
      <c r="O1059" t="s">
        <v>62</v>
      </c>
      <c r="P1059" t="s">
        <v>6202</v>
      </c>
      <c r="Q1059" t="s">
        <v>62</v>
      </c>
      <c r="R1059" t="s">
        <v>6203</v>
      </c>
      <c r="S1059" t="s">
        <v>6203</v>
      </c>
      <c r="T1059" t="s">
        <v>6203</v>
      </c>
      <c r="U1059" t="s">
        <v>6203</v>
      </c>
      <c r="V1059" t="s">
        <v>6203</v>
      </c>
      <c r="W1059" t="s">
        <v>6203</v>
      </c>
      <c r="X1059" t="s">
        <v>6203</v>
      </c>
      <c r="Y1059" t="s">
        <v>6203</v>
      </c>
      <c r="Z1059" t="s">
        <v>6203</v>
      </c>
      <c r="AA1059" t="s">
        <v>6203</v>
      </c>
      <c r="AB1059" t="s">
        <v>6203</v>
      </c>
      <c r="AC1059" t="s">
        <v>6203</v>
      </c>
      <c r="AD1059" t="s">
        <v>6203</v>
      </c>
      <c r="AE1059" t="s">
        <v>65</v>
      </c>
      <c r="AF1059" s="5">
        <v>44742</v>
      </c>
      <c r="AG1059" s="5">
        <v>44742</v>
      </c>
      <c r="AH1059" t="s">
        <v>66</v>
      </c>
    </row>
    <row r="1060" spans="1:34">
      <c r="A1060" t="s">
        <v>6204</v>
      </c>
      <c r="B1060" t="s">
        <v>54</v>
      </c>
      <c r="C1060" s="5">
        <v>44713</v>
      </c>
      <c r="D1060" s="5">
        <v>44742</v>
      </c>
      <c r="E1060" t="s">
        <v>41</v>
      </c>
      <c r="F1060" t="s">
        <v>641</v>
      </c>
      <c r="G1060" t="s">
        <v>642</v>
      </c>
      <c r="H1060" t="s">
        <v>642</v>
      </c>
      <c r="I1060" t="s">
        <v>118</v>
      </c>
      <c r="J1060" t="s">
        <v>993</v>
      </c>
      <c r="K1060" t="s">
        <v>2613</v>
      </c>
      <c r="L1060" t="s">
        <v>2614</v>
      </c>
      <c r="M1060" t="s">
        <v>51</v>
      </c>
      <c r="N1060" t="s">
        <v>6205</v>
      </c>
      <c r="O1060" t="s">
        <v>62</v>
      </c>
      <c r="P1060" t="s">
        <v>6206</v>
      </c>
      <c r="Q1060" t="s">
        <v>62</v>
      </c>
      <c r="R1060" t="s">
        <v>6207</v>
      </c>
      <c r="S1060" t="s">
        <v>6207</v>
      </c>
      <c r="T1060" t="s">
        <v>6207</v>
      </c>
      <c r="U1060" t="s">
        <v>6207</v>
      </c>
      <c r="V1060" t="s">
        <v>6207</v>
      </c>
      <c r="W1060" t="s">
        <v>6207</v>
      </c>
      <c r="X1060" t="s">
        <v>6207</v>
      </c>
      <c r="Y1060" t="s">
        <v>6207</v>
      </c>
      <c r="Z1060" t="s">
        <v>6207</v>
      </c>
      <c r="AA1060" t="s">
        <v>6207</v>
      </c>
      <c r="AB1060" t="s">
        <v>6207</v>
      </c>
      <c r="AC1060" t="s">
        <v>6207</v>
      </c>
      <c r="AD1060" t="s">
        <v>6207</v>
      </c>
      <c r="AE1060" t="s">
        <v>65</v>
      </c>
      <c r="AF1060" s="5">
        <v>44742</v>
      </c>
      <c r="AG1060" s="5">
        <v>44742</v>
      </c>
      <c r="AH1060" t="s">
        <v>66</v>
      </c>
    </row>
    <row r="1061" spans="1:34">
      <c r="A1061" t="s">
        <v>6208</v>
      </c>
      <c r="B1061" t="s">
        <v>54</v>
      </c>
      <c r="C1061" s="5">
        <v>44713</v>
      </c>
      <c r="D1061" s="5">
        <v>44742</v>
      </c>
      <c r="E1061" t="s">
        <v>48</v>
      </c>
      <c r="F1061" t="s">
        <v>6209</v>
      </c>
      <c r="G1061" t="s">
        <v>6210</v>
      </c>
      <c r="H1061" t="s">
        <v>6210</v>
      </c>
      <c r="I1061" t="s">
        <v>118</v>
      </c>
      <c r="J1061" t="s">
        <v>2118</v>
      </c>
      <c r="K1061" t="s">
        <v>5361</v>
      </c>
      <c r="L1061" t="s">
        <v>1458</v>
      </c>
      <c r="M1061" t="s">
        <v>52</v>
      </c>
      <c r="N1061" t="s">
        <v>3219</v>
      </c>
      <c r="O1061" t="s">
        <v>62</v>
      </c>
      <c r="P1061" t="s">
        <v>6211</v>
      </c>
      <c r="Q1061" t="s">
        <v>62</v>
      </c>
      <c r="R1061" t="s">
        <v>6212</v>
      </c>
      <c r="S1061" t="s">
        <v>6212</v>
      </c>
      <c r="T1061" t="s">
        <v>6212</v>
      </c>
      <c r="U1061" t="s">
        <v>6212</v>
      </c>
      <c r="V1061" t="s">
        <v>6212</v>
      </c>
      <c r="W1061" t="s">
        <v>6212</v>
      </c>
      <c r="X1061" t="s">
        <v>6212</v>
      </c>
      <c r="Y1061" t="s">
        <v>6212</v>
      </c>
      <c r="Z1061" t="s">
        <v>6212</v>
      </c>
      <c r="AA1061" t="s">
        <v>6212</v>
      </c>
      <c r="AB1061" t="s">
        <v>6212</v>
      </c>
      <c r="AC1061" t="s">
        <v>6212</v>
      </c>
      <c r="AD1061" t="s">
        <v>6212</v>
      </c>
      <c r="AE1061" t="s">
        <v>65</v>
      </c>
      <c r="AF1061" s="5">
        <v>44742</v>
      </c>
      <c r="AG1061" s="5">
        <v>44742</v>
      </c>
      <c r="AH1061" t="s">
        <v>66</v>
      </c>
    </row>
    <row r="1062" spans="1:34">
      <c r="A1062" t="s">
        <v>6213</v>
      </c>
      <c r="B1062" t="s">
        <v>54</v>
      </c>
      <c r="C1062" s="5">
        <v>44713</v>
      </c>
      <c r="D1062" s="5">
        <v>44742</v>
      </c>
      <c r="E1062" t="s">
        <v>48</v>
      </c>
      <c r="F1062" t="s">
        <v>2195</v>
      </c>
      <c r="G1062" t="s">
        <v>2196</v>
      </c>
      <c r="H1062" t="s">
        <v>2196</v>
      </c>
      <c r="I1062" t="s">
        <v>57</v>
      </c>
      <c r="J1062" t="s">
        <v>6214</v>
      </c>
      <c r="K1062" t="s">
        <v>901</v>
      </c>
      <c r="L1062" t="s">
        <v>5962</v>
      </c>
      <c r="M1062" t="s">
        <v>52</v>
      </c>
      <c r="N1062" t="s">
        <v>6215</v>
      </c>
      <c r="O1062" t="s">
        <v>62</v>
      </c>
      <c r="P1062" t="s">
        <v>6216</v>
      </c>
      <c r="Q1062" t="s">
        <v>62</v>
      </c>
      <c r="R1062" t="s">
        <v>6217</v>
      </c>
      <c r="S1062" t="s">
        <v>6217</v>
      </c>
      <c r="T1062" t="s">
        <v>6217</v>
      </c>
      <c r="U1062" t="s">
        <v>6217</v>
      </c>
      <c r="V1062" t="s">
        <v>6217</v>
      </c>
      <c r="W1062" t="s">
        <v>6217</v>
      </c>
      <c r="X1062" t="s">
        <v>6217</v>
      </c>
      <c r="Y1062" t="s">
        <v>6217</v>
      </c>
      <c r="Z1062" t="s">
        <v>6217</v>
      </c>
      <c r="AA1062" t="s">
        <v>6217</v>
      </c>
      <c r="AB1062" t="s">
        <v>6217</v>
      </c>
      <c r="AC1062" t="s">
        <v>6217</v>
      </c>
      <c r="AD1062" t="s">
        <v>6217</v>
      </c>
      <c r="AE1062" t="s">
        <v>65</v>
      </c>
      <c r="AF1062" s="5">
        <v>44742</v>
      </c>
      <c r="AG1062" s="5">
        <v>44742</v>
      </c>
      <c r="AH1062" t="s">
        <v>66</v>
      </c>
    </row>
    <row r="1063" spans="1:34">
      <c r="A1063" t="s">
        <v>6218</v>
      </c>
      <c r="B1063" t="s">
        <v>54</v>
      </c>
      <c r="C1063" s="5">
        <v>44713</v>
      </c>
      <c r="D1063" s="5">
        <v>44742</v>
      </c>
      <c r="E1063" t="s">
        <v>41</v>
      </c>
      <c r="F1063" t="s">
        <v>6015</v>
      </c>
      <c r="G1063" t="s">
        <v>6016</v>
      </c>
      <c r="H1063" t="s">
        <v>6016</v>
      </c>
      <c r="I1063" t="s">
        <v>228</v>
      </c>
      <c r="J1063" t="s">
        <v>1082</v>
      </c>
      <c r="K1063" t="s">
        <v>893</v>
      </c>
      <c r="L1063" t="s">
        <v>138</v>
      </c>
      <c r="M1063" t="s">
        <v>52</v>
      </c>
      <c r="N1063" t="s">
        <v>6219</v>
      </c>
      <c r="O1063" t="s">
        <v>62</v>
      </c>
      <c r="P1063" t="s">
        <v>6220</v>
      </c>
      <c r="Q1063" t="s">
        <v>62</v>
      </c>
      <c r="R1063" t="s">
        <v>6221</v>
      </c>
      <c r="S1063" t="s">
        <v>6221</v>
      </c>
      <c r="T1063" t="s">
        <v>6221</v>
      </c>
      <c r="U1063" t="s">
        <v>6221</v>
      </c>
      <c r="V1063" t="s">
        <v>6221</v>
      </c>
      <c r="W1063" t="s">
        <v>6221</v>
      </c>
      <c r="X1063" t="s">
        <v>6221</v>
      </c>
      <c r="Y1063" t="s">
        <v>6221</v>
      </c>
      <c r="Z1063" t="s">
        <v>6221</v>
      </c>
      <c r="AA1063" t="s">
        <v>6221</v>
      </c>
      <c r="AB1063" t="s">
        <v>6221</v>
      </c>
      <c r="AC1063" t="s">
        <v>6221</v>
      </c>
      <c r="AD1063" t="s">
        <v>6221</v>
      </c>
      <c r="AE1063" t="s">
        <v>65</v>
      </c>
      <c r="AF1063" s="5">
        <v>44742</v>
      </c>
      <c r="AG1063" s="5">
        <v>44742</v>
      </c>
      <c r="AH1063" t="s">
        <v>66</v>
      </c>
    </row>
    <row r="1064" spans="1:34">
      <c r="A1064" t="s">
        <v>6222</v>
      </c>
      <c r="B1064" t="s">
        <v>54</v>
      </c>
      <c r="C1064" s="5">
        <v>44713</v>
      </c>
      <c r="D1064" s="5">
        <v>44742</v>
      </c>
      <c r="E1064" t="s">
        <v>48</v>
      </c>
      <c r="F1064" t="s">
        <v>764</v>
      </c>
      <c r="G1064" t="s">
        <v>765</v>
      </c>
      <c r="H1064" t="s">
        <v>765</v>
      </c>
      <c r="I1064" t="s">
        <v>228</v>
      </c>
      <c r="J1064" t="s">
        <v>5011</v>
      </c>
      <c r="K1064" t="s">
        <v>768</v>
      </c>
      <c r="L1064" t="s">
        <v>111</v>
      </c>
      <c r="M1064" t="s">
        <v>52</v>
      </c>
      <c r="N1064" t="s">
        <v>6223</v>
      </c>
      <c r="O1064" t="s">
        <v>62</v>
      </c>
      <c r="P1064" t="s">
        <v>6224</v>
      </c>
      <c r="Q1064" t="s">
        <v>62</v>
      </c>
      <c r="R1064" t="s">
        <v>6225</v>
      </c>
      <c r="S1064" t="s">
        <v>6225</v>
      </c>
      <c r="T1064" t="s">
        <v>6225</v>
      </c>
      <c r="U1064" t="s">
        <v>6225</v>
      </c>
      <c r="V1064" t="s">
        <v>6225</v>
      </c>
      <c r="W1064" t="s">
        <v>6225</v>
      </c>
      <c r="X1064" t="s">
        <v>6225</v>
      </c>
      <c r="Y1064" t="s">
        <v>6225</v>
      </c>
      <c r="Z1064" t="s">
        <v>6225</v>
      </c>
      <c r="AA1064" t="s">
        <v>6225</v>
      </c>
      <c r="AB1064" t="s">
        <v>6225</v>
      </c>
      <c r="AC1064" t="s">
        <v>6225</v>
      </c>
      <c r="AD1064" t="s">
        <v>6225</v>
      </c>
      <c r="AE1064" t="s">
        <v>65</v>
      </c>
      <c r="AF1064" s="5">
        <v>44742</v>
      </c>
      <c r="AG1064" s="5">
        <v>44742</v>
      </c>
      <c r="AH1064" t="s">
        <v>66</v>
      </c>
    </row>
    <row r="1065" spans="1:34">
      <c r="A1065" t="s">
        <v>6226</v>
      </c>
      <c r="B1065" t="s">
        <v>54</v>
      </c>
      <c r="C1065" s="5">
        <v>44713</v>
      </c>
      <c r="D1065" s="5">
        <v>44742</v>
      </c>
      <c r="E1065" t="s">
        <v>48</v>
      </c>
      <c r="F1065" t="s">
        <v>6227</v>
      </c>
      <c r="G1065" t="s">
        <v>6228</v>
      </c>
      <c r="H1065" t="s">
        <v>6228</v>
      </c>
      <c r="I1065" t="s">
        <v>680</v>
      </c>
      <c r="J1065" t="s">
        <v>6229</v>
      </c>
      <c r="K1065" t="s">
        <v>138</v>
      </c>
      <c r="L1065" t="s">
        <v>2270</v>
      </c>
      <c r="M1065" t="s">
        <v>51</v>
      </c>
      <c r="N1065" t="s">
        <v>6230</v>
      </c>
      <c r="O1065" t="s">
        <v>62</v>
      </c>
      <c r="P1065" t="s">
        <v>6231</v>
      </c>
      <c r="Q1065" t="s">
        <v>62</v>
      </c>
      <c r="R1065" t="s">
        <v>6232</v>
      </c>
      <c r="S1065" t="s">
        <v>6232</v>
      </c>
      <c r="T1065" t="s">
        <v>6232</v>
      </c>
      <c r="U1065" t="s">
        <v>6232</v>
      </c>
      <c r="V1065" t="s">
        <v>6232</v>
      </c>
      <c r="W1065" t="s">
        <v>6232</v>
      </c>
      <c r="X1065" t="s">
        <v>6232</v>
      </c>
      <c r="Y1065" t="s">
        <v>6232</v>
      </c>
      <c r="Z1065" t="s">
        <v>6232</v>
      </c>
      <c r="AA1065" t="s">
        <v>6232</v>
      </c>
      <c r="AB1065" t="s">
        <v>6232</v>
      </c>
      <c r="AC1065" t="s">
        <v>6232</v>
      </c>
      <c r="AD1065" t="s">
        <v>6232</v>
      </c>
      <c r="AE1065" t="s">
        <v>65</v>
      </c>
      <c r="AF1065" s="5">
        <v>44742</v>
      </c>
      <c r="AG1065" s="5">
        <v>44742</v>
      </c>
      <c r="AH1065" t="s">
        <v>66</v>
      </c>
    </row>
    <row r="1066" spans="1:34">
      <c r="A1066" t="s">
        <v>6233</v>
      </c>
      <c r="B1066" t="s">
        <v>54</v>
      </c>
      <c r="C1066" s="5">
        <v>44713</v>
      </c>
      <c r="D1066" s="5">
        <v>44742</v>
      </c>
      <c r="E1066" t="s">
        <v>41</v>
      </c>
      <c r="F1066" t="s">
        <v>524</v>
      </c>
      <c r="G1066" t="s">
        <v>525</v>
      </c>
      <c r="H1066" t="s">
        <v>525</v>
      </c>
      <c r="I1066" t="s">
        <v>164</v>
      </c>
      <c r="J1066" t="s">
        <v>5538</v>
      </c>
      <c r="K1066" t="s">
        <v>1528</v>
      </c>
      <c r="L1066" t="s">
        <v>396</v>
      </c>
      <c r="M1066" t="s">
        <v>52</v>
      </c>
      <c r="N1066" t="s">
        <v>6234</v>
      </c>
      <c r="O1066" t="s">
        <v>62</v>
      </c>
      <c r="P1066" t="s">
        <v>6235</v>
      </c>
      <c r="Q1066" t="s">
        <v>62</v>
      </c>
      <c r="R1066" t="s">
        <v>6236</v>
      </c>
      <c r="S1066" t="s">
        <v>6236</v>
      </c>
      <c r="T1066" t="s">
        <v>6236</v>
      </c>
      <c r="U1066" t="s">
        <v>6236</v>
      </c>
      <c r="V1066" t="s">
        <v>6236</v>
      </c>
      <c r="W1066" t="s">
        <v>6236</v>
      </c>
      <c r="X1066" t="s">
        <v>6236</v>
      </c>
      <c r="Y1066" t="s">
        <v>6236</v>
      </c>
      <c r="Z1066" t="s">
        <v>6236</v>
      </c>
      <c r="AA1066" t="s">
        <v>6236</v>
      </c>
      <c r="AB1066" t="s">
        <v>6236</v>
      </c>
      <c r="AC1066" t="s">
        <v>6236</v>
      </c>
      <c r="AD1066" t="s">
        <v>6236</v>
      </c>
      <c r="AE1066" t="s">
        <v>65</v>
      </c>
      <c r="AF1066" s="5">
        <v>44742</v>
      </c>
      <c r="AG1066" s="5">
        <v>44742</v>
      </c>
      <c r="AH1066" t="s">
        <v>66</v>
      </c>
    </row>
    <row r="1067" spans="1:34">
      <c r="A1067" t="s">
        <v>6237</v>
      </c>
      <c r="B1067" t="s">
        <v>54</v>
      </c>
      <c r="C1067" s="5">
        <v>44713</v>
      </c>
      <c r="D1067" s="5">
        <v>44742</v>
      </c>
      <c r="E1067" t="s">
        <v>48</v>
      </c>
      <c r="F1067" t="s">
        <v>6238</v>
      </c>
      <c r="G1067" t="s">
        <v>6239</v>
      </c>
      <c r="H1067" t="s">
        <v>6239</v>
      </c>
      <c r="I1067" t="s">
        <v>164</v>
      </c>
      <c r="J1067" t="s">
        <v>6240</v>
      </c>
      <c r="K1067" t="s">
        <v>138</v>
      </c>
      <c r="L1067" t="s">
        <v>212</v>
      </c>
      <c r="M1067" t="s">
        <v>51</v>
      </c>
      <c r="N1067" t="s">
        <v>6241</v>
      </c>
      <c r="O1067" t="s">
        <v>62</v>
      </c>
      <c r="P1067" t="s">
        <v>6242</v>
      </c>
      <c r="Q1067" t="s">
        <v>62</v>
      </c>
      <c r="R1067" t="s">
        <v>6243</v>
      </c>
      <c r="S1067" t="s">
        <v>6243</v>
      </c>
      <c r="T1067" t="s">
        <v>6243</v>
      </c>
      <c r="U1067" t="s">
        <v>6243</v>
      </c>
      <c r="V1067" t="s">
        <v>6243</v>
      </c>
      <c r="W1067" t="s">
        <v>6243</v>
      </c>
      <c r="X1067" t="s">
        <v>6243</v>
      </c>
      <c r="Y1067" t="s">
        <v>6243</v>
      </c>
      <c r="Z1067" t="s">
        <v>6243</v>
      </c>
      <c r="AA1067" t="s">
        <v>6243</v>
      </c>
      <c r="AB1067" t="s">
        <v>6243</v>
      </c>
      <c r="AC1067" t="s">
        <v>6243</v>
      </c>
      <c r="AD1067" t="s">
        <v>6243</v>
      </c>
      <c r="AE1067" t="s">
        <v>65</v>
      </c>
      <c r="AF1067" s="5">
        <v>44742</v>
      </c>
      <c r="AG1067" s="5">
        <v>44742</v>
      </c>
      <c r="AH1067" t="s">
        <v>66</v>
      </c>
    </row>
    <row r="1068" spans="1:34">
      <c r="A1068" t="s">
        <v>6244</v>
      </c>
      <c r="B1068" t="s">
        <v>54</v>
      </c>
      <c r="C1068" s="5">
        <v>44713</v>
      </c>
      <c r="D1068" s="5">
        <v>44742</v>
      </c>
      <c r="E1068" t="s">
        <v>41</v>
      </c>
      <c r="F1068" t="s">
        <v>1506</v>
      </c>
      <c r="G1068" t="s">
        <v>1507</v>
      </c>
      <c r="H1068" t="s">
        <v>1507</v>
      </c>
      <c r="I1068" t="s">
        <v>164</v>
      </c>
      <c r="J1068" t="s">
        <v>6245</v>
      </c>
      <c r="K1068" t="s">
        <v>312</v>
      </c>
      <c r="L1068" t="s">
        <v>5245</v>
      </c>
      <c r="M1068" t="s">
        <v>51</v>
      </c>
      <c r="N1068" t="s">
        <v>6246</v>
      </c>
      <c r="O1068" t="s">
        <v>62</v>
      </c>
      <c r="P1068" t="s">
        <v>6247</v>
      </c>
      <c r="Q1068" t="s">
        <v>62</v>
      </c>
      <c r="R1068" t="s">
        <v>6248</v>
      </c>
      <c r="S1068" t="s">
        <v>6248</v>
      </c>
      <c r="T1068" t="s">
        <v>6248</v>
      </c>
      <c r="U1068" t="s">
        <v>6248</v>
      </c>
      <c r="V1068" t="s">
        <v>6248</v>
      </c>
      <c r="W1068" t="s">
        <v>6248</v>
      </c>
      <c r="X1068" t="s">
        <v>6248</v>
      </c>
      <c r="Y1068" t="s">
        <v>6248</v>
      </c>
      <c r="Z1068" t="s">
        <v>6248</v>
      </c>
      <c r="AA1068" t="s">
        <v>6248</v>
      </c>
      <c r="AB1068" t="s">
        <v>6248</v>
      </c>
      <c r="AC1068" t="s">
        <v>6248</v>
      </c>
      <c r="AD1068" t="s">
        <v>6248</v>
      </c>
      <c r="AE1068" t="s">
        <v>65</v>
      </c>
      <c r="AF1068" s="5">
        <v>44742</v>
      </c>
      <c r="AG1068" s="5">
        <v>44742</v>
      </c>
      <c r="AH1068" t="s">
        <v>66</v>
      </c>
    </row>
    <row r="1069" spans="1:34">
      <c r="A1069" t="s">
        <v>6249</v>
      </c>
      <c r="B1069" t="s">
        <v>54</v>
      </c>
      <c r="C1069" s="5">
        <v>44713</v>
      </c>
      <c r="D1069" s="5">
        <v>44742</v>
      </c>
      <c r="E1069" t="s">
        <v>41</v>
      </c>
      <c r="F1069" t="s">
        <v>2249</v>
      </c>
      <c r="G1069" t="s">
        <v>2250</v>
      </c>
      <c r="H1069" t="s">
        <v>2250</v>
      </c>
      <c r="I1069" t="s">
        <v>108</v>
      </c>
      <c r="J1069" t="s">
        <v>6250</v>
      </c>
      <c r="K1069" t="s">
        <v>1076</v>
      </c>
      <c r="L1069" t="s">
        <v>994</v>
      </c>
      <c r="M1069" t="s">
        <v>52</v>
      </c>
      <c r="N1069" t="s">
        <v>6251</v>
      </c>
      <c r="O1069" t="s">
        <v>62</v>
      </c>
      <c r="P1069" t="s">
        <v>6252</v>
      </c>
      <c r="Q1069" t="s">
        <v>62</v>
      </c>
      <c r="R1069" t="s">
        <v>6253</v>
      </c>
      <c r="S1069" t="s">
        <v>6253</v>
      </c>
      <c r="T1069" t="s">
        <v>6253</v>
      </c>
      <c r="U1069" t="s">
        <v>6253</v>
      </c>
      <c r="V1069" t="s">
        <v>6253</v>
      </c>
      <c r="W1069" t="s">
        <v>6253</v>
      </c>
      <c r="X1069" t="s">
        <v>6253</v>
      </c>
      <c r="Y1069" t="s">
        <v>6253</v>
      </c>
      <c r="Z1069" t="s">
        <v>6253</v>
      </c>
      <c r="AA1069" t="s">
        <v>6253</v>
      </c>
      <c r="AB1069" t="s">
        <v>6253</v>
      </c>
      <c r="AC1069" t="s">
        <v>6253</v>
      </c>
      <c r="AD1069" t="s">
        <v>6253</v>
      </c>
      <c r="AE1069" t="s">
        <v>65</v>
      </c>
      <c r="AF1069" s="5">
        <v>44742</v>
      </c>
      <c r="AG1069" s="5">
        <v>44742</v>
      </c>
      <c r="AH1069" t="s">
        <v>66</v>
      </c>
    </row>
    <row r="1070" spans="1:34">
      <c r="A1070" t="s">
        <v>6254</v>
      </c>
      <c r="B1070" t="s">
        <v>54</v>
      </c>
      <c r="C1070" s="5">
        <v>44713</v>
      </c>
      <c r="D1070" s="5">
        <v>44742</v>
      </c>
      <c r="E1070" t="s">
        <v>41</v>
      </c>
      <c r="F1070" t="s">
        <v>6255</v>
      </c>
      <c r="G1070" t="s">
        <v>6256</v>
      </c>
      <c r="H1070" t="s">
        <v>6256</v>
      </c>
      <c r="I1070" t="s">
        <v>108</v>
      </c>
      <c r="J1070" t="s">
        <v>6257</v>
      </c>
      <c r="K1070" t="s">
        <v>1076</v>
      </c>
      <c r="L1070" t="s">
        <v>1077</v>
      </c>
      <c r="M1070" t="s">
        <v>52</v>
      </c>
      <c r="N1070" t="s">
        <v>6258</v>
      </c>
      <c r="O1070" t="s">
        <v>62</v>
      </c>
      <c r="P1070" t="s">
        <v>6259</v>
      </c>
      <c r="Q1070" t="s">
        <v>62</v>
      </c>
      <c r="R1070" t="s">
        <v>6260</v>
      </c>
      <c r="S1070" t="s">
        <v>6260</v>
      </c>
      <c r="T1070" t="s">
        <v>6260</v>
      </c>
      <c r="U1070" t="s">
        <v>6260</v>
      </c>
      <c r="V1070" t="s">
        <v>6260</v>
      </c>
      <c r="W1070" t="s">
        <v>6260</v>
      </c>
      <c r="X1070" t="s">
        <v>6260</v>
      </c>
      <c r="Y1070" t="s">
        <v>6260</v>
      </c>
      <c r="Z1070" t="s">
        <v>6260</v>
      </c>
      <c r="AA1070" t="s">
        <v>6260</v>
      </c>
      <c r="AB1070" t="s">
        <v>6260</v>
      </c>
      <c r="AC1070" t="s">
        <v>6260</v>
      </c>
      <c r="AD1070" t="s">
        <v>6260</v>
      </c>
      <c r="AE1070" t="s">
        <v>65</v>
      </c>
      <c r="AF1070" s="5">
        <v>44742</v>
      </c>
      <c r="AG1070" s="5">
        <v>44742</v>
      </c>
      <c r="AH1070" t="s">
        <v>66</v>
      </c>
    </row>
    <row r="1071" spans="1:34">
      <c r="A1071" t="s">
        <v>6261</v>
      </c>
      <c r="B1071" t="s">
        <v>54</v>
      </c>
      <c r="C1071" s="5">
        <v>44713</v>
      </c>
      <c r="D1071" s="5">
        <v>44742</v>
      </c>
      <c r="E1071" t="s">
        <v>41</v>
      </c>
      <c r="F1071" t="s">
        <v>425</v>
      </c>
      <c r="G1071" t="s">
        <v>426</v>
      </c>
      <c r="H1071" t="s">
        <v>426</v>
      </c>
      <c r="I1071" t="s">
        <v>108</v>
      </c>
      <c r="J1071" t="s">
        <v>6262</v>
      </c>
      <c r="K1071" t="s">
        <v>3233</v>
      </c>
      <c r="L1071" t="s">
        <v>138</v>
      </c>
      <c r="M1071" t="s">
        <v>52</v>
      </c>
      <c r="N1071" t="s">
        <v>6263</v>
      </c>
      <c r="O1071" t="s">
        <v>62</v>
      </c>
      <c r="P1071" t="s">
        <v>6264</v>
      </c>
      <c r="Q1071" t="s">
        <v>62</v>
      </c>
      <c r="R1071" t="s">
        <v>6265</v>
      </c>
      <c r="S1071" t="s">
        <v>6265</v>
      </c>
      <c r="T1071" t="s">
        <v>6265</v>
      </c>
      <c r="U1071" t="s">
        <v>6265</v>
      </c>
      <c r="V1071" t="s">
        <v>6265</v>
      </c>
      <c r="W1071" t="s">
        <v>6265</v>
      </c>
      <c r="X1071" t="s">
        <v>6265</v>
      </c>
      <c r="Y1071" t="s">
        <v>6265</v>
      </c>
      <c r="Z1071" t="s">
        <v>6265</v>
      </c>
      <c r="AA1071" t="s">
        <v>6265</v>
      </c>
      <c r="AB1071" t="s">
        <v>6265</v>
      </c>
      <c r="AC1071" t="s">
        <v>6265</v>
      </c>
      <c r="AD1071" t="s">
        <v>6265</v>
      </c>
      <c r="AE1071" t="s">
        <v>65</v>
      </c>
      <c r="AF1071" s="5">
        <v>44742</v>
      </c>
      <c r="AG1071" s="5">
        <v>44742</v>
      </c>
      <c r="AH1071" t="s">
        <v>66</v>
      </c>
    </row>
    <row r="1072" spans="1:34">
      <c r="A1072" t="s">
        <v>6266</v>
      </c>
      <c r="B1072" t="s">
        <v>54</v>
      </c>
      <c r="C1072" s="5">
        <v>44713</v>
      </c>
      <c r="D1072" s="5">
        <v>44742</v>
      </c>
      <c r="E1072" t="s">
        <v>41</v>
      </c>
      <c r="F1072" t="s">
        <v>135</v>
      </c>
      <c r="G1072" t="s">
        <v>136</v>
      </c>
      <c r="H1072" t="s">
        <v>136</v>
      </c>
      <c r="I1072" t="s">
        <v>108</v>
      </c>
      <c r="J1072" t="s">
        <v>6267</v>
      </c>
      <c r="K1072" t="s">
        <v>121</v>
      </c>
      <c r="L1072" t="s">
        <v>327</v>
      </c>
      <c r="M1072" t="s">
        <v>52</v>
      </c>
      <c r="N1072" t="s">
        <v>6268</v>
      </c>
      <c r="O1072" t="s">
        <v>62</v>
      </c>
      <c r="P1072" t="s">
        <v>6269</v>
      </c>
      <c r="Q1072" t="s">
        <v>62</v>
      </c>
      <c r="R1072" t="s">
        <v>6270</v>
      </c>
      <c r="S1072" t="s">
        <v>6270</v>
      </c>
      <c r="T1072" t="s">
        <v>6270</v>
      </c>
      <c r="U1072" t="s">
        <v>6270</v>
      </c>
      <c r="V1072" t="s">
        <v>6270</v>
      </c>
      <c r="W1072" t="s">
        <v>6270</v>
      </c>
      <c r="X1072" t="s">
        <v>6270</v>
      </c>
      <c r="Y1072" t="s">
        <v>6270</v>
      </c>
      <c r="Z1072" t="s">
        <v>6270</v>
      </c>
      <c r="AA1072" t="s">
        <v>6270</v>
      </c>
      <c r="AB1072" t="s">
        <v>6270</v>
      </c>
      <c r="AC1072" t="s">
        <v>6270</v>
      </c>
      <c r="AD1072" t="s">
        <v>6270</v>
      </c>
      <c r="AE1072" t="s">
        <v>65</v>
      </c>
      <c r="AF1072" s="5">
        <v>44742</v>
      </c>
      <c r="AG1072" s="5">
        <v>44742</v>
      </c>
      <c r="AH1072" t="s">
        <v>66</v>
      </c>
    </row>
    <row r="1073" spans="1:34">
      <c r="A1073" t="s">
        <v>6271</v>
      </c>
      <c r="B1073" t="s">
        <v>54</v>
      </c>
      <c r="C1073" s="5">
        <v>44713</v>
      </c>
      <c r="D1073" s="5">
        <v>44742</v>
      </c>
      <c r="E1073" t="s">
        <v>41</v>
      </c>
      <c r="F1073" t="s">
        <v>135</v>
      </c>
      <c r="G1073" t="s">
        <v>136</v>
      </c>
      <c r="H1073" t="s">
        <v>136</v>
      </c>
      <c r="I1073" t="s">
        <v>108</v>
      </c>
      <c r="J1073" t="s">
        <v>3257</v>
      </c>
      <c r="K1073" t="s">
        <v>306</v>
      </c>
      <c r="L1073" t="s">
        <v>212</v>
      </c>
      <c r="M1073" t="s">
        <v>52</v>
      </c>
      <c r="N1073" t="s">
        <v>140</v>
      </c>
      <c r="O1073" t="s">
        <v>62</v>
      </c>
      <c r="P1073" t="s">
        <v>6272</v>
      </c>
      <c r="Q1073" t="s">
        <v>62</v>
      </c>
      <c r="R1073" t="s">
        <v>6273</v>
      </c>
      <c r="S1073" t="s">
        <v>6273</v>
      </c>
      <c r="T1073" t="s">
        <v>6273</v>
      </c>
      <c r="U1073" t="s">
        <v>6273</v>
      </c>
      <c r="V1073" t="s">
        <v>6273</v>
      </c>
      <c r="W1073" t="s">
        <v>6273</v>
      </c>
      <c r="X1073" t="s">
        <v>6273</v>
      </c>
      <c r="Y1073" t="s">
        <v>6273</v>
      </c>
      <c r="Z1073" t="s">
        <v>6273</v>
      </c>
      <c r="AA1073" t="s">
        <v>6273</v>
      </c>
      <c r="AB1073" t="s">
        <v>6273</v>
      </c>
      <c r="AC1073" t="s">
        <v>6273</v>
      </c>
      <c r="AD1073" t="s">
        <v>6273</v>
      </c>
      <c r="AE1073" t="s">
        <v>65</v>
      </c>
      <c r="AF1073" s="5">
        <v>44742</v>
      </c>
      <c r="AG1073" s="5">
        <v>44742</v>
      </c>
      <c r="AH1073" t="s">
        <v>66</v>
      </c>
    </row>
    <row r="1074" spans="1:34">
      <c r="A1074" t="s">
        <v>6274</v>
      </c>
      <c r="B1074" t="s">
        <v>54</v>
      </c>
      <c r="C1074" s="5">
        <v>44713</v>
      </c>
      <c r="D1074" s="5">
        <v>44742</v>
      </c>
      <c r="E1074" t="s">
        <v>41</v>
      </c>
      <c r="F1074" t="s">
        <v>126</v>
      </c>
      <c r="G1074" t="s">
        <v>127</v>
      </c>
      <c r="H1074" t="s">
        <v>127</v>
      </c>
      <c r="I1074" t="s">
        <v>164</v>
      </c>
      <c r="J1074" t="s">
        <v>6275</v>
      </c>
      <c r="K1074" t="s">
        <v>1076</v>
      </c>
      <c r="L1074" t="s">
        <v>1077</v>
      </c>
      <c r="M1074" t="s">
        <v>52</v>
      </c>
      <c r="N1074" t="s">
        <v>6276</v>
      </c>
      <c r="O1074" t="s">
        <v>62</v>
      </c>
      <c r="P1074" t="s">
        <v>6277</v>
      </c>
      <c r="Q1074" t="s">
        <v>62</v>
      </c>
      <c r="R1074" t="s">
        <v>6278</v>
      </c>
      <c r="S1074" t="s">
        <v>6278</v>
      </c>
      <c r="T1074" t="s">
        <v>6278</v>
      </c>
      <c r="U1074" t="s">
        <v>6278</v>
      </c>
      <c r="V1074" t="s">
        <v>6278</v>
      </c>
      <c r="W1074" t="s">
        <v>6278</v>
      </c>
      <c r="X1074" t="s">
        <v>6278</v>
      </c>
      <c r="Y1074" t="s">
        <v>6278</v>
      </c>
      <c r="Z1074" t="s">
        <v>6278</v>
      </c>
      <c r="AA1074" t="s">
        <v>6278</v>
      </c>
      <c r="AB1074" t="s">
        <v>6278</v>
      </c>
      <c r="AC1074" t="s">
        <v>6278</v>
      </c>
      <c r="AD1074" t="s">
        <v>6278</v>
      </c>
      <c r="AE1074" t="s">
        <v>65</v>
      </c>
      <c r="AF1074" s="5">
        <v>44742</v>
      </c>
      <c r="AG1074" s="5">
        <v>44742</v>
      </c>
      <c r="AH1074" t="s">
        <v>66</v>
      </c>
    </row>
    <row r="1075" spans="1:34">
      <c r="A1075" t="s">
        <v>6279</v>
      </c>
      <c r="B1075" t="s">
        <v>54</v>
      </c>
      <c r="C1075" s="5">
        <v>44713</v>
      </c>
      <c r="D1075" s="5">
        <v>44742</v>
      </c>
      <c r="E1075" t="s">
        <v>41</v>
      </c>
      <c r="F1075" t="s">
        <v>524</v>
      </c>
      <c r="G1075" t="s">
        <v>525</v>
      </c>
      <c r="H1075" t="s">
        <v>525</v>
      </c>
      <c r="I1075" t="s">
        <v>613</v>
      </c>
      <c r="J1075" t="s">
        <v>1279</v>
      </c>
      <c r="K1075" t="s">
        <v>1246</v>
      </c>
      <c r="L1075" t="s">
        <v>1336</v>
      </c>
      <c r="M1075" t="s">
        <v>52</v>
      </c>
      <c r="N1075" t="s">
        <v>6280</v>
      </c>
      <c r="O1075" t="s">
        <v>62</v>
      </c>
      <c r="P1075" t="s">
        <v>6281</v>
      </c>
      <c r="Q1075" t="s">
        <v>62</v>
      </c>
      <c r="R1075" t="s">
        <v>6282</v>
      </c>
      <c r="S1075" t="s">
        <v>6282</v>
      </c>
      <c r="T1075" t="s">
        <v>6282</v>
      </c>
      <c r="U1075" t="s">
        <v>6282</v>
      </c>
      <c r="V1075" t="s">
        <v>6282</v>
      </c>
      <c r="W1075" t="s">
        <v>6282</v>
      </c>
      <c r="X1075" t="s">
        <v>6282</v>
      </c>
      <c r="Y1075" t="s">
        <v>6282</v>
      </c>
      <c r="Z1075" t="s">
        <v>6282</v>
      </c>
      <c r="AA1075" t="s">
        <v>6282</v>
      </c>
      <c r="AB1075" t="s">
        <v>6282</v>
      </c>
      <c r="AC1075" t="s">
        <v>6282</v>
      </c>
      <c r="AD1075" t="s">
        <v>6282</v>
      </c>
      <c r="AE1075" t="s">
        <v>65</v>
      </c>
      <c r="AF1075" s="5">
        <v>44742</v>
      </c>
      <c r="AG1075" s="5">
        <v>44742</v>
      </c>
      <c r="AH1075" t="s">
        <v>66</v>
      </c>
    </row>
    <row r="1076" spans="1:34">
      <c r="A1076" t="s">
        <v>6283</v>
      </c>
      <c r="B1076" t="s">
        <v>54</v>
      </c>
      <c r="C1076" s="5">
        <v>44713</v>
      </c>
      <c r="D1076" s="5">
        <v>44742</v>
      </c>
      <c r="E1076" t="s">
        <v>48</v>
      </c>
      <c r="F1076" t="s">
        <v>6284</v>
      </c>
      <c r="G1076" t="s">
        <v>6285</v>
      </c>
      <c r="H1076" t="s">
        <v>6285</v>
      </c>
      <c r="I1076" t="s">
        <v>98</v>
      </c>
      <c r="J1076" t="s">
        <v>6286</v>
      </c>
      <c r="K1076" t="s">
        <v>6287</v>
      </c>
      <c r="L1076" t="s">
        <v>459</v>
      </c>
      <c r="M1076" t="s">
        <v>51</v>
      </c>
      <c r="N1076" t="s">
        <v>6288</v>
      </c>
      <c r="O1076" t="s">
        <v>62</v>
      </c>
      <c r="P1076" t="s">
        <v>6289</v>
      </c>
      <c r="Q1076" t="s">
        <v>62</v>
      </c>
      <c r="R1076" t="s">
        <v>6290</v>
      </c>
      <c r="S1076" t="s">
        <v>6290</v>
      </c>
      <c r="T1076" t="s">
        <v>6290</v>
      </c>
      <c r="U1076" t="s">
        <v>6290</v>
      </c>
      <c r="V1076" t="s">
        <v>6290</v>
      </c>
      <c r="W1076" t="s">
        <v>6290</v>
      </c>
      <c r="X1076" t="s">
        <v>6290</v>
      </c>
      <c r="Y1076" t="s">
        <v>6290</v>
      </c>
      <c r="Z1076" t="s">
        <v>6290</v>
      </c>
      <c r="AA1076" t="s">
        <v>6290</v>
      </c>
      <c r="AB1076" t="s">
        <v>6290</v>
      </c>
      <c r="AC1076" t="s">
        <v>6290</v>
      </c>
      <c r="AD1076" t="s">
        <v>6290</v>
      </c>
      <c r="AE1076" t="s">
        <v>65</v>
      </c>
      <c r="AF1076" s="5">
        <v>44742</v>
      </c>
      <c r="AG1076" s="5">
        <v>44742</v>
      </c>
      <c r="AH1076" t="s">
        <v>66</v>
      </c>
    </row>
    <row r="1077" spans="1:34">
      <c r="A1077" t="s">
        <v>6291</v>
      </c>
      <c r="B1077" t="s">
        <v>54</v>
      </c>
      <c r="C1077" s="5">
        <v>44713</v>
      </c>
      <c r="D1077" s="5">
        <v>44742</v>
      </c>
      <c r="E1077" t="s">
        <v>48</v>
      </c>
      <c r="F1077" t="s">
        <v>1066</v>
      </c>
      <c r="G1077" t="s">
        <v>1067</v>
      </c>
      <c r="H1077" t="s">
        <v>1067</v>
      </c>
      <c r="I1077" t="s">
        <v>228</v>
      </c>
      <c r="J1077" t="s">
        <v>5795</v>
      </c>
      <c r="K1077" t="s">
        <v>879</v>
      </c>
      <c r="L1077" t="s">
        <v>378</v>
      </c>
      <c r="M1077" t="s">
        <v>52</v>
      </c>
      <c r="N1077" t="s">
        <v>6292</v>
      </c>
      <c r="O1077" t="s">
        <v>62</v>
      </c>
      <c r="P1077" t="s">
        <v>6293</v>
      </c>
      <c r="Q1077" t="s">
        <v>62</v>
      </c>
      <c r="R1077" t="s">
        <v>6294</v>
      </c>
      <c r="S1077" t="s">
        <v>6294</v>
      </c>
      <c r="T1077" t="s">
        <v>6294</v>
      </c>
      <c r="U1077" t="s">
        <v>6294</v>
      </c>
      <c r="V1077" t="s">
        <v>6294</v>
      </c>
      <c r="W1077" t="s">
        <v>6294</v>
      </c>
      <c r="X1077" t="s">
        <v>6294</v>
      </c>
      <c r="Y1077" t="s">
        <v>6294</v>
      </c>
      <c r="Z1077" t="s">
        <v>6294</v>
      </c>
      <c r="AA1077" t="s">
        <v>6294</v>
      </c>
      <c r="AB1077" t="s">
        <v>6294</v>
      </c>
      <c r="AC1077" t="s">
        <v>6294</v>
      </c>
      <c r="AD1077" t="s">
        <v>6294</v>
      </c>
      <c r="AE1077" t="s">
        <v>65</v>
      </c>
      <c r="AF1077" s="5">
        <v>44742</v>
      </c>
      <c r="AG1077" s="5">
        <v>44742</v>
      </c>
      <c r="AH1077" t="s">
        <v>66</v>
      </c>
    </row>
    <row r="1078" spans="1:34">
      <c r="A1078" t="s">
        <v>6295</v>
      </c>
      <c r="B1078" t="s">
        <v>54</v>
      </c>
      <c r="C1078" s="5">
        <v>44713</v>
      </c>
      <c r="D1078" s="5">
        <v>44742</v>
      </c>
      <c r="E1078" t="s">
        <v>48</v>
      </c>
      <c r="F1078" t="s">
        <v>6296</v>
      </c>
      <c r="G1078" t="s">
        <v>6297</v>
      </c>
      <c r="H1078" t="s">
        <v>6297</v>
      </c>
      <c r="I1078" t="s">
        <v>128</v>
      </c>
      <c r="J1078" t="s">
        <v>6298</v>
      </c>
      <c r="K1078" t="s">
        <v>6299</v>
      </c>
      <c r="L1078" t="s">
        <v>957</v>
      </c>
      <c r="M1078" t="s">
        <v>51</v>
      </c>
      <c r="N1078" t="s">
        <v>3929</v>
      </c>
      <c r="O1078" t="s">
        <v>62</v>
      </c>
      <c r="P1078" t="s">
        <v>6300</v>
      </c>
      <c r="Q1078" t="s">
        <v>62</v>
      </c>
      <c r="R1078" t="s">
        <v>6301</v>
      </c>
      <c r="S1078" t="s">
        <v>6301</v>
      </c>
      <c r="T1078" t="s">
        <v>6301</v>
      </c>
      <c r="U1078" t="s">
        <v>6301</v>
      </c>
      <c r="V1078" t="s">
        <v>6301</v>
      </c>
      <c r="W1078" t="s">
        <v>6301</v>
      </c>
      <c r="X1078" t="s">
        <v>6301</v>
      </c>
      <c r="Y1078" t="s">
        <v>6301</v>
      </c>
      <c r="Z1078" t="s">
        <v>6301</v>
      </c>
      <c r="AA1078" t="s">
        <v>6301</v>
      </c>
      <c r="AB1078" t="s">
        <v>6301</v>
      </c>
      <c r="AC1078" t="s">
        <v>6301</v>
      </c>
      <c r="AD1078" t="s">
        <v>6301</v>
      </c>
      <c r="AE1078" t="s">
        <v>65</v>
      </c>
      <c r="AF1078" s="5">
        <v>44742</v>
      </c>
      <c r="AG1078" s="5">
        <v>44742</v>
      </c>
      <c r="AH1078" t="s">
        <v>66</v>
      </c>
    </row>
    <row r="1079" spans="1:34">
      <c r="A1079" t="s">
        <v>6302</v>
      </c>
      <c r="B1079" t="s">
        <v>54</v>
      </c>
      <c r="C1079" s="5">
        <v>44713</v>
      </c>
      <c r="D1079" s="5">
        <v>44742</v>
      </c>
      <c r="E1079" t="s">
        <v>40</v>
      </c>
      <c r="F1079" t="s">
        <v>6303</v>
      </c>
      <c r="G1079" t="s">
        <v>6304</v>
      </c>
      <c r="H1079" t="s">
        <v>6304</v>
      </c>
      <c r="I1079" t="s">
        <v>174</v>
      </c>
      <c r="J1079" t="s">
        <v>6305</v>
      </c>
      <c r="K1079" t="s">
        <v>2108</v>
      </c>
      <c r="L1079" t="s">
        <v>337</v>
      </c>
      <c r="M1079" t="s">
        <v>52</v>
      </c>
      <c r="N1079" t="s">
        <v>1409</v>
      </c>
      <c r="O1079" t="s">
        <v>62</v>
      </c>
      <c r="P1079" t="s">
        <v>6306</v>
      </c>
      <c r="Q1079" t="s">
        <v>62</v>
      </c>
      <c r="R1079" t="s">
        <v>6307</v>
      </c>
      <c r="S1079" t="s">
        <v>6307</v>
      </c>
      <c r="T1079" t="s">
        <v>6307</v>
      </c>
      <c r="U1079" t="s">
        <v>6307</v>
      </c>
      <c r="V1079" t="s">
        <v>6307</v>
      </c>
      <c r="W1079" t="s">
        <v>6307</v>
      </c>
      <c r="X1079" t="s">
        <v>6307</v>
      </c>
      <c r="Y1079" t="s">
        <v>6307</v>
      </c>
      <c r="Z1079" t="s">
        <v>6307</v>
      </c>
      <c r="AA1079" t="s">
        <v>6307</v>
      </c>
      <c r="AB1079" t="s">
        <v>6307</v>
      </c>
      <c r="AC1079" t="s">
        <v>6307</v>
      </c>
      <c r="AD1079" t="s">
        <v>6307</v>
      </c>
      <c r="AE1079" t="s">
        <v>65</v>
      </c>
      <c r="AF1079" s="5">
        <v>44742</v>
      </c>
      <c r="AG1079" s="5">
        <v>44742</v>
      </c>
      <c r="AH1079" t="s">
        <v>66</v>
      </c>
    </row>
    <row r="1080" spans="1:34">
      <c r="A1080" t="s">
        <v>6308</v>
      </c>
      <c r="B1080" t="s">
        <v>54</v>
      </c>
      <c r="C1080" s="5">
        <v>44713</v>
      </c>
      <c r="D1080" s="5">
        <v>44742</v>
      </c>
      <c r="E1080" t="s">
        <v>48</v>
      </c>
      <c r="F1080" t="s">
        <v>253</v>
      </c>
      <c r="G1080" t="s">
        <v>254</v>
      </c>
      <c r="H1080" t="s">
        <v>254</v>
      </c>
      <c r="I1080" t="s">
        <v>174</v>
      </c>
      <c r="J1080" t="s">
        <v>6309</v>
      </c>
      <c r="K1080" t="s">
        <v>111</v>
      </c>
      <c r="L1080" t="s">
        <v>6310</v>
      </c>
      <c r="M1080" t="s">
        <v>51</v>
      </c>
      <c r="N1080" t="s">
        <v>6311</v>
      </c>
      <c r="O1080" t="s">
        <v>62</v>
      </c>
      <c r="P1080" t="s">
        <v>6312</v>
      </c>
      <c r="Q1080" t="s">
        <v>62</v>
      </c>
      <c r="R1080" t="s">
        <v>6313</v>
      </c>
      <c r="S1080" t="s">
        <v>6313</v>
      </c>
      <c r="T1080" t="s">
        <v>6313</v>
      </c>
      <c r="U1080" t="s">
        <v>6313</v>
      </c>
      <c r="V1080" t="s">
        <v>6313</v>
      </c>
      <c r="W1080" t="s">
        <v>6313</v>
      </c>
      <c r="X1080" t="s">
        <v>6313</v>
      </c>
      <c r="Y1080" t="s">
        <v>6313</v>
      </c>
      <c r="Z1080" t="s">
        <v>6313</v>
      </c>
      <c r="AA1080" t="s">
        <v>6313</v>
      </c>
      <c r="AB1080" t="s">
        <v>6313</v>
      </c>
      <c r="AC1080" t="s">
        <v>6313</v>
      </c>
      <c r="AD1080" t="s">
        <v>6313</v>
      </c>
      <c r="AE1080" t="s">
        <v>65</v>
      </c>
      <c r="AF1080" s="5">
        <v>44742</v>
      </c>
      <c r="AG1080" s="5">
        <v>44742</v>
      </c>
      <c r="AH1080" t="s">
        <v>66</v>
      </c>
    </row>
    <row r="1081" spans="1:34">
      <c r="A1081" t="s">
        <v>6314</v>
      </c>
      <c r="B1081" t="s">
        <v>54</v>
      </c>
      <c r="C1081" s="5">
        <v>44713</v>
      </c>
      <c r="D1081" s="5">
        <v>44742</v>
      </c>
      <c r="E1081" t="s">
        <v>48</v>
      </c>
      <c r="F1081" t="s">
        <v>549</v>
      </c>
      <c r="G1081" t="s">
        <v>550</v>
      </c>
      <c r="H1081" t="s">
        <v>550</v>
      </c>
      <c r="I1081" t="s">
        <v>164</v>
      </c>
      <c r="J1081" t="s">
        <v>6315</v>
      </c>
      <c r="K1081" t="s">
        <v>1235</v>
      </c>
      <c r="L1081" t="s">
        <v>650</v>
      </c>
      <c r="M1081" t="s">
        <v>51</v>
      </c>
      <c r="N1081" t="s">
        <v>6316</v>
      </c>
      <c r="O1081" t="s">
        <v>62</v>
      </c>
      <c r="P1081" t="s">
        <v>6317</v>
      </c>
      <c r="Q1081" t="s">
        <v>62</v>
      </c>
      <c r="R1081" t="s">
        <v>6318</v>
      </c>
      <c r="S1081" t="s">
        <v>6318</v>
      </c>
      <c r="T1081" t="s">
        <v>6318</v>
      </c>
      <c r="U1081" t="s">
        <v>6318</v>
      </c>
      <c r="V1081" t="s">
        <v>6318</v>
      </c>
      <c r="W1081" t="s">
        <v>6318</v>
      </c>
      <c r="X1081" t="s">
        <v>6318</v>
      </c>
      <c r="Y1081" t="s">
        <v>6318</v>
      </c>
      <c r="Z1081" t="s">
        <v>6318</v>
      </c>
      <c r="AA1081" t="s">
        <v>6318</v>
      </c>
      <c r="AB1081" t="s">
        <v>6318</v>
      </c>
      <c r="AC1081" t="s">
        <v>6318</v>
      </c>
      <c r="AD1081" t="s">
        <v>6318</v>
      </c>
      <c r="AE1081" t="s">
        <v>65</v>
      </c>
      <c r="AF1081" s="5">
        <v>44742</v>
      </c>
      <c r="AG1081" s="5">
        <v>44742</v>
      </c>
      <c r="AH1081" t="s">
        <v>66</v>
      </c>
    </row>
    <row r="1082" spans="1:34">
      <c r="A1082" t="s">
        <v>6319</v>
      </c>
      <c r="B1082" t="s">
        <v>54</v>
      </c>
      <c r="C1082" s="5">
        <v>44713</v>
      </c>
      <c r="D1082" s="5">
        <v>44742</v>
      </c>
      <c r="E1082" t="s">
        <v>48</v>
      </c>
      <c r="F1082" t="s">
        <v>3276</v>
      </c>
      <c r="G1082" t="s">
        <v>3277</v>
      </c>
      <c r="H1082" t="s">
        <v>3277</v>
      </c>
      <c r="I1082" t="s">
        <v>613</v>
      </c>
      <c r="J1082" t="s">
        <v>6320</v>
      </c>
      <c r="K1082" t="s">
        <v>6321</v>
      </c>
      <c r="L1082" t="s">
        <v>5231</v>
      </c>
      <c r="M1082" t="s">
        <v>52</v>
      </c>
      <c r="N1082" t="s">
        <v>5305</v>
      </c>
      <c r="O1082" t="s">
        <v>62</v>
      </c>
      <c r="P1082" t="s">
        <v>5306</v>
      </c>
      <c r="Q1082" t="s">
        <v>62</v>
      </c>
      <c r="R1082" t="s">
        <v>6322</v>
      </c>
      <c r="S1082" t="s">
        <v>6322</v>
      </c>
      <c r="T1082" t="s">
        <v>6322</v>
      </c>
      <c r="U1082" t="s">
        <v>6322</v>
      </c>
      <c r="V1082" t="s">
        <v>6322</v>
      </c>
      <c r="W1082" t="s">
        <v>6322</v>
      </c>
      <c r="X1082" t="s">
        <v>6322</v>
      </c>
      <c r="Y1082" t="s">
        <v>6322</v>
      </c>
      <c r="Z1082" t="s">
        <v>6322</v>
      </c>
      <c r="AA1082" t="s">
        <v>6322</v>
      </c>
      <c r="AB1082" t="s">
        <v>6322</v>
      </c>
      <c r="AC1082" t="s">
        <v>6322</v>
      </c>
      <c r="AD1082" t="s">
        <v>6322</v>
      </c>
      <c r="AE1082" t="s">
        <v>65</v>
      </c>
      <c r="AF1082" s="5">
        <v>44742</v>
      </c>
      <c r="AG1082" s="5">
        <v>44742</v>
      </c>
      <c r="AH1082" t="s">
        <v>66</v>
      </c>
    </row>
    <row r="1083" spans="1:34">
      <c r="A1083" t="s">
        <v>6323</v>
      </c>
      <c r="B1083" t="s">
        <v>54</v>
      </c>
      <c r="C1083" s="5">
        <v>44713</v>
      </c>
      <c r="D1083" s="5">
        <v>44742</v>
      </c>
      <c r="E1083" t="s">
        <v>48</v>
      </c>
      <c r="F1083" t="s">
        <v>464</v>
      </c>
      <c r="G1083" t="s">
        <v>465</v>
      </c>
      <c r="H1083" t="s">
        <v>465</v>
      </c>
      <c r="I1083" t="s">
        <v>613</v>
      </c>
      <c r="J1083" t="s">
        <v>2197</v>
      </c>
      <c r="K1083" t="s">
        <v>121</v>
      </c>
      <c r="L1083" t="s">
        <v>995</v>
      </c>
      <c r="M1083" t="s">
        <v>52</v>
      </c>
      <c r="N1083" t="s">
        <v>6324</v>
      </c>
      <c r="O1083" t="s">
        <v>62</v>
      </c>
      <c r="P1083" t="s">
        <v>6325</v>
      </c>
      <c r="Q1083" t="s">
        <v>62</v>
      </c>
      <c r="R1083" t="s">
        <v>6326</v>
      </c>
      <c r="S1083" t="s">
        <v>6326</v>
      </c>
      <c r="T1083" t="s">
        <v>6326</v>
      </c>
      <c r="U1083" t="s">
        <v>6326</v>
      </c>
      <c r="V1083" t="s">
        <v>6326</v>
      </c>
      <c r="W1083" t="s">
        <v>6326</v>
      </c>
      <c r="X1083" t="s">
        <v>6326</v>
      </c>
      <c r="Y1083" t="s">
        <v>6326</v>
      </c>
      <c r="Z1083" t="s">
        <v>6326</v>
      </c>
      <c r="AA1083" t="s">
        <v>6326</v>
      </c>
      <c r="AB1083" t="s">
        <v>6326</v>
      </c>
      <c r="AC1083" t="s">
        <v>6326</v>
      </c>
      <c r="AD1083" t="s">
        <v>6326</v>
      </c>
      <c r="AE1083" t="s">
        <v>65</v>
      </c>
      <c r="AF1083" s="5">
        <v>44742</v>
      </c>
      <c r="AG1083" s="5">
        <v>44742</v>
      </c>
      <c r="AH1083" t="s">
        <v>66</v>
      </c>
    </row>
    <row r="1084" spans="1:34">
      <c r="A1084" t="s">
        <v>6327</v>
      </c>
      <c r="B1084" t="s">
        <v>54</v>
      </c>
      <c r="C1084" s="5">
        <v>44713</v>
      </c>
      <c r="D1084" s="5">
        <v>44742</v>
      </c>
      <c r="E1084" t="s">
        <v>41</v>
      </c>
      <c r="F1084" t="s">
        <v>162</v>
      </c>
      <c r="G1084" t="s">
        <v>163</v>
      </c>
      <c r="H1084" t="s">
        <v>163</v>
      </c>
      <c r="I1084" t="s">
        <v>70</v>
      </c>
      <c r="J1084" t="s">
        <v>6328</v>
      </c>
      <c r="K1084" t="s">
        <v>212</v>
      </c>
      <c r="L1084" t="s">
        <v>6329</v>
      </c>
      <c r="M1084" t="s">
        <v>51</v>
      </c>
      <c r="N1084" t="s">
        <v>6330</v>
      </c>
      <c r="O1084" t="s">
        <v>62</v>
      </c>
      <c r="P1084" t="s">
        <v>6331</v>
      </c>
      <c r="Q1084" t="s">
        <v>62</v>
      </c>
      <c r="R1084" t="s">
        <v>6332</v>
      </c>
      <c r="S1084" t="s">
        <v>6332</v>
      </c>
      <c r="T1084" t="s">
        <v>6332</v>
      </c>
      <c r="U1084" t="s">
        <v>6332</v>
      </c>
      <c r="V1084" t="s">
        <v>6332</v>
      </c>
      <c r="W1084" t="s">
        <v>6332</v>
      </c>
      <c r="X1084" t="s">
        <v>6332</v>
      </c>
      <c r="Y1084" t="s">
        <v>6332</v>
      </c>
      <c r="Z1084" t="s">
        <v>6332</v>
      </c>
      <c r="AA1084" t="s">
        <v>6332</v>
      </c>
      <c r="AB1084" t="s">
        <v>6332</v>
      </c>
      <c r="AC1084" t="s">
        <v>6332</v>
      </c>
      <c r="AD1084" t="s">
        <v>6332</v>
      </c>
      <c r="AE1084" t="s">
        <v>65</v>
      </c>
      <c r="AF1084" s="5">
        <v>44742</v>
      </c>
      <c r="AG1084" s="5">
        <v>44742</v>
      </c>
      <c r="AH1084" t="s">
        <v>66</v>
      </c>
    </row>
    <row r="1085" spans="1:34">
      <c r="A1085" t="s">
        <v>6333</v>
      </c>
      <c r="B1085" t="s">
        <v>54</v>
      </c>
      <c r="C1085" s="5">
        <v>44713</v>
      </c>
      <c r="D1085" s="5">
        <v>44742</v>
      </c>
      <c r="E1085" t="s">
        <v>41</v>
      </c>
      <c r="F1085" t="s">
        <v>218</v>
      </c>
      <c r="G1085" t="s">
        <v>219</v>
      </c>
      <c r="H1085" t="s">
        <v>219</v>
      </c>
      <c r="I1085" t="s">
        <v>108</v>
      </c>
      <c r="J1085" t="s">
        <v>6334</v>
      </c>
      <c r="K1085" t="s">
        <v>6335</v>
      </c>
      <c r="L1085" t="s">
        <v>378</v>
      </c>
      <c r="M1085" t="s">
        <v>52</v>
      </c>
      <c r="N1085" t="s">
        <v>6336</v>
      </c>
      <c r="O1085" t="s">
        <v>62</v>
      </c>
      <c r="P1085" t="s">
        <v>6337</v>
      </c>
      <c r="Q1085" t="s">
        <v>62</v>
      </c>
      <c r="R1085" t="s">
        <v>6338</v>
      </c>
      <c r="S1085" t="s">
        <v>6338</v>
      </c>
      <c r="T1085" t="s">
        <v>6338</v>
      </c>
      <c r="U1085" t="s">
        <v>6338</v>
      </c>
      <c r="V1085" t="s">
        <v>6338</v>
      </c>
      <c r="W1085" t="s">
        <v>6338</v>
      </c>
      <c r="X1085" t="s">
        <v>6338</v>
      </c>
      <c r="Y1085" t="s">
        <v>6338</v>
      </c>
      <c r="Z1085" t="s">
        <v>6338</v>
      </c>
      <c r="AA1085" t="s">
        <v>6338</v>
      </c>
      <c r="AB1085" t="s">
        <v>6338</v>
      </c>
      <c r="AC1085" t="s">
        <v>6338</v>
      </c>
      <c r="AD1085" t="s">
        <v>6338</v>
      </c>
      <c r="AE1085" t="s">
        <v>65</v>
      </c>
      <c r="AF1085" s="5">
        <v>44742</v>
      </c>
      <c r="AG1085" s="5">
        <v>44742</v>
      </c>
      <c r="AH1085" t="s">
        <v>66</v>
      </c>
    </row>
    <row r="1086" spans="1:34">
      <c r="A1086" t="s">
        <v>6339</v>
      </c>
      <c r="B1086" t="s">
        <v>54</v>
      </c>
      <c r="C1086" s="5">
        <v>44713</v>
      </c>
      <c r="D1086" s="5">
        <v>44742</v>
      </c>
      <c r="E1086" t="s">
        <v>41</v>
      </c>
      <c r="F1086" t="s">
        <v>1073</v>
      </c>
      <c r="G1086" t="s">
        <v>1074</v>
      </c>
      <c r="H1086" t="s">
        <v>1074</v>
      </c>
      <c r="I1086" t="s">
        <v>108</v>
      </c>
      <c r="J1086" t="s">
        <v>404</v>
      </c>
      <c r="K1086" t="s">
        <v>66</v>
      </c>
      <c r="L1086" t="s">
        <v>5419</v>
      </c>
      <c r="M1086" t="s">
        <v>52</v>
      </c>
      <c r="N1086" t="s">
        <v>2463</v>
      </c>
      <c r="O1086" t="s">
        <v>62</v>
      </c>
      <c r="P1086" t="s">
        <v>6340</v>
      </c>
      <c r="Q1086" t="s">
        <v>62</v>
      </c>
      <c r="R1086" t="s">
        <v>6341</v>
      </c>
      <c r="S1086" t="s">
        <v>6341</v>
      </c>
      <c r="T1086" t="s">
        <v>6341</v>
      </c>
      <c r="U1086" t="s">
        <v>6341</v>
      </c>
      <c r="V1086" t="s">
        <v>6341</v>
      </c>
      <c r="W1086" t="s">
        <v>6341</v>
      </c>
      <c r="X1086" t="s">
        <v>6341</v>
      </c>
      <c r="Y1086" t="s">
        <v>6341</v>
      </c>
      <c r="Z1086" t="s">
        <v>6341</v>
      </c>
      <c r="AA1086" t="s">
        <v>6341</v>
      </c>
      <c r="AB1086" t="s">
        <v>6341</v>
      </c>
      <c r="AC1086" t="s">
        <v>6341</v>
      </c>
      <c r="AD1086" t="s">
        <v>6341</v>
      </c>
      <c r="AE1086" t="s">
        <v>65</v>
      </c>
      <c r="AF1086" s="5">
        <v>44742</v>
      </c>
      <c r="AG1086" s="5">
        <v>44742</v>
      </c>
      <c r="AH1086" t="s">
        <v>66</v>
      </c>
    </row>
    <row r="1087" spans="1:34">
      <c r="A1087" t="s">
        <v>6342</v>
      </c>
      <c r="B1087" t="s">
        <v>54</v>
      </c>
      <c r="C1087" s="5">
        <v>44713</v>
      </c>
      <c r="D1087" s="5">
        <v>44742</v>
      </c>
      <c r="E1087" t="s">
        <v>41</v>
      </c>
      <c r="F1087" t="s">
        <v>1015</v>
      </c>
      <c r="G1087" t="s">
        <v>1016</v>
      </c>
      <c r="H1087" t="s">
        <v>1016</v>
      </c>
      <c r="I1087" t="s">
        <v>613</v>
      </c>
      <c r="J1087" t="s">
        <v>6343</v>
      </c>
      <c r="K1087" t="s">
        <v>688</v>
      </c>
      <c r="L1087" t="s">
        <v>6344</v>
      </c>
      <c r="M1087" t="s">
        <v>52</v>
      </c>
      <c r="N1087" t="s">
        <v>6345</v>
      </c>
      <c r="O1087" t="s">
        <v>62</v>
      </c>
      <c r="P1087" t="s">
        <v>6346</v>
      </c>
      <c r="Q1087" t="s">
        <v>62</v>
      </c>
      <c r="R1087" t="s">
        <v>6347</v>
      </c>
      <c r="S1087" t="s">
        <v>6347</v>
      </c>
      <c r="T1087" t="s">
        <v>6347</v>
      </c>
      <c r="U1087" t="s">
        <v>6347</v>
      </c>
      <c r="V1087" t="s">
        <v>6347</v>
      </c>
      <c r="W1087" t="s">
        <v>6347</v>
      </c>
      <c r="X1087" t="s">
        <v>6347</v>
      </c>
      <c r="Y1087" t="s">
        <v>6347</v>
      </c>
      <c r="Z1087" t="s">
        <v>6347</v>
      </c>
      <c r="AA1087" t="s">
        <v>6347</v>
      </c>
      <c r="AB1087" t="s">
        <v>6347</v>
      </c>
      <c r="AC1087" t="s">
        <v>6347</v>
      </c>
      <c r="AD1087" t="s">
        <v>6347</v>
      </c>
      <c r="AE1087" t="s">
        <v>65</v>
      </c>
      <c r="AF1087" s="5">
        <v>44742</v>
      </c>
      <c r="AG1087" s="5">
        <v>44742</v>
      </c>
      <c r="AH1087" t="s">
        <v>66</v>
      </c>
    </row>
    <row r="1088" spans="1:34">
      <c r="A1088" t="s">
        <v>6348</v>
      </c>
      <c r="B1088" t="s">
        <v>54</v>
      </c>
      <c r="C1088" s="5">
        <v>44713</v>
      </c>
      <c r="D1088" s="5">
        <v>44742</v>
      </c>
      <c r="E1088" t="s">
        <v>48</v>
      </c>
      <c r="F1088" t="s">
        <v>116</v>
      </c>
      <c r="G1088" t="s">
        <v>117</v>
      </c>
      <c r="H1088" t="s">
        <v>117</v>
      </c>
      <c r="I1088" t="s">
        <v>118</v>
      </c>
      <c r="J1088" t="s">
        <v>6349</v>
      </c>
      <c r="K1088" t="s">
        <v>3757</v>
      </c>
      <c r="L1088" t="s">
        <v>327</v>
      </c>
      <c r="M1088" t="s">
        <v>52</v>
      </c>
      <c r="N1088" t="s">
        <v>1545</v>
      </c>
      <c r="O1088" t="s">
        <v>62</v>
      </c>
      <c r="P1088" t="s">
        <v>6350</v>
      </c>
      <c r="Q1088" t="s">
        <v>62</v>
      </c>
      <c r="R1088" t="s">
        <v>6351</v>
      </c>
      <c r="S1088" t="s">
        <v>6351</v>
      </c>
      <c r="T1088" t="s">
        <v>6351</v>
      </c>
      <c r="U1088" t="s">
        <v>6351</v>
      </c>
      <c r="V1088" t="s">
        <v>6351</v>
      </c>
      <c r="W1088" t="s">
        <v>6351</v>
      </c>
      <c r="X1088" t="s">
        <v>6351</v>
      </c>
      <c r="Y1088" t="s">
        <v>6351</v>
      </c>
      <c r="Z1088" t="s">
        <v>6351</v>
      </c>
      <c r="AA1088" t="s">
        <v>6351</v>
      </c>
      <c r="AB1088" t="s">
        <v>6351</v>
      </c>
      <c r="AC1088" t="s">
        <v>6351</v>
      </c>
      <c r="AD1088" t="s">
        <v>6351</v>
      </c>
      <c r="AE1088" t="s">
        <v>65</v>
      </c>
      <c r="AF1088" s="5">
        <v>44742</v>
      </c>
      <c r="AG1088" s="5">
        <v>44742</v>
      </c>
      <c r="AH1088" t="s">
        <v>66</v>
      </c>
    </row>
    <row r="1089" spans="1:34">
      <c r="A1089" t="s">
        <v>6352</v>
      </c>
      <c r="B1089" t="s">
        <v>54</v>
      </c>
      <c r="C1089" s="5">
        <v>44713</v>
      </c>
      <c r="D1089" s="5">
        <v>44742</v>
      </c>
      <c r="E1089" t="s">
        <v>41</v>
      </c>
      <c r="F1089" t="s">
        <v>6353</v>
      </c>
      <c r="G1089" t="s">
        <v>6354</v>
      </c>
      <c r="H1089" t="s">
        <v>6354</v>
      </c>
      <c r="I1089" t="s">
        <v>57</v>
      </c>
      <c r="J1089" t="s">
        <v>3243</v>
      </c>
      <c r="K1089" t="s">
        <v>212</v>
      </c>
      <c r="L1089" t="s">
        <v>2405</v>
      </c>
      <c r="M1089" t="s">
        <v>52</v>
      </c>
      <c r="N1089" t="s">
        <v>6355</v>
      </c>
      <c r="O1089" t="s">
        <v>62</v>
      </c>
      <c r="P1089" t="s">
        <v>6356</v>
      </c>
      <c r="Q1089" t="s">
        <v>62</v>
      </c>
      <c r="R1089" t="s">
        <v>6357</v>
      </c>
      <c r="S1089" t="s">
        <v>6357</v>
      </c>
      <c r="T1089" t="s">
        <v>6357</v>
      </c>
      <c r="U1089" t="s">
        <v>6357</v>
      </c>
      <c r="V1089" t="s">
        <v>6357</v>
      </c>
      <c r="W1089" t="s">
        <v>6357</v>
      </c>
      <c r="X1089" t="s">
        <v>6357</v>
      </c>
      <c r="Y1089" t="s">
        <v>6357</v>
      </c>
      <c r="Z1089" t="s">
        <v>6357</v>
      </c>
      <c r="AA1089" t="s">
        <v>6357</v>
      </c>
      <c r="AB1089" t="s">
        <v>6357</v>
      </c>
      <c r="AC1089" t="s">
        <v>6357</v>
      </c>
      <c r="AD1089" t="s">
        <v>6357</v>
      </c>
      <c r="AE1089" t="s">
        <v>65</v>
      </c>
      <c r="AF1089" s="5">
        <v>44742</v>
      </c>
      <c r="AG1089" s="5">
        <v>44742</v>
      </c>
      <c r="AH1089" t="s">
        <v>66</v>
      </c>
    </row>
    <row r="1090" spans="1:34">
      <c r="A1090" t="s">
        <v>6358</v>
      </c>
      <c r="B1090" t="s">
        <v>54</v>
      </c>
      <c r="C1090" s="5">
        <v>44713</v>
      </c>
      <c r="D1090" s="5">
        <v>44742</v>
      </c>
      <c r="E1090" t="s">
        <v>41</v>
      </c>
      <c r="F1090" t="s">
        <v>6359</v>
      </c>
      <c r="G1090" t="s">
        <v>6360</v>
      </c>
      <c r="H1090" t="s">
        <v>6360</v>
      </c>
      <c r="I1090" t="s">
        <v>57</v>
      </c>
      <c r="J1090" t="s">
        <v>6361</v>
      </c>
      <c r="K1090" t="s">
        <v>1416</v>
      </c>
      <c r="L1090" t="s">
        <v>6362</v>
      </c>
      <c r="M1090" t="s">
        <v>51</v>
      </c>
      <c r="N1090" t="s">
        <v>6363</v>
      </c>
      <c r="O1090" t="s">
        <v>62</v>
      </c>
      <c r="P1090" t="s">
        <v>6364</v>
      </c>
      <c r="Q1090" t="s">
        <v>62</v>
      </c>
      <c r="R1090" t="s">
        <v>6365</v>
      </c>
      <c r="S1090" t="s">
        <v>6365</v>
      </c>
      <c r="T1090" t="s">
        <v>6365</v>
      </c>
      <c r="U1090" t="s">
        <v>6365</v>
      </c>
      <c r="V1090" t="s">
        <v>6365</v>
      </c>
      <c r="W1090" t="s">
        <v>6365</v>
      </c>
      <c r="X1090" t="s">
        <v>6365</v>
      </c>
      <c r="Y1090" t="s">
        <v>6365</v>
      </c>
      <c r="Z1090" t="s">
        <v>6365</v>
      </c>
      <c r="AA1090" t="s">
        <v>6365</v>
      </c>
      <c r="AB1090" t="s">
        <v>6365</v>
      </c>
      <c r="AC1090" t="s">
        <v>6365</v>
      </c>
      <c r="AD1090" t="s">
        <v>6365</v>
      </c>
      <c r="AE1090" t="s">
        <v>65</v>
      </c>
      <c r="AF1090" s="5">
        <v>44742</v>
      </c>
      <c r="AG1090" s="5">
        <v>44742</v>
      </c>
      <c r="AH1090" t="s">
        <v>66</v>
      </c>
    </row>
    <row r="1091" spans="1:34">
      <c r="A1091" t="s">
        <v>6366</v>
      </c>
      <c r="B1091" t="s">
        <v>54</v>
      </c>
      <c r="C1091" s="5">
        <v>44713</v>
      </c>
      <c r="D1091" s="5">
        <v>44742</v>
      </c>
      <c r="E1091" t="s">
        <v>48</v>
      </c>
      <c r="F1091" t="s">
        <v>6367</v>
      </c>
      <c r="G1091" t="s">
        <v>6368</v>
      </c>
      <c r="H1091" t="s">
        <v>6368</v>
      </c>
      <c r="I1091" t="s">
        <v>228</v>
      </c>
      <c r="J1091" t="s">
        <v>6369</v>
      </c>
      <c r="K1091" t="s">
        <v>5807</v>
      </c>
      <c r="L1091" t="s">
        <v>256</v>
      </c>
      <c r="M1091" t="s">
        <v>51</v>
      </c>
      <c r="N1091" t="s">
        <v>6370</v>
      </c>
      <c r="O1091" t="s">
        <v>62</v>
      </c>
      <c r="P1091" t="s">
        <v>6371</v>
      </c>
      <c r="Q1091" t="s">
        <v>62</v>
      </c>
      <c r="R1091" t="s">
        <v>6372</v>
      </c>
      <c r="S1091" t="s">
        <v>6372</v>
      </c>
      <c r="T1091" t="s">
        <v>6372</v>
      </c>
      <c r="U1091" t="s">
        <v>6372</v>
      </c>
      <c r="V1091" t="s">
        <v>6372</v>
      </c>
      <c r="W1091" t="s">
        <v>6372</v>
      </c>
      <c r="X1091" t="s">
        <v>6372</v>
      </c>
      <c r="Y1091" t="s">
        <v>6372</v>
      </c>
      <c r="Z1091" t="s">
        <v>6372</v>
      </c>
      <c r="AA1091" t="s">
        <v>6372</v>
      </c>
      <c r="AB1091" t="s">
        <v>6372</v>
      </c>
      <c r="AC1091" t="s">
        <v>6372</v>
      </c>
      <c r="AD1091" t="s">
        <v>6372</v>
      </c>
      <c r="AE1091" t="s">
        <v>65</v>
      </c>
      <c r="AF1091" s="5">
        <v>44742</v>
      </c>
      <c r="AG1091" s="5">
        <v>44742</v>
      </c>
      <c r="AH1091" t="s">
        <v>66</v>
      </c>
    </row>
    <row r="1092" spans="1:34">
      <c r="A1092" t="s">
        <v>6373</v>
      </c>
      <c r="B1092" t="s">
        <v>54</v>
      </c>
      <c r="C1092" s="5">
        <v>44713</v>
      </c>
      <c r="D1092" s="5">
        <v>44742</v>
      </c>
      <c r="E1092" t="s">
        <v>48</v>
      </c>
      <c r="F1092" t="s">
        <v>1157</v>
      </c>
      <c r="G1092" t="s">
        <v>1158</v>
      </c>
      <c r="H1092" t="s">
        <v>1158</v>
      </c>
      <c r="I1092" t="s">
        <v>128</v>
      </c>
      <c r="J1092" t="s">
        <v>6374</v>
      </c>
      <c r="K1092" t="s">
        <v>894</v>
      </c>
      <c r="L1092" t="s">
        <v>138</v>
      </c>
      <c r="M1092" t="s">
        <v>51</v>
      </c>
      <c r="N1092" t="s">
        <v>1442</v>
      </c>
      <c r="O1092" t="s">
        <v>62</v>
      </c>
      <c r="P1092" t="s">
        <v>6375</v>
      </c>
      <c r="Q1092" t="s">
        <v>62</v>
      </c>
      <c r="R1092" t="s">
        <v>6376</v>
      </c>
      <c r="S1092" t="s">
        <v>6376</v>
      </c>
      <c r="T1092" t="s">
        <v>6376</v>
      </c>
      <c r="U1092" t="s">
        <v>6376</v>
      </c>
      <c r="V1092" t="s">
        <v>6376</v>
      </c>
      <c r="W1092" t="s">
        <v>6376</v>
      </c>
      <c r="X1092" t="s">
        <v>6376</v>
      </c>
      <c r="Y1092" t="s">
        <v>6376</v>
      </c>
      <c r="Z1092" t="s">
        <v>6376</v>
      </c>
      <c r="AA1092" t="s">
        <v>6376</v>
      </c>
      <c r="AB1092" t="s">
        <v>6376</v>
      </c>
      <c r="AC1092" t="s">
        <v>6376</v>
      </c>
      <c r="AD1092" t="s">
        <v>6376</v>
      </c>
      <c r="AE1092" t="s">
        <v>65</v>
      </c>
      <c r="AF1092" s="5">
        <v>44742</v>
      </c>
      <c r="AG1092" s="5">
        <v>44742</v>
      </c>
      <c r="AH1092" t="s">
        <v>66</v>
      </c>
    </row>
    <row r="1093" spans="1:34">
      <c r="A1093" t="s">
        <v>6377</v>
      </c>
      <c r="B1093" t="s">
        <v>54</v>
      </c>
      <c r="C1093" s="5">
        <v>44713</v>
      </c>
      <c r="D1093" s="5">
        <v>44742</v>
      </c>
      <c r="E1093" t="s">
        <v>48</v>
      </c>
      <c r="F1093" t="s">
        <v>6378</v>
      </c>
      <c r="G1093" t="s">
        <v>6379</v>
      </c>
      <c r="H1093" t="s">
        <v>6379</v>
      </c>
      <c r="I1093" t="s">
        <v>89</v>
      </c>
      <c r="J1093" t="s">
        <v>6380</v>
      </c>
      <c r="K1093" t="s">
        <v>327</v>
      </c>
      <c r="L1093" t="s">
        <v>3000</v>
      </c>
      <c r="M1093" t="s">
        <v>52</v>
      </c>
      <c r="N1093" t="s">
        <v>6381</v>
      </c>
      <c r="O1093" t="s">
        <v>62</v>
      </c>
      <c r="P1093" t="s">
        <v>6382</v>
      </c>
      <c r="Q1093" t="s">
        <v>62</v>
      </c>
      <c r="R1093" t="s">
        <v>6383</v>
      </c>
      <c r="S1093" t="s">
        <v>6383</v>
      </c>
      <c r="T1093" t="s">
        <v>6383</v>
      </c>
      <c r="U1093" t="s">
        <v>6383</v>
      </c>
      <c r="V1093" t="s">
        <v>6383</v>
      </c>
      <c r="W1093" t="s">
        <v>6383</v>
      </c>
      <c r="X1093" t="s">
        <v>6383</v>
      </c>
      <c r="Y1093" t="s">
        <v>6383</v>
      </c>
      <c r="Z1093" t="s">
        <v>6383</v>
      </c>
      <c r="AA1093" t="s">
        <v>6383</v>
      </c>
      <c r="AB1093" t="s">
        <v>6383</v>
      </c>
      <c r="AC1093" t="s">
        <v>6383</v>
      </c>
      <c r="AD1093" t="s">
        <v>6383</v>
      </c>
      <c r="AE1093" t="s">
        <v>65</v>
      </c>
      <c r="AF1093" s="5">
        <v>44742</v>
      </c>
      <c r="AG1093" s="5">
        <v>44742</v>
      </c>
      <c r="AH1093" t="s">
        <v>66</v>
      </c>
    </row>
    <row r="1094" spans="1:34">
      <c r="A1094" t="s">
        <v>6384</v>
      </c>
      <c r="B1094" t="s">
        <v>54</v>
      </c>
      <c r="C1094" s="5">
        <v>44713</v>
      </c>
      <c r="D1094" s="5">
        <v>44742</v>
      </c>
      <c r="E1094" t="s">
        <v>48</v>
      </c>
      <c r="F1094" t="s">
        <v>2434</v>
      </c>
      <c r="G1094" t="s">
        <v>2435</v>
      </c>
      <c r="H1094" t="s">
        <v>2435</v>
      </c>
      <c r="I1094" t="s">
        <v>89</v>
      </c>
      <c r="J1094" t="s">
        <v>6385</v>
      </c>
      <c r="K1094" t="s">
        <v>893</v>
      </c>
      <c r="L1094" t="s">
        <v>6386</v>
      </c>
      <c r="M1094" t="s">
        <v>51</v>
      </c>
      <c r="N1094" t="s">
        <v>6387</v>
      </c>
      <c r="O1094" t="s">
        <v>62</v>
      </c>
      <c r="P1094" t="s">
        <v>6388</v>
      </c>
      <c r="Q1094" t="s">
        <v>62</v>
      </c>
      <c r="R1094" t="s">
        <v>6389</v>
      </c>
      <c r="S1094" t="s">
        <v>6389</v>
      </c>
      <c r="T1094" t="s">
        <v>6389</v>
      </c>
      <c r="U1094" t="s">
        <v>6389</v>
      </c>
      <c r="V1094" t="s">
        <v>6389</v>
      </c>
      <c r="W1094" t="s">
        <v>6389</v>
      </c>
      <c r="X1094" t="s">
        <v>6389</v>
      </c>
      <c r="Y1094" t="s">
        <v>6389</v>
      </c>
      <c r="Z1094" t="s">
        <v>6389</v>
      </c>
      <c r="AA1094" t="s">
        <v>6389</v>
      </c>
      <c r="AB1094" t="s">
        <v>6389</v>
      </c>
      <c r="AC1094" t="s">
        <v>6389</v>
      </c>
      <c r="AD1094" t="s">
        <v>6389</v>
      </c>
      <c r="AE1094" t="s">
        <v>65</v>
      </c>
      <c r="AF1094" s="5">
        <v>44742</v>
      </c>
      <c r="AG1094" s="5">
        <v>44742</v>
      </c>
      <c r="AH1094" t="s">
        <v>66</v>
      </c>
    </row>
    <row r="1095" spans="1:34">
      <c r="A1095" t="s">
        <v>6390</v>
      </c>
      <c r="B1095" t="s">
        <v>54</v>
      </c>
      <c r="C1095" s="5">
        <v>44713</v>
      </c>
      <c r="D1095" s="5">
        <v>44742</v>
      </c>
      <c r="E1095" t="s">
        <v>48</v>
      </c>
      <c r="F1095" t="s">
        <v>1888</v>
      </c>
      <c r="G1095" t="s">
        <v>1889</v>
      </c>
      <c r="H1095" t="s">
        <v>1889</v>
      </c>
      <c r="I1095" t="s">
        <v>89</v>
      </c>
      <c r="J1095" t="s">
        <v>6391</v>
      </c>
      <c r="K1095" t="s">
        <v>212</v>
      </c>
      <c r="L1095" t="s">
        <v>4454</v>
      </c>
      <c r="M1095" t="s">
        <v>51</v>
      </c>
      <c r="N1095" t="s">
        <v>6392</v>
      </c>
      <c r="O1095" t="s">
        <v>62</v>
      </c>
      <c r="P1095" t="s">
        <v>6393</v>
      </c>
      <c r="Q1095" t="s">
        <v>62</v>
      </c>
      <c r="R1095" t="s">
        <v>6394</v>
      </c>
      <c r="S1095" t="s">
        <v>6394</v>
      </c>
      <c r="T1095" t="s">
        <v>6394</v>
      </c>
      <c r="U1095" t="s">
        <v>6394</v>
      </c>
      <c r="V1095" t="s">
        <v>6394</v>
      </c>
      <c r="W1095" t="s">
        <v>6394</v>
      </c>
      <c r="X1095" t="s">
        <v>6394</v>
      </c>
      <c r="Y1095" t="s">
        <v>6394</v>
      </c>
      <c r="Z1095" t="s">
        <v>6394</v>
      </c>
      <c r="AA1095" t="s">
        <v>6394</v>
      </c>
      <c r="AB1095" t="s">
        <v>6394</v>
      </c>
      <c r="AC1095" t="s">
        <v>6394</v>
      </c>
      <c r="AD1095" t="s">
        <v>6394</v>
      </c>
      <c r="AE1095" t="s">
        <v>65</v>
      </c>
      <c r="AF1095" s="5">
        <v>44742</v>
      </c>
      <c r="AG1095" s="5">
        <v>44742</v>
      </c>
      <c r="AH1095" t="s">
        <v>66</v>
      </c>
    </row>
    <row r="1096" spans="1:34">
      <c r="A1096" t="s">
        <v>6395</v>
      </c>
      <c r="B1096" t="s">
        <v>54</v>
      </c>
      <c r="C1096" s="5">
        <v>44713</v>
      </c>
      <c r="D1096" s="5">
        <v>44742</v>
      </c>
      <c r="E1096" t="s">
        <v>48</v>
      </c>
      <c r="F1096" t="s">
        <v>6396</v>
      </c>
      <c r="G1096" t="s">
        <v>6397</v>
      </c>
      <c r="H1096" t="s">
        <v>6397</v>
      </c>
      <c r="I1096" t="s">
        <v>174</v>
      </c>
      <c r="J1096" t="s">
        <v>6398</v>
      </c>
      <c r="K1096" t="s">
        <v>602</v>
      </c>
      <c r="L1096" t="s">
        <v>6399</v>
      </c>
      <c r="M1096" t="s">
        <v>52</v>
      </c>
      <c r="N1096" t="s">
        <v>468</v>
      </c>
      <c r="O1096" t="s">
        <v>62</v>
      </c>
      <c r="P1096" t="s">
        <v>6400</v>
      </c>
      <c r="Q1096" t="s">
        <v>62</v>
      </c>
      <c r="R1096" t="s">
        <v>6401</v>
      </c>
      <c r="S1096" t="s">
        <v>6401</v>
      </c>
      <c r="T1096" t="s">
        <v>6401</v>
      </c>
      <c r="U1096" t="s">
        <v>6401</v>
      </c>
      <c r="V1096" t="s">
        <v>6401</v>
      </c>
      <c r="W1096" t="s">
        <v>6401</v>
      </c>
      <c r="X1096" t="s">
        <v>6401</v>
      </c>
      <c r="Y1096" t="s">
        <v>6401</v>
      </c>
      <c r="Z1096" t="s">
        <v>6401</v>
      </c>
      <c r="AA1096" t="s">
        <v>6401</v>
      </c>
      <c r="AB1096" t="s">
        <v>6401</v>
      </c>
      <c r="AC1096" t="s">
        <v>6401</v>
      </c>
      <c r="AD1096" t="s">
        <v>6401</v>
      </c>
      <c r="AE1096" t="s">
        <v>65</v>
      </c>
      <c r="AF1096" s="5">
        <v>44742</v>
      </c>
      <c r="AG1096" s="5">
        <v>44742</v>
      </c>
      <c r="AH1096" t="s">
        <v>66</v>
      </c>
    </row>
    <row r="1097" spans="1:34">
      <c r="A1097" t="s">
        <v>6402</v>
      </c>
      <c r="B1097" t="s">
        <v>54</v>
      </c>
      <c r="C1097" s="5">
        <v>44713</v>
      </c>
      <c r="D1097" s="5">
        <v>44742</v>
      </c>
      <c r="E1097" t="s">
        <v>41</v>
      </c>
      <c r="F1097" t="s">
        <v>106</v>
      </c>
      <c r="G1097" t="s">
        <v>107</v>
      </c>
      <c r="H1097" t="s">
        <v>107</v>
      </c>
      <c r="I1097" t="s">
        <v>108</v>
      </c>
      <c r="J1097" t="s">
        <v>6403</v>
      </c>
      <c r="K1097" t="s">
        <v>650</v>
      </c>
      <c r="L1097" t="s">
        <v>378</v>
      </c>
      <c r="M1097" t="s">
        <v>52</v>
      </c>
      <c r="N1097" t="s">
        <v>6404</v>
      </c>
      <c r="O1097" t="s">
        <v>62</v>
      </c>
      <c r="P1097" t="s">
        <v>6405</v>
      </c>
      <c r="Q1097" t="s">
        <v>62</v>
      </c>
      <c r="R1097" t="s">
        <v>6406</v>
      </c>
      <c r="S1097" t="s">
        <v>6406</v>
      </c>
      <c r="T1097" t="s">
        <v>6406</v>
      </c>
      <c r="U1097" t="s">
        <v>6406</v>
      </c>
      <c r="V1097" t="s">
        <v>6406</v>
      </c>
      <c r="W1097" t="s">
        <v>6406</v>
      </c>
      <c r="X1097" t="s">
        <v>6406</v>
      </c>
      <c r="Y1097" t="s">
        <v>6406</v>
      </c>
      <c r="Z1097" t="s">
        <v>6406</v>
      </c>
      <c r="AA1097" t="s">
        <v>6406</v>
      </c>
      <c r="AB1097" t="s">
        <v>6406</v>
      </c>
      <c r="AC1097" t="s">
        <v>6406</v>
      </c>
      <c r="AD1097" t="s">
        <v>6406</v>
      </c>
      <c r="AE1097" t="s">
        <v>65</v>
      </c>
      <c r="AF1097" s="5">
        <v>44742</v>
      </c>
      <c r="AG1097" s="5">
        <v>44742</v>
      </c>
      <c r="AH1097" t="s">
        <v>66</v>
      </c>
    </row>
    <row r="1098" spans="1:34">
      <c r="A1098" t="s">
        <v>6407</v>
      </c>
      <c r="B1098" t="s">
        <v>54</v>
      </c>
      <c r="C1098" s="5">
        <v>44713</v>
      </c>
      <c r="D1098" s="5">
        <v>44742</v>
      </c>
      <c r="E1098" t="s">
        <v>41</v>
      </c>
      <c r="F1098" t="s">
        <v>244</v>
      </c>
      <c r="G1098" t="s">
        <v>245</v>
      </c>
      <c r="H1098" t="s">
        <v>245</v>
      </c>
      <c r="I1098" t="s">
        <v>70</v>
      </c>
      <c r="J1098" t="s">
        <v>6214</v>
      </c>
      <c r="K1098" t="s">
        <v>467</v>
      </c>
      <c r="L1098" t="s">
        <v>203</v>
      </c>
      <c r="M1098" t="s">
        <v>52</v>
      </c>
      <c r="N1098" t="s">
        <v>6408</v>
      </c>
      <c r="O1098" t="s">
        <v>62</v>
      </c>
      <c r="P1098" t="s">
        <v>6409</v>
      </c>
      <c r="Q1098" t="s">
        <v>62</v>
      </c>
      <c r="R1098" t="s">
        <v>6410</v>
      </c>
      <c r="S1098" t="s">
        <v>6410</v>
      </c>
      <c r="T1098" t="s">
        <v>6410</v>
      </c>
      <c r="U1098" t="s">
        <v>6410</v>
      </c>
      <c r="V1098" t="s">
        <v>6410</v>
      </c>
      <c r="W1098" t="s">
        <v>6410</v>
      </c>
      <c r="X1098" t="s">
        <v>6410</v>
      </c>
      <c r="Y1098" t="s">
        <v>6410</v>
      </c>
      <c r="Z1098" t="s">
        <v>6410</v>
      </c>
      <c r="AA1098" t="s">
        <v>6410</v>
      </c>
      <c r="AB1098" t="s">
        <v>6410</v>
      </c>
      <c r="AC1098" t="s">
        <v>6410</v>
      </c>
      <c r="AD1098" t="s">
        <v>6410</v>
      </c>
      <c r="AE1098" t="s">
        <v>65</v>
      </c>
      <c r="AF1098" s="5">
        <v>44742</v>
      </c>
      <c r="AG1098" s="5">
        <v>44742</v>
      </c>
      <c r="AH1098" t="s">
        <v>66</v>
      </c>
    </row>
    <row r="1099" spans="1:34">
      <c r="A1099" t="s">
        <v>6411</v>
      </c>
      <c r="B1099" t="s">
        <v>54</v>
      </c>
      <c r="C1099" s="5">
        <v>44713</v>
      </c>
      <c r="D1099" s="5">
        <v>44742</v>
      </c>
      <c r="E1099" t="s">
        <v>41</v>
      </c>
      <c r="F1099" t="s">
        <v>969</v>
      </c>
      <c r="G1099" t="s">
        <v>970</v>
      </c>
      <c r="H1099" t="s">
        <v>970</v>
      </c>
      <c r="I1099" t="s">
        <v>108</v>
      </c>
      <c r="J1099" t="s">
        <v>1103</v>
      </c>
      <c r="K1099" t="s">
        <v>768</v>
      </c>
      <c r="L1099" t="s">
        <v>707</v>
      </c>
      <c r="M1099" t="s">
        <v>52</v>
      </c>
      <c r="N1099" t="s">
        <v>6412</v>
      </c>
      <c r="O1099" t="s">
        <v>62</v>
      </c>
      <c r="P1099" t="s">
        <v>6413</v>
      </c>
      <c r="Q1099" t="s">
        <v>62</v>
      </c>
      <c r="R1099" t="s">
        <v>6414</v>
      </c>
      <c r="S1099" t="s">
        <v>6414</v>
      </c>
      <c r="T1099" t="s">
        <v>6414</v>
      </c>
      <c r="U1099" t="s">
        <v>6414</v>
      </c>
      <c r="V1099" t="s">
        <v>6414</v>
      </c>
      <c r="W1099" t="s">
        <v>6414</v>
      </c>
      <c r="X1099" t="s">
        <v>6414</v>
      </c>
      <c r="Y1099" t="s">
        <v>6414</v>
      </c>
      <c r="Z1099" t="s">
        <v>6414</v>
      </c>
      <c r="AA1099" t="s">
        <v>6414</v>
      </c>
      <c r="AB1099" t="s">
        <v>6414</v>
      </c>
      <c r="AC1099" t="s">
        <v>6414</v>
      </c>
      <c r="AD1099" t="s">
        <v>6414</v>
      </c>
      <c r="AE1099" t="s">
        <v>65</v>
      </c>
      <c r="AF1099" s="5">
        <v>44742</v>
      </c>
      <c r="AG1099" s="5">
        <v>44742</v>
      </c>
      <c r="AH1099" t="s">
        <v>66</v>
      </c>
    </row>
    <row r="1100" spans="1:34">
      <c r="A1100" t="s">
        <v>6415</v>
      </c>
      <c r="B1100" t="s">
        <v>54</v>
      </c>
      <c r="C1100" s="5">
        <v>44713</v>
      </c>
      <c r="D1100" s="5">
        <v>44742</v>
      </c>
      <c r="E1100" t="s">
        <v>41</v>
      </c>
      <c r="F1100" t="s">
        <v>135</v>
      </c>
      <c r="G1100" t="s">
        <v>136</v>
      </c>
      <c r="H1100" t="s">
        <v>136</v>
      </c>
      <c r="I1100" t="s">
        <v>108</v>
      </c>
      <c r="J1100" t="s">
        <v>5000</v>
      </c>
      <c r="K1100" t="s">
        <v>1915</v>
      </c>
      <c r="L1100" t="s">
        <v>6416</v>
      </c>
      <c r="M1100" t="s">
        <v>52</v>
      </c>
      <c r="N1100" t="s">
        <v>1078</v>
      </c>
      <c r="O1100" t="s">
        <v>62</v>
      </c>
      <c r="P1100" t="s">
        <v>6417</v>
      </c>
      <c r="Q1100" t="s">
        <v>62</v>
      </c>
      <c r="R1100" t="s">
        <v>6418</v>
      </c>
      <c r="S1100" t="s">
        <v>6418</v>
      </c>
      <c r="T1100" t="s">
        <v>6418</v>
      </c>
      <c r="U1100" t="s">
        <v>6418</v>
      </c>
      <c r="V1100" t="s">
        <v>6418</v>
      </c>
      <c r="W1100" t="s">
        <v>6418</v>
      </c>
      <c r="X1100" t="s">
        <v>6418</v>
      </c>
      <c r="Y1100" t="s">
        <v>6418</v>
      </c>
      <c r="Z1100" t="s">
        <v>6418</v>
      </c>
      <c r="AA1100" t="s">
        <v>6418</v>
      </c>
      <c r="AB1100" t="s">
        <v>6418</v>
      </c>
      <c r="AC1100" t="s">
        <v>6418</v>
      </c>
      <c r="AD1100" t="s">
        <v>6418</v>
      </c>
      <c r="AE1100" t="s">
        <v>65</v>
      </c>
      <c r="AF1100" s="5">
        <v>44742</v>
      </c>
      <c r="AG1100" s="5">
        <v>44742</v>
      </c>
      <c r="AH1100" t="s">
        <v>66</v>
      </c>
    </row>
    <row r="1101" spans="1:34">
      <c r="A1101" t="s">
        <v>6419</v>
      </c>
      <c r="B1101" t="s">
        <v>54</v>
      </c>
      <c r="C1101" s="5">
        <v>44713</v>
      </c>
      <c r="D1101" s="5">
        <v>44742</v>
      </c>
      <c r="E1101" t="s">
        <v>48</v>
      </c>
      <c r="F1101" t="s">
        <v>135</v>
      </c>
      <c r="G1101" t="s">
        <v>136</v>
      </c>
      <c r="H1101" t="s">
        <v>136</v>
      </c>
      <c r="I1101" t="s">
        <v>108</v>
      </c>
      <c r="J1101" t="s">
        <v>6420</v>
      </c>
      <c r="K1101" t="s">
        <v>130</v>
      </c>
      <c r="L1101" t="s">
        <v>2327</v>
      </c>
      <c r="M1101" t="s">
        <v>52</v>
      </c>
      <c r="N1101" t="s">
        <v>6421</v>
      </c>
      <c r="O1101" t="s">
        <v>62</v>
      </c>
      <c r="P1101" t="s">
        <v>6422</v>
      </c>
      <c r="Q1101" t="s">
        <v>62</v>
      </c>
      <c r="R1101" t="s">
        <v>6423</v>
      </c>
      <c r="S1101" t="s">
        <v>6423</v>
      </c>
      <c r="T1101" t="s">
        <v>6423</v>
      </c>
      <c r="U1101" t="s">
        <v>6423</v>
      </c>
      <c r="V1101" t="s">
        <v>6423</v>
      </c>
      <c r="W1101" t="s">
        <v>6423</v>
      </c>
      <c r="X1101" t="s">
        <v>6423</v>
      </c>
      <c r="Y1101" t="s">
        <v>6423</v>
      </c>
      <c r="Z1101" t="s">
        <v>6423</v>
      </c>
      <c r="AA1101" t="s">
        <v>6423</v>
      </c>
      <c r="AB1101" t="s">
        <v>6423</v>
      </c>
      <c r="AC1101" t="s">
        <v>6423</v>
      </c>
      <c r="AD1101" t="s">
        <v>6423</v>
      </c>
      <c r="AE1101" t="s">
        <v>65</v>
      </c>
      <c r="AF1101" s="5">
        <v>44742</v>
      </c>
      <c r="AG1101" s="5">
        <v>44742</v>
      </c>
      <c r="AH1101" t="s">
        <v>66</v>
      </c>
    </row>
    <row r="1102" spans="1:34">
      <c r="A1102" t="s">
        <v>6424</v>
      </c>
      <c r="B1102" t="s">
        <v>54</v>
      </c>
      <c r="C1102" s="5">
        <v>44713</v>
      </c>
      <c r="D1102" s="5">
        <v>44742</v>
      </c>
      <c r="E1102" t="s">
        <v>41</v>
      </c>
      <c r="F1102" t="s">
        <v>3276</v>
      </c>
      <c r="G1102" t="s">
        <v>3277</v>
      </c>
      <c r="H1102" t="s">
        <v>3277</v>
      </c>
      <c r="I1102" t="s">
        <v>164</v>
      </c>
      <c r="J1102" t="s">
        <v>6425</v>
      </c>
      <c r="K1102" t="s">
        <v>602</v>
      </c>
      <c r="L1102" t="s">
        <v>957</v>
      </c>
      <c r="M1102" t="s">
        <v>51</v>
      </c>
      <c r="N1102" t="s">
        <v>6426</v>
      </c>
      <c r="O1102" t="s">
        <v>62</v>
      </c>
      <c r="P1102" t="s">
        <v>6427</v>
      </c>
      <c r="Q1102" t="s">
        <v>62</v>
      </c>
      <c r="R1102" t="s">
        <v>6428</v>
      </c>
      <c r="S1102" t="s">
        <v>6428</v>
      </c>
      <c r="T1102" t="s">
        <v>6428</v>
      </c>
      <c r="U1102" t="s">
        <v>6428</v>
      </c>
      <c r="V1102" t="s">
        <v>6428</v>
      </c>
      <c r="W1102" t="s">
        <v>6428</v>
      </c>
      <c r="X1102" t="s">
        <v>6428</v>
      </c>
      <c r="Y1102" t="s">
        <v>6428</v>
      </c>
      <c r="Z1102" t="s">
        <v>6428</v>
      </c>
      <c r="AA1102" t="s">
        <v>6428</v>
      </c>
      <c r="AB1102" t="s">
        <v>6428</v>
      </c>
      <c r="AC1102" t="s">
        <v>6428</v>
      </c>
      <c r="AD1102" t="s">
        <v>6428</v>
      </c>
      <c r="AE1102" t="s">
        <v>65</v>
      </c>
      <c r="AF1102" s="5">
        <v>44742</v>
      </c>
      <c r="AG1102" s="5">
        <v>44742</v>
      </c>
      <c r="AH1102" t="s">
        <v>66</v>
      </c>
    </row>
    <row r="1103" spans="1:34">
      <c r="A1103" t="s">
        <v>6429</v>
      </c>
      <c r="B1103" t="s">
        <v>54</v>
      </c>
      <c r="C1103" s="5">
        <v>44713</v>
      </c>
      <c r="D1103" s="5">
        <v>44742</v>
      </c>
      <c r="E1103" t="s">
        <v>41</v>
      </c>
      <c r="F1103" t="s">
        <v>1506</v>
      </c>
      <c r="G1103" t="s">
        <v>1507</v>
      </c>
      <c r="H1103" t="s">
        <v>1507</v>
      </c>
      <c r="I1103" t="s">
        <v>164</v>
      </c>
      <c r="J1103" t="s">
        <v>6430</v>
      </c>
      <c r="K1103" t="s">
        <v>130</v>
      </c>
      <c r="L1103" t="s">
        <v>3875</v>
      </c>
      <c r="M1103" t="s">
        <v>51</v>
      </c>
      <c r="N1103" t="s">
        <v>6431</v>
      </c>
      <c r="O1103" t="s">
        <v>62</v>
      </c>
      <c r="P1103" t="s">
        <v>6432</v>
      </c>
      <c r="Q1103" t="s">
        <v>62</v>
      </c>
      <c r="R1103" t="s">
        <v>6433</v>
      </c>
      <c r="S1103" t="s">
        <v>6433</v>
      </c>
      <c r="T1103" t="s">
        <v>6433</v>
      </c>
      <c r="U1103" t="s">
        <v>6433</v>
      </c>
      <c r="V1103" t="s">
        <v>6433</v>
      </c>
      <c r="W1103" t="s">
        <v>6433</v>
      </c>
      <c r="X1103" t="s">
        <v>6433</v>
      </c>
      <c r="Y1103" t="s">
        <v>6433</v>
      </c>
      <c r="Z1103" t="s">
        <v>6433</v>
      </c>
      <c r="AA1103" t="s">
        <v>6433</v>
      </c>
      <c r="AB1103" t="s">
        <v>6433</v>
      </c>
      <c r="AC1103" t="s">
        <v>6433</v>
      </c>
      <c r="AD1103" t="s">
        <v>6433</v>
      </c>
      <c r="AE1103" t="s">
        <v>65</v>
      </c>
      <c r="AF1103" s="5">
        <v>44742</v>
      </c>
      <c r="AG1103" s="5">
        <v>44742</v>
      </c>
      <c r="AH1103" t="s">
        <v>66</v>
      </c>
    </row>
    <row r="1104" spans="1:34">
      <c r="A1104" t="s">
        <v>6434</v>
      </c>
      <c r="B1104" t="s">
        <v>54</v>
      </c>
      <c r="C1104" s="5">
        <v>44713</v>
      </c>
      <c r="D1104" s="5">
        <v>44742</v>
      </c>
      <c r="E1104" t="s">
        <v>48</v>
      </c>
      <c r="F1104" t="s">
        <v>1566</v>
      </c>
      <c r="G1104" t="s">
        <v>1567</v>
      </c>
      <c r="H1104" t="s">
        <v>1567</v>
      </c>
      <c r="I1104" t="s">
        <v>108</v>
      </c>
      <c r="J1104" t="s">
        <v>6137</v>
      </c>
      <c r="K1104" t="s">
        <v>2663</v>
      </c>
      <c r="L1104" t="s">
        <v>6435</v>
      </c>
      <c r="M1104" t="s">
        <v>52</v>
      </c>
      <c r="N1104" t="s">
        <v>6436</v>
      </c>
      <c r="O1104" t="s">
        <v>62</v>
      </c>
      <c r="P1104" t="s">
        <v>6437</v>
      </c>
      <c r="Q1104" t="s">
        <v>62</v>
      </c>
      <c r="R1104" t="s">
        <v>6438</v>
      </c>
      <c r="S1104" t="s">
        <v>6438</v>
      </c>
      <c r="T1104" t="s">
        <v>6438</v>
      </c>
      <c r="U1104" t="s">
        <v>6438</v>
      </c>
      <c r="V1104" t="s">
        <v>6438</v>
      </c>
      <c r="W1104" t="s">
        <v>6438</v>
      </c>
      <c r="X1104" t="s">
        <v>6438</v>
      </c>
      <c r="Y1104" t="s">
        <v>6438</v>
      </c>
      <c r="Z1104" t="s">
        <v>6438</v>
      </c>
      <c r="AA1104" t="s">
        <v>6438</v>
      </c>
      <c r="AB1104" t="s">
        <v>6438</v>
      </c>
      <c r="AC1104" t="s">
        <v>6438</v>
      </c>
      <c r="AD1104" t="s">
        <v>6438</v>
      </c>
      <c r="AE1104" t="s">
        <v>65</v>
      </c>
      <c r="AF1104" s="5">
        <v>44742</v>
      </c>
      <c r="AG1104" s="5">
        <v>44742</v>
      </c>
      <c r="AH1104" t="s">
        <v>66</v>
      </c>
    </row>
    <row r="1105" spans="1:34">
      <c r="A1105" t="s">
        <v>6439</v>
      </c>
      <c r="B1105" t="s">
        <v>54</v>
      </c>
      <c r="C1105" s="5">
        <v>44713</v>
      </c>
      <c r="D1105" s="5">
        <v>44742</v>
      </c>
      <c r="E1105" t="s">
        <v>48</v>
      </c>
      <c r="F1105" t="s">
        <v>218</v>
      </c>
      <c r="G1105" t="s">
        <v>219</v>
      </c>
      <c r="H1105" t="s">
        <v>219</v>
      </c>
      <c r="I1105" t="s">
        <v>89</v>
      </c>
      <c r="J1105" t="s">
        <v>6440</v>
      </c>
      <c r="K1105" t="s">
        <v>351</v>
      </c>
      <c r="L1105" t="s">
        <v>1910</v>
      </c>
      <c r="M1105" t="s">
        <v>51</v>
      </c>
      <c r="N1105" t="s">
        <v>3423</v>
      </c>
      <c r="O1105" t="s">
        <v>62</v>
      </c>
      <c r="P1105" t="s">
        <v>3424</v>
      </c>
      <c r="Q1105" t="s">
        <v>62</v>
      </c>
      <c r="R1105" t="s">
        <v>6441</v>
      </c>
      <c r="S1105" t="s">
        <v>6441</v>
      </c>
      <c r="T1105" t="s">
        <v>6441</v>
      </c>
      <c r="U1105" t="s">
        <v>6441</v>
      </c>
      <c r="V1105" t="s">
        <v>6441</v>
      </c>
      <c r="W1105" t="s">
        <v>6441</v>
      </c>
      <c r="X1105" t="s">
        <v>6441</v>
      </c>
      <c r="Y1105" t="s">
        <v>6441</v>
      </c>
      <c r="Z1105" t="s">
        <v>6441</v>
      </c>
      <c r="AA1105" t="s">
        <v>6441</v>
      </c>
      <c r="AB1105" t="s">
        <v>6441</v>
      </c>
      <c r="AC1105" t="s">
        <v>6441</v>
      </c>
      <c r="AD1105" t="s">
        <v>6441</v>
      </c>
      <c r="AE1105" t="s">
        <v>65</v>
      </c>
      <c r="AF1105" s="5">
        <v>44742</v>
      </c>
      <c r="AG1105" s="5">
        <v>44742</v>
      </c>
      <c r="AH1105" t="s">
        <v>66</v>
      </c>
    </row>
    <row r="1106" spans="1:34">
      <c r="A1106" t="s">
        <v>6442</v>
      </c>
      <c r="B1106" t="s">
        <v>54</v>
      </c>
      <c r="C1106" s="5">
        <v>44713</v>
      </c>
      <c r="D1106" s="5">
        <v>44742</v>
      </c>
      <c r="E1106" t="s">
        <v>48</v>
      </c>
      <c r="F1106" t="s">
        <v>294</v>
      </c>
      <c r="G1106" t="s">
        <v>295</v>
      </c>
      <c r="H1106" t="s">
        <v>295</v>
      </c>
      <c r="I1106" t="s">
        <v>70</v>
      </c>
      <c r="J1106" t="s">
        <v>1740</v>
      </c>
      <c r="K1106" t="s">
        <v>1254</v>
      </c>
      <c r="L1106" t="s">
        <v>437</v>
      </c>
      <c r="M1106" t="s">
        <v>52</v>
      </c>
      <c r="N1106" t="s">
        <v>6443</v>
      </c>
      <c r="O1106" t="s">
        <v>62</v>
      </c>
      <c r="P1106" t="s">
        <v>6444</v>
      </c>
      <c r="Q1106" t="s">
        <v>62</v>
      </c>
      <c r="R1106" t="s">
        <v>6445</v>
      </c>
      <c r="S1106" t="s">
        <v>6445</v>
      </c>
      <c r="T1106" t="s">
        <v>6445</v>
      </c>
      <c r="U1106" t="s">
        <v>6445</v>
      </c>
      <c r="V1106" t="s">
        <v>6445</v>
      </c>
      <c r="W1106" t="s">
        <v>6445</v>
      </c>
      <c r="X1106" t="s">
        <v>6445</v>
      </c>
      <c r="Y1106" t="s">
        <v>6445</v>
      </c>
      <c r="Z1106" t="s">
        <v>6445</v>
      </c>
      <c r="AA1106" t="s">
        <v>6445</v>
      </c>
      <c r="AB1106" t="s">
        <v>6445</v>
      </c>
      <c r="AC1106" t="s">
        <v>6445</v>
      </c>
      <c r="AD1106" t="s">
        <v>6445</v>
      </c>
      <c r="AE1106" t="s">
        <v>65</v>
      </c>
      <c r="AF1106" s="5">
        <v>44742</v>
      </c>
      <c r="AG1106" s="5">
        <v>44742</v>
      </c>
      <c r="AH1106" t="s">
        <v>66</v>
      </c>
    </row>
    <row r="1107" spans="1:34">
      <c r="A1107" t="s">
        <v>6446</v>
      </c>
      <c r="B1107" t="s">
        <v>54</v>
      </c>
      <c r="C1107" s="5">
        <v>44713</v>
      </c>
      <c r="D1107" s="5">
        <v>44742</v>
      </c>
      <c r="E1107" t="s">
        <v>48</v>
      </c>
      <c r="F1107" t="s">
        <v>735</v>
      </c>
      <c r="G1107" t="s">
        <v>736</v>
      </c>
      <c r="H1107" t="s">
        <v>736</v>
      </c>
      <c r="I1107" t="s">
        <v>334</v>
      </c>
      <c r="J1107" t="s">
        <v>6447</v>
      </c>
      <c r="K1107" t="s">
        <v>6448</v>
      </c>
      <c r="L1107" t="s">
        <v>6449</v>
      </c>
      <c r="M1107" t="s">
        <v>51</v>
      </c>
      <c r="N1107" t="s">
        <v>6450</v>
      </c>
      <c r="O1107" t="s">
        <v>62</v>
      </c>
      <c r="P1107" t="s">
        <v>6451</v>
      </c>
      <c r="Q1107" t="s">
        <v>62</v>
      </c>
      <c r="R1107" t="s">
        <v>6452</v>
      </c>
      <c r="S1107" t="s">
        <v>6452</v>
      </c>
      <c r="T1107" t="s">
        <v>6452</v>
      </c>
      <c r="U1107" t="s">
        <v>6452</v>
      </c>
      <c r="V1107" t="s">
        <v>6452</v>
      </c>
      <c r="W1107" t="s">
        <v>6452</v>
      </c>
      <c r="X1107" t="s">
        <v>6452</v>
      </c>
      <c r="Y1107" t="s">
        <v>6452</v>
      </c>
      <c r="Z1107" t="s">
        <v>6452</v>
      </c>
      <c r="AA1107" t="s">
        <v>6452</v>
      </c>
      <c r="AB1107" t="s">
        <v>6452</v>
      </c>
      <c r="AC1107" t="s">
        <v>6452</v>
      </c>
      <c r="AD1107" t="s">
        <v>6452</v>
      </c>
      <c r="AE1107" t="s">
        <v>65</v>
      </c>
      <c r="AF1107" s="5">
        <v>44742</v>
      </c>
      <c r="AG1107" s="5">
        <v>44742</v>
      </c>
      <c r="AH1107" t="s">
        <v>66</v>
      </c>
    </row>
    <row r="1108" spans="1:34">
      <c r="A1108" t="s">
        <v>6453</v>
      </c>
      <c r="B1108" t="s">
        <v>54</v>
      </c>
      <c r="C1108" s="5">
        <v>44713</v>
      </c>
      <c r="D1108" s="5">
        <v>44742</v>
      </c>
      <c r="E1108" t="s">
        <v>48</v>
      </c>
      <c r="F1108" t="s">
        <v>524</v>
      </c>
      <c r="G1108" t="s">
        <v>525</v>
      </c>
      <c r="H1108" t="s">
        <v>525</v>
      </c>
      <c r="I1108" t="s">
        <v>118</v>
      </c>
      <c r="J1108" t="s">
        <v>5090</v>
      </c>
      <c r="K1108" t="s">
        <v>3819</v>
      </c>
      <c r="L1108" t="s">
        <v>121</v>
      </c>
      <c r="M1108" t="s">
        <v>51</v>
      </c>
      <c r="N1108" t="s">
        <v>6454</v>
      </c>
      <c r="O1108" t="s">
        <v>62</v>
      </c>
      <c r="P1108" t="s">
        <v>6455</v>
      </c>
      <c r="Q1108" t="s">
        <v>62</v>
      </c>
      <c r="R1108" t="s">
        <v>6456</v>
      </c>
      <c r="S1108" t="s">
        <v>6456</v>
      </c>
      <c r="T1108" t="s">
        <v>6456</v>
      </c>
      <c r="U1108" t="s">
        <v>6456</v>
      </c>
      <c r="V1108" t="s">
        <v>6456</v>
      </c>
      <c r="W1108" t="s">
        <v>6456</v>
      </c>
      <c r="X1108" t="s">
        <v>6456</v>
      </c>
      <c r="Y1108" t="s">
        <v>6456</v>
      </c>
      <c r="Z1108" t="s">
        <v>6456</v>
      </c>
      <c r="AA1108" t="s">
        <v>6456</v>
      </c>
      <c r="AB1108" t="s">
        <v>6456</v>
      </c>
      <c r="AC1108" t="s">
        <v>6456</v>
      </c>
      <c r="AD1108" t="s">
        <v>6456</v>
      </c>
      <c r="AE1108" t="s">
        <v>65</v>
      </c>
      <c r="AF1108" s="5">
        <v>44742</v>
      </c>
      <c r="AG1108" s="5">
        <v>44742</v>
      </c>
      <c r="AH1108" t="s">
        <v>66</v>
      </c>
    </row>
    <row r="1109" spans="1:34">
      <c r="A1109" t="s">
        <v>6457</v>
      </c>
      <c r="B1109" t="s">
        <v>54</v>
      </c>
      <c r="C1109" s="5">
        <v>44713</v>
      </c>
      <c r="D1109" s="5">
        <v>44742</v>
      </c>
      <c r="E1109" t="s">
        <v>48</v>
      </c>
      <c r="F1109" t="s">
        <v>218</v>
      </c>
      <c r="G1109" t="s">
        <v>219</v>
      </c>
      <c r="H1109" t="s">
        <v>219</v>
      </c>
      <c r="I1109" t="s">
        <v>118</v>
      </c>
      <c r="J1109" t="s">
        <v>6458</v>
      </c>
      <c r="K1109" t="s">
        <v>138</v>
      </c>
      <c r="L1109" t="s">
        <v>327</v>
      </c>
      <c r="M1109" t="s">
        <v>52</v>
      </c>
      <c r="N1109" t="s">
        <v>6459</v>
      </c>
      <c r="O1109" t="s">
        <v>62</v>
      </c>
      <c r="P1109" t="s">
        <v>6460</v>
      </c>
      <c r="Q1109" t="s">
        <v>62</v>
      </c>
      <c r="R1109" t="s">
        <v>6461</v>
      </c>
      <c r="S1109" t="s">
        <v>6461</v>
      </c>
      <c r="T1109" t="s">
        <v>6461</v>
      </c>
      <c r="U1109" t="s">
        <v>6461</v>
      </c>
      <c r="V1109" t="s">
        <v>6461</v>
      </c>
      <c r="W1109" t="s">
        <v>6461</v>
      </c>
      <c r="X1109" t="s">
        <v>6461</v>
      </c>
      <c r="Y1109" t="s">
        <v>6461</v>
      </c>
      <c r="Z1109" t="s">
        <v>6461</v>
      </c>
      <c r="AA1109" t="s">
        <v>6461</v>
      </c>
      <c r="AB1109" t="s">
        <v>6461</v>
      </c>
      <c r="AC1109" t="s">
        <v>6461</v>
      </c>
      <c r="AD1109" t="s">
        <v>6461</v>
      </c>
      <c r="AE1109" t="s">
        <v>65</v>
      </c>
      <c r="AF1109" s="5">
        <v>44742</v>
      </c>
      <c r="AG1109" s="5">
        <v>44742</v>
      </c>
      <c r="AH1109" t="s">
        <v>66</v>
      </c>
    </row>
    <row r="1110" spans="1:34">
      <c r="A1110" t="s">
        <v>6462</v>
      </c>
      <c r="B1110" t="s">
        <v>54</v>
      </c>
      <c r="C1110" s="5">
        <v>44713</v>
      </c>
      <c r="D1110" s="5">
        <v>44742</v>
      </c>
      <c r="E1110" t="s">
        <v>40</v>
      </c>
      <c r="F1110" t="s">
        <v>342</v>
      </c>
      <c r="G1110" t="s">
        <v>343</v>
      </c>
      <c r="H1110" t="s">
        <v>343</v>
      </c>
      <c r="I1110" t="s">
        <v>70</v>
      </c>
      <c r="J1110" t="s">
        <v>6463</v>
      </c>
      <c r="K1110" t="s">
        <v>213</v>
      </c>
      <c r="L1110" t="s">
        <v>6464</v>
      </c>
      <c r="M1110" t="s">
        <v>51</v>
      </c>
      <c r="N1110" t="s">
        <v>2386</v>
      </c>
      <c r="O1110" t="s">
        <v>62</v>
      </c>
      <c r="P1110" t="s">
        <v>6465</v>
      </c>
      <c r="Q1110" t="s">
        <v>62</v>
      </c>
      <c r="R1110" t="s">
        <v>6466</v>
      </c>
      <c r="S1110" t="s">
        <v>6466</v>
      </c>
      <c r="T1110" t="s">
        <v>6466</v>
      </c>
      <c r="U1110" t="s">
        <v>6466</v>
      </c>
      <c r="V1110" t="s">
        <v>6466</v>
      </c>
      <c r="W1110" t="s">
        <v>6466</v>
      </c>
      <c r="X1110" t="s">
        <v>6466</v>
      </c>
      <c r="Y1110" t="s">
        <v>6466</v>
      </c>
      <c r="Z1110" t="s">
        <v>6466</v>
      </c>
      <c r="AA1110" t="s">
        <v>6466</v>
      </c>
      <c r="AB1110" t="s">
        <v>6466</v>
      </c>
      <c r="AC1110" t="s">
        <v>6466</v>
      </c>
      <c r="AD1110" t="s">
        <v>6466</v>
      </c>
      <c r="AE1110" t="s">
        <v>65</v>
      </c>
      <c r="AF1110" s="5">
        <v>44742</v>
      </c>
      <c r="AG1110" s="5">
        <v>44742</v>
      </c>
      <c r="AH1110" t="s">
        <v>66</v>
      </c>
    </row>
    <row r="1111" spans="1:34">
      <c r="A1111" t="s">
        <v>6467</v>
      </c>
      <c r="B1111" t="s">
        <v>54</v>
      </c>
      <c r="C1111" s="5">
        <v>44713</v>
      </c>
      <c r="D1111" s="5">
        <v>44742</v>
      </c>
      <c r="E1111" t="s">
        <v>48</v>
      </c>
      <c r="F1111" t="s">
        <v>1157</v>
      </c>
      <c r="G1111" t="s">
        <v>1158</v>
      </c>
      <c r="H1111" t="s">
        <v>1158</v>
      </c>
      <c r="I1111" t="s">
        <v>128</v>
      </c>
      <c r="J1111" t="s">
        <v>6468</v>
      </c>
      <c r="K1111" t="s">
        <v>138</v>
      </c>
      <c r="L1111" t="s">
        <v>6469</v>
      </c>
      <c r="M1111" t="s">
        <v>51</v>
      </c>
      <c r="N1111" t="s">
        <v>1442</v>
      </c>
      <c r="O1111" t="s">
        <v>62</v>
      </c>
      <c r="P1111" t="s">
        <v>6470</v>
      </c>
      <c r="Q1111" t="s">
        <v>62</v>
      </c>
      <c r="R1111" t="s">
        <v>6471</v>
      </c>
      <c r="S1111" t="s">
        <v>6471</v>
      </c>
      <c r="T1111" t="s">
        <v>6471</v>
      </c>
      <c r="U1111" t="s">
        <v>6471</v>
      </c>
      <c r="V1111" t="s">
        <v>6471</v>
      </c>
      <c r="W1111" t="s">
        <v>6471</v>
      </c>
      <c r="X1111" t="s">
        <v>6471</v>
      </c>
      <c r="Y1111" t="s">
        <v>6471</v>
      </c>
      <c r="Z1111" t="s">
        <v>6471</v>
      </c>
      <c r="AA1111" t="s">
        <v>6471</v>
      </c>
      <c r="AB1111" t="s">
        <v>6471</v>
      </c>
      <c r="AC1111" t="s">
        <v>6471</v>
      </c>
      <c r="AD1111" t="s">
        <v>6471</v>
      </c>
      <c r="AE1111" t="s">
        <v>65</v>
      </c>
      <c r="AF1111" s="5">
        <v>44742</v>
      </c>
      <c r="AG1111" s="5">
        <v>44742</v>
      </c>
      <c r="AH1111" t="s">
        <v>66</v>
      </c>
    </row>
    <row r="1112" spans="1:34">
      <c r="A1112" t="s">
        <v>6472</v>
      </c>
      <c r="B1112" t="s">
        <v>54</v>
      </c>
      <c r="C1112" s="5">
        <v>44713</v>
      </c>
      <c r="D1112" s="5">
        <v>44742</v>
      </c>
      <c r="E1112" t="s">
        <v>48</v>
      </c>
      <c r="F1112" t="s">
        <v>389</v>
      </c>
      <c r="G1112" t="s">
        <v>390</v>
      </c>
      <c r="H1112" t="s">
        <v>390</v>
      </c>
      <c r="I1112" t="s">
        <v>89</v>
      </c>
      <c r="J1112" t="s">
        <v>6473</v>
      </c>
      <c r="K1112" t="s">
        <v>345</v>
      </c>
      <c r="L1112" t="s">
        <v>405</v>
      </c>
      <c r="M1112" t="s">
        <v>51</v>
      </c>
      <c r="N1112" t="s">
        <v>491</v>
      </c>
      <c r="O1112" t="s">
        <v>62</v>
      </c>
      <c r="P1112" t="s">
        <v>6474</v>
      </c>
      <c r="Q1112" t="s">
        <v>62</v>
      </c>
      <c r="R1112" t="s">
        <v>6475</v>
      </c>
      <c r="S1112" t="s">
        <v>6475</v>
      </c>
      <c r="T1112" t="s">
        <v>6475</v>
      </c>
      <c r="U1112" t="s">
        <v>6475</v>
      </c>
      <c r="V1112" t="s">
        <v>6475</v>
      </c>
      <c r="W1112" t="s">
        <v>6475</v>
      </c>
      <c r="X1112" t="s">
        <v>6475</v>
      </c>
      <c r="Y1112" t="s">
        <v>6475</v>
      </c>
      <c r="Z1112" t="s">
        <v>6475</v>
      </c>
      <c r="AA1112" t="s">
        <v>6475</v>
      </c>
      <c r="AB1112" t="s">
        <v>6475</v>
      </c>
      <c r="AC1112" t="s">
        <v>6475</v>
      </c>
      <c r="AD1112" t="s">
        <v>6475</v>
      </c>
      <c r="AE1112" t="s">
        <v>65</v>
      </c>
      <c r="AF1112" s="5">
        <v>44742</v>
      </c>
      <c r="AG1112" s="5">
        <v>44742</v>
      </c>
      <c r="AH1112" t="s">
        <v>66</v>
      </c>
    </row>
    <row r="1113" spans="1:34">
      <c r="A1113" t="s">
        <v>6476</v>
      </c>
      <c r="B1113" t="s">
        <v>54</v>
      </c>
      <c r="C1113" s="5">
        <v>44713</v>
      </c>
      <c r="D1113" s="5">
        <v>44742</v>
      </c>
      <c r="E1113" t="s">
        <v>48</v>
      </c>
      <c r="F1113" t="s">
        <v>4063</v>
      </c>
      <c r="G1113" t="s">
        <v>4064</v>
      </c>
      <c r="H1113" t="s">
        <v>4064</v>
      </c>
      <c r="I1113" t="s">
        <v>70</v>
      </c>
      <c r="J1113" t="s">
        <v>6477</v>
      </c>
      <c r="K1113" t="s">
        <v>405</v>
      </c>
      <c r="L1113" t="s">
        <v>2543</v>
      </c>
      <c r="M1113" t="s">
        <v>52</v>
      </c>
      <c r="N1113" t="s">
        <v>6478</v>
      </c>
      <c r="O1113" t="s">
        <v>62</v>
      </c>
      <c r="P1113" t="s">
        <v>6479</v>
      </c>
      <c r="Q1113" t="s">
        <v>62</v>
      </c>
      <c r="R1113" t="s">
        <v>6480</v>
      </c>
      <c r="S1113" t="s">
        <v>6480</v>
      </c>
      <c r="T1113" t="s">
        <v>6480</v>
      </c>
      <c r="U1113" t="s">
        <v>6480</v>
      </c>
      <c r="V1113" t="s">
        <v>6480</v>
      </c>
      <c r="W1113" t="s">
        <v>6480</v>
      </c>
      <c r="X1113" t="s">
        <v>6480</v>
      </c>
      <c r="Y1113" t="s">
        <v>6480</v>
      </c>
      <c r="Z1113" t="s">
        <v>6480</v>
      </c>
      <c r="AA1113" t="s">
        <v>6480</v>
      </c>
      <c r="AB1113" t="s">
        <v>6480</v>
      </c>
      <c r="AC1113" t="s">
        <v>6480</v>
      </c>
      <c r="AD1113" t="s">
        <v>6480</v>
      </c>
      <c r="AE1113" t="s">
        <v>65</v>
      </c>
      <c r="AF1113" s="5">
        <v>44742</v>
      </c>
      <c r="AG1113" s="5">
        <v>44742</v>
      </c>
      <c r="AH1113" t="s">
        <v>66</v>
      </c>
    </row>
    <row r="1114" spans="1:34">
      <c r="A1114" t="s">
        <v>6481</v>
      </c>
      <c r="B1114" t="s">
        <v>54</v>
      </c>
      <c r="C1114" s="5">
        <v>44713</v>
      </c>
      <c r="D1114" s="5">
        <v>44742</v>
      </c>
      <c r="E1114" t="s">
        <v>41</v>
      </c>
      <c r="F1114" t="s">
        <v>402</v>
      </c>
      <c r="G1114" t="s">
        <v>403</v>
      </c>
      <c r="H1114" t="s">
        <v>403</v>
      </c>
      <c r="I1114" t="s">
        <v>108</v>
      </c>
      <c r="J1114" t="s">
        <v>6482</v>
      </c>
      <c r="K1114" t="s">
        <v>5173</v>
      </c>
      <c r="L1114" t="s">
        <v>536</v>
      </c>
      <c r="M1114" t="s">
        <v>52</v>
      </c>
      <c r="N1114" t="s">
        <v>6483</v>
      </c>
      <c r="O1114" t="s">
        <v>62</v>
      </c>
      <c r="P1114" t="s">
        <v>6484</v>
      </c>
      <c r="Q1114" t="s">
        <v>62</v>
      </c>
      <c r="R1114" t="s">
        <v>6485</v>
      </c>
      <c r="S1114" t="s">
        <v>6485</v>
      </c>
      <c r="T1114" t="s">
        <v>6485</v>
      </c>
      <c r="U1114" t="s">
        <v>6485</v>
      </c>
      <c r="V1114" t="s">
        <v>6485</v>
      </c>
      <c r="W1114" t="s">
        <v>6485</v>
      </c>
      <c r="X1114" t="s">
        <v>6485</v>
      </c>
      <c r="Y1114" t="s">
        <v>6485</v>
      </c>
      <c r="Z1114" t="s">
        <v>6485</v>
      </c>
      <c r="AA1114" t="s">
        <v>6485</v>
      </c>
      <c r="AB1114" t="s">
        <v>6485</v>
      </c>
      <c r="AC1114" t="s">
        <v>6485</v>
      </c>
      <c r="AD1114" t="s">
        <v>6485</v>
      </c>
      <c r="AE1114" t="s">
        <v>65</v>
      </c>
      <c r="AF1114" s="5">
        <v>44742</v>
      </c>
      <c r="AG1114" s="5">
        <v>44742</v>
      </c>
      <c r="AH1114" t="s">
        <v>66</v>
      </c>
    </row>
    <row r="1115" spans="1:34">
      <c r="A1115" t="s">
        <v>6486</v>
      </c>
      <c r="B1115" t="s">
        <v>54</v>
      </c>
      <c r="C1115" s="5">
        <v>44713</v>
      </c>
      <c r="D1115" s="5">
        <v>44742</v>
      </c>
      <c r="E1115" t="s">
        <v>48</v>
      </c>
      <c r="F1115" t="s">
        <v>1073</v>
      </c>
      <c r="G1115" t="s">
        <v>1074</v>
      </c>
      <c r="H1115" t="s">
        <v>1074</v>
      </c>
      <c r="I1115" t="s">
        <v>108</v>
      </c>
      <c r="J1115" t="s">
        <v>4772</v>
      </c>
      <c r="K1115" t="s">
        <v>6487</v>
      </c>
      <c r="L1115" t="s">
        <v>1032</v>
      </c>
      <c r="M1115" t="s">
        <v>52</v>
      </c>
      <c r="N1115" t="s">
        <v>6488</v>
      </c>
      <c r="O1115" t="s">
        <v>62</v>
      </c>
      <c r="P1115" t="s">
        <v>6489</v>
      </c>
      <c r="Q1115" t="s">
        <v>62</v>
      </c>
      <c r="R1115" t="s">
        <v>6490</v>
      </c>
      <c r="S1115" t="s">
        <v>6490</v>
      </c>
      <c r="T1115" t="s">
        <v>6490</v>
      </c>
      <c r="U1115" t="s">
        <v>6490</v>
      </c>
      <c r="V1115" t="s">
        <v>6490</v>
      </c>
      <c r="W1115" t="s">
        <v>6490</v>
      </c>
      <c r="X1115" t="s">
        <v>6490</v>
      </c>
      <c r="Y1115" t="s">
        <v>6490</v>
      </c>
      <c r="Z1115" t="s">
        <v>6490</v>
      </c>
      <c r="AA1115" t="s">
        <v>6490</v>
      </c>
      <c r="AB1115" t="s">
        <v>6490</v>
      </c>
      <c r="AC1115" t="s">
        <v>6490</v>
      </c>
      <c r="AD1115" t="s">
        <v>6490</v>
      </c>
      <c r="AE1115" t="s">
        <v>65</v>
      </c>
      <c r="AF1115" s="5">
        <v>44742</v>
      </c>
      <c r="AG1115" s="5">
        <v>44742</v>
      </c>
      <c r="AH1115" t="s">
        <v>66</v>
      </c>
    </row>
    <row r="1116" spans="1:34">
      <c r="A1116" t="s">
        <v>6491</v>
      </c>
      <c r="B1116" t="s">
        <v>54</v>
      </c>
      <c r="C1116" s="5">
        <v>44713</v>
      </c>
      <c r="D1116" s="5">
        <v>44742</v>
      </c>
      <c r="E1116" t="s">
        <v>41</v>
      </c>
      <c r="F1116" t="s">
        <v>588</v>
      </c>
      <c r="G1116" t="s">
        <v>589</v>
      </c>
      <c r="H1116" t="s">
        <v>589</v>
      </c>
      <c r="I1116" t="s">
        <v>108</v>
      </c>
      <c r="J1116" t="s">
        <v>3257</v>
      </c>
      <c r="K1116" t="s">
        <v>707</v>
      </c>
      <c r="L1116" t="s">
        <v>437</v>
      </c>
      <c r="M1116" t="s">
        <v>52</v>
      </c>
      <c r="N1116" t="s">
        <v>6492</v>
      </c>
      <c r="O1116" t="s">
        <v>62</v>
      </c>
      <c r="P1116" t="s">
        <v>6493</v>
      </c>
      <c r="Q1116" t="s">
        <v>62</v>
      </c>
      <c r="R1116" t="s">
        <v>6494</v>
      </c>
      <c r="S1116" t="s">
        <v>6494</v>
      </c>
      <c r="T1116" t="s">
        <v>6494</v>
      </c>
      <c r="U1116" t="s">
        <v>6494</v>
      </c>
      <c r="V1116" t="s">
        <v>6494</v>
      </c>
      <c r="W1116" t="s">
        <v>6494</v>
      </c>
      <c r="X1116" t="s">
        <v>6494</v>
      </c>
      <c r="Y1116" t="s">
        <v>6494</v>
      </c>
      <c r="Z1116" t="s">
        <v>6494</v>
      </c>
      <c r="AA1116" t="s">
        <v>6494</v>
      </c>
      <c r="AB1116" t="s">
        <v>6494</v>
      </c>
      <c r="AC1116" t="s">
        <v>6494</v>
      </c>
      <c r="AD1116" t="s">
        <v>6494</v>
      </c>
      <c r="AE1116" t="s">
        <v>65</v>
      </c>
      <c r="AF1116" s="5">
        <v>44742</v>
      </c>
      <c r="AG1116" s="5">
        <v>44742</v>
      </c>
      <c r="AH1116" t="s">
        <v>66</v>
      </c>
    </row>
    <row r="1117" spans="1:34">
      <c r="A1117" t="s">
        <v>6495</v>
      </c>
      <c r="B1117" t="s">
        <v>54</v>
      </c>
      <c r="C1117" s="5">
        <v>44713</v>
      </c>
      <c r="D1117" s="5">
        <v>44742</v>
      </c>
      <c r="E1117" t="s">
        <v>41</v>
      </c>
      <c r="F1117" t="s">
        <v>402</v>
      </c>
      <c r="G1117" t="s">
        <v>403</v>
      </c>
      <c r="H1117" t="s">
        <v>403</v>
      </c>
      <c r="I1117" t="s">
        <v>108</v>
      </c>
      <c r="J1117" t="s">
        <v>175</v>
      </c>
      <c r="K1117" t="s">
        <v>6496</v>
      </c>
      <c r="L1117" t="s">
        <v>212</v>
      </c>
      <c r="M1117" t="s">
        <v>52</v>
      </c>
      <c r="N1117" t="s">
        <v>6497</v>
      </c>
      <c r="O1117" t="s">
        <v>62</v>
      </c>
      <c r="P1117" t="s">
        <v>6498</v>
      </c>
      <c r="Q1117" t="s">
        <v>62</v>
      </c>
      <c r="R1117" t="s">
        <v>6499</v>
      </c>
      <c r="S1117" t="s">
        <v>6499</v>
      </c>
      <c r="T1117" t="s">
        <v>6499</v>
      </c>
      <c r="U1117" t="s">
        <v>6499</v>
      </c>
      <c r="V1117" t="s">
        <v>6499</v>
      </c>
      <c r="W1117" t="s">
        <v>6499</v>
      </c>
      <c r="X1117" t="s">
        <v>6499</v>
      </c>
      <c r="Y1117" t="s">
        <v>6499</v>
      </c>
      <c r="Z1117" t="s">
        <v>6499</v>
      </c>
      <c r="AA1117" t="s">
        <v>6499</v>
      </c>
      <c r="AB1117" t="s">
        <v>6499</v>
      </c>
      <c r="AC1117" t="s">
        <v>6499</v>
      </c>
      <c r="AD1117" t="s">
        <v>6499</v>
      </c>
      <c r="AE1117" t="s">
        <v>65</v>
      </c>
      <c r="AF1117" s="5">
        <v>44742</v>
      </c>
      <c r="AG1117" s="5">
        <v>44742</v>
      </c>
      <c r="AH1117" t="s">
        <v>66</v>
      </c>
    </row>
    <row r="1118" spans="1:34">
      <c r="A1118" t="s">
        <v>6500</v>
      </c>
      <c r="B1118" t="s">
        <v>54</v>
      </c>
      <c r="C1118" s="5">
        <v>44713</v>
      </c>
      <c r="D1118" s="5">
        <v>44742</v>
      </c>
      <c r="E1118" t="s">
        <v>41</v>
      </c>
      <c r="F1118" t="s">
        <v>162</v>
      </c>
      <c r="G1118" t="s">
        <v>163</v>
      </c>
      <c r="H1118" t="s">
        <v>163</v>
      </c>
      <c r="I1118" t="s">
        <v>1188</v>
      </c>
      <c r="J1118" t="s">
        <v>6501</v>
      </c>
      <c r="K1118" t="s">
        <v>6502</v>
      </c>
      <c r="L1118" t="s">
        <v>602</v>
      </c>
      <c r="M1118" t="s">
        <v>52</v>
      </c>
      <c r="N1118" t="s">
        <v>6503</v>
      </c>
      <c r="O1118" t="s">
        <v>62</v>
      </c>
      <c r="P1118" t="s">
        <v>6504</v>
      </c>
      <c r="Q1118" t="s">
        <v>62</v>
      </c>
      <c r="R1118" t="s">
        <v>6505</v>
      </c>
      <c r="S1118" t="s">
        <v>6505</v>
      </c>
      <c r="T1118" t="s">
        <v>6505</v>
      </c>
      <c r="U1118" t="s">
        <v>6505</v>
      </c>
      <c r="V1118" t="s">
        <v>6505</v>
      </c>
      <c r="W1118" t="s">
        <v>6505</v>
      </c>
      <c r="X1118" t="s">
        <v>6505</v>
      </c>
      <c r="Y1118" t="s">
        <v>6505</v>
      </c>
      <c r="Z1118" t="s">
        <v>6505</v>
      </c>
      <c r="AA1118" t="s">
        <v>6505</v>
      </c>
      <c r="AB1118" t="s">
        <v>6505</v>
      </c>
      <c r="AC1118" t="s">
        <v>6505</v>
      </c>
      <c r="AD1118" t="s">
        <v>6505</v>
      </c>
      <c r="AE1118" t="s">
        <v>65</v>
      </c>
      <c r="AF1118" s="5">
        <v>44742</v>
      </c>
      <c r="AG1118" s="5">
        <v>44742</v>
      </c>
      <c r="AH1118" t="s">
        <v>66</v>
      </c>
    </row>
    <row r="1119" spans="1:34">
      <c r="A1119" t="s">
        <v>6506</v>
      </c>
      <c r="B1119" t="s">
        <v>54</v>
      </c>
      <c r="C1119" s="5">
        <v>44713</v>
      </c>
      <c r="D1119" s="5">
        <v>44742</v>
      </c>
      <c r="E1119" t="s">
        <v>41</v>
      </c>
      <c r="F1119" t="s">
        <v>162</v>
      </c>
      <c r="G1119" t="s">
        <v>163</v>
      </c>
      <c r="H1119" t="s">
        <v>163</v>
      </c>
      <c r="I1119" t="s">
        <v>1582</v>
      </c>
      <c r="J1119" t="s">
        <v>6507</v>
      </c>
      <c r="K1119" t="s">
        <v>6508</v>
      </c>
      <c r="L1119" t="s">
        <v>768</v>
      </c>
      <c r="M1119" t="s">
        <v>51</v>
      </c>
      <c r="N1119" t="s">
        <v>6509</v>
      </c>
      <c r="O1119" t="s">
        <v>62</v>
      </c>
      <c r="P1119" t="s">
        <v>6510</v>
      </c>
      <c r="Q1119" t="s">
        <v>62</v>
      </c>
      <c r="R1119" t="s">
        <v>6511</v>
      </c>
      <c r="S1119" t="s">
        <v>6511</v>
      </c>
      <c r="T1119" t="s">
        <v>6511</v>
      </c>
      <c r="U1119" t="s">
        <v>6511</v>
      </c>
      <c r="V1119" t="s">
        <v>6511</v>
      </c>
      <c r="W1119" t="s">
        <v>6511</v>
      </c>
      <c r="X1119" t="s">
        <v>6511</v>
      </c>
      <c r="Y1119" t="s">
        <v>6511</v>
      </c>
      <c r="Z1119" t="s">
        <v>6511</v>
      </c>
      <c r="AA1119" t="s">
        <v>6511</v>
      </c>
      <c r="AB1119" t="s">
        <v>6511</v>
      </c>
      <c r="AC1119" t="s">
        <v>6511</v>
      </c>
      <c r="AD1119" t="s">
        <v>6511</v>
      </c>
      <c r="AE1119" t="s">
        <v>65</v>
      </c>
      <c r="AF1119" s="5">
        <v>44742</v>
      </c>
      <c r="AG1119" s="5">
        <v>44742</v>
      </c>
      <c r="AH1119" t="s">
        <v>66</v>
      </c>
    </row>
    <row r="1120" spans="1:34">
      <c r="A1120" t="s">
        <v>6512</v>
      </c>
      <c r="B1120" t="s">
        <v>54</v>
      </c>
      <c r="C1120" s="5">
        <v>44713</v>
      </c>
      <c r="D1120" s="5">
        <v>44742</v>
      </c>
      <c r="E1120" t="s">
        <v>48</v>
      </c>
      <c r="F1120" t="s">
        <v>541</v>
      </c>
      <c r="G1120" t="s">
        <v>542</v>
      </c>
      <c r="H1120" t="s">
        <v>542</v>
      </c>
      <c r="I1120" t="s">
        <v>70</v>
      </c>
      <c r="J1120" t="s">
        <v>6513</v>
      </c>
      <c r="K1120" t="s">
        <v>230</v>
      </c>
      <c r="L1120" t="s">
        <v>6514</v>
      </c>
      <c r="M1120" t="s">
        <v>52</v>
      </c>
      <c r="N1120" t="s">
        <v>6515</v>
      </c>
      <c r="O1120" t="s">
        <v>62</v>
      </c>
      <c r="P1120" t="s">
        <v>6516</v>
      </c>
      <c r="Q1120" t="s">
        <v>62</v>
      </c>
      <c r="R1120" t="s">
        <v>6517</v>
      </c>
      <c r="S1120" t="s">
        <v>6517</v>
      </c>
      <c r="T1120" t="s">
        <v>6517</v>
      </c>
      <c r="U1120" t="s">
        <v>6517</v>
      </c>
      <c r="V1120" t="s">
        <v>6517</v>
      </c>
      <c r="W1120" t="s">
        <v>6517</v>
      </c>
      <c r="X1120" t="s">
        <v>6517</v>
      </c>
      <c r="Y1120" t="s">
        <v>6517</v>
      </c>
      <c r="Z1120" t="s">
        <v>6517</v>
      </c>
      <c r="AA1120" t="s">
        <v>6517</v>
      </c>
      <c r="AB1120" t="s">
        <v>6517</v>
      </c>
      <c r="AC1120" t="s">
        <v>6517</v>
      </c>
      <c r="AD1120" t="s">
        <v>6517</v>
      </c>
      <c r="AE1120" t="s">
        <v>65</v>
      </c>
      <c r="AF1120" s="5">
        <v>44742</v>
      </c>
      <c r="AG1120" s="5">
        <v>44742</v>
      </c>
      <c r="AH1120" t="s">
        <v>66</v>
      </c>
    </row>
    <row r="1121" spans="1:34">
      <c r="A1121" t="s">
        <v>6518</v>
      </c>
      <c r="B1121" t="s">
        <v>54</v>
      </c>
      <c r="C1121" s="5">
        <v>44713</v>
      </c>
      <c r="D1121" s="5">
        <v>44742</v>
      </c>
      <c r="E1121" t="s">
        <v>48</v>
      </c>
      <c r="F1121" t="s">
        <v>764</v>
      </c>
      <c r="G1121" t="s">
        <v>765</v>
      </c>
      <c r="H1121" t="s">
        <v>765</v>
      </c>
      <c r="I1121" t="s">
        <v>228</v>
      </c>
      <c r="J1121" t="s">
        <v>420</v>
      </c>
      <c r="K1121" t="s">
        <v>767</v>
      </c>
      <c r="L1121" t="s">
        <v>130</v>
      </c>
      <c r="M1121" t="s">
        <v>52</v>
      </c>
      <c r="N1121" t="s">
        <v>6519</v>
      </c>
      <c r="O1121" t="s">
        <v>62</v>
      </c>
      <c r="P1121" t="s">
        <v>6520</v>
      </c>
      <c r="Q1121" t="s">
        <v>62</v>
      </c>
      <c r="R1121" t="s">
        <v>6521</v>
      </c>
      <c r="S1121" t="s">
        <v>6521</v>
      </c>
      <c r="T1121" t="s">
        <v>6521</v>
      </c>
      <c r="U1121" t="s">
        <v>6521</v>
      </c>
      <c r="V1121" t="s">
        <v>6521</v>
      </c>
      <c r="W1121" t="s">
        <v>6521</v>
      </c>
      <c r="X1121" t="s">
        <v>6521</v>
      </c>
      <c r="Y1121" t="s">
        <v>6521</v>
      </c>
      <c r="Z1121" t="s">
        <v>6521</v>
      </c>
      <c r="AA1121" t="s">
        <v>6521</v>
      </c>
      <c r="AB1121" t="s">
        <v>6521</v>
      </c>
      <c r="AC1121" t="s">
        <v>6521</v>
      </c>
      <c r="AD1121" t="s">
        <v>6521</v>
      </c>
      <c r="AE1121" t="s">
        <v>65</v>
      </c>
      <c r="AF1121" s="5">
        <v>44742</v>
      </c>
      <c r="AG1121" s="5">
        <v>44742</v>
      </c>
      <c r="AH1121" t="s">
        <v>66</v>
      </c>
    </row>
    <row r="1122" spans="1:34">
      <c r="A1122" t="s">
        <v>6522</v>
      </c>
      <c r="B1122" t="s">
        <v>54</v>
      </c>
      <c r="C1122" s="5">
        <v>44713</v>
      </c>
      <c r="D1122" s="5">
        <v>44742</v>
      </c>
      <c r="E1122" t="s">
        <v>45</v>
      </c>
      <c r="F1122" t="s">
        <v>1427</v>
      </c>
      <c r="G1122" t="s">
        <v>1428</v>
      </c>
      <c r="H1122" t="s">
        <v>1428</v>
      </c>
      <c r="I1122" t="s">
        <v>1429</v>
      </c>
      <c r="J1122" t="s">
        <v>6523</v>
      </c>
      <c r="K1122" t="s">
        <v>1915</v>
      </c>
      <c r="L1122" t="s">
        <v>635</v>
      </c>
      <c r="M1122" t="s">
        <v>52</v>
      </c>
      <c r="N1122" t="s">
        <v>1431</v>
      </c>
      <c r="O1122" t="s">
        <v>62</v>
      </c>
      <c r="P1122" t="s">
        <v>6524</v>
      </c>
      <c r="Q1122" t="s">
        <v>62</v>
      </c>
      <c r="R1122" t="s">
        <v>6525</v>
      </c>
      <c r="S1122" t="s">
        <v>6525</v>
      </c>
      <c r="T1122" t="s">
        <v>6525</v>
      </c>
      <c r="U1122" t="s">
        <v>6525</v>
      </c>
      <c r="V1122" t="s">
        <v>6525</v>
      </c>
      <c r="W1122" t="s">
        <v>6525</v>
      </c>
      <c r="X1122" t="s">
        <v>6525</v>
      </c>
      <c r="Y1122" t="s">
        <v>6525</v>
      </c>
      <c r="Z1122" t="s">
        <v>6525</v>
      </c>
      <c r="AA1122" t="s">
        <v>6525</v>
      </c>
      <c r="AB1122" t="s">
        <v>6525</v>
      </c>
      <c r="AC1122" t="s">
        <v>6525</v>
      </c>
      <c r="AD1122" t="s">
        <v>6525</v>
      </c>
      <c r="AE1122" t="s">
        <v>65</v>
      </c>
      <c r="AF1122" s="5">
        <v>44742</v>
      </c>
      <c r="AG1122" s="5">
        <v>44742</v>
      </c>
      <c r="AH1122" t="s">
        <v>66</v>
      </c>
    </row>
    <row r="1123" spans="1:34">
      <c r="A1123" t="s">
        <v>6526</v>
      </c>
      <c r="B1123" t="s">
        <v>54</v>
      </c>
      <c r="C1123" s="5">
        <v>44713</v>
      </c>
      <c r="D1123" s="5">
        <v>44742</v>
      </c>
      <c r="E1123" t="s">
        <v>48</v>
      </c>
      <c r="F1123" t="s">
        <v>6527</v>
      </c>
      <c r="G1123" t="s">
        <v>6528</v>
      </c>
      <c r="H1123" t="s">
        <v>6528</v>
      </c>
      <c r="I1123" t="s">
        <v>118</v>
      </c>
      <c r="J1123" t="s">
        <v>6529</v>
      </c>
      <c r="K1123" t="s">
        <v>397</v>
      </c>
      <c r="L1123" t="s">
        <v>743</v>
      </c>
      <c r="M1123" t="s">
        <v>51</v>
      </c>
      <c r="N1123" t="s">
        <v>6530</v>
      </c>
      <c r="O1123" t="s">
        <v>62</v>
      </c>
      <c r="P1123" t="s">
        <v>6531</v>
      </c>
      <c r="Q1123" t="s">
        <v>62</v>
      </c>
      <c r="R1123" t="s">
        <v>6532</v>
      </c>
      <c r="S1123" t="s">
        <v>6532</v>
      </c>
      <c r="T1123" t="s">
        <v>6532</v>
      </c>
      <c r="U1123" t="s">
        <v>6532</v>
      </c>
      <c r="V1123" t="s">
        <v>6532</v>
      </c>
      <c r="W1123" t="s">
        <v>6532</v>
      </c>
      <c r="X1123" t="s">
        <v>6532</v>
      </c>
      <c r="Y1123" t="s">
        <v>6532</v>
      </c>
      <c r="Z1123" t="s">
        <v>6532</v>
      </c>
      <c r="AA1123" t="s">
        <v>6532</v>
      </c>
      <c r="AB1123" t="s">
        <v>6532</v>
      </c>
      <c r="AC1123" t="s">
        <v>6532</v>
      </c>
      <c r="AD1123" t="s">
        <v>6532</v>
      </c>
      <c r="AE1123" t="s">
        <v>65</v>
      </c>
      <c r="AF1123" s="5">
        <v>44742</v>
      </c>
      <c r="AG1123" s="5">
        <v>44742</v>
      </c>
      <c r="AH1123" t="s">
        <v>66</v>
      </c>
    </row>
    <row r="1124" spans="1:34">
      <c r="A1124" t="s">
        <v>6533</v>
      </c>
      <c r="B1124" t="s">
        <v>54</v>
      </c>
      <c r="C1124" s="5">
        <v>44713</v>
      </c>
      <c r="D1124" s="5">
        <v>44742</v>
      </c>
      <c r="E1124" t="s">
        <v>41</v>
      </c>
      <c r="F1124" t="s">
        <v>524</v>
      </c>
      <c r="G1124" t="s">
        <v>525</v>
      </c>
      <c r="H1124" t="s">
        <v>525</v>
      </c>
      <c r="I1124" t="s">
        <v>128</v>
      </c>
      <c r="J1124" t="s">
        <v>6534</v>
      </c>
      <c r="K1124" t="s">
        <v>230</v>
      </c>
      <c r="L1124" t="s">
        <v>167</v>
      </c>
      <c r="M1124" t="s">
        <v>51</v>
      </c>
      <c r="N1124" t="s">
        <v>2637</v>
      </c>
      <c r="O1124" t="s">
        <v>62</v>
      </c>
      <c r="P1124" t="s">
        <v>6535</v>
      </c>
      <c r="Q1124" t="s">
        <v>62</v>
      </c>
      <c r="R1124" t="s">
        <v>6536</v>
      </c>
      <c r="S1124" t="s">
        <v>6536</v>
      </c>
      <c r="T1124" t="s">
        <v>6536</v>
      </c>
      <c r="U1124" t="s">
        <v>6536</v>
      </c>
      <c r="V1124" t="s">
        <v>6536</v>
      </c>
      <c r="W1124" t="s">
        <v>6536</v>
      </c>
      <c r="X1124" t="s">
        <v>6536</v>
      </c>
      <c r="Y1124" t="s">
        <v>6536</v>
      </c>
      <c r="Z1124" t="s">
        <v>6536</v>
      </c>
      <c r="AA1124" t="s">
        <v>6536</v>
      </c>
      <c r="AB1124" t="s">
        <v>6536</v>
      </c>
      <c r="AC1124" t="s">
        <v>6536</v>
      </c>
      <c r="AD1124" t="s">
        <v>6536</v>
      </c>
      <c r="AE1124" t="s">
        <v>65</v>
      </c>
      <c r="AF1124" s="5">
        <v>44742</v>
      </c>
      <c r="AG1124" s="5">
        <v>44742</v>
      </c>
      <c r="AH1124" t="s">
        <v>66</v>
      </c>
    </row>
    <row r="1125" spans="1:34">
      <c r="A1125" t="s">
        <v>6537</v>
      </c>
      <c r="B1125" t="s">
        <v>54</v>
      </c>
      <c r="C1125" s="5">
        <v>44713</v>
      </c>
      <c r="D1125" s="5">
        <v>44742</v>
      </c>
      <c r="E1125" t="s">
        <v>48</v>
      </c>
      <c r="F1125" t="s">
        <v>3276</v>
      </c>
      <c r="G1125" t="s">
        <v>3277</v>
      </c>
      <c r="H1125" t="s">
        <v>3277</v>
      </c>
      <c r="I1125" t="s">
        <v>128</v>
      </c>
      <c r="J1125" t="s">
        <v>6538</v>
      </c>
      <c r="K1125" t="s">
        <v>1098</v>
      </c>
      <c r="L1125" t="s">
        <v>743</v>
      </c>
      <c r="M1125" t="s">
        <v>51</v>
      </c>
      <c r="N1125" t="s">
        <v>6539</v>
      </c>
      <c r="O1125" t="s">
        <v>62</v>
      </c>
      <c r="P1125" t="s">
        <v>6540</v>
      </c>
      <c r="Q1125" t="s">
        <v>62</v>
      </c>
      <c r="R1125" t="s">
        <v>6541</v>
      </c>
      <c r="S1125" t="s">
        <v>6541</v>
      </c>
      <c r="T1125" t="s">
        <v>6541</v>
      </c>
      <c r="U1125" t="s">
        <v>6541</v>
      </c>
      <c r="V1125" t="s">
        <v>6541</v>
      </c>
      <c r="W1125" t="s">
        <v>6541</v>
      </c>
      <c r="X1125" t="s">
        <v>6541</v>
      </c>
      <c r="Y1125" t="s">
        <v>6541</v>
      </c>
      <c r="Z1125" t="s">
        <v>6541</v>
      </c>
      <c r="AA1125" t="s">
        <v>6541</v>
      </c>
      <c r="AB1125" t="s">
        <v>6541</v>
      </c>
      <c r="AC1125" t="s">
        <v>6541</v>
      </c>
      <c r="AD1125" t="s">
        <v>6541</v>
      </c>
      <c r="AE1125" t="s">
        <v>65</v>
      </c>
      <c r="AF1125" s="5">
        <v>44742</v>
      </c>
      <c r="AG1125" s="5">
        <v>44742</v>
      </c>
      <c r="AH1125" t="s">
        <v>66</v>
      </c>
    </row>
    <row r="1126" spans="1:34">
      <c r="A1126" t="s">
        <v>6542</v>
      </c>
      <c r="B1126" t="s">
        <v>54</v>
      </c>
      <c r="C1126" s="5">
        <v>44713</v>
      </c>
      <c r="D1126" s="5">
        <v>44742</v>
      </c>
      <c r="E1126" t="s">
        <v>41</v>
      </c>
      <c r="F1126" t="s">
        <v>1463</v>
      </c>
      <c r="G1126" t="s">
        <v>1464</v>
      </c>
      <c r="H1126" t="s">
        <v>1464</v>
      </c>
      <c r="I1126" t="s">
        <v>89</v>
      </c>
      <c r="J1126" t="s">
        <v>6543</v>
      </c>
      <c r="K1126" t="s">
        <v>121</v>
      </c>
      <c r="L1126" t="s">
        <v>230</v>
      </c>
      <c r="M1126" t="s">
        <v>51</v>
      </c>
      <c r="N1126" t="s">
        <v>6544</v>
      </c>
      <c r="O1126" t="s">
        <v>62</v>
      </c>
      <c r="P1126" t="s">
        <v>6545</v>
      </c>
      <c r="Q1126" t="s">
        <v>62</v>
      </c>
      <c r="R1126" t="s">
        <v>6546</v>
      </c>
      <c r="S1126" t="s">
        <v>6546</v>
      </c>
      <c r="T1126" t="s">
        <v>6546</v>
      </c>
      <c r="U1126" t="s">
        <v>6546</v>
      </c>
      <c r="V1126" t="s">
        <v>6546</v>
      </c>
      <c r="W1126" t="s">
        <v>6546</v>
      </c>
      <c r="X1126" t="s">
        <v>6546</v>
      </c>
      <c r="Y1126" t="s">
        <v>6546</v>
      </c>
      <c r="Z1126" t="s">
        <v>6546</v>
      </c>
      <c r="AA1126" t="s">
        <v>6546</v>
      </c>
      <c r="AB1126" t="s">
        <v>6546</v>
      </c>
      <c r="AC1126" t="s">
        <v>6546</v>
      </c>
      <c r="AD1126" t="s">
        <v>6546</v>
      </c>
      <c r="AE1126" t="s">
        <v>65</v>
      </c>
      <c r="AF1126" s="5">
        <v>44742</v>
      </c>
      <c r="AG1126" s="5">
        <v>44742</v>
      </c>
      <c r="AH1126" t="s">
        <v>66</v>
      </c>
    </row>
    <row r="1127" spans="1:34">
      <c r="A1127" t="s">
        <v>6547</v>
      </c>
      <c r="B1127" t="s">
        <v>54</v>
      </c>
      <c r="C1127" s="5">
        <v>44713</v>
      </c>
      <c r="D1127" s="5">
        <v>44742</v>
      </c>
      <c r="E1127" t="s">
        <v>48</v>
      </c>
      <c r="F1127" t="s">
        <v>218</v>
      </c>
      <c r="G1127" t="s">
        <v>219</v>
      </c>
      <c r="H1127" t="s">
        <v>219</v>
      </c>
      <c r="I1127" t="s">
        <v>89</v>
      </c>
      <c r="J1127" t="s">
        <v>1740</v>
      </c>
      <c r="K1127" t="s">
        <v>583</v>
      </c>
      <c r="L1127" t="s">
        <v>378</v>
      </c>
      <c r="M1127" t="s">
        <v>52</v>
      </c>
      <c r="N1127" t="s">
        <v>2544</v>
      </c>
      <c r="O1127" t="s">
        <v>62</v>
      </c>
      <c r="P1127" t="s">
        <v>3614</v>
      </c>
      <c r="Q1127" t="s">
        <v>62</v>
      </c>
      <c r="R1127" t="s">
        <v>6548</v>
      </c>
      <c r="S1127" t="s">
        <v>6548</v>
      </c>
      <c r="T1127" t="s">
        <v>6548</v>
      </c>
      <c r="U1127" t="s">
        <v>6548</v>
      </c>
      <c r="V1127" t="s">
        <v>6548</v>
      </c>
      <c r="W1127" t="s">
        <v>6548</v>
      </c>
      <c r="X1127" t="s">
        <v>6548</v>
      </c>
      <c r="Y1127" t="s">
        <v>6548</v>
      </c>
      <c r="Z1127" t="s">
        <v>6548</v>
      </c>
      <c r="AA1127" t="s">
        <v>6548</v>
      </c>
      <c r="AB1127" t="s">
        <v>6548</v>
      </c>
      <c r="AC1127" t="s">
        <v>6548</v>
      </c>
      <c r="AD1127" t="s">
        <v>6548</v>
      </c>
      <c r="AE1127" t="s">
        <v>65</v>
      </c>
      <c r="AF1127" s="5">
        <v>44742</v>
      </c>
      <c r="AG1127" s="5">
        <v>44742</v>
      </c>
      <c r="AH1127" t="s">
        <v>66</v>
      </c>
    </row>
    <row r="1128" spans="1:34">
      <c r="A1128" t="s">
        <v>6549</v>
      </c>
      <c r="B1128" t="s">
        <v>54</v>
      </c>
      <c r="C1128" s="5">
        <v>44713</v>
      </c>
      <c r="D1128" s="5">
        <v>44742</v>
      </c>
      <c r="E1128" t="s">
        <v>48</v>
      </c>
      <c r="F1128" t="s">
        <v>464</v>
      </c>
      <c r="G1128" t="s">
        <v>465</v>
      </c>
      <c r="H1128" t="s">
        <v>465</v>
      </c>
      <c r="I1128" t="s">
        <v>89</v>
      </c>
      <c r="J1128" t="s">
        <v>6550</v>
      </c>
      <c r="K1128" t="s">
        <v>5672</v>
      </c>
      <c r="L1128" t="s">
        <v>4995</v>
      </c>
      <c r="M1128" t="s">
        <v>51</v>
      </c>
      <c r="N1128" t="s">
        <v>6551</v>
      </c>
      <c r="O1128" t="s">
        <v>62</v>
      </c>
      <c r="P1128" t="s">
        <v>6552</v>
      </c>
      <c r="Q1128" t="s">
        <v>62</v>
      </c>
      <c r="R1128" t="s">
        <v>6553</v>
      </c>
      <c r="S1128" t="s">
        <v>6553</v>
      </c>
      <c r="T1128" t="s">
        <v>6553</v>
      </c>
      <c r="U1128" t="s">
        <v>6553</v>
      </c>
      <c r="V1128" t="s">
        <v>6553</v>
      </c>
      <c r="W1128" t="s">
        <v>6553</v>
      </c>
      <c r="X1128" t="s">
        <v>6553</v>
      </c>
      <c r="Y1128" t="s">
        <v>6553</v>
      </c>
      <c r="Z1128" t="s">
        <v>6553</v>
      </c>
      <c r="AA1128" t="s">
        <v>6553</v>
      </c>
      <c r="AB1128" t="s">
        <v>6553</v>
      </c>
      <c r="AC1128" t="s">
        <v>6553</v>
      </c>
      <c r="AD1128" t="s">
        <v>6553</v>
      </c>
      <c r="AE1128" t="s">
        <v>65</v>
      </c>
      <c r="AF1128" s="5">
        <v>44742</v>
      </c>
      <c r="AG1128" s="5">
        <v>44742</v>
      </c>
      <c r="AH1128" t="s">
        <v>66</v>
      </c>
    </row>
    <row r="1129" spans="1:34">
      <c r="A1129" t="s">
        <v>6554</v>
      </c>
      <c r="B1129" t="s">
        <v>54</v>
      </c>
      <c r="C1129" s="5">
        <v>44713</v>
      </c>
      <c r="D1129" s="5">
        <v>44742</v>
      </c>
      <c r="E1129" t="s">
        <v>41</v>
      </c>
      <c r="F1129" t="s">
        <v>524</v>
      </c>
      <c r="G1129" t="s">
        <v>525</v>
      </c>
      <c r="H1129" t="s">
        <v>525</v>
      </c>
      <c r="I1129" t="s">
        <v>1188</v>
      </c>
      <c r="J1129" t="s">
        <v>6555</v>
      </c>
      <c r="K1129" t="s">
        <v>272</v>
      </c>
      <c r="L1129" t="s">
        <v>327</v>
      </c>
      <c r="M1129" t="s">
        <v>51</v>
      </c>
      <c r="N1129" t="s">
        <v>6556</v>
      </c>
      <c r="O1129" t="s">
        <v>62</v>
      </c>
      <c r="P1129" t="s">
        <v>6557</v>
      </c>
      <c r="Q1129" t="s">
        <v>62</v>
      </c>
      <c r="R1129" t="s">
        <v>6558</v>
      </c>
      <c r="S1129" t="s">
        <v>6558</v>
      </c>
      <c r="T1129" t="s">
        <v>6558</v>
      </c>
      <c r="U1129" t="s">
        <v>6558</v>
      </c>
      <c r="V1129" t="s">
        <v>6558</v>
      </c>
      <c r="W1129" t="s">
        <v>6558</v>
      </c>
      <c r="X1129" t="s">
        <v>6558</v>
      </c>
      <c r="Y1129" t="s">
        <v>6558</v>
      </c>
      <c r="Z1129" t="s">
        <v>6558</v>
      </c>
      <c r="AA1129" t="s">
        <v>6558</v>
      </c>
      <c r="AB1129" t="s">
        <v>6558</v>
      </c>
      <c r="AC1129" t="s">
        <v>6558</v>
      </c>
      <c r="AD1129" t="s">
        <v>6558</v>
      </c>
      <c r="AE1129" t="s">
        <v>65</v>
      </c>
      <c r="AF1129" s="5">
        <v>44742</v>
      </c>
      <c r="AG1129" s="5">
        <v>44742</v>
      </c>
      <c r="AH1129" t="s">
        <v>66</v>
      </c>
    </row>
    <row r="1130" spans="1:34">
      <c r="A1130" t="s">
        <v>6559</v>
      </c>
      <c r="B1130" t="s">
        <v>54</v>
      </c>
      <c r="C1130" s="5">
        <v>44713</v>
      </c>
      <c r="D1130" s="5">
        <v>44742</v>
      </c>
      <c r="E1130" t="s">
        <v>48</v>
      </c>
      <c r="F1130" t="s">
        <v>1073</v>
      </c>
      <c r="G1130" t="s">
        <v>1074</v>
      </c>
      <c r="H1130" t="s">
        <v>1074</v>
      </c>
      <c r="I1130" t="s">
        <v>108</v>
      </c>
      <c r="J1130" t="s">
        <v>6560</v>
      </c>
      <c r="K1130" t="s">
        <v>319</v>
      </c>
      <c r="L1130" t="s">
        <v>3286</v>
      </c>
      <c r="M1130" t="s">
        <v>52</v>
      </c>
      <c r="N1130" t="s">
        <v>6561</v>
      </c>
      <c r="O1130" t="s">
        <v>62</v>
      </c>
      <c r="P1130" t="s">
        <v>6562</v>
      </c>
      <c r="Q1130" t="s">
        <v>62</v>
      </c>
      <c r="R1130" t="s">
        <v>6563</v>
      </c>
      <c r="S1130" t="s">
        <v>6563</v>
      </c>
      <c r="T1130" t="s">
        <v>6563</v>
      </c>
      <c r="U1130" t="s">
        <v>6563</v>
      </c>
      <c r="V1130" t="s">
        <v>6563</v>
      </c>
      <c r="W1130" t="s">
        <v>6563</v>
      </c>
      <c r="X1130" t="s">
        <v>6563</v>
      </c>
      <c r="Y1130" t="s">
        <v>6563</v>
      </c>
      <c r="Z1130" t="s">
        <v>6563</v>
      </c>
      <c r="AA1130" t="s">
        <v>6563</v>
      </c>
      <c r="AB1130" t="s">
        <v>6563</v>
      </c>
      <c r="AC1130" t="s">
        <v>6563</v>
      </c>
      <c r="AD1130" t="s">
        <v>6563</v>
      </c>
      <c r="AE1130" t="s">
        <v>65</v>
      </c>
      <c r="AF1130" s="5">
        <v>44742</v>
      </c>
      <c r="AG1130" s="5">
        <v>44742</v>
      </c>
      <c r="AH1130" t="s">
        <v>66</v>
      </c>
    </row>
    <row r="1131" spans="1:34">
      <c r="A1131" t="s">
        <v>6564</v>
      </c>
      <c r="B1131" t="s">
        <v>54</v>
      </c>
      <c r="C1131" s="5">
        <v>44713</v>
      </c>
      <c r="D1131" s="5">
        <v>44742</v>
      </c>
      <c r="E1131" t="s">
        <v>41</v>
      </c>
      <c r="F1131" t="s">
        <v>402</v>
      </c>
      <c r="G1131" t="s">
        <v>403</v>
      </c>
      <c r="H1131" t="s">
        <v>403</v>
      </c>
      <c r="I1131" t="s">
        <v>108</v>
      </c>
      <c r="J1131" t="s">
        <v>1865</v>
      </c>
      <c r="K1131" t="s">
        <v>830</v>
      </c>
      <c r="L1131" t="s">
        <v>327</v>
      </c>
      <c r="M1131" t="s">
        <v>52</v>
      </c>
      <c r="N1131" t="s">
        <v>6565</v>
      </c>
      <c r="O1131" t="s">
        <v>62</v>
      </c>
      <c r="P1131" t="s">
        <v>6566</v>
      </c>
      <c r="Q1131" t="s">
        <v>62</v>
      </c>
      <c r="R1131" t="s">
        <v>6567</v>
      </c>
      <c r="S1131" t="s">
        <v>6567</v>
      </c>
      <c r="T1131" t="s">
        <v>6567</v>
      </c>
      <c r="U1131" t="s">
        <v>6567</v>
      </c>
      <c r="V1131" t="s">
        <v>6567</v>
      </c>
      <c r="W1131" t="s">
        <v>6567</v>
      </c>
      <c r="X1131" t="s">
        <v>6567</v>
      </c>
      <c r="Y1131" t="s">
        <v>6567</v>
      </c>
      <c r="Z1131" t="s">
        <v>6567</v>
      </c>
      <c r="AA1131" t="s">
        <v>6567</v>
      </c>
      <c r="AB1131" t="s">
        <v>6567</v>
      </c>
      <c r="AC1131" t="s">
        <v>6567</v>
      </c>
      <c r="AD1131" t="s">
        <v>6567</v>
      </c>
      <c r="AE1131" t="s">
        <v>65</v>
      </c>
      <c r="AF1131" s="5">
        <v>44742</v>
      </c>
      <c r="AG1131" s="5">
        <v>44742</v>
      </c>
      <c r="AH1131" t="s">
        <v>66</v>
      </c>
    </row>
    <row r="1132" spans="1:34">
      <c r="A1132" t="s">
        <v>6568</v>
      </c>
      <c r="B1132" t="s">
        <v>54</v>
      </c>
      <c r="C1132" s="5">
        <v>44713</v>
      </c>
      <c r="D1132" s="5">
        <v>44742</v>
      </c>
      <c r="E1132" t="s">
        <v>41</v>
      </c>
      <c r="F1132" t="s">
        <v>524</v>
      </c>
      <c r="G1132" t="s">
        <v>525</v>
      </c>
      <c r="H1132" t="s">
        <v>525</v>
      </c>
      <c r="I1132" t="s">
        <v>164</v>
      </c>
      <c r="J1132" t="s">
        <v>6569</v>
      </c>
      <c r="K1132" t="s">
        <v>138</v>
      </c>
      <c r="L1132" t="s">
        <v>1181</v>
      </c>
      <c r="M1132" t="s">
        <v>51</v>
      </c>
      <c r="N1132" t="s">
        <v>6570</v>
      </c>
      <c r="O1132" t="s">
        <v>62</v>
      </c>
      <c r="P1132" t="s">
        <v>6571</v>
      </c>
      <c r="Q1132" t="s">
        <v>62</v>
      </c>
      <c r="R1132" t="s">
        <v>6572</v>
      </c>
      <c r="S1132" t="s">
        <v>6572</v>
      </c>
      <c r="T1132" t="s">
        <v>6572</v>
      </c>
      <c r="U1132" t="s">
        <v>6572</v>
      </c>
      <c r="V1132" t="s">
        <v>6572</v>
      </c>
      <c r="W1132" t="s">
        <v>6572</v>
      </c>
      <c r="X1132" t="s">
        <v>6572</v>
      </c>
      <c r="Y1132" t="s">
        <v>6572</v>
      </c>
      <c r="Z1132" t="s">
        <v>6572</v>
      </c>
      <c r="AA1132" t="s">
        <v>6572</v>
      </c>
      <c r="AB1132" t="s">
        <v>6572</v>
      </c>
      <c r="AC1132" t="s">
        <v>6572</v>
      </c>
      <c r="AD1132" t="s">
        <v>6572</v>
      </c>
      <c r="AE1132" t="s">
        <v>65</v>
      </c>
      <c r="AF1132" s="5">
        <v>44742</v>
      </c>
      <c r="AG1132" s="5">
        <v>44742</v>
      </c>
      <c r="AH1132" t="s">
        <v>66</v>
      </c>
    </row>
    <row r="1133" spans="1:34">
      <c r="A1133" t="s">
        <v>6573</v>
      </c>
      <c r="B1133" t="s">
        <v>54</v>
      </c>
      <c r="C1133" s="5">
        <v>44713</v>
      </c>
      <c r="D1133" s="5">
        <v>44742</v>
      </c>
      <c r="E1133" t="s">
        <v>41</v>
      </c>
      <c r="F1133" t="s">
        <v>6574</v>
      </c>
      <c r="G1133" t="s">
        <v>6575</v>
      </c>
      <c r="H1133" t="s">
        <v>6575</v>
      </c>
      <c r="I1133" t="s">
        <v>164</v>
      </c>
      <c r="J1133" t="s">
        <v>6576</v>
      </c>
      <c r="K1133" t="s">
        <v>271</v>
      </c>
      <c r="L1133" t="s">
        <v>2175</v>
      </c>
      <c r="M1133" t="s">
        <v>51</v>
      </c>
      <c r="N1133" t="s">
        <v>6577</v>
      </c>
      <c r="O1133" t="s">
        <v>62</v>
      </c>
      <c r="P1133" t="s">
        <v>6578</v>
      </c>
      <c r="Q1133" t="s">
        <v>62</v>
      </c>
      <c r="R1133" t="s">
        <v>6579</v>
      </c>
      <c r="S1133" t="s">
        <v>6579</v>
      </c>
      <c r="T1133" t="s">
        <v>6579</v>
      </c>
      <c r="U1133" t="s">
        <v>6579</v>
      </c>
      <c r="V1133" t="s">
        <v>6579</v>
      </c>
      <c r="W1133" t="s">
        <v>6579</v>
      </c>
      <c r="X1133" t="s">
        <v>6579</v>
      </c>
      <c r="Y1133" t="s">
        <v>6579</v>
      </c>
      <c r="Z1133" t="s">
        <v>6579</v>
      </c>
      <c r="AA1133" t="s">
        <v>6579</v>
      </c>
      <c r="AB1133" t="s">
        <v>6579</v>
      </c>
      <c r="AC1133" t="s">
        <v>6579</v>
      </c>
      <c r="AD1133" t="s">
        <v>6579</v>
      </c>
      <c r="AE1133" t="s">
        <v>65</v>
      </c>
      <c r="AF1133" s="5">
        <v>44742</v>
      </c>
      <c r="AG1133" s="5">
        <v>44742</v>
      </c>
      <c r="AH1133" t="s">
        <v>66</v>
      </c>
    </row>
    <row r="1134" spans="1:34">
      <c r="A1134" t="s">
        <v>6580</v>
      </c>
      <c r="B1134" t="s">
        <v>54</v>
      </c>
      <c r="C1134" s="5">
        <v>44713</v>
      </c>
      <c r="D1134" s="5">
        <v>44742</v>
      </c>
      <c r="E1134" t="s">
        <v>41</v>
      </c>
      <c r="F1134" t="s">
        <v>3276</v>
      </c>
      <c r="G1134" t="s">
        <v>3277</v>
      </c>
      <c r="H1134" t="s">
        <v>3277</v>
      </c>
      <c r="I1134" t="s">
        <v>164</v>
      </c>
      <c r="J1134" t="s">
        <v>6581</v>
      </c>
      <c r="K1134" t="s">
        <v>230</v>
      </c>
      <c r="L1134" t="s">
        <v>138</v>
      </c>
      <c r="M1134" t="s">
        <v>51</v>
      </c>
      <c r="N1134" t="s">
        <v>6582</v>
      </c>
      <c r="O1134" t="s">
        <v>62</v>
      </c>
      <c r="P1134" t="s">
        <v>6583</v>
      </c>
      <c r="Q1134" t="s">
        <v>62</v>
      </c>
      <c r="R1134" t="s">
        <v>6584</v>
      </c>
      <c r="S1134" t="s">
        <v>6584</v>
      </c>
      <c r="T1134" t="s">
        <v>6584</v>
      </c>
      <c r="U1134" t="s">
        <v>6584</v>
      </c>
      <c r="V1134" t="s">
        <v>6584</v>
      </c>
      <c r="W1134" t="s">
        <v>6584</v>
      </c>
      <c r="X1134" t="s">
        <v>6584</v>
      </c>
      <c r="Y1134" t="s">
        <v>6584</v>
      </c>
      <c r="Z1134" t="s">
        <v>6584</v>
      </c>
      <c r="AA1134" t="s">
        <v>6584</v>
      </c>
      <c r="AB1134" t="s">
        <v>6584</v>
      </c>
      <c r="AC1134" t="s">
        <v>6584</v>
      </c>
      <c r="AD1134" t="s">
        <v>6584</v>
      </c>
      <c r="AE1134" t="s">
        <v>65</v>
      </c>
      <c r="AF1134" s="5">
        <v>44742</v>
      </c>
      <c r="AG1134" s="5">
        <v>44742</v>
      </c>
      <c r="AH1134" t="s">
        <v>66</v>
      </c>
    </row>
    <row r="1135" spans="1:34">
      <c r="A1135" t="s">
        <v>6585</v>
      </c>
      <c r="B1135" t="s">
        <v>54</v>
      </c>
      <c r="C1135" s="5">
        <v>44713</v>
      </c>
      <c r="D1135" s="5">
        <v>44742</v>
      </c>
      <c r="E1135" t="s">
        <v>45</v>
      </c>
      <c r="F1135" t="s">
        <v>1427</v>
      </c>
      <c r="G1135" t="s">
        <v>1428</v>
      </c>
      <c r="H1135" t="s">
        <v>1428</v>
      </c>
      <c r="I1135" t="s">
        <v>1429</v>
      </c>
      <c r="J1135" t="s">
        <v>2961</v>
      </c>
      <c r="K1135" t="s">
        <v>6586</v>
      </c>
      <c r="L1135" t="s">
        <v>6587</v>
      </c>
      <c r="M1135" t="s">
        <v>52</v>
      </c>
      <c r="N1135" t="s">
        <v>1431</v>
      </c>
      <c r="O1135" t="s">
        <v>62</v>
      </c>
      <c r="P1135" t="s">
        <v>6588</v>
      </c>
      <c r="Q1135" t="s">
        <v>62</v>
      </c>
      <c r="R1135" t="s">
        <v>6589</v>
      </c>
      <c r="S1135" t="s">
        <v>6589</v>
      </c>
      <c r="T1135" t="s">
        <v>6589</v>
      </c>
      <c r="U1135" t="s">
        <v>6589</v>
      </c>
      <c r="V1135" t="s">
        <v>6589</v>
      </c>
      <c r="W1135" t="s">
        <v>6589</v>
      </c>
      <c r="X1135" t="s">
        <v>6589</v>
      </c>
      <c r="Y1135" t="s">
        <v>6589</v>
      </c>
      <c r="Z1135" t="s">
        <v>6589</v>
      </c>
      <c r="AA1135" t="s">
        <v>6589</v>
      </c>
      <c r="AB1135" t="s">
        <v>6589</v>
      </c>
      <c r="AC1135" t="s">
        <v>6589</v>
      </c>
      <c r="AD1135" t="s">
        <v>6589</v>
      </c>
      <c r="AE1135" t="s">
        <v>65</v>
      </c>
      <c r="AF1135" s="5">
        <v>44742</v>
      </c>
      <c r="AG1135" s="5">
        <v>44742</v>
      </c>
      <c r="AH1135" t="s">
        <v>66</v>
      </c>
    </row>
    <row r="1136" spans="1:34">
      <c r="A1136" t="s">
        <v>6590</v>
      </c>
      <c r="B1136" t="s">
        <v>54</v>
      </c>
      <c r="C1136" s="5">
        <v>44713</v>
      </c>
      <c r="D1136" s="5">
        <v>44742</v>
      </c>
      <c r="E1136" t="s">
        <v>48</v>
      </c>
      <c r="F1136" t="s">
        <v>1524</v>
      </c>
      <c r="G1136" t="s">
        <v>1525</v>
      </c>
      <c r="H1136" t="s">
        <v>1525</v>
      </c>
      <c r="I1136" t="s">
        <v>118</v>
      </c>
      <c r="J1136" t="s">
        <v>775</v>
      </c>
      <c r="K1136" t="s">
        <v>2663</v>
      </c>
      <c r="L1136" t="s">
        <v>312</v>
      </c>
      <c r="M1136" t="s">
        <v>52</v>
      </c>
      <c r="N1136" t="s">
        <v>6591</v>
      </c>
      <c r="O1136" t="s">
        <v>62</v>
      </c>
      <c r="P1136" t="s">
        <v>6592</v>
      </c>
      <c r="Q1136" t="s">
        <v>62</v>
      </c>
      <c r="R1136" t="s">
        <v>6593</v>
      </c>
      <c r="S1136" t="s">
        <v>6593</v>
      </c>
      <c r="T1136" t="s">
        <v>6593</v>
      </c>
      <c r="U1136" t="s">
        <v>6593</v>
      </c>
      <c r="V1136" t="s">
        <v>6593</v>
      </c>
      <c r="W1136" t="s">
        <v>6593</v>
      </c>
      <c r="X1136" t="s">
        <v>6593</v>
      </c>
      <c r="Y1136" t="s">
        <v>6593</v>
      </c>
      <c r="Z1136" t="s">
        <v>6593</v>
      </c>
      <c r="AA1136" t="s">
        <v>6593</v>
      </c>
      <c r="AB1136" t="s">
        <v>6593</v>
      </c>
      <c r="AC1136" t="s">
        <v>6593</v>
      </c>
      <c r="AD1136" t="s">
        <v>6593</v>
      </c>
      <c r="AE1136" t="s">
        <v>65</v>
      </c>
      <c r="AF1136" s="5">
        <v>44742</v>
      </c>
      <c r="AG1136" s="5">
        <v>44742</v>
      </c>
      <c r="AH1136" t="s">
        <v>66</v>
      </c>
    </row>
    <row r="1137" spans="1:34">
      <c r="A1137" t="s">
        <v>6594</v>
      </c>
      <c r="B1137" t="s">
        <v>54</v>
      </c>
      <c r="C1137" s="5">
        <v>44713</v>
      </c>
      <c r="D1137" s="5">
        <v>44742</v>
      </c>
      <c r="E1137" t="s">
        <v>48</v>
      </c>
      <c r="F1137" t="s">
        <v>218</v>
      </c>
      <c r="G1137" t="s">
        <v>219</v>
      </c>
      <c r="H1137" t="s">
        <v>219</v>
      </c>
      <c r="I1137" t="s">
        <v>118</v>
      </c>
      <c r="J1137" t="s">
        <v>6595</v>
      </c>
      <c r="K1137" t="s">
        <v>1336</v>
      </c>
      <c r="L1137" t="s">
        <v>177</v>
      </c>
      <c r="M1137" t="s">
        <v>52</v>
      </c>
      <c r="N1137" t="s">
        <v>6596</v>
      </c>
      <c r="O1137" t="s">
        <v>62</v>
      </c>
      <c r="P1137" t="s">
        <v>6597</v>
      </c>
      <c r="Q1137" t="s">
        <v>62</v>
      </c>
      <c r="R1137" t="s">
        <v>6598</v>
      </c>
      <c r="S1137" t="s">
        <v>6598</v>
      </c>
      <c r="T1137" t="s">
        <v>6598</v>
      </c>
      <c r="U1137" t="s">
        <v>6598</v>
      </c>
      <c r="V1137" t="s">
        <v>6598</v>
      </c>
      <c r="W1137" t="s">
        <v>6598</v>
      </c>
      <c r="X1137" t="s">
        <v>6598</v>
      </c>
      <c r="Y1137" t="s">
        <v>6598</v>
      </c>
      <c r="Z1137" t="s">
        <v>6598</v>
      </c>
      <c r="AA1137" t="s">
        <v>6598</v>
      </c>
      <c r="AB1137" t="s">
        <v>6598</v>
      </c>
      <c r="AC1137" t="s">
        <v>6598</v>
      </c>
      <c r="AD1137" t="s">
        <v>6598</v>
      </c>
      <c r="AE1137" t="s">
        <v>65</v>
      </c>
      <c r="AF1137" s="5">
        <v>44742</v>
      </c>
      <c r="AG1137" s="5">
        <v>44742</v>
      </c>
      <c r="AH1137" t="s">
        <v>66</v>
      </c>
    </row>
    <row r="1138" spans="1:34">
      <c r="A1138" t="s">
        <v>6599</v>
      </c>
      <c r="B1138" t="s">
        <v>54</v>
      </c>
      <c r="C1138" s="5">
        <v>44713</v>
      </c>
      <c r="D1138" s="5">
        <v>44742</v>
      </c>
      <c r="E1138" t="s">
        <v>41</v>
      </c>
      <c r="F1138" t="s">
        <v>6600</v>
      </c>
      <c r="G1138" t="s">
        <v>6601</v>
      </c>
      <c r="H1138" t="s">
        <v>6601</v>
      </c>
      <c r="I1138" t="s">
        <v>128</v>
      </c>
      <c r="J1138" t="s">
        <v>6602</v>
      </c>
      <c r="K1138" t="s">
        <v>6603</v>
      </c>
      <c r="L1138" t="s">
        <v>212</v>
      </c>
      <c r="M1138" t="s">
        <v>51</v>
      </c>
      <c r="N1138" t="s">
        <v>6604</v>
      </c>
      <c r="O1138" t="s">
        <v>62</v>
      </c>
      <c r="P1138" t="s">
        <v>6605</v>
      </c>
      <c r="Q1138" t="s">
        <v>62</v>
      </c>
      <c r="R1138" t="s">
        <v>6606</v>
      </c>
      <c r="S1138" t="s">
        <v>6606</v>
      </c>
      <c r="T1138" t="s">
        <v>6606</v>
      </c>
      <c r="U1138" t="s">
        <v>6606</v>
      </c>
      <c r="V1138" t="s">
        <v>6606</v>
      </c>
      <c r="W1138" t="s">
        <v>6606</v>
      </c>
      <c r="X1138" t="s">
        <v>6606</v>
      </c>
      <c r="Y1138" t="s">
        <v>6606</v>
      </c>
      <c r="Z1138" t="s">
        <v>6606</v>
      </c>
      <c r="AA1138" t="s">
        <v>6606</v>
      </c>
      <c r="AB1138" t="s">
        <v>6606</v>
      </c>
      <c r="AC1138" t="s">
        <v>6606</v>
      </c>
      <c r="AD1138" t="s">
        <v>6606</v>
      </c>
      <c r="AE1138" t="s">
        <v>65</v>
      </c>
      <c r="AF1138" s="5">
        <v>44742</v>
      </c>
      <c r="AG1138" s="5">
        <v>44742</v>
      </c>
      <c r="AH1138" t="s">
        <v>66</v>
      </c>
    </row>
    <row r="1139" spans="1:34">
      <c r="A1139" t="s">
        <v>6607</v>
      </c>
      <c r="B1139" t="s">
        <v>54</v>
      </c>
      <c r="C1139" s="5">
        <v>44713</v>
      </c>
      <c r="D1139" s="5">
        <v>44742</v>
      </c>
      <c r="E1139" t="s">
        <v>48</v>
      </c>
      <c r="F1139" t="s">
        <v>464</v>
      </c>
      <c r="G1139" t="s">
        <v>465</v>
      </c>
      <c r="H1139" t="s">
        <v>465</v>
      </c>
      <c r="I1139" t="s">
        <v>89</v>
      </c>
      <c r="J1139" t="s">
        <v>4798</v>
      </c>
      <c r="K1139" t="s">
        <v>3547</v>
      </c>
      <c r="L1139" t="s">
        <v>4799</v>
      </c>
      <c r="M1139" t="s">
        <v>51</v>
      </c>
      <c r="N1139" t="s">
        <v>6608</v>
      </c>
      <c r="O1139" t="s">
        <v>62</v>
      </c>
      <c r="P1139" t="s">
        <v>6609</v>
      </c>
      <c r="Q1139" t="s">
        <v>62</v>
      </c>
      <c r="R1139" t="s">
        <v>6610</v>
      </c>
      <c r="S1139" t="s">
        <v>6610</v>
      </c>
      <c r="T1139" t="s">
        <v>6610</v>
      </c>
      <c r="U1139" t="s">
        <v>6610</v>
      </c>
      <c r="V1139" t="s">
        <v>6610</v>
      </c>
      <c r="W1139" t="s">
        <v>6610</v>
      </c>
      <c r="X1139" t="s">
        <v>6610</v>
      </c>
      <c r="Y1139" t="s">
        <v>6610</v>
      </c>
      <c r="Z1139" t="s">
        <v>6610</v>
      </c>
      <c r="AA1139" t="s">
        <v>6610</v>
      </c>
      <c r="AB1139" t="s">
        <v>6610</v>
      </c>
      <c r="AC1139" t="s">
        <v>6610</v>
      </c>
      <c r="AD1139" t="s">
        <v>6610</v>
      </c>
      <c r="AE1139" t="s">
        <v>65</v>
      </c>
      <c r="AF1139" s="5">
        <v>44742</v>
      </c>
      <c r="AG1139" s="5">
        <v>44742</v>
      </c>
      <c r="AH1139" t="s">
        <v>66</v>
      </c>
    </row>
    <row r="1140" spans="1:34">
      <c r="A1140" t="s">
        <v>6611</v>
      </c>
      <c r="B1140" t="s">
        <v>54</v>
      </c>
      <c r="C1140" s="5">
        <v>44713</v>
      </c>
      <c r="D1140" s="5">
        <v>44742</v>
      </c>
      <c r="E1140" t="s">
        <v>48</v>
      </c>
      <c r="F1140" t="s">
        <v>1938</v>
      </c>
      <c r="G1140" t="s">
        <v>1939</v>
      </c>
      <c r="H1140" t="s">
        <v>1939</v>
      </c>
      <c r="I1140" t="s">
        <v>164</v>
      </c>
      <c r="J1140" t="s">
        <v>6612</v>
      </c>
      <c r="K1140" t="s">
        <v>4537</v>
      </c>
      <c r="L1140" t="s">
        <v>351</v>
      </c>
      <c r="M1140" t="s">
        <v>51</v>
      </c>
      <c r="N1140" t="s">
        <v>6613</v>
      </c>
      <c r="O1140" t="s">
        <v>62</v>
      </c>
      <c r="P1140" t="s">
        <v>6614</v>
      </c>
      <c r="Q1140" t="s">
        <v>62</v>
      </c>
      <c r="R1140" t="s">
        <v>6615</v>
      </c>
      <c r="S1140" t="s">
        <v>6615</v>
      </c>
      <c r="T1140" t="s">
        <v>6615</v>
      </c>
      <c r="U1140" t="s">
        <v>6615</v>
      </c>
      <c r="V1140" t="s">
        <v>6615</v>
      </c>
      <c r="W1140" t="s">
        <v>6615</v>
      </c>
      <c r="X1140" t="s">
        <v>6615</v>
      </c>
      <c r="Y1140" t="s">
        <v>6615</v>
      </c>
      <c r="Z1140" t="s">
        <v>6615</v>
      </c>
      <c r="AA1140" t="s">
        <v>6615</v>
      </c>
      <c r="AB1140" t="s">
        <v>6615</v>
      </c>
      <c r="AC1140" t="s">
        <v>6615</v>
      </c>
      <c r="AD1140" t="s">
        <v>6615</v>
      </c>
      <c r="AE1140" t="s">
        <v>65</v>
      </c>
      <c r="AF1140" s="5">
        <v>44742</v>
      </c>
      <c r="AG1140" s="5">
        <v>44742</v>
      </c>
      <c r="AH1140" t="s">
        <v>66</v>
      </c>
    </row>
    <row r="1141" spans="1:34">
      <c r="A1141" t="s">
        <v>6616</v>
      </c>
      <c r="B1141" t="s">
        <v>54</v>
      </c>
      <c r="C1141" s="5">
        <v>44713</v>
      </c>
      <c r="D1141" s="5">
        <v>44742</v>
      </c>
      <c r="E1141" t="s">
        <v>41</v>
      </c>
      <c r="F1141" t="s">
        <v>162</v>
      </c>
      <c r="G1141" t="s">
        <v>163</v>
      </c>
      <c r="H1141" t="s">
        <v>163</v>
      </c>
      <c r="I1141" t="s">
        <v>70</v>
      </c>
      <c r="J1141" t="s">
        <v>6617</v>
      </c>
      <c r="K1141" t="s">
        <v>327</v>
      </c>
      <c r="L1141" t="s">
        <v>265</v>
      </c>
      <c r="M1141" t="s">
        <v>51</v>
      </c>
      <c r="N1141" t="s">
        <v>5745</v>
      </c>
      <c r="O1141" t="s">
        <v>62</v>
      </c>
      <c r="P1141" t="s">
        <v>6618</v>
      </c>
      <c r="Q1141" t="s">
        <v>62</v>
      </c>
      <c r="R1141" t="s">
        <v>6619</v>
      </c>
      <c r="S1141" t="s">
        <v>6619</v>
      </c>
      <c r="T1141" t="s">
        <v>6619</v>
      </c>
      <c r="U1141" t="s">
        <v>6619</v>
      </c>
      <c r="V1141" t="s">
        <v>6619</v>
      </c>
      <c r="W1141" t="s">
        <v>6619</v>
      </c>
      <c r="X1141" t="s">
        <v>6619</v>
      </c>
      <c r="Y1141" t="s">
        <v>6619</v>
      </c>
      <c r="Z1141" t="s">
        <v>6619</v>
      </c>
      <c r="AA1141" t="s">
        <v>6619</v>
      </c>
      <c r="AB1141" t="s">
        <v>6619</v>
      </c>
      <c r="AC1141" t="s">
        <v>6619</v>
      </c>
      <c r="AD1141" t="s">
        <v>6619</v>
      </c>
      <c r="AE1141" t="s">
        <v>65</v>
      </c>
      <c r="AF1141" s="5">
        <v>44742</v>
      </c>
      <c r="AG1141" s="5">
        <v>44742</v>
      </c>
      <c r="AH1141" t="s">
        <v>66</v>
      </c>
    </row>
    <row r="1142" spans="1:34">
      <c r="A1142" t="s">
        <v>6620</v>
      </c>
      <c r="B1142" t="s">
        <v>54</v>
      </c>
      <c r="C1142" s="5">
        <v>44713</v>
      </c>
      <c r="D1142" s="5">
        <v>44742</v>
      </c>
      <c r="E1142" t="s">
        <v>48</v>
      </c>
      <c r="F1142" t="s">
        <v>1073</v>
      </c>
      <c r="G1142" t="s">
        <v>1074</v>
      </c>
      <c r="H1142" t="s">
        <v>1074</v>
      </c>
      <c r="I1142" t="s">
        <v>108</v>
      </c>
      <c r="J1142" t="s">
        <v>6621</v>
      </c>
      <c r="K1142" t="s">
        <v>2229</v>
      </c>
      <c r="L1142" t="s">
        <v>6622</v>
      </c>
      <c r="M1142" t="s">
        <v>52</v>
      </c>
      <c r="N1142" t="s">
        <v>6623</v>
      </c>
      <c r="O1142" t="s">
        <v>62</v>
      </c>
      <c r="P1142" t="s">
        <v>6624</v>
      </c>
      <c r="Q1142" t="s">
        <v>62</v>
      </c>
      <c r="R1142" t="s">
        <v>6625</v>
      </c>
      <c r="S1142" t="s">
        <v>6625</v>
      </c>
      <c r="T1142" t="s">
        <v>6625</v>
      </c>
      <c r="U1142" t="s">
        <v>6625</v>
      </c>
      <c r="V1142" t="s">
        <v>6625</v>
      </c>
      <c r="W1142" t="s">
        <v>6625</v>
      </c>
      <c r="X1142" t="s">
        <v>6625</v>
      </c>
      <c r="Y1142" t="s">
        <v>6625</v>
      </c>
      <c r="Z1142" t="s">
        <v>6625</v>
      </c>
      <c r="AA1142" t="s">
        <v>6625</v>
      </c>
      <c r="AB1142" t="s">
        <v>6625</v>
      </c>
      <c r="AC1142" t="s">
        <v>6625</v>
      </c>
      <c r="AD1142" t="s">
        <v>6625</v>
      </c>
      <c r="AE1142" t="s">
        <v>65</v>
      </c>
      <c r="AF1142" s="5">
        <v>44742</v>
      </c>
      <c r="AG1142" s="5">
        <v>44742</v>
      </c>
      <c r="AH1142" t="s">
        <v>66</v>
      </c>
    </row>
    <row r="1143" spans="1:34">
      <c r="A1143" t="s">
        <v>6626</v>
      </c>
      <c r="B1143" t="s">
        <v>54</v>
      </c>
      <c r="C1143" s="5">
        <v>44713</v>
      </c>
      <c r="D1143" s="5">
        <v>44742</v>
      </c>
      <c r="E1143" t="s">
        <v>48</v>
      </c>
      <c r="F1143" t="s">
        <v>728</v>
      </c>
      <c r="G1143" t="s">
        <v>729</v>
      </c>
      <c r="H1143" t="s">
        <v>729</v>
      </c>
      <c r="I1143" t="s">
        <v>70</v>
      </c>
      <c r="J1143" t="s">
        <v>6627</v>
      </c>
      <c r="K1143" t="s">
        <v>397</v>
      </c>
      <c r="L1143" t="s">
        <v>1491</v>
      </c>
      <c r="M1143" t="s">
        <v>51</v>
      </c>
      <c r="N1143" t="s">
        <v>6628</v>
      </c>
      <c r="O1143" t="s">
        <v>62</v>
      </c>
      <c r="P1143" t="s">
        <v>6628</v>
      </c>
      <c r="Q1143" t="s">
        <v>62</v>
      </c>
      <c r="R1143" t="s">
        <v>6629</v>
      </c>
      <c r="S1143" t="s">
        <v>6629</v>
      </c>
      <c r="T1143" t="s">
        <v>6629</v>
      </c>
      <c r="U1143" t="s">
        <v>6629</v>
      </c>
      <c r="V1143" t="s">
        <v>6629</v>
      </c>
      <c r="W1143" t="s">
        <v>6629</v>
      </c>
      <c r="X1143" t="s">
        <v>6629</v>
      </c>
      <c r="Y1143" t="s">
        <v>6629</v>
      </c>
      <c r="Z1143" t="s">
        <v>6629</v>
      </c>
      <c r="AA1143" t="s">
        <v>6629</v>
      </c>
      <c r="AB1143" t="s">
        <v>6629</v>
      </c>
      <c r="AC1143" t="s">
        <v>6629</v>
      </c>
      <c r="AD1143" t="s">
        <v>6629</v>
      </c>
      <c r="AE1143" t="s">
        <v>65</v>
      </c>
      <c r="AF1143" s="5">
        <v>44742</v>
      </c>
      <c r="AG1143" s="5">
        <v>44742</v>
      </c>
      <c r="AH1143" t="s">
        <v>66</v>
      </c>
    </row>
    <row r="1144" spans="1:34">
      <c r="A1144" t="s">
        <v>6630</v>
      </c>
      <c r="B1144" t="s">
        <v>54</v>
      </c>
      <c r="C1144" s="5">
        <v>44713</v>
      </c>
      <c r="D1144" s="5">
        <v>44742</v>
      </c>
      <c r="E1144" t="s">
        <v>48</v>
      </c>
      <c r="F1144" t="s">
        <v>182</v>
      </c>
      <c r="G1144" t="s">
        <v>183</v>
      </c>
      <c r="H1144" t="s">
        <v>183</v>
      </c>
      <c r="I1144" t="s">
        <v>70</v>
      </c>
      <c r="J1144" t="s">
        <v>6631</v>
      </c>
      <c r="K1144" t="s">
        <v>6632</v>
      </c>
      <c r="L1144" t="s">
        <v>138</v>
      </c>
      <c r="M1144" t="s">
        <v>51</v>
      </c>
      <c r="N1144" t="s">
        <v>1349</v>
      </c>
      <c r="O1144" t="s">
        <v>62</v>
      </c>
      <c r="P1144" t="s">
        <v>1350</v>
      </c>
      <c r="Q1144" t="s">
        <v>62</v>
      </c>
      <c r="R1144" t="s">
        <v>6633</v>
      </c>
      <c r="S1144" t="s">
        <v>6633</v>
      </c>
      <c r="T1144" t="s">
        <v>6633</v>
      </c>
      <c r="U1144" t="s">
        <v>6633</v>
      </c>
      <c r="V1144" t="s">
        <v>6633</v>
      </c>
      <c r="W1144" t="s">
        <v>6633</v>
      </c>
      <c r="X1144" t="s">
        <v>6633</v>
      </c>
      <c r="Y1144" t="s">
        <v>6633</v>
      </c>
      <c r="Z1144" t="s">
        <v>6633</v>
      </c>
      <c r="AA1144" t="s">
        <v>6633</v>
      </c>
      <c r="AB1144" t="s">
        <v>6633</v>
      </c>
      <c r="AC1144" t="s">
        <v>6633</v>
      </c>
      <c r="AD1144" t="s">
        <v>6633</v>
      </c>
      <c r="AE1144" t="s">
        <v>65</v>
      </c>
      <c r="AF1144" s="5">
        <v>44742</v>
      </c>
      <c r="AG1144" s="5">
        <v>44742</v>
      </c>
      <c r="AH1144" t="s">
        <v>66</v>
      </c>
    </row>
    <row r="1145" spans="1:34">
      <c r="A1145" t="s">
        <v>6634</v>
      </c>
      <c r="B1145" t="s">
        <v>54</v>
      </c>
      <c r="C1145" s="5">
        <v>44713</v>
      </c>
      <c r="D1145" s="5">
        <v>44742</v>
      </c>
      <c r="E1145" t="s">
        <v>48</v>
      </c>
      <c r="F1145" t="s">
        <v>182</v>
      </c>
      <c r="G1145" t="s">
        <v>183</v>
      </c>
      <c r="H1145" t="s">
        <v>183</v>
      </c>
      <c r="I1145" t="s">
        <v>70</v>
      </c>
      <c r="J1145" t="s">
        <v>6635</v>
      </c>
      <c r="K1145" t="s">
        <v>3875</v>
      </c>
      <c r="L1145" t="s">
        <v>230</v>
      </c>
      <c r="M1145" t="s">
        <v>51</v>
      </c>
      <c r="N1145" t="s">
        <v>6636</v>
      </c>
      <c r="O1145" t="s">
        <v>62</v>
      </c>
      <c r="P1145" t="s">
        <v>6637</v>
      </c>
      <c r="Q1145" t="s">
        <v>62</v>
      </c>
      <c r="R1145" t="s">
        <v>6638</v>
      </c>
      <c r="S1145" t="s">
        <v>6638</v>
      </c>
      <c r="T1145" t="s">
        <v>6638</v>
      </c>
      <c r="U1145" t="s">
        <v>6638</v>
      </c>
      <c r="V1145" t="s">
        <v>6638</v>
      </c>
      <c r="W1145" t="s">
        <v>6638</v>
      </c>
      <c r="X1145" t="s">
        <v>6638</v>
      </c>
      <c r="Y1145" t="s">
        <v>6638</v>
      </c>
      <c r="Z1145" t="s">
        <v>6638</v>
      </c>
      <c r="AA1145" t="s">
        <v>6638</v>
      </c>
      <c r="AB1145" t="s">
        <v>6638</v>
      </c>
      <c r="AC1145" t="s">
        <v>6638</v>
      </c>
      <c r="AD1145" t="s">
        <v>6638</v>
      </c>
      <c r="AE1145" t="s">
        <v>65</v>
      </c>
      <c r="AF1145" s="5">
        <v>44742</v>
      </c>
      <c r="AG1145" s="5">
        <v>44742</v>
      </c>
      <c r="AH1145" t="s">
        <v>66</v>
      </c>
    </row>
    <row r="1146" spans="1:34">
      <c r="A1146" t="s">
        <v>6639</v>
      </c>
      <c r="B1146" t="s">
        <v>54</v>
      </c>
      <c r="C1146" s="5">
        <v>44713</v>
      </c>
      <c r="D1146" s="5">
        <v>44742</v>
      </c>
      <c r="E1146" t="s">
        <v>41</v>
      </c>
      <c r="F1146" t="s">
        <v>531</v>
      </c>
      <c r="G1146" t="s">
        <v>532</v>
      </c>
      <c r="H1146" t="s">
        <v>532</v>
      </c>
      <c r="I1146" t="s">
        <v>1429</v>
      </c>
      <c r="J1146" t="s">
        <v>6640</v>
      </c>
      <c r="K1146" t="s">
        <v>1399</v>
      </c>
      <c r="L1146" t="s">
        <v>791</v>
      </c>
      <c r="M1146" t="s">
        <v>51</v>
      </c>
      <c r="N1146" t="s">
        <v>6641</v>
      </c>
      <c r="O1146" t="s">
        <v>62</v>
      </c>
      <c r="P1146" t="s">
        <v>6642</v>
      </c>
      <c r="Q1146" t="s">
        <v>62</v>
      </c>
      <c r="R1146" t="s">
        <v>6643</v>
      </c>
      <c r="S1146" t="s">
        <v>6643</v>
      </c>
      <c r="T1146" t="s">
        <v>6643</v>
      </c>
      <c r="U1146" t="s">
        <v>6643</v>
      </c>
      <c r="V1146" t="s">
        <v>6643</v>
      </c>
      <c r="W1146" t="s">
        <v>6643</v>
      </c>
      <c r="X1146" t="s">
        <v>6643</v>
      </c>
      <c r="Y1146" t="s">
        <v>6643</v>
      </c>
      <c r="Z1146" t="s">
        <v>6643</v>
      </c>
      <c r="AA1146" t="s">
        <v>6643</v>
      </c>
      <c r="AB1146" t="s">
        <v>6643</v>
      </c>
      <c r="AC1146" t="s">
        <v>6643</v>
      </c>
      <c r="AD1146" t="s">
        <v>6643</v>
      </c>
      <c r="AE1146" t="s">
        <v>65</v>
      </c>
      <c r="AF1146" s="5">
        <v>44742</v>
      </c>
      <c r="AG1146" s="5">
        <v>44742</v>
      </c>
      <c r="AH1146" t="s">
        <v>66</v>
      </c>
    </row>
    <row r="1147" spans="1:34">
      <c r="A1147" t="s">
        <v>6644</v>
      </c>
      <c r="B1147" t="s">
        <v>54</v>
      </c>
      <c r="C1147" s="5">
        <v>44713</v>
      </c>
      <c r="D1147" s="5">
        <v>44742</v>
      </c>
      <c r="E1147" t="s">
        <v>48</v>
      </c>
      <c r="F1147" t="s">
        <v>6645</v>
      </c>
      <c r="G1147" t="s">
        <v>6646</v>
      </c>
      <c r="H1147" t="s">
        <v>6646</v>
      </c>
      <c r="I1147" t="s">
        <v>118</v>
      </c>
      <c r="J1147" t="s">
        <v>6647</v>
      </c>
      <c r="K1147" t="s">
        <v>6648</v>
      </c>
      <c r="L1147" t="s">
        <v>100</v>
      </c>
      <c r="M1147" t="s">
        <v>52</v>
      </c>
      <c r="N1147" t="s">
        <v>6649</v>
      </c>
      <c r="O1147" t="s">
        <v>62</v>
      </c>
      <c r="P1147" t="s">
        <v>6650</v>
      </c>
      <c r="Q1147" t="s">
        <v>62</v>
      </c>
      <c r="R1147" t="s">
        <v>6651</v>
      </c>
      <c r="S1147" t="s">
        <v>6651</v>
      </c>
      <c r="T1147" t="s">
        <v>6651</v>
      </c>
      <c r="U1147" t="s">
        <v>6651</v>
      </c>
      <c r="V1147" t="s">
        <v>6651</v>
      </c>
      <c r="W1147" t="s">
        <v>6651</v>
      </c>
      <c r="X1147" t="s">
        <v>6651</v>
      </c>
      <c r="Y1147" t="s">
        <v>6651</v>
      </c>
      <c r="Z1147" t="s">
        <v>6651</v>
      </c>
      <c r="AA1147" t="s">
        <v>6651</v>
      </c>
      <c r="AB1147" t="s">
        <v>6651</v>
      </c>
      <c r="AC1147" t="s">
        <v>6651</v>
      </c>
      <c r="AD1147" t="s">
        <v>6651</v>
      </c>
      <c r="AE1147" t="s">
        <v>65</v>
      </c>
      <c r="AF1147" s="5">
        <v>44742</v>
      </c>
      <c r="AG1147" s="5">
        <v>44742</v>
      </c>
      <c r="AH1147" t="s">
        <v>66</v>
      </c>
    </row>
    <row r="1148" spans="1:34">
      <c r="A1148" t="s">
        <v>6652</v>
      </c>
      <c r="B1148" t="s">
        <v>54</v>
      </c>
      <c r="C1148" s="5">
        <v>44713</v>
      </c>
      <c r="D1148" s="5">
        <v>44742</v>
      </c>
      <c r="E1148" t="s">
        <v>48</v>
      </c>
      <c r="F1148" t="s">
        <v>218</v>
      </c>
      <c r="G1148" t="s">
        <v>219</v>
      </c>
      <c r="H1148" t="s">
        <v>219</v>
      </c>
      <c r="I1148" t="s">
        <v>118</v>
      </c>
      <c r="J1148" t="s">
        <v>6653</v>
      </c>
      <c r="K1148" t="s">
        <v>901</v>
      </c>
      <c r="L1148" t="s">
        <v>602</v>
      </c>
      <c r="M1148" t="s">
        <v>52</v>
      </c>
      <c r="N1148" t="s">
        <v>6654</v>
      </c>
      <c r="O1148" t="s">
        <v>62</v>
      </c>
      <c r="P1148" t="s">
        <v>6655</v>
      </c>
      <c r="Q1148" t="s">
        <v>62</v>
      </c>
      <c r="R1148" t="s">
        <v>6656</v>
      </c>
      <c r="S1148" t="s">
        <v>6656</v>
      </c>
      <c r="T1148" t="s">
        <v>6656</v>
      </c>
      <c r="U1148" t="s">
        <v>6656</v>
      </c>
      <c r="V1148" t="s">
        <v>6656</v>
      </c>
      <c r="W1148" t="s">
        <v>6656</v>
      </c>
      <c r="X1148" t="s">
        <v>6656</v>
      </c>
      <c r="Y1148" t="s">
        <v>6656</v>
      </c>
      <c r="Z1148" t="s">
        <v>6656</v>
      </c>
      <c r="AA1148" t="s">
        <v>6656</v>
      </c>
      <c r="AB1148" t="s">
        <v>6656</v>
      </c>
      <c r="AC1148" t="s">
        <v>6656</v>
      </c>
      <c r="AD1148" t="s">
        <v>6656</v>
      </c>
      <c r="AE1148" t="s">
        <v>65</v>
      </c>
      <c r="AF1148" s="5">
        <v>44742</v>
      </c>
      <c r="AG1148" s="5">
        <v>44742</v>
      </c>
      <c r="AH1148" t="s">
        <v>66</v>
      </c>
    </row>
    <row r="1149" spans="1:34">
      <c r="A1149" t="s">
        <v>6657</v>
      </c>
      <c r="B1149" t="s">
        <v>54</v>
      </c>
      <c r="C1149" s="5">
        <v>44713</v>
      </c>
      <c r="D1149" s="5">
        <v>44742</v>
      </c>
      <c r="E1149" t="s">
        <v>48</v>
      </c>
      <c r="F1149" t="s">
        <v>3048</v>
      </c>
      <c r="G1149" t="s">
        <v>3049</v>
      </c>
      <c r="H1149" t="s">
        <v>3049</v>
      </c>
      <c r="I1149" t="s">
        <v>89</v>
      </c>
      <c r="J1149" t="s">
        <v>3232</v>
      </c>
      <c r="K1149" t="s">
        <v>271</v>
      </c>
      <c r="L1149" t="s">
        <v>351</v>
      </c>
      <c r="M1149" t="s">
        <v>52</v>
      </c>
      <c r="N1149" t="s">
        <v>6658</v>
      </c>
      <c r="O1149" t="s">
        <v>62</v>
      </c>
      <c r="P1149" t="s">
        <v>6659</v>
      </c>
      <c r="Q1149" t="s">
        <v>62</v>
      </c>
      <c r="R1149" t="s">
        <v>6660</v>
      </c>
      <c r="S1149" t="s">
        <v>6660</v>
      </c>
      <c r="T1149" t="s">
        <v>6660</v>
      </c>
      <c r="U1149" t="s">
        <v>6660</v>
      </c>
      <c r="V1149" t="s">
        <v>6660</v>
      </c>
      <c r="W1149" t="s">
        <v>6660</v>
      </c>
      <c r="X1149" t="s">
        <v>6660</v>
      </c>
      <c r="Y1149" t="s">
        <v>6660</v>
      </c>
      <c r="Z1149" t="s">
        <v>6660</v>
      </c>
      <c r="AA1149" t="s">
        <v>6660</v>
      </c>
      <c r="AB1149" t="s">
        <v>6660</v>
      </c>
      <c r="AC1149" t="s">
        <v>6660</v>
      </c>
      <c r="AD1149" t="s">
        <v>6660</v>
      </c>
      <c r="AE1149" t="s">
        <v>65</v>
      </c>
      <c r="AF1149" s="5">
        <v>44742</v>
      </c>
      <c r="AG1149" s="5">
        <v>44742</v>
      </c>
      <c r="AH1149" t="s">
        <v>66</v>
      </c>
    </row>
    <row r="1150" spans="1:34">
      <c r="A1150" t="s">
        <v>6661</v>
      </c>
      <c r="B1150" t="s">
        <v>54</v>
      </c>
      <c r="C1150" s="5">
        <v>44713</v>
      </c>
      <c r="D1150" s="5">
        <v>44742</v>
      </c>
      <c r="E1150" t="s">
        <v>48</v>
      </c>
      <c r="F1150" t="s">
        <v>6662</v>
      </c>
      <c r="G1150" t="s">
        <v>6663</v>
      </c>
      <c r="H1150" t="s">
        <v>6663</v>
      </c>
      <c r="I1150" t="s">
        <v>89</v>
      </c>
      <c r="J1150" t="s">
        <v>6664</v>
      </c>
      <c r="K1150" t="s">
        <v>6665</v>
      </c>
      <c r="L1150" t="s">
        <v>6666</v>
      </c>
      <c r="M1150" t="s">
        <v>51</v>
      </c>
      <c r="N1150" t="s">
        <v>6667</v>
      </c>
      <c r="O1150" t="s">
        <v>62</v>
      </c>
      <c r="P1150" t="s">
        <v>6668</v>
      </c>
      <c r="Q1150" t="s">
        <v>62</v>
      </c>
      <c r="R1150" t="s">
        <v>6669</v>
      </c>
      <c r="S1150" t="s">
        <v>6669</v>
      </c>
      <c r="T1150" t="s">
        <v>6669</v>
      </c>
      <c r="U1150" t="s">
        <v>6669</v>
      </c>
      <c r="V1150" t="s">
        <v>6669</v>
      </c>
      <c r="W1150" t="s">
        <v>6669</v>
      </c>
      <c r="X1150" t="s">
        <v>6669</v>
      </c>
      <c r="Y1150" t="s">
        <v>6669</v>
      </c>
      <c r="Z1150" t="s">
        <v>6669</v>
      </c>
      <c r="AA1150" t="s">
        <v>6669</v>
      </c>
      <c r="AB1150" t="s">
        <v>6669</v>
      </c>
      <c r="AC1150" t="s">
        <v>6669</v>
      </c>
      <c r="AD1150" t="s">
        <v>6669</v>
      </c>
      <c r="AE1150" t="s">
        <v>65</v>
      </c>
      <c r="AF1150" s="5">
        <v>44742</v>
      </c>
      <c r="AG1150" s="5">
        <v>44742</v>
      </c>
      <c r="AH1150" t="s">
        <v>66</v>
      </c>
    </row>
    <row r="1151" spans="1:34">
      <c r="A1151" t="s">
        <v>6670</v>
      </c>
      <c r="B1151" t="s">
        <v>54</v>
      </c>
      <c r="C1151" s="5">
        <v>44713</v>
      </c>
      <c r="D1151" s="5">
        <v>44742</v>
      </c>
      <c r="E1151" t="s">
        <v>41</v>
      </c>
      <c r="F1151" t="s">
        <v>531</v>
      </c>
      <c r="G1151" t="s">
        <v>532</v>
      </c>
      <c r="H1151" t="s">
        <v>532</v>
      </c>
      <c r="I1151" t="s">
        <v>70</v>
      </c>
      <c r="J1151" t="s">
        <v>6671</v>
      </c>
      <c r="K1151" t="s">
        <v>1169</v>
      </c>
      <c r="L1151" t="s">
        <v>4094</v>
      </c>
      <c r="M1151" t="s">
        <v>51</v>
      </c>
      <c r="N1151" t="s">
        <v>6672</v>
      </c>
      <c r="O1151" t="s">
        <v>62</v>
      </c>
      <c r="P1151" t="s">
        <v>6673</v>
      </c>
      <c r="Q1151" t="s">
        <v>62</v>
      </c>
      <c r="R1151" t="s">
        <v>6674</v>
      </c>
      <c r="S1151" t="s">
        <v>6674</v>
      </c>
      <c r="T1151" t="s">
        <v>6674</v>
      </c>
      <c r="U1151" t="s">
        <v>6674</v>
      </c>
      <c r="V1151" t="s">
        <v>6674</v>
      </c>
      <c r="W1151" t="s">
        <v>6674</v>
      </c>
      <c r="X1151" t="s">
        <v>6674</v>
      </c>
      <c r="Y1151" t="s">
        <v>6674</v>
      </c>
      <c r="Z1151" t="s">
        <v>6674</v>
      </c>
      <c r="AA1151" t="s">
        <v>6674</v>
      </c>
      <c r="AB1151" t="s">
        <v>6674</v>
      </c>
      <c r="AC1151" t="s">
        <v>6674</v>
      </c>
      <c r="AD1151" t="s">
        <v>6674</v>
      </c>
      <c r="AE1151" t="s">
        <v>65</v>
      </c>
      <c r="AF1151" s="5">
        <v>44742</v>
      </c>
      <c r="AG1151" s="5">
        <v>44742</v>
      </c>
      <c r="AH1151" t="s">
        <v>66</v>
      </c>
    </row>
    <row r="1152" spans="1:34">
      <c r="A1152" t="s">
        <v>6675</v>
      </c>
      <c r="B1152" t="s">
        <v>54</v>
      </c>
      <c r="C1152" s="5">
        <v>44713</v>
      </c>
      <c r="D1152" s="5">
        <v>44742</v>
      </c>
      <c r="E1152" t="s">
        <v>41</v>
      </c>
      <c r="F1152" t="s">
        <v>1542</v>
      </c>
      <c r="G1152" t="s">
        <v>1543</v>
      </c>
      <c r="H1152" t="s">
        <v>1543</v>
      </c>
      <c r="I1152" t="s">
        <v>70</v>
      </c>
      <c r="J1152" t="s">
        <v>6676</v>
      </c>
      <c r="K1152" t="s">
        <v>306</v>
      </c>
      <c r="L1152" t="s">
        <v>577</v>
      </c>
      <c r="M1152" t="s">
        <v>51</v>
      </c>
      <c r="N1152" t="s">
        <v>5329</v>
      </c>
      <c r="O1152" t="s">
        <v>62</v>
      </c>
      <c r="P1152" t="s">
        <v>6677</v>
      </c>
      <c r="Q1152" t="s">
        <v>62</v>
      </c>
      <c r="R1152" t="s">
        <v>6678</v>
      </c>
      <c r="S1152" t="s">
        <v>6678</v>
      </c>
      <c r="T1152" t="s">
        <v>6678</v>
      </c>
      <c r="U1152" t="s">
        <v>6678</v>
      </c>
      <c r="V1152" t="s">
        <v>6678</v>
      </c>
      <c r="W1152" t="s">
        <v>6678</v>
      </c>
      <c r="X1152" t="s">
        <v>6678</v>
      </c>
      <c r="Y1152" t="s">
        <v>6678</v>
      </c>
      <c r="Z1152" t="s">
        <v>6678</v>
      </c>
      <c r="AA1152" t="s">
        <v>6678</v>
      </c>
      <c r="AB1152" t="s">
        <v>6678</v>
      </c>
      <c r="AC1152" t="s">
        <v>6678</v>
      </c>
      <c r="AD1152" t="s">
        <v>6678</v>
      </c>
      <c r="AE1152" t="s">
        <v>65</v>
      </c>
      <c r="AF1152" s="5">
        <v>44742</v>
      </c>
      <c r="AG1152" s="5">
        <v>44742</v>
      </c>
      <c r="AH1152" t="s">
        <v>66</v>
      </c>
    </row>
    <row r="1153" spans="1:34">
      <c r="A1153" t="s">
        <v>6679</v>
      </c>
      <c r="B1153" t="s">
        <v>54</v>
      </c>
      <c r="C1153" s="5">
        <v>44713</v>
      </c>
      <c r="D1153" s="5">
        <v>44742</v>
      </c>
      <c r="E1153" t="s">
        <v>41</v>
      </c>
      <c r="F1153" t="s">
        <v>1542</v>
      </c>
      <c r="G1153" t="s">
        <v>1543</v>
      </c>
      <c r="H1153" t="s">
        <v>1543</v>
      </c>
      <c r="I1153" t="s">
        <v>70</v>
      </c>
      <c r="J1153" t="s">
        <v>5220</v>
      </c>
      <c r="K1153" t="s">
        <v>177</v>
      </c>
      <c r="L1153" t="s">
        <v>377</v>
      </c>
      <c r="M1153" t="s">
        <v>51</v>
      </c>
      <c r="N1153" t="s">
        <v>5410</v>
      </c>
      <c r="O1153" t="s">
        <v>62</v>
      </c>
      <c r="P1153" t="s">
        <v>6680</v>
      </c>
      <c r="Q1153" t="s">
        <v>62</v>
      </c>
      <c r="R1153" t="s">
        <v>6681</v>
      </c>
      <c r="S1153" t="s">
        <v>6681</v>
      </c>
      <c r="T1153" t="s">
        <v>6681</v>
      </c>
      <c r="U1153" t="s">
        <v>6681</v>
      </c>
      <c r="V1153" t="s">
        <v>6681</v>
      </c>
      <c r="W1153" t="s">
        <v>6681</v>
      </c>
      <c r="X1153" t="s">
        <v>6681</v>
      </c>
      <c r="Y1153" t="s">
        <v>6681</v>
      </c>
      <c r="Z1153" t="s">
        <v>6681</v>
      </c>
      <c r="AA1153" t="s">
        <v>6681</v>
      </c>
      <c r="AB1153" t="s">
        <v>6681</v>
      </c>
      <c r="AC1153" t="s">
        <v>6681</v>
      </c>
      <c r="AD1153" t="s">
        <v>6681</v>
      </c>
      <c r="AE1153" t="s">
        <v>65</v>
      </c>
      <c r="AF1153" s="5">
        <v>44742</v>
      </c>
      <c r="AG1153" s="5">
        <v>44742</v>
      </c>
      <c r="AH1153" t="s">
        <v>66</v>
      </c>
    </row>
    <row r="1154" spans="1:34">
      <c r="A1154" t="s">
        <v>6682</v>
      </c>
      <c r="B1154" t="s">
        <v>54</v>
      </c>
      <c r="C1154" s="5">
        <v>44713</v>
      </c>
      <c r="D1154" s="5">
        <v>44742</v>
      </c>
      <c r="E1154" t="s">
        <v>41</v>
      </c>
      <c r="F1154" t="s">
        <v>588</v>
      </c>
      <c r="G1154" t="s">
        <v>589</v>
      </c>
      <c r="H1154" t="s">
        <v>589</v>
      </c>
      <c r="I1154" t="s">
        <v>108</v>
      </c>
      <c r="J1154" t="s">
        <v>2759</v>
      </c>
      <c r="K1154" t="s">
        <v>4236</v>
      </c>
      <c r="L1154" t="s">
        <v>437</v>
      </c>
      <c r="M1154" t="s">
        <v>52</v>
      </c>
      <c r="N1154" t="s">
        <v>6683</v>
      </c>
      <c r="O1154" t="s">
        <v>62</v>
      </c>
      <c r="P1154" t="s">
        <v>6684</v>
      </c>
      <c r="Q1154" t="s">
        <v>62</v>
      </c>
      <c r="R1154" t="s">
        <v>6685</v>
      </c>
      <c r="S1154" t="s">
        <v>6685</v>
      </c>
      <c r="T1154" t="s">
        <v>6685</v>
      </c>
      <c r="U1154" t="s">
        <v>6685</v>
      </c>
      <c r="V1154" t="s">
        <v>6685</v>
      </c>
      <c r="W1154" t="s">
        <v>6685</v>
      </c>
      <c r="X1154" t="s">
        <v>6685</v>
      </c>
      <c r="Y1154" t="s">
        <v>6685</v>
      </c>
      <c r="Z1154" t="s">
        <v>6685</v>
      </c>
      <c r="AA1154" t="s">
        <v>6685</v>
      </c>
      <c r="AB1154" t="s">
        <v>6685</v>
      </c>
      <c r="AC1154" t="s">
        <v>6685</v>
      </c>
      <c r="AD1154" t="s">
        <v>6685</v>
      </c>
      <c r="AE1154" t="s">
        <v>65</v>
      </c>
      <c r="AF1154" s="5">
        <v>44742</v>
      </c>
      <c r="AG1154" s="5">
        <v>44742</v>
      </c>
      <c r="AH1154" t="s">
        <v>66</v>
      </c>
    </row>
    <row r="1155" spans="1:34">
      <c r="A1155" t="s">
        <v>6686</v>
      </c>
      <c r="B1155" t="s">
        <v>54</v>
      </c>
      <c r="C1155" s="5">
        <v>44713</v>
      </c>
      <c r="D1155" s="5">
        <v>44742</v>
      </c>
      <c r="E1155" t="s">
        <v>41</v>
      </c>
      <c r="F1155" t="s">
        <v>135</v>
      </c>
      <c r="G1155" t="s">
        <v>136</v>
      </c>
      <c r="H1155" t="s">
        <v>136</v>
      </c>
      <c r="I1155" t="s">
        <v>108</v>
      </c>
      <c r="J1155" t="s">
        <v>1347</v>
      </c>
      <c r="K1155" t="s">
        <v>121</v>
      </c>
      <c r="L1155" t="s">
        <v>2400</v>
      </c>
      <c r="M1155" t="s">
        <v>52</v>
      </c>
      <c r="N1155" t="s">
        <v>3106</v>
      </c>
      <c r="O1155" t="s">
        <v>62</v>
      </c>
      <c r="P1155" t="s">
        <v>6687</v>
      </c>
      <c r="Q1155" t="s">
        <v>62</v>
      </c>
      <c r="R1155" t="s">
        <v>6688</v>
      </c>
      <c r="S1155" t="s">
        <v>6688</v>
      </c>
      <c r="T1155" t="s">
        <v>6688</v>
      </c>
      <c r="U1155" t="s">
        <v>6688</v>
      </c>
      <c r="V1155" t="s">
        <v>6688</v>
      </c>
      <c r="W1155" t="s">
        <v>6688</v>
      </c>
      <c r="X1155" t="s">
        <v>6688</v>
      </c>
      <c r="Y1155" t="s">
        <v>6688</v>
      </c>
      <c r="Z1155" t="s">
        <v>6688</v>
      </c>
      <c r="AA1155" t="s">
        <v>6688</v>
      </c>
      <c r="AB1155" t="s">
        <v>6688</v>
      </c>
      <c r="AC1155" t="s">
        <v>6688</v>
      </c>
      <c r="AD1155" t="s">
        <v>6688</v>
      </c>
      <c r="AE1155" t="s">
        <v>65</v>
      </c>
      <c r="AF1155" s="5">
        <v>44742</v>
      </c>
      <c r="AG1155" s="5">
        <v>44742</v>
      </c>
      <c r="AH1155" t="s">
        <v>66</v>
      </c>
    </row>
    <row r="1156" spans="1:34">
      <c r="A1156" t="s">
        <v>6689</v>
      </c>
      <c r="B1156" t="s">
        <v>54</v>
      </c>
      <c r="C1156" s="5">
        <v>44713</v>
      </c>
      <c r="D1156" s="5">
        <v>44742</v>
      </c>
      <c r="E1156" t="s">
        <v>41</v>
      </c>
      <c r="F1156" t="s">
        <v>410</v>
      </c>
      <c r="G1156" t="s">
        <v>411</v>
      </c>
      <c r="H1156" t="s">
        <v>411</v>
      </c>
      <c r="I1156" t="s">
        <v>108</v>
      </c>
      <c r="J1156" t="s">
        <v>4723</v>
      </c>
      <c r="K1156" t="s">
        <v>121</v>
      </c>
      <c r="L1156" t="s">
        <v>2327</v>
      </c>
      <c r="M1156" t="s">
        <v>52</v>
      </c>
      <c r="N1156" t="s">
        <v>6690</v>
      </c>
      <c r="O1156" t="s">
        <v>62</v>
      </c>
      <c r="P1156" t="s">
        <v>6691</v>
      </c>
      <c r="Q1156" t="s">
        <v>62</v>
      </c>
      <c r="R1156" t="s">
        <v>6692</v>
      </c>
      <c r="S1156" t="s">
        <v>6692</v>
      </c>
      <c r="T1156" t="s">
        <v>6692</v>
      </c>
      <c r="U1156" t="s">
        <v>6692</v>
      </c>
      <c r="V1156" t="s">
        <v>6692</v>
      </c>
      <c r="W1156" t="s">
        <v>6692</v>
      </c>
      <c r="X1156" t="s">
        <v>6692</v>
      </c>
      <c r="Y1156" t="s">
        <v>6692</v>
      </c>
      <c r="Z1156" t="s">
        <v>6692</v>
      </c>
      <c r="AA1156" t="s">
        <v>6692</v>
      </c>
      <c r="AB1156" t="s">
        <v>6692</v>
      </c>
      <c r="AC1156" t="s">
        <v>6692</v>
      </c>
      <c r="AD1156" t="s">
        <v>6692</v>
      </c>
      <c r="AE1156" t="s">
        <v>65</v>
      </c>
      <c r="AF1156" s="5">
        <v>44742</v>
      </c>
      <c r="AG1156" s="5">
        <v>44742</v>
      </c>
      <c r="AH1156" t="s">
        <v>66</v>
      </c>
    </row>
    <row r="1157" spans="1:34">
      <c r="A1157" t="s">
        <v>6693</v>
      </c>
      <c r="B1157" t="s">
        <v>54</v>
      </c>
      <c r="C1157" s="5">
        <v>44713</v>
      </c>
      <c r="D1157" s="5">
        <v>44742</v>
      </c>
      <c r="E1157" t="s">
        <v>41</v>
      </c>
      <c r="F1157" t="s">
        <v>2907</v>
      </c>
      <c r="G1157" t="s">
        <v>2908</v>
      </c>
      <c r="H1157" t="s">
        <v>2908</v>
      </c>
      <c r="I1157" t="s">
        <v>108</v>
      </c>
      <c r="J1157" t="s">
        <v>6694</v>
      </c>
      <c r="K1157" t="s">
        <v>72</v>
      </c>
      <c r="L1157" t="s">
        <v>288</v>
      </c>
      <c r="M1157" t="s">
        <v>52</v>
      </c>
      <c r="N1157" t="s">
        <v>6695</v>
      </c>
      <c r="O1157" t="s">
        <v>62</v>
      </c>
      <c r="P1157" t="s">
        <v>6696</v>
      </c>
      <c r="Q1157" t="s">
        <v>62</v>
      </c>
      <c r="R1157" t="s">
        <v>6697</v>
      </c>
      <c r="S1157" t="s">
        <v>6697</v>
      </c>
      <c r="T1157" t="s">
        <v>6697</v>
      </c>
      <c r="U1157" t="s">
        <v>6697</v>
      </c>
      <c r="V1157" t="s">
        <v>6697</v>
      </c>
      <c r="W1157" t="s">
        <v>6697</v>
      </c>
      <c r="X1157" t="s">
        <v>6697</v>
      </c>
      <c r="Y1157" t="s">
        <v>6697</v>
      </c>
      <c r="Z1157" t="s">
        <v>6697</v>
      </c>
      <c r="AA1157" t="s">
        <v>6697</v>
      </c>
      <c r="AB1157" t="s">
        <v>6697</v>
      </c>
      <c r="AC1157" t="s">
        <v>6697</v>
      </c>
      <c r="AD1157" t="s">
        <v>6697</v>
      </c>
      <c r="AE1157" t="s">
        <v>65</v>
      </c>
      <c r="AF1157" s="5">
        <v>44742</v>
      </c>
      <c r="AG1157" s="5">
        <v>44742</v>
      </c>
      <c r="AH1157" t="s">
        <v>66</v>
      </c>
    </row>
    <row r="1158" spans="1:34">
      <c r="A1158" t="s">
        <v>6698</v>
      </c>
      <c r="B1158" t="s">
        <v>54</v>
      </c>
      <c r="C1158" s="5">
        <v>44713</v>
      </c>
      <c r="D1158" s="5">
        <v>44742</v>
      </c>
      <c r="E1158" t="s">
        <v>48</v>
      </c>
      <c r="F1158" t="s">
        <v>135</v>
      </c>
      <c r="G1158" t="s">
        <v>136</v>
      </c>
      <c r="H1158" t="s">
        <v>136</v>
      </c>
      <c r="I1158" t="s">
        <v>108</v>
      </c>
      <c r="J1158" t="s">
        <v>6699</v>
      </c>
      <c r="K1158" t="s">
        <v>3148</v>
      </c>
      <c r="L1158" t="s">
        <v>5995</v>
      </c>
      <c r="M1158" t="s">
        <v>52</v>
      </c>
      <c r="N1158" t="s">
        <v>6700</v>
      </c>
      <c r="O1158" t="s">
        <v>62</v>
      </c>
      <c r="P1158" t="s">
        <v>6701</v>
      </c>
      <c r="Q1158" t="s">
        <v>62</v>
      </c>
      <c r="R1158" t="s">
        <v>6702</v>
      </c>
      <c r="S1158" t="s">
        <v>6702</v>
      </c>
      <c r="T1158" t="s">
        <v>6702</v>
      </c>
      <c r="U1158" t="s">
        <v>6702</v>
      </c>
      <c r="V1158" t="s">
        <v>6702</v>
      </c>
      <c r="W1158" t="s">
        <v>6702</v>
      </c>
      <c r="X1158" t="s">
        <v>6702</v>
      </c>
      <c r="Y1158" t="s">
        <v>6702</v>
      </c>
      <c r="Z1158" t="s">
        <v>6702</v>
      </c>
      <c r="AA1158" t="s">
        <v>6702</v>
      </c>
      <c r="AB1158" t="s">
        <v>6702</v>
      </c>
      <c r="AC1158" t="s">
        <v>6702</v>
      </c>
      <c r="AD1158" t="s">
        <v>6702</v>
      </c>
      <c r="AE1158" t="s">
        <v>65</v>
      </c>
      <c r="AF1158" s="5">
        <v>44742</v>
      </c>
      <c r="AG1158" s="5">
        <v>44742</v>
      </c>
      <c r="AH1158" t="s">
        <v>66</v>
      </c>
    </row>
    <row r="1159" spans="1:34">
      <c r="A1159" t="s">
        <v>6703</v>
      </c>
      <c r="B1159" t="s">
        <v>54</v>
      </c>
      <c r="C1159" s="5">
        <v>44713</v>
      </c>
      <c r="D1159" s="5">
        <v>44742</v>
      </c>
      <c r="E1159" t="s">
        <v>41</v>
      </c>
      <c r="F1159" t="s">
        <v>1506</v>
      </c>
      <c r="G1159" t="s">
        <v>1507</v>
      </c>
      <c r="H1159" t="s">
        <v>1507</v>
      </c>
      <c r="I1159" t="s">
        <v>164</v>
      </c>
      <c r="J1159" t="s">
        <v>6704</v>
      </c>
      <c r="K1159" t="s">
        <v>265</v>
      </c>
      <c r="L1159" t="s">
        <v>138</v>
      </c>
      <c r="M1159" t="s">
        <v>51</v>
      </c>
      <c r="N1159" t="s">
        <v>1509</v>
      </c>
      <c r="O1159" t="s">
        <v>62</v>
      </c>
      <c r="P1159" t="s">
        <v>6705</v>
      </c>
      <c r="Q1159" t="s">
        <v>62</v>
      </c>
      <c r="R1159" t="s">
        <v>6706</v>
      </c>
      <c r="S1159" t="s">
        <v>6706</v>
      </c>
      <c r="T1159" t="s">
        <v>6706</v>
      </c>
      <c r="U1159" t="s">
        <v>6706</v>
      </c>
      <c r="V1159" t="s">
        <v>6706</v>
      </c>
      <c r="W1159" t="s">
        <v>6706</v>
      </c>
      <c r="X1159" t="s">
        <v>6706</v>
      </c>
      <c r="Y1159" t="s">
        <v>6706</v>
      </c>
      <c r="Z1159" t="s">
        <v>6706</v>
      </c>
      <c r="AA1159" t="s">
        <v>6706</v>
      </c>
      <c r="AB1159" t="s">
        <v>6706</v>
      </c>
      <c r="AC1159" t="s">
        <v>6706</v>
      </c>
      <c r="AD1159" t="s">
        <v>6706</v>
      </c>
      <c r="AE1159" t="s">
        <v>65</v>
      </c>
      <c r="AF1159" s="5">
        <v>44742</v>
      </c>
      <c r="AG1159" s="5">
        <v>44742</v>
      </c>
      <c r="AH1159" t="s">
        <v>66</v>
      </c>
    </row>
    <row r="1160" spans="1:34">
      <c r="A1160" t="s">
        <v>6707</v>
      </c>
      <c r="B1160" t="s">
        <v>54</v>
      </c>
      <c r="C1160" s="5">
        <v>44713</v>
      </c>
      <c r="D1160" s="5">
        <v>44742</v>
      </c>
      <c r="E1160" t="s">
        <v>48</v>
      </c>
      <c r="F1160" t="s">
        <v>1506</v>
      </c>
      <c r="G1160" t="s">
        <v>1507</v>
      </c>
      <c r="H1160" t="s">
        <v>1507</v>
      </c>
      <c r="I1160" t="s">
        <v>164</v>
      </c>
      <c r="J1160" t="s">
        <v>6708</v>
      </c>
      <c r="K1160" t="s">
        <v>3198</v>
      </c>
      <c r="L1160" t="s">
        <v>378</v>
      </c>
      <c r="M1160" t="s">
        <v>51</v>
      </c>
      <c r="N1160" t="s">
        <v>6709</v>
      </c>
      <c r="O1160" t="s">
        <v>62</v>
      </c>
      <c r="P1160" t="s">
        <v>6710</v>
      </c>
      <c r="Q1160" t="s">
        <v>62</v>
      </c>
      <c r="R1160" t="s">
        <v>6711</v>
      </c>
      <c r="S1160" t="s">
        <v>6711</v>
      </c>
      <c r="T1160" t="s">
        <v>6711</v>
      </c>
      <c r="U1160" t="s">
        <v>6711</v>
      </c>
      <c r="V1160" t="s">
        <v>6711</v>
      </c>
      <c r="W1160" t="s">
        <v>6711</v>
      </c>
      <c r="X1160" t="s">
        <v>6711</v>
      </c>
      <c r="Y1160" t="s">
        <v>6711</v>
      </c>
      <c r="Z1160" t="s">
        <v>6711</v>
      </c>
      <c r="AA1160" t="s">
        <v>6711</v>
      </c>
      <c r="AB1160" t="s">
        <v>6711</v>
      </c>
      <c r="AC1160" t="s">
        <v>6711</v>
      </c>
      <c r="AD1160" t="s">
        <v>6711</v>
      </c>
      <c r="AE1160" t="s">
        <v>65</v>
      </c>
      <c r="AF1160" s="5">
        <v>44742</v>
      </c>
      <c r="AG1160" s="5">
        <v>44742</v>
      </c>
      <c r="AH1160" t="s">
        <v>66</v>
      </c>
    </row>
    <row r="1161" spans="1:34">
      <c r="A1161" t="s">
        <v>6712</v>
      </c>
      <c r="B1161" t="s">
        <v>54</v>
      </c>
      <c r="C1161" s="5">
        <v>44713</v>
      </c>
      <c r="D1161" s="5">
        <v>44742</v>
      </c>
      <c r="E1161" t="s">
        <v>48</v>
      </c>
      <c r="F1161" t="s">
        <v>4436</v>
      </c>
      <c r="G1161" t="s">
        <v>4437</v>
      </c>
      <c r="H1161" t="s">
        <v>4437</v>
      </c>
      <c r="I1161" t="s">
        <v>108</v>
      </c>
      <c r="J1161" t="s">
        <v>6713</v>
      </c>
      <c r="K1161" t="s">
        <v>306</v>
      </c>
      <c r="L1161" t="s">
        <v>177</v>
      </c>
      <c r="M1161" t="s">
        <v>52</v>
      </c>
      <c r="N1161" t="s">
        <v>6714</v>
      </c>
      <c r="O1161" t="s">
        <v>62</v>
      </c>
      <c r="P1161" t="s">
        <v>6715</v>
      </c>
      <c r="Q1161" t="s">
        <v>62</v>
      </c>
      <c r="R1161" t="s">
        <v>6716</v>
      </c>
      <c r="S1161" t="s">
        <v>6716</v>
      </c>
      <c r="T1161" t="s">
        <v>6716</v>
      </c>
      <c r="U1161" t="s">
        <v>6716</v>
      </c>
      <c r="V1161" t="s">
        <v>6716</v>
      </c>
      <c r="W1161" t="s">
        <v>6716</v>
      </c>
      <c r="X1161" t="s">
        <v>6716</v>
      </c>
      <c r="Y1161" t="s">
        <v>6716</v>
      </c>
      <c r="Z1161" t="s">
        <v>6716</v>
      </c>
      <c r="AA1161" t="s">
        <v>6716</v>
      </c>
      <c r="AB1161" t="s">
        <v>6716</v>
      </c>
      <c r="AC1161" t="s">
        <v>6716</v>
      </c>
      <c r="AD1161" t="s">
        <v>6716</v>
      </c>
      <c r="AE1161" t="s">
        <v>65</v>
      </c>
      <c r="AF1161" s="5">
        <v>44742</v>
      </c>
      <c r="AG1161" s="5">
        <v>44742</v>
      </c>
      <c r="AH1161" t="s">
        <v>66</v>
      </c>
    </row>
    <row r="1162" spans="1:34">
      <c r="A1162" t="s">
        <v>6717</v>
      </c>
      <c r="B1162" t="s">
        <v>54</v>
      </c>
      <c r="C1162" s="5">
        <v>44713</v>
      </c>
      <c r="D1162" s="5">
        <v>44742</v>
      </c>
      <c r="E1162" t="s">
        <v>41</v>
      </c>
      <c r="F1162" t="s">
        <v>126</v>
      </c>
      <c r="G1162" t="s">
        <v>127</v>
      </c>
      <c r="H1162" t="s">
        <v>127</v>
      </c>
      <c r="I1162" t="s">
        <v>118</v>
      </c>
      <c r="J1162" t="s">
        <v>420</v>
      </c>
      <c r="K1162" t="s">
        <v>230</v>
      </c>
      <c r="L1162" t="s">
        <v>2614</v>
      </c>
      <c r="M1162" t="s">
        <v>52</v>
      </c>
      <c r="N1162" t="s">
        <v>6718</v>
      </c>
      <c r="O1162" t="s">
        <v>62</v>
      </c>
      <c r="P1162" t="s">
        <v>6719</v>
      </c>
      <c r="Q1162" t="s">
        <v>62</v>
      </c>
      <c r="R1162" t="s">
        <v>6720</v>
      </c>
      <c r="S1162" t="s">
        <v>6720</v>
      </c>
      <c r="T1162" t="s">
        <v>6720</v>
      </c>
      <c r="U1162" t="s">
        <v>6720</v>
      </c>
      <c r="V1162" t="s">
        <v>6720</v>
      </c>
      <c r="W1162" t="s">
        <v>6720</v>
      </c>
      <c r="X1162" t="s">
        <v>6720</v>
      </c>
      <c r="Y1162" t="s">
        <v>6720</v>
      </c>
      <c r="Z1162" t="s">
        <v>6720</v>
      </c>
      <c r="AA1162" t="s">
        <v>6720</v>
      </c>
      <c r="AB1162" t="s">
        <v>6720</v>
      </c>
      <c r="AC1162" t="s">
        <v>6720</v>
      </c>
      <c r="AD1162" t="s">
        <v>6720</v>
      </c>
      <c r="AE1162" t="s">
        <v>65</v>
      </c>
      <c r="AF1162" s="5">
        <v>44742</v>
      </c>
      <c r="AG1162" s="5">
        <v>44742</v>
      </c>
      <c r="AH1162" t="s">
        <v>66</v>
      </c>
    </row>
    <row r="1163" spans="1:34">
      <c r="A1163" t="s">
        <v>6721</v>
      </c>
      <c r="B1163" t="s">
        <v>54</v>
      </c>
      <c r="C1163" s="5">
        <v>44713</v>
      </c>
      <c r="D1163" s="5">
        <v>44742</v>
      </c>
      <c r="E1163" t="s">
        <v>41</v>
      </c>
      <c r="F1163" t="s">
        <v>126</v>
      </c>
      <c r="G1163" t="s">
        <v>127</v>
      </c>
      <c r="H1163" t="s">
        <v>127</v>
      </c>
      <c r="I1163" t="s">
        <v>118</v>
      </c>
      <c r="J1163" t="s">
        <v>1755</v>
      </c>
      <c r="K1163" t="s">
        <v>2810</v>
      </c>
      <c r="L1163" t="s">
        <v>1847</v>
      </c>
      <c r="M1163" t="s">
        <v>52</v>
      </c>
      <c r="N1163" t="s">
        <v>6722</v>
      </c>
      <c r="O1163" t="s">
        <v>62</v>
      </c>
      <c r="P1163" t="s">
        <v>6723</v>
      </c>
      <c r="Q1163" t="s">
        <v>62</v>
      </c>
      <c r="R1163" t="s">
        <v>6724</v>
      </c>
      <c r="S1163" t="s">
        <v>6724</v>
      </c>
      <c r="T1163" t="s">
        <v>6724</v>
      </c>
      <c r="U1163" t="s">
        <v>6724</v>
      </c>
      <c r="V1163" t="s">
        <v>6724</v>
      </c>
      <c r="W1163" t="s">
        <v>6724</v>
      </c>
      <c r="X1163" t="s">
        <v>6724</v>
      </c>
      <c r="Y1163" t="s">
        <v>6724</v>
      </c>
      <c r="Z1163" t="s">
        <v>6724</v>
      </c>
      <c r="AA1163" t="s">
        <v>6724</v>
      </c>
      <c r="AB1163" t="s">
        <v>6724</v>
      </c>
      <c r="AC1163" t="s">
        <v>6724</v>
      </c>
      <c r="AD1163" t="s">
        <v>6724</v>
      </c>
      <c r="AE1163" t="s">
        <v>65</v>
      </c>
      <c r="AF1163" s="5">
        <v>44742</v>
      </c>
      <c r="AG1163" s="5">
        <v>44742</v>
      </c>
      <c r="AH1163" t="s">
        <v>66</v>
      </c>
    </row>
    <row r="1164" spans="1:34">
      <c r="A1164" t="s">
        <v>6725</v>
      </c>
      <c r="B1164" t="s">
        <v>54</v>
      </c>
      <c r="C1164" s="5">
        <v>44713</v>
      </c>
      <c r="D1164" s="5">
        <v>44742</v>
      </c>
      <c r="E1164" t="s">
        <v>48</v>
      </c>
      <c r="F1164" t="s">
        <v>6527</v>
      </c>
      <c r="G1164" t="s">
        <v>6528</v>
      </c>
      <c r="H1164" t="s">
        <v>6528</v>
      </c>
      <c r="I1164" t="s">
        <v>118</v>
      </c>
      <c r="J1164" t="s">
        <v>6726</v>
      </c>
      <c r="K1164" t="s">
        <v>1254</v>
      </c>
      <c r="L1164" t="s">
        <v>2279</v>
      </c>
      <c r="M1164" t="s">
        <v>51</v>
      </c>
      <c r="N1164" t="s">
        <v>6727</v>
      </c>
      <c r="O1164" t="s">
        <v>62</v>
      </c>
      <c r="P1164" t="s">
        <v>6728</v>
      </c>
      <c r="Q1164" t="s">
        <v>62</v>
      </c>
      <c r="R1164" t="s">
        <v>6729</v>
      </c>
      <c r="S1164" t="s">
        <v>6729</v>
      </c>
      <c r="T1164" t="s">
        <v>6729</v>
      </c>
      <c r="U1164" t="s">
        <v>6729</v>
      </c>
      <c r="V1164" t="s">
        <v>6729</v>
      </c>
      <c r="W1164" t="s">
        <v>6729</v>
      </c>
      <c r="X1164" t="s">
        <v>6729</v>
      </c>
      <c r="Y1164" t="s">
        <v>6729</v>
      </c>
      <c r="Z1164" t="s">
        <v>6729</v>
      </c>
      <c r="AA1164" t="s">
        <v>6729</v>
      </c>
      <c r="AB1164" t="s">
        <v>6729</v>
      </c>
      <c r="AC1164" t="s">
        <v>6729</v>
      </c>
      <c r="AD1164" t="s">
        <v>6729</v>
      </c>
      <c r="AE1164" t="s">
        <v>65</v>
      </c>
      <c r="AF1164" s="5">
        <v>44742</v>
      </c>
      <c r="AG1164" s="5">
        <v>44742</v>
      </c>
      <c r="AH1164" t="s">
        <v>66</v>
      </c>
    </row>
    <row r="1165" spans="1:34">
      <c r="A1165" t="s">
        <v>6730</v>
      </c>
      <c r="B1165" t="s">
        <v>54</v>
      </c>
      <c r="C1165" s="5">
        <v>44713</v>
      </c>
      <c r="D1165" s="5">
        <v>44742</v>
      </c>
      <c r="E1165" t="s">
        <v>48</v>
      </c>
      <c r="F1165" t="s">
        <v>1015</v>
      </c>
      <c r="G1165" t="s">
        <v>1016</v>
      </c>
      <c r="H1165" t="s">
        <v>1016</v>
      </c>
      <c r="I1165" t="s">
        <v>57</v>
      </c>
      <c r="J1165" t="s">
        <v>6731</v>
      </c>
      <c r="K1165" t="s">
        <v>3875</v>
      </c>
      <c r="L1165" t="s">
        <v>1175</v>
      </c>
      <c r="M1165" t="s">
        <v>51</v>
      </c>
      <c r="N1165" t="s">
        <v>6732</v>
      </c>
      <c r="O1165" t="s">
        <v>62</v>
      </c>
      <c r="P1165" t="s">
        <v>6733</v>
      </c>
      <c r="Q1165" t="s">
        <v>62</v>
      </c>
      <c r="R1165" t="s">
        <v>6734</v>
      </c>
      <c r="S1165" t="s">
        <v>6734</v>
      </c>
      <c r="T1165" t="s">
        <v>6734</v>
      </c>
      <c r="U1165" t="s">
        <v>6734</v>
      </c>
      <c r="V1165" t="s">
        <v>6734</v>
      </c>
      <c r="W1165" t="s">
        <v>6734</v>
      </c>
      <c r="X1165" t="s">
        <v>6734</v>
      </c>
      <c r="Y1165" t="s">
        <v>6734</v>
      </c>
      <c r="Z1165" t="s">
        <v>6734</v>
      </c>
      <c r="AA1165" t="s">
        <v>6734</v>
      </c>
      <c r="AB1165" t="s">
        <v>6734</v>
      </c>
      <c r="AC1165" t="s">
        <v>6734</v>
      </c>
      <c r="AD1165" t="s">
        <v>6734</v>
      </c>
      <c r="AE1165" t="s">
        <v>65</v>
      </c>
      <c r="AF1165" s="5">
        <v>44742</v>
      </c>
      <c r="AG1165" s="5">
        <v>44742</v>
      </c>
      <c r="AH1165" t="s">
        <v>66</v>
      </c>
    </row>
    <row r="1166" spans="1:34">
      <c r="A1166" t="s">
        <v>6735</v>
      </c>
      <c r="B1166" t="s">
        <v>54</v>
      </c>
      <c r="C1166" s="5">
        <v>44713</v>
      </c>
      <c r="D1166" s="5">
        <v>44742</v>
      </c>
      <c r="E1166" t="s">
        <v>48</v>
      </c>
      <c r="F1166" t="s">
        <v>858</v>
      </c>
      <c r="G1166" t="s">
        <v>859</v>
      </c>
      <c r="H1166" t="s">
        <v>859</v>
      </c>
      <c r="I1166" t="s">
        <v>70</v>
      </c>
      <c r="J1166" t="s">
        <v>488</v>
      </c>
      <c r="K1166" t="s">
        <v>73</v>
      </c>
      <c r="L1166" t="s">
        <v>6736</v>
      </c>
      <c r="M1166" t="s">
        <v>52</v>
      </c>
      <c r="N1166" t="s">
        <v>6737</v>
      </c>
      <c r="O1166" t="s">
        <v>62</v>
      </c>
      <c r="P1166" t="s">
        <v>6738</v>
      </c>
      <c r="Q1166" t="s">
        <v>62</v>
      </c>
      <c r="R1166" t="s">
        <v>6739</v>
      </c>
      <c r="S1166" t="s">
        <v>6739</v>
      </c>
      <c r="T1166" t="s">
        <v>6739</v>
      </c>
      <c r="U1166" t="s">
        <v>6739</v>
      </c>
      <c r="V1166" t="s">
        <v>6739</v>
      </c>
      <c r="W1166" t="s">
        <v>6739</v>
      </c>
      <c r="X1166" t="s">
        <v>6739</v>
      </c>
      <c r="Y1166" t="s">
        <v>6739</v>
      </c>
      <c r="Z1166" t="s">
        <v>6739</v>
      </c>
      <c r="AA1166" t="s">
        <v>6739</v>
      </c>
      <c r="AB1166" t="s">
        <v>6739</v>
      </c>
      <c r="AC1166" t="s">
        <v>6739</v>
      </c>
      <c r="AD1166" t="s">
        <v>6739</v>
      </c>
      <c r="AE1166" t="s">
        <v>65</v>
      </c>
      <c r="AF1166" s="5">
        <v>44742</v>
      </c>
      <c r="AG1166" s="5">
        <v>44742</v>
      </c>
      <c r="AH1166" t="s">
        <v>66</v>
      </c>
    </row>
    <row r="1167" spans="1:34">
      <c r="A1167" t="s">
        <v>6740</v>
      </c>
      <c r="B1167" t="s">
        <v>54</v>
      </c>
      <c r="C1167" s="5">
        <v>44713</v>
      </c>
      <c r="D1167" s="5">
        <v>44742</v>
      </c>
      <c r="E1167" t="s">
        <v>48</v>
      </c>
      <c r="F1167" t="s">
        <v>6741</v>
      </c>
      <c r="G1167" t="s">
        <v>6742</v>
      </c>
      <c r="H1167" t="s">
        <v>6742</v>
      </c>
      <c r="I1167" t="s">
        <v>70</v>
      </c>
      <c r="J1167" t="s">
        <v>6743</v>
      </c>
      <c r="K1167" t="s">
        <v>359</v>
      </c>
      <c r="L1167" t="s">
        <v>6744</v>
      </c>
      <c r="M1167" t="s">
        <v>51</v>
      </c>
      <c r="N1167" t="s">
        <v>6745</v>
      </c>
      <c r="O1167" t="s">
        <v>62</v>
      </c>
      <c r="P1167" t="s">
        <v>6746</v>
      </c>
      <c r="Q1167" t="s">
        <v>62</v>
      </c>
      <c r="R1167" t="s">
        <v>6747</v>
      </c>
      <c r="S1167" t="s">
        <v>6747</v>
      </c>
      <c r="T1167" t="s">
        <v>6747</v>
      </c>
      <c r="U1167" t="s">
        <v>6747</v>
      </c>
      <c r="V1167" t="s">
        <v>6747</v>
      </c>
      <c r="W1167" t="s">
        <v>6747</v>
      </c>
      <c r="X1167" t="s">
        <v>6747</v>
      </c>
      <c r="Y1167" t="s">
        <v>6747</v>
      </c>
      <c r="Z1167" t="s">
        <v>6747</v>
      </c>
      <c r="AA1167" t="s">
        <v>6747</v>
      </c>
      <c r="AB1167" t="s">
        <v>6747</v>
      </c>
      <c r="AC1167" t="s">
        <v>6747</v>
      </c>
      <c r="AD1167" t="s">
        <v>6747</v>
      </c>
      <c r="AE1167" t="s">
        <v>65</v>
      </c>
      <c r="AF1167" s="5">
        <v>44742</v>
      </c>
      <c r="AG1167" s="5">
        <v>44742</v>
      </c>
      <c r="AH1167" t="s">
        <v>66</v>
      </c>
    </row>
    <row r="1168" spans="1:34">
      <c r="A1168" t="s">
        <v>6748</v>
      </c>
      <c r="B1168" t="s">
        <v>54</v>
      </c>
      <c r="C1168" s="5">
        <v>44713</v>
      </c>
      <c r="D1168" s="5">
        <v>44742</v>
      </c>
      <c r="E1168" t="s">
        <v>48</v>
      </c>
      <c r="F1168" t="s">
        <v>6749</v>
      </c>
      <c r="G1168" t="s">
        <v>6750</v>
      </c>
      <c r="H1168" t="s">
        <v>6750</v>
      </c>
      <c r="I1168" t="s">
        <v>70</v>
      </c>
      <c r="J1168" t="s">
        <v>6751</v>
      </c>
      <c r="K1168" t="s">
        <v>6752</v>
      </c>
      <c r="L1168" t="s">
        <v>6753</v>
      </c>
      <c r="M1168" t="s">
        <v>51</v>
      </c>
      <c r="N1168" t="s">
        <v>6754</v>
      </c>
      <c r="O1168" t="s">
        <v>62</v>
      </c>
      <c r="P1168" t="s">
        <v>6755</v>
      </c>
      <c r="Q1168" t="s">
        <v>62</v>
      </c>
      <c r="R1168" t="s">
        <v>6756</v>
      </c>
      <c r="S1168" t="s">
        <v>6756</v>
      </c>
      <c r="T1168" t="s">
        <v>6756</v>
      </c>
      <c r="U1168" t="s">
        <v>6756</v>
      </c>
      <c r="V1168" t="s">
        <v>6756</v>
      </c>
      <c r="W1168" t="s">
        <v>6756</v>
      </c>
      <c r="X1168" t="s">
        <v>6756</v>
      </c>
      <c r="Y1168" t="s">
        <v>6756</v>
      </c>
      <c r="Z1168" t="s">
        <v>6756</v>
      </c>
      <c r="AA1168" t="s">
        <v>6756</v>
      </c>
      <c r="AB1168" t="s">
        <v>6756</v>
      </c>
      <c r="AC1168" t="s">
        <v>6756</v>
      </c>
      <c r="AD1168" t="s">
        <v>6756</v>
      </c>
      <c r="AE1168" t="s">
        <v>65</v>
      </c>
      <c r="AF1168" s="5">
        <v>44742</v>
      </c>
      <c r="AG1168" s="5">
        <v>44742</v>
      </c>
      <c r="AH1168" t="s">
        <v>66</v>
      </c>
    </row>
    <row r="1169" spans="1:34">
      <c r="A1169" t="s">
        <v>6757</v>
      </c>
      <c r="B1169" t="s">
        <v>54</v>
      </c>
      <c r="C1169" s="5">
        <v>44713</v>
      </c>
      <c r="D1169" s="5">
        <v>44742</v>
      </c>
      <c r="E1169" t="s">
        <v>48</v>
      </c>
      <c r="F1169" t="s">
        <v>126</v>
      </c>
      <c r="G1169" t="s">
        <v>127</v>
      </c>
      <c r="H1169" t="s">
        <v>127</v>
      </c>
      <c r="I1169" t="s">
        <v>89</v>
      </c>
      <c r="J1169" t="s">
        <v>6758</v>
      </c>
      <c r="K1169" t="s">
        <v>138</v>
      </c>
      <c r="L1169" t="s">
        <v>1846</v>
      </c>
      <c r="M1169" t="s">
        <v>52</v>
      </c>
      <c r="N1169" t="s">
        <v>6759</v>
      </c>
      <c r="O1169" t="s">
        <v>62</v>
      </c>
      <c r="P1169" t="s">
        <v>6760</v>
      </c>
      <c r="Q1169" t="s">
        <v>62</v>
      </c>
      <c r="R1169" t="s">
        <v>6761</v>
      </c>
      <c r="S1169" t="s">
        <v>6761</v>
      </c>
      <c r="T1169" t="s">
        <v>6761</v>
      </c>
      <c r="U1169" t="s">
        <v>6761</v>
      </c>
      <c r="V1169" t="s">
        <v>6761</v>
      </c>
      <c r="W1169" t="s">
        <v>6761</v>
      </c>
      <c r="X1169" t="s">
        <v>6761</v>
      </c>
      <c r="Y1169" t="s">
        <v>6761</v>
      </c>
      <c r="Z1169" t="s">
        <v>6761</v>
      </c>
      <c r="AA1169" t="s">
        <v>6761</v>
      </c>
      <c r="AB1169" t="s">
        <v>6761</v>
      </c>
      <c r="AC1169" t="s">
        <v>6761</v>
      </c>
      <c r="AD1169" t="s">
        <v>6761</v>
      </c>
      <c r="AE1169" t="s">
        <v>65</v>
      </c>
      <c r="AF1169" s="5">
        <v>44742</v>
      </c>
      <c r="AG1169" s="5">
        <v>44742</v>
      </c>
      <c r="AH1169" t="s">
        <v>66</v>
      </c>
    </row>
    <row r="1170" spans="1:34">
      <c r="A1170" t="s">
        <v>6762</v>
      </c>
      <c r="B1170" t="s">
        <v>54</v>
      </c>
      <c r="C1170" s="5">
        <v>44713</v>
      </c>
      <c r="D1170" s="5">
        <v>44742</v>
      </c>
      <c r="E1170" t="s">
        <v>48</v>
      </c>
      <c r="F1170" t="s">
        <v>253</v>
      </c>
      <c r="G1170" t="s">
        <v>254</v>
      </c>
      <c r="H1170" t="s">
        <v>254</v>
      </c>
      <c r="I1170" t="s">
        <v>89</v>
      </c>
      <c r="J1170" t="s">
        <v>6763</v>
      </c>
      <c r="K1170" t="s">
        <v>138</v>
      </c>
      <c r="L1170" t="s">
        <v>602</v>
      </c>
      <c r="M1170" t="s">
        <v>52</v>
      </c>
      <c r="N1170" t="s">
        <v>6764</v>
      </c>
      <c r="O1170" t="s">
        <v>62</v>
      </c>
      <c r="P1170" t="s">
        <v>6765</v>
      </c>
      <c r="Q1170" t="s">
        <v>62</v>
      </c>
      <c r="R1170" t="s">
        <v>6766</v>
      </c>
      <c r="S1170" t="s">
        <v>6766</v>
      </c>
      <c r="T1170" t="s">
        <v>6766</v>
      </c>
      <c r="U1170" t="s">
        <v>6766</v>
      </c>
      <c r="V1170" t="s">
        <v>6766</v>
      </c>
      <c r="W1170" t="s">
        <v>6766</v>
      </c>
      <c r="X1170" t="s">
        <v>6766</v>
      </c>
      <c r="Y1170" t="s">
        <v>6766</v>
      </c>
      <c r="Z1170" t="s">
        <v>6766</v>
      </c>
      <c r="AA1170" t="s">
        <v>6766</v>
      </c>
      <c r="AB1170" t="s">
        <v>6766</v>
      </c>
      <c r="AC1170" t="s">
        <v>6766</v>
      </c>
      <c r="AD1170" t="s">
        <v>6766</v>
      </c>
      <c r="AE1170" t="s">
        <v>65</v>
      </c>
      <c r="AF1170" s="5">
        <v>44742</v>
      </c>
      <c r="AG1170" s="5">
        <v>44742</v>
      </c>
      <c r="AH1170" t="s">
        <v>66</v>
      </c>
    </row>
    <row r="1171" spans="1:34">
      <c r="A1171" t="s">
        <v>6767</v>
      </c>
      <c r="B1171" t="s">
        <v>54</v>
      </c>
      <c r="C1171" s="5">
        <v>44713</v>
      </c>
      <c r="D1171" s="5">
        <v>44742</v>
      </c>
      <c r="E1171" t="s">
        <v>41</v>
      </c>
      <c r="F1171" t="s">
        <v>6768</v>
      </c>
      <c r="G1171" t="s">
        <v>6769</v>
      </c>
      <c r="H1171" t="s">
        <v>6769</v>
      </c>
      <c r="I1171" t="s">
        <v>108</v>
      </c>
      <c r="J1171" t="s">
        <v>6770</v>
      </c>
      <c r="K1171" t="s">
        <v>138</v>
      </c>
      <c r="L1171" t="s">
        <v>230</v>
      </c>
      <c r="M1171" t="s">
        <v>52</v>
      </c>
      <c r="N1171" t="s">
        <v>6771</v>
      </c>
      <c r="O1171" t="s">
        <v>62</v>
      </c>
      <c r="P1171" t="s">
        <v>6772</v>
      </c>
      <c r="Q1171" t="s">
        <v>62</v>
      </c>
      <c r="R1171" t="s">
        <v>6773</v>
      </c>
      <c r="S1171" t="s">
        <v>6773</v>
      </c>
      <c r="T1171" t="s">
        <v>6773</v>
      </c>
      <c r="U1171" t="s">
        <v>6773</v>
      </c>
      <c r="V1171" t="s">
        <v>6773</v>
      </c>
      <c r="W1171" t="s">
        <v>6773</v>
      </c>
      <c r="X1171" t="s">
        <v>6773</v>
      </c>
      <c r="Y1171" t="s">
        <v>6773</v>
      </c>
      <c r="Z1171" t="s">
        <v>6773</v>
      </c>
      <c r="AA1171" t="s">
        <v>6773</v>
      </c>
      <c r="AB1171" t="s">
        <v>6773</v>
      </c>
      <c r="AC1171" t="s">
        <v>6773</v>
      </c>
      <c r="AD1171" t="s">
        <v>6773</v>
      </c>
      <c r="AE1171" t="s">
        <v>65</v>
      </c>
      <c r="AF1171" s="5">
        <v>44742</v>
      </c>
      <c r="AG1171" s="5">
        <v>44742</v>
      </c>
      <c r="AH1171" t="s">
        <v>66</v>
      </c>
    </row>
    <row r="1172" spans="1:34">
      <c r="A1172" t="s">
        <v>6774</v>
      </c>
      <c r="B1172" t="s">
        <v>54</v>
      </c>
      <c r="C1172" s="5">
        <v>44713</v>
      </c>
      <c r="D1172" s="5">
        <v>44742</v>
      </c>
      <c r="E1172" t="s">
        <v>41</v>
      </c>
      <c r="F1172" t="s">
        <v>4405</v>
      </c>
      <c r="G1172" t="s">
        <v>4406</v>
      </c>
      <c r="H1172" t="s">
        <v>4406</v>
      </c>
      <c r="I1172" t="s">
        <v>164</v>
      </c>
      <c r="J1172" t="s">
        <v>6775</v>
      </c>
      <c r="K1172" t="s">
        <v>138</v>
      </c>
      <c r="L1172" t="s">
        <v>6776</v>
      </c>
      <c r="M1172" t="s">
        <v>51</v>
      </c>
      <c r="N1172" t="s">
        <v>6777</v>
      </c>
      <c r="O1172" t="s">
        <v>62</v>
      </c>
      <c r="P1172" t="s">
        <v>6778</v>
      </c>
      <c r="Q1172" t="s">
        <v>62</v>
      </c>
      <c r="R1172" t="s">
        <v>6779</v>
      </c>
      <c r="S1172" t="s">
        <v>6779</v>
      </c>
      <c r="T1172" t="s">
        <v>6779</v>
      </c>
      <c r="U1172" t="s">
        <v>6779</v>
      </c>
      <c r="V1172" t="s">
        <v>6779</v>
      </c>
      <c r="W1172" t="s">
        <v>6779</v>
      </c>
      <c r="X1172" t="s">
        <v>6779</v>
      </c>
      <c r="Y1172" t="s">
        <v>6779</v>
      </c>
      <c r="Z1172" t="s">
        <v>6779</v>
      </c>
      <c r="AA1172" t="s">
        <v>6779</v>
      </c>
      <c r="AB1172" t="s">
        <v>6779</v>
      </c>
      <c r="AC1172" t="s">
        <v>6779</v>
      </c>
      <c r="AD1172" t="s">
        <v>6779</v>
      </c>
      <c r="AE1172" t="s">
        <v>65</v>
      </c>
      <c r="AF1172" s="5">
        <v>44742</v>
      </c>
      <c r="AG1172" s="5">
        <v>44742</v>
      </c>
      <c r="AH1172" t="s">
        <v>66</v>
      </c>
    </row>
    <row r="1173" spans="1:34">
      <c r="A1173" t="s">
        <v>6780</v>
      </c>
      <c r="B1173" t="s">
        <v>54</v>
      </c>
      <c r="C1173" s="5">
        <v>44713</v>
      </c>
      <c r="D1173" s="5">
        <v>44742</v>
      </c>
      <c r="E1173" t="s">
        <v>41</v>
      </c>
      <c r="F1173" t="s">
        <v>6781</v>
      </c>
      <c r="G1173" t="s">
        <v>6782</v>
      </c>
      <c r="H1173" t="s">
        <v>6782</v>
      </c>
      <c r="I1173" t="s">
        <v>70</v>
      </c>
      <c r="J1173" t="s">
        <v>3695</v>
      </c>
      <c r="K1173" t="s">
        <v>1491</v>
      </c>
      <c r="L1173" t="s">
        <v>1110</v>
      </c>
      <c r="M1173" t="s">
        <v>52</v>
      </c>
      <c r="N1173" t="s">
        <v>6783</v>
      </c>
      <c r="O1173" t="s">
        <v>62</v>
      </c>
      <c r="P1173" t="s">
        <v>6784</v>
      </c>
      <c r="Q1173" t="s">
        <v>62</v>
      </c>
      <c r="R1173" t="s">
        <v>6785</v>
      </c>
      <c r="S1173" t="s">
        <v>6785</v>
      </c>
      <c r="T1173" t="s">
        <v>6785</v>
      </c>
      <c r="U1173" t="s">
        <v>6785</v>
      </c>
      <c r="V1173" t="s">
        <v>6785</v>
      </c>
      <c r="W1173" t="s">
        <v>6785</v>
      </c>
      <c r="X1173" t="s">
        <v>6785</v>
      </c>
      <c r="Y1173" t="s">
        <v>6785</v>
      </c>
      <c r="Z1173" t="s">
        <v>6785</v>
      </c>
      <c r="AA1173" t="s">
        <v>6785</v>
      </c>
      <c r="AB1173" t="s">
        <v>6785</v>
      </c>
      <c r="AC1173" t="s">
        <v>6785</v>
      </c>
      <c r="AD1173" t="s">
        <v>6785</v>
      </c>
      <c r="AE1173" t="s">
        <v>65</v>
      </c>
      <c r="AF1173" s="5">
        <v>44742</v>
      </c>
      <c r="AG1173" s="5">
        <v>44742</v>
      </c>
      <c r="AH1173" t="s">
        <v>66</v>
      </c>
    </row>
    <row r="1174" spans="1:34">
      <c r="A1174" t="s">
        <v>6786</v>
      </c>
      <c r="B1174" t="s">
        <v>54</v>
      </c>
      <c r="C1174" s="5">
        <v>44713</v>
      </c>
      <c r="D1174" s="5">
        <v>44742</v>
      </c>
      <c r="E1174" t="s">
        <v>48</v>
      </c>
      <c r="F1174" t="s">
        <v>1073</v>
      </c>
      <c r="G1174" t="s">
        <v>1074</v>
      </c>
      <c r="H1174" t="s">
        <v>1074</v>
      </c>
      <c r="I1174" t="s">
        <v>108</v>
      </c>
      <c r="J1174" t="s">
        <v>6787</v>
      </c>
      <c r="K1174" t="s">
        <v>544</v>
      </c>
      <c r="L1174" t="s">
        <v>6788</v>
      </c>
      <c r="M1174" t="s">
        <v>52</v>
      </c>
      <c r="N1174" t="s">
        <v>6789</v>
      </c>
      <c r="O1174" t="s">
        <v>62</v>
      </c>
      <c r="P1174" t="s">
        <v>6790</v>
      </c>
      <c r="Q1174" t="s">
        <v>62</v>
      </c>
      <c r="R1174" t="s">
        <v>6791</v>
      </c>
      <c r="S1174" t="s">
        <v>6791</v>
      </c>
      <c r="T1174" t="s">
        <v>6791</v>
      </c>
      <c r="U1174" t="s">
        <v>6791</v>
      </c>
      <c r="V1174" t="s">
        <v>6791</v>
      </c>
      <c r="W1174" t="s">
        <v>6791</v>
      </c>
      <c r="X1174" t="s">
        <v>6791</v>
      </c>
      <c r="Y1174" t="s">
        <v>6791</v>
      </c>
      <c r="Z1174" t="s">
        <v>6791</v>
      </c>
      <c r="AA1174" t="s">
        <v>6791</v>
      </c>
      <c r="AB1174" t="s">
        <v>6791</v>
      </c>
      <c r="AC1174" t="s">
        <v>6791</v>
      </c>
      <c r="AD1174" t="s">
        <v>6791</v>
      </c>
      <c r="AE1174" t="s">
        <v>65</v>
      </c>
      <c r="AF1174" s="5">
        <v>44742</v>
      </c>
      <c r="AG1174" s="5">
        <v>44742</v>
      </c>
      <c r="AH1174" t="s">
        <v>66</v>
      </c>
    </row>
    <row r="1175" spans="1:34">
      <c r="A1175" t="s">
        <v>6792</v>
      </c>
      <c r="B1175" t="s">
        <v>54</v>
      </c>
      <c r="C1175" s="5">
        <v>44713</v>
      </c>
      <c r="D1175" s="5">
        <v>44742</v>
      </c>
      <c r="E1175" t="s">
        <v>41</v>
      </c>
      <c r="F1175" t="s">
        <v>588</v>
      </c>
      <c r="G1175" t="s">
        <v>589</v>
      </c>
      <c r="H1175" t="s">
        <v>589</v>
      </c>
      <c r="I1175" t="s">
        <v>108</v>
      </c>
      <c r="J1175" t="s">
        <v>6793</v>
      </c>
      <c r="K1175" t="s">
        <v>272</v>
      </c>
      <c r="L1175" t="s">
        <v>212</v>
      </c>
      <c r="M1175" t="s">
        <v>52</v>
      </c>
      <c r="N1175" t="s">
        <v>6794</v>
      </c>
      <c r="O1175" t="s">
        <v>62</v>
      </c>
      <c r="P1175" t="s">
        <v>6795</v>
      </c>
      <c r="Q1175" t="s">
        <v>62</v>
      </c>
      <c r="R1175" t="s">
        <v>6796</v>
      </c>
      <c r="S1175" t="s">
        <v>6796</v>
      </c>
      <c r="T1175" t="s">
        <v>6796</v>
      </c>
      <c r="U1175" t="s">
        <v>6796</v>
      </c>
      <c r="V1175" t="s">
        <v>6796</v>
      </c>
      <c r="W1175" t="s">
        <v>6796</v>
      </c>
      <c r="X1175" t="s">
        <v>6796</v>
      </c>
      <c r="Y1175" t="s">
        <v>6796</v>
      </c>
      <c r="Z1175" t="s">
        <v>6796</v>
      </c>
      <c r="AA1175" t="s">
        <v>6796</v>
      </c>
      <c r="AB1175" t="s">
        <v>6796</v>
      </c>
      <c r="AC1175" t="s">
        <v>6796</v>
      </c>
      <c r="AD1175" t="s">
        <v>6796</v>
      </c>
      <c r="AE1175" t="s">
        <v>65</v>
      </c>
      <c r="AF1175" s="5">
        <v>44742</v>
      </c>
      <c r="AG1175" s="5">
        <v>44742</v>
      </c>
      <c r="AH1175" t="s">
        <v>66</v>
      </c>
    </row>
    <row r="1176" spans="1:34">
      <c r="A1176" t="s">
        <v>6797</v>
      </c>
      <c r="B1176" t="s">
        <v>54</v>
      </c>
      <c r="C1176" s="5">
        <v>44713</v>
      </c>
      <c r="D1176" s="5">
        <v>44742</v>
      </c>
      <c r="E1176" t="s">
        <v>41</v>
      </c>
      <c r="F1176" t="s">
        <v>524</v>
      </c>
      <c r="G1176" t="s">
        <v>525</v>
      </c>
      <c r="H1176" t="s">
        <v>525</v>
      </c>
      <c r="I1176" t="s">
        <v>108</v>
      </c>
      <c r="J1176" t="s">
        <v>4709</v>
      </c>
      <c r="K1176" t="s">
        <v>405</v>
      </c>
      <c r="L1176" t="s">
        <v>1458</v>
      </c>
      <c r="M1176" t="s">
        <v>52</v>
      </c>
      <c r="N1176" t="s">
        <v>6798</v>
      </c>
      <c r="O1176" t="s">
        <v>62</v>
      </c>
      <c r="P1176" t="s">
        <v>6799</v>
      </c>
      <c r="Q1176" t="s">
        <v>62</v>
      </c>
      <c r="R1176" t="s">
        <v>6800</v>
      </c>
      <c r="S1176" t="s">
        <v>6800</v>
      </c>
      <c r="T1176" t="s">
        <v>6800</v>
      </c>
      <c r="U1176" t="s">
        <v>6800</v>
      </c>
      <c r="V1176" t="s">
        <v>6800</v>
      </c>
      <c r="W1176" t="s">
        <v>6800</v>
      </c>
      <c r="X1176" t="s">
        <v>6800</v>
      </c>
      <c r="Y1176" t="s">
        <v>6800</v>
      </c>
      <c r="Z1176" t="s">
        <v>6800</v>
      </c>
      <c r="AA1176" t="s">
        <v>6800</v>
      </c>
      <c r="AB1176" t="s">
        <v>6800</v>
      </c>
      <c r="AC1176" t="s">
        <v>6800</v>
      </c>
      <c r="AD1176" t="s">
        <v>6800</v>
      </c>
      <c r="AE1176" t="s">
        <v>65</v>
      </c>
      <c r="AF1176" s="5">
        <v>44742</v>
      </c>
      <c r="AG1176" s="5">
        <v>44742</v>
      </c>
      <c r="AH1176" t="s">
        <v>66</v>
      </c>
    </row>
    <row r="1177" spans="1:34">
      <c r="A1177" t="s">
        <v>6801</v>
      </c>
      <c r="B1177" t="s">
        <v>54</v>
      </c>
      <c r="C1177" s="5">
        <v>44713</v>
      </c>
      <c r="D1177" s="5">
        <v>44742</v>
      </c>
      <c r="E1177" t="s">
        <v>41</v>
      </c>
      <c r="F1177" t="s">
        <v>425</v>
      </c>
      <c r="G1177" t="s">
        <v>426</v>
      </c>
      <c r="H1177" t="s">
        <v>426</v>
      </c>
      <c r="I1177" t="s">
        <v>108</v>
      </c>
      <c r="J1177" t="s">
        <v>488</v>
      </c>
      <c r="K1177" t="s">
        <v>6802</v>
      </c>
      <c r="L1177" t="s">
        <v>4192</v>
      </c>
      <c r="M1177" t="s">
        <v>52</v>
      </c>
      <c r="N1177" t="s">
        <v>6803</v>
      </c>
      <c r="O1177" t="s">
        <v>62</v>
      </c>
      <c r="P1177" t="s">
        <v>6804</v>
      </c>
      <c r="Q1177" t="s">
        <v>62</v>
      </c>
      <c r="R1177" t="s">
        <v>6805</v>
      </c>
      <c r="S1177" t="s">
        <v>6805</v>
      </c>
      <c r="T1177" t="s">
        <v>6805</v>
      </c>
      <c r="U1177" t="s">
        <v>6805</v>
      </c>
      <c r="V1177" t="s">
        <v>6805</v>
      </c>
      <c r="W1177" t="s">
        <v>6805</v>
      </c>
      <c r="X1177" t="s">
        <v>6805</v>
      </c>
      <c r="Y1177" t="s">
        <v>6805</v>
      </c>
      <c r="Z1177" t="s">
        <v>6805</v>
      </c>
      <c r="AA1177" t="s">
        <v>6805</v>
      </c>
      <c r="AB1177" t="s">
        <v>6805</v>
      </c>
      <c r="AC1177" t="s">
        <v>6805</v>
      </c>
      <c r="AD1177" t="s">
        <v>6805</v>
      </c>
      <c r="AE1177" t="s">
        <v>65</v>
      </c>
      <c r="AF1177" s="5">
        <v>44742</v>
      </c>
      <c r="AG1177" s="5">
        <v>44742</v>
      </c>
      <c r="AH1177" t="s">
        <v>66</v>
      </c>
    </row>
    <row r="1178" spans="1:34">
      <c r="A1178" t="s">
        <v>6806</v>
      </c>
      <c r="B1178" t="s">
        <v>54</v>
      </c>
      <c r="C1178" s="5">
        <v>44713</v>
      </c>
      <c r="D1178" s="5">
        <v>44742</v>
      </c>
      <c r="E1178" t="s">
        <v>48</v>
      </c>
      <c r="F1178" t="s">
        <v>135</v>
      </c>
      <c r="G1178" t="s">
        <v>136</v>
      </c>
      <c r="H1178" t="s">
        <v>136</v>
      </c>
      <c r="I1178" t="s">
        <v>108</v>
      </c>
      <c r="J1178" t="s">
        <v>6807</v>
      </c>
      <c r="K1178" t="s">
        <v>6808</v>
      </c>
      <c r="L1178" t="s">
        <v>5995</v>
      </c>
      <c r="M1178" t="s">
        <v>52</v>
      </c>
      <c r="N1178" t="s">
        <v>1929</v>
      </c>
      <c r="O1178" t="s">
        <v>62</v>
      </c>
      <c r="P1178" t="s">
        <v>6809</v>
      </c>
      <c r="Q1178" t="s">
        <v>62</v>
      </c>
      <c r="R1178" t="s">
        <v>6810</v>
      </c>
      <c r="S1178" t="s">
        <v>6810</v>
      </c>
      <c r="T1178" t="s">
        <v>6810</v>
      </c>
      <c r="U1178" t="s">
        <v>6810</v>
      </c>
      <c r="V1178" t="s">
        <v>6810</v>
      </c>
      <c r="W1178" t="s">
        <v>6810</v>
      </c>
      <c r="X1178" t="s">
        <v>6810</v>
      </c>
      <c r="Y1178" t="s">
        <v>6810</v>
      </c>
      <c r="Z1178" t="s">
        <v>6810</v>
      </c>
      <c r="AA1178" t="s">
        <v>6810</v>
      </c>
      <c r="AB1178" t="s">
        <v>6810</v>
      </c>
      <c r="AC1178" t="s">
        <v>6810</v>
      </c>
      <c r="AD1178" t="s">
        <v>6810</v>
      </c>
      <c r="AE1178" t="s">
        <v>65</v>
      </c>
      <c r="AF1178" s="5">
        <v>44742</v>
      </c>
      <c r="AG1178" s="5">
        <v>44742</v>
      </c>
      <c r="AH1178" t="s">
        <v>66</v>
      </c>
    </row>
    <row r="1179" spans="1:34">
      <c r="A1179" t="s">
        <v>6811</v>
      </c>
      <c r="B1179" t="s">
        <v>54</v>
      </c>
      <c r="C1179" s="5">
        <v>44713</v>
      </c>
      <c r="D1179" s="5">
        <v>44742</v>
      </c>
      <c r="E1179" t="s">
        <v>48</v>
      </c>
      <c r="F1179" t="s">
        <v>6812</v>
      </c>
      <c r="G1179" t="s">
        <v>6813</v>
      </c>
      <c r="H1179" t="s">
        <v>6813</v>
      </c>
      <c r="I1179" t="s">
        <v>57</v>
      </c>
      <c r="J1179" t="s">
        <v>6814</v>
      </c>
      <c r="K1179" t="s">
        <v>4912</v>
      </c>
      <c r="L1179" t="s">
        <v>405</v>
      </c>
      <c r="M1179" t="s">
        <v>51</v>
      </c>
      <c r="N1179" t="s">
        <v>2421</v>
      </c>
      <c r="O1179" t="s">
        <v>62</v>
      </c>
      <c r="P1179" t="s">
        <v>2422</v>
      </c>
      <c r="Q1179" t="s">
        <v>62</v>
      </c>
      <c r="R1179" t="s">
        <v>6815</v>
      </c>
      <c r="S1179" t="s">
        <v>6815</v>
      </c>
      <c r="T1179" t="s">
        <v>6815</v>
      </c>
      <c r="U1179" t="s">
        <v>6815</v>
      </c>
      <c r="V1179" t="s">
        <v>6815</v>
      </c>
      <c r="W1179" t="s">
        <v>6815</v>
      </c>
      <c r="X1179" t="s">
        <v>6815</v>
      </c>
      <c r="Y1179" t="s">
        <v>6815</v>
      </c>
      <c r="Z1179" t="s">
        <v>6815</v>
      </c>
      <c r="AA1179" t="s">
        <v>6815</v>
      </c>
      <c r="AB1179" t="s">
        <v>6815</v>
      </c>
      <c r="AC1179" t="s">
        <v>6815</v>
      </c>
      <c r="AD1179" t="s">
        <v>6815</v>
      </c>
      <c r="AE1179" t="s">
        <v>65</v>
      </c>
      <c r="AF1179" s="5">
        <v>44742</v>
      </c>
      <c r="AG1179" s="5">
        <v>44742</v>
      </c>
      <c r="AH1179" t="s">
        <v>66</v>
      </c>
    </row>
    <row r="1180" spans="1:34">
      <c r="A1180" t="s">
        <v>6816</v>
      </c>
      <c r="B1180" t="s">
        <v>54</v>
      </c>
      <c r="C1180" s="5">
        <v>44713</v>
      </c>
      <c r="D1180" s="5">
        <v>44742</v>
      </c>
      <c r="E1180" t="s">
        <v>48</v>
      </c>
      <c r="F1180" t="s">
        <v>495</v>
      </c>
      <c r="G1180" t="s">
        <v>496</v>
      </c>
      <c r="H1180" t="s">
        <v>496</v>
      </c>
      <c r="I1180" t="s">
        <v>334</v>
      </c>
      <c r="J1180" t="s">
        <v>1159</v>
      </c>
      <c r="K1180" t="s">
        <v>1910</v>
      </c>
      <c r="L1180" t="s">
        <v>312</v>
      </c>
      <c r="M1180" t="s">
        <v>52</v>
      </c>
      <c r="N1180" t="s">
        <v>6817</v>
      </c>
      <c r="O1180" t="s">
        <v>62</v>
      </c>
      <c r="P1180" t="s">
        <v>6818</v>
      </c>
      <c r="Q1180" t="s">
        <v>62</v>
      </c>
      <c r="R1180" t="s">
        <v>6819</v>
      </c>
      <c r="S1180" t="s">
        <v>6819</v>
      </c>
      <c r="T1180" t="s">
        <v>6819</v>
      </c>
      <c r="U1180" t="s">
        <v>6819</v>
      </c>
      <c r="V1180" t="s">
        <v>6819</v>
      </c>
      <c r="W1180" t="s">
        <v>6819</v>
      </c>
      <c r="X1180" t="s">
        <v>6819</v>
      </c>
      <c r="Y1180" t="s">
        <v>6819</v>
      </c>
      <c r="Z1180" t="s">
        <v>6819</v>
      </c>
      <c r="AA1180" t="s">
        <v>6819</v>
      </c>
      <c r="AB1180" t="s">
        <v>6819</v>
      </c>
      <c r="AC1180" t="s">
        <v>6819</v>
      </c>
      <c r="AD1180" t="s">
        <v>6819</v>
      </c>
      <c r="AE1180" t="s">
        <v>65</v>
      </c>
      <c r="AF1180" s="5">
        <v>44742</v>
      </c>
      <c r="AG1180" s="5">
        <v>44742</v>
      </c>
      <c r="AH1180" t="s">
        <v>66</v>
      </c>
    </row>
    <row r="1181" spans="1:34">
      <c r="A1181" t="s">
        <v>6820</v>
      </c>
      <c r="B1181" t="s">
        <v>54</v>
      </c>
      <c r="C1181" s="5">
        <v>44713</v>
      </c>
      <c r="D1181" s="5">
        <v>44742</v>
      </c>
      <c r="E1181" t="s">
        <v>48</v>
      </c>
      <c r="F1181" t="s">
        <v>1566</v>
      </c>
      <c r="G1181" t="s">
        <v>1567</v>
      </c>
      <c r="H1181" t="s">
        <v>1567</v>
      </c>
      <c r="I1181" t="s">
        <v>118</v>
      </c>
      <c r="J1181" t="s">
        <v>4860</v>
      </c>
      <c r="K1181" t="s">
        <v>289</v>
      </c>
      <c r="L1181" t="s">
        <v>351</v>
      </c>
      <c r="M1181" t="s">
        <v>51</v>
      </c>
      <c r="N1181" t="s">
        <v>6821</v>
      </c>
      <c r="O1181" t="s">
        <v>62</v>
      </c>
      <c r="P1181" t="s">
        <v>6822</v>
      </c>
      <c r="Q1181" t="s">
        <v>62</v>
      </c>
      <c r="R1181" t="s">
        <v>6823</v>
      </c>
      <c r="S1181" t="s">
        <v>6823</v>
      </c>
      <c r="T1181" t="s">
        <v>6823</v>
      </c>
      <c r="U1181" t="s">
        <v>6823</v>
      </c>
      <c r="V1181" t="s">
        <v>6823</v>
      </c>
      <c r="W1181" t="s">
        <v>6823</v>
      </c>
      <c r="X1181" t="s">
        <v>6823</v>
      </c>
      <c r="Y1181" t="s">
        <v>6823</v>
      </c>
      <c r="Z1181" t="s">
        <v>6823</v>
      </c>
      <c r="AA1181" t="s">
        <v>6823</v>
      </c>
      <c r="AB1181" t="s">
        <v>6823</v>
      </c>
      <c r="AC1181" t="s">
        <v>6823</v>
      </c>
      <c r="AD1181" t="s">
        <v>6823</v>
      </c>
      <c r="AE1181" t="s">
        <v>65</v>
      </c>
      <c r="AF1181" s="5">
        <v>44742</v>
      </c>
      <c r="AG1181" s="5">
        <v>44742</v>
      </c>
      <c r="AH1181" t="s">
        <v>66</v>
      </c>
    </row>
    <row r="1182" spans="1:34">
      <c r="A1182" t="s">
        <v>6824</v>
      </c>
      <c r="B1182" t="s">
        <v>54</v>
      </c>
      <c r="C1182" s="5">
        <v>44713</v>
      </c>
      <c r="D1182" s="5">
        <v>44742</v>
      </c>
      <c r="E1182" t="s">
        <v>48</v>
      </c>
      <c r="F1182" t="s">
        <v>1888</v>
      </c>
      <c r="G1182" t="s">
        <v>1889</v>
      </c>
      <c r="H1182" t="s">
        <v>1889</v>
      </c>
      <c r="I1182" t="s">
        <v>118</v>
      </c>
      <c r="J1182" t="s">
        <v>4892</v>
      </c>
      <c r="K1182" t="s">
        <v>2406</v>
      </c>
      <c r="L1182" t="s">
        <v>503</v>
      </c>
      <c r="M1182" t="s">
        <v>52</v>
      </c>
      <c r="N1182" t="s">
        <v>6825</v>
      </c>
      <c r="O1182" t="s">
        <v>62</v>
      </c>
      <c r="P1182" t="s">
        <v>6826</v>
      </c>
      <c r="Q1182" t="s">
        <v>62</v>
      </c>
      <c r="R1182" t="s">
        <v>6827</v>
      </c>
      <c r="S1182" t="s">
        <v>6827</v>
      </c>
      <c r="T1182" t="s">
        <v>6827</v>
      </c>
      <c r="U1182" t="s">
        <v>6827</v>
      </c>
      <c r="V1182" t="s">
        <v>6827</v>
      </c>
      <c r="W1182" t="s">
        <v>6827</v>
      </c>
      <c r="X1182" t="s">
        <v>6827</v>
      </c>
      <c r="Y1182" t="s">
        <v>6827</v>
      </c>
      <c r="Z1182" t="s">
        <v>6827</v>
      </c>
      <c r="AA1182" t="s">
        <v>6827</v>
      </c>
      <c r="AB1182" t="s">
        <v>6827</v>
      </c>
      <c r="AC1182" t="s">
        <v>6827</v>
      </c>
      <c r="AD1182" t="s">
        <v>6827</v>
      </c>
      <c r="AE1182" t="s">
        <v>65</v>
      </c>
      <c r="AF1182" s="5">
        <v>44742</v>
      </c>
      <c r="AG1182" s="5">
        <v>44742</v>
      </c>
      <c r="AH1182" t="s">
        <v>66</v>
      </c>
    </row>
    <row r="1183" spans="1:34">
      <c r="A1183" t="s">
        <v>6828</v>
      </c>
      <c r="B1183" t="s">
        <v>54</v>
      </c>
      <c r="C1183" s="5">
        <v>44713</v>
      </c>
      <c r="D1183" s="5">
        <v>44742</v>
      </c>
      <c r="E1183" t="s">
        <v>48</v>
      </c>
      <c r="F1183" t="s">
        <v>6829</v>
      </c>
      <c r="G1183" t="s">
        <v>6830</v>
      </c>
      <c r="H1183" t="s">
        <v>6830</v>
      </c>
      <c r="I1183" t="s">
        <v>118</v>
      </c>
      <c r="J1183" t="s">
        <v>6831</v>
      </c>
      <c r="K1183" t="s">
        <v>6832</v>
      </c>
      <c r="L1183" t="s">
        <v>203</v>
      </c>
      <c r="M1183" t="s">
        <v>52</v>
      </c>
      <c r="N1183" t="s">
        <v>6833</v>
      </c>
      <c r="O1183" t="s">
        <v>62</v>
      </c>
      <c r="P1183" t="s">
        <v>6834</v>
      </c>
      <c r="Q1183" t="s">
        <v>62</v>
      </c>
      <c r="R1183" t="s">
        <v>6835</v>
      </c>
      <c r="S1183" t="s">
        <v>6835</v>
      </c>
      <c r="T1183" t="s">
        <v>6835</v>
      </c>
      <c r="U1183" t="s">
        <v>6835</v>
      </c>
      <c r="V1183" t="s">
        <v>6835</v>
      </c>
      <c r="W1183" t="s">
        <v>6835</v>
      </c>
      <c r="X1183" t="s">
        <v>6835</v>
      </c>
      <c r="Y1183" t="s">
        <v>6835</v>
      </c>
      <c r="Z1183" t="s">
        <v>6835</v>
      </c>
      <c r="AA1183" t="s">
        <v>6835</v>
      </c>
      <c r="AB1183" t="s">
        <v>6835</v>
      </c>
      <c r="AC1183" t="s">
        <v>6835</v>
      </c>
      <c r="AD1183" t="s">
        <v>6835</v>
      </c>
      <c r="AE1183" t="s">
        <v>65</v>
      </c>
      <c r="AF1183" s="5">
        <v>44742</v>
      </c>
      <c r="AG1183" s="5">
        <v>44742</v>
      </c>
      <c r="AH1183" t="s">
        <v>66</v>
      </c>
    </row>
    <row r="1184" spans="1:34">
      <c r="A1184" t="s">
        <v>6836</v>
      </c>
      <c r="B1184" t="s">
        <v>54</v>
      </c>
      <c r="C1184" s="5">
        <v>44713</v>
      </c>
      <c r="D1184" s="5">
        <v>44742</v>
      </c>
      <c r="E1184" t="s">
        <v>48</v>
      </c>
      <c r="F1184" t="s">
        <v>218</v>
      </c>
      <c r="G1184" t="s">
        <v>219</v>
      </c>
      <c r="H1184" t="s">
        <v>219</v>
      </c>
      <c r="I1184" t="s">
        <v>57</v>
      </c>
      <c r="J1184" t="s">
        <v>488</v>
      </c>
      <c r="K1184" t="s">
        <v>6837</v>
      </c>
      <c r="L1184" t="s">
        <v>177</v>
      </c>
      <c r="M1184" t="s">
        <v>52</v>
      </c>
      <c r="N1184" t="s">
        <v>5682</v>
      </c>
      <c r="O1184" t="s">
        <v>62</v>
      </c>
      <c r="P1184" t="s">
        <v>6838</v>
      </c>
      <c r="Q1184" t="s">
        <v>62</v>
      </c>
      <c r="R1184" t="s">
        <v>6839</v>
      </c>
      <c r="S1184" t="s">
        <v>6839</v>
      </c>
      <c r="T1184" t="s">
        <v>6839</v>
      </c>
      <c r="U1184" t="s">
        <v>6839</v>
      </c>
      <c r="V1184" t="s">
        <v>6839</v>
      </c>
      <c r="W1184" t="s">
        <v>6839</v>
      </c>
      <c r="X1184" t="s">
        <v>6839</v>
      </c>
      <c r="Y1184" t="s">
        <v>6839</v>
      </c>
      <c r="Z1184" t="s">
        <v>6839</v>
      </c>
      <c r="AA1184" t="s">
        <v>6839</v>
      </c>
      <c r="AB1184" t="s">
        <v>6839</v>
      </c>
      <c r="AC1184" t="s">
        <v>6839</v>
      </c>
      <c r="AD1184" t="s">
        <v>6839</v>
      </c>
      <c r="AE1184" t="s">
        <v>65</v>
      </c>
      <c r="AF1184" s="5">
        <v>44742</v>
      </c>
      <c r="AG1184" s="5">
        <v>44742</v>
      </c>
      <c r="AH1184" t="s">
        <v>66</v>
      </c>
    </row>
    <row r="1185" spans="1:34">
      <c r="A1185" t="s">
        <v>6840</v>
      </c>
      <c r="B1185" t="s">
        <v>54</v>
      </c>
      <c r="C1185" s="5">
        <v>44713</v>
      </c>
      <c r="D1185" s="5">
        <v>44742</v>
      </c>
      <c r="E1185" t="s">
        <v>48</v>
      </c>
      <c r="F1185" t="s">
        <v>531</v>
      </c>
      <c r="G1185" t="s">
        <v>532</v>
      </c>
      <c r="H1185" t="s">
        <v>532</v>
      </c>
      <c r="I1185" t="s">
        <v>57</v>
      </c>
      <c r="J1185" t="s">
        <v>6841</v>
      </c>
      <c r="K1185" t="s">
        <v>60</v>
      </c>
      <c r="L1185" t="s">
        <v>1370</v>
      </c>
      <c r="M1185" t="s">
        <v>51</v>
      </c>
      <c r="N1185" t="s">
        <v>6842</v>
      </c>
      <c r="O1185" t="s">
        <v>62</v>
      </c>
      <c r="P1185" t="s">
        <v>6843</v>
      </c>
      <c r="Q1185" t="s">
        <v>62</v>
      </c>
      <c r="R1185" t="s">
        <v>6844</v>
      </c>
      <c r="S1185" t="s">
        <v>6844</v>
      </c>
      <c r="T1185" t="s">
        <v>6844</v>
      </c>
      <c r="U1185" t="s">
        <v>6844</v>
      </c>
      <c r="V1185" t="s">
        <v>6844</v>
      </c>
      <c r="W1185" t="s">
        <v>6844</v>
      </c>
      <c r="X1185" t="s">
        <v>6844</v>
      </c>
      <c r="Y1185" t="s">
        <v>6844</v>
      </c>
      <c r="Z1185" t="s">
        <v>6844</v>
      </c>
      <c r="AA1185" t="s">
        <v>6844</v>
      </c>
      <c r="AB1185" t="s">
        <v>6844</v>
      </c>
      <c r="AC1185" t="s">
        <v>6844</v>
      </c>
      <c r="AD1185" t="s">
        <v>6844</v>
      </c>
      <c r="AE1185" t="s">
        <v>65</v>
      </c>
      <c r="AF1185" s="5">
        <v>44742</v>
      </c>
      <c r="AG1185" s="5">
        <v>44742</v>
      </c>
      <c r="AH1185" t="s">
        <v>66</v>
      </c>
    </row>
    <row r="1186" spans="1:34">
      <c r="A1186" t="s">
        <v>6845</v>
      </c>
      <c r="B1186" t="s">
        <v>54</v>
      </c>
      <c r="C1186" s="5">
        <v>44713</v>
      </c>
      <c r="D1186" s="5">
        <v>44742</v>
      </c>
      <c r="E1186" t="s">
        <v>48</v>
      </c>
      <c r="F1186" t="s">
        <v>4063</v>
      </c>
      <c r="G1186" t="s">
        <v>4064</v>
      </c>
      <c r="H1186" t="s">
        <v>4064</v>
      </c>
      <c r="I1186" t="s">
        <v>70</v>
      </c>
      <c r="J1186" t="s">
        <v>6846</v>
      </c>
      <c r="K1186" t="s">
        <v>6648</v>
      </c>
      <c r="L1186" t="s">
        <v>100</v>
      </c>
      <c r="M1186" t="s">
        <v>52</v>
      </c>
      <c r="N1186" t="s">
        <v>6847</v>
      </c>
      <c r="O1186" t="s">
        <v>62</v>
      </c>
      <c r="P1186" t="s">
        <v>6848</v>
      </c>
      <c r="Q1186" t="s">
        <v>62</v>
      </c>
      <c r="R1186" t="s">
        <v>6849</v>
      </c>
      <c r="S1186" t="s">
        <v>6849</v>
      </c>
      <c r="T1186" t="s">
        <v>6849</v>
      </c>
      <c r="U1186" t="s">
        <v>6849</v>
      </c>
      <c r="V1186" t="s">
        <v>6849</v>
      </c>
      <c r="W1186" t="s">
        <v>6849</v>
      </c>
      <c r="X1186" t="s">
        <v>6849</v>
      </c>
      <c r="Y1186" t="s">
        <v>6849</v>
      </c>
      <c r="Z1186" t="s">
        <v>6849</v>
      </c>
      <c r="AA1186" t="s">
        <v>6849</v>
      </c>
      <c r="AB1186" t="s">
        <v>6849</v>
      </c>
      <c r="AC1186" t="s">
        <v>6849</v>
      </c>
      <c r="AD1186" t="s">
        <v>6849</v>
      </c>
      <c r="AE1186" t="s">
        <v>65</v>
      </c>
      <c r="AF1186" s="5">
        <v>44742</v>
      </c>
      <c r="AG1186" s="5">
        <v>44742</v>
      </c>
      <c r="AH1186" t="s">
        <v>66</v>
      </c>
    </row>
    <row r="1187" spans="1:34">
      <c r="A1187" t="s">
        <v>6850</v>
      </c>
      <c r="B1187" t="s">
        <v>54</v>
      </c>
      <c r="C1187" s="5">
        <v>44713</v>
      </c>
      <c r="D1187" s="5">
        <v>44742</v>
      </c>
      <c r="E1187" t="s">
        <v>48</v>
      </c>
      <c r="F1187" t="s">
        <v>3623</v>
      </c>
      <c r="G1187" t="s">
        <v>3624</v>
      </c>
      <c r="H1187" t="s">
        <v>3624</v>
      </c>
      <c r="I1187" t="s">
        <v>89</v>
      </c>
      <c r="J1187" t="s">
        <v>2691</v>
      </c>
      <c r="K1187" t="s">
        <v>2830</v>
      </c>
      <c r="L1187" t="s">
        <v>743</v>
      </c>
      <c r="M1187" t="s">
        <v>52</v>
      </c>
      <c r="N1187" t="s">
        <v>6851</v>
      </c>
      <c r="O1187" t="s">
        <v>62</v>
      </c>
      <c r="P1187" t="s">
        <v>6852</v>
      </c>
      <c r="Q1187" t="s">
        <v>62</v>
      </c>
      <c r="R1187" t="s">
        <v>6853</v>
      </c>
      <c r="S1187" t="s">
        <v>6853</v>
      </c>
      <c r="T1187" t="s">
        <v>6853</v>
      </c>
      <c r="U1187" t="s">
        <v>6853</v>
      </c>
      <c r="V1187" t="s">
        <v>6853</v>
      </c>
      <c r="W1187" t="s">
        <v>6853</v>
      </c>
      <c r="X1187" t="s">
        <v>6853</v>
      </c>
      <c r="Y1187" t="s">
        <v>6853</v>
      </c>
      <c r="Z1187" t="s">
        <v>6853</v>
      </c>
      <c r="AA1187" t="s">
        <v>6853</v>
      </c>
      <c r="AB1187" t="s">
        <v>6853</v>
      </c>
      <c r="AC1187" t="s">
        <v>6853</v>
      </c>
      <c r="AD1187" t="s">
        <v>6853</v>
      </c>
      <c r="AE1187" t="s">
        <v>65</v>
      </c>
      <c r="AF1187" s="5">
        <v>44742</v>
      </c>
      <c r="AG1187" s="5">
        <v>44742</v>
      </c>
      <c r="AH1187" t="s">
        <v>66</v>
      </c>
    </row>
    <row r="1188" spans="1:34">
      <c r="A1188" t="s">
        <v>6854</v>
      </c>
      <c r="B1188" t="s">
        <v>54</v>
      </c>
      <c r="C1188" s="5">
        <v>44713</v>
      </c>
      <c r="D1188" s="5">
        <v>44742</v>
      </c>
      <c r="E1188" t="s">
        <v>48</v>
      </c>
      <c r="F1188" t="s">
        <v>3048</v>
      </c>
      <c r="G1188" t="s">
        <v>3049</v>
      </c>
      <c r="H1188" t="s">
        <v>3049</v>
      </c>
      <c r="I1188" t="s">
        <v>89</v>
      </c>
      <c r="J1188" t="s">
        <v>1224</v>
      </c>
      <c r="K1188" t="s">
        <v>4395</v>
      </c>
      <c r="L1188" t="s">
        <v>3292</v>
      </c>
      <c r="M1188" t="s">
        <v>52</v>
      </c>
      <c r="N1188" t="s">
        <v>3039</v>
      </c>
      <c r="O1188" t="s">
        <v>62</v>
      </c>
      <c r="P1188" t="s">
        <v>3040</v>
      </c>
      <c r="Q1188" t="s">
        <v>62</v>
      </c>
      <c r="R1188" t="s">
        <v>6855</v>
      </c>
      <c r="S1188" t="s">
        <v>6855</v>
      </c>
      <c r="T1188" t="s">
        <v>6855</v>
      </c>
      <c r="U1188" t="s">
        <v>6855</v>
      </c>
      <c r="V1188" t="s">
        <v>6855</v>
      </c>
      <c r="W1188" t="s">
        <v>6855</v>
      </c>
      <c r="X1188" t="s">
        <v>6855</v>
      </c>
      <c r="Y1188" t="s">
        <v>6855</v>
      </c>
      <c r="Z1188" t="s">
        <v>6855</v>
      </c>
      <c r="AA1188" t="s">
        <v>6855</v>
      </c>
      <c r="AB1188" t="s">
        <v>6855</v>
      </c>
      <c r="AC1188" t="s">
        <v>6855</v>
      </c>
      <c r="AD1188" t="s">
        <v>6855</v>
      </c>
      <c r="AE1188" t="s">
        <v>65</v>
      </c>
      <c r="AF1188" s="5">
        <v>44742</v>
      </c>
      <c r="AG1188" s="5">
        <v>44742</v>
      </c>
      <c r="AH1188" t="s">
        <v>66</v>
      </c>
    </row>
    <row r="1189" spans="1:34">
      <c r="A1189" t="s">
        <v>6856</v>
      </c>
      <c r="B1189" t="s">
        <v>54</v>
      </c>
      <c r="C1189" s="5">
        <v>44713</v>
      </c>
      <c r="D1189" s="5">
        <v>44742</v>
      </c>
      <c r="E1189" t="s">
        <v>48</v>
      </c>
      <c r="F1189" t="s">
        <v>6857</v>
      </c>
      <c r="G1189" t="s">
        <v>6858</v>
      </c>
      <c r="H1189" t="s">
        <v>6858</v>
      </c>
      <c r="I1189" t="s">
        <v>108</v>
      </c>
      <c r="J1189" t="s">
        <v>6859</v>
      </c>
      <c r="K1189" t="s">
        <v>1304</v>
      </c>
      <c r="L1189" t="s">
        <v>5173</v>
      </c>
      <c r="M1189" t="s">
        <v>52</v>
      </c>
      <c r="N1189" t="s">
        <v>6860</v>
      </c>
      <c r="O1189" t="s">
        <v>62</v>
      </c>
      <c r="P1189" t="s">
        <v>6861</v>
      </c>
      <c r="Q1189" t="s">
        <v>62</v>
      </c>
      <c r="R1189" t="s">
        <v>6862</v>
      </c>
      <c r="S1189" t="s">
        <v>6862</v>
      </c>
      <c r="T1189" t="s">
        <v>6862</v>
      </c>
      <c r="U1189" t="s">
        <v>6862</v>
      </c>
      <c r="V1189" t="s">
        <v>6862</v>
      </c>
      <c r="W1189" t="s">
        <v>6862</v>
      </c>
      <c r="X1189" t="s">
        <v>6862</v>
      </c>
      <c r="Y1189" t="s">
        <v>6862</v>
      </c>
      <c r="Z1189" t="s">
        <v>6862</v>
      </c>
      <c r="AA1189" t="s">
        <v>6862</v>
      </c>
      <c r="AB1189" t="s">
        <v>6862</v>
      </c>
      <c r="AC1189" t="s">
        <v>6862</v>
      </c>
      <c r="AD1189" t="s">
        <v>6862</v>
      </c>
      <c r="AE1189" t="s">
        <v>65</v>
      </c>
      <c r="AF1189" s="5">
        <v>44742</v>
      </c>
      <c r="AG1189" s="5">
        <v>44742</v>
      </c>
      <c r="AH1189" t="s">
        <v>66</v>
      </c>
    </row>
    <row r="1190" spans="1:34">
      <c r="A1190" t="s">
        <v>6863</v>
      </c>
      <c r="B1190" t="s">
        <v>54</v>
      </c>
      <c r="C1190" s="5">
        <v>44713</v>
      </c>
      <c r="D1190" s="5">
        <v>44742</v>
      </c>
      <c r="E1190" t="s">
        <v>48</v>
      </c>
      <c r="F1190" t="s">
        <v>6864</v>
      </c>
      <c r="G1190" t="s">
        <v>6865</v>
      </c>
      <c r="H1190" t="s">
        <v>6865</v>
      </c>
      <c r="I1190" t="s">
        <v>1582</v>
      </c>
      <c r="J1190" t="s">
        <v>6866</v>
      </c>
      <c r="K1190" t="s">
        <v>100</v>
      </c>
      <c r="L1190" t="s">
        <v>519</v>
      </c>
      <c r="M1190" t="s">
        <v>52</v>
      </c>
      <c r="N1190" t="s">
        <v>6867</v>
      </c>
      <c r="O1190" t="s">
        <v>62</v>
      </c>
      <c r="P1190" t="s">
        <v>6868</v>
      </c>
      <c r="Q1190" t="s">
        <v>62</v>
      </c>
      <c r="R1190" t="s">
        <v>6869</v>
      </c>
      <c r="S1190" t="s">
        <v>6869</v>
      </c>
      <c r="T1190" t="s">
        <v>6869</v>
      </c>
      <c r="U1190" t="s">
        <v>6869</v>
      </c>
      <c r="V1190" t="s">
        <v>6869</v>
      </c>
      <c r="W1190" t="s">
        <v>6869</v>
      </c>
      <c r="X1190" t="s">
        <v>6869</v>
      </c>
      <c r="Y1190" t="s">
        <v>6869</v>
      </c>
      <c r="Z1190" t="s">
        <v>6869</v>
      </c>
      <c r="AA1190" t="s">
        <v>6869</v>
      </c>
      <c r="AB1190" t="s">
        <v>6869</v>
      </c>
      <c r="AC1190" t="s">
        <v>6869</v>
      </c>
      <c r="AD1190" t="s">
        <v>6869</v>
      </c>
      <c r="AE1190" t="s">
        <v>65</v>
      </c>
      <c r="AF1190" s="5">
        <v>44742</v>
      </c>
      <c r="AG1190" s="5">
        <v>44742</v>
      </c>
      <c r="AH1190" t="s">
        <v>66</v>
      </c>
    </row>
    <row r="1191" spans="1:34">
      <c r="A1191" t="s">
        <v>6870</v>
      </c>
      <c r="B1191" t="s">
        <v>54</v>
      </c>
      <c r="C1191" s="5">
        <v>44713</v>
      </c>
      <c r="D1191" s="5">
        <v>44742</v>
      </c>
      <c r="E1191" t="s">
        <v>48</v>
      </c>
      <c r="F1191" t="s">
        <v>1478</v>
      </c>
      <c r="G1191" t="s">
        <v>1479</v>
      </c>
      <c r="H1191" t="s">
        <v>1479</v>
      </c>
      <c r="I1191" t="s">
        <v>1582</v>
      </c>
      <c r="J1191" t="s">
        <v>1664</v>
      </c>
      <c r="K1191" t="s">
        <v>6871</v>
      </c>
      <c r="L1191" t="s">
        <v>1304</v>
      </c>
      <c r="M1191" t="s">
        <v>51</v>
      </c>
      <c r="N1191" t="s">
        <v>6872</v>
      </c>
      <c r="O1191" t="s">
        <v>62</v>
      </c>
      <c r="P1191" t="s">
        <v>6873</v>
      </c>
      <c r="Q1191" t="s">
        <v>62</v>
      </c>
      <c r="R1191" t="s">
        <v>6874</v>
      </c>
      <c r="S1191" t="s">
        <v>6874</v>
      </c>
      <c r="T1191" t="s">
        <v>6874</v>
      </c>
      <c r="U1191" t="s">
        <v>6874</v>
      </c>
      <c r="V1191" t="s">
        <v>6874</v>
      </c>
      <c r="W1191" t="s">
        <v>6874</v>
      </c>
      <c r="X1191" t="s">
        <v>6874</v>
      </c>
      <c r="Y1191" t="s">
        <v>6874</v>
      </c>
      <c r="Z1191" t="s">
        <v>6874</v>
      </c>
      <c r="AA1191" t="s">
        <v>6874</v>
      </c>
      <c r="AB1191" t="s">
        <v>6874</v>
      </c>
      <c r="AC1191" t="s">
        <v>6874</v>
      </c>
      <c r="AD1191" t="s">
        <v>6874</v>
      </c>
      <c r="AE1191" t="s">
        <v>65</v>
      </c>
      <c r="AF1191" s="5">
        <v>44742</v>
      </c>
      <c r="AG1191" s="5">
        <v>44742</v>
      </c>
      <c r="AH1191" t="s">
        <v>66</v>
      </c>
    </row>
    <row r="1192" spans="1:34">
      <c r="A1192" t="s">
        <v>6875</v>
      </c>
      <c r="B1192" t="s">
        <v>54</v>
      </c>
      <c r="C1192" s="5">
        <v>44713</v>
      </c>
      <c r="D1192" s="5">
        <v>44742</v>
      </c>
      <c r="E1192" t="s">
        <v>41</v>
      </c>
      <c r="F1192" t="s">
        <v>135</v>
      </c>
      <c r="G1192" t="s">
        <v>136</v>
      </c>
      <c r="H1192" t="s">
        <v>136</v>
      </c>
      <c r="I1192" t="s">
        <v>108</v>
      </c>
      <c r="J1192" t="s">
        <v>6876</v>
      </c>
      <c r="K1192" t="s">
        <v>2175</v>
      </c>
      <c r="L1192" t="s">
        <v>327</v>
      </c>
      <c r="M1192" t="s">
        <v>52</v>
      </c>
      <c r="N1192" t="s">
        <v>2821</v>
      </c>
      <c r="O1192" t="s">
        <v>62</v>
      </c>
      <c r="P1192" t="s">
        <v>6877</v>
      </c>
      <c r="Q1192" t="s">
        <v>62</v>
      </c>
      <c r="R1192" t="s">
        <v>6878</v>
      </c>
      <c r="S1192" t="s">
        <v>6878</v>
      </c>
      <c r="T1192" t="s">
        <v>6878</v>
      </c>
      <c r="U1192" t="s">
        <v>6878</v>
      </c>
      <c r="V1192" t="s">
        <v>6878</v>
      </c>
      <c r="W1192" t="s">
        <v>6878</v>
      </c>
      <c r="X1192" t="s">
        <v>6878</v>
      </c>
      <c r="Y1192" t="s">
        <v>6878</v>
      </c>
      <c r="Z1192" t="s">
        <v>6878</v>
      </c>
      <c r="AA1192" t="s">
        <v>6878</v>
      </c>
      <c r="AB1192" t="s">
        <v>6878</v>
      </c>
      <c r="AC1192" t="s">
        <v>6878</v>
      </c>
      <c r="AD1192" t="s">
        <v>6878</v>
      </c>
      <c r="AE1192" t="s">
        <v>65</v>
      </c>
      <c r="AF1192" s="5">
        <v>44742</v>
      </c>
      <c r="AG1192" s="5">
        <v>44742</v>
      </c>
      <c r="AH1192" t="s">
        <v>66</v>
      </c>
    </row>
    <row r="1193" spans="1:34">
      <c r="A1193" t="s">
        <v>6879</v>
      </c>
      <c r="B1193" t="s">
        <v>54</v>
      </c>
      <c r="C1193" s="5">
        <v>44713</v>
      </c>
      <c r="D1193" s="5">
        <v>44742</v>
      </c>
      <c r="E1193" t="s">
        <v>48</v>
      </c>
      <c r="F1193" t="s">
        <v>1066</v>
      </c>
      <c r="G1193" t="s">
        <v>1067</v>
      </c>
      <c r="H1193" t="s">
        <v>1067</v>
      </c>
      <c r="I1193" t="s">
        <v>228</v>
      </c>
      <c r="J1193" t="s">
        <v>6880</v>
      </c>
      <c r="K1193" t="s">
        <v>212</v>
      </c>
      <c r="L1193" t="s">
        <v>995</v>
      </c>
      <c r="M1193" t="s">
        <v>51</v>
      </c>
      <c r="N1193" t="s">
        <v>6881</v>
      </c>
      <c r="O1193" t="s">
        <v>62</v>
      </c>
      <c r="P1193" t="s">
        <v>6882</v>
      </c>
      <c r="Q1193" t="s">
        <v>62</v>
      </c>
      <c r="R1193" t="s">
        <v>6883</v>
      </c>
      <c r="S1193" t="s">
        <v>6883</v>
      </c>
      <c r="T1193" t="s">
        <v>6883</v>
      </c>
      <c r="U1193" t="s">
        <v>6883</v>
      </c>
      <c r="V1193" t="s">
        <v>6883</v>
      </c>
      <c r="W1193" t="s">
        <v>6883</v>
      </c>
      <c r="X1193" t="s">
        <v>6883</v>
      </c>
      <c r="Y1193" t="s">
        <v>6883</v>
      </c>
      <c r="Z1193" t="s">
        <v>6883</v>
      </c>
      <c r="AA1193" t="s">
        <v>6883</v>
      </c>
      <c r="AB1193" t="s">
        <v>6883</v>
      </c>
      <c r="AC1193" t="s">
        <v>6883</v>
      </c>
      <c r="AD1193" t="s">
        <v>6883</v>
      </c>
      <c r="AE1193" t="s">
        <v>65</v>
      </c>
      <c r="AF1193" s="5">
        <v>44742</v>
      </c>
      <c r="AG1193" s="5">
        <v>44742</v>
      </c>
      <c r="AH1193" t="s">
        <v>66</v>
      </c>
    </row>
    <row r="1194" spans="1:34">
      <c r="A1194" t="s">
        <v>6884</v>
      </c>
      <c r="B1194" t="s">
        <v>54</v>
      </c>
      <c r="C1194" s="5">
        <v>44713</v>
      </c>
      <c r="D1194" s="5">
        <v>44742</v>
      </c>
      <c r="E1194" t="s">
        <v>48</v>
      </c>
      <c r="F1194" t="s">
        <v>6885</v>
      </c>
      <c r="G1194" t="s">
        <v>6886</v>
      </c>
      <c r="H1194" t="s">
        <v>6886</v>
      </c>
      <c r="I1194" t="s">
        <v>70</v>
      </c>
      <c r="J1194" t="s">
        <v>6887</v>
      </c>
      <c r="K1194" t="s">
        <v>212</v>
      </c>
      <c r="L1194" t="s">
        <v>378</v>
      </c>
      <c r="M1194" t="s">
        <v>51</v>
      </c>
      <c r="N1194" t="s">
        <v>6888</v>
      </c>
      <c r="O1194" t="s">
        <v>62</v>
      </c>
      <c r="P1194" t="s">
        <v>6889</v>
      </c>
      <c r="Q1194" t="s">
        <v>62</v>
      </c>
      <c r="R1194" t="s">
        <v>6890</v>
      </c>
      <c r="S1194" t="s">
        <v>6890</v>
      </c>
      <c r="T1194" t="s">
        <v>6890</v>
      </c>
      <c r="U1194" t="s">
        <v>6890</v>
      </c>
      <c r="V1194" t="s">
        <v>6890</v>
      </c>
      <c r="W1194" t="s">
        <v>6890</v>
      </c>
      <c r="X1194" t="s">
        <v>6890</v>
      </c>
      <c r="Y1194" t="s">
        <v>6890</v>
      </c>
      <c r="Z1194" t="s">
        <v>6890</v>
      </c>
      <c r="AA1194" t="s">
        <v>6890</v>
      </c>
      <c r="AB1194" t="s">
        <v>6890</v>
      </c>
      <c r="AC1194" t="s">
        <v>6890</v>
      </c>
      <c r="AD1194" t="s">
        <v>6890</v>
      </c>
      <c r="AE1194" t="s">
        <v>65</v>
      </c>
      <c r="AF1194" s="5">
        <v>44742</v>
      </c>
      <c r="AG1194" s="5">
        <v>44742</v>
      </c>
      <c r="AH1194" t="s">
        <v>66</v>
      </c>
    </row>
    <row r="1195" spans="1:34">
      <c r="A1195" t="s">
        <v>6891</v>
      </c>
      <c r="B1195" t="s">
        <v>54</v>
      </c>
      <c r="C1195" s="5">
        <v>44713</v>
      </c>
      <c r="D1195" s="5">
        <v>44742</v>
      </c>
      <c r="E1195" t="s">
        <v>48</v>
      </c>
      <c r="F1195" t="s">
        <v>182</v>
      </c>
      <c r="G1195" t="s">
        <v>183</v>
      </c>
      <c r="H1195" t="s">
        <v>183</v>
      </c>
      <c r="I1195" t="s">
        <v>70</v>
      </c>
      <c r="J1195" t="s">
        <v>6892</v>
      </c>
      <c r="K1195" t="s">
        <v>544</v>
      </c>
      <c r="L1195" t="s">
        <v>743</v>
      </c>
      <c r="M1195" t="s">
        <v>52</v>
      </c>
      <c r="N1195" t="s">
        <v>2005</v>
      </c>
      <c r="O1195" t="s">
        <v>62</v>
      </c>
      <c r="P1195" t="s">
        <v>2006</v>
      </c>
      <c r="Q1195" t="s">
        <v>62</v>
      </c>
      <c r="R1195" t="s">
        <v>6893</v>
      </c>
      <c r="S1195" t="s">
        <v>6893</v>
      </c>
      <c r="T1195" t="s">
        <v>6893</v>
      </c>
      <c r="U1195" t="s">
        <v>6893</v>
      </c>
      <c r="V1195" t="s">
        <v>6893</v>
      </c>
      <c r="W1195" t="s">
        <v>6893</v>
      </c>
      <c r="X1195" t="s">
        <v>6893</v>
      </c>
      <c r="Y1195" t="s">
        <v>6893</v>
      </c>
      <c r="Z1195" t="s">
        <v>6893</v>
      </c>
      <c r="AA1195" t="s">
        <v>6893</v>
      </c>
      <c r="AB1195" t="s">
        <v>6893</v>
      </c>
      <c r="AC1195" t="s">
        <v>6893</v>
      </c>
      <c r="AD1195" t="s">
        <v>6893</v>
      </c>
      <c r="AE1195" t="s">
        <v>65</v>
      </c>
      <c r="AF1195" s="5">
        <v>44742</v>
      </c>
      <c r="AG1195" s="5">
        <v>44742</v>
      </c>
      <c r="AH1195" t="s">
        <v>66</v>
      </c>
    </row>
    <row r="1196" spans="1:34">
      <c r="A1196" t="s">
        <v>6894</v>
      </c>
      <c r="B1196" t="s">
        <v>54</v>
      </c>
      <c r="C1196" s="5">
        <v>44713</v>
      </c>
      <c r="D1196" s="5">
        <v>44742</v>
      </c>
      <c r="E1196" t="s">
        <v>48</v>
      </c>
      <c r="F1196" t="s">
        <v>455</v>
      </c>
      <c r="G1196" t="s">
        <v>456</v>
      </c>
      <c r="H1196" t="s">
        <v>456</v>
      </c>
      <c r="I1196" t="s">
        <v>1188</v>
      </c>
      <c r="J1196" t="s">
        <v>6895</v>
      </c>
      <c r="K1196" t="s">
        <v>544</v>
      </c>
      <c r="L1196" t="s">
        <v>759</v>
      </c>
      <c r="M1196" t="s">
        <v>52</v>
      </c>
      <c r="N1196" t="s">
        <v>6896</v>
      </c>
      <c r="O1196" t="s">
        <v>62</v>
      </c>
      <c r="P1196" t="s">
        <v>6897</v>
      </c>
      <c r="Q1196" t="s">
        <v>62</v>
      </c>
      <c r="R1196" t="s">
        <v>6898</v>
      </c>
      <c r="S1196" t="s">
        <v>6898</v>
      </c>
      <c r="T1196" t="s">
        <v>6898</v>
      </c>
      <c r="U1196" t="s">
        <v>6898</v>
      </c>
      <c r="V1196" t="s">
        <v>6898</v>
      </c>
      <c r="W1196" t="s">
        <v>6898</v>
      </c>
      <c r="X1196" t="s">
        <v>6898</v>
      </c>
      <c r="Y1196" t="s">
        <v>6898</v>
      </c>
      <c r="Z1196" t="s">
        <v>6898</v>
      </c>
      <c r="AA1196" t="s">
        <v>6898</v>
      </c>
      <c r="AB1196" t="s">
        <v>6898</v>
      </c>
      <c r="AC1196" t="s">
        <v>6898</v>
      </c>
      <c r="AD1196" t="s">
        <v>6898</v>
      </c>
      <c r="AE1196" t="s">
        <v>65</v>
      </c>
      <c r="AF1196" s="5">
        <v>44742</v>
      </c>
      <c r="AG1196" s="5">
        <v>44742</v>
      </c>
      <c r="AH1196" t="s">
        <v>66</v>
      </c>
    </row>
    <row r="1197" spans="1:34">
      <c r="A1197" t="s">
        <v>6899</v>
      </c>
      <c r="B1197" t="s">
        <v>54</v>
      </c>
      <c r="C1197" s="5">
        <v>44713</v>
      </c>
      <c r="D1197" s="5">
        <v>44742</v>
      </c>
      <c r="E1197" t="s">
        <v>48</v>
      </c>
      <c r="F1197" t="s">
        <v>6900</v>
      </c>
      <c r="G1197" t="s">
        <v>6901</v>
      </c>
      <c r="H1197" t="s">
        <v>6901</v>
      </c>
      <c r="I1197" t="s">
        <v>118</v>
      </c>
      <c r="J1197" t="s">
        <v>6902</v>
      </c>
      <c r="K1197" t="s">
        <v>3070</v>
      </c>
      <c r="L1197" t="s">
        <v>271</v>
      </c>
      <c r="M1197" t="s">
        <v>51</v>
      </c>
      <c r="N1197" t="s">
        <v>6903</v>
      </c>
      <c r="O1197" t="s">
        <v>62</v>
      </c>
      <c r="P1197" t="s">
        <v>6904</v>
      </c>
      <c r="Q1197" t="s">
        <v>62</v>
      </c>
      <c r="R1197" t="s">
        <v>6905</v>
      </c>
      <c r="S1197" t="s">
        <v>6905</v>
      </c>
      <c r="T1197" t="s">
        <v>6905</v>
      </c>
      <c r="U1197" t="s">
        <v>6905</v>
      </c>
      <c r="V1197" t="s">
        <v>6905</v>
      </c>
      <c r="W1197" t="s">
        <v>6905</v>
      </c>
      <c r="X1197" t="s">
        <v>6905</v>
      </c>
      <c r="Y1197" t="s">
        <v>6905</v>
      </c>
      <c r="Z1197" t="s">
        <v>6905</v>
      </c>
      <c r="AA1197" t="s">
        <v>6905</v>
      </c>
      <c r="AB1197" t="s">
        <v>6905</v>
      </c>
      <c r="AC1197" t="s">
        <v>6905</v>
      </c>
      <c r="AD1197" t="s">
        <v>6905</v>
      </c>
      <c r="AE1197" t="s">
        <v>65</v>
      </c>
      <c r="AF1197" s="5">
        <v>44742</v>
      </c>
      <c r="AG1197" s="5">
        <v>44742</v>
      </c>
      <c r="AH1197" t="s">
        <v>66</v>
      </c>
    </row>
    <row r="1198" spans="1:34">
      <c r="A1198" t="s">
        <v>6906</v>
      </c>
      <c r="B1198" t="s">
        <v>54</v>
      </c>
      <c r="C1198" s="5">
        <v>44713</v>
      </c>
      <c r="D1198" s="5">
        <v>44742</v>
      </c>
      <c r="E1198" t="s">
        <v>48</v>
      </c>
      <c r="F1198" t="s">
        <v>1478</v>
      </c>
      <c r="G1198" t="s">
        <v>1479</v>
      </c>
      <c r="H1198" t="s">
        <v>1479</v>
      </c>
      <c r="I1198" t="s">
        <v>57</v>
      </c>
      <c r="J1198" t="s">
        <v>6907</v>
      </c>
      <c r="K1198" t="s">
        <v>945</v>
      </c>
      <c r="L1198" t="s">
        <v>138</v>
      </c>
      <c r="M1198" t="s">
        <v>51</v>
      </c>
      <c r="N1198" t="s">
        <v>6908</v>
      </c>
      <c r="O1198" t="s">
        <v>62</v>
      </c>
      <c r="P1198" t="s">
        <v>6909</v>
      </c>
      <c r="Q1198" t="s">
        <v>62</v>
      </c>
      <c r="R1198" t="s">
        <v>6910</v>
      </c>
      <c r="S1198" t="s">
        <v>6910</v>
      </c>
      <c r="T1198" t="s">
        <v>6910</v>
      </c>
      <c r="U1198" t="s">
        <v>6910</v>
      </c>
      <c r="V1198" t="s">
        <v>6910</v>
      </c>
      <c r="W1198" t="s">
        <v>6910</v>
      </c>
      <c r="X1198" t="s">
        <v>6910</v>
      </c>
      <c r="Y1198" t="s">
        <v>6910</v>
      </c>
      <c r="Z1198" t="s">
        <v>6910</v>
      </c>
      <c r="AA1198" t="s">
        <v>6910</v>
      </c>
      <c r="AB1198" t="s">
        <v>6910</v>
      </c>
      <c r="AC1198" t="s">
        <v>6910</v>
      </c>
      <c r="AD1198" t="s">
        <v>6910</v>
      </c>
      <c r="AE1198" t="s">
        <v>65</v>
      </c>
      <c r="AF1198" s="5">
        <v>44742</v>
      </c>
      <c r="AG1198" s="5">
        <v>44742</v>
      </c>
      <c r="AH1198" t="s">
        <v>66</v>
      </c>
    </row>
    <row r="1199" spans="1:34">
      <c r="A1199" t="s">
        <v>6911</v>
      </c>
      <c r="B1199" t="s">
        <v>54</v>
      </c>
      <c r="C1199" s="5">
        <v>44713</v>
      </c>
      <c r="D1199" s="5">
        <v>44742</v>
      </c>
      <c r="E1199" t="s">
        <v>48</v>
      </c>
      <c r="F1199" t="s">
        <v>858</v>
      </c>
      <c r="G1199" t="s">
        <v>859</v>
      </c>
      <c r="H1199" t="s">
        <v>859</v>
      </c>
      <c r="I1199" t="s">
        <v>89</v>
      </c>
      <c r="J1199" t="s">
        <v>6912</v>
      </c>
      <c r="K1199" t="s">
        <v>167</v>
      </c>
      <c r="L1199" t="s">
        <v>1304</v>
      </c>
      <c r="M1199" t="s">
        <v>51</v>
      </c>
      <c r="N1199" t="s">
        <v>6913</v>
      </c>
      <c r="O1199" t="s">
        <v>62</v>
      </c>
      <c r="P1199" t="s">
        <v>6914</v>
      </c>
      <c r="Q1199" t="s">
        <v>62</v>
      </c>
      <c r="R1199" t="s">
        <v>6915</v>
      </c>
      <c r="S1199" t="s">
        <v>6915</v>
      </c>
      <c r="T1199" t="s">
        <v>6915</v>
      </c>
      <c r="U1199" t="s">
        <v>6915</v>
      </c>
      <c r="V1199" t="s">
        <v>6915</v>
      </c>
      <c r="W1199" t="s">
        <v>6915</v>
      </c>
      <c r="X1199" t="s">
        <v>6915</v>
      </c>
      <c r="Y1199" t="s">
        <v>6915</v>
      </c>
      <c r="Z1199" t="s">
        <v>6915</v>
      </c>
      <c r="AA1199" t="s">
        <v>6915</v>
      </c>
      <c r="AB1199" t="s">
        <v>6915</v>
      </c>
      <c r="AC1199" t="s">
        <v>6915</v>
      </c>
      <c r="AD1199" t="s">
        <v>6915</v>
      </c>
      <c r="AE1199" t="s">
        <v>65</v>
      </c>
      <c r="AF1199" s="5">
        <v>44742</v>
      </c>
      <c r="AG1199" s="5">
        <v>44742</v>
      </c>
      <c r="AH1199" t="s">
        <v>66</v>
      </c>
    </row>
    <row r="1200" spans="1:34">
      <c r="A1200" t="s">
        <v>6916</v>
      </c>
      <c r="B1200" t="s">
        <v>54</v>
      </c>
      <c r="C1200" s="5">
        <v>44713</v>
      </c>
      <c r="D1200" s="5">
        <v>44742</v>
      </c>
      <c r="E1200" t="s">
        <v>41</v>
      </c>
      <c r="F1200" t="s">
        <v>531</v>
      </c>
      <c r="G1200" t="s">
        <v>532</v>
      </c>
      <c r="H1200" t="s">
        <v>532</v>
      </c>
      <c r="I1200" t="s">
        <v>89</v>
      </c>
      <c r="J1200" t="s">
        <v>4610</v>
      </c>
      <c r="K1200" t="s">
        <v>327</v>
      </c>
      <c r="L1200" t="s">
        <v>101</v>
      </c>
      <c r="M1200" t="s">
        <v>51</v>
      </c>
      <c r="N1200" t="s">
        <v>6917</v>
      </c>
      <c r="O1200" t="s">
        <v>62</v>
      </c>
      <c r="P1200" t="s">
        <v>6918</v>
      </c>
      <c r="Q1200" t="s">
        <v>62</v>
      </c>
      <c r="R1200" t="s">
        <v>6919</v>
      </c>
      <c r="S1200" t="s">
        <v>6919</v>
      </c>
      <c r="T1200" t="s">
        <v>6919</v>
      </c>
      <c r="U1200" t="s">
        <v>6919</v>
      </c>
      <c r="V1200" t="s">
        <v>6919</v>
      </c>
      <c r="W1200" t="s">
        <v>6919</v>
      </c>
      <c r="X1200" t="s">
        <v>6919</v>
      </c>
      <c r="Y1200" t="s">
        <v>6919</v>
      </c>
      <c r="Z1200" t="s">
        <v>6919</v>
      </c>
      <c r="AA1200" t="s">
        <v>6919</v>
      </c>
      <c r="AB1200" t="s">
        <v>6919</v>
      </c>
      <c r="AC1200" t="s">
        <v>6919</v>
      </c>
      <c r="AD1200" t="s">
        <v>6919</v>
      </c>
      <c r="AE1200" t="s">
        <v>65</v>
      </c>
      <c r="AF1200" s="5">
        <v>44742</v>
      </c>
      <c r="AG1200" s="5">
        <v>44742</v>
      </c>
      <c r="AH1200" t="s">
        <v>66</v>
      </c>
    </row>
    <row r="1201" spans="1:34">
      <c r="A1201" t="s">
        <v>6920</v>
      </c>
      <c r="B1201" t="s">
        <v>54</v>
      </c>
      <c r="C1201" s="5">
        <v>44713</v>
      </c>
      <c r="D1201" s="5">
        <v>44742</v>
      </c>
      <c r="E1201" t="s">
        <v>48</v>
      </c>
      <c r="F1201" t="s">
        <v>1888</v>
      </c>
      <c r="G1201" t="s">
        <v>1889</v>
      </c>
      <c r="H1201" t="s">
        <v>1889</v>
      </c>
      <c r="I1201" t="s">
        <v>89</v>
      </c>
      <c r="J1201" t="s">
        <v>6921</v>
      </c>
      <c r="K1201" t="s">
        <v>2493</v>
      </c>
      <c r="L1201" t="s">
        <v>121</v>
      </c>
      <c r="M1201" t="s">
        <v>52</v>
      </c>
      <c r="N1201" t="s">
        <v>6922</v>
      </c>
      <c r="O1201" t="s">
        <v>62</v>
      </c>
      <c r="P1201" t="s">
        <v>6923</v>
      </c>
      <c r="Q1201" t="s">
        <v>62</v>
      </c>
      <c r="R1201" t="s">
        <v>6924</v>
      </c>
      <c r="S1201" t="s">
        <v>6924</v>
      </c>
      <c r="T1201" t="s">
        <v>6924</v>
      </c>
      <c r="U1201" t="s">
        <v>6924</v>
      </c>
      <c r="V1201" t="s">
        <v>6924</v>
      </c>
      <c r="W1201" t="s">
        <v>6924</v>
      </c>
      <c r="X1201" t="s">
        <v>6924</v>
      </c>
      <c r="Y1201" t="s">
        <v>6924</v>
      </c>
      <c r="Z1201" t="s">
        <v>6924</v>
      </c>
      <c r="AA1201" t="s">
        <v>6924</v>
      </c>
      <c r="AB1201" t="s">
        <v>6924</v>
      </c>
      <c r="AC1201" t="s">
        <v>6924</v>
      </c>
      <c r="AD1201" t="s">
        <v>6924</v>
      </c>
      <c r="AE1201" t="s">
        <v>65</v>
      </c>
      <c r="AF1201" s="5">
        <v>44742</v>
      </c>
      <c r="AG1201" s="5">
        <v>44742</v>
      </c>
      <c r="AH1201" t="s">
        <v>66</v>
      </c>
    </row>
    <row r="1202" spans="1:34">
      <c r="A1202" t="s">
        <v>6925</v>
      </c>
      <c r="B1202" t="s">
        <v>54</v>
      </c>
      <c r="C1202" s="5">
        <v>44713</v>
      </c>
      <c r="D1202" s="5">
        <v>44742</v>
      </c>
      <c r="E1202" t="s">
        <v>40</v>
      </c>
      <c r="F1202" t="s">
        <v>342</v>
      </c>
      <c r="G1202" t="s">
        <v>343</v>
      </c>
      <c r="H1202" t="s">
        <v>343</v>
      </c>
      <c r="I1202" t="s">
        <v>89</v>
      </c>
      <c r="J1202" t="s">
        <v>6926</v>
      </c>
      <c r="K1202" t="s">
        <v>844</v>
      </c>
      <c r="L1202" t="s">
        <v>6927</v>
      </c>
      <c r="M1202" t="s">
        <v>51</v>
      </c>
      <c r="N1202" t="s">
        <v>2386</v>
      </c>
      <c r="O1202" t="s">
        <v>62</v>
      </c>
      <c r="P1202" t="s">
        <v>6928</v>
      </c>
      <c r="Q1202" t="s">
        <v>62</v>
      </c>
      <c r="R1202" t="s">
        <v>6929</v>
      </c>
      <c r="S1202" t="s">
        <v>6929</v>
      </c>
      <c r="T1202" t="s">
        <v>6929</v>
      </c>
      <c r="U1202" t="s">
        <v>6929</v>
      </c>
      <c r="V1202" t="s">
        <v>6929</v>
      </c>
      <c r="W1202" t="s">
        <v>6929</v>
      </c>
      <c r="X1202" t="s">
        <v>6929</v>
      </c>
      <c r="Y1202" t="s">
        <v>6929</v>
      </c>
      <c r="Z1202" t="s">
        <v>6929</v>
      </c>
      <c r="AA1202" t="s">
        <v>6929</v>
      </c>
      <c r="AB1202" t="s">
        <v>6929</v>
      </c>
      <c r="AC1202" t="s">
        <v>6929</v>
      </c>
      <c r="AD1202" t="s">
        <v>6929</v>
      </c>
      <c r="AE1202" t="s">
        <v>65</v>
      </c>
      <c r="AF1202" s="5">
        <v>44742</v>
      </c>
      <c r="AG1202" s="5">
        <v>44742</v>
      </c>
      <c r="AH1202" t="s">
        <v>66</v>
      </c>
    </row>
    <row r="1203" spans="1:34">
      <c r="A1203" t="s">
        <v>6930</v>
      </c>
      <c r="B1203" t="s">
        <v>54</v>
      </c>
      <c r="C1203" s="5">
        <v>44713</v>
      </c>
      <c r="D1203" s="5">
        <v>44742</v>
      </c>
      <c r="E1203" t="s">
        <v>48</v>
      </c>
      <c r="F1203" t="s">
        <v>1497</v>
      </c>
      <c r="G1203" t="s">
        <v>1498</v>
      </c>
      <c r="H1203" t="s">
        <v>1498</v>
      </c>
      <c r="I1203" t="s">
        <v>98</v>
      </c>
      <c r="J1203" t="s">
        <v>6751</v>
      </c>
      <c r="K1203" t="s">
        <v>6496</v>
      </c>
      <c r="L1203" t="s">
        <v>1528</v>
      </c>
      <c r="M1203" t="s">
        <v>51</v>
      </c>
      <c r="N1203" t="s">
        <v>6931</v>
      </c>
      <c r="O1203" t="s">
        <v>62</v>
      </c>
      <c r="P1203" t="s">
        <v>6932</v>
      </c>
      <c r="Q1203" t="s">
        <v>62</v>
      </c>
      <c r="R1203" t="s">
        <v>6933</v>
      </c>
      <c r="S1203" t="s">
        <v>6933</v>
      </c>
      <c r="T1203" t="s">
        <v>6933</v>
      </c>
      <c r="U1203" t="s">
        <v>6933</v>
      </c>
      <c r="V1203" t="s">
        <v>6933</v>
      </c>
      <c r="W1203" t="s">
        <v>6933</v>
      </c>
      <c r="X1203" t="s">
        <v>6933</v>
      </c>
      <c r="Y1203" t="s">
        <v>6933</v>
      </c>
      <c r="Z1203" t="s">
        <v>6933</v>
      </c>
      <c r="AA1203" t="s">
        <v>6933</v>
      </c>
      <c r="AB1203" t="s">
        <v>6933</v>
      </c>
      <c r="AC1203" t="s">
        <v>6933</v>
      </c>
      <c r="AD1203" t="s">
        <v>6933</v>
      </c>
      <c r="AE1203" t="s">
        <v>65</v>
      </c>
      <c r="AF1203" s="5">
        <v>44742</v>
      </c>
      <c r="AG1203" s="5">
        <v>44742</v>
      </c>
      <c r="AH1203" t="s">
        <v>66</v>
      </c>
    </row>
    <row r="1204" spans="1:34">
      <c r="A1204" t="s">
        <v>6934</v>
      </c>
      <c r="B1204" t="s">
        <v>54</v>
      </c>
      <c r="C1204" s="5">
        <v>44713</v>
      </c>
      <c r="D1204" s="5">
        <v>44742</v>
      </c>
      <c r="E1204" t="s">
        <v>41</v>
      </c>
      <c r="F1204" t="s">
        <v>162</v>
      </c>
      <c r="G1204" t="s">
        <v>163</v>
      </c>
      <c r="H1204" t="s">
        <v>163</v>
      </c>
      <c r="I1204" t="s">
        <v>118</v>
      </c>
      <c r="J1204" t="s">
        <v>6935</v>
      </c>
      <c r="K1204" t="s">
        <v>6936</v>
      </c>
      <c r="L1204" t="s">
        <v>6937</v>
      </c>
      <c r="M1204" t="s">
        <v>51</v>
      </c>
      <c r="N1204" t="s">
        <v>168</v>
      </c>
      <c r="O1204" t="s">
        <v>62</v>
      </c>
      <c r="P1204" t="s">
        <v>6938</v>
      </c>
      <c r="Q1204" t="s">
        <v>62</v>
      </c>
      <c r="R1204" t="s">
        <v>6939</v>
      </c>
      <c r="S1204" t="s">
        <v>6939</v>
      </c>
      <c r="T1204" t="s">
        <v>6939</v>
      </c>
      <c r="U1204" t="s">
        <v>6939</v>
      </c>
      <c r="V1204" t="s">
        <v>6939</v>
      </c>
      <c r="W1204" t="s">
        <v>6939</v>
      </c>
      <c r="X1204" t="s">
        <v>6939</v>
      </c>
      <c r="Y1204" t="s">
        <v>6939</v>
      </c>
      <c r="Z1204" t="s">
        <v>6939</v>
      </c>
      <c r="AA1204" t="s">
        <v>6939</v>
      </c>
      <c r="AB1204" t="s">
        <v>6939</v>
      </c>
      <c r="AC1204" t="s">
        <v>6939</v>
      </c>
      <c r="AD1204" t="s">
        <v>6939</v>
      </c>
      <c r="AE1204" t="s">
        <v>65</v>
      </c>
      <c r="AF1204" s="5">
        <v>44742</v>
      </c>
      <c r="AG1204" s="5">
        <v>44742</v>
      </c>
      <c r="AH1204" t="s">
        <v>66</v>
      </c>
    </row>
    <row r="1205" spans="1:34">
      <c r="A1205" t="s">
        <v>6940</v>
      </c>
      <c r="B1205" t="s">
        <v>54</v>
      </c>
      <c r="C1205" s="5">
        <v>44713</v>
      </c>
      <c r="D1205" s="5">
        <v>44742</v>
      </c>
      <c r="E1205" t="s">
        <v>41</v>
      </c>
      <c r="F1205" t="s">
        <v>162</v>
      </c>
      <c r="G1205" t="s">
        <v>163</v>
      </c>
      <c r="H1205" t="s">
        <v>163</v>
      </c>
      <c r="I1205" t="s">
        <v>70</v>
      </c>
      <c r="J1205" t="s">
        <v>6941</v>
      </c>
      <c r="K1205" t="s">
        <v>121</v>
      </c>
      <c r="L1205" t="s">
        <v>5651</v>
      </c>
      <c r="M1205" t="s">
        <v>51</v>
      </c>
      <c r="N1205" t="s">
        <v>6942</v>
      </c>
      <c r="O1205" t="s">
        <v>62</v>
      </c>
      <c r="P1205" t="s">
        <v>6943</v>
      </c>
      <c r="Q1205" t="s">
        <v>62</v>
      </c>
      <c r="R1205" t="s">
        <v>6944</v>
      </c>
      <c r="S1205" t="s">
        <v>6944</v>
      </c>
      <c r="T1205" t="s">
        <v>6944</v>
      </c>
      <c r="U1205" t="s">
        <v>6944</v>
      </c>
      <c r="V1205" t="s">
        <v>6944</v>
      </c>
      <c r="W1205" t="s">
        <v>6944</v>
      </c>
      <c r="X1205" t="s">
        <v>6944</v>
      </c>
      <c r="Y1205" t="s">
        <v>6944</v>
      </c>
      <c r="Z1205" t="s">
        <v>6944</v>
      </c>
      <c r="AA1205" t="s">
        <v>6944</v>
      </c>
      <c r="AB1205" t="s">
        <v>6944</v>
      </c>
      <c r="AC1205" t="s">
        <v>6944</v>
      </c>
      <c r="AD1205" t="s">
        <v>6944</v>
      </c>
      <c r="AE1205" t="s">
        <v>65</v>
      </c>
      <c r="AF1205" s="5">
        <v>44742</v>
      </c>
      <c r="AG1205" s="5">
        <v>44742</v>
      </c>
      <c r="AH1205" t="s">
        <v>66</v>
      </c>
    </row>
    <row r="1206" spans="1:34">
      <c r="A1206" t="s">
        <v>6945</v>
      </c>
      <c r="B1206" t="s">
        <v>54</v>
      </c>
      <c r="C1206" s="5">
        <v>44713</v>
      </c>
      <c r="D1206" s="5">
        <v>44742</v>
      </c>
      <c r="E1206" t="s">
        <v>41</v>
      </c>
      <c r="F1206" t="s">
        <v>135</v>
      </c>
      <c r="G1206" t="s">
        <v>136</v>
      </c>
      <c r="H1206" t="s">
        <v>136</v>
      </c>
      <c r="I1206" t="s">
        <v>108</v>
      </c>
      <c r="J1206" t="s">
        <v>6946</v>
      </c>
      <c r="K1206" t="s">
        <v>1458</v>
      </c>
      <c r="L1206" t="s">
        <v>901</v>
      </c>
      <c r="M1206" t="s">
        <v>51</v>
      </c>
      <c r="N1206" t="s">
        <v>6947</v>
      </c>
      <c r="O1206" t="s">
        <v>62</v>
      </c>
      <c r="P1206" t="s">
        <v>6948</v>
      </c>
      <c r="Q1206" t="s">
        <v>62</v>
      </c>
      <c r="R1206" t="s">
        <v>6949</v>
      </c>
      <c r="S1206" t="s">
        <v>6949</v>
      </c>
      <c r="T1206" t="s">
        <v>6949</v>
      </c>
      <c r="U1206" t="s">
        <v>6949</v>
      </c>
      <c r="V1206" t="s">
        <v>6949</v>
      </c>
      <c r="W1206" t="s">
        <v>6949</v>
      </c>
      <c r="X1206" t="s">
        <v>6949</v>
      </c>
      <c r="Y1206" t="s">
        <v>6949</v>
      </c>
      <c r="Z1206" t="s">
        <v>6949</v>
      </c>
      <c r="AA1206" t="s">
        <v>6949</v>
      </c>
      <c r="AB1206" t="s">
        <v>6949</v>
      </c>
      <c r="AC1206" t="s">
        <v>6949</v>
      </c>
      <c r="AD1206" t="s">
        <v>6949</v>
      </c>
      <c r="AE1206" t="s">
        <v>65</v>
      </c>
      <c r="AF1206" s="5">
        <v>44742</v>
      </c>
      <c r="AG1206" s="5">
        <v>44742</v>
      </c>
      <c r="AH1206" t="s">
        <v>66</v>
      </c>
    </row>
    <row r="1207" spans="1:34">
      <c r="A1207" t="s">
        <v>6950</v>
      </c>
      <c r="B1207" t="s">
        <v>54</v>
      </c>
      <c r="C1207" s="5">
        <v>44713</v>
      </c>
      <c r="D1207" s="5">
        <v>44742</v>
      </c>
      <c r="E1207" t="s">
        <v>41</v>
      </c>
      <c r="F1207" t="s">
        <v>1478</v>
      </c>
      <c r="G1207" t="s">
        <v>1479</v>
      </c>
      <c r="H1207" t="s">
        <v>1479</v>
      </c>
      <c r="I1207" t="s">
        <v>108</v>
      </c>
      <c r="J1207" t="s">
        <v>3695</v>
      </c>
      <c r="K1207" t="s">
        <v>177</v>
      </c>
      <c r="L1207" t="s">
        <v>121</v>
      </c>
      <c r="M1207" t="s">
        <v>52</v>
      </c>
      <c r="N1207" t="s">
        <v>6951</v>
      </c>
      <c r="O1207" t="s">
        <v>62</v>
      </c>
      <c r="P1207" t="s">
        <v>6952</v>
      </c>
      <c r="Q1207" t="s">
        <v>62</v>
      </c>
      <c r="R1207" t="s">
        <v>6953</v>
      </c>
      <c r="S1207" t="s">
        <v>6953</v>
      </c>
      <c r="T1207" t="s">
        <v>6953</v>
      </c>
      <c r="U1207" t="s">
        <v>6953</v>
      </c>
      <c r="V1207" t="s">
        <v>6953</v>
      </c>
      <c r="W1207" t="s">
        <v>6953</v>
      </c>
      <c r="X1207" t="s">
        <v>6953</v>
      </c>
      <c r="Y1207" t="s">
        <v>6953</v>
      </c>
      <c r="Z1207" t="s">
        <v>6953</v>
      </c>
      <c r="AA1207" t="s">
        <v>6953</v>
      </c>
      <c r="AB1207" t="s">
        <v>6953</v>
      </c>
      <c r="AC1207" t="s">
        <v>6953</v>
      </c>
      <c r="AD1207" t="s">
        <v>6953</v>
      </c>
      <c r="AE1207" t="s">
        <v>65</v>
      </c>
      <c r="AF1207" s="5">
        <v>44742</v>
      </c>
      <c r="AG1207" s="5">
        <v>44742</v>
      </c>
      <c r="AH1207" t="s">
        <v>66</v>
      </c>
    </row>
    <row r="1208" spans="1:34">
      <c r="A1208" t="s">
        <v>6954</v>
      </c>
      <c r="B1208" t="s">
        <v>54</v>
      </c>
      <c r="C1208" s="5">
        <v>44713</v>
      </c>
      <c r="D1208" s="5">
        <v>44742</v>
      </c>
      <c r="E1208" t="s">
        <v>48</v>
      </c>
      <c r="F1208" t="s">
        <v>6955</v>
      </c>
      <c r="G1208" t="s">
        <v>6956</v>
      </c>
      <c r="H1208" t="s">
        <v>6956</v>
      </c>
      <c r="I1208" t="s">
        <v>533</v>
      </c>
      <c r="J1208" t="s">
        <v>6957</v>
      </c>
      <c r="K1208" t="s">
        <v>6958</v>
      </c>
      <c r="L1208" t="s">
        <v>1652</v>
      </c>
      <c r="M1208" t="s">
        <v>51</v>
      </c>
      <c r="N1208" t="s">
        <v>6959</v>
      </c>
      <c r="O1208" t="s">
        <v>62</v>
      </c>
      <c r="P1208" t="s">
        <v>6960</v>
      </c>
      <c r="Q1208" t="s">
        <v>62</v>
      </c>
      <c r="R1208" t="s">
        <v>6961</v>
      </c>
      <c r="S1208" t="s">
        <v>6961</v>
      </c>
      <c r="T1208" t="s">
        <v>6961</v>
      </c>
      <c r="U1208" t="s">
        <v>6961</v>
      </c>
      <c r="V1208" t="s">
        <v>6961</v>
      </c>
      <c r="W1208" t="s">
        <v>6961</v>
      </c>
      <c r="X1208" t="s">
        <v>6961</v>
      </c>
      <c r="Y1208" t="s">
        <v>6961</v>
      </c>
      <c r="Z1208" t="s">
        <v>6961</v>
      </c>
      <c r="AA1208" t="s">
        <v>6961</v>
      </c>
      <c r="AB1208" t="s">
        <v>6961</v>
      </c>
      <c r="AC1208" t="s">
        <v>6961</v>
      </c>
      <c r="AD1208" t="s">
        <v>6961</v>
      </c>
      <c r="AE1208" t="s">
        <v>65</v>
      </c>
      <c r="AF1208" s="5">
        <v>44742</v>
      </c>
      <c r="AG1208" s="5">
        <v>44742</v>
      </c>
      <c r="AH1208" t="s">
        <v>66</v>
      </c>
    </row>
    <row r="1209" spans="1:34">
      <c r="A1209" t="s">
        <v>6962</v>
      </c>
      <c r="B1209" t="s">
        <v>54</v>
      </c>
      <c r="C1209" s="5">
        <v>44713</v>
      </c>
      <c r="D1209" s="5">
        <v>44742</v>
      </c>
      <c r="E1209" t="s">
        <v>48</v>
      </c>
      <c r="F1209" t="s">
        <v>2842</v>
      </c>
      <c r="G1209" t="s">
        <v>2843</v>
      </c>
      <c r="H1209" t="s">
        <v>2843</v>
      </c>
      <c r="I1209" t="s">
        <v>70</v>
      </c>
      <c r="J1209" t="s">
        <v>6963</v>
      </c>
      <c r="K1209" t="s">
        <v>212</v>
      </c>
      <c r="L1209" t="s">
        <v>230</v>
      </c>
      <c r="M1209" t="s">
        <v>51</v>
      </c>
      <c r="N1209" t="s">
        <v>6964</v>
      </c>
      <c r="O1209" t="s">
        <v>62</v>
      </c>
      <c r="P1209" t="s">
        <v>6965</v>
      </c>
      <c r="Q1209" t="s">
        <v>62</v>
      </c>
      <c r="R1209" t="s">
        <v>6966</v>
      </c>
      <c r="S1209" t="s">
        <v>6966</v>
      </c>
      <c r="T1209" t="s">
        <v>6966</v>
      </c>
      <c r="U1209" t="s">
        <v>6966</v>
      </c>
      <c r="V1209" t="s">
        <v>6966</v>
      </c>
      <c r="W1209" t="s">
        <v>6966</v>
      </c>
      <c r="X1209" t="s">
        <v>6966</v>
      </c>
      <c r="Y1209" t="s">
        <v>6966</v>
      </c>
      <c r="Z1209" t="s">
        <v>6966</v>
      </c>
      <c r="AA1209" t="s">
        <v>6966</v>
      </c>
      <c r="AB1209" t="s">
        <v>6966</v>
      </c>
      <c r="AC1209" t="s">
        <v>6966</v>
      </c>
      <c r="AD1209" t="s">
        <v>6966</v>
      </c>
      <c r="AE1209" t="s">
        <v>65</v>
      </c>
      <c r="AF1209" s="5">
        <v>44742</v>
      </c>
      <c r="AG1209" s="5">
        <v>44742</v>
      </c>
      <c r="AH1209" t="s">
        <v>66</v>
      </c>
    </row>
    <row r="1210" spans="1:34">
      <c r="A1210" t="s">
        <v>6967</v>
      </c>
      <c r="B1210" t="s">
        <v>54</v>
      </c>
      <c r="C1210" s="5">
        <v>44713</v>
      </c>
      <c r="D1210" s="5">
        <v>44742</v>
      </c>
      <c r="E1210" t="s">
        <v>48</v>
      </c>
      <c r="F1210" t="s">
        <v>6968</v>
      </c>
      <c r="G1210" t="s">
        <v>6969</v>
      </c>
      <c r="H1210" t="s">
        <v>6969</v>
      </c>
      <c r="I1210" t="s">
        <v>128</v>
      </c>
      <c r="J1210" t="s">
        <v>6970</v>
      </c>
      <c r="K1210" t="s">
        <v>212</v>
      </c>
      <c r="L1210" t="s">
        <v>3051</v>
      </c>
      <c r="M1210" t="s">
        <v>52</v>
      </c>
      <c r="N1210" t="s">
        <v>6971</v>
      </c>
      <c r="O1210" t="s">
        <v>62</v>
      </c>
      <c r="P1210" t="s">
        <v>6972</v>
      </c>
      <c r="Q1210" t="s">
        <v>62</v>
      </c>
      <c r="R1210" t="s">
        <v>6973</v>
      </c>
      <c r="S1210" t="s">
        <v>6973</v>
      </c>
      <c r="T1210" t="s">
        <v>6973</v>
      </c>
      <c r="U1210" t="s">
        <v>6973</v>
      </c>
      <c r="V1210" t="s">
        <v>6973</v>
      </c>
      <c r="W1210" t="s">
        <v>6973</v>
      </c>
      <c r="X1210" t="s">
        <v>6973</v>
      </c>
      <c r="Y1210" t="s">
        <v>6973</v>
      </c>
      <c r="Z1210" t="s">
        <v>6973</v>
      </c>
      <c r="AA1210" t="s">
        <v>6973</v>
      </c>
      <c r="AB1210" t="s">
        <v>6973</v>
      </c>
      <c r="AC1210" t="s">
        <v>6973</v>
      </c>
      <c r="AD1210" t="s">
        <v>6973</v>
      </c>
      <c r="AE1210" t="s">
        <v>65</v>
      </c>
      <c r="AF1210" s="5">
        <v>44742</v>
      </c>
      <c r="AG1210" s="5">
        <v>44742</v>
      </c>
      <c r="AH1210" t="s">
        <v>66</v>
      </c>
    </row>
    <row r="1211" spans="1:34">
      <c r="A1211" t="s">
        <v>6974</v>
      </c>
      <c r="B1211" t="s">
        <v>54</v>
      </c>
      <c r="C1211" s="5">
        <v>44713</v>
      </c>
      <c r="D1211" s="5">
        <v>44742</v>
      </c>
      <c r="E1211" t="s">
        <v>48</v>
      </c>
      <c r="F1211" t="s">
        <v>735</v>
      </c>
      <c r="G1211" t="s">
        <v>736</v>
      </c>
      <c r="H1211" t="s">
        <v>736</v>
      </c>
      <c r="I1211" t="s">
        <v>118</v>
      </c>
      <c r="J1211" t="s">
        <v>6975</v>
      </c>
      <c r="K1211" t="s">
        <v>73</v>
      </c>
      <c r="L1211" t="s">
        <v>121</v>
      </c>
      <c r="M1211" t="s">
        <v>51</v>
      </c>
      <c r="N1211" t="s">
        <v>6976</v>
      </c>
      <c r="O1211" t="s">
        <v>62</v>
      </c>
      <c r="P1211" t="s">
        <v>6977</v>
      </c>
      <c r="Q1211" t="s">
        <v>62</v>
      </c>
      <c r="R1211" t="s">
        <v>6978</v>
      </c>
      <c r="S1211" t="s">
        <v>6978</v>
      </c>
      <c r="T1211" t="s">
        <v>6978</v>
      </c>
      <c r="U1211" t="s">
        <v>6978</v>
      </c>
      <c r="V1211" t="s">
        <v>6978</v>
      </c>
      <c r="W1211" t="s">
        <v>6978</v>
      </c>
      <c r="X1211" t="s">
        <v>6978</v>
      </c>
      <c r="Y1211" t="s">
        <v>6978</v>
      </c>
      <c r="Z1211" t="s">
        <v>6978</v>
      </c>
      <c r="AA1211" t="s">
        <v>6978</v>
      </c>
      <c r="AB1211" t="s">
        <v>6978</v>
      </c>
      <c r="AC1211" t="s">
        <v>6978</v>
      </c>
      <c r="AD1211" t="s">
        <v>6978</v>
      </c>
      <c r="AE1211" t="s">
        <v>65</v>
      </c>
      <c r="AF1211" s="5">
        <v>44742</v>
      </c>
      <c r="AG1211" s="5">
        <v>44742</v>
      </c>
      <c r="AH1211" t="s">
        <v>66</v>
      </c>
    </row>
    <row r="1212" spans="1:34">
      <c r="A1212" t="s">
        <v>6979</v>
      </c>
      <c r="B1212" t="s">
        <v>54</v>
      </c>
      <c r="C1212" s="5">
        <v>44713</v>
      </c>
      <c r="D1212" s="5">
        <v>44742</v>
      </c>
      <c r="E1212" t="s">
        <v>48</v>
      </c>
      <c r="F1212" t="s">
        <v>472</v>
      </c>
      <c r="G1212" t="s">
        <v>473</v>
      </c>
      <c r="H1212" t="s">
        <v>473</v>
      </c>
      <c r="I1212" t="s">
        <v>118</v>
      </c>
      <c r="J1212" t="s">
        <v>1865</v>
      </c>
      <c r="K1212" t="s">
        <v>6980</v>
      </c>
      <c r="L1212" t="s">
        <v>73</v>
      </c>
      <c r="M1212" t="s">
        <v>52</v>
      </c>
      <c r="N1212" t="s">
        <v>6981</v>
      </c>
      <c r="O1212" t="s">
        <v>62</v>
      </c>
      <c r="P1212" t="s">
        <v>6982</v>
      </c>
      <c r="Q1212" t="s">
        <v>62</v>
      </c>
      <c r="R1212" t="s">
        <v>6983</v>
      </c>
      <c r="S1212" t="s">
        <v>6983</v>
      </c>
      <c r="T1212" t="s">
        <v>6983</v>
      </c>
      <c r="U1212" t="s">
        <v>6983</v>
      </c>
      <c r="V1212" t="s">
        <v>6983</v>
      </c>
      <c r="W1212" t="s">
        <v>6983</v>
      </c>
      <c r="X1212" t="s">
        <v>6983</v>
      </c>
      <c r="Y1212" t="s">
        <v>6983</v>
      </c>
      <c r="Z1212" t="s">
        <v>6983</v>
      </c>
      <c r="AA1212" t="s">
        <v>6983</v>
      </c>
      <c r="AB1212" t="s">
        <v>6983</v>
      </c>
      <c r="AC1212" t="s">
        <v>6983</v>
      </c>
      <c r="AD1212" t="s">
        <v>6983</v>
      </c>
      <c r="AE1212" t="s">
        <v>65</v>
      </c>
      <c r="AF1212" s="5">
        <v>44742</v>
      </c>
      <c r="AG1212" s="5">
        <v>44742</v>
      </c>
      <c r="AH1212" t="s">
        <v>66</v>
      </c>
    </row>
    <row r="1213" spans="1:34">
      <c r="A1213" t="s">
        <v>6984</v>
      </c>
      <c r="B1213" t="s">
        <v>54</v>
      </c>
      <c r="C1213" s="5">
        <v>44713</v>
      </c>
      <c r="D1213" s="5">
        <v>44742</v>
      </c>
      <c r="E1213" t="s">
        <v>41</v>
      </c>
      <c r="F1213" t="s">
        <v>524</v>
      </c>
      <c r="G1213" t="s">
        <v>525</v>
      </c>
      <c r="H1213" t="s">
        <v>525</v>
      </c>
      <c r="I1213" t="s">
        <v>228</v>
      </c>
      <c r="J1213" t="s">
        <v>6985</v>
      </c>
      <c r="K1213" t="s">
        <v>280</v>
      </c>
      <c r="L1213" t="s">
        <v>6986</v>
      </c>
      <c r="M1213" t="s">
        <v>51</v>
      </c>
      <c r="N1213" t="s">
        <v>6987</v>
      </c>
      <c r="O1213" t="s">
        <v>62</v>
      </c>
      <c r="P1213" t="s">
        <v>6988</v>
      </c>
      <c r="Q1213" t="s">
        <v>62</v>
      </c>
      <c r="R1213" t="s">
        <v>6989</v>
      </c>
      <c r="S1213" t="s">
        <v>6989</v>
      </c>
      <c r="T1213" t="s">
        <v>6989</v>
      </c>
      <c r="U1213" t="s">
        <v>6989</v>
      </c>
      <c r="V1213" t="s">
        <v>6989</v>
      </c>
      <c r="W1213" t="s">
        <v>6989</v>
      </c>
      <c r="X1213" t="s">
        <v>6989</v>
      </c>
      <c r="Y1213" t="s">
        <v>6989</v>
      </c>
      <c r="Z1213" t="s">
        <v>6989</v>
      </c>
      <c r="AA1213" t="s">
        <v>6989</v>
      </c>
      <c r="AB1213" t="s">
        <v>6989</v>
      </c>
      <c r="AC1213" t="s">
        <v>6989</v>
      </c>
      <c r="AD1213" t="s">
        <v>6989</v>
      </c>
      <c r="AE1213" t="s">
        <v>65</v>
      </c>
      <c r="AF1213" s="5">
        <v>44742</v>
      </c>
      <c r="AG1213" s="5">
        <v>44742</v>
      </c>
      <c r="AH1213" t="s">
        <v>66</v>
      </c>
    </row>
    <row r="1214" spans="1:34">
      <c r="A1214" t="s">
        <v>6990</v>
      </c>
      <c r="B1214" t="s">
        <v>54</v>
      </c>
      <c r="C1214" s="5">
        <v>44713</v>
      </c>
      <c r="D1214" s="5">
        <v>44742</v>
      </c>
      <c r="E1214" t="s">
        <v>48</v>
      </c>
      <c r="F1214" t="s">
        <v>541</v>
      </c>
      <c r="G1214" t="s">
        <v>542</v>
      </c>
      <c r="H1214" t="s">
        <v>542</v>
      </c>
      <c r="I1214" t="s">
        <v>70</v>
      </c>
      <c r="J1214" t="s">
        <v>6991</v>
      </c>
      <c r="K1214" t="s">
        <v>230</v>
      </c>
      <c r="L1214" t="s">
        <v>6992</v>
      </c>
      <c r="M1214" t="s">
        <v>51</v>
      </c>
      <c r="N1214" t="s">
        <v>6993</v>
      </c>
      <c r="O1214" t="s">
        <v>62</v>
      </c>
      <c r="P1214" t="s">
        <v>6994</v>
      </c>
      <c r="Q1214" t="s">
        <v>62</v>
      </c>
      <c r="R1214" t="s">
        <v>6995</v>
      </c>
      <c r="S1214" t="s">
        <v>6995</v>
      </c>
      <c r="T1214" t="s">
        <v>6995</v>
      </c>
      <c r="U1214" t="s">
        <v>6995</v>
      </c>
      <c r="V1214" t="s">
        <v>6995</v>
      </c>
      <c r="W1214" t="s">
        <v>6995</v>
      </c>
      <c r="X1214" t="s">
        <v>6995</v>
      </c>
      <c r="Y1214" t="s">
        <v>6995</v>
      </c>
      <c r="Z1214" t="s">
        <v>6995</v>
      </c>
      <c r="AA1214" t="s">
        <v>6995</v>
      </c>
      <c r="AB1214" t="s">
        <v>6995</v>
      </c>
      <c r="AC1214" t="s">
        <v>6995</v>
      </c>
      <c r="AD1214" t="s">
        <v>6995</v>
      </c>
      <c r="AE1214" t="s">
        <v>65</v>
      </c>
      <c r="AF1214" s="5">
        <v>44742</v>
      </c>
      <c r="AG1214" s="5">
        <v>44742</v>
      </c>
      <c r="AH1214" t="s">
        <v>66</v>
      </c>
    </row>
    <row r="1215" spans="1:34">
      <c r="A1215" t="s">
        <v>6996</v>
      </c>
      <c r="B1215" t="s">
        <v>54</v>
      </c>
      <c r="C1215" s="5">
        <v>44713</v>
      </c>
      <c r="D1215" s="5">
        <v>44742</v>
      </c>
      <c r="E1215" t="s">
        <v>48</v>
      </c>
      <c r="F1215" t="s">
        <v>2418</v>
      </c>
      <c r="G1215" t="s">
        <v>2419</v>
      </c>
      <c r="H1215" t="s">
        <v>2419</v>
      </c>
      <c r="I1215" t="s">
        <v>89</v>
      </c>
      <c r="J1215" t="s">
        <v>6997</v>
      </c>
      <c r="K1215" t="s">
        <v>1262</v>
      </c>
      <c r="L1215" t="s">
        <v>1267</v>
      </c>
      <c r="M1215" t="s">
        <v>52</v>
      </c>
      <c r="N1215" t="s">
        <v>6998</v>
      </c>
      <c r="O1215" t="s">
        <v>62</v>
      </c>
      <c r="P1215" t="s">
        <v>6999</v>
      </c>
      <c r="Q1215" t="s">
        <v>62</v>
      </c>
      <c r="R1215" t="s">
        <v>7000</v>
      </c>
      <c r="S1215" t="s">
        <v>7000</v>
      </c>
      <c r="T1215" t="s">
        <v>7000</v>
      </c>
      <c r="U1215" t="s">
        <v>7000</v>
      </c>
      <c r="V1215" t="s">
        <v>7000</v>
      </c>
      <c r="W1215" t="s">
        <v>7000</v>
      </c>
      <c r="X1215" t="s">
        <v>7000</v>
      </c>
      <c r="Y1215" t="s">
        <v>7000</v>
      </c>
      <c r="Z1215" t="s">
        <v>7000</v>
      </c>
      <c r="AA1215" t="s">
        <v>7000</v>
      </c>
      <c r="AB1215" t="s">
        <v>7000</v>
      </c>
      <c r="AC1215" t="s">
        <v>7000</v>
      </c>
      <c r="AD1215" t="s">
        <v>7000</v>
      </c>
      <c r="AE1215" t="s">
        <v>65</v>
      </c>
      <c r="AF1215" s="5">
        <v>44742</v>
      </c>
      <c r="AG1215" s="5">
        <v>44742</v>
      </c>
      <c r="AH1215" t="s">
        <v>66</v>
      </c>
    </row>
    <row r="1216" spans="1:34">
      <c r="A1216" t="s">
        <v>7001</v>
      </c>
      <c r="B1216" t="s">
        <v>54</v>
      </c>
      <c r="C1216" s="5">
        <v>44713</v>
      </c>
      <c r="D1216" s="5">
        <v>44742</v>
      </c>
      <c r="E1216" t="s">
        <v>48</v>
      </c>
      <c r="F1216" t="s">
        <v>96</v>
      </c>
      <c r="G1216" t="s">
        <v>97</v>
      </c>
      <c r="H1216" t="s">
        <v>97</v>
      </c>
      <c r="I1216" t="s">
        <v>98</v>
      </c>
      <c r="J1216" t="s">
        <v>7002</v>
      </c>
      <c r="K1216" t="s">
        <v>3421</v>
      </c>
      <c r="L1216" t="s">
        <v>428</v>
      </c>
      <c r="M1216" t="s">
        <v>51</v>
      </c>
      <c r="N1216" t="s">
        <v>7003</v>
      </c>
      <c r="O1216" t="s">
        <v>62</v>
      </c>
      <c r="P1216" t="s">
        <v>7004</v>
      </c>
      <c r="Q1216" t="s">
        <v>62</v>
      </c>
      <c r="R1216" t="s">
        <v>7005</v>
      </c>
      <c r="S1216" t="s">
        <v>7005</v>
      </c>
      <c r="T1216" t="s">
        <v>7005</v>
      </c>
      <c r="U1216" t="s">
        <v>7005</v>
      </c>
      <c r="V1216" t="s">
        <v>7005</v>
      </c>
      <c r="W1216" t="s">
        <v>7005</v>
      </c>
      <c r="X1216" t="s">
        <v>7005</v>
      </c>
      <c r="Y1216" t="s">
        <v>7005</v>
      </c>
      <c r="Z1216" t="s">
        <v>7005</v>
      </c>
      <c r="AA1216" t="s">
        <v>7005</v>
      </c>
      <c r="AB1216" t="s">
        <v>7005</v>
      </c>
      <c r="AC1216" t="s">
        <v>7005</v>
      </c>
      <c r="AD1216" t="s">
        <v>7005</v>
      </c>
      <c r="AE1216" t="s">
        <v>65</v>
      </c>
      <c r="AF1216" s="5">
        <v>44742</v>
      </c>
      <c r="AG1216" s="5">
        <v>44742</v>
      </c>
      <c r="AH1216" t="s">
        <v>66</v>
      </c>
    </row>
    <row r="1217" spans="1:34">
      <c r="A1217" t="s">
        <v>7006</v>
      </c>
      <c r="B1217" t="s">
        <v>54</v>
      </c>
      <c r="C1217" s="5">
        <v>44713</v>
      </c>
      <c r="D1217" s="5">
        <v>44742</v>
      </c>
      <c r="E1217" t="s">
        <v>40</v>
      </c>
      <c r="F1217" t="s">
        <v>342</v>
      </c>
      <c r="G1217" t="s">
        <v>343</v>
      </c>
      <c r="H1217" t="s">
        <v>343</v>
      </c>
      <c r="I1217" t="s">
        <v>98</v>
      </c>
      <c r="J1217" t="s">
        <v>7007</v>
      </c>
      <c r="K1217" t="s">
        <v>203</v>
      </c>
      <c r="L1217" t="s">
        <v>1146</v>
      </c>
      <c r="M1217" t="s">
        <v>52</v>
      </c>
      <c r="N1217" t="s">
        <v>346</v>
      </c>
      <c r="O1217" t="s">
        <v>62</v>
      </c>
      <c r="P1217" t="s">
        <v>7008</v>
      </c>
      <c r="Q1217" t="s">
        <v>62</v>
      </c>
      <c r="R1217" t="s">
        <v>7009</v>
      </c>
      <c r="S1217" t="s">
        <v>7009</v>
      </c>
      <c r="T1217" t="s">
        <v>7009</v>
      </c>
      <c r="U1217" t="s">
        <v>7009</v>
      </c>
      <c r="V1217" t="s">
        <v>7009</v>
      </c>
      <c r="W1217" t="s">
        <v>7009</v>
      </c>
      <c r="X1217" t="s">
        <v>7009</v>
      </c>
      <c r="Y1217" t="s">
        <v>7009</v>
      </c>
      <c r="Z1217" t="s">
        <v>7009</v>
      </c>
      <c r="AA1217" t="s">
        <v>7009</v>
      </c>
      <c r="AB1217" t="s">
        <v>7009</v>
      </c>
      <c r="AC1217" t="s">
        <v>7009</v>
      </c>
      <c r="AD1217" t="s">
        <v>7009</v>
      </c>
      <c r="AE1217" t="s">
        <v>65</v>
      </c>
      <c r="AF1217" s="5">
        <v>44742</v>
      </c>
      <c r="AG1217" s="5">
        <v>44742</v>
      </c>
      <c r="AH1217" t="s">
        <v>66</v>
      </c>
    </row>
    <row r="1218" spans="1:34">
      <c r="A1218" t="s">
        <v>7010</v>
      </c>
      <c r="B1218" t="s">
        <v>54</v>
      </c>
      <c r="C1218" s="5">
        <v>44713</v>
      </c>
      <c r="D1218" s="5">
        <v>44742</v>
      </c>
      <c r="E1218" t="s">
        <v>48</v>
      </c>
      <c r="F1218" t="s">
        <v>126</v>
      </c>
      <c r="G1218" t="s">
        <v>127</v>
      </c>
      <c r="H1218" t="s">
        <v>127</v>
      </c>
      <c r="I1218" t="s">
        <v>108</v>
      </c>
      <c r="J1218" t="s">
        <v>7011</v>
      </c>
      <c r="K1218" t="s">
        <v>1219</v>
      </c>
      <c r="L1218" t="s">
        <v>345</v>
      </c>
      <c r="M1218" t="s">
        <v>52</v>
      </c>
      <c r="N1218" t="s">
        <v>7012</v>
      </c>
      <c r="O1218" t="s">
        <v>62</v>
      </c>
      <c r="P1218" t="s">
        <v>7013</v>
      </c>
      <c r="Q1218" t="s">
        <v>62</v>
      </c>
      <c r="R1218" t="s">
        <v>7014</v>
      </c>
      <c r="S1218" t="s">
        <v>7014</v>
      </c>
      <c r="T1218" t="s">
        <v>7014</v>
      </c>
      <c r="U1218" t="s">
        <v>7014</v>
      </c>
      <c r="V1218" t="s">
        <v>7014</v>
      </c>
      <c r="W1218" t="s">
        <v>7014</v>
      </c>
      <c r="X1218" t="s">
        <v>7014</v>
      </c>
      <c r="Y1218" t="s">
        <v>7014</v>
      </c>
      <c r="Z1218" t="s">
        <v>7014</v>
      </c>
      <c r="AA1218" t="s">
        <v>7014</v>
      </c>
      <c r="AB1218" t="s">
        <v>7014</v>
      </c>
      <c r="AC1218" t="s">
        <v>7014</v>
      </c>
      <c r="AD1218" t="s">
        <v>7014</v>
      </c>
      <c r="AE1218" t="s">
        <v>65</v>
      </c>
      <c r="AF1218" s="5">
        <v>44742</v>
      </c>
      <c r="AG1218" s="5">
        <v>44742</v>
      </c>
      <c r="AH1218" t="s">
        <v>66</v>
      </c>
    </row>
    <row r="1219" spans="1:34">
      <c r="A1219" t="s">
        <v>7015</v>
      </c>
      <c r="B1219" t="s">
        <v>54</v>
      </c>
      <c r="C1219" s="5">
        <v>44713</v>
      </c>
      <c r="D1219" s="5">
        <v>44742</v>
      </c>
      <c r="E1219" t="s">
        <v>48</v>
      </c>
      <c r="F1219" t="s">
        <v>7016</v>
      </c>
      <c r="G1219" t="s">
        <v>7017</v>
      </c>
      <c r="H1219" t="s">
        <v>7017</v>
      </c>
      <c r="I1219" t="s">
        <v>108</v>
      </c>
      <c r="J1219" t="s">
        <v>657</v>
      </c>
      <c r="K1219" t="s">
        <v>437</v>
      </c>
      <c r="L1219" t="s">
        <v>1910</v>
      </c>
      <c r="M1219" t="s">
        <v>51</v>
      </c>
      <c r="N1219" t="s">
        <v>7018</v>
      </c>
      <c r="O1219" t="s">
        <v>62</v>
      </c>
      <c r="P1219" t="s">
        <v>7019</v>
      </c>
      <c r="Q1219" t="s">
        <v>62</v>
      </c>
      <c r="R1219" t="s">
        <v>7020</v>
      </c>
      <c r="S1219" t="s">
        <v>7020</v>
      </c>
      <c r="T1219" t="s">
        <v>7020</v>
      </c>
      <c r="U1219" t="s">
        <v>7020</v>
      </c>
      <c r="V1219" t="s">
        <v>7020</v>
      </c>
      <c r="W1219" t="s">
        <v>7020</v>
      </c>
      <c r="X1219" t="s">
        <v>7020</v>
      </c>
      <c r="Y1219" t="s">
        <v>7020</v>
      </c>
      <c r="Z1219" t="s">
        <v>7020</v>
      </c>
      <c r="AA1219" t="s">
        <v>7020</v>
      </c>
      <c r="AB1219" t="s">
        <v>7020</v>
      </c>
      <c r="AC1219" t="s">
        <v>7020</v>
      </c>
      <c r="AD1219" t="s">
        <v>7020</v>
      </c>
      <c r="AE1219" t="s">
        <v>65</v>
      </c>
      <c r="AF1219" s="5">
        <v>44742</v>
      </c>
      <c r="AG1219" s="5">
        <v>44742</v>
      </c>
      <c r="AH1219" t="s">
        <v>66</v>
      </c>
    </row>
    <row r="1220" spans="1:34">
      <c r="A1220" t="s">
        <v>7021</v>
      </c>
      <c r="B1220" t="s">
        <v>54</v>
      </c>
      <c r="C1220" s="5">
        <v>44713</v>
      </c>
      <c r="D1220" s="5">
        <v>44742</v>
      </c>
      <c r="E1220" t="s">
        <v>41</v>
      </c>
      <c r="F1220" t="s">
        <v>162</v>
      </c>
      <c r="G1220" t="s">
        <v>163</v>
      </c>
      <c r="H1220" t="s">
        <v>163</v>
      </c>
      <c r="I1220" t="s">
        <v>118</v>
      </c>
      <c r="J1220" t="s">
        <v>7022</v>
      </c>
      <c r="K1220" t="s">
        <v>1032</v>
      </c>
      <c r="L1220" t="s">
        <v>1098</v>
      </c>
      <c r="M1220" t="s">
        <v>51</v>
      </c>
      <c r="N1220" t="s">
        <v>7023</v>
      </c>
      <c r="O1220" t="s">
        <v>62</v>
      </c>
      <c r="P1220" t="s">
        <v>7024</v>
      </c>
      <c r="Q1220" t="s">
        <v>62</v>
      </c>
      <c r="R1220" t="s">
        <v>7025</v>
      </c>
      <c r="S1220" t="s">
        <v>7025</v>
      </c>
      <c r="T1220" t="s">
        <v>7025</v>
      </c>
      <c r="U1220" t="s">
        <v>7025</v>
      </c>
      <c r="V1220" t="s">
        <v>7025</v>
      </c>
      <c r="W1220" t="s">
        <v>7025</v>
      </c>
      <c r="X1220" t="s">
        <v>7025</v>
      </c>
      <c r="Y1220" t="s">
        <v>7025</v>
      </c>
      <c r="Z1220" t="s">
        <v>7025</v>
      </c>
      <c r="AA1220" t="s">
        <v>7025</v>
      </c>
      <c r="AB1220" t="s">
        <v>7025</v>
      </c>
      <c r="AC1220" t="s">
        <v>7025</v>
      </c>
      <c r="AD1220" t="s">
        <v>7025</v>
      </c>
      <c r="AE1220" t="s">
        <v>65</v>
      </c>
      <c r="AF1220" s="5">
        <v>44742</v>
      </c>
      <c r="AG1220" s="5">
        <v>44742</v>
      </c>
      <c r="AH1220" t="s">
        <v>66</v>
      </c>
    </row>
    <row r="1221" spans="1:34">
      <c r="A1221" t="s">
        <v>7026</v>
      </c>
      <c r="B1221" t="s">
        <v>54</v>
      </c>
      <c r="C1221" s="5">
        <v>44713</v>
      </c>
      <c r="D1221" s="5">
        <v>44742</v>
      </c>
      <c r="E1221" t="s">
        <v>41</v>
      </c>
      <c r="F1221" t="s">
        <v>162</v>
      </c>
      <c r="G1221" t="s">
        <v>163</v>
      </c>
      <c r="H1221" t="s">
        <v>163</v>
      </c>
      <c r="I1221" t="s">
        <v>128</v>
      </c>
      <c r="J1221" t="s">
        <v>7027</v>
      </c>
      <c r="K1221" t="s">
        <v>288</v>
      </c>
      <c r="L1221" t="s">
        <v>2130</v>
      </c>
      <c r="M1221" t="s">
        <v>51</v>
      </c>
      <c r="N1221" t="s">
        <v>1670</v>
      </c>
      <c r="O1221" t="s">
        <v>62</v>
      </c>
      <c r="P1221" t="s">
        <v>7028</v>
      </c>
      <c r="Q1221" t="s">
        <v>62</v>
      </c>
      <c r="R1221" t="s">
        <v>7029</v>
      </c>
      <c r="S1221" t="s">
        <v>7029</v>
      </c>
      <c r="T1221" t="s">
        <v>7029</v>
      </c>
      <c r="U1221" t="s">
        <v>7029</v>
      </c>
      <c r="V1221" t="s">
        <v>7029</v>
      </c>
      <c r="W1221" t="s">
        <v>7029</v>
      </c>
      <c r="X1221" t="s">
        <v>7029</v>
      </c>
      <c r="Y1221" t="s">
        <v>7029</v>
      </c>
      <c r="Z1221" t="s">
        <v>7029</v>
      </c>
      <c r="AA1221" t="s">
        <v>7029</v>
      </c>
      <c r="AB1221" t="s">
        <v>7029</v>
      </c>
      <c r="AC1221" t="s">
        <v>7029</v>
      </c>
      <c r="AD1221" t="s">
        <v>7029</v>
      </c>
      <c r="AE1221" t="s">
        <v>65</v>
      </c>
      <c r="AF1221" s="5">
        <v>44742</v>
      </c>
      <c r="AG1221" s="5">
        <v>44742</v>
      </c>
      <c r="AH1221" t="s">
        <v>66</v>
      </c>
    </row>
    <row r="1222" spans="1:34">
      <c r="A1222" t="s">
        <v>7030</v>
      </c>
      <c r="B1222" t="s">
        <v>54</v>
      </c>
      <c r="C1222" s="5">
        <v>44713</v>
      </c>
      <c r="D1222" s="5">
        <v>44742</v>
      </c>
      <c r="E1222" t="s">
        <v>41</v>
      </c>
      <c r="F1222" t="s">
        <v>135</v>
      </c>
      <c r="G1222" t="s">
        <v>136</v>
      </c>
      <c r="H1222" t="s">
        <v>136</v>
      </c>
      <c r="I1222" t="s">
        <v>108</v>
      </c>
      <c r="J1222" t="s">
        <v>7031</v>
      </c>
      <c r="K1222" t="s">
        <v>138</v>
      </c>
      <c r="L1222" t="s">
        <v>1201</v>
      </c>
      <c r="M1222" t="s">
        <v>52</v>
      </c>
      <c r="N1222" t="s">
        <v>140</v>
      </c>
      <c r="O1222" t="s">
        <v>62</v>
      </c>
      <c r="P1222" t="s">
        <v>7032</v>
      </c>
      <c r="Q1222" t="s">
        <v>62</v>
      </c>
      <c r="R1222" t="s">
        <v>7033</v>
      </c>
      <c r="S1222" t="s">
        <v>7033</v>
      </c>
      <c r="T1222" t="s">
        <v>7033</v>
      </c>
      <c r="U1222" t="s">
        <v>7033</v>
      </c>
      <c r="V1222" t="s">
        <v>7033</v>
      </c>
      <c r="W1222" t="s">
        <v>7033</v>
      </c>
      <c r="X1222" t="s">
        <v>7033</v>
      </c>
      <c r="Y1222" t="s">
        <v>7033</v>
      </c>
      <c r="Z1222" t="s">
        <v>7033</v>
      </c>
      <c r="AA1222" t="s">
        <v>7033</v>
      </c>
      <c r="AB1222" t="s">
        <v>7033</v>
      </c>
      <c r="AC1222" t="s">
        <v>7033</v>
      </c>
      <c r="AD1222" t="s">
        <v>7033</v>
      </c>
      <c r="AE1222" t="s">
        <v>65</v>
      </c>
      <c r="AF1222" s="5">
        <v>44742</v>
      </c>
      <c r="AG1222" s="5">
        <v>44742</v>
      </c>
      <c r="AH1222" t="s">
        <v>66</v>
      </c>
    </row>
    <row r="1223" spans="1:34">
      <c r="A1223" t="s">
        <v>7034</v>
      </c>
      <c r="B1223" t="s">
        <v>54</v>
      </c>
      <c r="C1223" s="5">
        <v>44713</v>
      </c>
      <c r="D1223" s="5">
        <v>44742</v>
      </c>
      <c r="E1223" t="s">
        <v>41</v>
      </c>
      <c r="F1223" t="s">
        <v>2907</v>
      </c>
      <c r="G1223" t="s">
        <v>2908</v>
      </c>
      <c r="H1223" t="s">
        <v>2908</v>
      </c>
      <c r="I1223" t="s">
        <v>108</v>
      </c>
      <c r="J1223" t="s">
        <v>7035</v>
      </c>
      <c r="K1223" t="s">
        <v>138</v>
      </c>
      <c r="L1223" t="s">
        <v>1528</v>
      </c>
      <c r="M1223" t="s">
        <v>52</v>
      </c>
      <c r="N1223" t="s">
        <v>7036</v>
      </c>
      <c r="O1223" t="s">
        <v>62</v>
      </c>
      <c r="P1223" t="s">
        <v>7037</v>
      </c>
      <c r="Q1223" t="s">
        <v>62</v>
      </c>
      <c r="R1223" t="s">
        <v>7038</v>
      </c>
      <c r="S1223" t="s">
        <v>7038</v>
      </c>
      <c r="T1223" t="s">
        <v>7038</v>
      </c>
      <c r="U1223" t="s">
        <v>7038</v>
      </c>
      <c r="V1223" t="s">
        <v>7038</v>
      </c>
      <c r="W1223" t="s">
        <v>7038</v>
      </c>
      <c r="X1223" t="s">
        <v>7038</v>
      </c>
      <c r="Y1223" t="s">
        <v>7038</v>
      </c>
      <c r="Z1223" t="s">
        <v>7038</v>
      </c>
      <c r="AA1223" t="s">
        <v>7038</v>
      </c>
      <c r="AB1223" t="s">
        <v>7038</v>
      </c>
      <c r="AC1223" t="s">
        <v>7038</v>
      </c>
      <c r="AD1223" t="s">
        <v>7038</v>
      </c>
      <c r="AE1223" t="s">
        <v>65</v>
      </c>
      <c r="AF1223" s="5">
        <v>44742</v>
      </c>
      <c r="AG1223" s="5">
        <v>44742</v>
      </c>
      <c r="AH1223" t="s">
        <v>66</v>
      </c>
    </row>
    <row r="1224" spans="1:34">
      <c r="A1224" t="s">
        <v>7039</v>
      </c>
      <c r="B1224" t="s">
        <v>54</v>
      </c>
      <c r="C1224" s="5">
        <v>44713</v>
      </c>
      <c r="D1224" s="5">
        <v>44742</v>
      </c>
      <c r="E1224" t="s">
        <v>48</v>
      </c>
      <c r="F1224" t="s">
        <v>162</v>
      </c>
      <c r="G1224" t="s">
        <v>163</v>
      </c>
      <c r="H1224" t="s">
        <v>163</v>
      </c>
      <c r="I1224" t="s">
        <v>108</v>
      </c>
      <c r="J1224" t="s">
        <v>7040</v>
      </c>
      <c r="K1224" t="s">
        <v>7041</v>
      </c>
      <c r="L1224" t="s">
        <v>3286</v>
      </c>
      <c r="M1224" t="s">
        <v>51</v>
      </c>
      <c r="N1224" t="s">
        <v>566</v>
      </c>
      <c r="O1224" t="s">
        <v>62</v>
      </c>
      <c r="P1224" t="s">
        <v>7042</v>
      </c>
      <c r="Q1224" t="s">
        <v>62</v>
      </c>
      <c r="R1224" t="s">
        <v>7043</v>
      </c>
      <c r="S1224" t="s">
        <v>7043</v>
      </c>
      <c r="T1224" t="s">
        <v>7043</v>
      </c>
      <c r="U1224" t="s">
        <v>7043</v>
      </c>
      <c r="V1224" t="s">
        <v>7043</v>
      </c>
      <c r="W1224" t="s">
        <v>7043</v>
      </c>
      <c r="X1224" t="s">
        <v>7043</v>
      </c>
      <c r="Y1224" t="s">
        <v>7043</v>
      </c>
      <c r="Z1224" t="s">
        <v>7043</v>
      </c>
      <c r="AA1224" t="s">
        <v>7043</v>
      </c>
      <c r="AB1224" t="s">
        <v>7043</v>
      </c>
      <c r="AC1224" t="s">
        <v>7043</v>
      </c>
      <c r="AD1224" t="s">
        <v>7043</v>
      </c>
      <c r="AE1224" t="s">
        <v>65</v>
      </c>
      <c r="AF1224" s="5">
        <v>44742</v>
      </c>
      <c r="AG1224" s="5">
        <v>44742</v>
      </c>
      <c r="AH1224" t="s">
        <v>66</v>
      </c>
    </row>
    <row r="1225" spans="1:34">
      <c r="A1225" t="s">
        <v>7044</v>
      </c>
      <c r="B1225" t="s">
        <v>54</v>
      </c>
      <c r="C1225" s="5">
        <v>44713</v>
      </c>
      <c r="D1225" s="5">
        <v>44742</v>
      </c>
      <c r="E1225" t="s">
        <v>41</v>
      </c>
      <c r="F1225" t="s">
        <v>599</v>
      </c>
      <c r="G1225" t="s">
        <v>600</v>
      </c>
      <c r="H1225" t="s">
        <v>600</v>
      </c>
      <c r="I1225" t="s">
        <v>108</v>
      </c>
      <c r="J1225" t="s">
        <v>4761</v>
      </c>
      <c r="K1225" t="s">
        <v>503</v>
      </c>
      <c r="L1225" t="s">
        <v>265</v>
      </c>
      <c r="M1225" t="s">
        <v>52</v>
      </c>
      <c r="N1225" t="s">
        <v>7045</v>
      </c>
      <c r="O1225" t="s">
        <v>62</v>
      </c>
      <c r="P1225" t="s">
        <v>7046</v>
      </c>
      <c r="Q1225" t="s">
        <v>62</v>
      </c>
      <c r="R1225" t="s">
        <v>7047</v>
      </c>
      <c r="S1225" t="s">
        <v>7047</v>
      </c>
      <c r="T1225" t="s">
        <v>7047</v>
      </c>
      <c r="U1225" t="s">
        <v>7047</v>
      </c>
      <c r="V1225" t="s">
        <v>7047</v>
      </c>
      <c r="W1225" t="s">
        <v>7047</v>
      </c>
      <c r="X1225" t="s">
        <v>7047</v>
      </c>
      <c r="Y1225" t="s">
        <v>7047</v>
      </c>
      <c r="Z1225" t="s">
        <v>7047</v>
      </c>
      <c r="AA1225" t="s">
        <v>7047</v>
      </c>
      <c r="AB1225" t="s">
        <v>7047</v>
      </c>
      <c r="AC1225" t="s">
        <v>7047</v>
      </c>
      <c r="AD1225" t="s">
        <v>7047</v>
      </c>
      <c r="AE1225" t="s">
        <v>65</v>
      </c>
      <c r="AF1225" s="5">
        <v>44742</v>
      </c>
      <c r="AG1225" s="5">
        <v>44742</v>
      </c>
      <c r="AH1225" t="s">
        <v>66</v>
      </c>
    </row>
    <row r="1226" spans="1:34">
      <c r="A1226" t="s">
        <v>7048</v>
      </c>
      <c r="B1226" t="s">
        <v>54</v>
      </c>
      <c r="C1226" s="5">
        <v>44713</v>
      </c>
      <c r="D1226" s="5">
        <v>44742</v>
      </c>
      <c r="E1226" t="s">
        <v>41</v>
      </c>
      <c r="F1226" t="s">
        <v>524</v>
      </c>
      <c r="G1226" t="s">
        <v>525</v>
      </c>
      <c r="H1226" t="s">
        <v>525</v>
      </c>
      <c r="I1226" t="s">
        <v>164</v>
      </c>
      <c r="J1226" t="s">
        <v>1732</v>
      </c>
      <c r="K1226" t="s">
        <v>230</v>
      </c>
      <c r="L1226" t="s">
        <v>1910</v>
      </c>
      <c r="M1226" t="s">
        <v>51</v>
      </c>
      <c r="N1226" t="s">
        <v>7049</v>
      </c>
      <c r="O1226" t="s">
        <v>62</v>
      </c>
      <c r="P1226" t="s">
        <v>7050</v>
      </c>
      <c r="Q1226" t="s">
        <v>62</v>
      </c>
      <c r="R1226" t="s">
        <v>7051</v>
      </c>
      <c r="S1226" t="s">
        <v>7051</v>
      </c>
      <c r="T1226" t="s">
        <v>7051</v>
      </c>
      <c r="U1226" t="s">
        <v>7051</v>
      </c>
      <c r="V1226" t="s">
        <v>7051</v>
      </c>
      <c r="W1226" t="s">
        <v>7051</v>
      </c>
      <c r="X1226" t="s">
        <v>7051</v>
      </c>
      <c r="Y1226" t="s">
        <v>7051</v>
      </c>
      <c r="Z1226" t="s">
        <v>7051</v>
      </c>
      <c r="AA1226" t="s">
        <v>7051</v>
      </c>
      <c r="AB1226" t="s">
        <v>7051</v>
      </c>
      <c r="AC1226" t="s">
        <v>7051</v>
      </c>
      <c r="AD1226" t="s">
        <v>7051</v>
      </c>
      <c r="AE1226" t="s">
        <v>65</v>
      </c>
      <c r="AF1226" s="5">
        <v>44742</v>
      </c>
      <c r="AG1226" s="5">
        <v>44742</v>
      </c>
      <c r="AH1226" t="s">
        <v>66</v>
      </c>
    </row>
    <row r="1227" spans="1:34">
      <c r="A1227" t="s">
        <v>7052</v>
      </c>
      <c r="B1227" t="s">
        <v>54</v>
      </c>
      <c r="C1227" s="5">
        <v>44713</v>
      </c>
      <c r="D1227" s="5">
        <v>44742</v>
      </c>
      <c r="E1227" t="s">
        <v>41</v>
      </c>
      <c r="F1227" t="s">
        <v>1657</v>
      </c>
      <c r="G1227" t="s">
        <v>1658</v>
      </c>
      <c r="H1227" t="s">
        <v>1658</v>
      </c>
      <c r="I1227" t="s">
        <v>164</v>
      </c>
      <c r="J1227" t="s">
        <v>7053</v>
      </c>
      <c r="K1227" t="s">
        <v>2692</v>
      </c>
      <c r="L1227" t="s">
        <v>91</v>
      </c>
      <c r="M1227" t="s">
        <v>51</v>
      </c>
      <c r="N1227" t="s">
        <v>7054</v>
      </c>
      <c r="O1227" t="s">
        <v>62</v>
      </c>
      <c r="P1227" t="s">
        <v>7055</v>
      </c>
      <c r="Q1227" t="s">
        <v>62</v>
      </c>
      <c r="R1227" t="s">
        <v>7056</v>
      </c>
      <c r="S1227" t="s">
        <v>7056</v>
      </c>
      <c r="T1227" t="s">
        <v>7056</v>
      </c>
      <c r="U1227" t="s">
        <v>7056</v>
      </c>
      <c r="V1227" t="s">
        <v>7056</v>
      </c>
      <c r="W1227" t="s">
        <v>7056</v>
      </c>
      <c r="X1227" t="s">
        <v>7056</v>
      </c>
      <c r="Y1227" t="s">
        <v>7056</v>
      </c>
      <c r="Z1227" t="s">
        <v>7056</v>
      </c>
      <c r="AA1227" t="s">
        <v>7056</v>
      </c>
      <c r="AB1227" t="s">
        <v>7056</v>
      </c>
      <c r="AC1227" t="s">
        <v>7056</v>
      </c>
      <c r="AD1227" t="s">
        <v>7056</v>
      </c>
      <c r="AE1227" t="s">
        <v>65</v>
      </c>
      <c r="AF1227" s="5">
        <v>44742</v>
      </c>
      <c r="AG1227" s="5">
        <v>44742</v>
      </c>
      <c r="AH1227" t="s">
        <v>66</v>
      </c>
    </row>
    <row r="1228" spans="1:34">
      <c r="A1228" t="s">
        <v>7057</v>
      </c>
      <c r="B1228" t="s">
        <v>54</v>
      </c>
      <c r="C1228" s="5">
        <v>44713</v>
      </c>
      <c r="D1228" s="5">
        <v>44742</v>
      </c>
      <c r="E1228" t="s">
        <v>48</v>
      </c>
      <c r="F1228" t="s">
        <v>7058</v>
      </c>
      <c r="G1228" t="s">
        <v>7059</v>
      </c>
      <c r="H1228" t="s">
        <v>7059</v>
      </c>
      <c r="I1228" t="s">
        <v>89</v>
      </c>
      <c r="J1228" t="s">
        <v>7060</v>
      </c>
      <c r="K1228" t="s">
        <v>7061</v>
      </c>
      <c r="L1228" t="s">
        <v>2031</v>
      </c>
      <c r="M1228" t="s">
        <v>51</v>
      </c>
      <c r="N1228" t="s">
        <v>7062</v>
      </c>
      <c r="O1228" t="s">
        <v>62</v>
      </c>
      <c r="P1228" t="s">
        <v>7063</v>
      </c>
      <c r="Q1228" t="s">
        <v>62</v>
      </c>
      <c r="R1228" t="s">
        <v>7064</v>
      </c>
      <c r="S1228" t="s">
        <v>7064</v>
      </c>
      <c r="T1228" t="s">
        <v>7064</v>
      </c>
      <c r="U1228" t="s">
        <v>7064</v>
      </c>
      <c r="V1228" t="s">
        <v>7064</v>
      </c>
      <c r="W1228" t="s">
        <v>7064</v>
      </c>
      <c r="X1228" t="s">
        <v>7064</v>
      </c>
      <c r="Y1228" t="s">
        <v>7064</v>
      </c>
      <c r="Z1228" t="s">
        <v>7064</v>
      </c>
      <c r="AA1228" t="s">
        <v>7064</v>
      </c>
      <c r="AB1228" t="s">
        <v>7064</v>
      </c>
      <c r="AC1228" t="s">
        <v>7064</v>
      </c>
      <c r="AD1228" t="s">
        <v>7064</v>
      </c>
      <c r="AE1228" t="s">
        <v>65</v>
      </c>
      <c r="AF1228" s="5">
        <v>44742</v>
      </c>
      <c r="AG1228" s="5">
        <v>44742</v>
      </c>
      <c r="AH1228" t="s">
        <v>66</v>
      </c>
    </row>
    <row r="1229" spans="1:34">
      <c r="A1229" t="s">
        <v>7065</v>
      </c>
      <c r="B1229" t="s">
        <v>54</v>
      </c>
      <c r="C1229" s="5">
        <v>44713</v>
      </c>
      <c r="D1229" s="5">
        <v>44742</v>
      </c>
      <c r="E1229" t="s">
        <v>48</v>
      </c>
      <c r="F1229" t="s">
        <v>294</v>
      </c>
      <c r="G1229" t="s">
        <v>295</v>
      </c>
      <c r="H1229" t="s">
        <v>295</v>
      </c>
      <c r="I1229" t="s">
        <v>70</v>
      </c>
      <c r="J1229" t="s">
        <v>5072</v>
      </c>
      <c r="K1229" t="s">
        <v>682</v>
      </c>
      <c r="L1229" t="s">
        <v>121</v>
      </c>
      <c r="M1229" t="s">
        <v>51</v>
      </c>
      <c r="N1229" t="s">
        <v>7066</v>
      </c>
      <c r="O1229" t="s">
        <v>62</v>
      </c>
      <c r="P1229" t="s">
        <v>7067</v>
      </c>
      <c r="Q1229" t="s">
        <v>62</v>
      </c>
      <c r="R1229" t="s">
        <v>7068</v>
      </c>
      <c r="S1229" t="s">
        <v>7068</v>
      </c>
      <c r="T1229" t="s">
        <v>7068</v>
      </c>
      <c r="U1229" t="s">
        <v>7068</v>
      </c>
      <c r="V1229" t="s">
        <v>7068</v>
      </c>
      <c r="W1229" t="s">
        <v>7068</v>
      </c>
      <c r="X1229" t="s">
        <v>7068</v>
      </c>
      <c r="Y1229" t="s">
        <v>7068</v>
      </c>
      <c r="Z1229" t="s">
        <v>7068</v>
      </c>
      <c r="AA1229" t="s">
        <v>7068</v>
      </c>
      <c r="AB1229" t="s">
        <v>7068</v>
      </c>
      <c r="AC1229" t="s">
        <v>7068</v>
      </c>
      <c r="AD1229" t="s">
        <v>7068</v>
      </c>
      <c r="AE1229" t="s">
        <v>65</v>
      </c>
      <c r="AF1229" s="5">
        <v>44742</v>
      </c>
      <c r="AG1229" s="5">
        <v>44742</v>
      </c>
      <c r="AH1229" t="s">
        <v>66</v>
      </c>
    </row>
    <row r="1230" spans="1:34">
      <c r="A1230" t="s">
        <v>7069</v>
      </c>
      <c r="B1230" t="s">
        <v>54</v>
      </c>
      <c r="C1230" s="5">
        <v>44713</v>
      </c>
      <c r="D1230" s="5">
        <v>44742</v>
      </c>
      <c r="E1230" t="s">
        <v>48</v>
      </c>
      <c r="F1230" t="s">
        <v>1375</v>
      </c>
      <c r="G1230" t="s">
        <v>1376</v>
      </c>
      <c r="H1230" t="s">
        <v>1376</v>
      </c>
      <c r="I1230" t="s">
        <v>70</v>
      </c>
      <c r="J1230" t="s">
        <v>7070</v>
      </c>
      <c r="K1230" t="s">
        <v>73</v>
      </c>
      <c r="L1230" t="s">
        <v>879</v>
      </c>
      <c r="M1230" t="s">
        <v>51</v>
      </c>
      <c r="N1230" t="s">
        <v>1707</v>
      </c>
      <c r="O1230" t="s">
        <v>62</v>
      </c>
      <c r="P1230" t="s">
        <v>1708</v>
      </c>
      <c r="Q1230" t="s">
        <v>62</v>
      </c>
      <c r="R1230" t="s">
        <v>7071</v>
      </c>
      <c r="S1230" t="s">
        <v>7071</v>
      </c>
      <c r="T1230" t="s">
        <v>7071</v>
      </c>
      <c r="U1230" t="s">
        <v>7071</v>
      </c>
      <c r="V1230" t="s">
        <v>7071</v>
      </c>
      <c r="W1230" t="s">
        <v>7071</v>
      </c>
      <c r="X1230" t="s">
        <v>7071</v>
      </c>
      <c r="Y1230" t="s">
        <v>7071</v>
      </c>
      <c r="Z1230" t="s">
        <v>7071</v>
      </c>
      <c r="AA1230" t="s">
        <v>7071</v>
      </c>
      <c r="AB1230" t="s">
        <v>7071</v>
      </c>
      <c r="AC1230" t="s">
        <v>7071</v>
      </c>
      <c r="AD1230" t="s">
        <v>7071</v>
      </c>
      <c r="AE1230" t="s">
        <v>65</v>
      </c>
      <c r="AF1230" s="5">
        <v>44742</v>
      </c>
      <c r="AG1230" s="5">
        <v>44742</v>
      </c>
      <c r="AH1230" t="s">
        <v>66</v>
      </c>
    </row>
    <row r="1231" spans="1:34">
      <c r="A1231" t="s">
        <v>7072</v>
      </c>
      <c r="B1231" t="s">
        <v>54</v>
      </c>
      <c r="C1231" s="5">
        <v>44713</v>
      </c>
      <c r="D1231" s="5">
        <v>44742</v>
      </c>
      <c r="E1231" t="s">
        <v>48</v>
      </c>
      <c r="F1231" t="s">
        <v>294</v>
      </c>
      <c r="G1231" t="s">
        <v>295</v>
      </c>
      <c r="H1231" t="s">
        <v>295</v>
      </c>
      <c r="I1231" t="s">
        <v>70</v>
      </c>
      <c r="J1231" t="s">
        <v>3949</v>
      </c>
      <c r="K1231" t="s">
        <v>4241</v>
      </c>
      <c r="L1231" t="s">
        <v>337</v>
      </c>
      <c r="M1231" t="s">
        <v>52</v>
      </c>
      <c r="N1231" t="s">
        <v>7073</v>
      </c>
      <c r="O1231" t="s">
        <v>62</v>
      </c>
      <c r="P1231" t="s">
        <v>7074</v>
      </c>
      <c r="Q1231" t="s">
        <v>62</v>
      </c>
      <c r="R1231" t="s">
        <v>7075</v>
      </c>
      <c r="S1231" t="s">
        <v>7075</v>
      </c>
      <c r="T1231" t="s">
        <v>7075</v>
      </c>
      <c r="U1231" t="s">
        <v>7075</v>
      </c>
      <c r="V1231" t="s">
        <v>7075</v>
      </c>
      <c r="W1231" t="s">
        <v>7075</v>
      </c>
      <c r="X1231" t="s">
        <v>7075</v>
      </c>
      <c r="Y1231" t="s">
        <v>7075</v>
      </c>
      <c r="Z1231" t="s">
        <v>7075</v>
      </c>
      <c r="AA1231" t="s">
        <v>7075</v>
      </c>
      <c r="AB1231" t="s">
        <v>7075</v>
      </c>
      <c r="AC1231" t="s">
        <v>7075</v>
      </c>
      <c r="AD1231" t="s">
        <v>7075</v>
      </c>
      <c r="AE1231" t="s">
        <v>65</v>
      </c>
      <c r="AF1231" s="5">
        <v>44742</v>
      </c>
      <c r="AG1231" s="5">
        <v>44742</v>
      </c>
      <c r="AH1231" t="s">
        <v>66</v>
      </c>
    </row>
    <row r="1232" spans="1:34">
      <c r="A1232" t="s">
        <v>7076</v>
      </c>
      <c r="B1232" t="s">
        <v>54</v>
      </c>
      <c r="C1232" s="5">
        <v>44713</v>
      </c>
      <c r="D1232" s="5">
        <v>44742</v>
      </c>
      <c r="E1232" t="s">
        <v>48</v>
      </c>
      <c r="F1232" t="s">
        <v>464</v>
      </c>
      <c r="G1232" t="s">
        <v>465</v>
      </c>
      <c r="H1232" t="s">
        <v>465</v>
      </c>
      <c r="I1232" t="s">
        <v>118</v>
      </c>
      <c r="J1232" t="s">
        <v>7077</v>
      </c>
      <c r="K1232" t="s">
        <v>879</v>
      </c>
      <c r="L1232" t="s">
        <v>378</v>
      </c>
      <c r="M1232" t="s">
        <v>51</v>
      </c>
      <c r="N1232" t="s">
        <v>7078</v>
      </c>
      <c r="O1232" t="s">
        <v>62</v>
      </c>
      <c r="P1232" t="s">
        <v>7079</v>
      </c>
      <c r="Q1232" t="s">
        <v>62</v>
      </c>
      <c r="R1232" t="s">
        <v>7080</v>
      </c>
      <c r="S1232" t="s">
        <v>7080</v>
      </c>
      <c r="T1232" t="s">
        <v>7080</v>
      </c>
      <c r="U1232" t="s">
        <v>7080</v>
      </c>
      <c r="V1232" t="s">
        <v>7080</v>
      </c>
      <c r="W1232" t="s">
        <v>7080</v>
      </c>
      <c r="X1232" t="s">
        <v>7080</v>
      </c>
      <c r="Y1232" t="s">
        <v>7080</v>
      </c>
      <c r="Z1232" t="s">
        <v>7080</v>
      </c>
      <c r="AA1232" t="s">
        <v>7080</v>
      </c>
      <c r="AB1232" t="s">
        <v>7080</v>
      </c>
      <c r="AC1232" t="s">
        <v>7080</v>
      </c>
      <c r="AD1232" t="s">
        <v>7080</v>
      </c>
      <c r="AE1232" t="s">
        <v>65</v>
      </c>
      <c r="AF1232" s="5">
        <v>44742</v>
      </c>
      <c r="AG1232" s="5">
        <v>44742</v>
      </c>
      <c r="AH1232" t="s">
        <v>66</v>
      </c>
    </row>
    <row r="1233" spans="1:34">
      <c r="A1233" t="s">
        <v>7081</v>
      </c>
      <c r="B1233" t="s">
        <v>54</v>
      </c>
      <c r="C1233" s="5">
        <v>44713</v>
      </c>
      <c r="D1233" s="5">
        <v>44742</v>
      </c>
      <c r="E1233" t="s">
        <v>41</v>
      </c>
      <c r="F1233" t="s">
        <v>126</v>
      </c>
      <c r="G1233" t="s">
        <v>127</v>
      </c>
      <c r="H1233" t="s">
        <v>127</v>
      </c>
      <c r="I1233" t="s">
        <v>118</v>
      </c>
      <c r="J1233" t="s">
        <v>5703</v>
      </c>
      <c r="K1233" t="s">
        <v>6299</v>
      </c>
      <c r="L1233" t="s">
        <v>138</v>
      </c>
      <c r="M1233" t="s">
        <v>52</v>
      </c>
      <c r="N1233" t="s">
        <v>7082</v>
      </c>
      <c r="O1233" t="s">
        <v>62</v>
      </c>
      <c r="P1233" t="s">
        <v>7083</v>
      </c>
      <c r="Q1233" t="s">
        <v>62</v>
      </c>
      <c r="R1233" t="s">
        <v>7084</v>
      </c>
      <c r="S1233" t="s">
        <v>7084</v>
      </c>
      <c r="T1233" t="s">
        <v>7084</v>
      </c>
      <c r="U1233" t="s">
        <v>7084</v>
      </c>
      <c r="V1233" t="s">
        <v>7084</v>
      </c>
      <c r="W1233" t="s">
        <v>7084</v>
      </c>
      <c r="X1233" t="s">
        <v>7084</v>
      </c>
      <c r="Y1233" t="s">
        <v>7084</v>
      </c>
      <c r="Z1233" t="s">
        <v>7084</v>
      </c>
      <c r="AA1233" t="s">
        <v>7084</v>
      </c>
      <c r="AB1233" t="s">
        <v>7084</v>
      </c>
      <c r="AC1233" t="s">
        <v>7084</v>
      </c>
      <c r="AD1233" t="s">
        <v>7084</v>
      </c>
      <c r="AE1233" t="s">
        <v>65</v>
      </c>
      <c r="AF1233" s="5">
        <v>44742</v>
      </c>
      <c r="AG1233" s="5">
        <v>44742</v>
      </c>
      <c r="AH1233" t="s">
        <v>66</v>
      </c>
    </row>
    <row r="1234" spans="1:34">
      <c r="A1234" t="s">
        <v>7085</v>
      </c>
      <c r="B1234" t="s">
        <v>54</v>
      </c>
      <c r="C1234" s="5">
        <v>44713</v>
      </c>
      <c r="D1234" s="5">
        <v>44742</v>
      </c>
      <c r="E1234" t="s">
        <v>48</v>
      </c>
      <c r="F1234" t="s">
        <v>7086</v>
      </c>
      <c r="G1234" t="s">
        <v>7087</v>
      </c>
      <c r="H1234" t="s">
        <v>7087</v>
      </c>
      <c r="I1234" t="s">
        <v>70</v>
      </c>
      <c r="J1234" t="s">
        <v>2588</v>
      </c>
      <c r="K1234" t="s">
        <v>213</v>
      </c>
      <c r="L1234" t="s">
        <v>7088</v>
      </c>
      <c r="M1234" t="s">
        <v>52</v>
      </c>
      <c r="N1234" t="s">
        <v>7089</v>
      </c>
      <c r="O1234" t="s">
        <v>62</v>
      </c>
      <c r="P1234" t="s">
        <v>7090</v>
      </c>
      <c r="Q1234" t="s">
        <v>62</v>
      </c>
      <c r="R1234" t="s">
        <v>7091</v>
      </c>
      <c r="S1234" t="s">
        <v>7091</v>
      </c>
      <c r="T1234" t="s">
        <v>7091</v>
      </c>
      <c r="U1234" t="s">
        <v>7091</v>
      </c>
      <c r="V1234" t="s">
        <v>7091</v>
      </c>
      <c r="W1234" t="s">
        <v>7091</v>
      </c>
      <c r="X1234" t="s">
        <v>7091</v>
      </c>
      <c r="Y1234" t="s">
        <v>7091</v>
      </c>
      <c r="Z1234" t="s">
        <v>7091</v>
      </c>
      <c r="AA1234" t="s">
        <v>7091</v>
      </c>
      <c r="AB1234" t="s">
        <v>7091</v>
      </c>
      <c r="AC1234" t="s">
        <v>7091</v>
      </c>
      <c r="AD1234" t="s">
        <v>7091</v>
      </c>
      <c r="AE1234" t="s">
        <v>65</v>
      </c>
      <c r="AF1234" s="5">
        <v>44742</v>
      </c>
      <c r="AG1234" s="5">
        <v>44742</v>
      </c>
      <c r="AH1234" t="s">
        <v>66</v>
      </c>
    </row>
    <row r="1235" spans="1:34">
      <c r="A1235" t="s">
        <v>7092</v>
      </c>
      <c r="B1235" t="s">
        <v>54</v>
      </c>
      <c r="C1235" s="5">
        <v>44713</v>
      </c>
      <c r="D1235" s="5">
        <v>44742</v>
      </c>
      <c r="E1235" t="s">
        <v>48</v>
      </c>
      <c r="F1235" t="s">
        <v>541</v>
      </c>
      <c r="G1235" t="s">
        <v>542</v>
      </c>
      <c r="H1235" t="s">
        <v>542</v>
      </c>
      <c r="I1235" t="s">
        <v>89</v>
      </c>
      <c r="J1235" t="s">
        <v>7093</v>
      </c>
      <c r="K1235" t="s">
        <v>6448</v>
      </c>
      <c r="L1235" t="s">
        <v>7094</v>
      </c>
      <c r="M1235" t="s">
        <v>51</v>
      </c>
      <c r="N1235" t="s">
        <v>7095</v>
      </c>
      <c r="O1235" t="s">
        <v>62</v>
      </c>
      <c r="P1235" t="s">
        <v>7096</v>
      </c>
      <c r="Q1235" t="s">
        <v>62</v>
      </c>
      <c r="R1235" t="s">
        <v>7097</v>
      </c>
      <c r="S1235" t="s">
        <v>7097</v>
      </c>
      <c r="T1235" t="s">
        <v>7097</v>
      </c>
      <c r="U1235" t="s">
        <v>7097</v>
      </c>
      <c r="V1235" t="s">
        <v>7097</v>
      </c>
      <c r="W1235" t="s">
        <v>7097</v>
      </c>
      <c r="X1235" t="s">
        <v>7097</v>
      </c>
      <c r="Y1235" t="s">
        <v>7097</v>
      </c>
      <c r="Z1235" t="s">
        <v>7097</v>
      </c>
      <c r="AA1235" t="s">
        <v>7097</v>
      </c>
      <c r="AB1235" t="s">
        <v>7097</v>
      </c>
      <c r="AC1235" t="s">
        <v>7097</v>
      </c>
      <c r="AD1235" t="s">
        <v>7097</v>
      </c>
      <c r="AE1235" t="s">
        <v>65</v>
      </c>
      <c r="AF1235" s="5">
        <v>44742</v>
      </c>
      <c r="AG1235" s="5">
        <v>44742</v>
      </c>
      <c r="AH1235" t="s">
        <v>66</v>
      </c>
    </row>
    <row r="1236" spans="1:34">
      <c r="A1236" t="s">
        <v>7098</v>
      </c>
      <c r="B1236" t="s">
        <v>54</v>
      </c>
      <c r="C1236" s="5">
        <v>44713</v>
      </c>
      <c r="D1236" s="5">
        <v>44742</v>
      </c>
      <c r="E1236" t="s">
        <v>48</v>
      </c>
      <c r="F1236" t="s">
        <v>7099</v>
      </c>
      <c r="G1236" t="s">
        <v>7100</v>
      </c>
      <c r="H1236" t="s">
        <v>7100</v>
      </c>
      <c r="I1236" t="s">
        <v>334</v>
      </c>
      <c r="J1236" t="s">
        <v>7101</v>
      </c>
      <c r="K1236" t="s">
        <v>1336</v>
      </c>
      <c r="L1236" t="s">
        <v>931</v>
      </c>
      <c r="M1236" t="s">
        <v>52</v>
      </c>
      <c r="N1236" t="s">
        <v>7102</v>
      </c>
      <c r="O1236" t="s">
        <v>62</v>
      </c>
      <c r="P1236" t="s">
        <v>7103</v>
      </c>
      <c r="Q1236" t="s">
        <v>62</v>
      </c>
      <c r="R1236" t="s">
        <v>7104</v>
      </c>
      <c r="S1236" t="s">
        <v>7104</v>
      </c>
      <c r="T1236" t="s">
        <v>7104</v>
      </c>
      <c r="U1236" t="s">
        <v>7104</v>
      </c>
      <c r="V1236" t="s">
        <v>7104</v>
      </c>
      <c r="W1236" t="s">
        <v>7104</v>
      </c>
      <c r="X1236" t="s">
        <v>7104</v>
      </c>
      <c r="Y1236" t="s">
        <v>7104</v>
      </c>
      <c r="Z1236" t="s">
        <v>7104</v>
      </c>
      <c r="AA1236" t="s">
        <v>7104</v>
      </c>
      <c r="AB1236" t="s">
        <v>7104</v>
      </c>
      <c r="AC1236" t="s">
        <v>7104</v>
      </c>
      <c r="AD1236" t="s">
        <v>7104</v>
      </c>
      <c r="AE1236" t="s">
        <v>65</v>
      </c>
      <c r="AF1236" s="5">
        <v>44742</v>
      </c>
      <c r="AG1236" s="5">
        <v>44742</v>
      </c>
      <c r="AH1236" t="s">
        <v>66</v>
      </c>
    </row>
    <row r="1237" spans="1:34">
      <c r="A1237" t="s">
        <v>7105</v>
      </c>
      <c r="B1237" t="s">
        <v>54</v>
      </c>
      <c r="C1237" s="5">
        <v>44713</v>
      </c>
      <c r="D1237" s="5">
        <v>44742</v>
      </c>
      <c r="E1237" t="s">
        <v>48</v>
      </c>
      <c r="F1237" t="s">
        <v>96</v>
      </c>
      <c r="G1237" t="s">
        <v>97</v>
      </c>
      <c r="H1237" t="s">
        <v>97</v>
      </c>
      <c r="I1237" t="s">
        <v>98</v>
      </c>
      <c r="J1237" t="s">
        <v>2618</v>
      </c>
      <c r="K1237" t="s">
        <v>121</v>
      </c>
      <c r="L1237" t="s">
        <v>1336</v>
      </c>
      <c r="M1237" t="s">
        <v>52</v>
      </c>
      <c r="N1237" t="s">
        <v>7106</v>
      </c>
      <c r="O1237" t="s">
        <v>62</v>
      </c>
      <c r="P1237" t="s">
        <v>7107</v>
      </c>
      <c r="Q1237" t="s">
        <v>62</v>
      </c>
      <c r="R1237" t="s">
        <v>7108</v>
      </c>
      <c r="S1237" t="s">
        <v>7108</v>
      </c>
      <c r="T1237" t="s">
        <v>7108</v>
      </c>
      <c r="U1237" t="s">
        <v>7108</v>
      </c>
      <c r="V1237" t="s">
        <v>7108</v>
      </c>
      <c r="W1237" t="s">
        <v>7108</v>
      </c>
      <c r="X1237" t="s">
        <v>7108</v>
      </c>
      <c r="Y1237" t="s">
        <v>7108</v>
      </c>
      <c r="Z1237" t="s">
        <v>7108</v>
      </c>
      <c r="AA1237" t="s">
        <v>7108</v>
      </c>
      <c r="AB1237" t="s">
        <v>7108</v>
      </c>
      <c r="AC1237" t="s">
        <v>7108</v>
      </c>
      <c r="AD1237" t="s">
        <v>7108</v>
      </c>
      <c r="AE1237" t="s">
        <v>65</v>
      </c>
      <c r="AF1237" s="5">
        <v>44742</v>
      </c>
      <c r="AG1237" s="5">
        <v>44742</v>
      </c>
      <c r="AH1237" t="s">
        <v>66</v>
      </c>
    </row>
    <row r="1238" spans="1:34">
      <c r="A1238" t="s">
        <v>7109</v>
      </c>
      <c r="B1238" t="s">
        <v>54</v>
      </c>
      <c r="C1238" s="5">
        <v>44713</v>
      </c>
      <c r="D1238" s="5">
        <v>44742</v>
      </c>
      <c r="E1238" t="s">
        <v>48</v>
      </c>
      <c r="F1238" t="s">
        <v>402</v>
      </c>
      <c r="G1238" t="s">
        <v>403</v>
      </c>
      <c r="H1238" t="s">
        <v>403</v>
      </c>
      <c r="I1238" t="s">
        <v>108</v>
      </c>
      <c r="J1238" t="s">
        <v>7110</v>
      </c>
      <c r="K1238" t="s">
        <v>7111</v>
      </c>
      <c r="L1238" t="s">
        <v>7112</v>
      </c>
      <c r="M1238" t="s">
        <v>52</v>
      </c>
      <c r="N1238" t="s">
        <v>7113</v>
      </c>
      <c r="O1238" t="s">
        <v>62</v>
      </c>
      <c r="P1238" t="s">
        <v>7114</v>
      </c>
      <c r="Q1238" t="s">
        <v>62</v>
      </c>
      <c r="R1238" t="s">
        <v>7115</v>
      </c>
      <c r="S1238" t="s">
        <v>7115</v>
      </c>
      <c r="T1238" t="s">
        <v>7115</v>
      </c>
      <c r="U1238" t="s">
        <v>7115</v>
      </c>
      <c r="V1238" t="s">
        <v>7115</v>
      </c>
      <c r="W1238" t="s">
        <v>7115</v>
      </c>
      <c r="X1238" t="s">
        <v>7115</v>
      </c>
      <c r="Y1238" t="s">
        <v>7115</v>
      </c>
      <c r="Z1238" t="s">
        <v>7115</v>
      </c>
      <c r="AA1238" t="s">
        <v>7115</v>
      </c>
      <c r="AB1238" t="s">
        <v>7115</v>
      </c>
      <c r="AC1238" t="s">
        <v>7115</v>
      </c>
      <c r="AD1238" t="s">
        <v>7115</v>
      </c>
      <c r="AE1238" t="s">
        <v>65</v>
      </c>
      <c r="AF1238" s="5">
        <v>44742</v>
      </c>
      <c r="AG1238" s="5">
        <v>44742</v>
      </c>
      <c r="AH1238" t="s">
        <v>66</v>
      </c>
    </row>
    <row r="1239" spans="1:34">
      <c r="A1239" t="s">
        <v>7116</v>
      </c>
      <c r="B1239" t="s">
        <v>54</v>
      </c>
      <c r="C1239" s="5">
        <v>44713</v>
      </c>
      <c r="D1239" s="5">
        <v>44742</v>
      </c>
      <c r="E1239" t="s">
        <v>48</v>
      </c>
      <c r="F1239" t="s">
        <v>1015</v>
      </c>
      <c r="G1239" t="s">
        <v>1016</v>
      </c>
      <c r="H1239" t="s">
        <v>1016</v>
      </c>
      <c r="I1239" t="s">
        <v>164</v>
      </c>
      <c r="J1239" t="s">
        <v>7117</v>
      </c>
      <c r="K1239" t="s">
        <v>213</v>
      </c>
      <c r="L1239" t="s">
        <v>2270</v>
      </c>
      <c r="M1239" t="s">
        <v>52</v>
      </c>
      <c r="N1239" t="s">
        <v>7118</v>
      </c>
      <c r="O1239" t="s">
        <v>62</v>
      </c>
      <c r="P1239" t="s">
        <v>7119</v>
      </c>
      <c r="Q1239" t="s">
        <v>62</v>
      </c>
      <c r="R1239" t="s">
        <v>7120</v>
      </c>
      <c r="S1239" t="s">
        <v>7120</v>
      </c>
      <c r="T1239" t="s">
        <v>7120</v>
      </c>
      <c r="U1239" t="s">
        <v>7120</v>
      </c>
      <c r="V1239" t="s">
        <v>7120</v>
      </c>
      <c r="W1239" t="s">
        <v>7120</v>
      </c>
      <c r="X1239" t="s">
        <v>7120</v>
      </c>
      <c r="Y1239" t="s">
        <v>7120</v>
      </c>
      <c r="Z1239" t="s">
        <v>7120</v>
      </c>
      <c r="AA1239" t="s">
        <v>7120</v>
      </c>
      <c r="AB1239" t="s">
        <v>7120</v>
      </c>
      <c r="AC1239" t="s">
        <v>7120</v>
      </c>
      <c r="AD1239" t="s">
        <v>7120</v>
      </c>
      <c r="AE1239" t="s">
        <v>65</v>
      </c>
      <c r="AF1239" s="5">
        <v>44742</v>
      </c>
      <c r="AG1239" s="5">
        <v>44742</v>
      </c>
      <c r="AH1239" t="s">
        <v>66</v>
      </c>
    </row>
    <row r="1240" spans="1:34">
      <c r="A1240" t="s">
        <v>7121</v>
      </c>
      <c r="B1240" t="s">
        <v>54</v>
      </c>
      <c r="C1240" s="5">
        <v>44713</v>
      </c>
      <c r="D1240" s="5">
        <v>44742</v>
      </c>
      <c r="E1240" t="s">
        <v>48</v>
      </c>
      <c r="F1240" t="s">
        <v>1906</v>
      </c>
      <c r="G1240" t="s">
        <v>1907</v>
      </c>
      <c r="H1240" t="s">
        <v>1907</v>
      </c>
      <c r="I1240" t="s">
        <v>164</v>
      </c>
      <c r="J1240" t="s">
        <v>7122</v>
      </c>
      <c r="K1240" t="s">
        <v>345</v>
      </c>
      <c r="L1240" t="s">
        <v>1262</v>
      </c>
      <c r="M1240" t="s">
        <v>51</v>
      </c>
      <c r="N1240" t="s">
        <v>7123</v>
      </c>
      <c r="O1240" t="s">
        <v>62</v>
      </c>
      <c r="P1240" t="s">
        <v>7124</v>
      </c>
      <c r="Q1240" t="s">
        <v>62</v>
      </c>
      <c r="R1240" t="s">
        <v>7125</v>
      </c>
      <c r="S1240" t="s">
        <v>7125</v>
      </c>
      <c r="T1240" t="s">
        <v>7125</v>
      </c>
      <c r="U1240" t="s">
        <v>7125</v>
      </c>
      <c r="V1240" t="s">
        <v>7125</v>
      </c>
      <c r="W1240" t="s">
        <v>7125</v>
      </c>
      <c r="X1240" t="s">
        <v>7125</v>
      </c>
      <c r="Y1240" t="s">
        <v>7125</v>
      </c>
      <c r="Z1240" t="s">
        <v>7125</v>
      </c>
      <c r="AA1240" t="s">
        <v>7125</v>
      </c>
      <c r="AB1240" t="s">
        <v>7125</v>
      </c>
      <c r="AC1240" t="s">
        <v>7125</v>
      </c>
      <c r="AD1240" t="s">
        <v>7125</v>
      </c>
      <c r="AE1240" t="s">
        <v>65</v>
      </c>
      <c r="AF1240" s="5">
        <v>44742</v>
      </c>
      <c r="AG1240" s="5">
        <v>44742</v>
      </c>
      <c r="AH1240" t="s">
        <v>66</v>
      </c>
    </row>
    <row r="1241" spans="1:34">
      <c r="A1241" t="s">
        <v>7126</v>
      </c>
      <c r="B1241" t="s">
        <v>54</v>
      </c>
      <c r="C1241" s="5">
        <v>44713</v>
      </c>
      <c r="D1241" s="5">
        <v>44742</v>
      </c>
      <c r="E1241" t="s">
        <v>41</v>
      </c>
      <c r="F1241" t="s">
        <v>809</v>
      </c>
      <c r="G1241" t="s">
        <v>810</v>
      </c>
      <c r="H1241" t="s">
        <v>810</v>
      </c>
      <c r="I1241" t="s">
        <v>164</v>
      </c>
      <c r="J1241" t="s">
        <v>7127</v>
      </c>
      <c r="K1241" t="s">
        <v>995</v>
      </c>
      <c r="L1241" t="s">
        <v>2601</v>
      </c>
      <c r="M1241" t="s">
        <v>51</v>
      </c>
      <c r="N1241" t="s">
        <v>7128</v>
      </c>
      <c r="O1241" t="s">
        <v>62</v>
      </c>
      <c r="P1241" t="s">
        <v>7129</v>
      </c>
      <c r="Q1241" t="s">
        <v>62</v>
      </c>
      <c r="R1241" t="s">
        <v>7130</v>
      </c>
      <c r="S1241" t="s">
        <v>7130</v>
      </c>
      <c r="T1241" t="s">
        <v>7130</v>
      </c>
      <c r="U1241" t="s">
        <v>7130</v>
      </c>
      <c r="V1241" t="s">
        <v>7130</v>
      </c>
      <c r="W1241" t="s">
        <v>7130</v>
      </c>
      <c r="X1241" t="s">
        <v>7130</v>
      </c>
      <c r="Y1241" t="s">
        <v>7130</v>
      </c>
      <c r="Z1241" t="s">
        <v>7130</v>
      </c>
      <c r="AA1241" t="s">
        <v>7130</v>
      </c>
      <c r="AB1241" t="s">
        <v>7130</v>
      </c>
      <c r="AC1241" t="s">
        <v>7130</v>
      </c>
      <c r="AD1241" t="s">
        <v>7130</v>
      </c>
      <c r="AE1241" t="s">
        <v>65</v>
      </c>
      <c r="AF1241" s="5">
        <v>44742</v>
      </c>
      <c r="AG1241" s="5">
        <v>44742</v>
      </c>
      <c r="AH1241" t="s">
        <v>66</v>
      </c>
    </row>
    <row r="1242" spans="1:34">
      <c r="A1242" t="s">
        <v>7131</v>
      </c>
      <c r="B1242" t="s">
        <v>54</v>
      </c>
      <c r="C1242" s="5">
        <v>44713</v>
      </c>
      <c r="D1242" s="5">
        <v>44742</v>
      </c>
      <c r="E1242" t="s">
        <v>48</v>
      </c>
      <c r="F1242" t="s">
        <v>524</v>
      </c>
      <c r="G1242" t="s">
        <v>525</v>
      </c>
      <c r="H1242" t="s">
        <v>525</v>
      </c>
      <c r="I1242" t="s">
        <v>164</v>
      </c>
      <c r="J1242" t="s">
        <v>7132</v>
      </c>
      <c r="K1242" t="s">
        <v>3758</v>
      </c>
      <c r="L1242" t="s">
        <v>743</v>
      </c>
      <c r="M1242" t="s">
        <v>51</v>
      </c>
      <c r="N1242" t="s">
        <v>7133</v>
      </c>
      <c r="O1242" t="s">
        <v>62</v>
      </c>
      <c r="P1242" t="s">
        <v>7134</v>
      </c>
      <c r="Q1242" t="s">
        <v>62</v>
      </c>
      <c r="R1242" t="s">
        <v>7135</v>
      </c>
      <c r="S1242" t="s">
        <v>7135</v>
      </c>
      <c r="T1242" t="s">
        <v>7135</v>
      </c>
      <c r="U1242" t="s">
        <v>7135</v>
      </c>
      <c r="V1242" t="s">
        <v>7135</v>
      </c>
      <c r="W1242" t="s">
        <v>7135</v>
      </c>
      <c r="X1242" t="s">
        <v>7135</v>
      </c>
      <c r="Y1242" t="s">
        <v>7135</v>
      </c>
      <c r="Z1242" t="s">
        <v>7135</v>
      </c>
      <c r="AA1242" t="s">
        <v>7135</v>
      </c>
      <c r="AB1242" t="s">
        <v>7135</v>
      </c>
      <c r="AC1242" t="s">
        <v>7135</v>
      </c>
      <c r="AD1242" t="s">
        <v>7135</v>
      </c>
      <c r="AE1242" t="s">
        <v>65</v>
      </c>
      <c r="AF1242" s="5">
        <v>44742</v>
      </c>
      <c r="AG1242" s="5">
        <v>44742</v>
      </c>
      <c r="AH1242" t="s">
        <v>66</v>
      </c>
    </row>
    <row r="1243" spans="1:34">
      <c r="A1243" t="s">
        <v>7136</v>
      </c>
      <c r="B1243" t="s">
        <v>54</v>
      </c>
      <c r="C1243" s="5">
        <v>44713</v>
      </c>
      <c r="D1243" s="5">
        <v>44742</v>
      </c>
      <c r="E1243" t="s">
        <v>48</v>
      </c>
      <c r="F1243" t="s">
        <v>374</v>
      </c>
      <c r="G1243" t="s">
        <v>375</v>
      </c>
      <c r="H1243" t="s">
        <v>375</v>
      </c>
      <c r="I1243" t="s">
        <v>164</v>
      </c>
      <c r="J1243" t="s">
        <v>7137</v>
      </c>
      <c r="K1243" t="s">
        <v>1846</v>
      </c>
      <c r="L1243" t="s">
        <v>7138</v>
      </c>
      <c r="M1243" t="s">
        <v>51</v>
      </c>
      <c r="N1243" t="s">
        <v>7139</v>
      </c>
      <c r="O1243" t="s">
        <v>62</v>
      </c>
      <c r="P1243" t="s">
        <v>7140</v>
      </c>
      <c r="Q1243" t="s">
        <v>62</v>
      </c>
      <c r="R1243" t="s">
        <v>7141</v>
      </c>
      <c r="S1243" t="s">
        <v>7141</v>
      </c>
      <c r="T1243" t="s">
        <v>7141</v>
      </c>
      <c r="U1243" t="s">
        <v>7141</v>
      </c>
      <c r="V1243" t="s">
        <v>7141</v>
      </c>
      <c r="W1243" t="s">
        <v>7141</v>
      </c>
      <c r="X1243" t="s">
        <v>7141</v>
      </c>
      <c r="Y1243" t="s">
        <v>7141</v>
      </c>
      <c r="Z1243" t="s">
        <v>7141</v>
      </c>
      <c r="AA1243" t="s">
        <v>7141</v>
      </c>
      <c r="AB1243" t="s">
        <v>7141</v>
      </c>
      <c r="AC1243" t="s">
        <v>7141</v>
      </c>
      <c r="AD1243" t="s">
        <v>7141</v>
      </c>
      <c r="AE1243" t="s">
        <v>65</v>
      </c>
      <c r="AF1243" s="5">
        <v>44742</v>
      </c>
      <c r="AG1243" s="5">
        <v>44742</v>
      </c>
      <c r="AH1243" t="s">
        <v>66</v>
      </c>
    </row>
    <row r="1244" spans="1:34">
      <c r="A1244" t="s">
        <v>7142</v>
      </c>
      <c r="B1244" t="s">
        <v>54</v>
      </c>
      <c r="C1244" s="5">
        <v>44713</v>
      </c>
      <c r="D1244" s="5">
        <v>44742</v>
      </c>
      <c r="E1244" t="s">
        <v>41</v>
      </c>
      <c r="F1244" t="s">
        <v>162</v>
      </c>
      <c r="G1244" t="s">
        <v>163</v>
      </c>
      <c r="H1244" t="s">
        <v>163</v>
      </c>
      <c r="I1244" t="s">
        <v>118</v>
      </c>
      <c r="J1244" t="s">
        <v>7143</v>
      </c>
      <c r="K1244" t="s">
        <v>2625</v>
      </c>
      <c r="L1244" t="s">
        <v>5231</v>
      </c>
      <c r="M1244" t="s">
        <v>51</v>
      </c>
      <c r="N1244" t="s">
        <v>168</v>
      </c>
      <c r="O1244" t="s">
        <v>62</v>
      </c>
      <c r="P1244" t="s">
        <v>7144</v>
      </c>
      <c r="Q1244" t="s">
        <v>62</v>
      </c>
      <c r="R1244" t="s">
        <v>7145</v>
      </c>
      <c r="S1244" t="s">
        <v>7145</v>
      </c>
      <c r="T1244" t="s">
        <v>7145</v>
      </c>
      <c r="U1244" t="s">
        <v>7145</v>
      </c>
      <c r="V1244" t="s">
        <v>7145</v>
      </c>
      <c r="W1244" t="s">
        <v>7145</v>
      </c>
      <c r="X1244" t="s">
        <v>7145</v>
      </c>
      <c r="Y1244" t="s">
        <v>7145</v>
      </c>
      <c r="Z1244" t="s">
        <v>7145</v>
      </c>
      <c r="AA1244" t="s">
        <v>7145</v>
      </c>
      <c r="AB1244" t="s">
        <v>7145</v>
      </c>
      <c r="AC1244" t="s">
        <v>7145</v>
      </c>
      <c r="AD1244" t="s">
        <v>7145</v>
      </c>
      <c r="AE1244" t="s">
        <v>65</v>
      </c>
      <c r="AF1244" s="5">
        <v>44742</v>
      </c>
      <c r="AG1244" s="5">
        <v>44742</v>
      </c>
      <c r="AH1244" t="s">
        <v>66</v>
      </c>
    </row>
    <row r="1245" spans="1:34">
      <c r="A1245" t="s">
        <v>7146</v>
      </c>
      <c r="B1245" t="s">
        <v>54</v>
      </c>
      <c r="C1245" s="5">
        <v>44713</v>
      </c>
      <c r="D1245" s="5">
        <v>44742</v>
      </c>
      <c r="E1245" t="s">
        <v>41</v>
      </c>
      <c r="F1245" t="s">
        <v>135</v>
      </c>
      <c r="G1245" t="s">
        <v>136</v>
      </c>
      <c r="H1245" t="s">
        <v>136</v>
      </c>
      <c r="I1245" t="s">
        <v>108</v>
      </c>
      <c r="J1245" t="s">
        <v>1685</v>
      </c>
      <c r="K1245" t="s">
        <v>378</v>
      </c>
      <c r="L1245" t="s">
        <v>7147</v>
      </c>
      <c r="M1245" t="s">
        <v>52</v>
      </c>
      <c r="N1245" t="s">
        <v>7148</v>
      </c>
      <c r="O1245" t="s">
        <v>62</v>
      </c>
      <c r="P1245" t="s">
        <v>7149</v>
      </c>
      <c r="Q1245" t="s">
        <v>62</v>
      </c>
      <c r="R1245" t="s">
        <v>7150</v>
      </c>
      <c r="S1245" t="s">
        <v>7150</v>
      </c>
      <c r="T1245" t="s">
        <v>7150</v>
      </c>
      <c r="U1245" t="s">
        <v>7150</v>
      </c>
      <c r="V1245" t="s">
        <v>7150</v>
      </c>
      <c r="W1245" t="s">
        <v>7150</v>
      </c>
      <c r="X1245" t="s">
        <v>7150</v>
      </c>
      <c r="Y1245" t="s">
        <v>7150</v>
      </c>
      <c r="Z1245" t="s">
        <v>7150</v>
      </c>
      <c r="AA1245" t="s">
        <v>7150</v>
      </c>
      <c r="AB1245" t="s">
        <v>7150</v>
      </c>
      <c r="AC1245" t="s">
        <v>7150</v>
      </c>
      <c r="AD1245" t="s">
        <v>7150</v>
      </c>
      <c r="AE1245" t="s">
        <v>65</v>
      </c>
      <c r="AF1245" s="5">
        <v>44742</v>
      </c>
      <c r="AG1245" s="5">
        <v>44742</v>
      </c>
      <c r="AH1245" t="s">
        <v>66</v>
      </c>
    </row>
    <row r="1246" spans="1:34">
      <c r="A1246" t="s">
        <v>7151</v>
      </c>
      <c r="B1246" t="s">
        <v>54</v>
      </c>
      <c r="C1246" s="5">
        <v>44713</v>
      </c>
      <c r="D1246" s="5">
        <v>44742</v>
      </c>
      <c r="E1246" t="s">
        <v>41</v>
      </c>
      <c r="F1246" t="s">
        <v>135</v>
      </c>
      <c r="G1246" t="s">
        <v>136</v>
      </c>
      <c r="H1246" t="s">
        <v>136</v>
      </c>
      <c r="I1246" t="s">
        <v>108</v>
      </c>
      <c r="J1246" t="s">
        <v>1927</v>
      </c>
      <c r="K1246" t="s">
        <v>378</v>
      </c>
      <c r="L1246" t="s">
        <v>4454</v>
      </c>
      <c r="M1246" t="s">
        <v>52</v>
      </c>
      <c r="N1246" t="s">
        <v>7152</v>
      </c>
      <c r="O1246" t="s">
        <v>62</v>
      </c>
      <c r="P1246" t="s">
        <v>7153</v>
      </c>
      <c r="Q1246" t="s">
        <v>62</v>
      </c>
      <c r="R1246" t="s">
        <v>7154</v>
      </c>
      <c r="S1246" t="s">
        <v>7154</v>
      </c>
      <c r="T1246" t="s">
        <v>7154</v>
      </c>
      <c r="U1246" t="s">
        <v>7154</v>
      </c>
      <c r="V1246" t="s">
        <v>7154</v>
      </c>
      <c r="W1246" t="s">
        <v>7154</v>
      </c>
      <c r="X1246" t="s">
        <v>7154</v>
      </c>
      <c r="Y1246" t="s">
        <v>7154</v>
      </c>
      <c r="Z1246" t="s">
        <v>7154</v>
      </c>
      <c r="AA1246" t="s">
        <v>7154</v>
      </c>
      <c r="AB1246" t="s">
        <v>7154</v>
      </c>
      <c r="AC1246" t="s">
        <v>7154</v>
      </c>
      <c r="AD1246" t="s">
        <v>7154</v>
      </c>
      <c r="AE1246" t="s">
        <v>65</v>
      </c>
      <c r="AF1246" s="5">
        <v>44742</v>
      </c>
      <c r="AG1246" s="5">
        <v>44742</v>
      </c>
      <c r="AH1246" t="s">
        <v>66</v>
      </c>
    </row>
    <row r="1247" spans="1:34">
      <c r="A1247" t="s">
        <v>7155</v>
      </c>
      <c r="B1247" t="s">
        <v>54</v>
      </c>
      <c r="C1247" s="5">
        <v>44713</v>
      </c>
      <c r="D1247" s="5">
        <v>44742</v>
      </c>
      <c r="E1247" t="s">
        <v>48</v>
      </c>
      <c r="F1247" t="s">
        <v>144</v>
      </c>
      <c r="G1247" t="s">
        <v>145</v>
      </c>
      <c r="H1247" t="s">
        <v>145</v>
      </c>
      <c r="I1247" t="s">
        <v>108</v>
      </c>
      <c r="J1247" t="s">
        <v>2094</v>
      </c>
      <c r="K1247" t="s">
        <v>7156</v>
      </c>
      <c r="L1247" t="s">
        <v>1528</v>
      </c>
      <c r="M1247" t="s">
        <v>52</v>
      </c>
      <c r="N1247" t="s">
        <v>7157</v>
      </c>
      <c r="O1247" t="s">
        <v>62</v>
      </c>
      <c r="P1247" t="s">
        <v>7158</v>
      </c>
      <c r="Q1247" t="s">
        <v>62</v>
      </c>
      <c r="R1247" t="s">
        <v>7159</v>
      </c>
      <c r="S1247" t="s">
        <v>7159</v>
      </c>
      <c r="T1247" t="s">
        <v>7159</v>
      </c>
      <c r="U1247" t="s">
        <v>7159</v>
      </c>
      <c r="V1247" t="s">
        <v>7159</v>
      </c>
      <c r="W1247" t="s">
        <v>7159</v>
      </c>
      <c r="X1247" t="s">
        <v>7159</v>
      </c>
      <c r="Y1247" t="s">
        <v>7159</v>
      </c>
      <c r="Z1247" t="s">
        <v>7159</v>
      </c>
      <c r="AA1247" t="s">
        <v>7159</v>
      </c>
      <c r="AB1247" t="s">
        <v>7159</v>
      </c>
      <c r="AC1247" t="s">
        <v>7159</v>
      </c>
      <c r="AD1247" t="s">
        <v>7159</v>
      </c>
      <c r="AE1247" t="s">
        <v>65</v>
      </c>
      <c r="AF1247" s="5">
        <v>44742</v>
      </c>
      <c r="AG1247" s="5">
        <v>44742</v>
      </c>
      <c r="AH1247" t="s">
        <v>66</v>
      </c>
    </row>
    <row r="1248" spans="1:34">
      <c r="A1248" t="s">
        <v>7160</v>
      </c>
      <c r="B1248" t="s">
        <v>54</v>
      </c>
      <c r="C1248" s="5">
        <v>44713</v>
      </c>
      <c r="D1248" s="5">
        <v>44742</v>
      </c>
      <c r="E1248" t="s">
        <v>48</v>
      </c>
      <c r="F1248" t="s">
        <v>135</v>
      </c>
      <c r="G1248" t="s">
        <v>136</v>
      </c>
      <c r="H1248" t="s">
        <v>136</v>
      </c>
      <c r="I1248" t="s">
        <v>108</v>
      </c>
      <c r="J1248" t="s">
        <v>7161</v>
      </c>
      <c r="K1248" t="s">
        <v>650</v>
      </c>
      <c r="L1248" t="s">
        <v>602</v>
      </c>
      <c r="M1248" t="s">
        <v>52</v>
      </c>
      <c r="N1248" t="s">
        <v>7162</v>
      </c>
      <c r="O1248" t="s">
        <v>62</v>
      </c>
      <c r="P1248" t="s">
        <v>7163</v>
      </c>
      <c r="Q1248" t="s">
        <v>62</v>
      </c>
      <c r="R1248" t="s">
        <v>7164</v>
      </c>
      <c r="S1248" t="s">
        <v>7164</v>
      </c>
      <c r="T1248" t="s">
        <v>7164</v>
      </c>
      <c r="U1248" t="s">
        <v>7164</v>
      </c>
      <c r="V1248" t="s">
        <v>7164</v>
      </c>
      <c r="W1248" t="s">
        <v>7164</v>
      </c>
      <c r="X1248" t="s">
        <v>7164</v>
      </c>
      <c r="Y1248" t="s">
        <v>7164</v>
      </c>
      <c r="Z1248" t="s">
        <v>7164</v>
      </c>
      <c r="AA1248" t="s">
        <v>7164</v>
      </c>
      <c r="AB1248" t="s">
        <v>7164</v>
      </c>
      <c r="AC1248" t="s">
        <v>7164</v>
      </c>
      <c r="AD1248" t="s">
        <v>7164</v>
      </c>
      <c r="AE1248" t="s">
        <v>65</v>
      </c>
      <c r="AF1248" s="5">
        <v>44742</v>
      </c>
      <c r="AG1248" s="5">
        <v>44742</v>
      </c>
      <c r="AH1248" t="s">
        <v>66</v>
      </c>
    </row>
    <row r="1249" spans="1:34">
      <c r="A1249" t="s">
        <v>7165</v>
      </c>
      <c r="B1249" t="s">
        <v>54</v>
      </c>
      <c r="C1249" s="5">
        <v>44713</v>
      </c>
      <c r="D1249" s="5">
        <v>44742</v>
      </c>
      <c r="E1249" t="s">
        <v>48</v>
      </c>
      <c r="F1249" t="s">
        <v>7166</v>
      </c>
      <c r="G1249" t="s">
        <v>7167</v>
      </c>
      <c r="H1249" t="s">
        <v>7167</v>
      </c>
      <c r="I1249" t="s">
        <v>98</v>
      </c>
      <c r="J1249" t="s">
        <v>7168</v>
      </c>
      <c r="K1249" t="s">
        <v>783</v>
      </c>
      <c r="L1249" t="s">
        <v>4975</v>
      </c>
      <c r="M1249" t="s">
        <v>52</v>
      </c>
      <c r="N1249" t="s">
        <v>6959</v>
      </c>
      <c r="O1249" t="s">
        <v>62</v>
      </c>
      <c r="P1249" t="s">
        <v>6960</v>
      </c>
      <c r="Q1249" t="s">
        <v>62</v>
      </c>
      <c r="R1249" t="s">
        <v>7169</v>
      </c>
      <c r="S1249" t="s">
        <v>7169</v>
      </c>
      <c r="T1249" t="s">
        <v>7169</v>
      </c>
      <c r="U1249" t="s">
        <v>7169</v>
      </c>
      <c r="V1249" t="s">
        <v>7169</v>
      </c>
      <c r="W1249" t="s">
        <v>7169</v>
      </c>
      <c r="X1249" t="s">
        <v>7169</v>
      </c>
      <c r="Y1249" t="s">
        <v>7169</v>
      </c>
      <c r="Z1249" t="s">
        <v>7169</v>
      </c>
      <c r="AA1249" t="s">
        <v>7169</v>
      </c>
      <c r="AB1249" t="s">
        <v>7169</v>
      </c>
      <c r="AC1249" t="s">
        <v>7169</v>
      </c>
      <c r="AD1249" t="s">
        <v>7169</v>
      </c>
      <c r="AE1249" t="s">
        <v>65</v>
      </c>
      <c r="AF1249" s="5">
        <v>44742</v>
      </c>
      <c r="AG1249" s="5">
        <v>44742</v>
      </c>
      <c r="AH1249" t="s">
        <v>66</v>
      </c>
    </row>
    <row r="1250" spans="1:34">
      <c r="A1250" t="s">
        <v>7170</v>
      </c>
      <c r="B1250" t="s">
        <v>54</v>
      </c>
      <c r="C1250" s="5">
        <v>44713</v>
      </c>
      <c r="D1250" s="5">
        <v>44742</v>
      </c>
      <c r="E1250" t="s">
        <v>48</v>
      </c>
      <c r="F1250" t="s">
        <v>7171</v>
      </c>
      <c r="G1250" t="s">
        <v>7172</v>
      </c>
      <c r="H1250" t="s">
        <v>7172</v>
      </c>
      <c r="I1250" t="s">
        <v>228</v>
      </c>
      <c r="J1250" t="s">
        <v>358</v>
      </c>
      <c r="K1250" t="s">
        <v>2607</v>
      </c>
      <c r="L1250" t="s">
        <v>378</v>
      </c>
      <c r="M1250" t="s">
        <v>52</v>
      </c>
      <c r="N1250" t="s">
        <v>7173</v>
      </c>
      <c r="O1250" t="s">
        <v>62</v>
      </c>
      <c r="P1250" t="s">
        <v>7174</v>
      </c>
      <c r="Q1250" t="s">
        <v>62</v>
      </c>
      <c r="R1250" t="s">
        <v>7175</v>
      </c>
      <c r="S1250" t="s">
        <v>7175</v>
      </c>
      <c r="T1250" t="s">
        <v>7175</v>
      </c>
      <c r="U1250" t="s">
        <v>7175</v>
      </c>
      <c r="V1250" t="s">
        <v>7175</v>
      </c>
      <c r="W1250" t="s">
        <v>7175</v>
      </c>
      <c r="X1250" t="s">
        <v>7175</v>
      </c>
      <c r="Y1250" t="s">
        <v>7175</v>
      </c>
      <c r="Z1250" t="s">
        <v>7175</v>
      </c>
      <c r="AA1250" t="s">
        <v>7175</v>
      </c>
      <c r="AB1250" t="s">
        <v>7175</v>
      </c>
      <c r="AC1250" t="s">
        <v>7175</v>
      </c>
      <c r="AD1250" t="s">
        <v>7175</v>
      </c>
      <c r="AE1250" t="s">
        <v>65</v>
      </c>
      <c r="AF1250" s="5">
        <v>44742</v>
      </c>
      <c r="AG1250" s="5">
        <v>44742</v>
      </c>
      <c r="AH1250" t="s">
        <v>66</v>
      </c>
    </row>
    <row r="1251" spans="1:34">
      <c r="A1251" t="s">
        <v>7176</v>
      </c>
      <c r="B1251" t="s">
        <v>54</v>
      </c>
      <c r="C1251" s="5">
        <v>44713</v>
      </c>
      <c r="D1251" s="5">
        <v>44742</v>
      </c>
      <c r="E1251" t="s">
        <v>41</v>
      </c>
      <c r="F1251" t="s">
        <v>182</v>
      </c>
      <c r="G1251" t="s">
        <v>183</v>
      </c>
      <c r="H1251" t="s">
        <v>183</v>
      </c>
      <c r="I1251" t="s">
        <v>70</v>
      </c>
      <c r="J1251" t="s">
        <v>7177</v>
      </c>
      <c r="K1251" t="s">
        <v>7178</v>
      </c>
      <c r="L1251" t="s">
        <v>2493</v>
      </c>
      <c r="M1251" t="s">
        <v>52</v>
      </c>
      <c r="N1251" t="s">
        <v>7179</v>
      </c>
      <c r="O1251" t="s">
        <v>62</v>
      </c>
      <c r="P1251" t="s">
        <v>7180</v>
      </c>
      <c r="Q1251" t="s">
        <v>62</v>
      </c>
      <c r="R1251" t="s">
        <v>7181</v>
      </c>
      <c r="S1251" t="s">
        <v>7181</v>
      </c>
      <c r="T1251" t="s">
        <v>7181</v>
      </c>
      <c r="U1251" t="s">
        <v>7181</v>
      </c>
      <c r="V1251" t="s">
        <v>7181</v>
      </c>
      <c r="W1251" t="s">
        <v>7181</v>
      </c>
      <c r="X1251" t="s">
        <v>7181</v>
      </c>
      <c r="Y1251" t="s">
        <v>7181</v>
      </c>
      <c r="Z1251" t="s">
        <v>7181</v>
      </c>
      <c r="AA1251" t="s">
        <v>7181</v>
      </c>
      <c r="AB1251" t="s">
        <v>7181</v>
      </c>
      <c r="AC1251" t="s">
        <v>7181</v>
      </c>
      <c r="AD1251" t="s">
        <v>7181</v>
      </c>
      <c r="AE1251" t="s">
        <v>65</v>
      </c>
      <c r="AF1251" s="5">
        <v>44742</v>
      </c>
      <c r="AG1251" s="5">
        <v>44742</v>
      </c>
      <c r="AH1251" t="s">
        <v>66</v>
      </c>
    </row>
    <row r="1252" spans="1:34">
      <c r="A1252" t="s">
        <v>7182</v>
      </c>
      <c r="B1252" t="s">
        <v>54</v>
      </c>
      <c r="C1252" s="5">
        <v>44713</v>
      </c>
      <c r="D1252" s="5">
        <v>44742</v>
      </c>
      <c r="E1252" t="s">
        <v>48</v>
      </c>
      <c r="F1252" t="s">
        <v>549</v>
      </c>
      <c r="G1252" t="s">
        <v>550</v>
      </c>
      <c r="H1252" t="s">
        <v>550</v>
      </c>
      <c r="I1252" t="s">
        <v>164</v>
      </c>
      <c r="J1252" t="s">
        <v>7183</v>
      </c>
      <c r="K1252" t="s">
        <v>230</v>
      </c>
      <c r="L1252" t="s">
        <v>230</v>
      </c>
      <c r="M1252" t="s">
        <v>51</v>
      </c>
      <c r="N1252" t="s">
        <v>7184</v>
      </c>
      <c r="O1252" t="s">
        <v>62</v>
      </c>
      <c r="P1252" t="s">
        <v>7185</v>
      </c>
      <c r="Q1252" t="s">
        <v>62</v>
      </c>
      <c r="R1252" t="s">
        <v>7186</v>
      </c>
      <c r="S1252" t="s">
        <v>7186</v>
      </c>
      <c r="T1252" t="s">
        <v>7186</v>
      </c>
      <c r="U1252" t="s">
        <v>7186</v>
      </c>
      <c r="V1252" t="s">
        <v>7186</v>
      </c>
      <c r="W1252" t="s">
        <v>7186</v>
      </c>
      <c r="X1252" t="s">
        <v>7186</v>
      </c>
      <c r="Y1252" t="s">
        <v>7186</v>
      </c>
      <c r="Z1252" t="s">
        <v>7186</v>
      </c>
      <c r="AA1252" t="s">
        <v>7186</v>
      </c>
      <c r="AB1252" t="s">
        <v>7186</v>
      </c>
      <c r="AC1252" t="s">
        <v>7186</v>
      </c>
      <c r="AD1252" t="s">
        <v>7186</v>
      </c>
      <c r="AE1252" t="s">
        <v>65</v>
      </c>
      <c r="AF1252" s="5">
        <v>44742</v>
      </c>
      <c r="AG1252" s="5">
        <v>44742</v>
      </c>
      <c r="AH1252" t="s">
        <v>66</v>
      </c>
    </row>
    <row r="1253" spans="1:34">
      <c r="A1253" t="s">
        <v>7187</v>
      </c>
      <c r="B1253" t="s">
        <v>54</v>
      </c>
      <c r="C1253" s="5">
        <v>44713</v>
      </c>
      <c r="D1253" s="5">
        <v>44742</v>
      </c>
      <c r="E1253" t="s">
        <v>41</v>
      </c>
      <c r="F1253" t="s">
        <v>126</v>
      </c>
      <c r="G1253" t="s">
        <v>127</v>
      </c>
      <c r="H1253" t="s">
        <v>127</v>
      </c>
      <c r="I1253" t="s">
        <v>164</v>
      </c>
      <c r="J1253" t="s">
        <v>7188</v>
      </c>
      <c r="K1253" t="s">
        <v>378</v>
      </c>
      <c r="L1253" t="s">
        <v>111</v>
      </c>
      <c r="M1253" t="s">
        <v>52</v>
      </c>
      <c r="N1253" t="s">
        <v>7189</v>
      </c>
      <c r="O1253" t="s">
        <v>62</v>
      </c>
      <c r="P1253" t="s">
        <v>7190</v>
      </c>
      <c r="Q1253" t="s">
        <v>62</v>
      </c>
      <c r="R1253" t="s">
        <v>7191</v>
      </c>
      <c r="S1253" t="s">
        <v>7191</v>
      </c>
      <c r="T1253" t="s">
        <v>7191</v>
      </c>
      <c r="U1253" t="s">
        <v>7191</v>
      </c>
      <c r="V1253" t="s">
        <v>7191</v>
      </c>
      <c r="W1253" t="s">
        <v>7191</v>
      </c>
      <c r="X1253" t="s">
        <v>7191</v>
      </c>
      <c r="Y1253" t="s">
        <v>7191</v>
      </c>
      <c r="Z1253" t="s">
        <v>7191</v>
      </c>
      <c r="AA1253" t="s">
        <v>7191</v>
      </c>
      <c r="AB1253" t="s">
        <v>7191</v>
      </c>
      <c r="AC1253" t="s">
        <v>7191</v>
      </c>
      <c r="AD1253" t="s">
        <v>7191</v>
      </c>
      <c r="AE1253" t="s">
        <v>65</v>
      </c>
      <c r="AF1253" s="5">
        <v>44742</v>
      </c>
      <c r="AG1253" s="5">
        <v>44742</v>
      </c>
      <c r="AH1253" t="s">
        <v>66</v>
      </c>
    </row>
    <row r="1254" spans="1:34">
      <c r="A1254" t="s">
        <v>7192</v>
      </c>
      <c r="B1254" t="s">
        <v>54</v>
      </c>
      <c r="C1254" s="5">
        <v>44713</v>
      </c>
      <c r="D1254" s="5">
        <v>44742</v>
      </c>
      <c r="E1254" t="s">
        <v>41</v>
      </c>
      <c r="F1254" t="s">
        <v>1413</v>
      </c>
      <c r="G1254" t="s">
        <v>1414</v>
      </c>
      <c r="H1254" t="s">
        <v>1414</v>
      </c>
      <c r="I1254" t="s">
        <v>57</v>
      </c>
      <c r="J1254" t="s">
        <v>7193</v>
      </c>
      <c r="K1254" t="s">
        <v>378</v>
      </c>
      <c r="L1254" t="s">
        <v>351</v>
      </c>
      <c r="M1254" t="s">
        <v>51</v>
      </c>
      <c r="N1254" t="s">
        <v>7194</v>
      </c>
      <c r="O1254" t="s">
        <v>62</v>
      </c>
      <c r="P1254" t="s">
        <v>7195</v>
      </c>
      <c r="Q1254" t="s">
        <v>62</v>
      </c>
      <c r="R1254" t="s">
        <v>7196</v>
      </c>
      <c r="S1254" t="s">
        <v>7196</v>
      </c>
      <c r="T1254" t="s">
        <v>7196</v>
      </c>
      <c r="U1254" t="s">
        <v>7196</v>
      </c>
      <c r="V1254" t="s">
        <v>7196</v>
      </c>
      <c r="W1254" t="s">
        <v>7196</v>
      </c>
      <c r="X1254" t="s">
        <v>7196</v>
      </c>
      <c r="Y1254" t="s">
        <v>7196</v>
      </c>
      <c r="Z1254" t="s">
        <v>7196</v>
      </c>
      <c r="AA1254" t="s">
        <v>7196</v>
      </c>
      <c r="AB1254" t="s">
        <v>7196</v>
      </c>
      <c r="AC1254" t="s">
        <v>7196</v>
      </c>
      <c r="AD1254" t="s">
        <v>7196</v>
      </c>
      <c r="AE1254" t="s">
        <v>65</v>
      </c>
      <c r="AF1254" s="5">
        <v>44742</v>
      </c>
      <c r="AG1254" s="5">
        <v>44742</v>
      </c>
      <c r="AH1254" t="s">
        <v>66</v>
      </c>
    </row>
    <row r="1255" spans="1:34">
      <c r="A1255" t="s">
        <v>7197</v>
      </c>
      <c r="B1255" t="s">
        <v>54</v>
      </c>
      <c r="C1255" s="5">
        <v>44713</v>
      </c>
      <c r="D1255" s="5">
        <v>44742</v>
      </c>
      <c r="E1255" t="s">
        <v>41</v>
      </c>
      <c r="F1255" t="s">
        <v>218</v>
      </c>
      <c r="G1255" t="s">
        <v>219</v>
      </c>
      <c r="H1255" t="s">
        <v>219</v>
      </c>
      <c r="I1255" t="s">
        <v>57</v>
      </c>
      <c r="J1255" t="s">
        <v>7198</v>
      </c>
      <c r="K1255" t="s">
        <v>4724</v>
      </c>
      <c r="L1255" t="s">
        <v>378</v>
      </c>
      <c r="M1255" t="s">
        <v>52</v>
      </c>
      <c r="N1255" t="s">
        <v>7199</v>
      </c>
      <c r="O1255" t="s">
        <v>62</v>
      </c>
      <c r="P1255" t="s">
        <v>7200</v>
      </c>
      <c r="Q1255" t="s">
        <v>62</v>
      </c>
      <c r="R1255" t="s">
        <v>7201</v>
      </c>
      <c r="S1255" t="s">
        <v>7201</v>
      </c>
      <c r="T1255" t="s">
        <v>7201</v>
      </c>
      <c r="U1255" t="s">
        <v>7201</v>
      </c>
      <c r="V1255" t="s">
        <v>7201</v>
      </c>
      <c r="W1255" t="s">
        <v>7201</v>
      </c>
      <c r="X1255" t="s">
        <v>7201</v>
      </c>
      <c r="Y1255" t="s">
        <v>7201</v>
      </c>
      <c r="Z1255" t="s">
        <v>7201</v>
      </c>
      <c r="AA1255" t="s">
        <v>7201</v>
      </c>
      <c r="AB1255" t="s">
        <v>7201</v>
      </c>
      <c r="AC1255" t="s">
        <v>7201</v>
      </c>
      <c r="AD1255" t="s">
        <v>7201</v>
      </c>
      <c r="AE1255" t="s">
        <v>65</v>
      </c>
      <c r="AF1255" s="5">
        <v>44742</v>
      </c>
      <c r="AG1255" s="5">
        <v>44742</v>
      </c>
      <c r="AH1255" t="s">
        <v>66</v>
      </c>
    </row>
    <row r="1256" spans="1:34">
      <c r="A1256" t="s">
        <v>7202</v>
      </c>
      <c r="B1256" t="s">
        <v>54</v>
      </c>
      <c r="C1256" s="5">
        <v>44713</v>
      </c>
      <c r="D1256" s="5">
        <v>44742</v>
      </c>
      <c r="E1256" t="s">
        <v>41</v>
      </c>
      <c r="F1256" t="s">
        <v>969</v>
      </c>
      <c r="G1256" t="s">
        <v>970</v>
      </c>
      <c r="H1256" t="s">
        <v>970</v>
      </c>
      <c r="I1256" t="s">
        <v>108</v>
      </c>
      <c r="J1256" t="s">
        <v>7203</v>
      </c>
      <c r="K1256" t="s">
        <v>167</v>
      </c>
      <c r="L1256" t="s">
        <v>378</v>
      </c>
      <c r="M1256" t="s">
        <v>52</v>
      </c>
      <c r="N1256" t="s">
        <v>7204</v>
      </c>
      <c r="O1256" t="s">
        <v>62</v>
      </c>
      <c r="P1256" t="s">
        <v>7205</v>
      </c>
      <c r="Q1256" t="s">
        <v>62</v>
      </c>
      <c r="R1256" t="s">
        <v>7206</v>
      </c>
      <c r="S1256" t="s">
        <v>7206</v>
      </c>
      <c r="T1256" t="s">
        <v>7206</v>
      </c>
      <c r="U1256" t="s">
        <v>7206</v>
      </c>
      <c r="V1256" t="s">
        <v>7206</v>
      </c>
      <c r="W1256" t="s">
        <v>7206</v>
      </c>
      <c r="X1256" t="s">
        <v>7206</v>
      </c>
      <c r="Y1256" t="s">
        <v>7206</v>
      </c>
      <c r="Z1256" t="s">
        <v>7206</v>
      </c>
      <c r="AA1256" t="s">
        <v>7206</v>
      </c>
      <c r="AB1256" t="s">
        <v>7206</v>
      </c>
      <c r="AC1256" t="s">
        <v>7206</v>
      </c>
      <c r="AD1256" t="s">
        <v>7206</v>
      </c>
      <c r="AE1256" t="s">
        <v>65</v>
      </c>
      <c r="AF1256" s="5">
        <v>44742</v>
      </c>
      <c r="AG1256" s="5">
        <v>44742</v>
      </c>
      <c r="AH1256" t="s">
        <v>66</v>
      </c>
    </row>
    <row r="1257" spans="1:34">
      <c r="A1257" t="s">
        <v>7207</v>
      </c>
      <c r="B1257" t="s">
        <v>54</v>
      </c>
      <c r="C1257" s="5">
        <v>44713</v>
      </c>
      <c r="D1257" s="5">
        <v>44742</v>
      </c>
      <c r="E1257" t="s">
        <v>41</v>
      </c>
      <c r="F1257" t="s">
        <v>135</v>
      </c>
      <c r="G1257" t="s">
        <v>136</v>
      </c>
      <c r="H1257" t="s">
        <v>136</v>
      </c>
      <c r="I1257" t="s">
        <v>108</v>
      </c>
      <c r="J1257" t="s">
        <v>2759</v>
      </c>
      <c r="K1257" t="s">
        <v>396</v>
      </c>
      <c r="L1257" t="s">
        <v>405</v>
      </c>
      <c r="M1257" t="s">
        <v>52</v>
      </c>
      <c r="N1257" t="s">
        <v>140</v>
      </c>
      <c r="O1257" t="s">
        <v>62</v>
      </c>
      <c r="P1257" t="s">
        <v>7208</v>
      </c>
      <c r="Q1257" t="s">
        <v>62</v>
      </c>
      <c r="R1257" t="s">
        <v>7209</v>
      </c>
      <c r="S1257" t="s">
        <v>7209</v>
      </c>
      <c r="T1257" t="s">
        <v>7209</v>
      </c>
      <c r="U1257" t="s">
        <v>7209</v>
      </c>
      <c r="V1257" t="s">
        <v>7209</v>
      </c>
      <c r="W1257" t="s">
        <v>7209</v>
      </c>
      <c r="X1257" t="s">
        <v>7209</v>
      </c>
      <c r="Y1257" t="s">
        <v>7209</v>
      </c>
      <c r="Z1257" t="s">
        <v>7209</v>
      </c>
      <c r="AA1257" t="s">
        <v>7209</v>
      </c>
      <c r="AB1257" t="s">
        <v>7209</v>
      </c>
      <c r="AC1257" t="s">
        <v>7209</v>
      </c>
      <c r="AD1257" t="s">
        <v>7209</v>
      </c>
      <c r="AE1257" t="s">
        <v>65</v>
      </c>
      <c r="AF1257" s="5">
        <v>44742</v>
      </c>
      <c r="AG1257" s="5">
        <v>44742</v>
      </c>
      <c r="AH1257" t="s">
        <v>66</v>
      </c>
    </row>
    <row r="1258" spans="1:34">
      <c r="A1258" t="s">
        <v>7210</v>
      </c>
      <c r="B1258" t="s">
        <v>54</v>
      </c>
      <c r="C1258" s="5">
        <v>44713</v>
      </c>
      <c r="D1258" s="5">
        <v>44742</v>
      </c>
      <c r="E1258" t="s">
        <v>48</v>
      </c>
      <c r="F1258" t="s">
        <v>135</v>
      </c>
      <c r="G1258" t="s">
        <v>136</v>
      </c>
      <c r="H1258" t="s">
        <v>136</v>
      </c>
      <c r="I1258" t="s">
        <v>108</v>
      </c>
      <c r="J1258" t="s">
        <v>5465</v>
      </c>
      <c r="K1258" t="s">
        <v>1098</v>
      </c>
      <c r="L1258" t="s">
        <v>212</v>
      </c>
      <c r="M1258" t="s">
        <v>52</v>
      </c>
      <c r="N1258" t="s">
        <v>7211</v>
      </c>
      <c r="O1258" t="s">
        <v>62</v>
      </c>
      <c r="P1258" t="s">
        <v>7212</v>
      </c>
      <c r="Q1258" t="s">
        <v>62</v>
      </c>
      <c r="R1258" t="s">
        <v>7213</v>
      </c>
      <c r="S1258" t="s">
        <v>7213</v>
      </c>
      <c r="T1258" t="s">
        <v>7213</v>
      </c>
      <c r="U1258" t="s">
        <v>7213</v>
      </c>
      <c r="V1258" t="s">
        <v>7213</v>
      </c>
      <c r="W1258" t="s">
        <v>7213</v>
      </c>
      <c r="X1258" t="s">
        <v>7213</v>
      </c>
      <c r="Y1258" t="s">
        <v>7213</v>
      </c>
      <c r="Z1258" t="s">
        <v>7213</v>
      </c>
      <c r="AA1258" t="s">
        <v>7213</v>
      </c>
      <c r="AB1258" t="s">
        <v>7213</v>
      </c>
      <c r="AC1258" t="s">
        <v>7213</v>
      </c>
      <c r="AD1258" t="s">
        <v>7213</v>
      </c>
      <c r="AE1258" t="s">
        <v>65</v>
      </c>
      <c r="AF1258" s="5">
        <v>44742</v>
      </c>
      <c r="AG1258" s="5">
        <v>44742</v>
      </c>
      <c r="AH1258" t="s">
        <v>66</v>
      </c>
    </row>
    <row r="1259" spans="1:34">
      <c r="A1259" t="s">
        <v>7214</v>
      </c>
      <c r="B1259" t="s">
        <v>54</v>
      </c>
      <c r="C1259" s="5">
        <v>44713</v>
      </c>
      <c r="D1259" s="5">
        <v>44742</v>
      </c>
      <c r="E1259" t="s">
        <v>48</v>
      </c>
      <c r="F1259" t="s">
        <v>1375</v>
      </c>
      <c r="G1259" t="s">
        <v>1376</v>
      </c>
      <c r="H1259" t="s">
        <v>1376</v>
      </c>
      <c r="I1259" t="s">
        <v>70</v>
      </c>
      <c r="J1259" t="s">
        <v>7215</v>
      </c>
      <c r="K1259" t="s">
        <v>768</v>
      </c>
      <c r="L1259" t="s">
        <v>3642</v>
      </c>
      <c r="M1259" t="s">
        <v>51</v>
      </c>
      <c r="N1259" t="s">
        <v>7216</v>
      </c>
      <c r="O1259" t="s">
        <v>62</v>
      </c>
      <c r="P1259" t="s">
        <v>7217</v>
      </c>
      <c r="Q1259" t="s">
        <v>62</v>
      </c>
      <c r="R1259" t="s">
        <v>7218</v>
      </c>
      <c r="S1259" t="s">
        <v>7218</v>
      </c>
      <c r="T1259" t="s">
        <v>7218</v>
      </c>
      <c r="U1259" t="s">
        <v>7218</v>
      </c>
      <c r="V1259" t="s">
        <v>7218</v>
      </c>
      <c r="W1259" t="s">
        <v>7218</v>
      </c>
      <c r="X1259" t="s">
        <v>7218</v>
      </c>
      <c r="Y1259" t="s">
        <v>7218</v>
      </c>
      <c r="Z1259" t="s">
        <v>7218</v>
      </c>
      <c r="AA1259" t="s">
        <v>7218</v>
      </c>
      <c r="AB1259" t="s">
        <v>7218</v>
      </c>
      <c r="AC1259" t="s">
        <v>7218</v>
      </c>
      <c r="AD1259" t="s">
        <v>7218</v>
      </c>
      <c r="AE1259" t="s">
        <v>65</v>
      </c>
      <c r="AF1259" s="5">
        <v>44742</v>
      </c>
      <c r="AG1259" s="5">
        <v>44742</v>
      </c>
      <c r="AH1259" t="s">
        <v>66</v>
      </c>
    </row>
    <row r="1260" spans="1:34">
      <c r="A1260" t="s">
        <v>7219</v>
      </c>
      <c r="B1260" t="s">
        <v>54</v>
      </c>
      <c r="C1260" s="5">
        <v>44713</v>
      </c>
      <c r="D1260" s="5">
        <v>44742</v>
      </c>
      <c r="E1260" t="s">
        <v>48</v>
      </c>
      <c r="F1260" t="s">
        <v>7220</v>
      </c>
      <c r="G1260" t="s">
        <v>7221</v>
      </c>
      <c r="H1260" t="s">
        <v>7221</v>
      </c>
      <c r="I1260" t="s">
        <v>128</v>
      </c>
      <c r="J1260" t="s">
        <v>7222</v>
      </c>
      <c r="K1260" t="s">
        <v>768</v>
      </c>
      <c r="L1260" t="s">
        <v>7223</v>
      </c>
      <c r="M1260" t="s">
        <v>51</v>
      </c>
      <c r="N1260" t="s">
        <v>7224</v>
      </c>
      <c r="O1260" t="s">
        <v>62</v>
      </c>
      <c r="P1260" t="s">
        <v>7225</v>
      </c>
      <c r="Q1260" t="s">
        <v>62</v>
      </c>
      <c r="R1260" t="s">
        <v>7226</v>
      </c>
      <c r="S1260" t="s">
        <v>7226</v>
      </c>
      <c r="T1260" t="s">
        <v>7226</v>
      </c>
      <c r="U1260" t="s">
        <v>7226</v>
      </c>
      <c r="V1260" t="s">
        <v>7226</v>
      </c>
      <c r="W1260" t="s">
        <v>7226</v>
      </c>
      <c r="X1260" t="s">
        <v>7226</v>
      </c>
      <c r="Y1260" t="s">
        <v>7226</v>
      </c>
      <c r="Z1260" t="s">
        <v>7226</v>
      </c>
      <c r="AA1260" t="s">
        <v>7226</v>
      </c>
      <c r="AB1260" t="s">
        <v>7226</v>
      </c>
      <c r="AC1260" t="s">
        <v>7226</v>
      </c>
      <c r="AD1260" t="s">
        <v>7226</v>
      </c>
      <c r="AE1260" t="s">
        <v>65</v>
      </c>
      <c r="AF1260" s="5">
        <v>44742</v>
      </c>
      <c r="AG1260" s="5">
        <v>44742</v>
      </c>
      <c r="AH1260" t="s">
        <v>66</v>
      </c>
    </row>
    <row r="1261" spans="1:34">
      <c r="A1261" t="s">
        <v>7227</v>
      </c>
      <c r="B1261" t="s">
        <v>54</v>
      </c>
      <c r="C1261" s="5">
        <v>44713</v>
      </c>
      <c r="D1261" s="5">
        <v>44742</v>
      </c>
      <c r="E1261" t="s">
        <v>48</v>
      </c>
      <c r="F1261" t="s">
        <v>182</v>
      </c>
      <c r="G1261" t="s">
        <v>183</v>
      </c>
      <c r="H1261" t="s">
        <v>183</v>
      </c>
      <c r="I1261" t="s">
        <v>70</v>
      </c>
      <c r="J1261" t="s">
        <v>1311</v>
      </c>
      <c r="K1261" t="s">
        <v>345</v>
      </c>
      <c r="L1261" t="s">
        <v>256</v>
      </c>
      <c r="M1261" t="s">
        <v>51</v>
      </c>
      <c r="N1261" t="s">
        <v>7228</v>
      </c>
      <c r="O1261" t="s">
        <v>62</v>
      </c>
      <c r="P1261" t="s">
        <v>7229</v>
      </c>
      <c r="Q1261" t="s">
        <v>62</v>
      </c>
      <c r="R1261" t="s">
        <v>7230</v>
      </c>
      <c r="S1261" t="s">
        <v>7230</v>
      </c>
      <c r="T1261" t="s">
        <v>7230</v>
      </c>
      <c r="U1261" t="s">
        <v>7230</v>
      </c>
      <c r="V1261" t="s">
        <v>7230</v>
      </c>
      <c r="W1261" t="s">
        <v>7230</v>
      </c>
      <c r="X1261" t="s">
        <v>7230</v>
      </c>
      <c r="Y1261" t="s">
        <v>7230</v>
      </c>
      <c r="Z1261" t="s">
        <v>7230</v>
      </c>
      <c r="AA1261" t="s">
        <v>7230</v>
      </c>
      <c r="AB1261" t="s">
        <v>7230</v>
      </c>
      <c r="AC1261" t="s">
        <v>7230</v>
      </c>
      <c r="AD1261" t="s">
        <v>7230</v>
      </c>
      <c r="AE1261" t="s">
        <v>65</v>
      </c>
      <c r="AF1261" s="5">
        <v>44742</v>
      </c>
      <c r="AG1261" s="5">
        <v>44742</v>
      </c>
      <c r="AH1261" t="s">
        <v>66</v>
      </c>
    </row>
    <row r="1262" spans="1:34">
      <c r="A1262" t="s">
        <v>7231</v>
      </c>
      <c r="B1262" t="s">
        <v>54</v>
      </c>
      <c r="C1262" s="5">
        <v>44713</v>
      </c>
      <c r="D1262" s="5">
        <v>44742</v>
      </c>
      <c r="E1262" t="s">
        <v>48</v>
      </c>
      <c r="F1262" t="s">
        <v>7232</v>
      </c>
      <c r="G1262" t="s">
        <v>7233</v>
      </c>
      <c r="H1262" t="s">
        <v>7233</v>
      </c>
      <c r="I1262" t="s">
        <v>228</v>
      </c>
      <c r="J1262" t="s">
        <v>7234</v>
      </c>
      <c r="K1262" t="s">
        <v>7235</v>
      </c>
      <c r="L1262" t="s">
        <v>7236</v>
      </c>
      <c r="M1262" t="s">
        <v>52</v>
      </c>
      <c r="N1262" t="s">
        <v>7237</v>
      </c>
      <c r="O1262" t="s">
        <v>62</v>
      </c>
      <c r="P1262" t="s">
        <v>7238</v>
      </c>
      <c r="Q1262" t="s">
        <v>62</v>
      </c>
      <c r="R1262" t="s">
        <v>7239</v>
      </c>
      <c r="S1262" t="s">
        <v>7239</v>
      </c>
      <c r="T1262" t="s">
        <v>7239</v>
      </c>
      <c r="U1262" t="s">
        <v>7239</v>
      </c>
      <c r="V1262" t="s">
        <v>7239</v>
      </c>
      <c r="W1262" t="s">
        <v>7239</v>
      </c>
      <c r="X1262" t="s">
        <v>7239</v>
      </c>
      <c r="Y1262" t="s">
        <v>7239</v>
      </c>
      <c r="Z1262" t="s">
        <v>7239</v>
      </c>
      <c r="AA1262" t="s">
        <v>7239</v>
      </c>
      <c r="AB1262" t="s">
        <v>7239</v>
      </c>
      <c r="AC1262" t="s">
        <v>7239</v>
      </c>
      <c r="AD1262" t="s">
        <v>7239</v>
      </c>
      <c r="AE1262" t="s">
        <v>65</v>
      </c>
      <c r="AF1262" s="5">
        <v>44742</v>
      </c>
      <c r="AG1262" s="5">
        <v>44742</v>
      </c>
      <c r="AH1262" t="s">
        <v>66</v>
      </c>
    </row>
    <row r="1263" spans="1:34">
      <c r="A1263" t="s">
        <v>7240</v>
      </c>
      <c r="B1263" t="s">
        <v>54</v>
      </c>
      <c r="C1263" s="5">
        <v>44713</v>
      </c>
      <c r="D1263" s="5">
        <v>44742</v>
      </c>
      <c r="E1263" t="s">
        <v>41</v>
      </c>
      <c r="F1263" t="s">
        <v>7241</v>
      </c>
      <c r="G1263" t="s">
        <v>7242</v>
      </c>
      <c r="H1263" t="s">
        <v>7242</v>
      </c>
      <c r="I1263" t="s">
        <v>70</v>
      </c>
      <c r="J1263" t="s">
        <v>4723</v>
      </c>
      <c r="K1263" t="s">
        <v>622</v>
      </c>
      <c r="L1263" t="s">
        <v>121</v>
      </c>
      <c r="M1263" t="s">
        <v>52</v>
      </c>
      <c r="N1263" t="s">
        <v>7243</v>
      </c>
      <c r="O1263" t="s">
        <v>62</v>
      </c>
      <c r="P1263" t="s">
        <v>7244</v>
      </c>
      <c r="Q1263" t="s">
        <v>62</v>
      </c>
      <c r="R1263" t="s">
        <v>7245</v>
      </c>
      <c r="S1263" t="s">
        <v>7245</v>
      </c>
      <c r="T1263" t="s">
        <v>7245</v>
      </c>
      <c r="U1263" t="s">
        <v>7245</v>
      </c>
      <c r="V1263" t="s">
        <v>7245</v>
      </c>
      <c r="W1263" t="s">
        <v>7245</v>
      </c>
      <c r="X1263" t="s">
        <v>7245</v>
      </c>
      <c r="Y1263" t="s">
        <v>7245</v>
      </c>
      <c r="Z1263" t="s">
        <v>7245</v>
      </c>
      <c r="AA1263" t="s">
        <v>7245</v>
      </c>
      <c r="AB1263" t="s">
        <v>7245</v>
      </c>
      <c r="AC1263" t="s">
        <v>7245</v>
      </c>
      <c r="AD1263" t="s">
        <v>7245</v>
      </c>
      <c r="AE1263" t="s">
        <v>65</v>
      </c>
      <c r="AF1263" s="5">
        <v>44742</v>
      </c>
      <c r="AG1263" s="5">
        <v>44742</v>
      </c>
      <c r="AH1263" t="s">
        <v>66</v>
      </c>
    </row>
    <row r="1264" spans="1:34">
      <c r="A1264" t="s">
        <v>7246</v>
      </c>
      <c r="B1264" t="s">
        <v>54</v>
      </c>
      <c r="C1264" s="5">
        <v>44713</v>
      </c>
      <c r="D1264" s="5">
        <v>44742</v>
      </c>
      <c r="E1264" t="s">
        <v>48</v>
      </c>
      <c r="F1264" t="s">
        <v>7247</v>
      </c>
      <c r="G1264" t="s">
        <v>7248</v>
      </c>
      <c r="H1264" t="s">
        <v>7248</v>
      </c>
      <c r="I1264" t="s">
        <v>89</v>
      </c>
      <c r="J1264" t="s">
        <v>7249</v>
      </c>
      <c r="K1264" t="s">
        <v>203</v>
      </c>
      <c r="L1264" t="s">
        <v>204</v>
      </c>
      <c r="M1264" t="s">
        <v>51</v>
      </c>
      <c r="N1264" t="s">
        <v>1972</v>
      </c>
      <c r="O1264" t="s">
        <v>62</v>
      </c>
      <c r="P1264" t="s">
        <v>7250</v>
      </c>
      <c r="Q1264" t="s">
        <v>62</v>
      </c>
      <c r="R1264" t="s">
        <v>7251</v>
      </c>
      <c r="S1264" t="s">
        <v>7251</v>
      </c>
      <c r="T1264" t="s">
        <v>7251</v>
      </c>
      <c r="U1264" t="s">
        <v>7251</v>
      </c>
      <c r="V1264" t="s">
        <v>7251</v>
      </c>
      <c r="W1264" t="s">
        <v>7251</v>
      </c>
      <c r="X1264" t="s">
        <v>7251</v>
      </c>
      <c r="Y1264" t="s">
        <v>7251</v>
      </c>
      <c r="Z1264" t="s">
        <v>7251</v>
      </c>
      <c r="AA1264" t="s">
        <v>7251</v>
      </c>
      <c r="AB1264" t="s">
        <v>7251</v>
      </c>
      <c r="AC1264" t="s">
        <v>7251</v>
      </c>
      <c r="AD1264" t="s">
        <v>7251</v>
      </c>
      <c r="AE1264" t="s">
        <v>65</v>
      </c>
      <c r="AF1264" s="5">
        <v>44742</v>
      </c>
      <c r="AG1264" s="5">
        <v>44742</v>
      </c>
      <c r="AH1264" t="s">
        <v>66</v>
      </c>
    </row>
    <row r="1265" spans="1:34">
      <c r="A1265" t="s">
        <v>7252</v>
      </c>
      <c r="B1265" t="s">
        <v>54</v>
      </c>
      <c r="C1265" s="5">
        <v>44713</v>
      </c>
      <c r="D1265" s="5">
        <v>44742</v>
      </c>
      <c r="E1265" t="s">
        <v>40</v>
      </c>
      <c r="F1265" t="s">
        <v>342</v>
      </c>
      <c r="G1265" t="s">
        <v>343</v>
      </c>
      <c r="H1265" t="s">
        <v>343</v>
      </c>
      <c r="I1265" t="s">
        <v>334</v>
      </c>
      <c r="J1265" t="s">
        <v>5011</v>
      </c>
      <c r="K1265" t="s">
        <v>327</v>
      </c>
      <c r="L1265" t="s">
        <v>378</v>
      </c>
      <c r="M1265" t="s">
        <v>52</v>
      </c>
      <c r="N1265" t="s">
        <v>1007</v>
      </c>
      <c r="O1265" t="s">
        <v>62</v>
      </c>
      <c r="P1265" t="s">
        <v>3724</v>
      </c>
      <c r="Q1265" t="s">
        <v>62</v>
      </c>
      <c r="R1265" t="s">
        <v>7253</v>
      </c>
      <c r="S1265" t="s">
        <v>7253</v>
      </c>
      <c r="T1265" t="s">
        <v>7253</v>
      </c>
      <c r="U1265" t="s">
        <v>7253</v>
      </c>
      <c r="V1265" t="s">
        <v>7253</v>
      </c>
      <c r="W1265" t="s">
        <v>7253</v>
      </c>
      <c r="X1265" t="s">
        <v>7253</v>
      </c>
      <c r="Y1265" t="s">
        <v>7253</v>
      </c>
      <c r="Z1265" t="s">
        <v>7253</v>
      </c>
      <c r="AA1265" t="s">
        <v>7253</v>
      </c>
      <c r="AB1265" t="s">
        <v>7253</v>
      </c>
      <c r="AC1265" t="s">
        <v>7253</v>
      </c>
      <c r="AD1265" t="s">
        <v>7253</v>
      </c>
      <c r="AE1265" t="s">
        <v>65</v>
      </c>
      <c r="AF1265" s="5">
        <v>44742</v>
      </c>
      <c r="AG1265" s="5">
        <v>44742</v>
      </c>
      <c r="AH1265" t="s">
        <v>66</v>
      </c>
    </row>
    <row r="1266" spans="1:34">
      <c r="A1266" t="s">
        <v>7254</v>
      </c>
      <c r="B1266" t="s">
        <v>54</v>
      </c>
      <c r="C1266" s="5">
        <v>44713</v>
      </c>
      <c r="D1266" s="5">
        <v>44742</v>
      </c>
      <c r="E1266" t="s">
        <v>48</v>
      </c>
      <c r="F1266" t="s">
        <v>495</v>
      </c>
      <c r="G1266" t="s">
        <v>496</v>
      </c>
      <c r="H1266" t="s">
        <v>496</v>
      </c>
      <c r="I1266" t="s">
        <v>334</v>
      </c>
      <c r="J1266" t="s">
        <v>674</v>
      </c>
      <c r="K1266" t="s">
        <v>2271</v>
      </c>
      <c r="L1266" t="s">
        <v>5404</v>
      </c>
      <c r="M1266" t="s">
        <v>52</v>
      </c>
      <c r="N1266" t="s">
        <v>497</v>
      </c>
      <c r="O1266" t="s">
        <v>62</v>
      </c>
      <c r="P1266" t="s">
        <v>7255</v>
      </c>
      <c r="Q1266" t="s">
        <v>62</v>
      </c>
      <c r="R1266" t="s">
        <v>7256</v>
      </c>
      <c r="S1266" t="s">
        <v>7256</v>
      </c>
      <c r="T1266" t="s">
        <v>7256</v>
      </c>
      <c r="U1266" t="s">
        <v>7256</v>
      </c>
      <c r="V1266" t="s">
        <v>7256</v>
      </c>
      <c r="W1266" t="s">
        <v>7256</v>
      </c>
      <c r="X1266" t="s">
        <v>7256</v>
      </c>
      <c r="Y1266" t="s">
        <v>7256</v>
      </c>
      <c r="Z1266" t="s">
        <v>7256</v>
      </c>
      <c r="AA1266" t="s">
        <v>7256</v>
      </c>
      <c r="AB1266" t="s">
        <v>7256</v>
      </c>
      <c r="AC1266" t="s">
        <v>7256</v>
      </c>
      <c r="AD1266" t="s">
        <v>7256</v>
      </c>
      <c r="AE1266" t="s">
        <v>65</v>
      </c>
      <c r="AF1266" s="5">
        <v>44742</v>
      </c>
      <c r="AG1266" s="5">
        <v>44742</v>
      </c>
      <c r="AH1266" t="s">
        <v>66</v>
      </c>
    </row>
    <row r="1267" spans="1:34">
      <c r="A1267" t="s">
        <v>7257</v>
      </c>
      <c r="B1267" t="s">
        <v>54</v>
      </c>
      <c r="C1267" s="5">
        <v>44713</v>
      </c>
      <c r="D1267" s="5">
        <v>44742</v>
      </c>
      <c r="E1267" t="s">
        <v>40</v>
      </c>
      <c r="F1267" t="s">
        <v>342</v>
      </c>
      <c r="G1267" t="s">
        <v>343</v>
      </c>
      <c r="H1267" t="s">
        <v>343</v>
      </c>
      <c r="I1267" t="s">
        <v>98</v>
      </c>
      <c r="J1267" t="s">
        <v>5703</v>
      </c>
      <c r="K1267" t="s">
        <v>7258</v>
      </c>
      <c r="L1267" t="s">
        <v>7259</v>
      </c>
      <c r="M1267" t="s">
        <v>52</v>
      </c>
      <c r="N1267" t="s">
        <v>2386</v>
      </c>
      <c r="O1267" t="s">
        <v>62</v>
      </c>
      <c r="P1267" t="s">
        <v>7260</v>
      </c>
      <c r="Q1267" t="s">
        <v>62</v>
      </c>
      <c r="R1267" t="s">
        <v>7261</v>
      </c>
      <c r="S1267" t="s">
        <v>7261</v>
      </c>
      <c r="T1267" t="s">
        <v>7261</v>
      </c>
      <c r="U1267" t="s">
        <v>7261</v>
      </c>
      <c r="V1267" t="s">
        <v>7261</v>
      </c>
      <c r="W1267" t="s">
        <v>7261</v>
      </c>
      <c r="X1267" t="s">
        <v>7261</v>
      </c>
      <c r="Y1267" t="s">
        <v>7261</v>
      </c>
      <c r="Z1267" t="s">
        <v>7261</v>
      </c>
      <c r="AA1267" t="s">
        <v>7261</v>
      </c>
      <c r="AB1267" t="s">
        <v>7261</v>
      </c>
      <c r="AC1267" t="s">
        <v>7261</v>
      </c>
      <c r="AD1267" t="s">
        <v>7261</v>
      </c>
      <c r="AE1267" t="s">
        <v>65</v>
      </c>
      <c r="AF1267" s="5">
        <v>44742</v>
      </c>
      <c r="AG1267" s="5">
        <v>44742</v>
      </c>
      <c r="AH1267" t="s">
        <v>66</v>
      </c>
    </row>
    <row r="1268" spans="1:34">
      <c r="A1268" t="s">
        <v>7262</v>
      </c>
      <c r="B1268" t="s">
        <v>54</v>
      </c>
      <c r="C1268" s="5">
        <v>44713</v>
      </c>
      <c r="D1268" s="5">
        <v>44742</v>
      </c>
      <c r="E1268" t="s">
        <v>48</v>
      </c>
      <c r="F1268" t="s">
        <v>7263</v>
      </c>
      <c r="G1268" t="s">
        <v>7264</v>
      </c>
      <c r="H1268" t="s">
        <v>7264</v>
      </c>
      <c r="I1268" t="s">
        <v>164</v>
      </c>
      <c r="J1268" t="s">
        <v>7265</v>
      </c>
      <c r="K1268" t="s">
        <v>2420</v>
      </c>
      <c r="L1268" t="s">
        <v>5167</v>
      </c>
      <c r="M1268" t="s">
        <v>51</v>
      </c>
      <c r="N1268" t="s">
        <v>7266</v>
      </c>
      <c r="O1268" t="s">
        <v>62</v>
      </c>
      <c r="P1268" t="s">
        <v>7267</v>
      </c>
      <c r="Q1268" t="s">
        <v>62</v>
      </c>
      <c r="R1268" t="s">
        <v>7268</v>
      </c>
      <c r="S1268" t="s">
        <v>7268</v>
      </c>
      <c r="T1268" t="s">
        <v>7268</v>
      </c>
      <c r="U1268" t="s">
        <v>7268</v>
      </c>
      <c r="V1268" t="s">
        <v>7268</v>
      </c>
      <c r="W1268" t="s">
        <v>7268</v>
      </c>
      <c r="X1268" t="s">
        <v>7268</v>
      </c>
      <c r="Y1268" t="s">
        <v>7268</v>
      </c>
      <c r="Z1268" t="s">
        <v>7268</v>
      </c>
      <c r="AA1268" t="s">
        <v>7268</v>
      </c>
      <c r="AB1268" t="s">
        <v>7268</v>
      </c>
      <c r="AC1268" t="s">
        <v>7268</v>
      </c>
      <c r="AD1268" t="s">
        <v>7268</v>
      </c>
      <c r="AE1268" t="s">
        <v>65</v>
      </c>
      <c r="AF1268" s="5">
        <v>44742</v>
      </c>
      <c r="AG1268" s="5">
        <v>44742</v>
      </c>
      <c r="AH1268" t="s">
        <v>66</v>
      </c>
    </row>
    <row r="1269" spans="1:34">
      <c r="A1269" t="s">
        <v>7269</v>
      </c>
      <c r="B1269" t="s">
        <v>54</v>
      </c>
      <c r="C1269" s="5">
        <v>44713</v>
      </c>
      <c r="D1269" s="5">
        <v>44742</v>
      </c>
      <c r="E1269" t="s">
        <v>41</v>
      </c>
      <c r="F1269" t="s">
        <v>7270</v>
      </c>
      <c r="G1269" t="s">
        <v>7271</v>
      </c>
      <c r="H1269" t="s">
        <v>7271</v>
      </c>
      <c r="I1269" t="s">
        <v>174</v>
      </c>
      <c r="J1269" t="s">
        <v>629</v>
      </c>
      <c r="K1269" t="s">
        <v>602</v>
      </c>
      <c r="L1269" t="s">
        <v>1416</v>
      </c>
      <c r="M1269" t="s">
        <v>52</v>
      </c>
      <c r="N1269" t="s">
        <v>7272</v>
      </c>
      <c r="O1269" t="s">
        <v>62</v>
      </c>
      <c r="P1269" t="s">
        <v>7273</v>
      </c>
      <c r="Q1269" t="s">
        <v>62</v>
      </c>
      <c r="R1269" t="s">
        <v>7274</v>
      </c>
      <c r="S1269" t="s">
        <v>7274</v>
      </c>
      <c r="T1269" t="s">
        <v>7274</v>
      </c>
      <c r="U1269" t="s">
        <v>7274</v>
      </c>
      <c r="V1269" t="s">
        <v>7274</v>
      </c>
      <c r="W1269" t="s">
        <v>7274</v>
      </c>
      <c r="X1269" t="s">
        <v>7274</v>
      </c>
      <c r="Y1269" t="s">
        <v>7274</v>
      </c>
      <c r="Z1269" t="s">
        <v>7274</v>
      </c>
      <c r="AA1269" t="s">
        <v>7274</v>
      </c>
      <c r="AB1269" t="s">
        <v>7274</v>
      </c>
      <c r="AC1269" t="s">
        <v>7274</v>
      </c>
      <c r="AD1269" t="s">
        <v>7274</v>
      </c>
      <c r="AE1269" t="s">
        <v>65</v>
      </c>
      <c r="AF1269" s="5">
        <v>44742</v>
      </c>
      <c r="AG1269" s="5">
        <v>44742</v>
      </c>
      <c r="AH1269" t="s">
        <v>66</v>
      </c>
    </row>
    <row r="1270" spans="1:34">
      <c r="A1270" t="s">
        <v>7275</v>
      </c>
      <c r="B1270" t="s">
        <v>54</v>
      </c>
      <c r="C1270" s="5">
        <v>44713</v>
      </c>
      <c r="D1270" s="5">
        <v>44742</v>
      </c>
      <c r="E1270" t="s">
        <v>41</v>
      </c>
      <c r="F1270" t="s">
        <v>402</v>
      </c>
      <c r="G1270" t="s">
        <v>403</v>
      </c>
      <c r="H1270" t="s">
        <v>403</v>
      </c>
      <c r="I1270" t="s">
        <v>108</v>
      </c>
      <c r="J1270" t="s">
        <v>1680</v>
      </c>
      <c r="K1270" t="s">
        <v>272</v>
      </c>
      <c r="L1270" t="s">
        <v>650</v>
      </c>
      <c r="M1270" t="s">
        <v>52</v>
      </c>
      <c r="N1270" t="s">
        <v>7276</v>
      </c>
      <c r="O1270" t="s">
        <v>62</v>
      </c>
      <c r="P1270" t="s">
        <v>7277</v>
      </c>
      <c r="Q1270" t="s">
        <v>62</v>
      </c>
      <c r="R1270" t="s">
        <v>7278</v>
      </c>
      <c r="S1270" t="s">
        <v>7278</v>
      </c>
      <c r="T1270" t="s">
        <v>7278</v>
      </c>
      <c r="U1270" t="s">
        <v>7278</v>
      </c>
      <c r="V1270" t="s">
        <v>7278</v>
      </c>
      <c r="W1270" t="s">
        <v>7278</v>
      </c>
      <c r="X1270" t="s">
        <v>7278</v>
      </c>
      <c r="Y1270" t="s">
        <v>7278</v>
      </c>
      <c r="Z1270" t="s">
        <v>7278</v>
      </c>
      <c r="AA1270" t="s">
        <v>7278</v>
      </c>
      <c r="AB1270" t="s">
        <v>7278</v>
      </c>
      <c r="AC1270" t="s">
        <v>7278</v>
      </c>
      <c r="AD1270" t="s">
        <v>7278</v>
      </c>
      <c r="AE1270" t="s">
        <v>65</v>
      </c>
      <c r="AF1270" s="5">
        <v>44742</v>
      </c>
      <c r="AG1270" s="5">
        <v>44742</v>
      </c>
      <c r="AH1270" t="s">
        <v>66</v>
      </c>
    </row>
    <row r="1271" spans="1:34">
      <c r="A1271" t="s">
        <v>7279</v>
      </c>
      <c r="B1271" t="s">
        <v>54</v>
      </c>
      <c r="C1271" s="5">
        <v>44713</v>
      </c>
      <c r="D1271" s="5">
        <v>44742</v>
      </c>
      <c r="E1271" t="s">
        <v>41</v>
      </c>
      <c r="F1271" t="s">
        <v>135</v>
      </c>
      <c r="G1271" t="s">
        <v>136</v>
      </c>
      <c r="H1271" t="s">
        <v>136</v>
      </c>
      <c r="I1271" t="s">
        <v>108</v>
      </c>
      <c r="J1271" t="s">
        <v>5000</v>
      </c>
      <c r="K1271" t="s">
        <v>257</v>
      </c>
      <c r="L1271" t="s">
        <v>1092</v>
      </c>
      <c r="M1271" t="s">
        <v>52</v>
      </c>
      <c r="N1271" t="s">
        <v>7280</v>
      </c>
      <c r="O1271" t="s">
        <v>62</v>
      </c>
      <c r="P1271" t="s">
        <v>7281</v>
      </c>
      <c r="Q1271" t="s">
        <v>62</v>
      </c>
      <c r="R1271" t="s">
        <v>7282</v>
      </c>
      <c r="S1271" t="s">
        <v>7282</v>
      </c>
      <c r="T1271" t="s">
        <v>7282</v>
      </c>
      <c r="U1271" t="s">
        <v>7282</v>
      </c>
      <c r="V1271" t="s">
        <v>7282</v>
      </c>
      <c r="W1271" t="s">
        <v>7282</v>
      </c>
      <c r="X1271" t="s">
        <v>7282</v>
      </c>
      <c r="Y1271" t="s">
        <v>7282</v>
      </c>
      <c r="Z1271" t="s">
        <v>7282</v>
      </c>
      <c r="AA1271" t="s">
        <v>7282</v>
      </c>
      <c r="AB1271" t="s">
        <v>7282</v>
      </c>
      <c r="AC1271" t="s">
        <v>7282</v>
      </c>
      <c r="AD1271" t="s">
        <v>7282</v>
      </c>
      <c r="AE1271" t="s">
        <v>65</v>
      </c>
      <c r="AF1271" s="5">
        <v>44742</v>
      </c>
      <c r="AG1271" s="5">
        <v>44742</v>
      </c>
      <c r="AH1271" t="s">
        <v>66</v>
      </c>
    </row>
    <row r="1272" spans="1:34">
      <c r="A1272" t="s">
        <v>7283</v>
      </c>
      <c r="B1272" t="s">
        <v>54</v>
      </c>
      <c r="C1272" s="5">
        <v>44713</v>
      </c>
      <c r="D1272" s="5">
        <v>44742</v>
      </c>
      <c r="E1272" t="s">
        <v>48</v>
      </c>
      <c r="F1272" t="s">
        <v>182</v>
      </c>
      <c r="G1272" t="s">
        <v>183</v>
      </c>
      <c r="H1272" t="s">
        <v>183</v>
      </c>
      <c r="I1272" t="s">
        <v>70</v>
      </c>
      <c r="J1272" t="s">
        <v>6267</v>
      </c>
      <c r="K1272" t="s">
        <v>1491</v>
      </c>
      <c r="L1272" t="s">
        <v>5785</v>
      </c>
      <c r="M1272" t="s">
        <v>52</v>
      </c>
      <c r="N1272" t="s">
        <v>187</v>
      </c>
      <c r="O1272" t="s">
        <v>62</v>
      </c>
      <c r="P1272" t="s">
        <v>188</v>
      </c>
      <c r="Q1272" t="s">
        <v>62</v>
      </c>
      <c r="R1272" t="s">
        <v>7284</v>
      </c>
      <c r="S1272" t="s">
        <v>7284</v>
      </c>
      <c r="T1272" t="s">
        <v>7284</v>
      </c>
      <c r="U1272" t="s">
        <v>7284</v>
      </c>
      <c r="V1272" t="s">
        <v>7284</v>
      </c>
      <c r="W1272" t="s">
        <v>7284</v>
      </c>
      <c r="X1272" t="s">
        <v>7284</v>
      </c>
      <c r="Y1272" t="s">
        <v>7284</v>
      </c>
      <c r="Z1272" t="s">
        <v>7284</v>
      </c>
      <c r="AA1272" t="s">
        <v>7284</v>
      </c>
      <c r="AB1272" t="s">
        <v>7284</v>
      </c>
      <c r="AC1272" t="s">
        <v>7284</v>
      </c>
      <c r="AD1272" t="s">
        <v>7284</v>
      </c>
      <c r="AE1272" t="s">
        <v>65</v>
      </c>
      <c r="AF1272" s="5">
        <v>44742</v>
      </c>
      <c r="AG1272" s="5">
        <v>44742</v>
      </c>
      <c r="AH1272" t="s">
        <v>66</v>
      </c>
    </row>
    <row r="1273" spans="1:34">
      <c r="A1273" t="s">
        <v>7285</v>
      </c>
      <c r="B1273" t="s">
        <v>54</v>
      </c>
      <c r="C1273" s="5">
        <v>44713</v>
      </c>
      <c r="D1273" s="5">
        <v>44742</v>
      </c>
      <c r="E1273" t="s">
        <v>41</v>
      </c>
      <c r="F1273" t="s">
        <v>524</v>
      </c>
      <c r="G1273" t="s">
        <v>525</v>
      </c>
      <c r="H1273" t="s">
        <v>525</v>
      </c>
      <c r="I1273" t="s">
        <v>118</v>
      </c>
      <c r="J1273" t="s">
        <v>7286</v>
      </c>
      <c r="K1273" t="s">
        <v>945</v>
      </c>
      <c r="L1273" t="s">
        <v>2625</v>
      </c>
      <c r="M1273" t="s">
        <v>51</v>
      </c>
      <c r="N1273" t="s">
        <v>7287</v>
      </c>
      <c r="O1273" t="s">
        <v>62</v>
      </c>
      <c r="P1273" t="s">
        <v>7288</v>
      </c>
      <c r="Q1273" t="s">
        <v>62</v>
      </c>
      <c r="R1273" t="s">
        <v>7289</v>
      </c>
      <c r="S1273" t="s">
        <v>7289</v>
      </c>
      <c r="T1273" t="s">
        <v>7289</v>
      </c>
      <c r="U1273" t="s">
        <v>7289</v>
      </c>
      <c r="V1273" t="s">
        <v>7289</v>
      </c>
      <c r="W1273" t="s">
        <v>7289</v>
      </c>
      <c r="X1273" t="s">
        <v>7289</v>
      </c>
      <c r="Y1273" t="s">
        <v>7289</v>
      </c>
      <c r="Z1273" t="s">
        <v>7289</v>
      </c>
      <c r="AA1273" t="s">
        <v>7289</v>
      </c>
      <c r="AB1273" t="s">
        <v>7289</v>
      </c>
      <c r="AC1273" t="s">
        <v>7289</v>
      </c>
      <c r="AD1273" t="s">
        <v>7289</v>
      </c>
      <c r="AE1273" t="s">
        <v>65</v>
      </c>
      <c r="AF1273" s="5">
        <v>44742</v>
      </c>
      <c r="AG1273" s="5">
        <v>44742</v>
      </c>
      <c r="AH1273" t="s">
        <v>66</v>
      </c>
    </row>
    <row r="1274" spans="1:34">
      <c r="A1274" t="s">
        <v>7290</v>
      </c>
      <c r="B1274" t="s">
        <v>54</v>
      </c>
      <c r="C1274" s="5">
        <v>44713</v>
      </c>
      <c r="D1274" s="5">
        <v>44742</v>
      </c>
      <c r="E1274" t="s">
        <v>48</v>
      </c>
      <c r="F1274" t="s">
        <v>472</v>
      </c>
      <c r="G1274" t="s">
        <v>473</v>
      </c>
      <c r="H1274" t="s">
        <v>473</v>
      </c>
      <c r="I1274" t="s">
        <v>118</v>
      </c>
      <c r="J1274" t="s">
        <v>7291</v>
      </c>
      <c r="K1274" t="s">
        <v>121</v>
      </c>
      <c r="L1274" t="s">
        <v>121</v>
      </c>
      <c r="M1274" t="s">
        <v>51</v>
      </c>
      <c r="N1274" t="s">
        <v>7292</v>
      </c>
      <c r="O1274" t="s">
        <v>62</v>
      </c>
      <c r="P1274" t="s">
        <v>7293</v>
      </c>
      <c r="Q1274" t="s">
        <v>62</v>
      </c>
      <c r="R1274" t="s">
        <v>7294</v>
      </c>
      <c r="S1274" t="s">
        <v>7294</v>
      </c>
      <c r="T1274" t="s">
        <v>7294</v>
      </c>
      <c r="U1274" t="s">
        <v>7294</v>
      </c>
      <c r="V1274" t="s">
        <v>7294</v>
      </c>
      <c r="W1274" t="s">
        <v>7294</v>
      </c>
      <c r="X1274" t="s">
        <v>7294</v>
      </c>
      <c r="Y1274" t="s">
        <v>7294</v>
      </c>
      <c r="Z1274" t="s">
        <v>7294</v>
      </c>
      <c r="AA1274" t="s">
        <v>7294</v>
      </c>
      <c r="AB1274" t="s">
        <v>7294</v>
      </c>
      <c r="AC1274" t="s">
        <v>7294</v>
      </c>
      <c r="AD1274" t="s">
        <v>7294</v>
      </c>
      <c r="AE1274" t="s">
        <v>65</v>
      </c>
      <c r="AF1274" s="5">
        <v>44742</v>
      </c>
      <c r="AG1274" s="5">
        <v>44742</v>
      </c>
      <c r="AH1274" t="s">
        <v>66</v>
      </c>
    </row>
    <row r="1275" spans="1:34">
      <c r="A1275" t="s">
        <v>7295</v>
      </c>
      <c r="B1275" t="s">
        <v>54</v>
      </c>
      <c r="C1275" s="5">
        <v>44713</v>
      </c>
      <c r="D1275" s="5">
        <v>44742</v>
      </c>
      <c r="E1275" t="s">
        <v>41</v>
      </c>
      <c r="F1275" t="s">
        <v>7296</v>
      </c>
      <c r="G1275" t="s">
        <v>7297</v>
      </c>
      <c r="H1275" t="s">
        <v>7297</v>
      </c>
      <c r="I1275" t="s">
        <v>228</v>
      </c>
      <c r="J1275" t="s">
        <v>7298</v>
      </c>
      <c r="K1275" t="s">
        <v>288</v>
      </c>
      <c r="L1275" t="s">
        <v>1642</v>
      </c>
      <c r="M1275" t="s">
        <v>52</v>
      </c>
      <c r="N1275" t="s">
        <v>7299</v>
      </c>
      <c r="O1275" t="s">
        <v>62</v>
      </c>
      <c r="P1275" t="s">
        <v>7300</v>
      </c>
      <c r="Q1275" t="s">
        <v>62</v>
      </c>
      <c r="R1275" t="s">
        <v>7301</v>
      </c>
      <c r="S1275" t="s">
        <v>7301</v>
      </c>
      <c r="T1275" t="s">
        <v>7301</v>
      </c>
      <c r="U1275" t="s">
        <v>7301</v>
      </c>
      <c r="V1275" t="s">
        <v>7301</v>
      </c>
      <c r="W1275" t="s">
        <v>7301</v>
      </c>
      <c r="X1275" t="s">
        <v>7301</v>
      </c>
      <c r="Y1275" t="s">
        <v>7301</v>
      </c>
      <c r="Z1275" t="s">
        <v>7301</v>
      </c>
      <c r="AA1275" t="s">
        <v>7301</v>
      </c>
      <c r="AB1275" t="s">
        <v>7301</v>
      </c>
      <c r="AC1275" t="s">
        <v>7301</v>
      </c>
      <c r="AD1275" t="s">
        <v>7301</v>
      </c>
      <c r="AE1275" t="s">
        <v>65</v>
      </c>
      <c r="AF1275" s="5">
        <v>44742</v>
      </c>
      <c r="AG1275" s="5">
        <v>44742</v>
      </c>
      <c r="AH1275" t="s">
        <v>66</v>
      </c>
    </row>
    <row r="1276" spans="1:34">
      <c r="A1276" t="s">
        <v>7302</v>
      </c>
      <c r="B1276" t="s">
        <v>54</v>
      </c>
      <c r="C1276" s="5">
        <v>44713</v>
      </c>
      <c r="D1276" s="5">
        <v>44742</v>
      </c>
      <c r="E1276" t="s">
        <v>48</v>
      </c>
      <c r="F1276" t="s">
        <v>899</v>
      </c>
      <c r="G1276" t="s">
        <v>900</v>
      </c>
      <c r="H1276" t="s">
        <v>900</v>
      </c>
      <c r="I1276" t="s">
        <v>228</v>
      </c>
      <c r="J1276" t="s">
        <v>1407</v>
      </c>
      <c r="K1276" t="s">
        <v>791</v>
      </c>
      <c r="L1276" t="s">
        <v>7303</v>
      </c>
      <c r="M1276" t="s">
        <v>52</v>
      </c>
      <c r="N1276" t="s">
        <v>7304</v>
      </c>
      <c r="O1276" t="s">
        <v>62</v>
      </c>
      <c r="P1276" t="s">
        <v>7305</v>
      </c>
      <c r="Q1276" t="s">
        <v>62</v>
      </c>
      <c r="R1276" t="s">
        <v>7306</v>
      </c>
      <c r="S1276" t="s">
        <v>7306</v>
      </c>
      <c r="T1276" t="s">
        <v>7306</v>
      </c>
      <c r="U1276" t="s">
        <v>7306</v>
      </c>
      <c r="V1276" t="s">
        <v>7306</v>
      </c>
      <c r="W1276" t="s">
        <v>7306</v>
      </c>
      <c r="X1276" t="s">
        <v>7306</v>
      </c>
      <c r="Y1276" t="s">
        <v>7306</v>
      </c>
      <c r="Z1276" t="s">
        <v>7306</v>
      </c>
      <c r="AA1276" t="s">
        <v>7306</v>
      </c>
      <c r="AB1276" t="s">
        <v>7306</v>
      </c>
      <c r="AC1276" t="s">
        <v>7306</v>
      </c>
      <c r="AD1276" t="s">
        <v>7306</v>
      </c>
      <c r="AE1276" t="s">
        <v>65</v>
      </c>
      <c r="AF1276" s="5">
        <v>44742</v>
      </c>
      <c r="AG1276" s="5">
        <v>44742</v>
      </c>
      <c r="AH1276" t="s">
        <v>66</v>
      </c>
    </row>
    <row r="1277" spans="1:34">
      <c r="A1277" t="s">
        <v>7307</v>
      </c>
      <c r="B1277" t="s">
        <v>54</v>
      </c>
      <c r="C1277" s="5">
        <v>44713</v>
      </c>
      <c r="D1277" s="5">
        <v>44742</v>
      </c>
      <c r="E1277" t="s">
        <v>48</v>
      </c>
      <c r="F1277" t="s">
        <v>663</v>
      </c>
      <c r="G1277" t="s">
        <v>664</v>
      </c>
      <c r="H1277" t="s">
        <v>664</v>
      </c>
      <c r="I1277" t="s">
        <v>70</v>
      </c>
      <c r="J1277" t="s">
        <v>7308</v>
      </c>
      <c r="K1277" t="s">
        <v>450</v>
      </c>
      <c r="L1277" t="s">
        <v>1528</v>
      </c>
      <c r="M1277" t="s">
        <v>51</v>
      </c>
      <c r="N1277" t="s">
        <v>7309</v>
      </c>
      <c r="O1277" t="s">
        <v>62</v>
      </c>
      <c r="P1277" t="s">
        <v>7310</v>
      </c>
      <c r="Q1277" t="s">
        <v>62</v>
      </c>
      <c r="R1277" t="s">
        <v>7311</v>
      </c>
      <c r="S1277" t="s">
        <v>7311</v>
      </c>
      <c r="T1277" t="s">
        <v>7311</v>
      </c>
      <c r="U1277" t="s">
        <v>7311</v>
      </c>
      <c r="V1277" t="s">
        <v>7311</v>
      </c>
      <c r="W1277" t="s">
        <v>7311</v>
      </c>
      <c r="X1277" t="s">
        <v>7311</v>
      </c>
      <c r="Y1277" t="s">
        <v>7311</v>
      </c>
      <c r="Z1277" t="s">
        <v>7311</v>
      </c>
      <c r="AA1277" t="s">
        <v>7311</v>
      </c>
      <c r="AB1277" t="s">
        <v>7311</v>
      </c>
      <c r="AC1277" t="s">
        <v>7311</v>
      </c>
      <c r="AD1277" t="s">
        <v>7311</v>
      </c>
      <c r="AE1277" t="s">
        <v>65</v>
      </c>
      <c r="AF1277" s="5">
        <v>44742</v>
      </c>
      <c r="AG1277" s="5">
        <v>44742</v>
      </c>
      <c r="AH1277" t="s">
        <v>66</v>
      </c>
    </row>
    <row r="1278" spans="1:34">
      <c r="A1278" t="s">
        <v>7312</v>
      </c>
      <c r="B1278" t="s">
        <v>54</v>
      </c>
      <c r="C1278" s="5">
        <v>44713</v>
      </c>
      <c r="D1278" s="5">
        <v>44742</v>
      </c>
      <c r="E1278" t="s">
        <v>48</v>
      </c>
      <c r="F1278" t="s">
        <v>7313</v>
      </c>
      <c r="G1278" t="s">
        <v>7314</v>
      </c>
      <c r="H1278" t="s">
        <v>7314</v>
      </c>
      <c r="I1278" t="s">
        <v>89</v>
      </c>
      <c r="J1278" t="s">
        <v>7315</v>
      </c>
      <c r="K1278" t="s">
        <v>1032</v>
      </c>
      <c r="L1278" t="s">
        <v>1328</v>
      </c>
      <c r="M1278" t="s">
        <v>52</v>
      </c>
      <c r="N1278" t="s">
        <v>7316</v>
      </c>
      <c r="O1278" t="s">
        <v>62</v>
      </c>
      <c r="P1278" t="s">
        <v>7317</v>
      </c>
      <c r="Q1278" t="s">
        <v>62</v>
      </c>
      <c r="R1278" t="s">
        <v>7318</v>
      </c>
      <c r="S1278" t="s">
        <v>7318</v>
      </c>
      <c r="T1278" t="s">
        <v>7318</v>
      </c>
      <c r="U1278" t="s">
        <v>7318</v>
      </c>
      <c r="V1278" t="s">
        <v>7318</v>
      </c>
      <c r="W1278" t="s">
        <v>7318</v>
      </c>
      <c r="X1278" t="s">
        <v>7318</v>
      </c>
      <c r="Y1278" t="s">
        <v>7318</v>
      </c>
      <c r="Z1278" t="s">
        <v>7318</v>
      </c>
      <c r="AA1278" t="s">
        <v>7318</v>
      </c>
      <c r="AB1278" t="s">
        <v>7318</v>
      </c>
      <c r="AC1278" t="s">
        <v>7318</v>
      </c>
      <c r="AD1278" t="s">
        <v>7318</v>
      </c>
      <c r="AE1278" t="s">
        <v>65</v>
      </c>
      <c r="AF1278" s="5">
        <v>44742</v>
      </c>
      <c r="AG1278" s="5">
        <v>44742</v>
      </c>
      <c r="AH1278" t="s">
        <v>66</v>
      </c>
    </row>
    <row r="1279" spans="1:34">
      <c r="A1279" t="s">
        <v>7319</v>
      </c>
      <c r="B1279" t="s">
        <v>54</v>
      </c>
      <c r="C1279" s="5">
        <v>44713</v>
      </c>
      <c r="D1279" s="5">
        <v>44742</v>
      </c>
      <c r="E1279" t="s">
        <v>48</v>
      </c>
      <c r="F1279" t="s">
        <v>7320</v>
      </c>
      <c r="G1279" t="s">
        <v>7321</v>
      </c>
      <c r="H1279" t="s">
        <v>7321</v>
      </c>
      <c r="I1279" t="s">
        <v>89</v>
      </c>
      <c r="J1279" t="s">
        <v>7322</v>
      </c>
      <c r="K1279" t="s">
        <v>4169</v>
      </c>
      <c r="L1279" t="s">
        <v>2625</v>
      </c>
      <c r="M1279" t="s">
        <v>51</v>
      </c>
      <c r="N1279" t="s">
        <v>6551</v>
      </c>
      <c r="O1279" t="s">
        <v>62</v>
      </c>
      <c r="P1279" t="s">
        <v>7323</v>
      </c>
      <c r="Q1279" t="s">
        <v>62</v>
      </c>
      <c r="R1279" t="s">
        <v>7324</v>
      </c>
      <c r="S1279" t="s">
        <v>7324</v>
      </c>
      <c r="T1279" t="s">
        <v>7324</v>
      </c>
      <c r="U1279" t="s">
        <v>7324</v>
      </c>
      <c r="V1279" t="s">
        <v>7324</v>
      </c>
      <c r="W1279" t="s">
        <v>7324</v>
      </c>
      <c r="X1279" t="s">
        <v>7324</v>
      </c>
      <c r="Y1279" t="s">
        <v>7324</v>
      </c>
      <c r="Z1279" t="s">
        <v>7324</v>
      </c>
      <c r="AA1279" t="s">
        <v>7324</v>
      </c>
      <c r="AB1279" t="s">
        <v>7324</v>
      </c>
      <c r="AC1279" t="s">
        <v>7324</v>
      </c>
      <c r="AD1279" t="s">
        <v>7324</v>
      </c>
      <c r="AE1279" t="s">
        <v>65</v>
      </c>
      <c r="AF1279" s="5">
        <v>44742</v>
      </c>
      <c r="AG1279" s="5">
        <v>44742</v>
      </c>
      <c r="AH1279" t="s">
        <v>66</v>
      </c>
    </row>
    <row r="1280" spans="1:34">
      <c r="A1280" t="s">
        <v>7325</v>
      </c>
      <c r="B1280" t="s">
        <v>54</v>
      </c>
      <c r="C1280" s="5">
        <v>44713</v>
      </c>
      <c r="D1280" s="5">
        <v>44742</v>
      </c>
      <c r="E1280" t="s">
        <v>40</v>
      </c>
      <c r="F1280" t="s">
        <v>7326</v>
      </c>
      <c r="G1280" t="s">
        <v>7327</v>
      </c>
      <c r="H1280" t="s">
        <v>7327</v>
      </c>
      <c r="I1280" t="s">
        <v>533</v>
      </c>
      <c r="J1280" t="s">
        <v>7328</v>
      </c>
      <c r="K1280" t="s">
        <v>378</v>
      </c>
      <c r="L1280" t="s">
        <v>101</v>
      </c>
      <c r="M1280" t="s">
        <v>51</v>
      </c>
      <c r="N1280" t="s">
        <v>7329</v>
      </c>
      <c r="O1280" t="s">
        <v>62</v>
      </c>
      <c r="P1280" t="s">
        <v>7330</v>
      </c>
      <c r="Q1280" t="s">
        <v>62</v>
      </c>
      <c r="R1280" t="s">
        <v>7331</v>
      </c>
      <c r="S1280" t="s">
        <v>7331</v>
      </c>
      <c r="T1280" t="s">
        <v>7331</v>
      </c>
      <c r="U1280" t="s">
        <v>7331</v>
      </c>
      <c r="V1280" t="s">
        <v>7331</v>
      </c>
      <c r="W1280" t="s">
        <v>7331</v>
      </c>
      <c r="X1280" t="s">
        <v>7331</v>
      </c>
      <c r="Y1280" t="s">
        <v>7331</v>
      </c>
      <c r="Z1280" t="s">
        <v>7331</v>
      </c>
      <c r="AA1280" t="s">
        <v>7331</v>
      </c>
      <c r="AB1280" t="s">
        <v>7331</v>
      </c>
      <c r="AC1280" t="s">
        <v>7331</v>
      </c>
      <c r="AD1280" t="s">
        <v>7331</v>
      </c>
      <c r="AE1280" t="s">
        <v>65</v>
      </c>
      <c r="AF1280" s="5">
        <v>44742</v>
      </c>
      <c r="AG1280" s="5">
        <v>44742</v>
      </c>
      <c r="AH1280" t="s">
        <v>66</v>
      </c>
    </row>
    <row r="1281" spans="1:34">
      <c r="A1281" t="s">
        <v>7332</v>
      </c>
      <c r="B1281" t="s">
        <v>54</v>
      </c>
      <c r="C1281" s="5">
        <v>44713</v>
      </c>
      <c r="D1281" s="5">
        <v>44742</v>
      </c>
      <c r="E1281" t="s">
        <v>48</v>
      </c>
      <c r="F1281" t="s">
        <v>524</v>
      </c>
      <c r="G1281" t="s">
        <v>525</v>
      </c>
      <c r="H1281" t="s">
        <v>525</v>
      </c>
      <c r="I1281" t="s">
        <v>533</v>
      </c>
      <c r="J1281" t="s">
        <v>7333</v>
      </c>
      <c r="K1281" t="s">
        <v>7334</v>
      </c>
      <c r="L1281" t="s">
        <v>5971</v>
      </c>
      <c r="M1281" t="s">
        <v>51</v>
      </c>
      <c r="N1281" t="s">
        <v>7335</v>
      </c>
      <c r="O1281" t="s">
        <v>62</v>
      </c>
      <c r="P1281" t="s">
        <v>7336</v>
      </c>
      <c r="Q1281" t="s">
        <v>62</v>
      </c>
      <c r="R1281" t="s">
        <v>7337</v>
      </c>
      <c r="S1281" t="s">
        <v>7337</v>
      </c>
      <c r="T1281" t="s">
        <v>7337</v>
      </c>
      <c r="U1281" t="s">
        <v>7337</v>
      </c>
      <c r="V1281" t="s">
        <v>7337</v>
      </c>
      <c r="W1281" t="s">
        <v>7337</v>
      </c>
      <c r="X1281" t="s">
        <v>7337</v>
      </c>
      <c r="Y1281" t="s">
        <v>7337</v>
      </c>
      <c r="Z1281" t="s">
        <v>7337</v>
      </c>
      <c r="AA1281" t="s">
        <v>7337</v>
      </c>
      <c r="AB1281" t="s">
        <v>7337</v>
      </c>
      <c r="AC1281" t="s">
        <v>7337</v>
      </c>
      <c r="AD1281" t="s">
        <v>7337</v>
      </c>
      <c r="AE1281" t="s">
        <v>65</v>
      </c>
      <c r="AF1281" s="5">
        <v>44742</v>
      </c>
      <c r="AG1281" s="5">
        <v>44742</v>
      </c>
      <c r="AH1281" t="s">
        <v>66</v>
      </c>
    </row>
    <row r="1282" spans="1:34">
      <c r="A1282" t="s">
        <v>7338</v>
      </c>
      <c r="B1282" t="s">
        <v>54</v>
      </c>
      <c r="C1282" s="5">
        <v>44713</v>
      </c>
      <c r="D1282" s="5">
        <v>44742</v>
      </c>
      <c r="E1282" t="s">
        <v>48</v>
      </c>
      <c r="F1282" t="s">
        <v>858</v>
      </c>
      <c r="G1282" t="s">
        <v>859</v>
      </c>
      <c r="H1282" t="s">
        <v>859</v>
      </c>
      <c r="I1282" t="s">
        <v>613</v>
      </c>
      <c r="J1282" t="s">
        <v>1047</v>
      </c>
      <c r="K1282" t="s">
        <v>1915</v>
      </c>
      <c r="L1282" t="s">
        <v>1491</v>
      </c>
      <c r="M1282" t="s">
        <v>52</v>
      </c>
      <c r="N1282" t="s">
        <v>7339</v>
      </c>
      <c r="O1282" t="s">
        <v>62</v>
      </c>
      <c r="P1282" t="s">
        <v>7340</v>
      </c>
      <c r="Q1282" t="s">
        <v>62</v>
      </c>
      <c r="R1282" t="s">
        <v>7341</v>
      </c>
      <c r="S1282" t="s">
        <v>7341</v>
      </c>
      <c r="T1282" t="s">
        <v>7341</v>
      </c>
      <c r="U1282" t="s">
        <v>7341</v>
      </c>
      <c r="V1282" t="s">
        <v>7341</v>
      </c>
      <c r="W1282" t="s">
        <v>7341</v>
      </c>
      <c r="X1282" t="s">
        <v>7341</v>
      </c>
      <c r="Y1282" t="s">
        <v>7341</v>
      </c>
      <c r="Z1282" t="s">
        <v>7341</v>
      </c>
      <c r="AA1282" t="s">
        <v>7341</v>
      </c>
      <c r="AB1282" t="s">
        <v>7341</v>
      </c>
      <c r="AC1282" t="s">
        <v>7341</v>
      </c>
      <c r="AD1282" t="s">
        <v>7341</v>
      </c>
      <c r="AE1282" t="s">
        <v>65</v>
      </c>
      <c r="AF1282" s="5">
        <v>44742</v>
      </c>
      <c r="AG1282" s="5">
        <v>44742</v>
      </c>
      <c r="AH1282" t="s">
        <v>66</v>
      </c>
    </row>
    <row r="1283" spans="1:34">
      <c r="A1283" t="s">
        <v>7342</v>
      </c>
      <c r="B1283" t="s">
        <v>54</v>
      </c>
      <c r="C1283" s="5">
        <v>44713</v>
      </c>
      <c r="D1283" s="5">
        <v>44742</v>
      </c>
      <c r="E1283" t="s">
        <v>41</v>
      </c>
      <c r="F1283" t="s">
        <v>162</v>
      </c>
      <c r="G1283" t="s">
        <v>163</v>
      </c>
      <c r="H1283" t="s">
        <v>163</v>
      </c>
      <c r="I1283" t="s">
        <v>228</v>
      </c>
      <c r="J1283" t="s">
        <v>7343</v>
      </c>
      <c r="K1283" t="s">
        <v>306</v>
      </c>
      <c r="L1283" t="s">
        <v>1910</v>
      </c>
      <c r="M1283" t="s">
        <v>51</v>
      </c>
      <c r="N1283" t="s">
        <v>5637</v>
      </c>
      <c r="O1283" t="s">
        <v>62</v>
      </c>
      <c r="P1283" t="s">
        <v>7344</v>
      </c>
      <c r="Q1283" t="s">
        <v>62</v>
      </c>
      <c r="R1283" t="s">
        <v>7345</v>
      </c>
      <c r="S1283" t="s">
        <v>7345</v>
      </c>
      <c r="T1283" t="s">
        <v>7345</v>
      </c>
      <c r="U1283" t="s">
        <v>7345</v>
      </c>
      <c r="V1283" t="s">
        <v>7345</v>
      </c>
      <c r="W1283" t="s">
        <v>7345</v>
      </c>
      <c r="X1283" t="s">
        <v>7345</v>
      </c>
      <c r="Y1283" t="s">
        <v>7345</v>
      </c>
      <c r="Z1283" t="s">
        <v>7345</v>
      </c>
      <c r="AA1283" t="s">
        <v>7345</v>
      </c>
      <c r="AB1283" t="s">
        <v>7345</v>
      </c>
      <c r="AC1283" t="s">
        <v>7345</v>
      </c>
      <c r="AD1283" t="s">
        <v>7345</v>
      </c>
      <c r="AE1283" t="s">
        <v>65</v>
      </c>
      <c r="AF1283" s="5">
        <v>44742</v>
      </c>
      <c r="AG1283" s="5">
        <v>44742</v>
      </c>
      <c r="AH1283" t="s">
        <v>66</v>
      </c>
    </row>
    <row r="1284" spans="1:34">
      <c r="A1284" t="s">
        <v>7346</v>
      </c>
      <c r="B1284" t="s">
        <v>54</v>
      </c>
      <c r="C1284" s="5">
        <v>44713</v>
      </c>
      <c r="D1284" s="5">
        <v>44742</v>
      </c>
      <c r="E1284" t="s">
        <v>41</v>
      </c>
      <c r="F1284" t="s">
        <v>7347</v>
      </c>
      <c r="G1284" t="s">
        <v>7348</v>
      </c>
      <c r="H1284" t="s">
        <v>7348</v>
      </c>
      <c r="I1284" t="s">
        <v>228</v>
      </c>
      <c r="J1284" t="s">
        <v>7333</v>
      </c>
      <c r="K1284" t="s">
        <v>2494</v>
      </c>
      <c r="L1284" t="s">
        <v>7349</v>
      </c>
      <c r="M1284" t="s">
        <v>51</v>
      </c>
      <c r="N1284" t="s">
        <v>7350</v>
      </c>
      <c r="O1284" t="s">
        <v>62</v>
      </c>
      <c r="P1284" t="s">
        <v>7351</v>
      </c>
      <c r="Q1284" t="s">
        <v>62</v>
      </c>
      <c r="R1284" t="s">
        <v>7352</v>
      </c>
      <c r="S1284" t="s">
        <v>7352</v>
      </c>
      <c r="T1284" t="s">
        <v>7352</v>
      </c>
      <c r="U1284" t="s">
        <v>7352</v>
      </c>
      <c r="V1284" t="s">
        <v>7352</v>
      </c>
      <c r="W1284" t="s">
        <v>7352</v>
      </c>
      <c r="X1284" t="s">
        <v>7352</v>
      </c>
      <c r="Y1284" t="s">
        <v>7352</v>
      </c>
      <c r="Z1284" t="s">
        <v>7352</v>
      </c>
      <c r="AA1284" t="s">
        <v>7352</v>
      </c>
      <c r="AB1284" t="s">
        <v>7352</v>
      </c>
      <c r="AC1284" t="s">
        <v>7352</v>
      </c>
      <c r="AD1284" t="s">
        <v>7352</v>
      </c>
      <c r="AE1284" t="s">
        <v>65</v>
      </c>
      <c r="AF1284" s="5">
        <v>44742</v>
      </c>
      <c r="AG1284" s="5">
        <v>44742</v>
      </c>
      <c r="AH1284" t="s">
        <v>66</v>
      </c>
    </row>
    <row r="1285" spans="1:34">
      <c r="A1285" t="s">
        <v>7353</v>
      </c>
      <c r="B1285" t="s">
        <v>54</v>
      </c>
      <c r="C1285" s="5">
        <v>44713</v>
      </c>
      <c r="D1285" s="5">
        <v>44742</v>
      </c>
      <c r="E1285" t="s">
        <v>41</v>
      </c>
      <c r="F1285" t="s">
        <v>7354</v>
      </c>
      <c r="G1285" t="s">
        <v>7355</v>
      </c>
      <c r="H1285" t="s">
        <v>7355</v>
      </c>
      <c r="I1285" t="s">
        <v>228</v>
      </c>
      <c r="J1285" t="s">
        <v>7356</v>
      </c>
      <c r="K1285" t="s">
        <v>4381</v>
      </c>
      <c r="L1285" t="s">
        <v>7357</v>
      </c>
      <c r="M1285" t="s">
        <v>52</v>
      </c>
      <c r="N1285" t="s">
        <v>7358</v>
      </c>
      <c r="O1285" t="s">
        <v>62</v>
      </c>
      <c r="P1285" t="s">
        <v>7359</v>
      </c>
      <c r="Q1285" t="s">
        <v>62</v>
      </c>
      <c r="R1285" t="s">
        <v>7360</v>
      </c>
      <c r="S1285" t="s">
        <v>7360</v>
      </c>
      <c r="T1285" t="s">
        <v>7360</v>
      </c>
      <c r="U1285" t="s">
        <v>7360</v>
      </c>
      <c r="V1285" t="s">
        <v>7360</v>
      </c>
      <c r="W1285" t="s">
        <v>7360</v>
      </c>
      <c r="X1285" t="s">
        <v>7360</v>
      </c>
      <c r="Y1285" t="s">
        <v>7360</v>
      </c>
      <c r="Z1285" t="s">
        <v>7360</v>
      </c>
      <c r="AA1285" t="s">
        <v>7360</v>
      </c>
      <c r="AB1285" t="s">
        <v>7360</v>
      </c>
      <c r="AC1285" t="s">
        <v>7360</v>
      </c>
      <c r="AD1285" t="s">
        <v>7360</v>
      </c>
      <c r="AE1285" t="s">
        <v>65</v>
      </c>
      <c r="AF1285" s="5">
        <v>44742</v>
      </c>
      <c r="AG1285" s="5">
        <v>44742</v>
      </c>
      <c r="AH1285" t="s">
        <v>66</v>
      </c>
    </row>
    <row r="1286" spans="1:34">
      <c r="A1286" t="s">
        <v>7361</v>
      </c>
      <c r="B1286" t="s">
        <v>54</v>
      </c>
      <c r="C1286" s="5">
        <v>44713</v>
      </c>
      <c r="D1286" s="5">
        <v>44742</v>
      </c>
      <c r="E1286" t="s">
        <v>48</v>
      </c>
      <c r="F1286" t="s">
        <v>1073</v>
      </c>
      <c r="G1286" t="s">
        <v>1074</v>
      </c>
      <c r="H1286" t="s">
        <v>1074</v>
      </c>
      <c r="I1286" t="s">
        <v>108</v>
      </c>
      <c r="J1286" t="s">
        <v>7362</v>
      </c>
      <c r="K1286" t="s">
        <v>983</v>
      </c>
      <c r="L1286" t="s">
        <v>405</v>
      </c>
      <c r="M1286" t="s">
        <v>52</v>
      </c>
      <c r="N1286" t="s">
        <v>7363</v>
      </c>
      <c r="O1286" t="s">
        <v>62</v>
      </c>
      <c r="P1286" t="s">
        <v>7364</v>
      </c>
      <c r="Q1286" t="s">
        <v>62</v>
      </c>
      <c r="R1286" t="s">
        <v>7365</v>
      </c>
      <c r="S1286" t="s">
        <v>7365</v>
      </c>
      <c r="T1286" t="s">
        <v>7365</v>
      </c>
      <c r="U1286" t="s">
        <v>7365</v>
      </c>
      <c r="V1286" t="s">
        <v>7365</v>
      </c>
      <c r="W1286" t="s">
        <v>7365</v>
      </c>
      <c r="X1286" t="s">
        <v>7365</v>
      </c>
      <c r="Y1286" t="s">
        <v>7365</v>
      </c>
      <c r="Z1286" t="s">
        <v>7365</v>
      </c>
      <c r="AA1286" t="s">
        <v>7365</v>
      </c>
      <c r="AB1286" t="s">
        <v>7365</v>
      </c>
      <c r="AC1286" t="s">
        <v>7365</v>
      </c>
      <c r="AD1286" t="s">
        <v>7365</v>
      </c>
      <c r="AE1286" t="s">
        <v>65</v>
      </c>
      <c r="AF1286" s="5">
        <v>44742</v>
      </c>
      <c r="AG1286" s="5">
        <v>44742</v>
      </c>
      <c r="AH1286" t="s">
        <v>66</v>
      </c>
    </row>
    <row r="1287" spans="1:34">
      <c r="A1287" t="s">
        <v>7366</v>
      </c>
      <c r="B1287" t="s">
        <v>54</v>
      </c>
      <c r="C1287" s="5">
        <v>44713</v>
      </c>
      <c r="D1287" s="5">
        <v>44742</v>
      </c>
      <c r="E1287" t="s">
        <v>41</v>
      </c>
      <c r="F1287" t="s">
        <v>425</v>
      </c>
      <c r="G1287" t="s">
        <v>426</v>
      </c>
      <c r="H1287" t="s">
        <v>426</v>
      </c>
      <c r="I1287" t="s">
        <v>108</v>
      </c>
      <c r="J1287" t="s">
        <v>7367</v>
      </c>
      <c r="K1287" t="s">
        <v>230</v>
      </c>
      <c r="L1287" t="s">
        <v>602</v>
      </c>
      <c r="M1287" t="s">
        <v>52</v>
      </c>
      <c r="N1287" t="s">
        <v>7368</v>
      </c>
      <c r="O1287" t="s">
        <v>62</v>
      </c>
      <c r="P1287" t="s">
        <v>7369</v>
      </c>
      <c r="Q1287" t="s">
        <v>62</v>
      </c>
      <c r="R1287" t="s">
        <v>7370</v>
      </c>
      <c r="S1287" t="s">
        <v>7370</v>
      </c>
      <c r="T1287" t="s">
        <v>7370</v>
      </c>
      <c r="U1287" t="s">
        <v>7370</v>
      </c>
      <c r="V1287" t="s">
        <v>7370</v>
      </c>
      <c r="W1287" t="s">
        <v>7370</v>
      </c>
      <c r="X1287" t="s">
        <v>7370</v>
      </c>
      <c r="Y1287" t="s">
        <v>7370</v>
      </c>
      <c r="Z1287" t="s">
        <v>7370</v>
      </c>
      <c r="AA1287" t="s">
        <v>7370</v>
      </c>
      <c r="AB1287" t="s">
        <v>7370</v>
      </c>
      <c r="AC1287" t="s">
        <v>7370</v>
      </c>
      <c r="AD1287" t="s">
        <v>7370</v>
      </c>
      <c r="AE1287" t="s">
        <v>65</v>
      </c>
      <c r="AF1287" s="5">
        <v>44742</v>
      </c>
      <c r="AG1287" s="5">
        <v>44742</v>
      </c>
      <c r="AH1287" t="s">
        <v>66</v>
      </c>
    </row>
    <row r="1288" spans="1:34">
      <c r="A1288" t="s">
        <v>7371</v>
      </c>
      <c r="B1288" t="s">
        <v>54</v>
      </c>
      <c r="C1288" s="5">
        <v>44713</v>
      </c>
      <c r="D1288" s="5">
        <v>44742</v>
      </c>
      <c r="E1288" t="s">
        <v>48</v>
      </c>
      <c r="F1288" t="s">
        <v>1122</v>
      </c>
      <c r="G1288" t="s">
        <v>1123</v>
      </c>
      <c r="H1288" t="s">
        <v>1123</v>
      </c>
      <c r="I1288" t="s">
        <v>108</v>
      </c>
      <c r="J1288" t="s">
        <v>7372</v>
      </c>
      <c r="K1288" t="s">
        <v>405</v>
      </c>
      <c r="L1288" t="s">
        <v>503</v>
      </c>
      <c r="M1288" t="s">
        <v>52</v>
      </c>
      <c r="N1288" t="s">
        <v>2594</v>
      </c>
      <c r="O1288" t="s">
        <v>62</v>
      </c>
      <c r="P1288" t="s">
        <v>7373</v>
      </c>
      <c r="Q1288" t="s">
        <v>62</v>
      </c>
      <c r="R1288" t="s">
        <v>7374</v>
      </c>
      <c r="S1288" t="s">
        <v>7374</v>
      </c>
      <c r="T1288" t="s">
        <v>7374</v>
      </c>
      <c r="U1288" t="s">
        <v>7374</v>
      </c>
      <c r="V1288" t="s">
        <v>7374</v>
      </c>
      <c r="W1288" t="s">
        <v>7374</v>
      </c>
      <c r="X1288" t="s">
        <v>7374</v>
      </c>
      <c r="Y1288" t="s">
        <v>7374</v>
      </c>
      <c r="Z1288" t="s">
        <v>7374</v>
      </c>
      <c r="AA1288" t="s">
        <v>7374</v>
      </c>
      <c r="AB1288" t="s">
        <v>7374</v>
      </c>
      <c r="AC1288" t="s">
        <v>7374</v>
      </c>
      <c r="AD1288" t="s">
        <v>7374</v>
      </c>
      <c r="AE1288" t="s">
        <v>65</v>
      </c>
      <c r="AF1288" s="5">
        <v>44742</v>
      </c>
      <c r="AG1288" s="5">
        <v>44742</v>
      </c>
      <c r="AH1288" t="s">
        <v>66</v>
      </c>
    </row>
    <row r="1289" spans="1:34">
      <c r="A1289" t="s">
        <v>7375</v>
      </c>
      <c r="B1289" t="s">
        <v>54</v>
      </c>
      <c r="C1289" s="5">
        <v>44713</v>
      </c>
      <c r="D1289" s="5">
        <v>44742</v>
      </c>
      <c r="E1289" t="s">
        <v>41</v>
      </c>
      <c r="F1289" t="s">
        <v>3276</v>
      </c>
      <c r="G1289" t="s">
        <v>3277</v>
      </c>
      <c r="H1289" t="s">
        <v>3277</v>
      </c>
      <c r="I1289" t="s">
        <v>613</v>
      </c>
      <c r="J1289" t="s">
        <v>404</v>
      </c>
      <c r="K1289" t="s">
        <v>91</v>
      </c>
      <c r="L1289" t="s">
        <v>167</v>
      </c>
      <c r="M1289" t="s">
        <v>52</v>
      </c>
      <c r="N1289" t="s">
        <v>7376</v>
      </c>
      <c r="O1289" t="s">
        <v>62</v>
      </c>
      <c r="P1289" t="s">
        <v>7377</v>
      </c>
      <c r="Q1289" t="s">
        <v>62</v>
      </c>
      <c r="R1289" t="s">
        <v>7378</v>
      </c>
      <c r="S1289" t="s">
        <v>7378</v>
      </c>
      <c r="T1289" t="s">
        <v>7378</v>
      </c>
      <c r="U1289" t="s">
        <v>7378</v>
      </c>
      <c r="V1289" t="s">
        <v>7378</v>
      </c>
      <c r="W1289" t="s">
        <v>7378</v>
      </c>
      <c r="X1289" t="s">
        <v>7378</v>
      </c>
      <c r="Y1289" t="s">
        <v>7378</v>
      </c>
      <c r="Z1289" t="s">
        <v>7378</v>
      </c>
      <c r="AA1289" t="s">
        <v>7378</v>
      </c>
      <c r="AB1289" t="s">
        <v>7378</v>
      </c>
      <c r="AC1289" t="s">
        <v>7378</v>
      </c>
      <c r="AD1289" t="s">
        <v>7378</v>
      </c>
      <c r="AE1289" t="s">
        <v>65</v>
      </c>
      <c r="AF1289" s="5">
        <v>44742</v>
      </c>
      <c r="AG1289" s="5">
        <v>44742</v>
      </c>
      <c r="AH1289" t="s">
        <v>66</v>
      </c>
    </row>
    <row r="1290" spans="1:34">
      <c r="A1290" t="s">
        <v>7379</v>
      </c>
      <c r="B1290" t="s">
        <v>54</v>
      </c>
      <c r="C1290" s="5">
        <v>44713</v>
      </c>
      <c r="D1290" s="5">
        <v>44742</v>
      </c>
      <c r="E1290" t="s">
        <v>48</v>
      </c>
      <c r="F1290" t="s">
        <v>1815</v>
      </c>
      <c r="G1290" t="s">
        <v>1816</v>
      </c>
      <c r="H1290" t="s">
        <v>1816</v>
      </c>
      <c r="I1290" t="s">
        <v>70</v>
      </c>
      <c r="J1290" t="s">
        <v>7380</v>
      </c>
      <c r="K1290" t="s">
        <v>7381</v>
      </c>
      <c r="L1290" t="s">
        <v>2271</v>
      </c>
      <c r="M1290" t="s">
        <v>52</v>
      </c>
      <c r="N1290" t="s">
        <v>7382</v>
      </c>
      <c r="O1290" t="s">
        <v>62</v>
      </c>
      <c r="P1290" t="s">
        <v>7383</v>
      </c>
      <c r="Q1290" t="s">
        <v>62</v>
      </c>
      <c r="R1290" t="s">
        <v>7384</v>
      </c>
      <c r="S1290" t="s">
        <v>7384</v>
      </c>
      <c r="T1290" t="s">
        <v>7384</v>
      </c>
      <c r="U1290" t="s">
        <v>7384</v>
      </c>
      <c r="V1290" t="s">
        <v>7384</v>
      </c>
      <c r="W1290" t="s">
        <v>7384</v>
      </c>
      <c r="X1290" t="s">
        <v>7384</v>
      </c>
      <c r="Y1290" t="s">
        <v>7384</v>
      </c>
      <c r="Z1290" t="s">
        <v>7384</v>
      </c>
      <c r="AA1290" t="s">
        <v>7384</v>
      </c>
      <c r="AB1290" t="s">
        <v>7384</v>
      </c>
      <c r="AC1290" t="s">
        <v>7384</v>
      </c>
      <c r="AD1290" t="s">
        <v>7384</v>
      </c>
      <c r="AE1290" t="s">
        <v>65</v>
      </c>
      <c r="AF1290" s="5">
        <v>44742</v>
      </c>
      <c r="AG1290" s="5">
        <v>44742</v>
      </c>
      <c r="AH1290" t="s">
        <v>66</v>
      </c>
    </row>
    <row r="1291" spans="1:34">
      <c r="A1291" t="s">
        <v>7385</v>
      </c>
      <c r="B1291" t="s">
        <v>54</v>
      </c>
      <c r="C1291" s="5">
        <v>44713</v>
      </c>
      <c r="D1291" s="5">
        <v>44742</v>
      </c>
      <c r="E1291" t="s">
        <v>48</v>
      </c>
      <c r="F1291" t="s">
        <v>7386</v>
      </c>
      <c r="G1291" t="s">
        <v>7387</v>
      </c>
      <c r="H1291" t="s">
        <v>7387</v>
      </c>
      <c r="I1291" t="s">
        <v>118</v>
      </c>
      <c r="J1291" t="s">
        <v>5961</v>
      </c>
      <c r="K1291" t="s">
        <v>177</v>
      </c>
      <c r="L1291" t="s">
        <v>230</v>
      </c>
      <c r="M1291" t="s">
        <v>52</v>
      </c>
      <c r="N1291" t="s">
        <v>7388</v>
      </c>
      <c r="O1291" t="s">
        <v>62</v>
      </c>
      <c r="P1291" t="s">
        <v>7389</v>
      </c>
      <c r="Q1291" t="s">
        <v>62</v>
      </c>
      <c r="R1291" t="s">
        <v>7390</v>
      </c>
      <c r="S1291" t="s">
        <v>7390</v>
      </c>
      <c r="T1291" t="s">
        <v>7390</v>
      </c>
      <c r="U1291" t="s">
        <v>7390</v>
      </c>
      <c r="V1291" t="s">
        <v>7390</v>
      </c>
      <c r="W1291" t="s">
        <v>7390</v>
      </c>
      <c r="X1291" t="s">
        <v>7390</v>
      </c>
      <c r="Y1291" t="s">
        <v>7390</v>
      </c>
      <c r="Z1291" t="s">
        <v>7390</v>
      </c>
      <c r="AA1291" t="s">
        <v>7390</v>
      </c>
      <c r="AB1291" t="s">
        <v>7390</v>
      </c>
      <c r="AC1291" t="s">
        <v>7390</v>
      </c>
      <c r="AD1291" t="s">
        <v>7390</v>
      </c>
      <c r="AE1291" t="s">
        <v>65</v>
      </c>
      <c r="AF1291" s="5">
        <v>44742</v>
      </c>
      <c r="AG1291" s="5">
        <v>44742</v>
      </c>
      <c r="AH1291" t="s">
        <v>66</v>
      </c>
    </row>
    <row r="1292" spans="1:34">
      <c r="A1292" t="s">
        <v>7391</v>
      </c>
      <c r="B1292" t="s">
        <v>54</v>
      </c>
      <c r="C1292" s="5">
        <v>44713</v>
      </c>
      <c r="D1292" s="5">
        <v>44742</v>
      </c>
      <c r="E1292" t="s">
        <v>48</v>
      </c>
      <c r="F1292" t="s">
        <v>2195</v>
      </c>
      <c r="G1292" t="s">
        <v>2196</v>
      </c>
      <c r="H1292" t="s">
        <v>2196</v>
      </c>
      <c r="I1292" t="s">
        <v>57</v>
      </c>
      <c r="J1292" t="s">
        <v>1206</v>
      </c>
      <c r="K1292" t="s">
        <v>2175</v>
      </c>
      <c r="L1292" t="s">
        <v>2576</v>
      </c>
      <c r="M1292" t="s">
        <v>52</v>
      </c>
      <c r="N1292" t="s">
        <v>7392</v>
      </c>
      <c r="O1292" t="s">
        <v>62</v>
      </c>
      <c r="P1292" t="s">
        <v>7393</v>
      </c>
      <c r="Q1292" t="s">
        <v>62</v>
      </c>
      <c r="R1292" t="s">
        <v>7394</v>
      </c>
      <c r="S1292" t="s">
        <v>7394</v>
      </c>
      <c r="T1292" t="s">
        <v>7394</v>
      </c>
      <c r="U1292" t="s">
        <v>7394</v>
      </c>
      <c r="V1292" t="s">
        <v>7394</v>
      </c>
      <c r="W1292" t="s">
        <v>7394</v>
      </c>
      <c r="X1292" t="s">
        <v>7394</v>
      </c>
      <c r="Y1292" t="s">
        <v>7394</v>
      </c>
      <c r="Z1292" t="s">
        <v>7394</v>
      </c>
      <c r="AA1292" t="s">
        <v>7394</v>
      </c>
      <c r="AB1292" t="s">
        <v>7394</v>
      </c>
      <c r="AC1292" t="s">
        <v>7394</v>
      </c>
      <c r="AD1292" t="s">
        <v>7394</v>
      </c>
      <c r="AE1292" t="s">
        <v>65</v>
      </c>
      <c r="AF1292" s="5">
        <v>44742</v>
      </c>
      <c r="AG1292" s="5">
        <v>44742</v>
      </c>
      <c r="AH1292" t="s">
        <v>66</v>
      </c>
    </row>
    <row r="1293" spans="1:34">
      <c r="A1293" t="s">
        <v>7395</v>
      </c>
      <c r="B1293" t="s">
        <v>54</v>
      </c>
      <c r="C1293" s="5">
        <v>44713</v>
      </c>
      <c r="D1293" s="5">
        <v>44742</v>
      </c>
      <c r="E1293" t="s">
        <v>48</v>
      </c>
      <c r="F1293" t="s">
        <v>2195</v>
      </c>
      <c r="G1293" t="s">
        <v>2196</v>
      </c>
      <c r="H1293" t="s">
        <v>2196</v>
      </c>
      <c r="I1293" t="s">
        <v>57</v>
      </c>
      <c r="J1293" t="s">
        <v>480</v>
      </c>
      <c r="K1293" t="s">
        <v>3061</v>
      </c>
      <c r="L1293" t="s">
        <v>7396</v>
      </c>
      <c r="M1293" t="s">
        <v>52</v>
      </c>
      <c r="N1293" t="s">
        <v>7397</v>
      </c>
      <c r="O1293" t="s">
        <v>62</v>
      </c>
      <c r="P1293" t="s">
        <v>7398</v>
      </c>
      <c r="Q1293" t="s">
        <v>62</v>
      </c>
      <c r="R1293" t="s">
        <v>7399</v>
      </c>
      <c r="S1293" t="s">
        <v>7399</v>
      </c>
      <c r="T1293" t="s">
        <v>7399</v>
      </c>
      <c r="U1293" t="s">
        <v>7399</v>
      </c>
      <c r="V1293" t="s">
        <v>7399</v>
      </c>
      <c r="W1293" t="s">
        <v>7399</v>
      </c>
      <c r="X1293" t="s">
        <v>7399</v>
      </c>
      <c r="Y1293" t="s">
        <v>7399</v>
      </c>
      <c r="Z1293" t="s">
        <v>7399</v>
      </c>
      <c r="AA1293" t="s">
        <v>7399</v>
      </c>
      <c r="AB1293" t="s">
        <v>7399</v>
      </c>
      <c r="AC1293" t="s">
        <v>7399</v>
      </c>
      <c r="AD1293" t="s">
        <v>7399</v>
      </c>
      <c r="AE1293" t="s">
        <v>65</v>
      </c>
      <c r="AF1293" s="5">
        <v>44742</v>
      </c>
      <c r="AG1293" s="5">
        <v>44742</v>
      </c>
      <c r="AH1293" t="s">
        <v>66</v>
      </c>
    </row>
    <row r="1294" spans="1:34">
      <c r="A1294" t="s">
        <v>7400</v>
      </c>
      <c r="B1294" t="s">
        <v>54</v>
      </c>
      <c r="C1294" s="5">
        <v>44713</v>
      </c>
      <c r="D1294" s="5">
        <v>44742</v>
      </c>
      <c r="E1294" t="s">
        <v>48</v>
      </c>
      <c r="F1294" t="s">
        <v>764</v>
      </c>
      <c r="G1294" t="s">
        <v>765</v>
      </c>
      <c r="H1294" t="s">
        <v>765</v>
      </c>
      <c r="I1294" t="s">
        <v>228</v>
      </c>
      <c r="J1294" t="s">
        <v>7401</v>
      </c>
      <c r="K1294" t="s">
        <v>1246</v>
      </c>
      <c r="L1294" t="s">
        <v>2798</v>
      </c>
      <c r="M1294" t="s">
        <v>51</v>
      </c>
      <c r="N1294" t="s">
        <v>7402</v>
      </c>
      <c r="O1294" t="s">
        <v>62</v>
      </c>
      <c r="P1294" t="s">
        <v>7403</v>
      </c>
      <c r="Q1294" t="s">
        <v>62</v>
      </c>
      <c r="R1294" t="s">
        <v>7404</v>
      </c>
      <c r="S1294" t="s">
        <v>7404</v>
      </c>
      <c r="T1294" t="s">
        <v>7404</v>
      </c>
      <c r="U1294" t="s">
        <v>7404</v>
      </c>
      <c r="V1294" t="s">
        <v>7404</v>
      </c>
      <c r="W1294" t="s">
        <v>7404</v>
      </c>
      <c r="X1294" t="s">
        <v>7404</v>
      </c>
      <c r="Y1294" t="s">
        <v>7404</v>
      </c>
      <c r="Z1294" t="s">
        <v>7404</v>
      </c>
      <c r="AA1294" t="s">
        <v>7404</v>
      </c>
      <c r="AB1294" t="s">
        <v>7404</v>
      </c>
      <c r="AC1294" t="s">
        <v>7404</v>
      </c>
      <c r="AD1294" t="s">
        <v>7404</v>
      </c>
      <c r="AE1294" t="s">
        <v>65</v>
      </c>
      <c r="AF1294" s="5">
        <v>44742</v>
      </c>
      <c r="AG1294" s="5">
        <v>44742</v>
      </c>
      <c r="AH1294" t="s">
        <v>66</v>
      </c>
    </row>
    <row r="1295" spans="1:34">
      <c r="A1295" t="s">
        <v>7405</v>
      </c>
      <c r="B1295" t="s">
        <v>54</v>
      </c>
      <c r="C1295" s="5">
        <v>44713</v>
      </c>
      <c r="D1295" s="5">
        <v>44742</v>
      </c>
      <c r="E1295" t="s">
        <v>41</v>
      </c>
      <c r="F1295" t="s">
        <v>531</v>
      </c>
      <c r="G1295" t="s">
        <v>532</v>
      </c>
      <c r="H1295" t="s">
        <v>532</v>
      </c>
      <c r="I1295" t="s">
        <v>228</v>
      </c>
      <c r="J1295" t="s">
        <v>7406</v>
      </c>
      <c r="K1295" t="s">
        <v>983</v>
      </c>
      <c r="L1295" t="s">
        <v>100</v>
      </c>
      <c r="M1295" t="s">
        <v>51</v>
      </c>
      <c r="N1295" t="s">
        <v>7407</v>
      </c>
      <c r="O1295" t="s">
        <v>62</v>
      </c>
      <c r="P1295" t="s">
        <v>7408</v>
      </c>
      <c r="Q1295" t="s">
        <v>62</v>
      </c>
      <c r="R1295" t="s">
        <v>7409</v>
      </c>
      <c r="S1295" t="s">
        <v>7409</v>
      </c>
      <c r="T1295" t="s">
        <v>7409</v>
      </c>
      <c r="U1295" t="s">
        <v>7409</v>
      </c>
      <c r="V1295" t="s">
        <v>7409</v>
      </c>
      <c r="W1295" t="s">
        <v>7409</v>
      </c>
      <c r="X1295" t="s">
        <v>7409</v>
      </c>
      <c r="Y1295" t="s">
        <v>7409</v>
      </c>
      <c r="Z1295" t="s">
        <v>7409</v>
      </c>
      <c r="AA1295" t="s">
        <v>7409</v>
      </c>
      <c r="AB1295" t="s">
        <v>7409</v>
      </c>
      <c r="AC1295" t="s">
        <v>7409</v>
      </c>
      <c r="AD1295" t="s">
        <v>7409</v>
      </c>
      <c r="AE1295" t="s">
        <v>65</v>
      </c>
      <c r="AF1295" s="5">
        <v>44742</v>
      </c>
      <c r="AG1295" s="5">
        <v>44742</v>
      </c>
      <c r="AH1295" t="s">
        <v>66</v>
      </c>
    </row>
    <row r="1296" spans="1:34">
      <c r="A1296" t="s">
        <v>7410</v>
      </c>
      <c r="B1296" t="s">
        <v>54</v>
      </c>
      <c r="C1296" s="5">
        <v>44713</v>
      </c>
      <c r="D1296" s="5">
        <v>44742</v>
      </c>
      <c r="E1296" t="s">
        <v>48</v>
      </c>
      <c r="F1296" t="s">
        <v>2220</v>
      </c>
      <c r="G1296" t="s">
        <v>2221</v>
      </c>
      <c r="H1296" t="s">
        <v>2221</v>
      </c>
      <c r="I1296" t="s">
        <v>89</v>
      </c>
      <c r="J1296" t="s">
        <v>2349</v>
      </c>
      <c r="K1296" t="s">
        <v>577</v>
      </c>
      <c r="L1296" t="s">
        <v>377</v>
      </c>
      <c r="M1296" t="s">
        <v>52</v>
      </c>
      <c r="N1296" t="s">
        <v>7411</v>
      </c>
      <c r="O1296" t="s">
        <v>62</v>
      </c>
      <c r="P1296" t="s">
        <v>7412</v>
      </c>
      <c r="Q1296" t="s">
        <v>62</v>
      </c>
      <c r="R1296" t="s">
        <v>7413</v>
      </c>
      <c r="S1296" t="s">
        <v>7413</v>
      </c>
      <c r="T1296" t="s">
        <v>7413</v>
      </c>
      <c r="U1296" t="s">
        <v>7413</v>
      </c>
      <c r="V1296" t="s">
        <v>7413</v>
      </c>
      <c r="W1296" t="s">
        <v>7413</v>
      </c>
      <c r="X1296" t="s">
        <v>7413</v>
      </c>
      <c r="Y1296" t="s">
        <v>7413</v>
      </c>
      <c r="Z1296" t="s">
        <v>7413</v>
      </c>
      <c r="AA1296" t="s">
        <v>7413</v>
      </c>
      <c r="AB1296" t="s">
        <v>7413</v>
      </c>
      <c r="AC1296" t="s">
        <v>7413</v>
      </c>
      <c r="AD1296" t="s">
        <v>7413</v>
      </c>
      <c r="AE1296" t="s">
        <v>65</v>
      </c>
      <c r="AF1296" s="5">
        <v>44742</v>
      </c>
      <c r="AG1296" s="5">
        <v>44742</v>
      </c>
      <c r="AH1296" t="s">
        <v>66</v>
      </c>
    </row>
    <row r="1297" spans="1:34">
      <c r="A1297" t="s">
        <v>7414</v>
      </c>
      <c r="B1297" t="s">
        <v>54</v>
      </c>
      <c r="C1297" s="5">
        <v>44713</v>
      </c>
      <c r="D1297" s="5">
        <v>44742</v>
      </c>
      <c r="E1297" t="s">
        <v>48</v>
      </c>
      <c r="F1297" t="s">
        <v>7415</v>
      </c>
      <c r="G1297" t="s">
        <v>7416</v>
      </c>
      <c r="H1297" t="s">
        <v>7416</v>
      </c>
      <c r="I1297" t="s">
        <v>334</v>
      </c>
      <c r="J1297" t="s">
        <v>2588</v>
      </c>
      <c r="K1297" t="s">
        <v>7417</v>
      </c>
      <c r="L1297" t="s">
        <v>1146</v>
      </c>
      <c r="M1297" t="s">
        <v>52</v>
      </c>
      <c r="N1297" t="s">
        <v>7418</v>
      </c>
      <c r="O1297" t="s">
        <v>62</v>
      </c>
      <c r="P1297" t="s">
        <v>7419</v>
      </c>
      <c r="Q1297" t="s">
        <v>62</v>
      </c>
      <c r="R1297" t="s">
        <v>7420</v>
      </c>
      <c r="S1297" t="s">
        <v>7420</v>
      </c>
      <c r="T1297" t="s">
        <v>7420</v>
      </c>
      <c r="U1297" t="s">
        <v>7420</v>
      </c>
      <c r="V1297" t="s">
        <v>7420</v>
      </c>
      <c r="W1297" t="s">
        <v>7420</v>
      </c>
      <c r="X1297" t="s">
        <v>7420</v>
      </c>
      <c r="Y1297" t="s">
        <v>7420</v>
      </c>
      <c r="Z1297" t="s">
        <v>7420</v>
      </c>
      <c r="AA1297" t="s">
        <v>7420</v>
      </c>
      <c r="AB1297" t="s">
        <v>7420</v>
      </c>
      <c r="AC1297" t="s">
        <v>7420</v>
      </c>
      <c r="AD1297" t="s">
        <v>7420</v>
      </c>
      <c r="AE1297" t="s">
        <v>65</v>
      </c>
      <c r="AF1297" s="5">
        <v>44742</v>
      </c>
      <c r="AG1297" s="5">
        <v>44742</v>
      </c>
      <c r="AH1297" t="s">
        <v>66</v>
      </c>
    </row>
    <row r="1298" spans="1:34">
      <c r="A1298" t="s">
        <v>7421</v>
      </c>
      <c r="B1298" t="s">
        <v>54</v>
      </c>
      <c r="C1298" s="5">
        <v>44713</v>
      </c>
      <c r="D1298" s="5">
        <v>44742</v>
      </c>
      <c r="E1298" t="s">
        <v>48</v>
      </c>
      <c r="F1298" t="s">
        <v>524</v>
      </c>
      <c r="G1298" t="s">
        <v>525</v>
      </c>
      <c r="H1298" t="s">
        <v>525</v>
      </c>
      <c r="I1298" t="s">
        <v>680</v>
      </c>
      <c r="J1298" t="s">
        <v>5457</v>
      </c>
      <c r="K1298" t="s">
        <v>1336</v>
      </c>
      <c r="L1298" t="s">
        <v>759</v>
      </c>
      <c r="M1298" t="s">
        <v>51</v>
      </c>
      <c r="N1298" t="s">
        <v>7422</v>
      </c>
      <c r="O1298" t="s">
        <v>62</v>
      </c>
      <c r="P1298" t="s">
        <v>7423</v>
      </c>
      <c r="Q1298" t="s">
        <v>62</v>
      </c>
      <c r="R1298" t="s">
        <v>7424</v>
      </c>
      <c r="S1298" t="s">
        <v>7424</v>
      </c>
      <c r="T1298" t="s">
        <v>7424</v>
      </c>
      <c r="U1298" t="s">
        <v>7424</v>
      </c>
      <c r="V1298" t="s">
        <v>7424</v>
      </c>
      <c r="W1298" t="s">
        <v>7424</v>
      </c>
      <c r="X1298" t="s">
        <v>7424</v>
      </c>
      <c r="Y1298" t="s">
        <v>7424</v>
      </c>
      <c r="Z1298" t="s">
        <v>7424</v>
      </c>
      <c r="AA1298" t="s">
        <v>7424</v>
      </c>
      <c r="AB1298" t="s">
        <v>7424</v>
      </c>
      <c r="AC1298" t="s">
        <v>7424</v>
      </c>
      <c r="AD1298" t="s">
        <v>7424</v>
      </c>
      <c r="AE1298" t="s">
        <v>65</v>
      </c>
      <c r="AF1298" s="5">
        <v>44742</v>
      </c>
      <c r="AG1298" s="5">
        <v>44742</v>
      </c>
      <c r="AH1298" t="s">
        <v>66</v>
      </c>
    </row>
    <row r="1299" spans="1:34">
      <c r="A1299" t="s">
        <v>7425</v>
      </c>
      <c r="B1299" t="s">
        <v>54</v>
      </c>
      <c r="C1299" s="5">
        <v>44713</v>
      </c>
      <c r="D1299" s="5">
        <v>44742</v>
      </c>
      <c r="E1299" t="s">
        <v>48</v>
      </c>
      <c r="F1299" t="s">
        <v>7426</v>
      </c>
      <c r="G1299" t="s">
        <v>7427</v>
      </c>
      <c r="H1299" t="s">
        <v>7427</v>
      </c>
      <c r="I1299" t="s">
        <v>533</v>
      </c>
      <c r="J1299" t="s">
        <v>7428</v>
      </c>
      <c r="K1299" t="s">
        <v>212</v>
      </c>
      <c r="L1299" t="s">
        <v>971</v>
      </c>
      <c r="M1299" t="s">
        <v>51</v>
      </c>
      <c r="N1299" t="s">
        <v>7429</v>
      </c>
      <c r="O1299" t="s">
        <v>62</v>
      </c>
      <c r="P1299" t="s">
        <v>7430</v>
      </c>
      <c r="Q1299" t="s">
        <v>62</v>
      </c>
      <c r="R1299" t="s">
        <v>7431</v>
      </c>
      <c r="S1299" t="s">
        <v>7431</v>
      </c>
      <c r="T1299" t="s">
        <v>7431</v>
      </c>
      <c r="U1299" t="s">
        <v>7431</v>
      </c>
      <c r="V1299" t="s">
        <v>7431</v>
      </c>
      <c r="W1299" t="s">
        <v>7431</v>
      </c>
      <c r="X1299" t="s">
        <v>7431</v>
      </c>
      <c r="Y1299" t="s">
        <v>7431</v>
      </c>
      <c r="Z1299" t="s">
        <v>7431</v>
      </c>
      <c r="AA1299" t="s">
        <v>7431</v>
      </c>
      <c r="AB1299" t="s">
        <v>7431</v>
      </c>
      <c r="AC1299" t="s">
        <v>7431</v>
      </c>
      <c r="AD1299" t="s">
        <v>7431</v>
      </c>
      <c r="AE1299" t="s">
        <v>65</v>
      </c>
      <c r="AF1299" s="5">
        <v>44742</v>
      </c>
      <c r="AG1299" s="5">
        <v>44742</v>
      </c>
      <c r="AH1299" t="s">
        <v>66</v>
      </c>
    </row>
    <row r="1300" spans="1:34">
      <c r="A1300" t="s">
        <v>7432</v>
      </c>
      <c r="B1300" t="s">
        <v>54</v>
      </c>
      <c r="C1300" s="5">
        <v>44713</v>
      </c>
      <c r="D1300" s="5">
        <v>44742</v>
      </c>
      <c r="E1300" t="s">
        <v>41</v>
      </c>
      <c r="F1300" t="s">
        <v>3276</v>
      </c>
      <c r="G1300" t="s">
        <v>3277</v>
      </c>
      <c r="H1300" t="s">
        <v>3277</v>
      </c>
      <c r="I1300" t="s">
        <v>613</v>
      </c>
      <c r="J1300" t="s">
        <v>2349</v>
      </c>
      <c r="K1300" t="s">
        <v>428</v>
      </c>
      <c r="L1300" t="s">
        <v>230</v>
      </c>
      <c r="M1300" t="s">
        <v>52</v>
      </c>
      <c r="N1300" t="s">
        <v>7433</v>
      </c>
      <c r="O1300" t="s">
        <v>62</v>
      </c>
      <c r="P1300" t="s">
        <v>7434</v>
      </c>
      <c r="Q1300" t="s">
        <v>62</v>
      </c>
      <c r="R1300" t="s">
        <v>7435</v>
      </c>
      <c r="S1300" t="s">
        <v>7435</v>
      </c>
      <c r="T1300" t="s">
        <v>7435</v>
      </c>
      <c r="U1300" t="s">
        <v>7435</v>
      </c>
      <c r="V1300" t="s">
        <v>7435</v>
      </c>
      <c r="W1300" t="s">
        <v>7435</v>
      </c>
      <c r="X1300" t="s">
        <v>7435</v>
      </c>
      <c r="Y1300" t="s">
        <v>7435</v>
      </c>
      <c r="Z1300" t="s">
        <v>7435</v>
      </c>
      <c r="AA1300" t="s">
        <v>7435</v>
      </c>
      <c r="AB1300" t="s">
        <v>7435</v>
      </c>
      <c r="AC1300" t="s">
        <v>7435</v>
      </c>
      <c r="AD1300" t="s">
        <v>7435</v>
      </c>
      <c r="AE1300" t="s">
        <v>65</v>
      </c>
      <c r="AF1300" s="5">
        <v>44742</v>
      </c>
      <c r="AG1300" s="5">
        <v>44742</v>
      </c>
      <c r="AH1300" t="s">
        <v>66</v>
      </c>
    </row>
    <row r="1301" spans="1:34">
      <c r="A1301" t="s">
        <v>7436</v>
      </c>
      <c r="B1301" t="s">
        <v>54</v>
      </c>
      <c r="C1301" s="5">
        <v>44713</v>
      </c>
      <c r="D1301" s="5">
        <v>44742</v>
      </c>
      <c r="E1301" t="s">
        <v>41</v>
      </c>
      <c r="F1301" t="s">
        <v>3453</v>
      </c>
      <c r="G1301" t="s">
        <v>3454</v>
      </c>
      <c r="H1301" t="s">
        <v>3454</v>
      </c>
      <c r="I1301" t="s">
        <v>228</v>
      </c>
      <c r="J1301" t="s">
        <v>7437</v>
      </c>
      <c r="K1301" t="s">
        <v>256</v>
      </c>
      <c r="L1301" t="s">
        <v>305</v>
      </c>
      <c r="M1301" t="s">
        <v>52</v>
      </c>
      <c r="N1301" t="s">
        <v>7438</v>
      </c>
      <c r="O1301" t="s">
        <v>62</v>
      </c>
      <c r="P1301" t="s">
        <v>7439</v>
      </c>
      <c r="Q1301" t="s">
        <v>62</v>
      </c>
      <c r="R1301" t="s">
        <v>7440</v>
      </c>
      <c r="S1301" t="s">
        <v>7440</v>
      </c>
      <c r="T1301" t="s">
        <v>7440</v>
      </c>
      <c r="U1301" t="s">
        <v>7440</v>
      </c>
      <c r="V1301" t="s">
        <v>7440</v>
      </c>
      <c r="W1301" t="s">
        <v>7440</v>
      </c>
      <c r="X1301" t="s">
        <v>7440</v>
      </c>
      <c r="Y1301" t="s">
        <v>7440</v>
      </c>
      <c r="Z1301" t="s">
        <v>7440</v>
      </c>
      <c r="AA1301" t="s">
        <v>7440</v>
      </c>
      <c r="AB1301" t="s">
        <v>7440</v>
      </c>
      <c r="AC1301" t="s">
        <v>7440</v>
      </c>
      <c r="AD1301" t="s">
        <v>7440</v>
      </c>
      <c r="AE1301" t="s">
        <v>65</v>
      </c>
      <c r="AF1301" s="5">
        <v>44742</v>
      </c>
      <c r="AG1301" s="5">
        <v>44742</v>
      </c>
      <c r="AH1301" t="s">
        <v>66</v>
      </c>
    </row>
    <row r="1302" spans="1:34">
      <c r="A1302" t="s">
        <v>7441</v>
      </c>
      <c r="B1302" t="s">
        <v>54</v>
      </c>
      <c r="C1302" s="5">
        <v>44713</v>
      </c>
      <c r="D1302" s="5">
        <v>44742</v>
      </c>
      <c r="E1302" t="s">
        <v>41</v>
      </c>
      <c r="F1302" t="s">
        <v>2907</v>
      </c>
      <c r="G1302" t="s">
        <v>2908</v>
      </c>
      <c r="H1302" t="s">
        <v>2908</v>
      </c>
      <c r="I1302" t="s">
        <v>108</v>
      </c>
      <c r="J1302" t="s">
        <v>7442</v>
      </c>
      <c r="K1302" t="s">
        <v>265</v>
      </c>
      <c r="L1302" t="s">
        <v>7443</v>
      </c>
      <c r="M1302" t="s">
        <v>52</v>
      </c>
      <c r="N1302" t="s">
        <v>7444</v>
      </c>
      <c r="O1302" t="s">
        <v>62</v>
      </c>
      <c r="P1302" t="s">
        <v>7445</v>
      </c>
      <c r="Q1302" t="s">
        <v>62</v>
      </c>
      <c r="R1302" t="s">
        <v>7446</v>
      </c>
      <c r="S1302" t="s">
        <v>7446</v>
      </c>
      <c r="T1302" t="s">
        <v>7446</v>
      </c>
      <c r="U1302" t="s">
        <v>7446</v>
      </c>
      <c r="V1302" t="s">
        <v>7446</v>
      </c>
      <c r="W1302" t="s">
        <v>7446</v>
      </c>
      <c r="X1302" t="s">
        <v>7446</v>
      </c>
      <c r="Y1302" t="s">
        <v>7446</v>
      </c>
      <c r="Z1302" t="s">
        <v>7446</v>
      </c>
      <c r="AA1302" t="s">
        <v>7446</v>
      </c>
      <c r="AB1302" t="s">
        <v>7446</v>
      </c>
      <c r="AC1302" t="s">
        <v>7446</v>
      </c>
      <c r="AD1302" t="s">
        <v>7446</v>
      </c>
      <c r="AE1302" t="s">
        <v>65</v>
      </c>
      <c r="AF1302" s="5">
        <v>44742</v>
      </c>
      <c r="AG1302" s="5">
        <v>44742</v>
      </c>
      <c r="AH1302" t="s">
        <v>66</v>
      </c>
    </row>
    <row r="1303" spans="1:34">
      <c r="A1303" t="s">
        <v>7447</v>
      </c>
      <c r="B1303" t="s">
        <v>54</v>
      </c>
      <c r="C1303" s="5">
        <v>44713</v>
      </c>
      <c r="D1303" s="5">
        <v>44742</v>
      </c>
      <c r="E1303" t="s">
        <v>41</v>
      </c>
      <c r="F1303" t="s">
        <v>588</v>
      </c>
      <c r="G1303" t="s">
        <v>589</v>
      </c>
      <c r="H1303" t="s">
        <v>589</v>
      </c>
      <c r="I1303" t="s">
        <v>108</v>
      </c>
      <c r="J1303" t="s">
        <v>2588</v>
      </c>
      <c r="K1303" t="s">
        <v>6802</v>
      </c>
      <c r="L1303" t="s">
        <v>194</v>
      </c>
      <c r="M1303" t="s">
        <v>52</v>
      </c>
      <c r="N1303" t="s">
        <v>1214</v>
      </c>
      <c r="O1303" t="s">
        <v>62</v>
      </c>
      <c r="P1303" t="s">
        <v>7448</v>
      </c>
      <c r="Q1303" t="s">
        <v>62</v>
      </c>
      <c r="R1303" t="s">
        <v>7449</v>
      </c>
      <c r="S1303" t="s">
        <v>7449</v>
      </c>
      <c r="T1303" t="s">
        <v>7449</v>
      </c>
      <c r="U1303" t="s">
        <v>7449</v>
      </c>
      <c r="V1303" t="s">
        <v>7449</v>
      </c>
      <c r="W1303" t="s">
        <v>7449</v>
      </c>
      <c r="X1303" t="s">
        <v>7449</v>
      </c>
      <c r="Y1303" t="s">
        <v>7449</v>
      </c>
      <c r="Z1303" t="s">
        <v>7449</v>
      </c>
      <c r="AA1303" t="s">
        <v>7449</v>
      </c>
      <c r="AB1303" t="s">
        <v>7449</v>
      </c>
      <c r="AC1303" t="s">
        <v>7449</v>
      </c>
      <c r="AD1303" t="s">
        <v>7449</v>
      </c>
      <c r="AE1303" t="s">
        <v>65</v>
      </c>
      <c r="AF1303" s="5">
        <v>44742</v>
      </c>
      <c r="AG1303" s="5">
        <v>44742</v>
      </c>
      <c r="AH1303" t="s">
        <v>66</v>
      </c>
    </row>
    <row r="1304" spans="1:34">
      <c r="A1304" t="s">
        <v>7450</v>
      </c>
      <c r="B1304" t="s">
        <v>54</v>
      </c>
      <c r="C1304" s="5">
        <v>44713</v>
      </c>
      <c r="D1304" s="5">
        <v>44742</v>
      </c>
      <c r="E1304" t="s">
        <v>48</v>
      </c>
      <c r="F1304" t="s">
        <v>135</v>
      </c>
      <c r="G1304" t="s">
        <v>136</v>
      </c>
      <c r="H1304" t="s">
        <v>136</v>
      </c>
      <c r="I1304" t="s">
        <v>108</v>
      </c>
      <c r="J1304" t="s">
        <v>420</v>
      </c>
      <c r="K1304" t="s">
        <v>327</v>
      </c>
      <c r="L1304" t="s">
        <v>577</v>
      </c>
      <c r="M1304" t="s">
        <v>52</v>
      </c>
      <c r="N1304" t="s">
        <v>7451</v>
      </c>
      <c r="O1304" t="s">
        <v>62</v>
      </c>
      <c r="P1304" t="s">
        <v>7452</v>
      </c>
      <c r="Q1304" t="s">
        <v>62</v>
      </c>
      <c r="R1304" t="s">
        <v>7453</v>
      </c>
      <c r="S1304" t="s">
        <v>7453</v>
      </c>
      <c r="T1304" t="s">
        <v>7453</v>
      </c>
      <c r="U1304" t="s">
        <v>7453</v>
      </c>
      <c r="V1304" t="s">
        <v>7453</v>
      </c>
      <c r="W1304" t="s">
        <v>7453</v>
      </c>
      <c r="X1304" t="s">
        <v>7453</v>
      </c>
      <c r="Y1304" t="s">
        <v>7453</v>
      </c>
      <c r="Z1304" t="s">
        <v>7453</v>
      </c>
      <c r="AA1304" t="s">
        <v>7453</v>
      </c>
      <c r="AB1304" t="s">
        <v>7453</v>
      </c>
      <c r="AC1304" t="s">
        <v>7453</v>
      </c>
      <c r="AD1304" t="s">
        <v>7453</v>
      </c>
      <c r="AE1304" t="s">
        <v>65</v>
      </c>
      <c r="AF1304" s="5">
        <v>44742</v>
      </c>
      <c r="AG1304" s="5">
        <v>44742</v>
      </c>
      <c r="AH1304" t="s">
        <v>66</v>
      </c>
    </row>
    <row r="1305" spans="1:34">
      <c r="A1305" t="s">
        <v>7454</v>
      </c>
      <c r="B1305" t="s">
        <v>54</v>
      </c>
      <c r="C1305" s="5">
        <v>44713</v>
      </c>
      <c r="D1305" s="5">
        <v>44742</v>
      </c>
      <c r="E1305" t="s">
        <v>48</v>
      </c>
      <c r="F1305" t="s">
        <v>135</v>
      </c>
      <c r="G1305" t="s">
        <v>136</v>
      </c>
      <c r="H1305" t="s">
        <v>136</v>
      </c>
      <c r="I1305" t="s">
        <v>108</v>
      </c>
      <c r="J1305" t="s">
        <v>7455</v>
      </c>
      <c r="K1305" t="s">
        <v>212</v>
      </c>
      <c r="L1305" t="s">
        <v>1458</v>
      </c>
      <c r="M1305" t="s">
        <v>52</v>
      </c>
      <c r="N1305" t="s">
        <v>7456</v>
      </c>
      <c r="O1305" t="s">
        <v>62</v>
      </c>
      <c r="P1305" t="s">
        <v>7457</v>
      </c>
      <c r="Q1305" t="s">
        <v>62</v>
      </c>
      <c r="R1305" t="s">
        <v>7458</v>
      </c>
      <c r="S1305" t="s">
        <v>7458</v>
      </c>
      <c r="T1305" t="s">
        <v>7458</v>
      </c>
      <c r="U1305" t="s">
        <v>7458</v>
      </c>
      <c r="V1305" t="s">
        <v>7458</v>
      </c>
      <c r="W1305" t="s">
        <v>7458</v>
      </c>
      <c r="X1305" t="s">
        <v>7458</v>
      </c>
      <c r="Y1305" t="s">
        <v>7458</v>
      </c>
      <c r="Z1305" t="s">
        <v>7458</v>
      </c>
      <c r="AA1305" t="s">
        <v>7458</v>
      </c>
      <c r="AB1305" t="s">
        <v>7458</v>
      </c>
      <c r="AC1305" t="s">
        <v>7458</v>
      </c>
      <c r="AD1305" t="s">
        <v>7458</v>
      </c>
      <c r="AE1305" t="s">
        <v>65</v>
      </c>
      <c r="AF1305" s="5">
        <v>44742</v>
      </c>
      <c r="AG1305" s="5">
        <v>44742</v>
      </c>
      <c r="AH1305" t="s">
        <v>66</v>
      </c>
    </row>
    <row r="1306" spans="1:34">
      <c r="A1306" t="s">
        <v>7459</v>
      </c>
      <c r="B1306" t="s">
        <v>54</v>
      </c>
      <c r="C1306" s="5">
        <v>44713</v>
      </c>
      <c r="D1306" s="5">
        <v>44742</v>
      </c>
      <c r="E1306" t="s">
        <v>48</v>
      </c>
      <c r="F1306" t="s">
        <v>7460</v>
      </c>
      <c r="G1306" t="s">
        <v>7461</v>
      </c>
      <c r="H1306" t="s">
        <v>7461</v>
      </c>
      <c r="I1306" t="s">
        <v>108</v>
      </c>
      <c r="J1306" t="s">
        <v>6770</v>
      </c>
      <c r="K1306" t="s">
        <v>879</v>
      </c>
      <c r="L1306" t="s">
        <v>3000</v>
      </c>
      <c r="M1306" t="s">
        <v>52</v>
      </c>
      <c r="N1306" t="s">
        <v>7462</v>
      </c>
      <c r="O1306" t="s">
        <v>62</v>
      </c>
      <c r="P1306" t="s">
        <v>7463</v>
      </c>
      <c r="Q1306" t="s">
        <v>62</v>
      </c>
      <c r="R1306" t="s">
        <v>7464</v>
      </c>
      <c r="S1306" t="s">
        <v>7464</v>
      </c>
      <c r="T1306" t="s">
        <v>7464</v>
      </c>
      <c r="U1306" t="s">
        <v>7464</v>
      </c>
      <c r="V1306" t="s">
        <v>7464</v>
      </c>
      <c r="W1306" t="s">
        <v>7464</v>
      </c>
      <c r="X1306" t="s">
        <v>7464</v>
      </c>
      <c r="Y1306" t="s">
        <v>7464</v>
      </c>
      <c r="Z1306" t="s">
        <v>7464</v>
      </c>
      <c r="AA1306" t="s">
        <v>7464</v>
      </c>
      <c r="AB1306" t="s">
        <v>7464</v>
      </c>
      <c r="AC1306" t="s">
        <v>7464</v>
      </c>
      <c r="AD1306" t="s">
        <v>7464</v>
      </c>
      <c r="AE1306" t="s">
        <v>65</v>
      </c>
      <c r="AF1306" s="5">
        <v>44742</v>
      </c>
      <c r="AG1306" s="5">
        <v>44742</v>
      </c>
      <c r="AH1306" t="s">
        <v>66</v>
      </c>
    </row>
    <row r="1307" spans="1:34">
      <c r="A1307" t="s">
        <v>7465</v>
      </c>
      <c r="B1307" t="s">
        <v>54</v>
      </c>
      <c r="C1307" s="5">
        <v>44713</v>
      </c>
      <c r="D1307" s="5">
        <v>44742</v>
      </c>
      <c r="E1307" t="s">
        <v>41</v>
      </c>
      <c r="F1307" t="s">
        <v>7466</v>
      </c>
      <c r="G1307" t="s">
        <v>7467</v>
      </c>
      <c r="H1307" t="s">
        <v>7467</v>
      </c>
      <c r="I1307" t="s">
        <v>108</v>
      </c>
      <c r="J1307" t="s">
        <v>2646</v>
      </c>
      <c r="K1307" t="s">
        <v>4995</v>
      </c>
      <c r="L1307" t="s">
        <v>121</v>
      </c>
      <c r="M1307" t="s">
        <v>52</v>
      </c>
      <c r="N1307" t="s">
        <v>7468</v>
      </c>
      <c r="O1307" t="s">
        <v>62</v>
      </c>
      <c r="P1307" t="s">
        <v>7469</v>
      </c>
      <c r="Q1307" t="s">
        <v>62</v>
      </c>
      <c r="R1307" t="s">
        <v>7470</v>
      </c>
      <c r="S1307" t="s">
        <v>7470</v>
      </c>
      <c r="T1307" t="s">
        <v>7470</v>
      </c>
      <c r="U1307" t="s">
        <v>7470</v>
      </c>
      <c r="V1307" t="s">
        <v>7470</v>
      </c>
      <c r="W1307" t="s">
        <v>7470</v>
      </c>
      <c r="X1307" t="s">
        <v>7470</v>
      </c>
      <c r="Y1307" t="s">
        <v>7470</v>
      </c>
      <c r="Z1307" t="s">
        <v>7470</v>
      </c>
      <c r="AA1307" t="s">
        <v>7470</v>
      </c>
      <c r="AB1307" t="s">
        <v>7470</v>
      </c>
      <c r="AC1307" t="s">
        <v>7470</v>
      </c>
      <c r="AD1307" t="s">
        <v>7470</v>
      </c>
      <c r="AE1307" t="s">
        <v>65</v>
      </c>
      <c r="AF1307" s="5">
        <v>44742</v>
      </c>
      <c r="AG1307" s="5">
        <v>44742</v>
      </c>
      <c r="AH1307" t="s">
        <v>66</v>
      </c>
    </row>
    <row r="1308" spans="1:34">
      <c r="A1308" t="s">
        <v>7471</v>
      </c>
      <c r="B1308" t="s">
        <v>54</v>
      </c>
      <c r="C1308" s="5">
        <v>44713</v>
      </c>
      <c r="D1308" s="5">
        <v>44742</v>
      </c>
      <c r="E1308" t="s">
        <v>48</v>
      </c>
      <c r="F1308" t="s">
        <v>7472</v>
      </c>
      <c r="G1308" t="s">
        <v>7473</v>
      </c>
      <c r="H1308" t="s">
        <v>7473</v>
      </c>
      <c r="I1308" t="s">
        <v>174</v>
      </c>
      <c r="J1308" t="s">
        <v>2618</v>
      </c>
      <c r="K1308" t="s">
        <v>7474</v>
      </c>
      <c r="L1308" t="s">
        <v>7475</v>
      </c>
      <c r="M1308" t="s">
        <v>52</v>
      </c>
      <c r="N1308" t="s">
        <v>7476</v>
      </c>
      <c r="O1308" t="s">
        <v>62</v>
      </c>
      <c r="P1308" t="s">
        <v>7477</v>
      </c>
      <c r="Q1308" t="s">
        <v>62</v>
      </c>
      <c r="R1308" t="s">
        <v>7478</v>
      </c>
      <c r="S1308" t="s">
        <v>7478</v>
      </c>
      <c r="T1308" t="s">
        <v>7478</v>
      </c>
      <c r="U1308" t="s">
        <v>7478</v>
      </c>
      <c r="V1308" t="s">
        <v>7478</v>
      </c>
      <c r="W1308" t="s">
        <v>7478</v>
      </c>
      <c r="X1308" t="s">
        <v>7478</v>
      </c>
      <c r="Y1308" t="s">
        <v>7478</v>
      </c>
      <c r="Z1308" t="s">
        <v>7478</v>
      </c>
      <c r="AA1308" t="s">
        <v>7478</v>
      </c>
      <c r="AB1308" t="s">
        <v>7478</v>
      </c>
      <c r="AC1308" t="s">
        <v>7478</v>
      </c>
      <c r="AD1308" t="s">
        <v>7478</v>
      </c>
      <c r="AE1308" t="s">
        <v>65</v>
      </c>
      <c r="AF1308" s="5">
        <v>44742</v>
      </c>
      <c r="AG1308" s="5">
        <v>44742</v>
      </c>
      <c r="AH1308" t="s">
        <v>66</v>
      </c>
    </row>
    <row r="1309" spans="1:34">
      <c r="A1309" t="s">
        <v>7479</v>
      </c>
      <c r="B1309" t="s">
        <v>54</v>
      </c>
      <c r="C1309" s="5">
        <v>44713</v>
      </c>
      <c r="D1309" s="5">
        <v>44742</v>
      </c>
      <c r="E1309" t="s">
        <v>48</v>
      </c>
      <c r="F1309" t="s">
        <v>735</v>
      </c>
      <c r="G1309" t="s">
        <v>736</v>
      </c>
      <c r="H1309" t="s">
        <v>736</v>
      </c>
      <c r="I1309" t="s">
        <v>334</v>
      </c>
      <c r="J1309" t="s">
        <v>6770</v>
      </c>
      <c r="K1309" t="s">
        <v>312</v>
      </c>
      <c r="L1309" t="s">
        <v>138</v>
      </c>
      <c r="M1309" t="s">
        <v>52</v>
      </c>
      <c r="N1309" t="s">
        <v>7480</v>
      </c>
      <c r="O1309" t="s">
        <v>62</v>
      </c>
      <c r="P1309" t="s">
        <v>7481</v>
      </c>
      <c r="Q1309" t="s">
        <v>62</v>
      </c>
      <c r="R1309" t="s">
        <v>7482</v>
      </c>
      <c r="S1309" t="s">
        <v>7482</v>
      </c>
      <c r="T1309" t="s">
        <v>7482</v>
      </c>
      <c r="U1309" t="s">
        <v>7482</v>
      </c>
      <c r="V1309" t="s">
        <v>7482</v>
      </c>
      <c r="W1309" t="s">
        <v>7482</v>
      </c>
      <c r="X1309" t="s">
        <v>7482</v>
      </c>
      <c r="Y1309" t="s">
        <v>7482</v>
      </c>
      <c r="Z1309" t="s">
        <v>7482</v>
      </c>
      <c r="AA1309" t="s">
        <v>7482</v>
      </c>
      <c r="AB1309" t="s">
        <v>7482</v>
      </c>
      <c r="AC1309" t="s">
        <v>7482</v>
      </c>
      <c r="AD1309" t="s">
        <v>7482</v>
      </c>
      <c r="AE1309" t="s">
        <v>65</v>
      </c>
      <c r="AF1309" s="5">
        <v>44742</v>
      </c>
      <c r="AG1309" s="5">
        <v>44742</v>
      </c>
      <c r="AH1309" t="s">
        <v>66</v>
      </c>
    </row>
    <row r="1310" spans="1:34">
      <c r="A1310" t="s">
        <v>7483</v>
      </c>
      <c r="B1310" t="s">
        <v>54</v>
      </c>
      <c r="C1310" s="5">
        <v>44713</v>
      </c>
      <c r="D1310" s="5">
        <v>44742</v>
      </c>
      <c r="E1310" t="s">
        <v>48</v>
      </c>
      <c r="F1310" t="s">
        <v>464</v>
      </c>
      <c r="G1310" t="s">
        <v>465</v>
      </c>
      <c r="H1310" t="s">
        <v>465</v>
      </c>
      <c r="I1310" t="s">
        <v>118</v>
      </c>
      <c r="J1310" t="s">
        <v>7484</v>
      </c>
      <c r="K1310" t="s">
        <v>248</v>
      </c>
      <c r="L1310" t="s">
        <v>2663</v>
      </c>
      <c r="M1310" t="s">
        <v>51</v>
      </c>
      <c r="N1310" t="s">
        <v>7485</v>
      </c>
      <c r="O1310" t="s">
        <v>62</v>
      </c>
      <c r="P1310" t="s">
        <v>7486</v>
      </c>
      <c r="Q1310" t="s">
        <v>62</v>
      </c>
      <c r="R1310" t="s">
        <v>7487</v>
      </c>
      <c r="S1310" t="s">
        <v>7487</v>
      </c>
      <c r="T1310" t="s">
        <v>7487</v>
      </c>
      <c r="U1310" t="s">
        <v>7487</v>
      </c>
      <c r="V1310" t="s">
        <v>7487</v>
      </c>
      <c r="W1310" t="s">
        <v>7487</v>
      </c>
      <c r="X1310" t="s">
        <v>7487</v>
      </c>
      <c r="Y1310" t="s">
        <v>7487</v>
      </c>
      <c r="Z1310" t="s">
        <v>7487</v>
      </c>
      <c r="AA1310" t="s">
        <v>7487</v>
      </c>
      <c r="AB1310" t="s">
        <v>7487</v>
      </c>
      <c r="AC1310" t="s">
        <v>7487</v>
      </c>
      <c r="AD1310" t="s">
        <v>7487</v>
      </c>
      <c r="AE1310" t="s">
        <v>65</v>
      </c>
      <c r="AF1310" s="5">
        <v>44742</v>
      </c>
      <c r="AG1310" s="5">
        <v>44742</v>
      </c>
      <c r="AH1310" t="s">
        <v>66</v>
      </c>
    </row>
    <row r="1311" spans="1:34">
      <c r="A1311" t="s">
        <v>7488</v>
      </c>
      <c r="B1311" t="s">
        <v>54</v>
      </c>
      <c r="C1311" s="5">
        <v>44713</v>
      </c>
      <c r="D1311" s="5">
        <v>44742</v>
      </c>
      <c r="E1311" t="s">
        <v>48</v>
      </c>
      <c r="F1311" t="s">
        <v>464</v>
      </c>
      <c r="G1311" t="s">
        <v>465</v>
      </c>
      <c r="H1311" t="s">
        <v>465</v>
      </c>
      <c r="I1311" t="s">
        <v>118</v>
      </c>
      <c r="J1311" t="s">
        <v>1680</v>
      </c>
      <c r="K1311" t="s">
        <v>791</v>
      </c>
      <c r="L1311" t="s">
        <v>305</v>
      </c>
      <c r="M1311" t="s">
        <v>52</v>
      </c>
      <c r="N1311" t="s">
        <v>7489</v>
      </c>
      <c r="O1311" t="s">
        <v>62</v>
      </c>
      <c r="P1311" t="s">
        <v>7490</v>
      </c>
      <c r="Q1311" t="s">
        <v>62</v>
      </c>
      <c r="R1311" t="s">
        <v>7491</v>
      </c>
      <c r="S1311" t="s">
        <v>7491</v>
      </c>
      <c r="T1311" t="s">
        <v>7491</v>
      </c>
      <c r="U1311" t="s">
        <v>7491</v>
      </c>
      <c r="V1311" t="s">
        <v>7491</v>
      </c>
      <c r="W1311" t="s">
        <v>7491</v>
      </c>
      <c r="X1311" t="s">
        <v>7491</v>
      </c>
      <c r="Y1311" t="s">
        <v>7491</v>
      </c>
      <c r="Z1311" t="s">
        <v>7491</v>
      </c>
      <c r="AA1311" t="s">
        <v>7491</v>
      </c>
      <c r="AB1311" t="s">
        <v>7491</v>
      </c>
      <c r="AC1311" t="s">
        <v>7491</v>
      </c>
      <c r="AD1311" t="s">
        <v>7491</v>
      </c>
      <c r="AE1311" t="s">
        <v>65</v>
      </c>
      <c r="AF1311" s="5">
        <v>44742</v>
      </c>
      <c r="AG1311" s="5">
        <v>44742</v>
      </c>
      <c r="AH1311" t="s">
        <v>66</v>
      </c>
    </row>
    <row r="1312" spans="1:34">
      <c r="A1312" t="s">
        <v>7492</v>
      </c>
      <c r="B1312" t="s">
        <v>54</v>
      </c>
      <c r="C1312" s="5">
        <v>44713</v>
      </c>
      <c r="D1312" s="5">
        <v>44742</v>
      </c>
      <c r="E1312" t="s">
        <v>41</v>
      </c>
      <c r="F1312" t="s">
        <v>5083</v>
      </c>
      <c r="G1312" t="s">
        <v>5084</v>
      </c>
      <c r="H1312" t="s">
        <v>5084</v>
      </c>
      <c r="I1312" t="s">
        <v>57</v>
      </c>
      <c r="J1312" t="s">
        <v>7493</v>
      </c>
      <c r="K1312" t="s">
        <v>1458</v>
      </c>
      <c r="L1312" t="s">
        <v>138</v>
      </c>
      <c r="M1312" t="s">
        <v>51</v>
      </c>
      <c r="N1312" t="s">
        <v>7494</v>
      </c>
      <c r="O1312" t="s">
        <v>62</v>
      </c>
      <c r="P1312" t="s">
        <v>7495</v>
      </c>
      <c r="Q1312" t="s">
        <v>62</v>
      </c>
      <c r="R1312" t="s">
        <v>7496</v>
      </c>
      <c r="S1312" t="s">
        <v>7496</v>
      </c>
      <c r="T1312" t="s">
        <v>7496</v>
      </c>
      <c r="U1312" t="s">
        <v>7496</v>
      </c>
      <c r="V1312" t="s">
        <v>7496</v>
      </c>
      <c r="W1312" t="s">
        <v>7496</v>
      </c>
      <c r="X1312" t="s">
        <v>7496</v>
      </c>
      <c r="Y1312" t="s">
        <v>7496</v>
      </c>
      <c r="Z1312" t="s">
        <v>7496</v>
      </c>
      <c r="AA1312" t="s">
        <v>7496</v>
      </c>
      <c r="AB1312" t="s">
        <v>7496</v>
      </c>
      <c r="AC1312" t="s">
        <v>7496</v>
      </c>
      <c r="AD1312" t="s">
        <v>7496</v>
      </c>
      <c r="AE1312" t="s">
        <v>65</v>
      </c>
      <c r="AF1312" s="5">
        <v>44742</v>
      </c>
      <c r="AG1312" s="5">
        <v>44742</v>
      </c>
      <c r="AH1312" t="s">
        <v>66</v>
      </c>
    </row>
    <row r="1313" spans="1:34">
      <c r="A1313" t="s">
        <v>7497</v>
      </c>
      <c r="B1313" t="s">
        <v>54</v>
      </c>
      <c r="C1313" s="5">
        <v>44713</v>
      </c>
      <c r="D1313" s="5">
        <v>44742</v>
      </c>
      <c r="E1313" t="s">
        <v>41</v>
      </c>
      <c r="F1313" t="s">
        <v>1015</v>
      </c>
      <c r="G1313" t="s">
        <v>1016</v>
      </c>
      <c r="H1313" t="s">
        <v>1016</v>
      </c>
      <c r="I1313" t="s">
        <v>70</v>
      </c>
      <c r="J1313" t="s">
        <v>2472</v>
      </c>
      <c r="K1313" t="s">
        <v>1846</v>
      </c>
      <c r="L1313" t="s">
        <v>397</v>
      </c>
      <c r="M1313" t="s">
        <v>51</v>
      </c>
      <c r="N1313" t="s">
        <v>7498</v>
      </c>
      <c r="O1313" t="s">
        <v>62</v>
      </c>
      <c r="P1313" t="s">
        <v>7499</v>
      </c>
      <c r="Q1313" t="s">
        <v>62</v>
      </c>
      <c r="R1313" t="s">
        <v>7500</v>
      </c>
      <c r="S1313" t="s">
        <v>7500</v>
      </c>
      <c r="T1313" t="s">
        <v>7500</v>
      </c>
      <c r="U1313" t="s">
        <v>7500</v>
      </c>
      <c r="V1313" t="s">
        <v>7500</v>
      </c>
      <c r="W1313" t="s">
        <v>7500</v>
      </c>
      <c r="X1313" t="s">
        <v>7500</v>
      </c>
      <c r="Y1313" t="s">
        <v>7500</v>
      </c>
      <c r="Z1313" t="s">
        <v>7500</v>
      </c>
      <c r="AA1313" t="s">
        <v>7500</v>
      </c>
      <c r="AB1313" t="s">
        <v>7500</v>
      </c>
      <c r="AC1313" t="s">
        <v>7500</v>
      </c>
      <c r="AD1313" t="s">
        <v>7500</v>
      </c>
      <c r="AE1313" t="s">
        <v>65</v>
      </c>
      <c r="AF1313" s="5">
        <v>44742</v>
      </c>
      <c r="AG1313" s="5">
        <v>44742</v>
      </c>
      <c r="AH1313" t="s">
        <v>66</v>
      </c>
    </row>
    <row r="1314" spans="1:34">
      <c r="A1314" t="s">
        <v>7501</v>
      </c>
      <c r="B1314" t="s">
        <v>54</v>
      </c>
      <c r="C1314" s="5">
        <v>44713</v>
      </c>
      <c r="D1314" s="5">
        <v>44742</v>
      </c>
      <c r="E1314" t="s">
        <v>41</v>
      </c>
      <c r="F1314" t="s">
        <v>7502</v>
      </c>
      <c r="G1314" t="s">
        <v>7503</v>
      </c>
      <c r="H1314" t="s">
        <v>7503</v>
      </c>
      <c r="I1314" t="s">
        <v>128</v>
      </c>
      <c r="J1314" t="s">
        <v>7504</v>
      </c>
      <c r="K1314" t="s">
        <v>91</v>
      </c>
      <c r="L1314" t="s">
        <v>167</v>
      </c>
      <c r="M1314" t="s">
        <v>52</v>
      </c>
      <c r="N1314" t="s">
        <v>6771</v>
      </c>
      <c r="O1314" t="s">
        <v>62</v>
      </c>
      <c r="P1314" t="s">
        <v>7505</v>
      </c>
      <c r="Q1314" t="s">
        <v>62</v>
      </c>
      <c r="R1314" t="s">
        <v>7506</v>
      </c>
      <c r="S1314" t="s">
        <v>7506</v>
      </c>
      <c r="T1314" t="s">
        <v>7506</v>
      </c>
      <c r="U1314" t="s">
        <v>7506</v>
      </c>
      <c r="V1314" t="s">
        <v>7506</v>
      </c>
      <c r="W1314" t="s">
        <v>7506</v>
      </c>
      <c r="X1314" t="s">
        <v>7506</v>
      </c>
      <c r="Y1314" t="s">
        <v>7506</v>
      </c>
      <c r="Z1314" t="s">
        <v>7506</v>
      </c>
      <c r="AA1314" t="s">
        <v>7506</v>
      </c>
      <c r="AB1314" t="s">
        <v>7506</v>
      </c>
      <c r="AC1314" t="s">
        <v>7506</v>
      </c>
      <c r="AD1314" t="s">
        <v>7506</v>
      </c>
      <c r="AE1314" t="s">
        <v>65</v>
      </c>
      <c r="AF1314" s="5">
        <v>44742</v>
      </c>
      <c r="AG1314" s="5">
        <v>44742</v>
      </c>
      <c r="AH1314" t="s">
        <v>66</v>
      </c>
    </row>
    <row r="1315" spans="1:34">
      <c r="A1315" t="s">
        <v>7507</v>
      </c>
      <c r="B1315" t="s">
        <v>54</v>
      </c>
      <c r="C1315" s="5">
        <v>44713</v>
      </c>
      <c r="D1315" s="5">
        <v>44742</v>
      </c>
      <c r="E1315" t="s">
        <v>48</v>
      </c>
      <c r="F1315" t="s">
        <v>7508</v>
      </c>
      <c r="G1315" t="s">
        <v>7509</v>
      </c>
      <c r="H1315" t="s">
        <v>7509</v>
      </c>
      <c r="I1315" t="s">
        <v>334</v>
      </c>
      <c r="J1315" t="s">
        <v>7510</v>
      </c>
      <c r="K1315" t="s">
        <v>327</v>
      </c>
      <c r="L1315" t="s">
        <v>1336</v>
      </c>
      <c r="M1315" t="s">
        <v>52</v>
      </c>
      <c r="N1315" t="s">
        <v>6150</v>
      </c>
      <c r="O1315" t="s">
        <v>62</v>
      </c>
      <c r="P1315" t="s">
        <v>7511</v>
      </c>
      <c r="Q1315" t="s">
        <v>62</v>
      </c>
      <c r="R1315" t="s">
        <v>7512</v>
      </c>
      <c r="S1315" t="s">
        <v>7512</v>
      </c>
      <c r="T1315" t="s">
        <v>7512</v>
      </c>
      <c r="U1315" t="s">
        <v>7512</v>
      </c>
      <c r="V1315" t="s">
        <v>7512</v>
      </c>
      <c r="W1315" t="s">
        <v>7512</v>
      </c>
      <c r="X1315" t="s">
        <v>7512</v>
      </c>
      <c r="Y1315" t="s">
        <v>7512</v>
      </c>
      <c r="Z1315" t="s">
        <v>7512</v>
      </c>
      <c r="AA1315" t="s">
        <v>7512</v>
      </c>
      <c r="AB1315" t="s">
        <v>7512</v>
      </c>
      <c r="AC1315" t="s">
        <v>7512</v>
      </c>
      <c r="AD1315" t="s">
        <v>7512</v>
      </c>
      <c r="AE1315" t="s">
        <v>65</v>
      </c>
      <c r="AF1315" s="5">
        <v>44742</v>
      </c>
      <c r="AG1315" s="5">
        <v>44742</v>
      </c>
      <c r="AH1315" t="s">
        <v>66</v>
      </c>
    </row>
    <row r="1316" spans="1:34">
      <c r="A1316" t="s">
        <v>7513</v>
      </c>
      <c r="B1316" t="s">
        <v>54</v>
      </c>
      <c r="C1316" s="5">
        <v>44713</v>
      </c>
      <c r="D1316" s="5">
        <v>44742</v>
      </c>
      <c r="E1316" t="s">
        <v>48</v>
      </c>
      <c r="F1316" t="s">
        <v>7514</v>
      </c>
      <c r="G1316" t="s">
        <v>7515</v>
      </c>
      <c r="H1316" t="s">
        <v>7515</v>
      </c>
      <c r="I1316" t="s">
        <v>938</v>
      </c>
      <c r="J1316" t="s">
        <v>7516</v>
      </c>
      <c r="K1316" t="s">
        <v>768</v>
      </c>
      <c r="L1316" t="s">
        <v>7517</v>
      </c>
      <c r="M1316" t="s">
        <v>51</v>
      </c>
      <c r="N1316" t="s">
        <v>7518</v>
      </c>
      <c r="O1316" t="s">
        <v>62</v>
      </c>
      <c r="P1316" t="s">
        <v>7519</v>
      </c>
      <c r="Q1316" t="s">
        <v>62</v>
      </c>
      <c r="R1316" t="s">
        <v>7520</v>
      </c>
      <c r="S1316" t="s">
        <v>7520</v>
      </c>
      <c r="T1316" t="s">
        <v>7520</v>
      </c>
      <c r="U1316" t="s">
        <v>7520</v>
      </c>
      <c r="V1316" t="s">
        <v>7520</v>
      </c>
      <c r="W1316" t="s">
        <v>7520</v>
      </c>
      <c r="X1316" t="s">
        <v>7520</v>
      </c>
      <c r="Y1316" t="s">
        <v>7520</v>
      </c>
      <c r="Z1316" t="s">
        <v>7520</v>
      </c>
      <c r="AA1316" t="s">
        <v>7520</v>
      </c>
      <c r="AB1316" t="s">
        <v>7520</v>
      </c>
      <c r="AC1316" t="s">
        <v>7520</v>
      </c>
      <c r="AD1316" t="s">
        <v>7520</v>
      </c>
      <c r="AE1316" t="s">
        <v>65</v>
      </c>
      <c r="AF1316" s="5">
        <v>44742</v>
      </c>
      <c r="AG1316" s="5">
        <v>44742</v>
      </c>
      <c r="AH1316" t="s">
        <v>66</v>
      </c>
    </row>
    <row r="1317" spans="1:34">
      <c r="A1317" t="s">
        <v>7521</v>
      </c>
      <c r="B1317" t="s">
        <v>54</v>
      </c>
      <c r="C1317" s="5">
        <v>44713</v>
      </c>
      <c r="D1317" s="5">
        <v>44742</v>
      </c>
      <c r="E1317" t="s">
        <v>48</v>
      </c>
      <c r="F1317" t="s">
        <v>764</v>
      </c>
      <c r="G1317" t="s">
        <v>765</v>
      </c>
      <c r="H1317" t="s">
        <v>765</v>
      </c>
      <c r="I1317" t="s">
        <v>164</v>
      </c>
      <c r="J1317" t="s">
        <v>7522</v>
      </c>
      <c r="K1317" t="s">
        <v>983</v>
      </c>
      <c r="L1317" t="s">
        <v>100</v>
      </c>
      <c r="M1317" t="s">
        <v>51</v>
      </c>
      <c r="N1317" t="s">
        <v>7523</v>
      </c>
      <c r="O1317" t="s">
        <v>62</v>
      </c>
      <c r="P1317" t="s">
        <v>7524</v>
      </c>
      <c r="Q1317" t="s">
        <v>62</v>
      </c>
      <c r="R1317" t="s">
        <v>7525</v>
      </c>
      <c r="S1317" t="s">
        <v>7525</v>
      </c>
      <c r="T1317" t="s">
        <v>7525</v>
      </c>
      <c r="U1317" t="s">
        <v>7525</v>
      </c>
      <c r="V1317" t="s">
        <v>7525</v>
      </c>
      <c r="W1317" t="s">
        <v>7525</v>
      </c>
      <c r="X1317" t="s">
        <v>7525</v>
      </c>
      <c r="Y1317" t="s">
        <v>7525</v>
      </c>
      <c r="Z1317" t="s">
        <v>7525</v>
      </c>
      <c r="AA1317" t="s">
        <v>7525</v>
      </c>
      <c r="AB1317" t="s">
        <v>7525</v>
      </c>
      <c r="AC1317" t="s">
        <v>7525</v>
      </c>
      <c r="AD1317" t="s">
        <v>7525</v>
      </c>
      <c r="AE1317" t="s">
        <v>65</v>
      </c>
      <c r="AF1317" s="5">
        <v>44742</v>
      </c>
      <c r="AG1317" s="5">
        <v>44742</v>
      </c>
      <c r="AH1317" t="s">
        <v>66</v>
      </c>
    </row>
    <row r="1318" spans="1:34">
      <c r="A1318" t="s">
        <v>7526</v>
      </c>
      <c r="B1318" t="s">
        <v>54</v>
      </c>
      <c r="C1318" s="5">
        <v>44713</v>
      </c>
      <c r="D1318" s="5">
        <v>44742</v>
      </c>
      <c r="E1318" t="s">
        <v>41</v>
      </c>
      <c r="F1318" t="s">
        <v>162</v>
      </c>
      <c r="G1318" t="s">
        <v>163</v>
      </c>
      <c r="H1318" t="s">
        <v>163</v>
      </c>
      <c r="I1318" t="s">
        <v>70</v>
      </c>
      <c r="J1318" t="s">
        <v>7527</v>
      </c>
      <c r="K1318" t="s">
        <v>7528</v>
      </c>
      <c r="L1318" t="s">
        <v>1634</v>
      </c>
      <c r="M1318" t="s">
        <v>52</v>
      </c>
      <c r="N1318" t="s">
        <v>7529</v>
      </c>
      <c r="O1318" t="s">
        <v>62</v>
      </c>
      <c r="P1318" t="s">
        <v>7530</v>
      </c>
      <c r="Q1318" t="s">
        <v>62</v>
      </c>
      <c r="R1318" t="s">
        <v>7531</v>
      </c>
      <c r="S1318" t="s">
        <v>7531</v>
      </c>
      <c r="T1318" t="s">
        <v>7531</v>
      </c>
      <c r="U1318" t="s">
        <v>7531</v>
      </c>
      <c r="V1318" t="s">
        <v>7531</v>
      </c>
      <c r="W1318" t="s">
        <v>7531</v>
      </c>
      <c r="X1318" t="s">
        <v>7531</v>
      </c>
      <c r="Y1318" t="s">
        <v>7531</v>
      </c>
      <c r="Z1318" t="s">
        <v>7531</v>
      </c>
      <c r="AA1318" t="s">
        <v>7531</v>
      </c>
      <c r="AB1318" t="s">
        <v>7531</v>
      </c>
      <c r="AC1318" t="s">
        <v>7531</v>
      </c>
      <c r="AD1318" t="s">
        <v>7531</v>
      </c>
      <c r="AE1318" t="s">
        <v>65</v>
      </c>
      <c r="AF1318" s="5">
        <v>44742</v>
      </c>
      <c r="AG1318" s="5">
        <v>44742</v>
      </c>
      <c r="AH1318" t="s">
        <v>66</v>
      </c>
    </row>
    <row r="1319" spans="1:34">
      <c r="A1319" t="s">
        <v>7532</v>
      </c>
      <c r="B1319" t="s">
        <v>54</v>
      </c>
      <c r="C1319" s="5">
        <v>44713</v>
      </c>
      <c r="D1319" s="5">
        <v>44742</v>
      </c>
      <c r="E1319" t="s">
        <v>41</v>
      </c>
      <c r="F1319" t="s">
        <v>135</v>
      </c>
      <c r="G1319" t="s">
        <v>136</v>
      </c>
      <c r="H1319" t="s">
        <v>136</v>
      </c>
      <c r="I1319" t="s">
        <v>108</v>
      </c>
      <c r="J1319" t="s">
        <v>7533</v>
      </c>
      <c r="K1319" t="s">
        <v>212</v>
      </c>
      <c r="L1319" t="s">
        <v>405</v>
      </c>
      <c r="M1319" t="s">
        <v>52</v>
      </c>
      <c r="N1319" t="s">
        <v>7534</v>
      </c>
      <c r="O1319" t="s">
        <v>62</v>
      </c>
      <c r="P1319" t="s">
        <v>7535</v>
      </c>
      <c r="Q1319" t="s">
        <v>62</v>
      </c>
      <c r="R1319" t="s">
        <v>7536</v>
      </c>
      <c r="S1319" t="s">
        <v>7536</v>
      </c>
      <c r="T1319" t="s">
        <v>7536</v>
      </c>
      <c r="U1319" t="s">
        <v>7536</v>
      </c>
      <c r="V1319" t="s">
        <v>7536</v>
      </c>
      <c r="W1319" t="s">
        <v>7536</v>
      </c>
      <c r="X1319" t="s">
        <v>7536</v>
      </c>
      <c r="Y1319" t="s">
        <v>7536</v>
      </c>
      <c r="Z1319" t="s">
        <v>7536</v>
      </c>
      <c r="AA1319" t="s">
        <v>7536</v>
      </c>
      <c r="AB1319" t="s">
        <v>7536</v>
      </c>
      <c r="AC1319" t="s">
        <v>7536</v>
      </c>
      <c r="AD1319" t="s">
        <v>7536</v>
      </c>
      <c r="AE1319" t="s">
        <v>65</v>
      </c>
      <c r="AF1319" s="5">
        <v>44742</v>
      </c>
      <c r="AG1319" s="5">
        <v>44742</v>
      </c>
      <c r="AH1319" t="s">
        <v>66</v>
      </c>
    </row>
    <row r="1320" spans="1:34">
      <c r="A1320" t="s">
        <v>7537</v>
      </c>
      <c r="B1320" t="s">
        <v>54</v>
      </c>
      <c r="C1320" s="5">
        <v>44713</v>
      </c>
      <c r="D1320" s="5">
        <v>44742</v>
      </c>
      <c r="E1320" t="s">
        <v>41</v>
      </c>
      <c r="F1320" t="s">
        <v>425</v>
      </c>
      <c r="G1320" t="s">
        <v>426</v>
      </c>
      <c r="H1320" t="s">
        <v>426</v>
      </c>
      <c r="I1320" t="s">
        <v>108</v>
      </c>
      <c r="J1320" t="s">
        <v>674</v>
      </c>
      <c r="K1320" t="s">
        <v>3198</v>
      </c>
      <c r="L1320" t="s">
        <v>327</v>
      </c>
      <c r="M1320" t="s">
        <v>52</v>
      </c>
      <c r="N1320" t="s">
        <v>430</v>
      </c>
      <c r="O1320" t="s">
        <v>62</v>
      </c>
      <c r="P1320" t="s">
        <v>7538</v>
      </c>
      <c r="Q1320" t="s">
        <v>62</v>
      </c>
      <c r="R1320" t="s">
        <v>7539</v>
      </c>
      <c r="S1320" t="s">
        <v>7539</v>
      </c>
      <c r="T1320" t="s">
        <v>7539</v>
      </c>
      <c r="U1320" t="s">
        <v>7539</v>
      </c>
      <c r="V1320" t="s">
        <v>7539</v>
      </c>
      <c r="W1320" t="s">
        <v>7539</v>
      </c>
      <c r="X1320" t="s">
        <v>7539</v>
      </c>
      <c r="Y1320" t="s">
        <v>7539</v>
      </c>
      <c r="Z1320" t="s">
        <v>7539</v>
      </c>
      <c r="AA1320" t="s">
        <v>7539</v>
      </c>
      <c r="AB1320" t="s">
        <v>7539</v>
      </c>
      <c r="AC1320" t="s">
        <v>7539</v>
      </c>
      <c r="AD1320" t="s">
        <v>7539</v>
      </c>
      <c r="AE1320" t="s">
        <v>65</v>
      </c>
      <c r="AF1320" s="5">
        <v>44742</v>
      </c>
      <c r="AG1320" s="5">
        <v>44742</v>
      </c>
      <c r="AH1320" t="s">
        <v>66</v>
      </c>
    </row>
    <row r="1321" spans="1:34">
      <c r="A1321" t="s">
        <v>7540</v>
      </c>
      <c r="B1321" t="s">
        <v>54</v>
      </c>
      <c r="C1321" s="5">
        <v>44713</v>
      </c>
      <c r="D1321" s="5">
        <v>44742</v>
      </c>
      <c r="E1321" t="s">
        <v>41</v>
      </c>
      <c r="F1321" t="s">
        <v>244</v>
      </c>
      <c r="G1321" t="s">
        <v>245</v>
      </c>
      <c r="H1321" t="s">
        <v>245</v>
      </c>
      <c r="I1321" t="s">
        <v>164</v>
      </c>
      <c r="J1321" t="s">
        <v>2588</v>
      </c>
      <c r="K1321" t="s">
        <v>7112</v>
      </c>
      <c r="L1321" t="s">
        <v>1928</v>
      </c>
      <c r="M1321" t="s">
        <v>52</v>
      </c>
      <c r="N1321" t="s">
        <v>7541</v>
      </c>
      <c r="O1321" t="s">
        <v>62</v>
      </c>
      <c r="P1321" t="s">
        <v>7542</v>
      </c>
      <c r="Q1321" t="s">
        <v>62</v>
      </c>
      <c r="R1321" t="s">
        <v>7543</v>
      </c>
      <c r="S1321" t="s">
        <v>7543</v>
      </c>
      <c r="T1321" t="s">
        <v>7543</v>
      </c>
      <c r="U1321" t="s">
        <v>7543</v>
      </c>
      <c r="V1321" t="s">
        <v>7543</v>
      </c>
      <c r="W1321" t="s">
        <v>7543</v>
      </c>
      <c r="X1321" t="s">
        <v>7543</v>
      </c>
      <c r="Y1321" t="s">
        <v>7543</v>
      </c>
      <c r="Z1321" t="s">
        <v>7543</v>
      </c>
      <c r="AA1321" t="s">
        <v>7543</v>
      </c>
      <c r="AB1321" t="s">
        <v>7543</v>
      </c>
      <c r="AC1321" t="s">
        <v>7543</v>
      </c>
      <c r="AD1321" t="s">
        <v>7543</v>
      </c>
      <c r="AE1321" t="s">
        <v>65</v>
      </c>
      <c r="AF1321" s="5">
        <v>44742</v>
      </c>
      <c r="AG1321" s="5">
        <v>44742</v>
      </c>
      <c r="AH1321" t="s">
        <v>66</v>
      </c>
    </row>
    <row r="1322" spans="1:34">
      <c r="A1322" t="s">
        <v>7544</v>
      </c>
      <c r="B1322" t="s">
        <v>54</v>
      </c>
      <c r="C1322" s="5">
        <v>44713</v>
      </c>
      <c r="D1322" s="5">
        <v>44742</v>
      </c>
      <c r="E1322" t="s">
        <v>41</v>
      </c>
      <c r="F1322" t="s">
        <v>4511</v>
      </c>
      <c r="G1322" t="s">
        <v>4512</v>
      </c>
      <c r="H1322" t="s">
        <v>4512</v>
      </c>
      <c r="I1322" t="s">
        <v>164</v>
      </c>
      <c r="J1322" t="s">
        <v>7545</v>
      </c>
      <c r="K1322" t="s">
        <v>327</v>
      </c>
      <c r="L1322" t="s">
        <v>1254</v>
      </c>
      <c r="M1322" t="s">
        <v>52</v>
      </c>
      <c r="N1322" t="s">
        <v>7546</v>
      </c>
      <c r="O1322" t="s">
        <v>62</v>
      </c>
      <c r="P1322" t="s">
        <v>7547</v>
      </c>
      <c r="Q1322" t="s">
        <v>62</v>
      </c>
      <c r="R1322" t="s">
        <v>7548</v>
      </c>
      <c r="S1322" t="s">
        <v>7548</v>
      </c>
      <c r="T1322" t="s">
        <v>7548</v>
      </c>
      <c r="U1322" t="s">
        <v>7548</v>
      </c>
      <c r="V1322" t="s">
        <v>7548</v>
      </c>
      <c r="W1322" t="s">
        <v>7548</v>
      </c>
      <c r="X1322" t="s">
        <v>7548</v>
      </c>
      <c r="Y1322" t="s">
        <v>7548</v>
      </c>
      <c r="Z1322" t="s">
        <v>7548</v>
      </c>
      <c r="AA1322" t="s">
        <v>7548</v>
      </c>
      <c r="AB1322" t="s">
        <v>7548</v>
      </c>
      <c r="AC1322" t="s">
        <v>7548</v>
      </c>
      <c r="AD1322" t="s">
        <v>7548</v>
      </c>
      <c r="AE1322" t="s">
        <v>65</v>
      </c>
      <c r="AF1322" s="5">
        <v>44742</v>
      </c>
      <c r="AG1322" s="5">
        <v>44742</v>
      </c>
      <c r="AH1322" t="s">
        <v>66</v>
      </c>
    </row>
    <row r="1323" spans="1:34">
      <c r="A1323" t="s">
        <v>7549</v>
      </c>
      <c r="B1323" t="s">
        <v>54</v>
      </c>
      <c r="C1323" s="5">
        <v>44713</v>
      </c>
      <c r="D1323" s="5">
        <v>44742</v>
      </c>
      <c r="E1323" t="s">
        <v>41</v>
      </c>
      <c r="F1323" t="s">
        <v>524</v>
      </c>
      <c r="G1323" t="s">
        <v>525</v>
      </c>
      <c r="H1323" t="s">
        <v>525</v>
      </c>
      <c r="I1323" t="s">
        <v>613</v>
      </c>
      <c r="J1323" t="s">
        <v>4327</v>
      </c>
      <c r="K1323" t="s">
        <v>893</v>
      </c>
      <c r="L1323" t="s">
        <v>7550</v>
      </c>
      <c r="M1323" t="s">
        <v>52</v>
      </c>
      <c r="N1323" t="s">
        <v>7551</v>
      </c>
      <c r="O1323" t="s">
        <v>62</v>
      </c>
      <c r="P1323" t="s">
        <v>7552</v>
      </c>
      <c r="Q1323" t="s">
        <v>62</v>
      </c>
      <c r="R1323" t="s">
        <v>7553</v>
      </c>
      <c r="S1323" t="s">
        <v>7553</v>
      </c>
      <c r="T1323" t="s">
        <v>7553</v>
      </c>
      <c r="U1323" t="s">
        <v>7553</v>
      </c>
      <c r="V1323" t="s">
        <v>7553</v>
      </c>
      <c r="W1323" t="s">
        <v>7553</v>
      </c>
      <c r="X1323" t="s">
        <v>7553</v>
      </c>
      <c r="Y1323" t="s">
        <v>7553</v>
      </c>
      <c r="Z1323" t="s">
        <v>7553</v>
      </c>
      <c r="AA1323" t="s">
        <v>7553</v>
      </c>
      <c r="AB1323" t="s">
        <v>7553</v>
      </c>
      <c r="AC1323" t="s">
        <v>7553</v>
      </c>
      <c r="AD1323" t="s">
        <v>7553</v>
      </c>
      <c r="AE1323" t="s">
        <v>65</v>
      </c>
      <c r="AF1323" s="5">
        <v>44742</v>
      </c>
      <c r="AG1323" s="5">
        <v>44742</v>
      </c>
      <c r="AH1323" t="s">
        <v>66</v>
      </c>
    </row>
    <row r="1324" spans="1:34">
      <c r="A1324" t="s">
        <v>7554</v>
      </c>
      <c r="B1324" t="s">
        <v>54</v>
      </c>
      <c r="C1324" s="5">
        <v>44713</v>
      </c>
      <c r="D1324" s="5">
        <v>44742</v>
      </c>
      <c r="E1324" t="s">
        <v>48</v>
      </c>
      <c r="F1324" t="s">
        <v>531</v>
      </c>
      <c r="G1324" t="s">
        <v>532</v>
      </c>
      <c r="H1324" t="s">
        <v>532</v>
      </c>
      <c r="I1324" t="s">
        <v>118</v>
      </c>
      <c r="J1324" t="s">
        <v>1732</v>
      </c>
      <c r="K1324" t="s">
        <v>650</v>
      </c>
      <c r="L1324" t="s">
        <v>7555</v>
      </c>
      <c r="M1324" t="s">
        <v>51</v>
      </c>
      <c r="N1324" t="s">
        <v>7556</v>
      </c>
      <c r="O1324" t="s">
        <v>62</v>
      </c>
      <c r="P1324" t="s">
        <v>7557</v>
      </c>
      <c r="Q1324" t="s">
        <v>62</v>
      </c>
      <c r="R1324" t="s">
        <v>7558</v>
      </c>
      <c r="S1324" t="s">
        <v>7558</v>
      </c>
      <c r="T1324" t="s">
        <v>7558</v>
      </c>
      <c r="U1324" t="s">
        <v>7558</v>
      </c>
      <c r="V1324" t="s">
        <v>7558</v>
      </c>
      <c r="W1324" t="s">
        <v>7558</v>
      </c>
      <c r="X1324" t="s">
        <v>7558</v>
      </c>
      <c r="Y1324" t="s">
        <v>7558</v>
      </c>
      <c r="Z1324" t="s">
        <v>7558</v>
      </c>
      <c r="AA1324" t="s">
        <v>7558</v>
      </c>
      <c r="AB1324" t="s">
        <v>7558</v>
      </c>
      <c r="AC1324" t="s">
        <v>7558</v>
      </c>
      <c r="AD1324" t="s">
        <v>7558</v>
      </c>
      <c r="AE1324" t="s">
        <v>65</v>
      </c>
      <c r="AF1324" s="5">
        <v>44742</v>
      </c>
      <c r="AG1324" s="5">
        <v>44742</v>
      </c>
      <c r="AH1324" t="s">
        <v>66</v>
      </c>
    </row>
    <row r="1325" spans="1:34">
      <c r="A1325" t="s">
        <v>7559</v>
      </c>
      <c r="B1325" t="s">
        <v>54</v>
      </c>
      <c r="C1325" s="5">
        <v>44713</v>
      </c>
      <c r="D1325" s="5">
        <v>44742</v>
      </c>
      <c r="E1325" t="s">
        <v>48</v>
      </c>
      <c r="F1325" t="s">
        <v>3890</v>
      </c>
      <c r="G1325" t="s">
        <v>3891</v>
      </c>
      <c r="H1325" t="s">
        <v>3891</v>
      </c>
      <c r="I1325" t="s">
        <v>57</v>
      </c>
      <c r="J1325" t="s">
        <v>7560</v>
      </c>
      <c r="K1325" t="s">
        <v>602</v>
      </c>
      <c r="L1325" t="s">
        <v>7561</v>
      </c>
      <c r="M1325" t="s">
        <v>51</v>
      </c>
      <c r="N1325" t="s">
        <v>7562</v>
      </c>
      <c r="O1325" t="s">
        <v>62</v>
      </c>
      <c r="P1325" t="s">
        <v>7563</v>
      </c>
      <c r="Q1325" t="s">
        <v>62</v>
      </c>
      <c r="R1325" t="s">
        <v>7564</v>
      </c>
      <c r="S1325" t="s">
        <v>7564</v>
      </c>
      <c r="T1325" t="s">
        <v>7564</v>
      </c>
      <c r="U1325" t="s">
        <v>7564</v>
      </c>
      <c r="V1325" t="s">
        <v>7564</v>
      </c>
      <c r="W1325" t="s">
        <v>7564</v>
      </c>
      <c r="X1325" t="s">
        <v>7564</v>
      </c>
      <c r="Y1325" t="s">
        <v>7564</v>
      </c>
      <c r="Z1325" t="s">
        <v>7564</v>
      </c>
      <c r="AA1325" t="s">
        <v>7564</v>
      </c>
      <c r="AB1325" t="s">
        <v>7564</v>
      </c>
      <c r="AC1325" t="s">
        <v>7564</v>
      </c>
      <c r="AD1325" t="s">
        <v>7564</v>
      </c>
      <c r="AE1325" t="s">
        <v>65</v>
      </c>
      <c r="AF1325" s="5">
        <v>44742</v>
      </c>
      <c r="AG1325" s="5">
        <v>44742</v>
      </c>
      <c r="AH1325" t="s">
        <v>66</v>
      </c>
    </row>
    <row r="1326" spans="1:34">
      <c r="A1326" t="s">
        <v>7565</v>
      </c>
      <c r="B1326" t="s">
        <v>54</v>
      </c>
      <c r="C1326" s="5">
        <v>44713</v>
      </c>
      <c r="D1326" s="5">
        <v>44742</v>
      </c>
      <c r="E1326" t="s">
        <v>48</v>
      </c>
      <c r="F1326" t="s">
        <v>1066</v>
      </c>
      <c r="G1326" t="s">
        <v>1067</v>
      </c>
      <c r="H1326" t="s">
        <v>1067</v>
      </c>
      <c r="I1326" t="s">
        <v>228</v>
      </c>
      <c r="J1326" t="s">
        <v>7566</v>
      </c>
      <c r="K1326" t="s">
        <v>121</v>
      </c>
      <c r="L1326" t="s">
        <v>3338</v>
      </c>
      <c r="M1326" t="s">
        <v>51</v>
      </c>
      <c r="N1326" t="s">
        <v>7567</v>
      </c>
      <c r="O1326" t="s">
        <v>62</v>
      </c>
      <c r="P1326" t="s">
        <v>7568</v>
      </c>
      <c r="Q1326" t="s">
        <v>62</v>
      </c>
      <c r="R1326" t="s">
        <v>7569</v>
      </c>
      <c r="S1326" t="s">
        <v>7569</v>
      </c>
      <c r="T1326" t="s">
        <v>7569</v>
      </c>
      <c r="U1326" t="s">
        <v>7569</v>
      </c>
      <c r="V1326" t="s">
        <v>7569</v>
      </c>
      <c r="W1326" t="s">
        <v>7569</v>
      </c>
      <c r="X1326" t="s">
        <v>7569</v>
      </c>
      <c r="Y1326" t="s">
        <v>7569</v>
      </c>
      <c r="Z1326" t="s">
        <v>7569</v>
      </c>
      <c r="AA1326" t="s">
        <v>7569</v>
      </c>
      <c r="AB1326" t="s">
        <v>7569</v>
      </c>
      <c r="AC1326" t="s">
        <v>7569</v>
      </c>
      <c r="AD1326" t="s">
        <v>7569</v>
      </c>
      <c r="AE1326" t="s">
        <v>65</v>
      </c>
      <c r="AF1326" s="5">
        <v>44742</v>
      </c>
      <c r="AG1326" s="5">
        <v>44742</v>
      </c>
      <c r="AH1326" t="s">
        <v>66</v>
      </c>
    </row>
    <row r="1327" spans="1:34">
      <c r="A1327" t="s">
        <v>7570</v>
      </c>
      <c r="B1327" t="s">
        <v>54</v>
      </c>
      <c r="C1327" s="5">
        <v>44713</v>
      </c>
      <c r="D1327" s="5">
        <v>44742</v>
      </c>
      <c r="E1327" t="s">
        <v>40</v>
      </c>
      <c r="F1327" t="s">
        <v>7571</v>
      </c>
      <c r="G1327" t="s">
        <v>7572</v>
      </c>
      <c r="H1327" t="s">
        <v>7572</v>
      </c>
      <c r="I1327" t="s">
        <v>70</v>
      </c>
      <c r="J1327" t="s">
        <v>7573</v>
      </c>
      <c r="K1327" t="s">
        <v>7574</v>
      </c>
      <c r="L1327" t="s">
        <v>359</v>
      </c>
      <c r="M1327" t="s">
        <v>51</v>
      </c>
      <c r="N1327" t="s">
        <v>1409</v>
      </c>
      <c r="O1327" t="s">
        <v>62</v>
      </c>
      <c r="P1327" t="s">
        <v>6306</v>
      </c>
      <c r="Q1327" t="s">
        <v>62</v>
      </c>
      <c r="R1327" t="s">
        <v>7575</v>
      </c>
      <c r="S1327" t="s">
        <v>7575</v>
      </c>
      <c r="T1327" t="s">
        <v>7575</v>
      </c>
      <c r="U1327" t="s">
        <v>7575</v>
      </c>
      <c r="V1327" t="s">
        <v>7575</v>
      </c>
      <c r="W1327" t="s">
        <v>7575</v>
      </c>
      <c r="X1327" t="s">
        <v>7575</v>
      </c>
      <c r="Y1327" t="s">
        <v>7575</v>
      </c>
      <c r="Z1327" t="s">
        <v>7575</v>
      </c>
      <c r="AA1327" t="s">
        <v>7575</v>
      </c>
      <c r="AB1327" t="s">
        <v>7575</v>
      </c>
      <c r="AC1327" t="s">
        <v>7575</v>
      </c>
      <c r="AD1327" t="s">
        <v>7575</v>
      </c>
      <c r="AE1327" t="s">
        <v>65</v>
      </c>
      <c r="AF1327" s="5">
        <v>44742</v>
      </c>
      <c r="AG1327" s="5">
        <v>44742</v>
      </c>
      <c r="AH1327" t="s">
        <v>66</v>
      </c>
    </row>
    <row r="1328" spans="1:34">
      <c r="A1328" t="s">
        <v>7576</v>
      </c>
      <c r="B1328" t="s">
        <v>54</v>
      </c>
      <c r="C1328" s="5">
        <v>44713</v>
      </c>
      <c r="D1328" s="5">
        <v>44742</v>
      </c>
      <c r="E1328" t="s">
        <v>48</v>
      </c>
      <c r="F1328" t="s">
        <v>6968</v>
      </c>
      <c r="G1328" t="s">
        <v>6969</v>
      </c>
      <c r="H1328" t="s">
        <v>6969</v>
      </c>
      <c r="I1328" t="s">
        <v>128</v>
      </c>
      <c r="J1328" t="s">
        <v>6970</v>
      </c>
      <c r="K1328" t="s">
        <v>212</v>
      </c>
      <c r="L1328" t="s">
        <v>3051</v>
      </c>
      <c r="M1328" t="s">
        <v>52</v>
      </c>
      <c r="N1328" t="s">
        <v>7577</v>
      </c>
      <c r="O1328" t="s">
        <v>62</v>
      </c>
      <c r="P1328" t="s">
        <v>7578</v>
      </c>
      <c r="Q1328" t="s">
        <v>62</v>
      </c>
      <c r="R1328" t="s">
        <v>7579</v>
      </c>
      <c r="S1328" t="s">
        <v>7579</v>
      </c>
      <c r="T1328" t="s">
        <v>7579</v>
      </c>
      <c r="U1328" t="s">
        <v>7579</v>
      </c>
      <c r="V1328" t="s">
        <v>7579</v>
      </c>
      <c r="W1328" t="s">
        <v>7579</v>
      </c>
      <c r="X1328" t="s">
        <v>7579</v>
      </c>
      <c r="Y1328" t="s">
        <v>7579</v>
      </c>
      <c r="Z1328" t="s">
        <v>7579</v>
      </c>
      <c r="AA1328" t="s">
        <v>7579</v>
      </c>
      <c r="AB1328" t="s">
        <v>7579</v>
      </c>
      <c r="AC1328" t="s">
        <v>7579</v>
      </c>
      <c r="AD1328" t="s">
        <v>7579</v>
      </c>
      <c r="AE1328" t="s">
        <v>65</v>
      </c>
      <c r="AF1328" s="5">
        <v>44742</v>
      </c>
      <c r="AG1328" s="5">
        <v>44742</v>
      </c>
      <c r="AH1328" t="s">
        <v>66</v>
      </c>
    </row>
    <row r="1329" spans="1:34">
      <c r="A1329" t="s">
        <v>7580</v>
      </c>
      <c r="B1329" t="s">
        <v>54</v>
      </c>
      <c r="C1329" s="5">
        <v>44713</v>
      </c>
      <c r="D1329" s="5">
        <v>44742</v>
      </c>
      <c r="E1329" t="s">
        <v>48</v>
      </c>
      <c r="F1329" t="s">
        <v>7581</v>
      </c>
      <c r="G1329" t="s">
        <v>7582</v>
      </c>
      <c r="H1329" t="s">
        <v>7582</v>
      </c>
      <c r="I1329" t="s">
        <v>128</v>
      </c>
      <c r="J1329" t="s">
        <v>1755</v>
      </c>
      <c r="K1329" t="s">
        <v>111</v>
      </c>
      <c r="L1329" t="s">
        <v>378</v>
      </c>
      <c r="M1329" t="s">
        <v>52</v>
      </c>
      <c r="N1329" t="s">
        <v>1442</v>
      </c>
      <c r="O1329" t="s">
        <v>62</v>
      </c>
      <c r="P1329" t="s">
        <v>1443</v>
      </c>
      <c r="Q1329" t="s">
        <v>62</v>
      </c>
      <c r="R1329" t="s">
        <v>7583</v>
      </c>
      <c r="S1329" t="s">
        <v>7583</v>
      </c>
      <c r="T1329" t="s">
        <v>7583</v>
      </c>
      <c r="U1329" t="s">
        <v>7583</v>
      </c>
      <c r="V1329" t="s">
        <v>7583</v>
      </c>
      <c r="W1329" t="s">
        <v>7583</v>
      </c>
      <c r="X1329" t="s">
        <v>7583</v>
      </c>
      <c r="Y1329" t="s">
        <v>7583</v>
      </c>
      <c r="Z1329" t="s">
        <v>7583</v>
      </c>
      <c r="AA1329" t="s">
        <v>7583</v>
      </c>
      <c r="AB1329" t="s">
        <v>7583</v>
      </c>
      <c r="AC1329" t="s">
        <v>7583</v>
      </c>
      <c r="AD1329" t="s">
        <v>7583</v>
      </c>
      <c r="AE1329" t="s">
        <v>65</v>
      </c>
      <c r="AF1329" s="5">
        <v>44742</v>
      </c>
      <c r="AG1329" s="5">
        <v>44742</v>
      </c>
      <c r="AH1329" t="s">
        <v>66</v>
      </c>
    </row>
    <row r="1330" spans="1:34">
      <c r="A1330" t="s">
        <v>7584</v>
      </c>
      <c r="B1330" t="s">
        <v>54</v>
      </c>
      <c r="C1330" s="5">
        <v>44713</v>
      </c>
      <c r="D1330" s="5">
        <v>44742</v>
      </c>
      <c r="E1330" t="s">
        <v>41</v>
      </c>
      <c r="F1330" t="s">
        <v>277</v>
      </c>
      <c r="G1330" t="s">
        <v>278</v>
      </c>
      <c r="H1330" t="s">
        <v>278</v>
      </c>
      <c r="I1330" t="s">
        <v>164</v>
      </c>
      <c r="J1330" t="s">
        <v>7585</v>
      </c>
      <c r="K1330" t="s">
        <v>327</v>
      </c>
      <c r="L1330" t="s">
        <v>577</v>
      </c>
      <c r="M1330" t="s">
        <v>51</v>
      </c>
      <c r="N1330" t="s">
        <v>7586</v>
      </c>
      <c r="O1330" t="s">
        <v>62</v>
      </c>
      <c r="P1330" t="s">
        <v>7587</v>
      </c>
      <c r="Q1330" t="s">
        <v>62</v>
      </c>
      <c r="R1330" t="s">
        <v>7588</v>
      </c>
      <c r="S1330" t="s">
        <v>7588</v>
      </c>
      <c r="T1330" t="s">
        <v>7588</v>
      </c>
      <c r="U1330" t="s">
        <v>7588</v>
      </c>
      <c r="V1330" t="s">
        <v>7588</v>
      </c>
      <c r="W1330" t="s">
        <v>7588</v>
      </c>
      <c r="X1330" t="s">
        <v>7588</v>
      </c>
      <c r="Y1330" t="s">
        <v>7588</v>
      </c>
      <c r="Z1330" t="s">
        <v>7588</v>
      </c>
      <c r="AA1330" t="s">
        <v>7588</v>
      </c>
      <c r="AB1330" t="s">
        <v>7588</v>
      </c>
      <c r="AC1330" t="s">
        <v>7588</v>
      </c>
      <c r="AD1330" t="s">
        <v>7588</v>
      </c>
      <c r="AE1330" t="s">
        <v>65</v>
      </c>
      <c r="AF1330" s="5">
        <v>44742</v>
      </c>
      <c r="AG1330" s="5">
        <v>44742</v>
      </c>
      <c r="AH1330" t="s">
        <v>66</v>
      </c>
    </row>
    <row r="1331" spans="1:34">
      <c r="A1331" t="s">
        <v>7589</v>
      </c>
      <c r="B1331" t="s">
        <v>54</v>
      </c>
      <c r="C1331" s="5">
        <v>44713</v>
      </c>
      <c r="D1331" s="5">
        <v>44742</v>
      </c>
      <c r="E1331" t="s">
        <v>48</v>
      </c>
      <c r="F1331" t="s">
        <v>7590</v>
      </c>
      <c r="G1331" t="s">
        <v>7591</v>
      </c>
      <c r="H1331" t="s">
        <v>7591</v>
      </c>
      <c r="I1331" t="s">
        <v>164</v>
      </c>
      <c r="J1331" t="s">
        <v>3437</v>
      </c>
      <c r="K1331" t="s">
        <v>319</v>
      </c>
      <c r="L1331" t="s">
        <v>791</v>
      </c>
      <c r="M1331" t="s">
        <v>51</v>
      </c>
      <c r="N1331" t="s">
        <v>7592</v>
      </c>
      <c r="O1331" t="s">
        <v>62</v>
      </c>
      <c r="P1331" t="s">
        <v>7593</v>
      </c>
      <c r="Q1331" t="s">
        <v>62</v>
      </c>
      <c r="R1331" t="s">
        <v>7594</v>
      </c>
      <c r="S1331" t="s">
        <v>7594</v>
      </c>
      <c r="T1331" t="s">
        <v>7594</v>
      </c>
      <c r="U1331" t="s">
        <v>7594</v>
      </c>
      <c r="V1331" t="s">
        <v>7594</v>
      </c>
      <c r="W1331" t="s">
        <v>7594</v>
      </c>
      <c r="X1331" t="s">
        <v>7594</v>
      </c>
      <c r="Y1331" t="s">
        <v>7594</v>
      </c>
      <c r="Z1331" t="s">
        <v>7594</v>
      </c>
      <c r="AA1331" t="s">
        <v>7594</v>
      </c>
      <c r="AB1331" t="s">
        <v>7594</v>
      </c>
      <c r="AC1331" t="s">
        <v>7594</v>
      </c>
      <c r="AD1331" t="s">
        <v>7594</v>
      </c>
      <c r="AE1331" t="s">
        <v>65</v>
      </c>
      <c r="AF1331" s="5">
        <v>44742</v>
      </c>
      <c r="AG1331" s="5">
        <v>44742</v>
      </c>
      <c r="AH1331" t="s">
        <v>66</v>
      </c>
    </row>
    <row r="1332" spans="1:34">
      <c r="A1332" t="s">
        <v>7595</v>
      </c>
      <c r="B1332" t="s">
        <v>54</v>
      </c>
      <c r="C1332" s="5">
        <v>44713</v>
      </c>
      <c r="D1332" s="5">
        <v>44742</v>
      </c>
      <c r="E1332" t="s">
        <v>41</v>
      </c>
      <c r="F1332" t="s">
        <v>3276</v>
      </c>
      <c r="G1332" t="s">
        <v>3277</v>
      </c>
      <c r="H1332" t="s">
        <v>3277</v>
      </c>
      <c r="I1332" t="s">
        <v>613</v>
      </c>
      <c r="J1332" t="s">
        <v>2961</v>
      </c>
      <c r="K1332" t="s">
        <v>518</v>
      </c>
      <c r="L1332" t="s">
        <v>230</v>
      </c>
      <c r="M1332" t="s">
        <v>52</v>
      </c>
      <c r="N1332" t="s">
        <v>7596</v>
      </c>
      <c r="O1332" t="s">
        <v>62</v>
      </c>
      <c r="P1332" t="s">
        <v>7597</v>
      </c>
      <c r="Q1332" t="s">
        <v>62</v>
      </c>
      <c r="R1332" t="s">
        <v>7598</v>
      </c>
      <c r="S1332" t="s">
        <v>7598</v>
      </c>
      <c r="T1332" t="s">
        <v>7598</v>
      </c>
      <c r="U1332" t="s">
        <v>7598</v>
      </c>
      <c r="V1332" t="s">
        <v>7598</v>
      </c>
      <c r="W1332" t="s">
        <v>7598</v>
      </c>
      <c r="X1332" t="s">
        <v>7598</v>
      </c>
      <c r="Y1332" t="s">
        <v>7598</v>
      </c>
      <c r="Z1332" t="s">
        <v>7598</v>
      </c>
      <c r="AA1332" t="s">
        <v>7598</v>
      </c>
      <c r="AB1332" t="s">
        <v>7598</v>
      </c>
      <c r="AC1332" t="s">
        <v>7598</v>
      </c>
      <c r="AD1332" t="s">
        <v>7598</v>
      </c>
      <c r="AE1332" t="s">
        <v>65</v>
      </c>
      <c r="AF1332" s="5">
        <v>44742</v>
      </c>
      <c r="AG1332" s="5">
        <v>44742</v>
      </c>
      <c r="AH1332" t="s">
        <v>66</v>
      </c>
    </row>
    <row r="1333" spans="1:34">
      <c r="A1333" t="s">
        <v>7599</v>
      </c>
      <c r="B1333" t="s">
        <v>54</v>
      </c>
      <c r="C1333" s="5">
        <v>44713</v>
      </c>
      <c r="D1333" s="5">
        <v>44742</v>
      </c>
      <c r="E1333" t="s">
        <v>41</v>
      </c>
      <c r="F1333" t="s">
        <v>434</v>
      </c>
      <c r="G1333" t="s">
        <v>435</v>
      </c>
      <c r="H1333" t="s">
        <v>435</v>
      </c>
      <c r="I1333" t="s">
        <v>70</v>
      </c>
      <c r="J1333" t="s">
        <v>2118</v>
      </c>
      <c r="K1333" t="s">
        <v>1491</v>
      </c>
      <c r="L1333" t="s">
        <v>4813</v>
      </c>
      <c r="M1333" t="s">
        <v>52</v>
      </c>
      <c r="N1333" t="s">
        <v>7600</v>
      </c>
      <c r="O1333" t="s">
        <v>62</v>
      </c>
      <c r="P1333" t="s">
        <v>7601</v>
      </c>
      <c r="Q1333" t="s">
        <v>62</v>
      </c>
      <c r="R1333" t="s">
        <v>7602</v>
      </c>
      <c r="S1333" t="s">
        <v>7602</v>
      </c>
      <c r="T1333" t="s">
        <v>7602</v>
      </c>
      <c r="U1333" t="s">
        <v>7602</v>
      </c>
      <c r="V1333" t="s">
        <v>7602</v>
      </c>
      <c r="W1333" t="s">
        <v>7602</v>
      </c>
      <c r="X1333" t="s">
        <v>7602</v>
      </c>
      <c r="Y1333" t="s">
        <v>7602</v>
      </c>
      <c r="Z1333" t="s">
        <v>7602</v>
      </c>
      <c r="AA1333" t="s">
        <v>7602</v>
      </c>
      <c r="AB1333" t="s">
        <v>7602</v>
      </c>
      <c r="AC1333" t="s">
        <v>7602</v>
      </c>
      <c r="AD1333" t="s">
        <v>7602</v>
      </c>
      <c r="AE1333" t="s">
        <v>65</v>
      </c>
      <c r="AF1333" s="5">
        <v>44742</v>
      </c>
      <c r="AG1333" s="5">
        <v>44742</v>
      </c>
      <c r="AH1333" t="s">
        <v>66</v>
      </c>
    </row>
    <row r="1334" spans="1:34">
      <c r="A1334" t="s">
        <v>7603</v>
      </c>
      <c r="B1334" t="s">
        <v>54</v>
      </c>
      <c r="C1334" s="5">
        <v>44713</v>
      </c>
      <c r="D1334" s="5">
        <v>44742</v>
      </c>
      <c r="E1334" t="s">
        <v>48</v>
      </c>
      <c r="F1334" t="s">
        <v>1073</v>
      </c>
      <c r="G1334" t="s">
        <v>1074</v>
      </c>
      <c r="H1334" t="s">
        <v>1074</v>
      </c>
      <c r="I1334" t="s">
        <v>108</v>
      </c>
      <c r="J1334" t="s">
        <v>4835</v>
      </c>
      <c r="K1334" t="s">
        <v>994</v>
      </c>
      <c r="L1334" t="s">
        <v>4021</v>
      </c>
      <c r="M1334" t="s">
        <v>52</v>
      </c>
      <c r="N1334" t="s">
        <v>6115</v>
      </c>
      <c r="O1334" t="s">
        <v>62</v>
      </c>
      <c r="P1334" t="s">
        <v>7604</v>
      </c>
      <c r="Q1334" t="s">
        <v>62</v>
      </c>
      <c r="R1334" t="s">
        <v>7605</v>
      </c>
      <c r="S1334" t="s">
        <v>7605</v>
      </c>
      <c r="T1334" t="s">
        <v>7605</v>
      </c>
      <c r="U1334" t="s">
        <v>7605</v>
      </c>
      <c r="V1334" t="s">
        <v>7605</v>
      </c>
      <c r="W1334" t="s">
        <v>7605</v>
      </c>
      <c r="X1334" t="s">
        <v>7605</v>
      </c>
      <c r="Y1334" t="s">
        <v>7605</v>
      </c>
      <c r="Z1334" t="s">
        <v>7605</v>
      </c>
      <c r="AA1334" t="s">
        <v>7605</v>
      </c>
      <c r="AB1334" t="s">
        <v>7605</v>
      </c>
      <c r="AC1334" t="s">
        <v>7605</v>
      </c>
      <c r="AD1334" t="s">
        <v>7605</v>
      </c>
      <c r="AE1334" t="s">
        <v>65</v>
      </c>
      <c r="AF1334" s="5">
        <v>44742</v>
      </c>
      <c r="AG1334" s="5">
        <v>44742</v>
      </c>
      <c r="AH1334" t="s">
        <v>66</v>
      </c>
    </row>
    <row r="1335" spans="1:34">
      <c r="A1335" t="s">
        <v>7606</v>
      </c>
      <c r="B1335" t="s">
        <v>54</v>
      </c>
      <c r="C1335" s="5">
        <v>44713</v>
      </c>
      <c r="D1335" s="5">
        <v>44742</v>
      </c>
      <c r="E1335" t="s">
        <v>48</v>
      </c>
      <c r="F1335" t="s">
        <v>1073</v>
      </c>
      <c r="G1335" t="s">
        <v>1074</v>
      </c>
      <c r="H1335" t="s">
        <v>1074</v>
      </c>
      <c r="I1335" t="s">
        <v>108</v>
      </c>
      <c r="J1335" t="s">
        <v>7607</v>
      </c>
      <c r="K1335" t="s">
        <v>1098</v>
      </c>
      <c r="L1335" t="s">
        <v>212</v>
      </c>
      <c r="M1335" t="s">
        <v>52</v>
      </c>
      <c r="N1335" t="s">
        <v>7608</v>
      </c>
      <c r="O1335" t="s">
        <v>62</v>
      </c>
      <c r="P1335" t="s">
        <v>7609</v>
      </c>
      <c r="Q1335" t="s">
        <v>62</v>
      </c>
      <c r="R1335" t="s">
        <v>7610</v>
      </c>
      <c r="S1335" t="s">
        <v>7610</v>
      </c>
      <c r="T1335" t="s">
        <v>7610</v>
      </c>
      <c r="U1335" t="s">
        <v>7610</v>
      </c>
      <c r="V1335" t="s">
        <v>7610</v>
      </c>
      <c r="W1335" t="s">
        <v>7610</v>
      </c>
      <c r="X1335" t="s">
        <v>7610</v>
      </c>
      <c r="Y1335" t="s">
        <v>7610</v>
      </c>
      <c r="Z1335" t="s">
        <v>7610</v>
      </c>
      <c r="AA1335" t="s">
        <v>7610</v>
      </c>
      <c r="AB1335" t="s">
        <v>7610</v>
      </c>
      <c r="AC1335" t="s">
        <v>7610</v>
      </c>
      <c r="AD1335" t="s">
        <v>7610</v>
      </c>
      <c r="AE1335" t="s">
        <v>65</v>
      </c>
      <c r="AF1335" s="5">
        <v>44742</v>
      </c>
      <c r="AG1335" s="5">
        <v>44742</v>
      </c>
      <c r="AH1335" t="s">
        <v>66</v>
      </c>
    </row>
    <row r="1336" spans="1:34">
      <c r="A1336" t="s">
        <v>7611</v>
      </c>
      <c r="B1336" t="s">
        <v>54</v>
      </c>
      <c r="C1336" s="5">
        <v>44713</v>
      </c>
      <c r="D1336" s="5">
        <v>44742</v>
      </c>
      <c r="E1336" t="s">
        <v>41</v>
      </c>
      <c r="F1336" t="s">
        <v>135</v>
      </c>
      <c r="G1336" t="s">
        <v>136</v>
      </c>
      <c r="H1336" t="s">
        <v>136</v>
      </c>
      <c r="I1336" t="s">
        <v>108</v>
      </c>
      <c r="J1336" t="s">
        <v>7612</v>
      </c>
      <c r="K1336" t="s">
        <v>7613</v>
      </c>
      <c r="L1336" t="s">
        <v>195</v>
      </c>
      <c r="M1336" t="s">
        <v>52</v>
      </c>
      <c r="N1336" t="s">
        <v>7614</v>
      </c>
      <c r="O1336" t="s">
        <v>62</v>
      </c>
      <c r="P1336" t="s">
        <v>7615</v>
      </c>
      <c r="Q1336" t="s">
        <v>62</v>
      </c>
      <c r="R1336" t="s">
        <v>7616</v>
      </c>
      <c r="S1336" t="s">
        <v>7616</v>
      </c>
      <c r="T1336" t="s">
        <v>7616</v>
      </c>
      <c r="U1336" t="s">
        <v>7616</v>
      </c>
      <c r="V1336" t="s">
        <v>7616</v>
      </c>
      <c r="W1336" t="s">
        <v>7616</v>
      </c>
      <c r="X1336" t="s">
        <v>7616</v>
      </c>
      <c r="Y1336" t="s">
        <v>7616</v>
      </c>
      <c r="Z1336" t="s">
        <v>7616</v>
      </c>
      <c r="AA1336" t="s">
        <v>7616</v>
      </c>
      <c r="AB1336" t="s">
        <v>7616</v>
      </c>
      <c r="AC1336" t="s">
        <v>7616</v>
      </c>
      <c r="AD1336" t="s">
        <v>7616</v>
      </c>
      <c r="AE1336" t="s">
        <v>65</v>
      </c>
      <c r="AF1336" s="5">
        <v>44742</v>
      </c>
      <c r="AG1336" s="5">
        <v>44742</v>
      </c>
      <c r="AH1336" t="s">
        <v>66</v>
      </c>
    </row>
    <row r="1337" spans="1:34">
      <c r="A1337" t="s">
        <v>7617</v>
      </c>
      <c r="B1337" t="s">
        <v>54</v>
      </c>
      <c r="C1337" s="5">
        <v>44713</v>
      </c>
      <c r="D1337" s="5">
        <v>44742</v>
      </c>
      <c r="E1337" t="s">
        <v>41</v>
      </c>
      <c r="F1337" t="s">
        <v>135</v>
      </c>
      <c r="G1337" t="s">
        <v>136</v>
      </c>
      <c r="H1337" t="s">
        <v>136</v>
      </c>
      <c r="I1337" t="s">
        <v>108</v>
      </c>
      <c r="J1337" t="s">
        <v>2961</v>
      </c>
      <c r="K1337" t="s">
        <v>4241</v>
      </c>
      <c r="L1337" t="s">
        <v>397</v>
      </c>
      <c r="M1337" t="s">
        <v>52</v>
      </c>
      <c r="N1337" t="s">
        <v>7618</v>
      </c>
      <c r="O1337" t="s">
        <v>62</v>
      </c>
      <c r="P1337" t="s">
        <v>7619</v>
      </c>
      <c r="Q1337" t="s">
        <v>62</v>
      </c>
      <c r="R1337" t="s">
        <v>7620</v>
      </c>
      <c r="S1337" t="s">
        <v>7620</v>
      </c>
      <c r="T1337" t="s">
        <v>7620</v>
      </c>
      <c r="U1337" t="s">
        <v>7620</v>
      </c>
      <c r="V1337" t="s">
        <v>7620</v>
      </c>
      <c r="W1337" t="s">
        <v>7620</v>
      </c>
      <c r="X1337" t="s">
        <v>7620</v>
      </c>
      <c r="Y1337" t="s">
        <v>7620</v>
      </c>
      <c r="Z1337" t="s">
        <v>7620</v>
      </c>
      <c r="AA1337" t="s">
        <v>7620</v>
      </c>
      <c r="AB1337" t="s">
        <v>7620</v>
      </c>
      <c r="AC1337" t="s">
        <v>7620</v>
      </c>
      <c r="AD1337" t="s">
        <v>7620</v>
      </c>
      <c r="AE1337" t="s">
        <v>65</v>
      </c>
      <c r="AF1337" s="5">
        <v>44742</v>
      </c>
      <c r="AG1337" s="5">
        <v>44742</v>
      </c>
      <c r="AH1337" t="s">
        <v>66</v>
      </c>
    </row>
    <row r="1338" spans="1:34">
      <c r="A1338" t="s">
        <v>7621</v>
      </c>
      <c r="B1338" t="s">
        <v>54</v>
      </c>
      <c r="C1338" s="5">
        <v>44713</v>
      </c>
      <c r="D1338" s="5">
        <v>44742</v>
      </c>
      <c r="E1338" t="s">
        <v>48</v>
      </c>
      <c r="F1338" t="s">
        <v>524</v>
      </c>
      <c r="G1338" t="s">
        <v>525</v>
      </c>
      <c r="H1338" t="s">
        <v>525</v>
      </c>
      <c r="I1338" t="s">
        <v>70</v>
      </c>
      <c r="J1338" t="s">
        <v>7622</v>
      </c>
      <c r="K1338" t="s">
        <v>378</v>
      </c>
      <c r="L1338" t="s">
        <v>2462</v>
      </c>
      <c r="M1338" t="s">
        <v>52</v>
      </c>
      <c r="N1338" t="s">
        <v>7623</v>
      </c>
      <c r="O1338" t="s">
        <v>62</v>
      </c>
      <c r="P1338" t="s">
        <v>7624</v>
      </c>
      <c r="Q1338" t="s">
        <v>62</v>
      </c>
      <c r="R1338" t="s">
        <v>7625</v>
      </c>
      <c r="S1338" t="s">
        <v>7625</v>
      </c>
      <c r="T1338" t="s">
        <v>7625</v>
      </c>
      <c r="U1338" t="s">
        <v>7625</v>
      </c>
      <c r="V1338" t="s">
        <v>7625</v>
      </c>
      <c r="W1338" t="s">
        <v>7625</v>
      </c>
      <c r="X1338" t="s">
        <v>7625</v>
      </c>
      <c r="Y1338" t="s">
        <v>7625</v>
      </c>
      <c r="Z1338" t="s">
        <v>7625</v>
      </c>
      <c r="AA1338" t="s">
        <v>7625</v>
      </c>
      <c r="AB1338" t="s">
        <v>7625</v>
      </c>
      <c r="AC1338" t="s">
        <v>7625</v>
      </c>
      <c r="AD1338" t="s">
        <v>7625</v>
      </c>
      <c r="AE1338" t="s">
        <v>65</v>
      </c>
      <c r="AF1338" s="5">
        <v>44742</v>
      </c>
      <c r="AG1338" s="5">
        <v>44742</v>
      </c>
      <c r="AH1338" t="s">
        <v>66</v>
      </c>
    </row>
    <row r="1339" spans="1:34">
      <c r="A1339" t="s">
        <v>7626</v>
      </c>
      <c r="B1339" t="s">
        <v>54</v>
      </c>
      <c r="C1339" s="5">
        <v>44713</v>
      </c>
      <c r="D1339" s="5">
        <v>44742</v>
      </c>
      <c r="E1339" t="s">
        <v>48</v>
      </c>
      <c r="F1339" t="s">
        <v>68</v>
      </c>
      <c r="G1339" t="s">
        <v>69</v>
      </c>
      <c r="H1339" t="s">
        <v>69</v>
      </c>
      <c r="I1339" t="s">
        <v>70</v>
      </c>
      <c r="J1339" t="s">
        <v>7627</v>
      </c>
      <c r="K1339" t="s">
        <v>2309</v>
      </c>
      <c r="L1339" t="s">
        <v>7628</v>
      </c>
      <c r="M1339" t="s">
        <v>52</v>
      </c>
      <c r="N1339" t="s">
        <v>7629</v>
      </c>
      <c r="O1339" t="s">
        <v>62</v>
      </c>
      <c r="P1339" t="s">
        <v>7630</v>
      </c>
      <c r="Q1339" t="s">
        <v>62</v>
      </c>
      <c r="R1339" t="s">
        <v>7631</v>
      </c>
      <c r="S1339" t="s">
        <v>7631</v>
      </c>
      <c r="T1339" t="s">
        <v>7631</v>
      </c>
      <c r="U1339" t="s">
        <v>7631</v>
      </c>
      <c r="V1339" t="s">
        <v>7631</v>
      </c>
      <c r="W1339" t="s">
        <v>7631</v>
      </c>
      <c r="X1339" t="s">
        <v>7631</v>
      </c>
      <c r="Y1339" t="s">
        <v>7631</v>
      </c>
      <c r="Z1339" t="s">
        <v>7631</v>
      </c>
      <c r="AA1339" t="s">
        <v>7631</v>
      </c>
      <c r="AB1339" t="s">
        <v>7631</v>
      </c>
      <c r="AC1339" t="s">
        <v>7631</v>
      </c>
      <c r="AD1339" t="s">
        <v>7631</v>
      </c>
      <c r="AE1339" t="s">
        <v>65</v>
      </c>
      <c r="AF1339" s="5">
        <v>44742</v>
      </c>
      <c r="AG1339" s="5">
        <v>44742</v>
      </c>
      <c r="AH1339" t="s">
        <v>66</v>
      </c>
    </row>
    <row r="1340" spans="1:34">
      <c r="A1340" t="s">
        <v>7632</v>
      </c>
      <c r="B1340" t="s">
        <v>54</v>
      </c>
      <c r="C1340" s="5">
        <v>44713</v>
      </c>
      <c r="D1340" s="5">
        <v>44742</v>
      </c>
      <c r="E1340" t="s">
        <v>48</v>
      </c>
      <c r="F1340" t="s">
        <v>7633</v>
      </c>
      <c r="G1340" t="s">
        <v>7634</v>
      </c>
      <c r="H1340" t="s">
        <v>7634</v>
      </c>
      <c r="I1340" t="s">
        <v>118</v>
      </c>
      <c r="J1340" t="s">
        <v>7635</v>
      </c>
      <c r="K1340" t="s">
        <v>3233</v>
      </c>
      <c r="L1340" t="s">
        <v>378</v>
      </c>
      <c r="M1340" t="s">
        <v>52</v>
      </c>
      <c r="N1340" t="s">
        <v>7636</v>
      </c>
      <c r="O1340" t="s">
        <v>62</v>
      </c>
      <c r="P1340" t="s">
        <v>7637</v>
      </c>
      <c r="Q1340" t="s">
        <v>62</v>
      </c>
      <c r="R1340" t="s">
        <v>7638</v>
      </c>
      <c r="S1340" t="s">
        <v>7638</v>
      </c>
      <c r="T1340" t="s">
        <v>7638</v>
      </c>
      <c r="U1340" t="s">
        <v>7638</v>
      </c>
      <c r="V1340" t="s">
        <v>7638</v>
      </c>
      <c r="W1340" t="s">
        <v>7638</v>
      </c>
      <c r="X1340" t="s">
        <v>7638</v>
      </c>
      <c r="Y1340" t="s">
        <v>7638</v>
      </c>
      <c r="Z1340" t="s">
        <v>7638</v>
      </c>
      <c r="AA1340" t="s">
        <v>7638</v>
      </c>
      <c r="AB1340" t="s">
        <v>7638</v>
      </c>
      <c r="AC1340" t="s">
        <v>7638</v>
      </c>
      <c r="AD1340" t="s">
        <v>7638</v>
      </c>
      <c r="AE1340" t="s">
        <v>65</v>
      </c>
      <c r="AF1340" s="5">
        <v>44742</v>
      </c>
      <c r="AG1340" s="5">
        <v>44742</v>
      </c>
      <c r="AH1340" t="s">
        <v>66</v>
      </c>
    </row>
    <row r="1341" spans="1:34">
      <c r="A1341" t="s">
        <v>7639</v>
      </c>
      <c r="B1341" t="s">
        <v>54</v>
      </c>
      <c r="C1341" s="5">
        <v>44713</v>
      </c>
      <c r="D1341" s="5">
        <v>44742</v>
      </c>
      <c r="E1341" t="s">
        <v>40</v>
      </c>
      <c r="F1341" t="s">
        <v>342</v>
      </c>
      <c r="G1341" t="s">
        <v>343</v>
      </c>
      <c r="H1341" t="s">
        <v>343</v>
      </c>
      <c r="I1341" t="s">
        <v>174</v>
      </c>
      <c r="J1341" t="s">
        <v>7640</v>
      </c>
      <c r="K1341" t="s">
        <v>7641</v>
      </c>
      <c r="L1341" t="s">
        <v>156</v>
      </c>
      <c r="M1341" t="s">
        <v>51</v>
      </c>
      <c r="N1341" t="s">
        <v>1007</v>
      </c>
      <c r="O1341" t="s">
        <v>62</v>
      </c>
      <c r="P1341" t="s">
        <v>7642</v>
      </c>
      <c r="Q1341" t="s">
        <v>62</v>
      </c>
      <c r="R1341" t="s">
        <v>7643</v>
      </c>
      <c r="S1341" t="s">
        <v>7643</v>
      </c>
      <c r="T1341" t="s">
        <v>7643</v>
      </c>
      <c r="U1341" t="s">
        <v>7643</v>
      </c>
      <c r="V1341" t="s">
        <v>7643</v>
      </c>
      <c r="W1341" t="s">
        <v>7643</v>
      </c>
      <c r="X1341" t="s">
        <v>7643</v>
      </c>
      <c r="Y1341" t="s">
        <v>7643</v>
      </c>
      <c r="Z1341" t="s">
        <v>7643</v>
      </c>
      <c r="AA1341" t="s">
        <v>7643</v>
      </c>
      <c r="AB1341" t="s">
        <v>7643</v>
      </c>
      <c r="AC1341" t="s">
        <v>7643</v>
      </c>
      <c r="AD1341" t="s">
        <v>7643</v>
      </c>
      <c r="AE1341" t="s">
        <v>65</v>
      </c>
      <c r="AF1341" s="5">
        <v>44742</v>
      </c>
      <c r="AG1341" s="5">
        <v>44742</v>
      </c>
      <c r="AH1341" t="s">
        <v>66</v>
      </c>
    </row>
    <row r="1342" spans="1:34">
      <c r="A1342" t="s">
        <v>7644</v>
      </c>
      <c r="B1342" t="s">
        <v>54</v>
      </c>
      <c r="C1342" s="5">
        <v>44713</v>
      </c>
      <c r="D1342" s="5">
        <v>44742</v>
      </c>
      <c r="E1342" t="s">
        <v>48</v>
      </c>
      <c r="F1342" t="s">
        <v>1478</v>
      </c>
      <c r="G1342" t="s">
        <v>1479</v>
      </c>
      <c r="H1342" t="s">
        <v>1479</v>
      </c>
      <c r="I1342" t="s">
        <v>108</v>
      </c>
      <c r="J1342" t="s">
        <v>7645</v>
      </c>
      <c r="K1342" t="s">
        <v>994</v>
      </c>
      <c r="L1342" t="s">
        <v>5549</v>
      </c>
      <c r="M1342" t="s">
        <v>52</v>
      </c>
      <c r="N1342" t="s">
        <v>7646</v>
      </c>
      <c r="O1342" t="s">
        <v>62</v>
      </c>
      <c r="P1342" t="s">
        <v>7647</v>
      </c>
      <c r="Q1342" t="s">
        <v>62</v>
      </c>
      <c r="R1342" t="s">
        <v>7648</v>
      </c>
      <c r="S1342" t="s">
        <v>7648</v>
      </c>
      <c r="T1342" t="s">
        <v>7648</v>
      </c>
      <c r="U1342" t="s">
        <v>7648</v>
      </c>
      <c r="V1342" t="s">
        <v>7648</v>
      </c>
      <c r="W1342" t="s">
        <v>7648</v>
      </c>
      <c r="X1342" t="s">
        <v>7648</v>
      </c>
      <c r="Y1342" t="s">
        <v>7648</v>
      </c>
      <c r="Z1342" t="s">
        <v>7648</v>
      </c>
      <c r="AA1342" t="s">
        <v>7648</v>
      </c>
      <c r="AB1342" t="s">
        <v>7648</v>
      </c>
      <c r="AC1342" t="s">
        <v>7648</v>
      </c>
      <c r="AD1342" t="s">
        <v>7648</v>
      </c>
      <c r="AE1342" t="s">
        <v>65</v>
      </c>
      <c r="AF1342" s="5">
        <v>44742</v>
      </c>
      <c r="AG1342" s="5">
        <v>44742</v>
      </c>
      <c r="AH1342" t="s">
        <v>66</v>
      </c>
    </row>
    <row r="1343" spans="1:34">
      <c r="A1343" t="s">
        <v>7649</v>
      </c>
      <c r="B1343" t="s">
        <v>54</v>
      </c>
      <c r="C1343" s="5">
        <v>44713</v>
      </c>
      <c r="D1343" s="5">
        <v>44742</v>
      </c>
      <c r="E1343" t="s">
        <v>48</v>
      </c>
      <c r="F1343" t="s">
        <v>218</v>
      </c>
      <c r="G1343" t="s">
        <v>219</v>
      </c>
      <c r="H1343" t="s">
        <v>219</v>
      </c>
      <c r="I1343" t="s">
        <v>108</v>
      </c>
      <c r="J1343" t="s">
        <v>7650</v>
      </c>
      <c r="K1343" t="s">
        <v>280</v>
      </c>
      <c r="L1343" t="s">
        <v>2663</v>
      </c>
      <c r="M1343" t="s">
        <v>52</v>
      </c>
      <c r="N1343" t="s">
        <v>7651</v>
      </c>
      <c r="O1343" t="s">
        <v>62</v>
      </c>
      <c r="P1343" t="s">
        <v>7652</v>
      </c>
      <c r="Q1343" t="s">
        <v>62</v>
      </c>
      <c r="R1343" t="s">
        <v>7653</v>
      </c>
      <c r="S1343" t="s">
        <v>7653</v>
      </c>
      <c r="T1343" t="s">
        <v>7653</v>
      </c>
      <c r="U1343" t="s">
        <v>7653</v>
      </c>
      <c r="V1343" t="s">
        <v>7653</v>
      </c>
      <c r="W1343" t="s">
        <v>7653</v>
      </c>
      <c r="X1343" t="s">
        <v>7653</v>
      </c>
      <c r="Y1343" t="s">
        <v>7653</v>
      </c>
      <c r="Z1343" t="s">
        <v>7653</v>
      </c>
      <c r="AA1343" t="s">
        <v>7653</v>
      </c>
      <c r="AB1343" t="s">
        <v>7653</v>
      </c>
      <c r="AC1343" t="s">
        <v>7653</v>
      </c>
      <c r="AD1343" t="s">
        <v>7653</v>
      </c>
      <c r="AE1343" t="s">
        <v>65</v>
      </c>
      <c r="AF1343" s="5">
        <v>44742</v>
      </c>
      <c r="AG1343" s="5">
        <v>44742</v>
      </c>
      <c r="AH1343" t="s">
        <v>66</v>
      </c>
    </row>
    <row r="1344" spans="1:34">
      <c r="A1344" t="s">
        <v>7654</v>
      </c>
      <c r="B1344" t="s">
        <v>54</v>
      </c>
      <c r="C1344" s="5">
        <v>44713</v>
      </c>
      <c r="D1344" s="5">
        <v>44742</v>
      </c>
      <c r="E1344" t="s">
        <v>41</v>
      </c>
      <c r="F1344" t="s">
        <v>735</v>
      </c>
      <c r="G1344" t="s">
        <v>736</v>
      </c>
      <c r="H1344" t="s">
        <v>736</v>
      </c>
      <c r="I1344" t="s">
        <v>108</v>
      </c>
      <c r="J1344" t="s">
        <v>6627</v>
      </c>
      <c r="K1344" t="s">
        <v>156</v>
      </c>
      <c r="L1344" t="s">
        <v>157</v>
      </c>
      <c r="M1344" t="s">
        <v>51</v>
      </c>
      <c r="N1344" t="s">
        <v>7655</v>
      </c>
      <c r="O1344" t="s">
        <v>62</v>
      </c>
      <c r="P1344" t="s">
        <v>7656</v>
      </c>
      <c r="Q1344" t="s">
        <v>62</v>
      </c>
      <c r="R1344" t="s">
        <v>7657</v>
      </c>
      <c r="S1344" t="s">
        <v>7657</v>
      </c>
      <c r="T1344" t="s">
        <v>7657</v>
      </c>
      <c r="U1344" t="s">
        <v>7657</v>
      </c>
      <c r="V1344" t="s">
        <v>7657</v>
      </c>
      <c r="W1344" t="s">
        <v>7657</v>
      </c>
      <c r="X1344" t="s">
        <v>7657</v>
      </c>
      <c r="Y1344" t="s">
        <v>7657</v>
      </c>
      <c r="Z1344" t="s">
        <v>7657</v>
      </c>
      <c r="AA1344" t="s">
        <v>7657</v>
      </c>
      <c r="AB1344" t="s">
        <v>7657</v>
      </c>
      <c r="AC1344" t="s">
        <v>7657</v>
      </c>
      <c r="AD1344" t="s">
        <v>7657</v>
      </c>
      <c r="AE1344" t="s">
        <v>65</v>
      </c>
      <c r="AF1344" s="5">
        <v>44742</v>
      </c>
      <c r="AG1344" s="5">
        <v>44742</v>
      </c>
      <c r="AH1344" t="s">
        <v>66</v>
      </c>
    </row>
    <row r="1345" spans="1:34">
      <c r="A1345" t="s">
        <v>7658</v>
      </c>
      <c r="B1345" t="s">
        <v>54</v>
      </c>
      <c r="C1345" s="5">
        <v>44713</v>
      </c>
      <c r="D1345" s="5">
        <v>44742</v>
      </c>
      <c r="E1345" t="s">
        <v>48</v>
      </c>
      <c r="F1345" t="s">
        <v>3276</v>
      </c>
      <c r="G1345" t="s">
        <v>3277</v>
      </c>
      <c r="H1345" t="s">
        <v>3277</v>
      </c>
      <c r="I1345" t="s">
        <v>164</v>
      </c>
      <c r="J1345" t="s">
        <v>7659</v>
      </c>
      <c r="K1345" t="s">
        <v>121</v>
      </c>
      <c r="L1345" t="s">
        <v>3338</v>
      </c>
      <c r="M1345" t="s">
        <v>51</v>
      </c>
      <c r="N1345" t="s">
        <v>7660</v>
      </c>
      <c r="O1345" t="s">
        <v>62</v>
      </c>
      <c r="P1345" t="s">
        <v>7661</v>
      </c>
      <c r="Q1345" t="s">
        <v>62</v>
      </c>
      <c r="R1345" t="s">
        <v>7662</v>
      </c>
      <c r="S1345" t="s">
        <v>7662</v>
      </c>
      <c r="T1345" t="s">
        <v>7662</v>
      </c>
      <c r="U1345" t="s">
        <v>7662</v>
      </c>
      <c r="V1345" t="s">
        <v>7662</v>
      </c>
      <c r="W1345" t="s">
        <v>7662</v>
      </c>
      <c r="X1345" t="s">
        <v>7662</v>
      </c>
      <c r="Y1345" t="s">
        <v>7662</v>
      </c>
      <c r="Z1345" t="s">
        <v>7662</v>
      </c>
      <c r="AA1345" t="s">
        <v>7662</v>
      </c>
      <c r="AB1345" t="s">
        <v>7662</v>
      </c>
      <c r="AC1345" t="s">
        <v>7662</v>
      </c>
      <c r="AD1345" t="s">
        <v>7662</v>
      </c>
      <c r="AE1345" t="s">
        <v>65</v>
      </c>
      <c r="AF1345" s="5">
        <v>44742</v>
      </c>
      <c r="AG1345" s="5">
        <v>44742</v>
      </c>
      <c r="AH1345" t="s">
        <v>66</v>
      </c>
    </row>
    <row r="1346" spans="1:34">
      <c r="A1346" t="s">
        <v>7663</v>
      </c>
      <c r="B1346" t="s">
        <v>54</v>
      </c>
      <c r="C1346" s="5">
        <v>44713</v>
      </c>
      <c r="D1346" s="5">
        <v>44742</v>
      </c>
      <c r="E1346" t="s">
        <v>48</v>
      </c>
      <c r="F1346" t="s">
        <v>253</v>
      </c>
      <c r="G1346" t="s">
        <v>254</v>
      </c>
      <c r="H1346" t="s">
        <v>254</v>
      </c>
      <c r="I1346" t="s">
        <v>1188</v>
      </c>
      <c r="J1346" t="s">
        <v>7664</v>
      </c>
      <c r="K1346" t="s">
        <v>312</v>
      </c>
      <c r="L1346" t="s">
        <v>3641</v>
      </c>
      <c r="M1346" t="s">
        <v>51</v>
      </c>
      <c r="N1346" t="s">
        <v>7665</v>
      </c>
      <c r="O1346" t="s">
        <v>62</v>
      </c>
      <c r="P1346" t="s">
        <v>7666</v>
      </c>
      <c r="Q1346" t="s">
        <v>62</v>
      </c>
      <c r="R1346" t="s">
        <v>7667</v>
      </c>
      <c r="S1346" t="s">
        <v>7667</v>
      </c>
      <c r="T1346" t="s">
        <v>7667</v>
      </c>
      <c r="U1346" t="s">
        <v>7667</v>
      </c>
      <c r="V1346" t="s">
        <v>7667</v>
      </c>
      <c r="W1346" t="s">
        <v>7667</v>
      </c>
      <c r="X1346" t="s">
        <v>7667</v>
      </c>
      <c r="Y1346" t="s">
        <v>7667</v>
      </c>
      <c r="Z1346" t="s">
        <v>7667</v>
      </c>
      <c r="AA1346" t="s">
        <v>7667</v>
      </c>
      <c r="AB1346" t="s">
        <v>7667</v>
      </c>
      <c r="AC1346" t="s">
        <v>7667</v>
      </c>
      <c r="AD1346" t="s">
        <v>7667</v>
      </c>
      <c r="AE1346" t="s">
        <v>65</v>
      </c>
      <c r="AF1346" s="5">
        <v>44742</v>
      </c>
      <c r="AG1346" s="5">
        <v>44742</v>
      </c>
      <c r="AH1346" t="s">
        <v>66</v>
      </c>
    </row>
    <row r="1347" spans="1:34">
      <c r="A1347" t="s">
        <v>7668</v>
      </c>
      <c r="B1347" t="s">
        <v>54</v>
      </c>
      <c r="C1347" s="5">
        <v>44713</v>
      </c>
      <c r="D1347" s="5">
        <v>44742</v>
      </c>
      <c r="E1347" t="s">
        <v>41</v>
      </c>
      <c r="F1347" t="s">
        <v>7669</v>
      </c>
      <c r="G1347" t="s">
        <v>7670</v>
      </c>
      <c r="H1347" t="s">
        <v>7670</v>
      </c>
      <c r="I1347" t="s">
        <v>70</v>
      </c>
      <c r="J1347" t="s">
        <v>1902</v>
      </c>
      <c r="K1347" t="s">
        <v>351</v>
      </c>
      <c r="L1347" t="s">
        <v>622</v>
      </c>
      <c r="M1347" t="s">
        <v>52</v>
      </c>
      <c r="N1347" t="s">
        <v>7671</v>
      </c>
      <c r="O1347" t="s">
        <v>62</v>
      </c>
      <c r="P1347" t="s">
        <v>7672</v>
      </c>
      <c r="Q1347" t="s">
        <v>62</v>
      </c>
      <c r="R1347" t="s">
        <v>7673</v>
      </c>
      <c r="S1347" t="s">
        <v>7673</v>
      </c>
      <c r="T1347" t="s">
        <v>7673</v>
      </c>
      <c r="U1347" t="s">
        <v>7673</v>
      </c>
      <c r="V1347" t="s">
        <v>7673</v>
      </c>
      <c r="W1347" t="s">
        <v>7673</v>
      </c>
      <c r="X1347" t="s">
        <v>7673</v>
      </c>
      <c r="Y1347" t="s">
        <v>7673</v>
      </c>
      <c r="Z1347" t="s">
        <v>7673</v>
      </c>
      <c r="AA1347" t="s">
        <v>7673</v>
      </c>
      <c r="AB1347" t="s">
        <v>7673</v>
      </c>
      <c r="AC1347" t="s">
        <v>7673</v>
      </c>
      <c r="AD1347" t="s">
        <v>7673</v>
      </c>
      <c r="AE1347" t="s">
        <v>65</v>
      </c>
      <c r="AF1347" s="5">
        <v>44742</v>
      </c>
      <c r="AG1347" s="5">
        <v>44742</v>
      </c>
      <c r="AH1347" t="s">
        <v>66</v>
      </c>
    </row>
    <row r="1348" spans="1:34">
      <c r="A1348" t="s">
        <v>7674</v>
      </c>
      <c r="B1348" t="s">
        <v>54</v>
      </c>
      <c r="C1348" s="5">
        <v>44713</v>
      </c>
      <c r="D1348" s="5">
        <v>44742</v>
      </c>
      <c r="E1348" t="s">
        <v>48</v>
      </c>
      <c r="F1348" t="s">
        <v>1122</v>
      </c>
      <c r="G1348" t="s">
        <v>1123</v>
      </c>
      <c r="H1348" t="s">
        <v>1123</v>
      </c>
      <c r="I1348" t="s">
        <v>108</v>
      </c>
      <c r="J1348" t="s">
        <v>488</v>
      </c>
      <c r="K1348" t="s">
        <v>305</v>
      </c>
      <c r="L1348" t="s">
        <v>256</v>
      </c>
      <c r="M1348" t="s">
        <v>52</v>
      </c>
      <c r="N1348" t="s">
        <v>7675</v>
      </c>
      <c r="O1348" t="s">
        <v>62</v>
      </c>
      <c r="P1348" t="s">
        <v>7676</v>
      </c>
      <c r="Q1348" t="s">
        <v>62</v>
      </c>
      <c r="R1348" t="s">
        <v>7677</v>
      </c>
      <c r="S1348" t="s">
        <v>7677</v>
      </c>
      <c r="T1348" t="s">
        <v>7677</v>
      </c>
      <c r="U1348" t="s">
        <v>7677</v>
      </c>
      <c r="V1348" t="s">
        <v>7677</v>
      </c>
      <c r="W1348" t="s">
        <v>7677</v>
      </c>
      <c r="X1348" t="s">
        <v>7677</v>
      </c>
      <c r="Y1348" t="s">
        <v>7677</v>
      </c>
      <c r="Z1348" t="s">
        <v>7677</v>
      </c>
      <c r="AA1348" t="s">
        <v>7677</v>
      </c>
      <c r="AB1348" t="s">
        <v>7677</v>
      </c>
      <c r="AC1348" t="s">
        <v>7677</v>
      </c>
      <c r="AD1348" t="s">
        <v>7677</v>
      </c>
      <c r="AE1348" t="s">
        <v>65</v>
      </c>
      <c r="AF1348" s="5">
        <v>44742</v>
      </c>
      <c r="AG1348" s="5">
        <v>44742</v>
      </c>
      <c r="AH1348" t="s">
        <v>66</v>
      </c>
    </row>
    <row r="1349" spans="1:34">
      <c r="A1349" t="s">
        <v>7678</v>
      </c>
      <c r="B1349" t="s">
        <v>54</v>
      </c>
      <c r="C1349" s="5">
        <v>44713</v>
      </c>
      <c r="D1349" s="5">
        <v>44742</v>
      </c>
      <c r="E1349" t="s">
        <v>41</v>
      </c>
      <c r="F1349" t="s">
        <v>1506</v>
      </c>
      <c r="G1349" t="s">
        <v>1507</v>
      </c>
      <c r="H1349" t="s">
        <v>1507</v>
      </c>
      <c r="I1349" t="s">
        <v>164</v>
      </c>
      <c r="J1349" t="s">
        <v>7679</v>
      </c>
      <c r="K1349" t="s">
        <v>130</v>
      </c>
      <c r="L1349" t="s">
        <v>3875</v>
      </c>
      <c r="M1349" t="s">
        <v>51</v>
      </c>
      <c r="N1349" t="s">
        <v>6431</v>
      </c>
      <c r="O1349" t="s">
        <v>62</v>
      </c>
      <c r="P1349" t="s">
        <v>7680</v>
      </c>
      <c r="Q1349" t="s">
        <v>62</v>
      </c>
      <c r="R1349" t="s">
        <v>7681</v>
      </c>
      <c r="S1349" t="s">
        <v>7681</v>
      </c>
      <c r="T1349" t="s">
        <v>7681</v>
      </c>
      <c r="U1349" t="s">
        <v>7681</v>
      </c>
      <c r="V1349" t="s">
        <v>7681</v>
      </c>
      <c r="W1349" t="s">
        <v>7681</v>
      </c>
      <c r="X1349" t="s">
        <v>7681</v>
      </c>
      <c r="Y1349" t="s">
        <v>7681</v>
      </c>
      <c r="Z1349" t="s">
        <v>7681</v>
      </c>
      <c r="AA1349" t="s">
        <v>7681</v>
      </c>
      <c r="AB1349" t="s">
        <v>7681</v>
      </c>
      <c r="AC1349" t="s">
        <v>7681</v>
      </c>
      <c r="AD1349" t="s">
        <v>7681</v>
      </c>
      <c r="AE1349" t="s">
        <v>65</v>
      </c>
      <c r="AF1349" s="5">
        <v>44742</v>
      </c>
      <c r="AG1349" s="5">
        <v>44742</v>
      </c>
      <c r="AH1349" t="s">
        <v>66</v>
      </c>
    </row>
    <row r="1350" spans="1:34">
      <c r="A1350" t="s">
        <v>7682</v>
      </c>
      <c r="B1350" t="s">
        <v>54</v>
      </c>
      <c r="C1350" s="5">
        <v>44713</v>
      </c>
      <c r="D1350" s="5">
        <v>44742</v>
      </c>
      <c r="E1350" t="s">
        <v>41</v>
      </c>
      <c r="F1350" t="s">
        <v>1478</v>
      </c>
      <c r="G1350" t="s">
        <v>1479</v>
      </c>
      <c r="H1350" t="s">
        <v>1479</v>
      </c>
      <c r="I1350" t="s">
        <v>613</v>
      </c>
      <c r="J1350" t="s">
        <v>5000</v>
      </c>
      <c r="K1350" t="s">
        <v>1771</v>
      </c>
      <c r="L1350" t="s">
        <v>256</v>
      </c>
      <c r="M1350" t="s">
        <v>52</v>
      </c>
      <c r="N1350" t="s">
        <v>7683</v>
      </c>
      <c r="O1350" t="s">
        <v>62</v>
      </c>
      <c r="P1350" t="s">
        <v>7684</v>
      </c>
      <c r="Q1350" t="s">
        <v>62</v>
      </c>
      <c r="R1350" t="s">
        <v>7685</v>
      </c>
      <c r="S1350" t="s">
        <v>7685</v>
      </c>
      <c r="T1350" t="s">
        <v>7685</v>
      </c>
      <c r="U1350" t="s">
        <v>7685</v>
      </c>
      <c r="V1350" t="s">
        <v>7685</v>
      </c>
      <c r="W1350" t="s">
        <v>7685</v>
      </c>
      <c r="X1350" t="s">
        <v>7685</v>
      </c>
      <c r="Y1350" t="s">
        <v>7685</v>
      </c>
      <c r="Z1350" t="s">
        <v>7685</v>
      </c>
      <c r="AA1350" t="s">
        <v>7685</v>
      </c>
      <c r="AB1350" t="s">
        <v>7685</v>
      </c>
      <c r="AC1350" t="s">
        <v>7685</v>
      </c>
      <c r="AD1350" t="s">
        <v>7685</v>
      </c>
      <c r="AE1350" t="s">
        <v>65</v>
      </c>
      <c r="AF1350" s="5">
        <v>44742</v>
      </c>
      <c r="AG1350" s="5">
        <v>44742</v>
      </c>
      <c r="AH1350" t="s">
        <v>66</v>
      </c>
    </row>
    <row r="1351" spans="1:34">
      <c r="A1351" t="s">
        <v>7686</v>
      </c>
      <c r="B1351" t="s">
        <v>54</v>
      </c>
      <c r="C1351" s="5">
        <v>44713</v>
      </c>
      <c r="D1351" s="5">
        <v>44742</v>
      </c>
      <c r="E1351" t="s">
        <v>48</v>
      </c>
      <c r="F1351" t="s">
        <v>1375</v>
      </c>
      <c r="G1351" t="s">
        <v>1376</v>
      </c>
      <c r="H1351" t="s">
        <v>1376</v>
      </c>
      <c r="I1351" t="s">
        <v>70</v>
      </c>
      <c r="J1351" t="s">
        <v>7687</v>
      </c>
      <c r="K1351" t="s">
        <v>230</v>
      </c>
      <c r="L1351" t="s">
        <v>110</v>
      </c>
      <c r="M1351" t="s">
        <v>52</v>
      </c>
      <c r="N1351" t="s">
        <v>7688</v>
      </c>
      <c r="O1351" t="s">
        <v>62</v>
      </c>
      <c r="P1351" t="s">
        <v>7689</v>
      </c>
      <c r="Q1351" t="s">
        <v>62</v>
      </c>
      <c r="R1351" t="s">
        <v>7690</v>
      </c>
      <c r="S1351" t="s">
        <v>7690</v>
      </c>
      <c r="T1351" t="s">
        <v>7690</v>
      </c>
      <c r="U1351" t="s">
        <v>7690</v>
      </c>
      <c r="V1351" t="s">
        <v>7690</v>
      </c>
      <c r="W1351" t="s">
        <v>7690</v>
      </c>
      <c r="X1351" t="s">
        <v>7690</v>
      </c>
      <c r="Y1351" t="s">
        <v>7690</v>
      </c>
      <c r="Z1351" t="s">
        <v>7690</v>
      </c>
      <c r="AA1351" t="s">
        <v>7690</v>
      </c>
      <c r="AB1351" t="s">
        <v>7690</v>
      </c>
      <c r="AC1351" t="s">
        <v>7690</v>
      </c>
      <c r="AD1351" t="s">
        <v>7690</v>
      </c>
      <c r="AE1351" t="s">
        <v>65</v>
      </c>
      <c r="AF1351" s="5">
        <v>44742</v>
      </c>
      <c r="AG1351" s="5">
        <v>44742</v>
      </c>
      <c r="AH1351" t="s">
        <v>66</v>
      </c>
    </row>
    <row r="1352" spans="1:34">
      <c r="A1352" t="s">
        <v>7691</v>
      </c>
      <c r="B1352" t="s">
        <v>54</v>
      </c>
      <c r="C1352" s="5">
        <v>44713</v>
      </c>
      <c r="D1352" s="5">
        <v>44742</v>
      </c>
      <c r="E1352" t="s">
        <v>40</v>
      </c>
      <c r="F1352" t="s">
        <v>342</v>
      </c>
      <c r="G1352" t="s">
        <v>343</v>
      </c>
      <c r="H1352" t="s">
        <v>343</v>
      </c>
      <c r="I1352" t="s">
        <v>57</v>
      </c>
      <c r="J1352" t="s">
        <v>175</v>
      </c>
      <c r="K1352" t="s">
        <v>2494</v>
      </c>
      <c r="L1352" t="s">
        <v>121</v>
      </c>
      <c r="M1352" t="s">
        <v>52</v>
      </c>
      <c r="N1352" t="s">
        <v>1007</v>
      </c>
      <c r="O1352" t="s">
        <v>62</v>
      </c>
      <c r="P1352" t="s">
        <v>7692</v>
      </c>
      <c r="Q1352" t="s">
        <v>62</v>
      </c>
      <c r="R1352" t="s">
        <v>7693</v>
      </c>
      <c r="S1352" t="s">
        <v>7693</v>
      </c>
      <c r="T1352" t="s">
        <v>7693</v>
      </c>
      <c r="U1352" t="s">
        <v>7693</v>
      </c>
      <c r="V1352" t="s">
        <v>7693</v>
      </c>
      <c r="W1352" t="s">
        <v>7693</v>
      </c>
      <c r="X1352" t="s">
        <v>7693</v>
      </c>
      <c r="Y1352" t="s">
        <v>7693</v>
      </c>
      <c r="Z1352" t="s">
        <v>7693</v>
      </c>
      <c r="AA1352" t="s">
        <v>7693</v>
      </c>
      <c r="AB1352" t="s">
        <v>7693</v>
      </c>
      <c r="AC1352" t="s">
        <v>7693</v>
      </c>
      <c r="AD1352" t="s">
        <v>7693</v>
      </c>
      <c r="AE1352" t="s">
        <v>65</v>
      </c>
      <c r="AF1352" s="5">
        <v>44742</v>
      </c>
      <c r="AG1352" s="5">
        <v>44742</v>
      </c>
      <c r="AH1352" t="s">
        <v>66</v>
      </c>
    </row>
    <row r="1353" spans="1:34">
      <c r="A1353" t="s">
        <v>7694</v>
      </c>
      <c r="B1353" t="s">
        <v>54</v>
      </c>
      <c r="C1353" s="5">
        <v>44713</v>
      </c>
      <c r="D1353" s="5">
        <v>44742</v>
      </c>
      <c r="E1353" t="s">
        <v>48</v>
      </c>
      <c r="F1353" t="s">
        <v>6065</v>
      </c>
      <c r="G1353" t="s">
        <v>6066</v>
      </c>
      <c r="H1353" t="s">
        <v>6066</v>
      </c>
      <c r="I1353" t="s">
        <v>57</v>
      </c>
      <c r="J1353" t="s">
        <v>1144</v>
      </c>
      <c r="K1353" t="s">
        <v>1600</v>
      </c>
      <c r="L1353" t="s">
        <v>1370</v>
      </c>
      <c r="M1353" t="s">
        <v>52</v>
      </c>
      <c r="N1353" t="s">
        <v>7695</v>
      </c>
      <c r="O1353" t="s">
        <v>62</v>
      </c>
      <c r="P1353" t="s">
        <v>7696</v>
      </c>
      <c r="Q1353" t="s">
        <v>62</v>
      </c>
      <c r="R1353" t="s">
        <v>7697</v>
      </c>
      <c r="S1353" t="s">
        <v>7697</v>
      </c>
      <c r="T1353" t="s">
        <v>7697</v>
      </c>
      <c r="U1353" t="s">
        <v>7697</v>
      </c>
      <c r="V1353" t="s">
        <v>7697</v>
      </c>
      <c r="W1353" t="s">
        <v>7697</v>
      </c>
      <c r="X1353" t="s">
        <v>7697</v>
      </c>
      <c r="Y1353" t="s">
        <v>7697</v>
      </c>
      <c r="Z1353" t="s">
        <v>7697</v>
      </c>
      <c r="AA1353" t="s">
        <v>7697</v>
      </c>
      <c r="AB1353" t="s">
        <v>7697</v>
      </c>
      <c r="AC1353" t="s">
        <v>7697</v>
      </c>
      <c r="AD1353" t="s">
        <v>7697</v>
      </c>
      <c r="AE1353" t="s">
        <v>65</v>
      </c>
      <c r="AF1353" s="5">
        <v>44742</v>
      </c>
      <c r="AG1353" s="5">
        <v>44742</v>
      </c>
      <c r="AH1353" t="s">
        <v>66</v>
      </c>
    </row>
    <row r="1354" spans="1:34">
      <c r="A1354" t="s">
        <v>7698</v>
      </c>
      <c r="B1354" t="s">
        <v>54</v>
      </c>
      <c r="C1354" s="5">
        <v>44713</v>
      </c>
      <c r="D1354" s="5">
        <v>44742</v>
      </c>
      <c r="E1354" t="s">
        <v>41</v>
      </c>
      <c r="F1354" t="s">
        <v>1478</v>
      </c>
      <c r="G1354" t="s">
        <v>1479</v>
      </c>
      <c r="H1354" t="s">
        <v>1479</v>
      </c>
      <c r="I1354" t="s">
        <v>228</v>
      </c>
      <c r="J1354" t="s">
        <v>7699</v>
      </c>
      <c r="K1354" t="s">
        <v>2613</v>
      </c>
      <c r="L1354" t="s">
        <v>176</v>
      </c>
      <c r="M1354" t="s">
        <v>51</v>
      </c>
      <c r="N1354" t="s">
        <v>7700</v>
      </c>
      <c r="O1354" t="s">
        <v>62</v>
      </c>
      <c r="P1354" t="s">
        <v>7701</v>
      </c>
      <c r="Q1354" t="s">
        <v>62</v>
      </c>
      <c r="R1354" t="s">
        <v>7702</v>
      </c>
      <c r="S1354" t="s">
        <v>7702</v>
      </c>
      <c r="T1354" t="s">
        <v>7702</v>
      </c>
      <c r="U1354" t="s">
        <v>7702</v>
      </c>
      <c r="V1354" t="s">
        <v>7702</v>
      </c>
      <c r="W1354" t="s">
        <v>7702</v>
      </c>
      <c r="X1354" t="s">
        <v>7702</v>
      </c>
      <c r="Y1354" t="s">
        <v>7702</v>
      </c>
      <c r="Z1354" t="s">
        <v>7702</v>
      </c>
      <c r="AA1354" t="s">
        <v>7702</v>
      </c>
      <c r="AB1354" t="s">
        <v>7702</v>
      </c>
      <c r="AC1354" t="s">
        <v>7702</v>
      </c>
      <c r="AD1354" t="s">
        <v>7702</v>
      </c>
      <c r="AE1354" t="s">
        <v>65</v>
      </c>
      <c r="AF1354" s="5">
        <v>44742</v>
      </c>
      <c r="AG1354" s="5">
        <v>44742</v>
      </c>
      <c r="AH1354" t="s">
        <v>66</v>
      </c>
    </row>
    <row r="1355" spans="1:34">
      <c r="A1355" t="s">
        <v>7703</v>
      </c>
      <c r="B1355" t="s">
        <v>54</v>
      </c>
      <c r="C1355" s="5">
        <v>44713</v>
      </c>
      <c r="D1355" s="5">
        <v>44742</v>
      </c>
      <c r="E1355" t="s">
        <v>41</v>
      </c>
      <c r="F1355" t="s">
        <v>1066</v>
      </c>
      <c r="G1355" t="s">
        <v>1067</v>
      </c>
      <c r="H1355" t="s">
        <v>1067</v>
      </c>
      <c r="I1355" t="s">
        <v>228</v>
      </c>
      <c r="J1355" t="s">
        <v>7704</v>
      </c>
      <c r="K1355" t="s">
        <v>4522</v>
      </c>
      <c r="L1355" t="s">
        <v>536</v>
      </c>
      <c r="M1355" t="s">
        <v>51</v>
      </c>
      <c r="N1355" t="s">
        <v>7705</v>
      </c>
      <c r="O1355" t="s">
        <v>62</v>
      </c>
      <c r="P1355" t="s">
        <v>7706</v>
      </c>
      <c r="Q1355" t="s">
        <v>62</v>
      </c>
      <c r="R1355" t="s">
        <v>7707</v>
      </c>
      <c r="S1355" t="s">
        <v>7707</v>
      </c>
      <c r="T1355" t="s">
        <v>7707</v>
      </c>
      <c r="U1355" t="s">
        <v>7707</v>
      </c>
      <c r="V1355" t="s">
        <v>7707</v>
      </c>
      <c r="W1355" t="s">
        <v>7707</v>
      </c>
      <c r="X1355" t="s">
        <v>7707</v>
      </c>
      <c r="Y1355" t="s">
        <v>7707</v>
      </c>
      <c r="Z1355" t="s">
        <v>7707</v>
      </c>
      <c r="AA1355" t="s">
        <v>7707</v>
      </c>
      <c r="AB1355" t="s">
        <v>7707</v>
      </c>
      <c r="AC1355" t="s">
        <v>7707</v>
      </c>
      <c r="AD1355" t="s">
        <v>7707</v>
      </c>
      <c r="AE1355" t="s">
        <v>65</v>
      </c>
      <c r="AF1355" s="5">
        <v>44742</v>
      </c>
      <c r="AG1355" s="5">
        <v>44742</v>
      </c>
      <c r="AH1355" t="s">
        <v>66</v>
      </c>
    </row>
    <row r="1356" spans="1:34">
      <c r="A1356" t="s">
        <v>7708</v>
      </c>
      <c r="B1356" t="s">
        <v>54</v>
      </c>
      <c r="C1356" s="5">
        <v>44713</v>
      </c>
      <c r="D1356" s="5">
        <v>44742</v>
      </c>
      <c r="E1356" t="s">
        <v>48</v>
      </c>
      <c r="F1356" t="s">
        <v>3824</v>
      </c>
      <c r="G1356" t="s">
        <v>3825</v>
      </c>
      <c r="H1356" t="s">
        <v>3825</v>
      </c>
      <c r="I1356" t="s">
        <v>108</v>
      </c>
      <c r="J1356" t="s">
        <v>7709</v>
      </c>
      <c r="K1356" t="s">
        <v>384</v>
      </c>
      <c r="L1356" t="s">
        <v>378</v>
      </c>
      <c r="M1356" t="s">
        <v>52</v>
      </c>
      <c r="N1356" t="s">
        <v>7710</v>
      </c>
      <c r="O1356" t="s">
        <v>62</v>
      </c>
      <c r="P1356" t="s">
        <v>7711</v>
      </c>
      <c r="Q1356" t="s">
        <v>62</v>
      </c>
      <c r="R1356" t="s">
        <v>7712</v>
      </c>
      <c r="S1356" t="s">
        <v>7712</v>
      </c>
      <c r="T1356" t="s">
        <v>7712</v>
      </c>
      <c r="U1356" t="s">
        <v>7712</v>
      </c>
      <c r="V1356" t="s">
        <v>7712</v>
      </c>
      <c r="W1356" t="s">
        <v>7712</v>
      </c>
      <c r="X1356" t="s">
        <v>7712</v>
      </c>
      <c r="Y1356" t="s">
        <v>7712</v>
      </c>
      <c r="Z1356" t="s">
        <v>7712</v>
      </c>
      <c r="AA1356" t="s">
        <v>7712</v>
      </c>
      <c r="AB1356" t="s">
        <v>7712</v>
      </c>
      <c r="AC1356" t="s">
        <v>7712</v>
      </c>
      <c r="AD1356" t="s">
        <v>7712</v>
      </c>
      <c r="AE1356" t="s">
        <v>65</v>
      </c>
      <c r="AF1356" s="5">
        <v>44742</v>
      </c>
      <c r="AG1356" s="5">
        <v>44742</v>
      </c>
      <c r="AH1356" t="s">
        <v>66</v>
      </c>
    </row>
    <row r="1357" spans="1:34">
      <c r="A1357" t="s">
        <v>7713</v>
      </c>
      <c r="B1357" t="s">
        <v>54</v>
      </c>
      <c r="C1357" s="5">
        <v>44713</v>
      </c>
      <c r="D1357" s="5">
        <v>44742</v>
      </c>
      <c r="E1357" t="s">
        <v>41</v>
      </c>
      <c r="F1357" t="s">
        <v>524</v>
      </c>
      <c r="G1357" t="s">
        <v>525</v>
      </c>
      <c r="H1357" t="s">
        <v>525</v>
      </c>
      <c r="I1357" t="s">
        <v>1188</v>
      </c>
      <c r="J1357" t="s">
        <v>2222</v>
      </c>
      <c r="K1357" t="s">
        <v>121</v>
      </c>
      <c r="L1357" t="s">
        <v>337</v>
      </c>
      <c r="M1357" t="s">
        <v>51</v>
      </c>
      <c r="N1357" t="s">
        <v>7714</v>
      </c>
      <c r="O1357" t="s">
        <v>62</v>
      </c>
      <c r="P1357" t="s">
        <v>7715</v>
      </c>
      <c r="Q1357" t="s">
        <v>62</v>
      </c>
      <c r="R1357" t="s">
        <v>7716</v>
      </c>
      <c r="S1357" t="s">
        <v>7716</v>
      </c>
      <c r="T1357" t="s">
        <v>7716</v>
      </c>
      <c r="U1357" t="s">
        <v>7716</v>
      </c>
      <c r="V1357" t="s">
        <v>7716</v>
      </c>
      <c r="W1357" t="s">
        <v>7716</v>
      </c>
      <c r="X1357" t="s">
        <v>7716</v>
      </c>
      <c r="Y1357" t="s">
        <v>7716</v>
      </c>
      <c r="Z1357" t="s">
        <v>7716</v>
      </c>
      <c r="AA1357" t="s">
        <v>7716</v>
      </c>
      <c r="AB1357" t="s">
        <v>7716</v>
      </c>
      <c r="AC1357" t="s">
        <v>7716</v>
      </c>
      <c r="AD1357" t="s">
        <v>7716</v>
      </c>
      <c r="AE1357" t="s">
        <v>65</v>
      </c>
      <c r="AF1357" s="5">
        <v>44742</v>
      </c>
      <c r="AG1357" s="5">
        <v>44742</v>
      </c>
      <c r="AH1357" t="s">
        <v>66</v>
      </c>
    </row>
    <row r="1358" spans="1:34">
      <c r="A1358" t="s">
        <v>7717</v>
      </c>
      <c r="B1358" t="s">
        <v>54</v>
      </c>
      <c r="C1358" s="5">
        <v>44713</v>
      </c>
      <c r="D1358" s="5">
        <v>44742</v>
      </c>
      <c r="E1358" t="s">
        <v>41</v>
      </c>
      <c r="F1358" t="s">
        <v>5158</v>
      </c>
      <c r="G1358" t="s">
        <v>5159</v>
      </c>
      <c r="H1358" t="s">
        <v>5159</v>
      </c>
      <c r="I1358" t="s">
        <v>70</v>
      </c>
      <c r="J1358" t="s">
        <v>6482</v>
      </c>
      <c r="K1358" t="s">
        <v>7718</v>
      </c>
      <c r="L1358" t="s">
        <v>138</v>
      </c>
      <c r="M1358" t="s">
        <v>52</v>
      </c>
      <c r="N1358" t="s">
        <v>7719</v>
      </c>
      <c r="O1358" t="s">
        <v>62</v>
      </c>
      <c r="P1358" t="s">
        <v>7720</v>
      </c>
      <c r="Q1358" t="s">
        <v>62</v>
      </c>
      <c r="R1358" t="s">
        <v>7721</v>
      </c>
      <c r="S1358" t="s">
        <v>7721</v>
      </c>
      <c r="T1358" t="s">
        <v>7721</v>
      </c>
      <c r="U1358" t="s">
        <v>7721</v>
      </c>
      <c r="V1358" t="s">
        <v>7721</v>
      </c>
      <c r="W1358" t="s">
        <v>7721</v>
      </c>
      <c r="X1358" t="s">
        <v>7721</v>
      </c>
      <c r="Y1358" t="s">
        <v>7721</v>
      </c>
      <c r="Z1358" t="s">
        <v>7721</v>
      </c>
      <c r="AA1358" t="s">
        <v>7721</v>
      </c>
      <c r="AB1358" t="s">
        <v>7721</v>
      </c>
      <c r="AC1358" t="s">
        <v>7721</v>
      </c>
      <c r="AD1358" t="s">
        <v>7721</v>
      </c>
      <c r="AE1358" t="s">
        <v>65</v>
      </c>
      <c r="AF1358" s="5">
        <v>44742</v>
      </c>
      <c r="AG1358" s="5">
        <v>44742</v>
      </c>
      <c r="AH1358" t="s">
        <v>66</v>
      </c>
    </row>
    <row r="1359" spans="1:34">
      <c r="A1359" t="s">
        <v>7722</v>
      </c>
      <c r="B1359" t="s">
        <v>54</v>
      </c>
      <c r="C1359" s="5">
        <v>44713</v>
      </c>
      <c r="D1359" s="5">
        <v>44742</v>
      </c>
      <c r="E1359" t="s">
        <v>41</v>
      </c>
      <c r="F1359" t="s">
        <v>162</v>
      </c>
      <c r="G1359" t="s">
        <v>163</v>
      </c>
      <c r="H1359" t="s">
        <v>163</v>
      </c>
      <c r="I1359" t="s">
        <v>70</v>
      </c>
      <c r="J1359" t="s">
        <v>2553</v>
      </c>
      <c r="K1359" t="s">
        <v>327</v>
      </c>
      <c r="L1359" t="s">
        <v>138</v>
      </c>
      <c r="M1359" t="s">
        <v>51</v>
      </c>
      <c r="N1359" t="s">
        <v>7723</v>
      </c>
      <c r="O1359" t="s">
        <v>62</v>
      </c>
      <c r="P1359" t="s">
        <v>7724</v>
      </c>
      <c r="Q1359" t="s">
        <v>62</v>
      </c>
      <c r="R1359" t="s">
        <v>7725</v>
      </c>
      <c r="S1359" t="s">
        <v>7725</v>
      </c>
      <c r="T1359" t="s">
        <v>7725</v>
      </c>
      <c r="U1359" t="s">
        <v>7725</v>
      </c>
      <c r="V1359" t="s">
        <v>7725</v>
      </c>
      <c r="W1359" t="s">
        <v>7725</v>
      </c>
      <c r="X1359" t="s">
        <v>7725</v>
      </c>
      <c r="Y1359" t="s">
        <v>7725</v>
      </c>
      <c r="Z1359" t="s">
        <v>7725</v>
      </c>
      <c r="AA1359" t="s">
        <v>7725</v>
      </c>
      <c r="AB1359" t="s">
        <v>7725</v>
      </c>
      <c r="AC1359" t="s">
        <v>7725</v>
      </c>
      <c r="AD1359" t="s">
        <v>7725</v>
      </c>
      <c r="AE1359" t="s">
        <v>65</v>
      </c>
      <c r="AF1359" s="5">
        <v>44742</v>
      </c>
      <c r="AG1359" s="5">
        <v>44742</v>
      </c>
      <c r="AH1359" t="s">
        <v>66</v>
      </c>
    </row>
    <row r="1360" spans="1:34">
      <c r="A1360" t="s">
        <v>7726</v>
      </c>
      <c r="B1360" t="s">
        <v>54</v>
      </c>
      <c r="C1360" s="5">
        <v>44713</v>
      </c>
      <c r="D1360" s="5">
        <v>44742</v>
      </c>
      <c r="E1360" t="s">
        <v>48</v>
      </c>
      <c r="F1360" t="s">
        <v>969</v>
      </c>
      <c r="G1360" t="s">
        <v>970</v>
      </c>
      <c r="H1360" t="s">
        <v>970</v>
      </c>
      <c r="I1360" t="s">
        <v>108</v>
      </c>
      <c r="J1360" t="s">
        <v>6380</v>
      </c>
      <c r="K1360" t="s">
        <v>1267</v>
      </c>
      <c r="L1360" t="s">
        <v>2607</v>
      </c>
      <c r="M1360" t="s">
        <v>52</v>
      </c>
      <c r="N1360" t="s">
        <v>7727</v>
      </c>
      <c r="O1360" t="s">
        <v>62</v>
      </c>
      <c r="P1360" t="s">
        <v>7728</v>
      </c>
      <c r="Q1360" t="s">
        <v>62</v>
      </c>
      <c r="R1360" t="s">
        <v>7729</v>
      </c>
      <c r="S1360" t="s">
        <v>7729</v>
      </c>
      <c r="T1360" t="s">
        <v>7729</v>
      </c>
      <c r="U1360" t="s">
        <v>7729</v>
      </c>
      <c r="V1360" t="s">
        <v>7729</v>
      </c>
      <c r="W1360" t="s">
        <v>7729</v>
      </c>
      <c r="X1360" t="s">
        <v>7729</v>
      </c>
      <c r="Y1360" t="s">
        <v>7729</v>
      </c>
      <c r="Z1360" t="s">
        <v>7729</v>
      </c>
      <c r="AA1360" t="s">
        <v>7729</v>
      </c>
      <c r="AB1360" t="s">
        <v>7729</v>
      </c>
      <c r="AC1360" t="s">
        <v>7729</v>
      </c>
      <c r="AD1360" t="s">
        <v>7729</v>
      </c>
      <c r="AE1360" t="s">
        <v>65</v>
      </c>
      <c r="AF1360" s="5">
        <v>44742</v>
      </c>
      <c r="AG1360" s="5">
        <v>44742</v>
      </c>
      <c r="AH1360" t="s">
        <v>66</v>
      </c>
    </row>
    <row r="1361" spans="1:34">
      <c r="A1361" t="s">
        <v>7730</v>
      </c>
      <c r="B1361" t="s">
        <v>54</v>
      </c>
      <c r="C1361" s="5">
        <v>44713</v>
      </c>
      <c r="D1361" s="5">
        <v>44742</v>
      </c>
      <c r="E1361" t="s">
        <v>41</v>
      </c>
      <c r="F1361" t="s">
        <v>135</v>
      </c>
      <c r="G1361" t="s">
        <v>136</v>
      </c>
      <c r="H1361" t="s">
        <v>136</v>
      </c>
      <c r="I1361" t="s">
        <v>108</v>
      </c>
      <c r="J1361" t="s">
        <v>1174</v>
      </c>
      <c r="K1361" t="s">
        <v>544</v>
      </c>
      <c r="L1361" t="s">
        <v>2663</v>
      </c>
      <c r="M1361" t="s">
        <v>52</v>
      </c>
      <c r="N1361" t="s">
        <v>5069</v>
      </c>
      <c r="O1361" t="s">
        <v>62</v>
      </c>
      <c r="P1361" t="s">
        <v>2826</v>
      </c>
      <c r="Q1361" t="s">
        <v>62</v>
      </c>
      <c r="R1361" t="s">
        <v>7731</v>
      </c>
      <c r="S1361" t="s">
        <v>7731</v>
      </c>
      <c r="T1361" t="s">
        <v>7731</v>
      </c>
      <c r="U1361" t="s">
        <v>7731</v>
      </c>
      <c r="V1361" t="s">
        <v>7731</v>
      </c>
      <c r="W1361" t="s">
        <v>7731</v>
      </c>
      <c r="X1361" t="s">
        <v>7731</v>
      </c>
      <c r="Y1361" t="s">
        <v>7731</v>
      </c>
      <c r="Z1361" t="s">
        <v>7731</v>
      </c>
      <c r="AA1361" t="s">
        <v>7731</v>
      </c>
      <c r="AB1361" t="s">
        <v>7731</v>
      </c>
      <c r="AC1361" t="s">
        <v>7731</v>
      </c>
      <c r="AD1361" t="s">
        <v>7731</v>
      </c>
      <c r="AE1361" t="s">
        <v>65</v>
      </c>
      <c r="AF1361" s="5">
        <v>44742</v>
      </c>
      <c r="AG1361" s="5">
        <v>44742</v>
      </c>
      <c r="AH1361" t="s">
        <v>66</v>
      </c>
    </row>
    <row r="1362" spans="1:34">
      <c r="A1362" t="s">
        <v>7732</v>
      </c>
      <c r="B1362" t="s">
        <v>54</v>
      </c>
      <c r="C1362" s="5">
        <v>44713</v>
      </c>
      <c r="D1362" s="5">
        <v>44742</v>
      </c>
      <c r="E1362" t="s">
        <v>45</v>
      </c>
      <c r="F1362" t="s">
        <v>7733</v>
      </c>
      <c r="G1362" t="s">
        <v>7734</v>
      </c>
      <c r="H1362" t="s">
        <v>7734</v>
      </c>
      <c r="I1362" t="s">
        <v>1429</v>
      </c>
      <c r="J1362" t="s">
        <v>7735</v>
      </c>
      <c r="K1362" t="s">
        <v>213</v>
      </c>
      <c r="L1362" t="s">
        <v>7736</v>
      </c>
      <c r="M1362" t="s">
        <v>52</v>
      </c>
      <c r="N1362" t="s">
        <v>7737</v>
      </c>
      <c r="O1362" t="s">
        <v>62</v>
      </c>
      <c r="P1362" t="s">
        <v>7738</v>
      </c>
      <c r="Q1362" t="s">
        <v>62</v>
      </c>
      <c r="R1362" t="s">
        <v>7739</v>
      </c>
      <c r="S1362" t="s">
        <v>7739</v>
      </c>
      <c r="T1362" t="s">
        <v>7739</v>
      </c>
      <c r="U1362" t="s">
        <v>7739</v>
      </c>
      <c r="V1362" t="s">
        <v>7739</v>
      </c>
      <c r="W1362" t="s">
        <v>7739</v>
      </c>
      <c r="X1362" t="s">
        <v>7739</v>
      </c>
      <c r="Y1362" t="s">
        <v>7739</v>
      </c>
      <c r="Z1362" t="s">
        <v>7739</v>
      </c>
      <c r="AA1362" t="s">
        <v>7739</v>
      </c>
      <c r="AB1362" t="s">
        <v>7739</v>
      </c>
      <c r="AC1362" t="s">
        <v>7739</v>
      </c>
      <c r="AD1362" t="s">
        <v>7739</v>
      </c>
      <c r="AE1362" t="s">
        <v>65</v>
      </c>
      <c r="AF1362" s="5">
        <v>44742</v>
      </c>
      <c r="AG1362" s="5">
        <v>44742</v>
      </c>
      <c r="AH1362" t="s">
        <v>66</v>
      </c>
    </row>
    <row r="1363" spans="1:34">
      <c r="A1363" t="s">
        <v>7740</v>
      </c>
      <c r="B1363" t="s">
        <v>54</v>
      </c>
      <c r="C1363" s="5">
        <v>44713</v>
      </c>
      <c r="D1363" s="5">
        <v>44742</v>
      </c>
      <c r="E1363" t="s">
        <v>45</v>
      </c>
      <c r="F1363" t="s">
        <v>1427</v>
      </c>
      <c r="G1363" t="s">
        <v>1428</v>
      </c>
      <c r="H1363" t="s">
        <v>1428</v>
      </c>
      <c r="I1363" t="s">
        <v>1429</v>
      </c>
      <c r="J1363" t="s">
        <v>4480</v>
      </c>
      <c r="K1363" t="s">
        <v>72</v>
      </c>
      <c r="L1363" t="s">
        <v>138</v>
      </c>
      <c r="M1363" t="s">
        <v>51</v>
      </c>
      <c r="N1363" t="s">
        <v>1431</v>
      </c>
      <c r="O1363" t="s">
        <v>62</v>
      </c>
      <c r="P1363" t="s">
        <v>7741</v>
      </c>
      <c r="Q1363" t="s">
        <v>62</v>
      </c>
      <c r="R1363" t="s">
        <v>7742</v>
      </c>
      <c r="S1363" t="s">
        <v>7742</v>
      </c>
      <c r="T1363" t="s">
        <v>7742</v>
      </c>
      <c r="U1363" t="s">
        <v>7742</v>
      </c>
      <c r="V1363" t="s">
        <v>7742</v>
      </c>
      <c r="W1363" t="s">
        <v>7742</v>
      </c>
      <c r="X1363" t="s">
        <v>7742</v>
      </c>
      <c r="Y1363" t="s">
        <v>7742</v>
      </c>
      <c r="Z1363" t="s">
        <v>7742</v>
      </c>
      <c r="AA1363" t="s">
        <v>7742</v>
      </c>
      <c r="AB1363" t="s">
        <v>7742</v>
      </c>
      <c r="AC1363" t="s">
        <v>7742</v>
      </c>
      <c r="AD1363" t="s">
        <v>7742</v>
      </c>
      <c r="AE1363" t="s">
        <v>65</v>
      </c>
      <c r="AF1363" s="5">
        <v>44742</v>
      </c>
      <c r="AG1363" s="5">
        <v>44742</v>
      </c>
      <c r="AH1363" t="s">
        <v>66</v>
      </c>
    </row>
    <row r="1364" spans="1:34">
      <c r="A1364" t="s">
        <v>7743</v>
      </c>
      <c r="B1364" t="s">
        <v>54</v>
      </c>
      <c r="C1364" s="5">
        <v>44713</v>
      </c>
      <c r="D1364" s="5">
        <v>44742</v>
      </c>
      <c r="E1364" t="s">
        <v>48</v>
      </c>
      <c r="F1364" t="s">
        <v>764</v>
      </c>
      <c r="G1364" t="s">
        <v>765</v>
      </c>
      <c r="H1364" t="s">
        <v>765</v>
      </c>
      <c r="I1364" t="s">
        <v>118</v>
      </c>
      <c r="J1364" t="s">
        <v>7744</v>
      </c>
      <c r="K1364" t="s">
        <v>1840</v>
      </c>
      <c r="L1364" t="s">
        <v>177</v>
      </c>
      <c r="M1364" t="s">
        <v>51</v>
      </c>
      <c r="N1364" t="s">
        <v>7745</v>
      </c>
      <c r="O1364" t="s">
        <v>62</v>
      </c>
      <c r="P1364" t="s">
        <v>7746</v>
      </c>
      <c r="Q1364" t="s">
        <v>62</v>
      </c>
      <c r="R1364" t="s">
        <v>7747</v>
      </c>
      <c r="S1364" t="s">
        <v>7747</v>
      </c>
      <c r="T1364" t="s">
        <v>7747</v>
      </c>
      <c r="U1364" t="s">
        <v>7747</v>
      </c>
      <c r="V1364" t="s">
        <v>7747</v>
      </c>
      <c r="W1364" t="s">
        <v>7747</v>
      </c>
      <c r="X1364" t="s">
        <v>7747</v>
      </c>
      <c r="Y1364" t="s">
        <v>7747</v>
      </c>
      <c r="Z1364" t="s">
        <v>7747</v>
      </c>
      <c r="AA1364" t="s">
        <v>7747</v>
      </c>
      <c r="AB1364" t="s">
        <v>7747</v>
      </c>
      <c r="AC1364" t="s">
        <v>7747</v>
      </c>
      <c r="AD1364" t="s">
        <v>7747</v>
      </c>
      <c r="AE1364" t="s">
        <v>65</v>
      </c>
      <c r="AF1364" s="5">
        <v>44742</v>
      </c>
      <c r="AG1364" s="5">
        <v>44742</v>
      </c>
      <c r="AH1364" t="s">
        <v>66</v>
      </c>
    </row>
    <row r="1365" spans="1:34">
      <c r="A1365" t="s">
        <v>7748</v>
      </c>
      <c r="B1365" t="s">
        <v>54</v>
      </c>
      <c r="C1365" s="5">
        <v>44713</v>
      </c>
      <c r="D1365" s="5">
        <v>44742</v>
      </c>
      <c r="E1365" t="s">
        <v>48</v>
      </c>
      <c r="F1365" t="s">
        <v>126</v>
      </c>
      <c r="G1365" t="s">
        <v>127</v>
      </c>
      <c r="H1365" t="s">
        <v>127</v>
      </c>
      <c r="I1365" t="s">
        <v>118</v>
      </c>
      <c r="J1365" t="s">
        <v>1583</v>
      </c>
      <c r="K1365" t="s">
        <v>1219</v>
      </c>
      <c r="L1365" t="s">
        <v>3757</v>
      </c>
      <c r="M1365" t="s">
        <v>52</v>
      </c>
      <c r="N1365" t="s">
        <v>2626</v>
      </c>
      <c r="O1365" t="s">
        <v>62</v>
      </c>
      <c r="P1365" t="s">
        <v>7749</v>
      </c>
      <c r="Q1365" t="s">
        <v>62</v>
      </c>
      <c r="R1365" t="s">
        <v>7750</v>
      </c>
      <c r="S1365" t="s">
        <v>7750</v>
      </c>
      <c r="T1365" t="s">
        <v>7750</v>
      </c>
      <c r="U1365" t="s">
        <v>7750</v>
      </c>
      <c r="V1365" t="s">
        <v>7750</v>
      </c>
      <c r="W1365" t="s">
        <v>7750</v>
      </c>
      <c r="X1365" t="s">
        <v>7750</v>
      </c>
      <c r="Y1365" t="s">
        <v>7750</v>
      </c>
      <c r="Z1365" t="s">
        <v>7750</v>
      </c>
      <c r="AA1365" t="s">
        <v>7750</v>
      </c>
      <c r="AB1365" t="s">
        <v>7750</v>
      </c>
      <c r="AC1365" t="s">
        <v>7750</v>
      </c>
      <c r="AD1365" t="s">
        <v>7750</v>
      </c>
      <c r="AE1365" t="s">
        <v>65</v>
      </c>
      <c r="AF1365" s="5">
        <v>44742</v>
      </c>
      <c r="AG1365" s="5">
        <v>44742</v>
      </c>
      <c r="AH1365" t="s">
        <v>66</v>
      </c>
    </row>
    <row r="1366" spans="1:34">
      <c r="A1366" t="s">
        <v>7751</v>
      </c>
      <c r="B1366" t="s">
        <v>54</v>
      </c>
      <c r="C1366" s="5">
        <v>44713</v>
      </c>
      <c r="D1366" s="5">
        <v>44742</v>
      </c>
      <c r="E1366" t="s">
        <v>41</v>
      </c>
      <c r="F1366" t="s">
        <v>7752</v>
      </c>
      <c r="G1366" t="s">
        <v>7753</v>
      </c>
      <c r="H1366" t="s">
        <v>7753</v>
      </c>
      <c r="I1366" t="s">
        <v>57</v>
      </c>
      <c r="J1366" t="s">
        <v>7754</v>
      </c>
      <c r="K1366" t="s">
        <v>879</v>
      </c>
      <c r="L1366" t="s">
        <v>791</v>
      </c>
      <c r="M1366" t="s">
        <v>52</v>
      </c>
      <c r="N1366" t="s">
        <v>7755</v>
      </c>
      <c r="O1366" t="s">
        <v>62</v>
      </c>
      <c r="P1366" t="s">
        <v>7756</v>
      </c>
      <c r="Q1366" t="s">
        <v>62</v>
      </c>
      <c r="R1366" t="s">
        <v>7757</v>
      </c>
      <c r="S1366" t="s">
        <v>7757</v>
      </c>
      <c r="T1366" t="s">
        <v>7757</v>
      </c>
      <c r="U1366" t="s">
        <v>7757</v>
      </c>
      <c r="V1366" t="s">
        <v>7757</v>
      </c>
      <c r="W1366" t="s">
        <v>7757</v>
      </c>
      <c r="X1366" t="s">
        <v>7757</v>
      </c>
      <c r="Y1366" t="s">
        <v>7757</v>
      </c>
      <c r="Z1366" t="s">
        <v>7757</v>
      </c>
      <c r="AA1366" t="s">
        <v>7757</v>
      </c>
      <c r="AB1366" t="s">
        <v>7757</v>
      </c>
      <c r="AC1366" t="s">
        <v>7757</v>
      </c>
      <c r="AD1366" t="s">
        <v>7757</v>
      </c>
      <c r="AE1366" t="s">
        <v>65</v>
      </c>
      <c r="AF1366" s="5">
        <v>44742</v>
      </c>
      <c r="AG1366" s="5">
        <v>44742</v>
      </c>
      <c r="AH1366" t="s">
        <v>66</v>
      </c>
    </row>
    <row r="1367" spans="1:34">
      <c r="A1367" t="s">
        <v>7758</v>
      </c>
      <c r="B1367" t="s">
        <v>54</v>
      </c>
      <c r="C1367" s="5">
        <v>44713</v>
      </c>
      <c r="D1367" s="5">
        <v>44742</v>
      </c>
      <c r="E1367" t="s">
        <v>48</v>
      </c>
      <c r="F1367" t="s">
        <v>7759</v>
      </c>
      <c r="G1367" t="s">
        <v>7760</v>
      </c>
      <c r="H1367" t="s">
        <v>7760</v>
      </c>
      <c r="I1367" t="s">
        <v>70</v>
      </c>
      <c r="J1367" t="s">
        <v>7761</v>
      </c>
      <c r="K1367" t="s">
        <v>288</v>
      </c>
      <c r="L1367" t="s">
        <v>230</v>
      </c>
      <c r="M1367" t="s">
        <v>51</v>
      </c>
      <c r="N1367" t="s">
        <v>7762</v>
      </c>
      <c r="O1367" t="s">
        <v>62</v>
      </c>
      <c r="P1367" t="s">
        <v>7763</v>
      </c>
      <c r="Q1367" t="s">
        <v>62</v>
      </c>
      <c r="R1367" t="s">
        <v>7764</v>
      </c>
      <c r="S1367" t="s">
        <v>7764</v>
      </c>
      <c r="T1367" t="s">
        <v>7764</v>
      </c>
      <c r="U1367" t="s">
        <v>7764</v>
      </c>
      <c r="V1367" t="s">
        <v>7764</v>
      </c>
      <c r="W1367" t="s">
        <v>7764</v>
      </c>
      <c r="X1367" t="s">
        <v>7764</v>
      </c>
      <c r="Y1367" t="s">
        <v>7764</v>
      </c>
      <c r="Z1367" t="s">
        <v>7764</v>
      </c>
      <c r="AA1367" t="s">
        <v>7764</v>
      </c>
      <c r="AB1367" t="s">
        <v>7764</v>
      </c>
      <c r="AC1367" t="s">
        <v>7764</v>
      </c>
      <c r="AD1367" t="s">
        <v>7764</v>
      </c>
      <c r="AE1367" t="s">
        <v>65</v>
      </c>
      <c r="AF1367" s="5">
        <v>44742</v>
      </c>
      <c r="AG1367" s="5">
        <v>44742</v>
      </c>
      <c r="AH1367" t="s">
        <v>66</v>
      </c>
    </row>
    <row r="1368" spans="1:34">
      <c r="A1368" t="s">
        <v>7765</v>
      </c>
      <c r="B1368" t="s">
        <v>54</v>
      </c>
      <c r="C1368" s="5">
        <v>44713</v>
      </c>
      <c r="D1368" s="5">
        <v>44742</v>
      </c>
      <c r="E1368" t="s">
        <v>48</v>
      </c>
      <c r="F1368" t="s">
        <v>7766</v>
      </c>
      <c r="G1368" t="s">
        <v>7767</v>
      </c>
      <c r="H1368" t="s">
        <v>7767</v>
      </c>
      <c r="I1368" t="s">
        <v>174</v>
      </c>
      <c r="J1368" t="s">
        <v>1755</v>
      </c>
      <c r="K1368" t="s">
        <v>7768</v>
      </c>
      <c r="L1368" t="s">
        <v>743</v>
      </c>
      <c r="M1368" t="s">
        <v>52</v>
      </c>
      <c r="N1368" t="s">
        <v>5305</v>
      </c>
      <c r="O1368" t="s">
        <v>62</v>
      </c>
      <c r="P1368" t="s">
        <v>5306</v>
      </c>
      <c r="Q1368" t="s">
        <v>62</v>
      </c>
      <c r="R1368" t="s">
        <v>7769</v>
      </c>
      <c r="S1368" t="s">
        <v>7769</v>
      </c>
      <c r="T1368" t="s">
        <v>7769</v>
      </c>
      <c r="U1368" t="s">
        <v>7769</v>
      </c>
      <c r="V1368" t="s">
        <v>7769</v>
      </c>
      <c r="W1368" t="s">
        <v>7769</v>
      </c>
      <c r="X1368" t="s">
        <v>7769</v>
      </c>
      <c r="Y1368" t="s">
        <v>7769</v>
      </c>
      <c r="Z1368" t="s">
        <v>7769</v>
      </c>
      <c r="AA1368" t="s">
        <v>7769</v>
      </c>
      <c r="AB1368" t="s">
        <v>7769</v>
      </c>
      <c r="AC1368" t="s">
        <v>7769</v>
      </c>
      <c r="AD1368" t="s">
        <v>7769</v>
      </c>
      <c r="AE1368" t="s">
        <v>65</v>
      </c>
      <c r="AF1368" s="5">
        <v>44742</v>
      </c>
      <c r="AG1368" s="5">
        <v>44742</v>
      </c>
      <c r="AH1368" t="s">
        <v>66</v>
      </c>
    </row>
    <row r="1369" spans="1:34">
      <c r="A1369" t="s">
        <v>7770</v>
      </c>
      <c r="B1369" t="s">
        <v>54</v>
      </c>
      <c r="C1369" s="5">
        <v>44713</v>
      </c>
      <c r="D1369" s="5">
        <v>44742</v>
      </c>
      <c r="E1369" t="s">
        <v>48</v>
      </c>
      <c r="F1369" t="s">
        <v>735</v>
      </c>
      <c r="G1369" t="s">
        <v>736</v>
      </c>
      <c r="H1369" t="s">
        <v>736</v>
      </c>
      <c r="I1369" t="s">
        <v>108</v>
      </c>
      <c r="J1369" t="s">
        <v>480</v>
      </c>
      <c r="K1369" t="s">
        <v>121</v>
      </c>
      <c r="L1369" t="s">
        <v>5962</v>
      </c>
      <c r="M1369" t="s">
        <v>52</v>
      </c>
      <c r="N1369" t="s">
        <v>7771</v>
      </c>
      <c r="O1369" t="s">
        <v>62</v>
      </c>
      <c r="P1369" t="s">
        <v>7772</v>
      </c>
      <c r="Q1369" t="s">
        <v>62</v>
      </c>
      <c r="R1369" t="s">
        <v>7773</v>
      </c>
      <c r="S1369" t="s">
        <v>7773</v>
      </c>
      <c r="T1369" t="s">
        <v>7773</v>
      </c>
      <c r="U1369" t="s">
        <v>7773</v>
      </c>
      <c r="V1369" t="s">
        <v>7773</v>
      </c>
      <c r="W1369" t="s">
        <v>7773</v>
      </c>
      <c r="X1369" t="s">
        <v>7773</v>
      </c>
      <c r="Y1369" t="s">
        <v>7773</v>
      </c>
      <c r="Z1369" t="s">
        <v>7773</v>
      </c>
      <c r="AA1369" t="s">
        <v>7773</v>
      </c>
      <c r="AB1369" t="s">
        <v>7773</v>
      </c>
      <c r="AC1369" t="s">
        <v>7773</v>
      </c>
      <c r="AD1369" t="s">
        <v>7773</v>
      </c>
      <c r="AE1369" t="s">
        <v>65</v>
      </c>
      <c r="AF1369" s="5">
        <v>44742</v>
      </c>
      <c r="AG1369" s="5">
        <v>44742</v>
      </c>
      <c r="AH1369" t="s">
        <v>66</v>
      </c>
    </row>
    <row r="1370" spans="1:34">
      <c r="A1370" t="s">
        <v>7774</v>
      </c>
      <c r="B1370" t="s">
        <v>54</v>
      </c>
      <c r="C1370" s="5">
        <v>44713</v>
      </c>
      <c r="D1370" s="5">
        <v>44742</v>
      </c>
      <c r="E1370" t="s">
        <v>48</v>
      </c>
      <c r="F1370" t="s">
        <v>7775</v>
      </c>
      <c r="G1370" t="s">
        <v>7776</v>
      </c>
      <c r="H1370" t="s">
        <v>7776</v>
      </c>
      <c r="I1370" t="s">
        <v>108</v>
      </c>
      <c r="J1370" t="s">
        <v>7777</v>
      </c>
      <c r="K1370" t="s">
        <v>2494</v>
      </c>
      <c r="L1370" t="s">
        <v>1910</v>
      </c>
      <c r="M1370" t="s">
        <v>51</v>
      </c>
      <c r="N1370" t="s">
        <v>7778</v>
      </c>
      <c r="O1370" t="s">
        <v>62</v>
      </c>
      <c r="P1370" t="s">
        <v>7779</v>
      </c>
      <c r="Q1370" t="s">
        <v>62</v>
      </c>
      <c r="R1370" t="s">
        <v>7780</v>
      </c>
      <c r="S1370" t="s">
        <v>7780</v>
      </c>
      <c r="T1370" t="s">
        <v>7780</v>
      </c>
      <c r="U1370" t="s">
        <v>7780</v>
      </c>
      <c r="V1370" t="s">
        <v>7780</v>
      </c>
      <c r="W1370" t="s">
        <v>7780</v>
      </c>
      <c r="X1370" t="s">
        <v>7780</v>
      </c>
      <c r="Y1370" t="s">
        <v>7780</v>
      </c>
      <c r="Z1370" t="s">
        <v>7780</v>
      </c>
      <c r="AA1370" t="s">
        <v>7780</v>
      </c>
      <c r="AB1370" t="s">
        <v>7780</v>
      </c>
      <c r="AC1370" t="s">
        <v>7780</v>
      </c>
      <c r="AD1370" t="s">
        <v>7780</v>
      </c>
      <c r="AE1370" t="s">
        <v>65</v>
      </c>
      <c r="AF1370" s="5">
        <v>44742</v>
      </c>
      <c r="AG1370" s="5">
        <v>44742</v>
      </c>
      <c r="AH1370" t="s">
        <v>66</v>
      </c>
    </row>
    <row r="1371" spans="1:34">
      <c r="A1371" t="s">
        <v>7781</v>
      </c>
      <c r="B1371" t="s">
        <v>54</v>
      </c>
      <c r="C1371" s="5">
        <v>44713</v>
      </c>
      <c r="D1371" s="5">
        <v>44742</v>
      </c>
      <c r="E1371" t="s">
        <v>41</v>
      </c>
      <c r="F1371" t="s">
        <v>162</v>
      </c>
      <c r="G1371" t="s">
        <v>163</v>
      </c>
      <c r="H1371" t="s">
        <v>163</v>
      </c>
      <c r="I1371" t="s">
        <v>70</v>
      </c>
      <c r="J1371" t="s">
        <v>2429</v>
      </c>
      <c r="K1371" t="s">
        <v>503</v>
      </c>
      <c r="L1371" t="s">
        <v>7782</v>
      </c>
      <c r="M1371" t="s">
        <v>51</v>
      </c>
      <c r="N1371" t="s">
        <v>7783</v>
      </c>
      <c r="O1371" t="s">
        <v>62</v>
      </c>
      <c r="P1371" t="s">
        <v>7784</v>
      </c>
      <c r="Q1371" t="s">
        <v>62</v>
      </c>
      <c r="R1371" t="s">
        <v>7785</v>
      </c>
      <c r="S1371" t="s">
        <v>7785</v>
      </c>
      <c r="T1371" t="s">
        <v>7785</v>
      </c>
      <c r="U1371" t="s">
        <v>7785</v>
      </c>
      <c r="V1371" t="s">
        <v>7785</v>
      </c>
      <c r="W1371" t="s">
        <v>7785</v>
      </c>
      <c r="X1371" t="s">
        <v>7785</v>
      </c>
      <c r="Y1371" t="s">
        <v>7785</v>
      </c>
      <c r="Z1371" t="s">
        <v>7785</v>
      </c>
      <c r="AA1371" t="s">
        <v>7785</v>
      </c>
      <c r="AB1371" t="s">
        <v>7785</v>
      </c>
      <c r="AC1371" t="s">
        <v>7785</v>
      </c>
      <c r="AD1371" t="s">
        <v>7785</v>
      </c>
      <c r="AE1371" t="s">
        <v>65</v>
      </c>
      <c r="AF1371" s="5">
        <v>44742</v>
      </c>
      <c r="AG1371" s="5">
        <v>44742</v>
      </c>
      <c r="AH1371" t="s">
        <v>66</v>
      </c>
    </row>
    <row r="1372" spans="1:34">
      <c r="A1372" t="s">
        <v>7786</v>
      </c>
      <c r="B1372" t="s">
        <v>54</v>
      </c>
      <c r="C1372" s="5">
        <v>44713</v>
      </c>
      <c r="D1372" s="5">
        <v>44742</v>
      </c>
      <c r="E1372" t="s">
        <v>41</v>
      </c>
      <c r="F1372" t="s">
        <v>144</v>
      </c>
      <c r="G1372" t="s">
        <v>145</v>
      </c>
      <c r="H1372" t="s">
        <v>145</v>
      </c>
      <c r="I1372" t="s">
        <v>108</v>
      </c>
      <c r="J1372" t="s">
        <v>2349</v>
      </c>
      <c r="K1372" t="s">
        <v>544</v>
      </c>
      <c r="L1372" t="s">
        <v>405</v>
      </c>
      <c r="M1372" t="s">
        <v>52</v>
      </c>
      <c r="N1372" t="s">
        <v>7787</v>
      </c>
      <c r="O1372" t="s">
        <v>62</v>
      </c>
      <c r="P1372" t="s">
        <v>7788</v>
      </c>
      <c r="Q1372" t="s">
        <v>62</v>
      </c>
      <c r="R1372" t="s">
        <v>7789</v>
      </c>
      <c r="S1372" t="s">
        <v>7789</v>
      </c>
      <c r="T1372" t="s">
        <v>7789</v>
      </c>
      <c r="U1372" t="s">
        <v>7789</v>
      </c>
      <c r="V1372" t="s">
        <v>7789</v>
      </c>
      <c r="W1372" t="s">
        <v>7789</v>
      </c>
      <c r="X1372" t="s">
        <v>7789</v>
      </c>
      <c r="Y1372" t="s">
        <v>7789</v>
      </c>
      <c r="Z1372" t="s">
        <v>7789</v>
      </c>
      <c r="AA1372" t="s">
        <v>7789</v>
      </c>
      <c r="AB1372" t="s">
        <v>7789</v>
      </c>
      <c r="AC1372" t="s">
        <v>7789</v>
      </c>
      <c r="AD1372" t="s">
        <v>7789</v>
      </c>
      <c r="AE1372" t="s">
        <v>65</v>
      </c>
      <c r="AF1372" s="5">
        <v>44742</v>
      </c>
      <c r="AG1372" s="5">
        <v>44742</v>
      </c>
      <c r="AH1372" t="s">
        <v>66</v>
      </c>
    </row>
    <row r="1373" spans="1:34">
      <c r="A1373" t="s">
        <v>7790</v>
      </c>
      <c r="B1373" t="s">
        <v>54</v>
      </c>
      <c r="C1373" s="5">
        <v>44713</v>
      </c>
      <c r="D1373" s="5">
        <v>44742</v>
      </c>
      <c r="E1373" t="s">
        <v>48</v>
      </c>
      <c r="F1373" t="s">
        <v>135</v>
      </c>
      <c r="G1373" t="s">
        <v>136</v>
      </c>
      <c r="H1373" t="s">
        <v>136</v>
      </c>
      <c r="I1373" t="s">
        <v>108</v>
      </c>
      <c r="J1373" t="s">
        <v>2332</v>
      </c>
      <c r="K1373" t="s">
        <v>378</v>
      </c>
      <c r="L1373" t="s">
        <v>6329</v>
      </c>
      <c r="M1373" t="s">
        <v>52</v>
      </c>
      <c r="N1373" t="s">
        <v>7791</v>
      </c>
      <c r="O1373" t="s">
        <v>62</v>
      </c>
      <c r="P1373" t="s">
        <v>7792</v>
      </c>
      <c r="Q1373" t="s">
        <v>62</v>
      </c>
      <c r="R1373" t="s">
        <v>7793</v>
      </c>
      <c r="S1373" t="s">
        <v>7793</v>
      </c>
      <c r="T1373" t="s">
        <v>7793</v>
      </c>
      <c r="U1373" t="s">
        <v>7793</v>
      </c>
      <c r="V1373" t="s">
        <v>7793</v>
      </c>
      <c r="W1373" t="s">
        <v>7793</v>
      </c>
      <c r="X1373" t="s">
        <v>7793</v>
      </c>
      <c r="Y1373" t="s">
        <v>7793</v>
      </c>
      <c r="Z1373" t="s">
        <v>7793</v>
      </c>
      <c r="AA1373" t="s">
        <v>7793</v>
      </c>
      <c r="AB1373" t="s">
        <v>7793</v>
      </c>
      <c r="AC1373" t="s">
        <v>7793</v>
      </c>
      <c r="AD1373" t="s">
        <v>7793</v>
      </c>
      <c r="AE1373" t="s">
        <v>65</v>
      </c>
      <c r="AF1373" s="5">
        <v>44742</v>
      </c>
      <c r="AG1373" s="5">
        <v>44742</v>
      </c>
      <c r="AH1373" t="s">
        <v>66</v>
      </c>
    </row>
    <row r="1374" spans="1:34">
      <c r="A1374" t="s">
        <v>7794</v>
      </c>
      <c r="B1374" t="s">
        <v>54</v>
      </c>
      <c r="C1374" s="5">
        <v>44713</v>
      </c>
      <c r="D1374" s="5">
        <v>44742</v>
      </c>
      <c r="E1374" t="s">
        <v>48</v>
      </c>
      <c r="F1374" t="s">
        <v>472</v>
      </c>
      <c r="G1374" t="s">
        <v>473</v>
      </c>
      <c r="H1374" t="s">
        <v>473</v>
      </c>
      <c r="I1374" t="s">
        <v>118</v>
      </c>
      <c r="J1374" t="s">
        <v>7795</v>
      </c>
      <c r="K1374" t="s">
        <v>797</v>
      </c>
      <c r="L1374" t="s">
        <v>378</v>
      </c>
      <c r="M1374" t="s">
        <v>52</v>
      </c>
      <c r="N1374" t="s">
        <v>5894</v>
      </c>
      <c r="O1374" t="s">
        <v>62</v>
      </c>
      <c r="P1374" t="s">
        <v>7796</v>
      </c>
      <c r="Q1374" t="s">
        <v>62</v>
      </c>
      <c r="R1374" t="s">
        <v>7797</v>
      </c>
      <c r="S1374" t="s">
        <v>7797</v>
      </c>
      <c r="T1374" t="s">
        <v>7797</v>
      </c>
      <c r="U1374" t="s">
        <v>7797</v>
      </c>
      <c r="V1374" t="s">
        <v>7797</v>
      </c>
      <c r="W1374" t="s">
        <v>7797</v>
      </c>
      <c r="X1374" t="s">
        <v>7797</v>
      </c>
      <c r="Y1374" t="s">
        <v>7797</v>
      </c>
      <c r="Z1374" t="s">
        <v>7797</v>
      </c>
      <c r="AA1374" t="s">
        <v>7797</v>
      </c>
      <c r="AB1374" t="s">
        <v>7797</v>
      </c>
      <c r="AC1374" t="s">
        <v>7797</v>
      </c>
      <c r="AD1374" t="s">
        <v>7797</v>
      </c>
      <c r="AE1374" t="s">
        <v>65</v>
      </c>
      <c r="AF1374" s="5">
        <v>44742</v>
      </c>
      <c r="AG1374" s="5">
        <v>44742</v>
      </c>
      <c r="AH1374" t="s">
        <v>66</v>
      </c>
    </row>
    <row r="1375" spans="1:34">
      <c r="A1375" t="s">
        <v>7798</v>
      </c>
      <c r="B1375" t="s">
        <v>54</v>
      </c>
      <c r="C1375" s="5">
        <v>44713</v>
      </c>
      <c r="D1375" s="5">
        <v>44742</v>
      </c>
      <c r="E1375" t="s">
        <v>48</v>
      </c>
      <c r="F1375" t="s">
        <v>182</v>
      </c>
      <c r="G1375" t="s">
        <v>183</v>
      </c>
      <c r="H1375" t="s">
        <v>183</v>
      </c>
      <c r="I1375" t="s">
        <v>70</v>
      </c>
      <c r="J1375" t="s">
        <v>7799</v>
      </c>
      <c r="K1375" t="s">
        <v>1268</v>
      </c>
      <c r="L1375" t="s">
        <v>650</v>
      </c>
      <c r="M1375" t="s">
        <v>52</v>
      </c>
      <c r="N1375" t="s">
        <v>7800</v>
      </c>
      <c r="O1375" t="s">
        <v>62</v>
      </c>
      <c r="P1375" t="s">
        <v>7801</v>
      </c>
      <c r="Q1375" t="s">
        <v>62</v>
      </c>
      <c r="R1375" t="s">
        <v>7802</v>
      </c>
      <c r="S1375" t="s">
        <v>7802</v>
      </c>
      <c r="T1375" t="s">
        <v>7802</v>
      </c>
      <c r="U1375" t="s">
        <v>7802</v>
      </c>
      <c r="V1375" t="s">
        <v>7802</v>
      </c>
      <c r="W1375" t="s">
        <v>7802</v>
      </c>
      <c r="X1375" t="s">
        <v>7802</v>
      </c>
      <c r="Y1375" t="s">
        <v>7802</v>
      </c>
      <c r="Z1375" t="s">
        <v>7802</v>
      </c>
      <c r="AA1375" t="s">
        <v>7802</v>
      </c>
      <c r="AB1375" t="s">
        <v>7802</v>
      </c>
      <c r="AC1375" t="s">
        <v>7802</v>
      </c>
      <c r="AD1375" t="s">
        <v>7802</v>
      </c>
      <c r="AE1375" t="s">
        <v>65</v>
      </c>
      <c r="AF1375" s="5">
        <v>44742</v>
      </c>
      <c r="AG1375" s="5">
        <v>44742</v>
      </c>
      <c r="AH1375" t="s">
        <v>66</v>
      </c>
    </row>
    <row r="1376" spans="1:34">
      <c r="A1376" t="s">
        <v>7803</v>
      </c>
      <c r="B1376" t="s">
        <v>54</v>
      </c>
      <c r="C1376" s="5">
        <v>44713</v>
      </c>
      <c r="D1376" s="5">
        <v>44742</v>
      </c>
      <c r="E1376" t="s">
        <v>45</v>
      </c>
      <c r="F1376" t="s">
        <v>1427</v>
      </c>
      <c r="G1376" t="s">
        <v>1428</v>
      </c>
      <c r="H1376" t="s">
        <v>1428</v>
      </c>
      <c r="I1376" t="s">
        <v>1429</v>
      </c>
      <c r="J1376" t="s">
        <v>7804</v>
      </c>
      <c r="K1376" t="s">
        <v>776</v>
      </c>
      <c r="L1376" t="s">
        <v>167</v>
      </c>
      <c r="M1376" t="s">
        <v>51</v>
      </c>
      <c r="N1376" t="s">
        <v>1431</v>
      </c>
      <c r="O1376" t="s">
        <v>62</v>
      </c>
      <c r="P1376" t="s">
        <v>7805</v>
      </c>
      <c r="Q1376" t="s">
        <v>62</v>
      </c>
      <c r="R1376" t="s">
        <v>7806</v>
      </c>
      <c r="S1376" t="s">
        <v>7806</v>
      </c>
      <c r="T1376" t="s">
        <v>7806</v>
      </c>
      <c r="U1376" t="s">
        <v>7806</v>
      </c>
      <c r="V1376" t="s">
        <v>7806</v>
      </c>
      <c r="W1376" t="s">
        <v>7806</v>
      </c>
      <c r="X1376" t="s">
        <v>7806</v>
      </c>
      <c r="Y1376" t="s">
        <v>7806</v>
      </c>
      <c r="Z1376" t="s">
        <v>7806</v>
      </c>
      <c r="AA1376" t="s">
        <v>7806</v>
      </c>
      <c r="AB1376" t="s">
        <v>7806</v>
      </c>
      <c r="AC1376" t="s">
        <v>7806</v>
      </c>
      <c r="AD1376" t="s">
        <v>7806</v>
      </c>
      <c r="AE1376" t="s">
        <v>65</v>
      </c>
      <c r="AF1376" s="5">
        <v>44742</v>
      </c>
      <c r="AG1376" s="5">
        <v>44742</v>
      </c>
      <c r="AH1376" t="s">
        <v>66</v>
      </c>
    </row>
    <row r="1377" spans="1:34">
      <c r="A1377" t="s">
        <v>7807</v>
      </c>
      <c r="B1377" t="s">
        <v>54</v>
      </c>
      <c r="C1377" s="5">
        <v>44713</v>
      </c>
      <c r="D1377" s="5">
        <v>44742</v>
      </c>
      <c r="E1377" t="s">
        <v>48</v>
      </c>
      <c r="F1377" t="s">
        <v>764</v>
      </c>
      <c r="G1377" t="s">
        <v>765</v>
      </c>
      <c r="H1377" t="s">
        <v>765</v>
      </c>
      <c r="I1377" t="s">
        <v>118</v>
      </c>
      <c r="J1377" t="s">
        <v>7808</v>
      </c>
      <c r="K1377" t="s">
        <v>1268</v>
      </c>
      <c r="L1377" t="s">
        <v>1304</v>
      </c>
      <c r="M1377" t="s">
        <v>52</v>
      </c>
      <c r="N1377" t="s">
        <v>7809</v>
      </c>
      <c r="O1377" t="s">
        <v>62</v>
      </c>
      <c r="P1377" t="s">
        <v>7810</v>
      </c>
      <c r="Q1377" t="s">
        <v>62</v>
      </c>
      <c r="R1377" t="s">
        <v>7811</v>
      </c>
      <c r="S1377" t="s">
        <v>7811</v>
      </c>
      <c r="T1377" t="s">
        <v>7811</v>
      </c>
      <c r="U1377" t="s">
        <v>7811</v>
      </c>
      <c r="V1377" t="s">
        <v>7811</v>
      </c>
      <c r="W1377" t="s">
        <v>7811</v>
      </c>
      <c r="X1377" t="s">
        <v>7811</v>
      </c>
      <c r="Y1377" t="s">
        <v>7811</v>
      </c>
      <c r="Z1377" t="s">
        <v>7811</v>
      </c>
      <c r="AA1377" t="s">
        <v>7811</v>
      </c>
      <c r="AB1377" t="s">
        <v>7811</v>
      </c>
      <c r="AC1377" t="s">
        <v>7811</v>
      </c>
      <c r="AD1377" t="s">
        <v>7811</v>
      </c>
      <c r="AE1377" t="s">
        <v>65</v>
      </c>
      <c r="AF1377" s="5">
        <v>44742</v>
      </c>
      <c r="AG1377" s="5">
        <v>44742</v>
      </c>
      <c r="AH1377" t="s">
        <v>66</v>
      </c>
    </row>
    <row r="1378" spans="1:34">
      <c r="A1378" t="s">
        <v>7812</v>
      </c>
      <c r="B1378" t="s">
        <v>54</v>
      </c>
      <c r="C1378" s="5">
        <v>44713</v>
      </c>
      <c r="D1378" s="5">
        <v>44742</v>
      </c>
      <c r="E1378" t="s">
        <v>48</v>
      </c>
      <c r="F1378" t="s">
        <v>1015</v>
      </c>
      <c r="G1378" t="s">
        <v>1016</v>
      </c>
      <c r="H1378" t="s">
        <v>1016</v>
      </c>
      <c r="I1378" t="s">
        <v>118</v>
      </c>
      <c r="J1378" t="s">
        <v>7813</v>
      </c>
      <c r="K1378" t="s">
        <v>1422</v>
      </c>
      <c r="L1378" t="s">
        <v>2481</v>
      </c>
      <c r="M1378" t="s">
        <v>51</v>
      </c>
      <c r="N1378" t="s">
        <v>7814</v>
      </c>
      <c r="O1378" t="s">
        <v>62</v>
      </c>
      <c r="P1378" t="s">
        <v>7815</v>
      </c>
      <c r="Q1378" t="s">
        <v>62</v>
      </c>
      <c r="R1378" t="s">
        <v>7816</v>
      </c>
      <c r="S1378" t="s">
        <v>7816</v>
      </c>
      <c r="T1378" t="s">
        <v>7816</v>
      </c>
      <c r="U1378" t="s">
        <v>7816</v>
      </c>
      <c r="V1378" t="s">
        <v>7816</v>
      </c>
      <c r="W1378" t="s">
        <v>7816</v>
      </c>
      <c r="X1378" t="s">
        <v>7816</v>
      </c>
      <c r="Y1378" t="s">
        <v>7816</v>
      </c>
      <c r="Z1378" t="s">
        <v>7816</v>
      </c>
      <c r="AA1378" t="s">
        <v>7816</v>
      </c>
      <c r="AB1378" t="s">
        <v>7816</v>
      </c>
      <c r="AC1378" t="s">
        <v>7816</v>
      </c>
      <c r="AD1378" t="s">
        <v>7816</v>
      </c>
      <c r="AE1378" t="s">
        <v>65</v>
      </c>
      <c r="AF1378" s="5">
        <v>44742</v>
      </c>
      <c r="AG1378" s="5">
        <v>44742</v>
      </c>
      <c r="AH1378" t="s">
        <v>66</v>
      </c>
    </row>
    <row r="1379" spans="1:34">
      <c r="A1379" t="s">
        <v>7817</v>
      </c>
      <c r="B1379" t="s">
        <v>54</v>
      </c>
      <c r="C1379" s="5">
        <v>44713</v>
      </c>
      <c r="D1379" s="5">
        <v>44742</v>
      </c>
      <c r="E1379" t="s">
        <v>48</v>
      </c>
      <c r="F1379" t="s">
        <v>4737</v>
      </c>
      <c r="G1379" t="s">
        <v>2747</v>
      </c>
      <c r="H1379" t="s">
        <v>2747</v>
      </c>
      <c r="I1379" t="s">
        <v>108</v>
      </c>
      <c r="J1379" t="s">
        <v>7818</v>
      </c>
      <c r="K1379" t="s">
        <v>7819</v>
      </c>
      <c r="L1379" t="s">
        <v>6362</v>
      </c>
      <c r="M1379" t="s">
        <v>52</v>
      </c>
      <c r="N1379" t="s">
        <v>7820</v>
      </c>
      <c r="O1379" t="s">
        <v>62</v>
      </c>
      <c r="P1379" t="s">
        <v>7821</v>
      </c>
      <c r="Q1379" t="s">
        <v>62</v>
      </c>
      <c r="R1379" t="s">
        <v>7822</v>
      </c>
      <c r="S1379" t="s">
        <v>7822</v>
      </c>
      <c r="T1379" t="s">
        <v>7822</v>
      </c>
      <c r="U1379" t="s">
        <v>7822</v>
      </c>
      <c r="V1379" t="s">
        <v>7822</v>
      </c>
      <c r="W1379" t="s">
        <v>7822</v>
      </c>
      <c r="X1379" t="s">
        <v>7822</v>
      </c>
      <c r="Y1379" t="s">
        <v>7822</v>
      </c>
      <c r="Z1379" t="s">
        <v>7822</v>
      </c>
      <c r="AA1379" t="s">
        <v>7822</v>
      </c>
      <c r="AB1379" t="s">
        <v>7822</v>
      </c>
      <c r="AC1379" t="s">
        <v>7822</v>
      </c>
      <c r="AD1379" t="s">
        <v>7822</v>
      </c>
      <c r="AE1379" t="s">
        <v>65</v>
      </c>
      <c r="AF1379" s="5">
        <v>44742</v>
      </c>
      <c r="AG1379" s="5">
        <v>44742</v>
      </c>
      <c r="AH1379" t="s">
        <v>66</v>
      </c>
    </row>
    <row r="1380" spans="1:34">
      <c r="A1380" t="s">
        <v>7823</v>
      </c>
      <c r="B1380" t="s">
        <v>54</v>
      </c>
      <c r="C1380" s="5">
        <v>44713</v>
      </c>
      <c r="D1380" s="5">
        <v>44742</v>
      </c>
      <c r="E1380" t="s">
        <v>41</v>
      </c>
      <c r="F1380" t="s">
        <v>1542</v>
      </c>
      <c r="G1380" t="s">
        <v>1543</v>
      </c>
      <c r="H1380" t="s">
        <v>1543</v>
      </c>
      <c r="I1380" t="s">
        <v>70</v>
      </c>
      <c r="J1380" t="s">
        <v>7824</v>
      </c>
      <c r="K1380" t="s">
        <v>230</v>
      </c>
      <c r="L1380" t="s">
        <v>73</v>
      </c>
      <c r="M1380" t="s">
        <v>51</v>
      </c>
      <c r="N1380" t="s">
        <v>7825</v>
      </c>
      <c r="O1380" t="s">
        <v>62</v>
      </c>
      <c r="P1380" t="s">
        <v>7826</v>
      </c>
      <c r="Q1380" t="s">
        <v>62</v>
      </c>
      <c r="R1380" t="s">
        <v>7827</v>
      </c>
      <c r="S1380" t="s">
        <v>7827</v>
      </c>
      <c r="T1380" t="s">
        <v>7827</v>
      </c>
      <c r="U1380" t="s">
        <v>7827</v>
      </c>
      <c r="V1380" t="s">
        <v>7827</v>
      </c>
      <c r="W1380" t="s">
        <v>7827</v>
      </c>
      <c r="X1380" t="s">
        <v>7827</v>
      </c>
      <c r="Y1380" t="s">
        <v>7827</v>
      </c>
      <c r="Z1380" t="s">
        <v>7827</v>
      </c>
      <c r="AA1380" t="s">
        <v>7827</v>
      </c>
      <c r="AB1380" t="s">
        <v>7827</v>
      </c>
      <c r="AC1380" t="s">
        <v>7827</v>
      </c>
      <c r="AD1380" t="s">
        <v>7827</v>
      </c>
      <c r="AE1380" t="s">
        <v>65</v>
      </c>
      <c r="AF1380" s="5">
        <v>44742</v>
      </c>
      <c r="AG1380" s="5">
        <v>44742</v>
      </c>
      <c r="AH1380" t="s">
        <v>66</v>
      </c>
    </row>
    <row r="1381" spans="1:34">
      <c r="A1381" t="s">
        <v>7828</v>
      </c>
      <c r="B1381" t="s">
        <v>54</v>
      </c>
      <c r="C1381" s="5">
        <v>44713</v>
      </c>
      <c r="D1381" s="5">
        <v>44742</v>
      </c>
      <c r="E1381" t="s">
        <v>41</v>
      </c>
      <c r="F1381" t="s">
        <v>1542</v>
      </c>
      <c r="G1381" t="s">
        <v>1543</v>
      </c>
      <c r="H1381" t="s">
        <v>1543</v>
      </c>
      <c r="I1381" t="s">
        <v>70</v>
      </c>
      <c r="J1381" t="s">
        <v>7829</v>
      </c>
      <c r="K1381" t="s">
        <v>111</v>
      </c>
      <c r="L1381" t="s">
        <v>577</v>
      </c>
      <c r="M1381" t="s">
        <v>51</v>
      </c>
      <c r="N1381" t="s">
        <v>2817</v>
      </c>
      <c r="O1381" t="s">
        <v>62</v>
      </c>
      <c r="P1381" t="s">
        <v>7830</v>
      </c>
      <c r="Q1381" t="s">
        <v>62</v>
      </c>
      <c r="R1381" t="s">
        <v>7831</v>
      </c>
      <c r="S1381" t="s">
        <v>7831</v>
      </c>
      <c r="T1381" t="s">
        <v>7831</v>
      </c>
      <c r="U1381" t="s">
        <v>7831</v>
      </c>
      <c r="V1381" t="s">
        <v>7831</v>
      </c>
      <c r="W1381" t="s">
        <v>7831</v>
      </c>
      <c r="X1381" t="s">
        <v>7831</v>
      </c>
      <c r="Y1381" t="s">
        <v>7831</v>
      </c>
      <c r="Z1381" t="s">
        <v>7831</v>
      </c>
      <c r="AA1381" t="s">
        <v>7831</v>
      </c>
      <c r="AB1381" t="s">
        <v>7831</v>
      </c>
      <c r="AC1381" t="s">
        <v>7831</v>
      </c>
      <c r="AD1381" t="s">
        <v>7831</v>
      </c>
      <c r="AE1381" t="s">
        <v>65</v>
      </c>
      <c r="AF1381" s="5">
        <v>44742</v>
      </c>
      <c r="AG1381" s="5">
        <v>44742</v>
      </c>
      <c r="AH1381" t="s">
        <v>66</v>
      </c>
    </row>
    <row r="1382" spans="1:34">
      <c r="A1382" t="s">
        <v>7832</v>
      </c>
      <c r="B1382" t="s">
        <v>54</v>
      </c>
      <c r="C1382" s="5">
        <v>44713</v>
      </c>
      <c r="D1382" s="5">
        <v>44742</v>
      </c>
      <c r="E1382" t="s">
        <v>41</v>
      </c>
      <c r="F1382" t="s">
        <v>153</v>
      </c>
      <c r="G1382" t="s">
        <v>154</v>
      </c>
      <c r="H1382" t="s">
        <v>154</v>
      </c>
      <c r="I1382" t="s">
        <v>108</v>
      </c>
      <c r="J1382" t="s">
        <v>7833</v>
      </c>
      <c r="K1382" t="s">
        <v>256</v>
      </c>
      <c r="L1382" t="s">
        <v>7834</v>
      </c>
      <c r="M1382" t="s">
        <v>52</v>
      </c>
      <c r="N1382" t="s">
        <v>2150</v>
      </c>
      <c r="O1382" t="s">
        <v>62</v>
      </c>
      <c r="P1382" t="s">
        <v>7835</v>
      </c>
      <c r="Q1382" t="s">
        <v>62</v>
      </c>
      <c r="R1382" t="s">
        <v>7836</v>
      </c>
      <c r="S1382" t="s">
        <v>7836</v>
      </c>
      <c r="T1382" t="s">
        <v>7836</v>
      </c>
      <c r="U1382" t="s">
        <v>7836</v>
      </c>
      <c r="V1382" t="s">
        <v>7836</v>
      </c>
      <c r="W1382" t="s">
        <v>7836</v>
      </c>
      <c r="X1382" t="s">
        <v>7836</v>
      </c>
      <c r="Y1382" t="s">
        <v>7836</v>
      </c>
      <c r="Z1382" t="s">
        <v>7836</v>
      </c>
      <c r="AA1382" t="s">
        <v>7836</v>
      </c>
      <c r="AB1382" t="s">
        <v>7836</v>
      </c>
      <c r="AC1382" t="s">
        <v>7836</v>
      </c>
      <c r="AD1382" t="s">
        <v>7836</v>
      </c>
      <c r="AE1382" t="s">
        <v>65</v>
      </c>
      <c r="AF1382" s="5">
        <v>44742</v>
      </c>
      <c r="AG1382" s="5">
        <v>44742</v>
      </c>
      <c r="AH1382" t="s">
        <v>66</v>
      </c>
    </row>
    <row r="1383" spans="1:34">
      <c r="A1383" t="s">
        <v>7837</v>
      </c>
      <c r="B1383" t="s">
        <v>54</v>
      </c>
      <c r="C1383" s="5">
        <v>44713</v>
      </c>
      <c r="D1383" s="5">
        <v>44742</v>
      </c>
      <c r="E1383" t="s">
        <v>41</v>
      </c>
      <c r="F1383" t="s">
        <v>425</v>
      </c>
      <c r="G1383" t="s">
        <v>426</v>
      </c>
      <c r="H1383" t="s">
        <v>426</v>
      </c>
      <c r="I1383" t="s">
        <v>108</v>
      </c>
      <c r="J1383" t="s">
        <v>488</v>
      </c>
      <c r="K1383" t="s">
        <v>2108</v>
      </c>
      <c r="L1383" t="s">
        <v>2053</v>
      </c>
      <c r="M1383" t="s">
        <v>52</v>
      </c>
      <c r="N1383" t="s">
        <v>7838</v>
      </c>
      <c r="O1383" t="s">
        <v>62</v>
      </c>
      <c r="P1383" t="s">
        <v>7839</v>
      </c>
      <c r="Q1383" t="s">
        <v>62</v>
      </c>
      <c r="R1383" t="s">
        <v>7840</v>
      </c>
      <c r="S1383" t="s">
        <v>7840</v>
      </c>
      <c r="T1383" t="s">
        <v>7840</v>
      </c>
      <c r="U1383" t="s">
        <v>7840</v>
      </c>
      <c r="V1383" t="s">
        <v>7840</v>
      </c>
      <c r="W1383" t="s">
        <v>7840</v>
      </c>
      <c r="X1383" t="s">
        <v>7840</v>
      </c>
      <c r="Y1383" t="s">
        <v>7840</v>
      </c>
      <c r="Z1383" t="s">
        <v>7840</v>
      </c>
      <c r="AA1383" t="s">
        <v>7840</v>
      </c>
      <c r="AB1383" t="s">
        <v>7840</v>
      </c>
      <c r="AC1383" t="s">
        <v>7840</v>
      </c>
      <c r="AD1383" t="s">
        <v>7840</v>
      </c>
      <c r="AE1383" t="s">
        <v>65</v>
      </c>
      <c r="AF1383" s="5">
        <v>44742</v>
      </c>
      <c r="AG1383" s="5">
        <v>44742</v>
      </c>
      <c r="AH1383" t="s">
        <v>66</v>
      </c>
    </row>
    <row r="1384" spans="1:34">
      <c r="A1384" t="s">
        <v>7841</v>
      </c>
      <c r="B1384" t="s">
        <v>54</v>
      </c>
      <c r="C1384" s="5">
        <v>44713</v>
      </c>
      <c r="D1384" s="5">
        <v>44742</v>
      </c>
      <c r="E1384" t="s">
        <v>48</v>
      </c>
      <c r="F1384" t="s">
        <v>135</v>
      </c>
      <c r="G1384" t="s">
        <v>136</v>
      </c>
      <c r="H1384" t="s">
        <v>136</v>
      </c>
      <c r="I1384" t="s">
        <v>108</v>
      </c>
      <c r="J1384" t="s">
        <v>7842</v>
      </c>
      <c r="K1384" t="s">
        <v>519</v>
      </c>
      <c r="L1384" t="s">
        <v>138</v>
      </c>
      <c r="M1384" t="s">
        <v>52</v>
      </c>
      <c r="N1384" t="s">
        <v>7843</v>
      </c>
      <c r="O1384" t="s">
        <v>62</v>
      </c>
      <c r="P1384" t="s">
        <v>7844</v>
      </c>
      <c r="Q1384" t="s">
        <v>62</v>
      </c>
      <c r="R1384" t="s">
        <v>7845</v>
      </c>
      <c r="S1384" t="s">
        <v>7845</v>
      </c>
      <c r="T1384" t="s">
        <v>7845</v>
      </c>
      <c r="U1384" t="s">
        <v>7845</v>
      </c>
      <c r="V1384" t="s">
        <v>7845</v>
      </c>
      <c r="W1384" t="s">
        <v>7845</v>
      </c>
      <c r="X1384" t="s">
        <v>7845</v>
      </c>
      <c r="Y1384" t="s">
        <v>7845</v>
      </c>
      <c r="Z1384" t="s">
        <v>7845</v>
      </c>
      <c r="AA1384" t="s">
        <v>7845</v>
      </c>
      <c r="AB1384" t="s">
        <v>7845</v>
      </c>
      <c r="AC1384" t="s">
        <v>7845</v>
      </c>
      <c r="AD1384" t="s">
        <v>7845</v>
      </c>
      <c r="AE1384" t="s">
        <v>65</v>
      </c>
      <c r="AF1384" s="5">
        <v>44742</v>
      </c>
      <c r="AG1384" s="5">
        <v>44742</v>
      </c>
      <c r="AH1384" t="s">
        <v>66</v>
      </c>
    </row>
    <row r="1385" spans="1:34">
      <c r="A1385" t="s">
        <v>7846</v>
      </c>
      <c r="B1385" t="s">
        <v>54</v>
      </c>
      <c r="C1385" s="5">
        <v>44713</v>
      </c>
      <c r="D1385" s="5">
        <v>44742</v>
      </c>
      <c r="E1385" t="s">
        <v>41</v>
      </c>
      <c r="F1385" t="s">
        <v>135</v>
      </c>
      <c r="G1385" t="s">
        <v>136</v>
      </c>
      <c r="H1385" t="s">
        <v>136</v>
      </c>
      <c r="I1385" t="s">
        <v>108</v>
      </c>
      <c r="J1385" t="s">
        <v>2588</v>
      </c>
      <c r="K1385" t="s">
        <v>983</v>
      </c>
      <c r="L1385" t="s">
        <v>405</v>
      </c>
      <c r="M1385" t="s">
        <v>52</v>
      </c>
      <c r="N1385" t="s">
        <v>7847</v>
      </c>
      <c r="O1385" t="s">
        <v>62</v>
      </c>
      <c r="P1385" t="s">
        <v>7848</v>
      </c>
      <c r="Q1385" t="s">
        <v>62</v>
      </c>
      <c r="R1385" t="s">
        <v>7849</v>
      </c>
      <c r="S1385" t="s">
        <v>7849</v>
      </c>
      <c r="T1385" t="s">
        <v>7849</v>
      </c>
      <c r="U1385" t="s">
        <v>7849</v>
      </c>
      <c r="V1385" t="s">
        <v>7849</v>
      </c>
      <c r="W1385" t="s">
        <v>7849</v>
      </c>
      <c r="X1385" t="s">
        <v>7849</v>
      </c>
      <c r="Y1385" t="s">
        <v>7849</v>
      </c>
      <c r="Z1385" t="s">
        <v>7849</v>
      </c>
      <c r="AA1385" t="s">
        <v>7849</v>
      </c>
      <c r="AB1385" t="s">
        <v>7849</v>
      </c>
      <c r="AC1385" t="s">
        <v>7849</v>
      </c>
      <c r="AD1385" t="s">
        <v>7849</v>
      </c>
      <c r="AE1385" t="s">
        <v>65</v>
      </c>
      <c r="AF1385" s="5">
        <v>44742</v>
      </c>
      <c r="AG1385" s="5">
        <v>44742</v>
      </c>
      <c r="AH1385" t="s">
        <v>66</v>
      </c>
    </row>
    <row r="1386" spans="1:34">
      <c r="A1386" t="s">
        <v>7850</v>
      </c>
      <c r="B1386" t="s">
        <v>54</v>
      </c>
      <c r="C1386" s="5">
        <v>44713</v>
      </c>
      <c r="D1386" s="5">
        <v>44742</v>
      </c>
      <c r="E1386" t="s">
        <v>41</v>
      </c>
      <c r="F1386" t="s">
        <v>135</v>
      </c>
      <c r="G1386" t="s">
        <v>136</v>
      </c>
      <c r="H1386" t="s">
        <v>136</v>
      </c>
      <c r="I1386" t="s">
        <v>108</v>
      </c>
      <c r="J1386" t="s">
        <v>7851</v>
      </c>
      <c r="K1386" t="s">
        <v>768</v>
      </c>
      <c r="L1386" t="s">
        <v>707</v>
      </c>
      <c r="M1386" t="s">
        <v>52</v>
      </c>
      <c r="N1386" t="s">
        <v>7852</v>
      </c>
      <c r="O1386" t="s">
        <v>62</v>
      </c>
      <c r="P1386" t="s">
        <v>7853</v>
      </c>
      <c r="Q1386" t="s">
        <v>62</v>
      </c>
      <c r="R1386" t="s">
        <v>7854</v>
      </c>
      <c r="S1386" t="s">
        <v>7854</v>
      </c>
      <c r="T1386" t="s">
        <v>7854</v>
      </c>
      <c r="U1386" t="s">
        <v>7854</v>
      </c>
      <c r="V1386" t="s">
        <v>7854</v>
      </c>
      <c r="W1386" t="s">
        <v>7854</v>
      </c>
      <c r="X1386" t="s">
        <v>7854</v>
      </c>
      <c r="Y1386" t="s">
        <v>7854</v>
      </c>
      <c r="Z1386" t="s">
        <v>7854</v>
      </c>
      <c r="AA1386" t="s">
        <v>7854</v>
      </c>
      <c r="AB1386" t="s">
        <v>7854</v>
      </c>
      <c r="AC1386" t="s">
        <v>7854</v>
      </c>
      <c r="AD1386" t="s">
        <v>7854</v>
      </c>
      <c r="AE1386" t="s">
        <v>65</v>
      </c>
      <c r="AF1386" s="5">
        <v>44742</v>
      </c>
      <c r="AG1386" s="5">
        <v>44742</v>
      </c>
      <c r="AH1386" t="s">
        <v>66</v>
      </c>
    </row>
    <row r="1387" spans="1:34">
      <c r="A1387" t="s">
        <v>7855</v>
      </c>
      <c r="B1387" t="s">
        <v>54</v>
      </c>
      <c r="C1387" s="5">
        <v>44713</v>
      </c>
      <c r="D1387" s="5">
        <v>44742</v>
      </c>
      <c r="E1387" t="s">
        <v>41</v>
      </c>
      <c r="F1387" t="s">
        <v>277</v>
      </c>
      <c r="G1387" t="s">
        <v>278</v>
      </c>
      <c r="H1387" t="s">
        <v>278</v>
      </c>
      <c r="I1387" t="s">
        <v>164</v>
      </c>
      <c r="J1387" t="s">
        <v>7856</v>
      </c>
      <c r="K1387" t="s">
        <v>230</v>
      </c>
      <c r="L1387" t="s">
        <v>768</v>
      </c>
      <c r="M1387" t="s">
        <v>51</v>
      </c>
      <c r="N1387" t="s">
        <v>3111</v>
      </c>
      <c r="O1387" t="s">
        <v>62</v>
      </c>
      <c r="P1387" t="s">
        <v>7857</v>
      </c>
      <c r="Q1387" t="s">
        <v>62</v>
      </c>
      <c r="R1387" t="s">
        <v>7858</v>
      </c>
      <c r="S1387" t="s">
        <v>7858</v>
      </c>
      <c r="T1387" t="s">
        <v>7858</v>
      </c>
      <c r="U1387" t="s">
        <v>7858</v>
      </c>
      <c r="V1387" t="s">
        <v>7858</v>
      </c>
      <c r="W1387" t="s">
        <v>7858</v>
      </c>
      <c r="X1387" t="s">
        <v>7858</v>
      </c>
      <c r="Y1387" t="s">
        <v>7858</v>
      </c>
      <c r="Z1387" t="s">
        <v>7858</v>
      </c>
      <c r="AA1387" t="s">
        <v>7858</v>
      </c>
      <c r="AB1387" t="s">
        <v>7858</v>
      </c>
      <c r="AC1387" t="s">
        <v>7858</v>
      </c>
      <c r="AD1387" t="s">
        <v>7858</v>
      </c>
      <c r="AE1387" t="s">
        <v>65</v>
      </c>
      <c r="AF1387" s="5">
        <v>44742</v>
      </c>
      <c r="AG1387" s="5">
        <v>44742</v>
      </c>
      <c r="AH1387" t="s">
        <v>66</v>
      </c>
    </row>
    <row r="1388" spans="1:34">
      <c r="A1388" t="s">
        <v>7859</v>
      </c>
      <c r="B1388" t="s">
        <v>54</v>
      </c>
      <c r="C1388" s="5">
        <v>44713</v>
      </c>
      <c r="D1388" s="5">
        <v>44742</v>
      </c>
      <c r="E1388" t="s">
        <v>41</v>
      </c>
      <c r="F1388" t="s">
        <v>1506</v>
      </c>
      <c r="G1388" t="s">
        <v>1507</v>
      </c>
      <c r="H1388" t="s">
        <v>1507</v>
      </c>
      <c r="I1388" t="s">
        <v>164</v>
      </c>
      <c r="J1388" t="s">
        <v>7860</v>
      </c>
      <c r="K1388" t="s">
        <v>230</v>
      </c>
      <c r="L1388" t="s">
        <v>336</v>
      </c>
      <c r="M1388" t="s">
        <v>51</v>
      </c>
      <c r="N1388" t="s">
        <v>7861</v>
      </c>
      <c r="O1388" t="s">
        <v>62</v>
      </c>
      <c r="P1388" t="s">
        <v>7862</v>
      </c>
      <c r="Q1388" t="s">
        <v>62</v>
      </c>
      <c r="R1388" t="s">
        <v>7863</v>
      </c>
      <c r="S1388" t="s">
        <v>7863</v>
      </c>
      <c r="T1388" t="s">
        <v>7863</v>
      </c>
      <c r="U1388" t="s">
        <v>7863</v>
      </c>
      <c r="V1388" t="s">
        <v>7863</v>
      </c>
      <c r="W1388" t="s">
        <v>7863</v>
      </c>
      <c r="X1388" t="s">
        <v>7863</v>
      </c>
      <c r="Y1388" t="s">
        <v>7863</v>
      </c>
      <c r="Z1388" t="s">
        <v>7863</v>
      </c>
      <c r="AA1388" t="s">
        <v>7863</v>
      </c>
      <c r="AB1388" t="s">
        <v>7863</v>
      </c>
      <c r="AC1388" t="s">
        <v>7863</v>
      </c>
      <c r="AD1388" t="s">
        <v>7863</v>
      </c>
      <c r="AE1388" t="s">
        <v>65</v>
      </c>
      <c r="AF1388" s="5">
        <v>44742</v>
      </c>
      <c r="AG1388" s="5">
        <v>44742</v>
      </c>
      <c r="AH1388" t="s">
        <v>66</v>
      </c>
    </row>
    <row r="1389" spans="1:34">
      <c r="A1389" t="s">
        <v>7864</v>
      </c>
      <c r="B1389" t="s">
        <v>54</v>
      </c>
      <c r="C1389" s="5">
        <v>44713</v>
      </c>
      <c r="D1389" s="5">
        <v>44742</v>
      </c>
      <c r="E1389" t="s">
        <v>41</v>
      </c>
      <c r="F1389" t="s">
        <v>7865</v>
      </c>
      <c r="G1389" t="s">
        <v>7866</v>
      </c>
      <c r="H1389" t="s">
        <v>7866</v>
      </c>
      <c r="I1389" t="s">
        <v>164</v>
      </c>
      <c r="J1389" t="s">
        <v>6538</v>
      </c>
      <c r="K1389" t="s">
        <v>272</v>
      </c>
      <c r="L1389" t="s">
        <v>212</v>
      </c>
      <c r="M1389" t="s">
        <v>51</v>
      </c>
      <c r="N1389" t="s">
        <v>7867</v>
      </c>
      <c r="O1389" t="s">
        <v>62</v>
      </c>
      <c r="P1389" t="s">
        <v>7868</v>
      </c>
      <c r="Q1389" t="s">
        <v>62</v>
      </c>
      <c r="R1389" t="s">
        <v>7869</v>
      </c>
      <c r="S1389" t="s">
        <v>7869</v>
      </c>
      <c r="T1389" t="s">
        <v>7869</v>
      </c>
      <c r="U1389" t="s">
        <v>7869</v>
      </c>
      <c r="V1389" t="s">
        <v>7869</v>
      </c>
      <c r="W1389" t="s">
        <v>7869</v>
      </c>
      <c r="X1389" t="s">
        <v>7869</v>
      </c>
      <c r="Y1389" t="s">
        <v>7869</v>
      </c>
      <c r="Z1389" t="s">
        <v>7869</v>
      </c>
      <c r="AA1389" t="s">
        <v>7869</v>
      </c>
      <c r="AB1389" t="s">
        <v>7869</v>
      </c>
      <c r="AC1389" t="s">
        <v>7869</v>
      </c>
      <c r="AD1389" t="s">
        <v>7869</v>
      </c>
      <c r="AE1389" t="s">
        <v>65</v>
      </c>
      <c r="AF1389" s="5">
        <v>44742</v>
      </c>
      <c r="AG1389" s="5">
        <v>44742</v>
      </c>
      <c r="AH1389" t="s">
        <v>66</v>
      </c>
    </row>
    <row r="1390" spans="1:34">
      <c r="A1390" t="s">
        <v>7870</v>
      </c>
      <c r="B1390" t="s">
        <v>54</v>
      </c>
      <c r="C1390" s="5">
        <v>44713</v>
      </c>
      <c r="D1390" s="5">
        <v>44742</v>
      </c>
      <c r="E1390" t="s">
        <v>41</v>
      </c>
      <c r="F1390" t="s">
        <v>162</v>
      </c>
      <c r="G1390" t="s">
        <v>163</v>
      </c>
      <c r="H1390" t="s">
        <v>163</v>
      </c>
      <c r="I1390" t="s">
        <v>164</v>
      </c>
      <c r="J1390" t="s">
        <v>4373</v>
      </c>
      <c r="K1390" t="s">
        <v>337</v>
      </c>
      <c r="L1390" t="s">
        <v>7871</v>
      </c>
      <c r="M1390" t="s">
        <v>51</v>
      </c>
      <c r="N1390" t="s">
        <v>1747</v>
      </c>
      <c r="O1390" t="s">
        <v>62</v>
      </c>
      <c r="P1390" t="s">
        <v>7872</v>
      </c>
      <c r="Q1390" t="s">
        <v>62</v>
      </c>
      <c r="R1390" t="s">
        <v>7873</v>
      </c>
      <c r="S1390" t="s">
        <v>7873</v>
      </c>
      <c r="T1390" t="s">
        <v>7873</v>
      </c>
      <c r="U1390" t="s">
        <v>7873</v>
      </c>
      <c r="V1390" t="s">
        <v>7873</v>
      </c>
      <c r="W1390" t="s">
        <v>7873</v>
      </c>
      <c r="X1390" t="s">
        <v>7873</v>
      </c>
      <c r="Y1390" t="s">
        <v>7873</v>
      </c>
      <c r="Z1390" t="s">
        <v>7873</v>
      </c>
      <c r="AA1390" t="s">
        <v>7873</v>
      </c>
      <c r="AB1390" t="s">
        <v>7873</v>
      </c>
      <c r="AC1390" t="s">
        <v>7873</v>
      </c>
      <c r="AD1390" t="s">
        <v>7873</v>
      </c>
      <c r="AE1390" t="s">
        <v>65</v>
      </c>
      <c r="AF1390" s="5">
        <v>44742</v>
      </c>
      <c r="AG1390" s="5">
        <v>44742</v>
      </c>
      <c r="AH1390" t="s">
        <v>66</v>
      </c>
    </row>
    <row r="1391" spans="1:34">
      <c r="A1391" t="s">
        <v>7874</v>
      </c>
      <c r="B1391" t="s">
        <v>54</v>
      </c>
      <c r="C1391" s="5">
        <v>44713</v>
      </c>
      <c r="D1391" s="5">
        <v>44742</v>
      </c>
      <c r="E1391" t="s">
        <v>48</v>
      </c>
      <c r="F1391" t="s">
        <v>7875</v>
      </c>
      <c r="G1391" t="s">
        <v>7876</v>
      </c>
      <c r="H1391" t="s">
        <v>7876</v>
      </c>
      <c r="I1391" t="s">
        <v>89</v>
      </c>
      <c r="J1391" t="s">
        <v>7877</v>
      </c>
      <c r="K1391" t="s">
        <v>2234</v>
      </c>
      <c r="L1391" t="s">
        <v>688</v>
      </c>
      <c r="M1391" t="s">
        <v>51</v>
      </c>
      <c r="N1391" t="s">
        <v>7878</v>
      </c>
      <c r="O1391" t="s">
        <v>62</v>
      </c>
      <c r="P1391" t="s">
        <v>7879</v>
      </c>
      <c r="Q1391" t="s">
        <v>62</v>
      </c>
      <c r="R1391" t="s">
        <v>7880</v>
      </c>
      <c r="S1391" t="s">
        <v>7880</v>
      </c>
      <c r="T1391" t="s">
        <v>7880</v>
      </c>
      <c r="U1391" t="s">
        <v>7880</v>
      </c>
      <c r="V1391" t="s">
        <v>7880</v>
      </c>
      <c r="W1391" t="s">
        <v>7880</v>
      </c>
      <c r="X1391" t="s">
        <v>7880</v>
      </c>
      <c r="Y1391" t="s">
        <v>7880</v>
      </c>
      <c r="Z1391" t="s">
        <v>7880</v>
      </c>
      <c r="AA1391" t="s">
        <v>7880</v>
      </c>
      <c r="AB1391" t="s">
        <v>7880</v>
      </c>
      <c r="AC1391" t="s">
        <v>7880</v>
      </c>
      <c r="AD1391" t="s">
        <v>7880</v>
      </c>
      <c r="AE1391" t="s">
        <v>65</v>
      </c>
      <c r="AF1391" s="5">
        <v>44742</v>
      </c>
      <c r="AG1391" s="5">
        <v>44742</v>
      </c>
      <c r="AH1391" t="s">
        <v>66</v>
      </c>
    </row>
    <row r="1392" spans="1:34">
      <c r="A1392" t="s">
        <v>7881</v>
      </c>
      <c r="B1392" t="s">
        <v>54</v>
      </c>
      <c r="C1392" s="5">
        <v>44713</v>
      </c>
      <c r="D1392" s="5">
        <v>44742</v>
      </c>
      <c r="E1392" t="s">
        <v>48</v>
      </c>
      <c r="F1392" t="s">
        <v>2942</v>
      </c>
      <c r="G1392" t="s">
        <v>2943</v>
      </c>
      <c r="H1392" t="s">
        <v>2943</v>
      </c>
      <c r="I1392" t="s">
        <v>70</v>
      </c>
      <c r="J1392" t="s">
        <v>7882</v>
      </c>
      <c r="K1392" t="s">
        <v>7883</v>
      </c>
      <c r="L1392" t="s">
        <v>351</v>
      </c>
      <c r="M1392" t="s">
        <v>51</v>
      </c>
      <c r="N1392" t="s">
        <v>7884</v>
      </c>
      <c r="O1392" t="s">
        <v>62</v>
      </c>
      <c r="P1392" t="s">
        <v>7885</v>
      </c>
      <c r="Q1392" t="s">
        <v>62</v>
      </c>
      <c r="R1392" t="s">
        <v>7886</v>
      </c>
      <c r="S1392" t="s">
        <v>7886</v>
      </c>
      <c r="T1392" t="s">
        <v>7886</v>
      </c>
      <c r="U1392" t="s">
        <v>7886</v>
      </c>
      <c r="V1392" t="s">
        <v>7886</v>
      </c>
      <c r="W1392" t="s">
        <v>7886</v>
      </c>
      <c r="X1392" t="s">
        <v>7886</v>
      </c>
      <c r="Y1392" t="s">
        <v>7886</v>
      </c>
      <c r="Z1392" t="s">
        <v>7886</v>
      </c>
      <c r="AA1392" t="s">
        <v>7886</v>
      </c>
      <c r="AB1392" t="s">
        <v>7886</v>
      </c>
      <c r="AC1392" t="s">
        <v>7886</v>
      </c>
      <c r="AD1392" t="s">
        <v>7886</v>
      </c>
      <c r="AE1392" t="s">
        <v>65</v>
      </c>
      <c r="AF1392" s="5">
        <v>44742</v>
      </c>
      <c r="AG1392" s="5">
        <v>44742</v>
      </c>
      <c r="AH1392" t="s">
        <v>66</v>
      </c>
    </row>
    <row r="1393" spans="1:34">
      <c r="A1393" t="s">
        <v>7887</v>
      </c>
      <c r="B1393" t="s">
        <v>54</v>
      </c>
      <c r="C1393" s="5">
        <v>44713</v>
      </c>
      <c r="D1393" s="5">
        <v>44742</v>
      </c>
      <c r="E1393" t="s">
        <v>45</v>
      </c>
      <c r="F1393" t="s">
        <v>1427</v>
      </c>
      <c r="G1393" t="s">
        <v>1428</v>
      </c>
      <c r="H1393" t="s">
        <v>1428</v>
      </c>
      <c r="I1393" t="s">
        <v>1429</v>
      </c>
      <c r="J1393" t="s">
        <v>7888</v>
      </c>
      <c r="K1393" t="s">
        <v>7889</v>
      </c>
      <c r="L1393" t="s">
        <v>7890</v>
      </c>
      <c r="M1393" t="s">
        <v>51</v>
      </c>
      <c r="N1393" t="s">
        <v>1431</v>
      </c>
      <c r="O1393" t="s">
        <v>62</v>
      </c>
      <c r="P1393" t="s">
        <v>7891</v>
      </c>
      <c r="Q1393" t="s">
        <v>62</v>
      </c>
      <c r="R1393" t="s">
        <v>7892</v>
      </c>
      <c r="S1393" t="s">
        <v>7892</v>
      </c>
      <c r="T1393" t="s">
        <v>7892</v>
      </c>
      <c r="U1393" t="s">
        <v>7892</v>
      </c>
      <c r="V1393" t="s">
        <v>7892</v>
      </c>
      <c r="W1393" t="s">
        <v>7892</v>
      </c>
      <c r="X1393" t="s">
        <v>7892</v>
      </c>
      <c r="Y1393" t="s">
        <v>7892</v>
      </c>
      <c r="Z1393" t="s">
        <v>7892</v>
      </c>
      <c r="AA1393" t="s">
        <v>7892</v>
      </c>
      <c r="AB1393" t="s">
        <v>7892</v>
      </c>
      <c r="AC1393" t="s">
        <v>7892</v>
      </c>
      <c r="AD1393" t="s">
        <v>7892</v>
      </c>
      <c r="AE1393" t="s">
        <v>65</v>
      </c>
      <c r="AF1393" s="5">
        <v>44742</v>
      </c>
      <c r="AG1393" s="5">
        <v>44742</v>
      </c>
      <c r="AH1393" t="s">
        <v>66</v>
      </c>
    </row>
    <row r="1394" spans="1:34">
      <c r="A1394" t="s">
        <v>7893</v>
      </c>
      <c r="B1394" t="s">
        <v>54</v>
      </c>
      <c r="C1394" s="5">
        <v>44713</v>
      </c>
      <c r="D1394" s="5">
        <v>44742</v>
      </c>
      <c r="E1394" t="s">
        <v>48</v>
      </c>
      <c r="F1394" t="s">
        <v>7894</v>
      </c>
      <c r="G1394" t="s">
        <v>7895</v>
      </c>
      <c r="H1394" t="s">
        <v>7895</v>
      </c>
      <c r="I1394" t="s">
        <v>118</v>
      </c>
      <c r="J1394" t="s">
        <v>7896</v>
      </c>
      <c r="K1394" t="s">
        <v>7897</v>
      </c>
      <c r="L1394" t="s">
        <v>2031</v>
      </c>
      <c r="M1394" t="s">
        <v>51</v>
      </c>
      <c r="N1394" t="s">
        <v>7898</v>
      </c>
      <c r="O1394" t="s">
        <v>62</v>
      </c>
      <c r="P1394" t="s">
        <v>7899</v>
      </c>
      <c r="Q1394" t="s">
        <v>62</v>
      </c>
      <c r="R1394" t="s">
        <v>7900</v>
      </c>
      <c r="S1394" t="s">
        <v>7900</v>
      </c>
      <c r="T1394" t="s">
        <v>7900</v>
      </c>
      <c r="U1394" t="s">
        <v>7900</v>
      </c>
      <c r="V1394" t="s">
        <v>7900</v>
      </c>
      <c r="W1394" t="s">
        <v>7900</v>
      </c>
      <c r="X1394" t="s">
        <v>7900</v>
      </c>
      <c r="Y1394" t="s">
        <v>7900</v>
      </c>
      <c r="Z1394" t="s">
        <v>7900</v>
      </c>
      <c r="AA1394" t="s">
        <v>7900</v>
      </c>
      <c r="AB1394" t="s">
        <v>7900</v>
      </c>
      <c r="AC1394" t="s">
        <v>7900</v>
      </c>
      <c r="AD1394" t="s">
        <v>7900</v>
      </c>
      <c r="AE1394" t="s">
        <v>65</v>
      </c>
      <c r="AF1394" s="5">
        <v>44742</v>
      </c>
      <c r="AG1394" s="5">
        <v>44742</v>
      </c>
      <c r="AH1394" t="s">
        <v>66</v>
      </c>
    </row>
    <row r="1395" spans="1:34">
      <c r="A1395" t="s">
        <v>7901</v>
      </c>
      <c r="B1395" t="s">
        <v>54</v>
      </c>
      <c r="C1395" s="5">
        <v>44713</v>
      </c>
      <c r="D1395" s="5">
        <v>44742</v>
      </c>
      <c r="E1395" t="s">
        <v>48</v>
      </c>
      <c r="F1395" t="s">
        <v>253</v>
      </c>
      <c r="G1395" t="s">
        <v>254</v>
      </c>
      <c r="H1395" t="s">
        <v>254</v>
      </c>
      <c r="I1395" t="s">
        <v>228</v>
      </c>
      <c r="J1395" t="s">
        <v>977</v>
      </c>
      <c r="K1395" t="s">
        <v>743</v>
      </c>
      <c r="L1395" t="s">
        <v>121</v>
      </c>
      <c r="M1395" t="s">
        <v>52</v>
      </c>
      <c r="N1395" t="s">
        <v>7902</v>
      </c>
      <c r="O1395" t="s">
        <v>62</v>
      </c>
      <c r="P1395" t="s">
        <v>7903</v>
      </c>
      <c r="Q1395" t="s">
        <v>62</v>
      </c>
      <c r="R1395" t="s">
        <v>7904</v>
      </c>
      <c r="S1395" t="s">
        <v>7904</v>
      </c>
      <c r="T1395" t="s">
        <v>7904</v>
      </c>
      <c r="U1395" t="s">
        <v>7904</v>
      </c>
      <c r="V1395" t="s">
        <v>7904</v>
      </c>
      <c r="W1395" t="s">
        <v>7904</v>
      </c>
      <c r="X1395" t="s">
        <v>7904</v>
      </c>
      <c r="Y1395" t="s">
        <v>7904</v>
      </c>
      <c r="Z1395" t="s">
        <v>7904</v>
      </c>
      <c r="AA1395" t="s">
        <v>7904</v>
      </c>
      <c r="AB1395" t="s">
        <v>7904</v>
      </c>
      <c r="AC1395" t="s">
        <v>7904</v>
      </c>
      <c r="AD1395" t="s">
        <v>7904</v>
      </c>
      <c r="AE1395" t="s">
        <v>65</v>
      </c>
      <c r="AF1395" s="5">
        <v>44742</v>
      </c>
      <c r="AG1395" s="5">
        <v>44742</v>
      </c>
      <c r="AH1395" t="s">
        <v>66</v>
      </c>
    </row>
    <row r="1396" spans="1:34">
      <c r="A1396" t="s">
        <v>7905</v>
      </c>
      <c r="B1396" t="s">
        <v>54</v>
      </c>
      <c r="C1396" s="5">
        <v>44713</v>
      </c>
      <c r="D1396" s="5">
        <v>44742</v>
      </c>
      <c r="E1396" t="s">
        <v>48</v>
      </c>
      <c r="F1396" t="s">
        <v>7906</v>
      </c>
      <c r="G1396" t="s">
        <v>7907</v>
      </c>
      <c r="H1396" t="s">
        <v>7907</v>
      </c>
      <c r="I1396" t="s">
        <v>70</v>
      </c>
      <c r="J1396" t="s">
        <v>7908</v>
      </c>
      <c r="K1396" t="s">
        <v>378</v>
      </c>
      <c r="L1396" t="s">
        <v>1801</v>
      </c>
      <c r="M1396" t="s">
        <v>51</v>
      </c>
      <c r="N1396" t="s">
        <v>7909</v>
      </c>
      <c r="O1396" t="s">
        <v>62</v>
      </c>
      <c r="P1396" t="s">
        <v>7910</v>
      </c>
      <c r="Q1396" t="s">
        <v>62</v>
      </c>
      <c r="R1396" t="s">
        <v>7911</v>
      </c>
      <c r="S1396" t="s">
        <v>7911</v>
      </c>
      <c r="T1396" t="s">
        <v>7911</v>
      </c>
      <c r="U1396" t="s">
        <v>7911</v>
      </c>
      <c r="V1396" t="s">
        <v>7911</v>
      </c>
      <c r="W1396" t="s">
        <v>7911</v>
      </c>
      <c r="X1396" t="s">
        <v>7911</v>
      </c>
      <c r="Y1396" t="s">
        <v>7911</v>
      </c>
      <c r="Z1396" t="s">
        <v>7911</v>
      </c>
      <c r="AA1396" t="s">
        <v>7911</v>
      </c>
      <c r="AB1396" t="s">
        <v>7911</v>
      </c>
      <c r="AC1396" t="s">
        <v>7911</v>
      </c>
      <c r="AD1396" t="s">
        <v>7911</v>
      </c>
      <c r="AE1396" t="s">
        <v>65</v>
      </c>
      <c r="AF1396" s="5">
        <v>44742</v>
      </c>
      <c r="AG1396" s="5">
        <v>44742</v>
      </c>
      <c r="AH1396" t="s">
        <v>66</v>
      </c>
    </row>
    <row r="1397" spans="1:34">
      <c r="A1397" t="s">
        <v>7912</v>
      </c>
      <c r="B1397" t="s">
        <v>54</v>
      </c>
      <c r="C1397" s="5">
        <v>44713</v>
      </c>
      <c r="D1397" s="5">
        <v>44742</v>
      </c>
      <c r="E1397" t="s">
        <v>41</v>
      </c>
      <c r="F1397" t="s">
        <v>7913</v>
      </c>
      <c r="G1397" t="s">
        <v>7914</v>
      </c>
      <c r="H1397" t="s">
        <v>7914</v>
      </c>
      <c r="I1397" t="s">
        <v>128</v>
      </c>
      <c r="J1397" t="s">
        <v>7915</v>
      </c>
      <c r="K1397" t="s">
        <v>2462</v>
      </c>
      <c r="L1397" t="s">
        <v>7916</v>
      </c>
      <c r="M1397" t="s">
        <v>51</v>
      </c>
      <c r="N1397" t="s">
        <v>6604</v>
      </c>
      <c r="O1397" t="s">
        <v>62</v>
      </c>
      <c r="P1397" t="s">
        <v>7917</v>
      </c>
      <c r="Q1397" t="s">
        <v>62</v>
      </c>
      <c r="R1397" t="s">
        <v>7918</v>
      </c>
      <c r="S1397" t="s">
        <v>7918</v>
      </c>
      <c r="T1397" t="s">
        <v>7918</v>
      </c>
      <c r="U1397" t="s">
        <v>7918</v>
      </c>
      <c r="V1397" t="s">
        <v>7918</v>
      </c>
      <c r="W1397" t="s">
        <v>7918</v>
      </c>
      <c r="X1397" t="s">
        <v>7918</v>
      </c>
      <c r="Y1397" t="s">
        <v>7918</v>
      </c>
      <c r="Z1397" t="s">
        <v>7918</v>
      </c>
      <c r="AA1397" t="s">
        <v>7918</v>
      </c>
      <c r="AB1397" t="s">
        <v>7918</v>
      </c>
      <c r="AC1397" t="s">
        <v>7918</v>
      </c>
      <c r="AD1397" t="s">
        <v>7918</v>
      </c>
      <c r="AE1397" t="s">
        <v>65</v>
      </c>
      <c r="AF1397" s="5">
        <v>44742</v>
      </c>
      <c r="AG1397" s="5">
        <v>44742</v>
      </c>
      <c r="AH1397" t="s">
        <v>66</v>
      </c>
    </row>
    <row r="1398" spans="1:34">
      <c r="A1398" t="s">
        <v>7919</v>
      </c>
      <c r="B1398" t="s">
        <v>54</v>
      </c>
      <c r="C1398" s="5">
        <v>44713</v>
      </c>
      <c r="D1398" s="5">
        <v>44742</v>
      </c>
      <c r="E1398" t="s">
        <v>48</v>
      </c>
      <c r="F1398" t="s">
        <v>7920</v>
      </c>
      <c r="G1398" t="s">
        <v>7921</v>
      </c>
      <c r="H1398" t="s">
        <v>7921</v>
      </c>
      <c r="I1398" t="s">
        <v>89</v>
      </c>
      <c r="J1398" t="s">
        <v>7922</v>
      </c>
      <c r="K1398" t="s">
        <v>1458</v>
      </c>
      <c r="L1398" t="s">
        <v>1928</v>
      </c>
      <c r="M1398" t="s">
        <v>51</v>
      </c>
      <c r="N1398" t="s">
        <v>6667</v>
      </c>
      <c r="O1398" t="s">
        <v>62</v>
      </c>
      <c r="P1398" t="s">
        <v>6668</v>
      </c>
      <c r="Q1398" t="s">
        <v>62</v>
      </c>
      <c r="R1398" t="s">
        <v>7923</v>
      </c>
      <c r="S1398" t="s">
        <v>7923</v>
      </c>
      <c r="T1398" t="s">
        <v>7923</v>
      </c>
      <c r="U1398" t="s">
        <v>7923</v>
      </c>
      <c r="V1398" t="s">
        <v>7923</v>
      </c>
      <c r="W1398" t="s">
        <v>7923</v>
      </c>
      <c r="X1398" t="s">
        <v>7923</v>
      </c>
      <c r="Y1398" t="s">
        <v>7923</v>
      </c>
      <c r="Z1398" t="s">
        <v>7923</v>
      </c>
      <c r="AA1398" t="s">
        <v>7923</v>
      </c>
      <c r="AB1398" t="s">
        <v>7923</v>
      </c>
      <c r="AC1398" t="s">
        <v>7923</v>
      </c>
      <c r="AD1398" t="s">
        <v>7923</v>
      </c>
      <c r="AE1398" t="s">
        <v>65</v>
      </c>
      <c r="AF1398" s="5">
        <v>44742</v>
      </c>
      <c r="AG1398" s="5">
        <v>44742</v>
      </c>
      <c r="AH1398" t="s">
        <v>66</v>
      </c>
    </row>
    <row r="1399" spans="1:34">
      <c r="A1399" t="s">
        <v>7924</v>
      </c>
      <c r="B1399" t="s">
        <v>54</v>
      </c>
      <c r="C1399" s="5">
        <v>44713</v>
      </c>
      <c r="D1399" s="5">
        <v>44742</v>
      </c>
      <c r="E1399" t="s">
        <v>48</v>
      </c>
      <c r="F1399" t="s">
        <v>3048</v>
      </c>
      <c r="G1399" t="s">
        <v>3049</v>
      </c>
      <c r="H1399" t="s">
        <v>3049</v>
      </c>
      <c r="I1399" t="s">
        <v>89</v>
      </c>
      <c r="J1399" t="s">
        <v>7925</v>
      </c>
      <c r="K1399" t="s">
        <v>212</v>
      </c>
      <c r="L1399" t="s">
        <v>121</v>
      </c>
      <c r="M1399" t="s">
        <v>51</v>
      </c>
      <c r="N1399" t="s">
        <v>6658</v>
      </c>
      <c r="O1399" t="s">
        <v>62</v>
      </c>
      <c r="P1399" t="s">
        <v>7926</v>
      </c>
      <c r="Q1399" t="s">
        <v>62</v>
      </c>
      <c r="R1399" t="s">
        <v>7927</v>
      </c>
      <c r="S1399" t="s">
        <v>7927</v>
      </c>
      <c r="T1399" t="s">
        <v>7927</v>
      </c>
      <c r="U1399" t="s">
        <v>7927</v>
      </c>
      <c r="V1399" t="s">
        <v>7927</v>
      </c>
      <c r="W1399" t="s">
        <v>7927</v>
      </c>
      <c r="X1399" t="s">
        <v>7927</v>
      </c>
      <c r="Y1399" t="s">
        <v>7927</v>
      </c>
      <c r="Z1399" t="s">
        <v>7927</v>
      </c>
      <c r="AA1399" t="s">
        <v>7927</v>
      </c>
      <c r="AB1399" t="s">
        <v>7927</v>
      </c>
      <c r="AC1399" t="s">
        <v>7927</v>
      </c>
      <c r="AD1399" t="s">
        <v>7927</v>
      </c>
      <c r="AE1399" t="s">
        <v>65</v>
      </c>
      <c r="AF1399" s="5">
        <v>44742</v>
      </c>
      <c r="AG1399" s="5">
        <v>44742</v>
      </c>
      <c r="AH1399" t="s">
        <v>66</v>
      </c>
    </row>
    <row r="1400" spans="1:34">
      <c r="A1400" t="s">
        <v>7928</v>
      </c>
      <c r="B1400" t="s">
        <v>54</v>
      </c>
      <c r="C1400" s="5">
        <v>44713</v>
      </c>
      <c r="D1400" s="5">
        <v>44742</v>
      </c>
      <c r="E1400" t="s">
        <v>40</v>
      </c>
      <c r="F1400" t="s">
        <v>342</v>
      </c>
      <c r="G1400" t="s">
        <v>343</v>
      </c>
      <c r="H1400" t="s">
        <v>343</v>
      </c>
      <c r="I1400" t="s">
        <v>108</v>
      </c>
      <c r="J1400" t="s">
        <v>7929</v>
      </c>
      <c r="K1400" t="s">
        <v>7930</v>
      </c>
      <c r="L1400" t="s">
        <v>7931</v>
      </c>
      <c r="M1400" t="s">
        <v>51</v>
      </c>
      <c r="N1400" t="s">
        <v>2951</v>
      </c>
      <c r="O1400" t="s">
        <v>62</v>
      </c>
      <c r="P1400" t="s">
        <v>2952</v>
      </c>
      <c r="Q1400" t="s">
        <v>62</v>
      </c>
      <c r="R1400" t="s">
        <v>7932</v>
      </c>
      <c r="S1400" t="s">
        <v>7932</v>
      </c>
      <c r="T1400" t="s">
        <v>7932</v>
      </c>
      <c r="U1400" t="s">
        <v>7932</v>
      </c>
      <c r="V1400" t="s">
        <v>7932</v>
      </c>
      <c r="W1400" t="s">
        <v>7932</v>
      </c>
      <c r="X1400" t="s">
        <v>7932</v>
      </c>
      <c r="Y1400" t="s">
        <v>7932</v>
      </c>
      <c r="Z1400" t="s">
        <v>7932</v>
      </c>
      <c r="AA1400" t="s">
        <v>7932</v>
      </c>
      <c r="AB1400" t="s">
        <v>7932</v>
      </c>
      <c r="AC1400" t="s">
        <v>7932</v>
      </c>
      <c r="AD1400" t="s">
        <v>7932</v>
      </c>
      <c r="AE1400" t="s">
        <v>65</v>
      </c>
      <c r="AF1400" s="5">
        <v>44742</v>
      </c>
      <c r="AG1400" s="5">
        <v>44742</v>
      </c>
      <c r="AH1400" t="s">
        <v>66</v>
      </c>
    </row>
    <row r="1401" spans="1:34">
      <c r="A1401" t="s">
        <v>7933</v>
      </c>
      <c r="B1401" t="s">
        <v>54</v>
      </c>
      <c r="C1401" s="5">
        <v>44713</v>
      </c>
      <c r="D1401" s="5">
        <v>44742</v>
      </c>
      <c r="E1401" t="s">
        <v>48</v>
      </c>
      <c r="F1401" t="s">
        <v>1938</v>
      </c>
      <c r="G1401" t="s">
        <v>1939</v>
      </c>
      <c r="H1401" t="s">
        <v>1939</v>
      </c>
      <c r="I1401" t="s">
        <v>164</v>
      </c>
      <c r="J1401" t="s">
        <v>7934</v>
      </c>
      <c r="K1401" t="s">
        <v>428</v>
      </c>
      <c r="L1401" t="s">
        <v>4600</v>
      </c>
      <c r="M1401" t="s">
        <v>51</v>
      </c>
      <c r="N1401" t="s">
        <v>7935</v>
      </c>
      <c r="O1401" t="s">
        <v>62</v>
      </c>
      <c r="P1401" t="s">
        <v>7936</v>
      </c>
      <c r="Q1401" t="s">
        <v>62</v>
      </c>
      <c r="R1401" t="s">
        <v>7937</v>
      </c>
      <c r="S1401" t="s">
        <v>7937</v>
      </c>
      <c r="T1401" t="s">
        <v>7937</v>
      </c>
      <c r="U1401" t="s">
        <v>7937</v>
      </c>
      <c r="V1401" t="s">
        <v>7937</v>
      </c>
      <c r="W1401" t="s">
        <v>7937</v>
      </c>
      <c r="X1401" t="s">
        <v>7937</v>
      </c>
      <c r="Y1401" t="s">
        <v>7937</v>
      </c>
      <c r="Z1401" t="s">
        <v>7937</v>
      </c>
      <c r="AA1401" t="s">
        <v>7937</v>
      </c>
      <c r="AB1401" t="s">
        <v>7937</v>
      </c>
      <c r="AC1401" t="s">
        <v>7937</v>
      </c>
      <c r="AD1401" t="s">
        <v>7937</v>
      </c>
      <c r="AE1401" t="s">
        <v>65</v>
      </c>
      <c r="AF1401" s="5">
        <v>44742</v>
      </c>
      <c r="AG1401" s="5">
        <v>44742</v>
      </c>
      <c r="AH1401" t="s">
        <v>66</v>
      </c>
    </row>
    <row r="1402" spans="1:34">
      <c r="A1402" t="s">
        <v>7938</v>
      </c>
      <c r="B1402" t="s">
        <v>54</v>
      </c>
      <c r="C1402" s="5">
        <v>44713</v>
      </c>
      <c r="D1402" s="5">
        <v>44742</v>
      </c>
      <c r="E1402" t="s">
        <v>41</v>
      </c>
      <c r="F1402" t="s">
        <v>402</v>
      </c>
      <c r="G1402" t="s">
        <v>403</v>
      </c>
      <c r="H1402" t="s">
        <v>403</v>
      </c>
      <c r="I1402" t="s">
        <v>108</v>
      </c>
      <c r="J1402" t="s">
        <v>7939</v>
      </c>
      <c r="K1402" t="s">
        <v>743</v>
      </c>
      <c r="L1402" t="s">
        <v>1304</v>
      </c>
      <c r="M1402" t="s">
        <v>52</v>
      </c>
      <c r="N1402" t="s">
        <v>7940</v>
      </c>
      <c r="O1402" t="s">
        <v>62</v>
      </c>
      <c r="P1402" t="s">
        <v>7941</v>
      </c>
      <c r="Q1402" t="s">
        <v>62</v>
      </c>
      <c r="R1402" t="s">
        <v>7942</v>
      </c>
      <c r="S1402" t="s">
        <v>7942</v>
      </c>
      <c r="T1402" t="s">
        <v>7942</v>
      </c>
      <c r="U1402" t="s">
        <v>7942</v>
      </c>
      <c r="V1402" t="s">
        <v>7942</v>
      </c>
      <c r="W1402" t="s">
        <v>7942</v>
      </c>
      <c r="X1402" t="s">
        <v>7942</v>
      </c>
      <c r="Y1402" t="s">
        <v>7942</v>
      </c>
      <c r="Z1402" t="s">
        <v>7942</v>
      </c>
      <c r="AA1402" t="s">
        <v>7942</v>
      </c>
      <c r="AB1402" t="s">
        <v>7942</v>
      </c>
      <c r="AC1402" t="s">
        <v>7942</v>
      </c>
      <c r="AD1402" t="s">
        <v>7942</v>
      </c>
      <c r="AE1402" t="s">
        <v>65</v>
      </c>
      <c r="AF1402" s="5">
        <v>44742</v>
      </c>
      <c r="AG1402" s="5">
        <v>44742</v>
      </c>
      <c r="AH1402" t="s">
        <v>66</v>
      </c>
    </row>
    <row r="1403" spans="1:34">
      <c r="A1403" t="s">
        <v>7943</v>
      </c>
      <c r="B1403" t="s">
        <v>54</v>
      </c>
      <c r="C1403" s="5">
        <v>44713</v>
      </c>
      <c r="D1403" s="5">
        <v>44742</v>
      </c>
      <c r="E1403" t="s">
        <v>41</v>
      </c>
      <c r="F1403" t="s">
        <v>135</v>
      </c>
      <c r="G1403" t="s">
        <v>136</v>
      </c>
      <c r="H1403" t="s">
        <v>136</v>
      </c>
      <c r="I1403" t="s">
        <v>108</v>
      </c>
      <c r="J1403" t="s">
        <v>1871</v>
      </c>
      <c r="K1403" t="s">
        <v>1169</v>
      </c>
      <c r="L1403" t="s">
        <v>1246</v>
      </c>
      <c r="M1403" t="s">
        <v>52</v>
      </c>
      <c r="N1403" t="s">
        <v>7944</v>
      </c>
      <c r="O1403" t="s">
        <v>62</v>
      </c>
      <c r="P1403" t="s">
        <v>7945</v>
      </c>
      <c r="Q1403" t="s">
        <v>62</v>
      </c>
      <c r="R1403" t="s">
        <v>7946</v>
      </c>
      <c r="S1403" t="s">
        <v>7946</v>
      </c>
      <c r="T1403" t="s">
        <v>7946</v>
      </c>
      <c r="U1403" t="s">
        <v>7946</v>
      </c>
      <c r="V1403" t="s">
        <v>7946</v>
      </c>
      <c r="W1403" t="s">
        <v>7946</v>
      </c>
      <c r="X1403" t="s">
        <v>7946</v>
      </c>
      <c r="Y1403" t="s">
        <v>7946</v>
      </c>
      <c r="Z1403" t="s">
        <v>7946</v>
      </c>
      <c r="AA1403" t="s">
        <v>7946</v>
      </c>
      <c r="AB1403" t="s">
        <v>7946</v>
      </c>
      <c r="AC1403" t="s">
        <v>7946</v>
      </c>
      <c r="AD1403" t="s">
        <v>7946</v>
      </c>
      <c r="AE1403" t="s">
        <v>65</v>
      </c>
      <c r="AF1403" s="5">
        <v>44742</v>
      </c>
      <c r="AG1403" s="5">
        <v>44742</v>
      </c>
      <c r="AH1403" t="s">
        <v>66</v>
      </c>
    </row>
    <row r="1404" spans="1:34">
      <c r="A1404" t="s">
        <v>7947</v>
      </c>
      <c r="B1404" t="s">
        <v>54</v>
      </c>
      <c r="C1404" s="5">
        <v>44713</v>
      </c>
      <c r="D1404" s="5">
        <v>44742</v>
      </c>
      <c r="E1404" t="s">
        <v>41</v>
      </c>
      <c r="F1404" t="s">
        <v>277</v>
      </c>
      <c r="G1404" t="s">
        <v>278</v>
      </c>
      <c r="H1404" t="s">
        <v>278</v>
      </c>
      <c r="I1404" t="s">
        <v>164</v>
      </c>
      <c r="J1404" t="s">
        <v>7948</v>
      </c>
      <c r="K1404" t="s">
        <v>467</v>
      </c>
      <c r="L1404" t="s">
        <v>121</v>
      </c>
      <c r="M1404" t="s">
        <v>51</v>
      </c>
      <c r="N1404" t="s">
        <v>7949</v>
      </c>
      <c r="O1404" t="s">
        <v>62</v>
      </c>
      <c r="P1404" t="s">
        <v>7950</v>
      </c>
      <c r="Q1404" t="s">
        <v>62</v>
      </c>
      <c r="R1404" t="s">
        <v>7951</v>
      </c>
      <c r="S1404" t="s">
        <v>7951</v>
      </c>
      <c r="T1404" t="s">
        <v>7951</v>
      </c>
      <c r="U1404" t="s">
        <v>7951</v>
      </c>
      <c r="V1404" t="s">
        <v>7951</v>
      </c>
      <c r="W1404" t="s">
        <v>7951</v>
      </c>
      <c r="X1404" t="s">
        <v>7951</v>
      </c>
      <c r="Y1404" t="s">
        <v>7951</v>
      </c>
      <c r="Z1404" t="s">
        <v>7951</v>
      </c>
      <c r="AA1404" t="s">
        <v>7951</v>
      </c>
      <c r="AB1404" t="s">
        <v>7951</v>
      </c>
      <c r="AC1404" t="s">
        <v>7951</v>
      </c>
      <c r="AD1404" t="s">
        <v>7951</v>
      </c>
      <c r="AE1404" t="s">
        <v>65</v>
      </c>
      <c r="AF1404" s="5">
        <v>44742</v>
      </c>
      <c r="AG1404" s="5">
        <v>44742</v>
      </c>
      <c r="AH1404" t="s">
        <v>66</v>
      </c>
    </row>
    <row r="1405" spans="1:34">
      <c r="A1405" t="s">
        <v>7952</v>
      </c>
      <c r="B1405" t="s">
        <v>54</v>
      </c>
      <c r="C1405" s="5">
        <v>44713</v>
      </c>
      <c r="D1405" s="5">
        <v>44742</v>
      </c>
      <c r="E1405" t="s">
        <v>41</v>
      </c>
      <c r="F1405" t="s">
        <v>1506</v>
      </c>
      <c r="G1405" t="s">
        <v>1507</v>
      </c>
      <c r="H1405" t="s">
        <v>1507</v>
      </c>
      <c r="I1405" t="s">
        <v>164</v>
      </c>
      <c r="J1405" t="s">
        <v>7953</v>
      </c>
      <c r="K1405" t="s">
        <v>212</v>
      </c>
      <c r="L1405" t="s">
        <v>536</v>
      </c>
      <c r="M1405" t="s">
        <v>51</v>
      </c>
      <c r="N1405" t="s">
        <v>7954</v>
      </c>
      <c r="O1405" t="s">
        <v>62</v>
      </c>
      <c r="P1405" t="s">
        <v>7955</v>
      </c>
      <c r="Q1405" t="s">
        <v>62</v>
      </c>
      <c r="R1405" t="s">
        <v>7956</v>
      </c>
      <c r="S1405" t="s">
        <v>7956</v>
      </c>
      <c r="T1405" t="s">
        <v>7956</v>
      </c>
      <c r="U1405" t="s">
        <v>7956</v>
      </c>
      <c r="V1405" t="s">
        <v>7956</v>
      </c>
      <c r="W1405" t="s">
        <v>7956</v>
      </c>
      <c r="X1405" t="s">
        <v>7956</v>
      </c>
      <c r="Y1405" t="s">
        <v>7956</v>
      </c>
      <c r="Z1405" t="s">
        <v>7956</v>
      </c>
      <c r="AA1405" t="s">
        <v>7956</v>
      </c>
      <c r="AB1405" t="s">
        <v>7956</v>
      </c>
      <c r="AC1405" t="s">
        <v>7956</v>
      </c>
      <c r="AD1405" t="s">
        <v>7956</v>
      </c>
      <c r="AE1405" t="s">
        <v>65</v>
      </c>
      <c r="AF1405" s="5">
        <v>44742</v>
      </c>
      <c r="AG1405" s="5">
        <v>44742</v>
      </c>
      <c r="AH1405" t="s">
        <v>66</v>
      </c>
    </row>
    <row r="1406" spans="1:34">
      <c r="A1406" t="s">
        <v>7957</v>
      </c>
      <c r="B1406" t="s">
        <v>54</v>
      </c>
      <c r="C1406" s="5">
        <v>44713</v>
      </c>
      <c r="D1406" s="5">
        <v>44742</v>
      </c>
      <c r="E1406" t="s">
        <v>41</v>
      </c>
      <c r="F1406" t="s">
        <v>277</v>
      </c>
      <c r="G1406" t="s">
        <v>278</v>
      </c>
      <c r="H1406" t="s">
        <v>278</v>
      </c>
      <c r="I1406" t="s">
        <v>164</v>
      </c>
      <c r="J1406" t="s">
        <v>7958</v>
      </c>
      <c r="K1406" t="s">
        <v>7959</v>
      </c>
      <c r="L1406" t="s">
        <v>743</v>
      </c>
      <c r="M1406" t="s">
        <v>51</v>
      </c>
      <c r="N1406" t="s">
        <v>3965</v>
      </c>
      <c r="O1406" t="s">
        <v>62</v>
      </c>
      <c r="P1406" t="s">
        <v>7960</v>
      </c>
      <c r="Q1406" t="s">
        <v>62</v>
      </c>
      <c r="R1406" t="s">
        <v>7961</v>
      </c>
      <c r="S1406" t="s">
        <v>7961</v>
      </c>
      <c r="T1406" t="s">
        <v>7961</v>
      </c>
      <c r="U1406" t="s">
        <v>7961</v>
      </c>
      <c r="V1406" t="s">
        <v>7961</v>
      </c>
      <c r="W1406" t="s">
        <v>7961</v>
      </c>
      <c r="X1406" t="s">
        <v>7961</v>
      </c>
      <c r="Y1406" t="s">
        <v>7961</v>
      </c>
      <c r="Z1406" t="s">
        <v>7961</v>
      </c>
      <c r="AA1406" t="s">
        <v>7961</v>
      </c>
      <c r="AB1406" t="s">
        <v>7961</v>
      </c>
      <c r="AC1406" t="s">
        <v>7961</v>
      </c>
      <c r="AD1406" t="s">
        <v>7961</v>
      </c>
      <c r="AE1406" t="s">
        <v>65</v>
      </c>
      <c r="AF1406" s="5">
        <v>44742</v>
      </c>
      <c r="AG1406" s="5">
        <v>44742</v>
      </c>
      <c r="AH1406" t="s">
        <v>66</v>
      </c>
    </row>
    <row r="1407" spans="1:34">
      <c r="A1407" t="s">
        <v>7962</v>
      </c>
      <c r="B1407" t="s">
        <v>54</v>
      </c>
      <c r="C1407" s="5">
        <v>44713</v>
      </c>
      <c r="D1407" s="5">
        <v>44742</v>
      </c>
      <c r="E1407" t="s">
        <v>48</v>
      </c>
      <c r="F1407" t="s">
        <v>182</v>
      </c>
      <c r="G1407" t="s">
        <v>183</v>
      </c>
      <c r="H1407" t="s">
        <v>183</v>
      </c>
      <c r="I1407" t="s">
        <v>70</v>
      </c>
      <c r="J1407" t="s">
        <v>3597</v>
      </c>
      <c r="K1407" t="s">
        <v>489</v>
      </c>
      <c r="L1407" t="s">
        <v>3835</v>
      </c>
      <c r="M1407" t="s">
        <v>52</v>
      </c>
      <c r="N1407" t="s">
        <v>187</v>
      </c>
      <c r="O1407" t="s">
        <v>62</v>
      </c>
      <c r="P1407" t="s">
        <v>188</v>
      </c>
      <c r="Q1407" t="s">
        <v>62</v>
      </c>
      <c r="R1407" t="s">
        <v>7963</v>
      </c>
      <c r="S1407" t="s">
        <v>7963</v>
      </c>
      <c r="T1407" t="s">
        <v>7963</v>
      </c>
      <c r="U1407" t="s">
        <v>7963</v>
      </c>
      <c r="V1407" t="s">
        <v>7963</v>
      </c>
      <c r="W1407" t="s">
        <v>7963</v>
      </c>
      <c r="X1407" t="s">
        <v>7963</v>
      </c>
      <c r="Y1407" t="s">
        <v>7963</v>
      </c>
      <c r="Z1407" t="s">
        <v>7963</v>
      </c>
      <c r="AA1407" t="s">
        <v>7963</v>
      </c>
      <c r="AB1407" t="s">
        <v>7963</v>
      </c>
      <c r="AC1407" t="s">
        <v>7963</v>
      </c>
      <c r="AD1407" t="s">
        <v>7963</v>
      </c>
      <c r="AE1407" t="s">
        <v>65</v>
      </c>
      <c r="AF1407" s="5">
        <v>44742</v>
      </c>
      <c r="AG1407" s="5">
        <v>44742</v>
      </c>
      <c r="AH1407" t="s">
        <v>66</v>
      </c>
    </row>
    <row r="1408" spans="1:34">
      <c r="A1408" t="s">
        <v>7964</v>
      </c>
      <c r="B1408" t="s">
        <v>54</v>
      </c>
      <c r="C1408" s="5">
        <v>44713</v>
      </c>
      <c r="D1408" s="5">
        <v>44742</v>
      </c>
      <c r="E1408" t="s">
        <v>40</v>
      </c>
      <c r="F1408" t="s">
        <v>7965</v>
      </c>
      <c r="G1408" t="s">
        <v>7966</v>
      </c>
      <c r="H1408" t="s">
        <v>7966</v>
      </c>
      <c r="I1408" t="s">
        <v>118</v>
      </c>
      <c r="J1408" t="s">
        <v>1865</v>
      </c>
      <c r="K1408" t="s">
        <v>4710</v>
      </c>
      <c r="L1408" t="s">
        <v>1337</v>
      </c>
      <c r="M1408" t="s">
        <v>52</v>
      </c>
      <c r="N1408" t="s">
        <v>1409</v>
      </c>
      <c r="O1408" t="s">
        <v>62</v>
      </c>
      <c r="P1408" t="s">
        <v>7967</v>
      </c>
      <c r="Q1408" t="s">
        <v>62</v>
      </c>
      <c r="R1408" t="s">
        <v>7968</v>
      </c>
      <c r="S1408" t="s">
        <v>7968</v>
      </c>
      <c r="T1408" t="s">
        <v>7968</v>
      </c>
      <c r="U1408" t="s">
        <v>7968</v>
      </c>
      <c r="V1408" t="s">
        <v>7968</v>
      </c>
      <c r="W1408" t="s">
        <v>7968</v>
      </c>
      <c r="X1408" t="s">
        <v>7968</v>
      </c>
      <c r="Y1408" t="s">
        <v>7968</v>
      </c>
      <c r="Z1408" t="s">
        <v>7968</v>
      </c>
      <c r="AA1408" t="s">
        <v>7968</v>
      </c>
      <c r="AB1408" t="s">
        <v>7968</v>
      </c>
      <c r="AC1408" t="s">
        <v>7968</v>
      </c>
      <c r="AD1408" t="s">
        <v>7968</v>
      </c>
      <c r="AE1408" t="s">
        <v>65</v>
      </c>
      <c r="AF1408" s="5">
        <v>44742</v>
      </c>
      <c r="AG1408" s="5">
        <v>44742</v>
      </c>
      <c r="AH1408" t="s">
        <v>66</v>
      </c>
    </row>
    <row r="1409" spans="1:34">
      <c r="A1409" t="s">
        <v>7969</v>
      </c>
      <c r="B1409" t="s">
        <v>54</v>
      </c>
      <c r="C1409" s="5">
        <v>44713</v>
      </c>
      <c r="D1409" s="5">
        <v>44742</v>
      </c>
      <c r="E1409" t="s">
        <v>48</v>
      </c>
      <c r="F1409" t="s">
        <v>6645</v>
      </c>
      <c r="G1409" t="s">
        <v>6646</v>
      </c>
      <c r="H1409" t="s">
        <v>6646</v>
      </c>
      <c r="I1409" t="s">
        <v>118</v>
      </c>
      <c r="J1409" t="s">
        <v>7970</v>
      </c>
      <c r="K1409" t="s">
        <v>305</v>
      </c>
      <c r="L1409" t="s">
        <v>59</v>
      </c>
      <c r="M1409" t="s">
        <v>52</v>
      </c>
      <c r="N1409" t="s">
        <v>7971</v>
      </c>
      <c r="O1409" t="s">
        <v>62</v>
      </c>
      <c r="P1409" t="s">
        <v>7972</v>
      </c>
      <c r="Q1409" t="s">
        <v>62</v>
      </c>
      <c r="R1409" t="s">
        <v>7973</v>
      </c>
      <c r="S1409" t="s">
        <v>7973</v>
      </c>
      <c r="T1409" t="s">
        <v>7973</v>
      </c>
      <c r="U1409" t="s">
        <v>7973</v>
      </c>
      <c r="V1409" t="s">
        <v>7973</v>
      </c>
      <c r="W1409" t="s">
        <v>7973</v>
      </c>
      <c r="X1409" t="s">
        <v>7973</v>
      </c>
      <c r="Y1409" t="s">
        <v>7973</v>
      </c>
      <c r="Z1409" t="s">
        <v>7973</v>
      </c>
      <c r="AA1409" t="s">
        <v>7973</v>
      </c>
      <c r="AB1409" t="s">
        <v>7973</v>
      </c>
      <c r="AC1409" t="s">
        <v>7973</v>
      </c>
      <c r="AD1409" t="s">
        <v>7973</v>
      </c>
      <c r="AE1409" t="s">
        <v>65</v>
      </c>
      <c r="AF1409" s="5">
        <v>44742</v>
      </c>
      <c r="AG1409" s="5">
        <v>44742</v>
      </c>
      <c r="AH1409" t="s">
        <v>66</v>
      </c>
    </row>
    <row r="1410" spans="1:34">
      <c r="A1410" t="s">
        <v>7974</v>
      </c>
      <c r="B1410" t="s">
        <v>54</v>
      </c>
      <c r="C1410" s="5">
        <v>44713</v>
      </c>
      <c r="D1410" s="5">
        <v>44742</v>
      </c>
      <c r="E1410" t="s">
        <v>40</v>
      </c>
      <c r="F1410" t="s">
        <v>342</v>
      </c>
      <c r="G1410" t="s">
        <v>343</v>
      </c>
      <c r="H1410" t="s">
        <v>343</v>
      </c>
      <c r="I1410" t="s">
        <v>57</v>
      </c>
      <c r="J1410" t="s">
        <v>7975</v>
      </c>
      <c r="K1410" t="s">
        <v>797</v>
      </c>
      <c r="L1410" t="s">
        <v>7976</v>
      </c>
      <c r="M1410" t="s">
        <v>51</v>
      </c>
      <c r="N1410" t="s">
        <v>7977</v>
      </c>
      <c r="O1410" t="s">
        <v>62</v>
      </c>
      <c r="P1410" t="s">
        <v>7978</v>
      </c>
      <c r="Q1410" t="s">
        <v>62</v>
      </c>
      <c r="R1410" t="s">
        <v>7979</v>
      </c>
      <c r="S1410" t="s">
        <v>7979</v>
      </c>
      <c r="T1410" t="s">
        <v>7979</v>
      </c>
      <c r="U1410" t="s">
        <v>7979</v>
      </c>
      <c r="V1410" t="s">
        <v>7979</v>
      </c>
      <c r="W1410" t="s">
        <v>7979</v>
      </c>
      <c r="X1410" t="s">
        <v>7979</v>
      </c>
      <c r="Y1410" t="s">
        <v>7979</v>
      </c>
      <c r="Z1410" t="s">
        <v>7979</v>
      </c>
      <c r="AA1410" t="s">
        <v>7979</v>
      </c>
      <c r="AB1410" t="s">
        <v>7979</v>
      </c>
      <c r="AC1410" t="s">
        <v>7979</v>
      </c>
      <c r="AD1410" t="s">
        <v>7979</v>
      </c>
      <c r="AE1410" t="s">
        <v>65</v>
      </c>
      <c r="AF1410" s="5">
        <v>44742</v>
      </c>
      <c r="AG1410" s="5">
        <v>44742</v>
      </c>
      <c r="AH1410" t="s">
        <v>66</v>
      </c>
    </row>
    <row r="1411" spans="1:34">
      <c r="A1411" t="s">
        <v>7980</v>
      </c>
      <c r="B1411" t="s">
        <v>54</v>
      </c>
      <c r="C1411" s="5">
        <v>44713</v>
      </c>
      <c r="D1411" s="5">
        <v>44742</v>
      </c>
      <c r="E1411" t="s">
        <v>48</v>
      </c>
      <c r="F1411" t="s">
        <v>7981</v>
      </c>
      <c r="G1411" t="s">
        <v>7982</v>
      </c>
      <c r="H1411" t="s">
        <v>7982</v>
      </c>
      <c r="I1411" t="s">
        <v>57</v>
      </c>
      <c r="J1411" t="s">
        <v>7983</v>
      </c>
      <c r="K1411" t="s">
        <v>3489</v>
      </c>
      <c r="L1411" t="s">
        <v>378</v>
      </c>
      <c r="M1411" t="s">
        <v>51</v>
      </c>
      <c r="N1411" t="s">
        <v>7984</v>
      </c>
      <c r="O1411" t="s">
        <v>62</v>
      </c>
      <c r="P1411" t="s">
        <v>7985</v>
      </c>
      <c r="Q1411" t="s">
        <v>62</v>
      </c>
      <c r="R1411" t="s">
        <v>7986</v>
      </c>
      <c r="S1411" t="s">
        <v>7986</v>
      </c>
      <c r="T1411" t="s">
        <v>7986</v>
      </c>
      <c r="U1411" t="s">
        <v>7986</v>
      </c>
      <c r="V1411" t="s">
        <v>7986</v>
      </c>
      <c r="W1411" t="s">
        <v>7986</v>
      </c>
      <c r="X1411" t="s">
        <v>7986</v>
      </c>
      <c r="Y1411" t="s">
        <v>7986</v>
      </c>
      <c r="Z1411" t="s">
        <v>7986</v>
      </c>
      <c r="AA1411" t="s">
        <v>7986</v>
      </c>
      <c r="AB1411" t="s">
        <v>7986</v>
      </c>
      <c r="AC1411" t="s">
        <v>7986</v>
      </c>
      <c r="AD1411" t="s">
        <v>7986</v>
      </c>
      <c r="AE1411" t="s">
        <v>65</v>
      </c>
      <c r="AF1411" s="5">
        <v>44742</v>
      </c>
      <c r="AG1411" s="5">
        <v>44742</v>
      </c>
      <c r="AH1411" t="s">
        <v>66</v>
      </c>
    </row>
    <row r="1412" spans="1:34">
      <c r="A1412" t="s">
        <v>7987</v>
      </c>
      <c r="B1412" t="s">
        <v>54</v>
      </c>
      <c r="C1412" s="5">
        <v>44713</v>
      </c>
      <c r="D1412" s="5">
        <v>44742</v>
      </c>
      <c r="E1412" t="s">
        <v>41</v>
      </c>
      <c r="F1412" t="s">
        <v>7988</v>
      </c>
      <c r="G1412" t="s">
        <v>7989</v>
      </c>
      <c r="H1412" t="s">
        <v>7989</v>
      </c>
      <c r="I1412" t="s">
        <v>228</v>
      </c>
      <c r="J1412" t="s">
        <v>7990</v>
      </c>
      <c r="K1412" t="s">
        <v>519</v>
      </c>
      <c r="L1412" t="s">
        <v>1642</v>
      </c>
      <c r="M1412" t="s">
        <v>51</v>
      </c>
      <c r="N1412" t="s">
        <v>7991</v>
      </c>
      <c r="O1412" t="s">
        <v>62</v>
      </c>
      <c r="P1412" t="s">
        <v>7992</v>
      </c>
      <c r="Q1412" t="s">
        <v>62</v>
      </c>
      <c r="R1412" t="s">
        <v>7993</v>
      </c>
      <c r="S1412" t="s">
        <v>7993</v>
      </c>
      <c r="T1412" t="s">
        <v>7993</v>
      </c>
      <c r="U1412" t="s">
        <v>7993</v>
      </c>
      <c r="V1412" t="s">
        <v>7993</v>
      </c>
      <c r="W1412" t="s">
        <v>7993</v>
      </c>
      <c r="X1412" t="s">
        <v>7993</v>
      </c>
      <c r="Y1412" t="s">
        <v>7993</v>
      </c>
      <c r="Z1412" t="s">
        <v>7993</v>
      </c>
      <c r="AA1412" t="s">
        <v>7993</v>
      </c>
      <c r="AB1412" t="s">
        <v>7993</v>
      </c>
      <c r="AC1412" t="s">
        <v>7993</v>
      </c>
      <c r="AD1412" t="s">
        <v>7993</v>
      </c>
      <c r="AE1412" t="s">
        <v>65</v>
      </c>
      <c r="AF1412" s="5">
        <v>44742</v>
      </c>
      <c r="AG1412" s="5">
        <v>44742</v>
      </c>
      <c r="AH1412" t="s">
        <v>66</v>
      </c>
    </row>
    <row r="1413" spans="1:34">
      <c r="A1413" t="s">
        <v>7994</v>
      </c>
      <c r="B1413" t="s">
        <v>54</v>
      </c>
      <c r="C1413" s="5">
        <v>44713</v>
      </c>
      <c r="D1413" s="5">
        <v>44742</v>
      </c>
      <c r="E1413" t="s">
        <v>48</v>
      </c>
      <c r="F1413" t="s">
        <v>1542</v>
      </c>
      <c r="G1413" t="s">
        <v>1543</v>
      </c>
      <c r="H1413" t="s">
        <v>1543</v>
      </c>
      <c r="I1413" t="s">
        <v>70</v>
      </c>
      <c r="J1413" t="s">
        <v>3022</v>
      </c>
      <c r="K1413" t="s">
        <v>4766</v>
      </c>
      <c r="L1413" t="s">
        <v>5280</v>
      </c>
      <c r="M1413" t="s">
        <v>51</v>
      </c>
      <c r="N1413" t="s">
        <v>7995</v>
      </c>
      <c r="O1413" t="s">
        <v>62</v>
      </c>
      <c r="P1413" t="s">
        <v>7996</v>
      </c>
      <c r="Q1413" t="s">
        <v>62</v>
      </c>
      <c r="R1413" t="s">
        <v>7997</v>
      </c>
      <c r="S1413" t="s">
        <v>7997</v>
      </c>
      <c r="T1413" t="s">
        <v>7997</v>
      </c>
      <c r="U1413" t="s">
        <v>7997</v>
      </c>
      <c r="V1413" t="s">
        <v>7997</v>
      </c>
      <c r="W1413" t="s">
        <v>7997</v>
      </c>
      <c r="X1413" t="s">
        <v>7997</v>
      </c>
      <c r="Y1413" t="s">
        <v>7997</v>
      </c>
      <c r="Z1413" t="s">
        <v>7997</v>
      </c>
      <c r="AA1413" t="s">
        <v>7997</v>
      </c>
      <c r="AB1413" t="s">
        <v>7997</v>
      </c>
      <c r="AC1413" t="s">
        <v>7997</v>
      </c>
      <c r="AD1413" t="s">
        <v>7997</v>
      </c>
      <c r="AE1413" t="s">
        <v>65</v>
      </c>
      <c r="AF1413" s="5">
        <v>44742</v>
      </c>
      <c r="AG1413" s="5">
        <v>44742</v>
      </c>
      <c r="AH1413" t="s">
        <v>66</v>
      </c>
    </row>
    <row r="1414" spans="1:34">
      <c r="A1414" t="s">
        <v>7998</v>
      </c>
      <c r="B1414" t="s">
        <v>54</v>
      </c>
      <c r="C1414" s="5">
        <v>44713</v>
      </c>
      <c r="D1414" s="5">
        <v>44742</v>
      </c>
      <c r="E1414" t="s">
        <v>48</v>
      </c>
      <c r="F1414" t="s">
        <v>7999</v>
      </c>
      <c r="G1414" t="s">
        <v>8000</v>
      </c>
      <c r="H1414" t="s">
        <v>8000</v>
      </c>
      <c r="I1414" t="s">
        <v>89</v>
      </c>
      <c r="J1414" t="s">
        <v>2588</v>
      </c>
      <c r="K1414" t="s">
        <v>8001</v>
      </c>
      <c r="L1414" t="s">
        <v>157</v>
      </c>
      <c r="M1414" t="s">
        <v>52</v>
      </c>
      <c r="N1414" t="s">
        <v>1734</v>
      </c>
      <c r="O1414" t="s">
        <v>62</v>
      </c>
      <c r="P1414" t="s">
        <v>1735</v>
      </c>
      <c r="Q1414" t="s">
        <v>62</v>
      </c>
      <c r="R1414" t="s">
        <v>8002</v>
      </c>
      <c r="S1414" t="s">
        <v>8002</v>
      </c>
      <c r="T1414" t="s">
        <v>8002</v>
      </c>
      <c r="U1414" t="s">
        <v>8002</v>
      </c>
      <c r="V1414" t="s">
        <v>8002</v>
      </c>
      <c r="W1414" t="s">
        <v>8002</v>
      </c>
      <c r="X1414" t="s">
        <v>8002</v>
      </c>
      <c r="Y1414" t="s">
        <v>8002</v>
      </c>
      <c r="Z1414" t="s">
        <v>8002</v>
      </c>
      <c r="AA1414" t="s">
        <v>8002</v>
      </c>
      <c r="AB1414" t="s">
        <v>8002</v>
      </c>
      <c r="AC1414" t="s">
        <v>8002</v>
      </c>
      <c r="AD1414" t="s">
        <v>8002</v>
      </c>
      <c r="AE1414" t="s">
        <v>65</v>
      </c>
      <c r="AF1414" s="5">
        <v>44742</v>
      </c>
      <c r="AG1414" s="5">
        <v>44742</v>
      </c>
      <c r="AH1414" t="s">
        <v>66</v>
      </c>
    </row>
    <row r="1415" spans="1:34">
      <c r="A1415" t="s">
        <v>8003</v>
      </c>
      <c r="B1415" t="s">
        <v>54</v>
      </c>
      <c r="C1415" s="5">
        <v>44713</v>
      </c>
      <c r="D1415" s="5">
        <v>44742</v>
      </c>
      <c r="E1415" t="s">
        <v>48</v>
      </c>
      <c r="F1415" t="s">
        <v>8004</v>
      </c>
      <c r="G1415" t="s">
        <v>8005</v>
      </c>
      <c r="H1415" t="s">
        <v>8005</v>
      </c>
      <c r="I1415" t="s">
        <v>174</v>
      </c>
      <c r="J1415" t="s">
        <v>8006</v>
      </c>
      <c r="K1415" t="s">
        <v>139</v>
      </c>
      <c r="L1415" t="s">
        <v>1840</v>
      </c>
      <c r="M1415" t="s">
        <v>52</v>
      </c>
      <c r="N1415" t="s">
        <v>8007</v>
      </c>
      <c r="O1415" t="s">
        <v>62</v>
      </c>
      <c r="P1415" t="s">
        <v>8008</v>
      </c>
      <c r="Q1415" t="s">
        <v>62</v>
      </c>
      <c r="R1415" t="s">
        <v>8009</v>
      </c>
      <c r="S1415" t="s">
        <v>8009</v>
      </c>
      <c r="T1415" t="s">
        <v>8009</v>
      </c>
      <c r="U1415" t="s">
        <v>8009</v>
      </c>
      <c r="V1415" t="s">
        <v>8009</v>
      </c>
      <c r="W1415" t="s">
        <v>8009</v>
      </c>
      <c r="X1415" t="s">
        <v>8009</v>
      </c>
      <c r="Y1415" t="s">
        <v>8009</v>
      </c>
      <c r="Z1415" t="s">
        <v>8009</v>
      </c>
      <c r="AA1415" t="s">
        <v>8009</v>
      </c>
      <c r="AB1415" t="s">
        <v>8009</v>
      </c>
      <c r="AC1415" t="s">
        <v>8009</v>
      </c>
      <c r="AD1415" t="s">
        <v>8009</v>
      </c>
      <c r="AE1415" t="s">
        <v>65</v>
      </c>
      <c r="AF1415" s="5">
        <v>44742</v>
      </c>
      <c r="AG1415" s="5">
        <v>44742</v>
      </c>
      <c r="AH1415" t="s">
        <v>66</v>
      </c>
    </row>
    <row r="1416" spans="1:34">
      <c r="A1416" t="s">
        <v>8010</v>
      </c>
      <c r="B1416" t="s">
        <v>54</v>
      </c>
      <c r="C1416" s="5">
        <v>44713</v>
      </c>
      <c r="D1416" s="5">
        <v>44742</v>
      </c>
      <c r="E1416" t="s">
        <v>48</v>
      </c>
      <c r="F1416" t="s">
        <v>8011</v>
      </c>
      <c r="G1416" t="s">
        <v>8012</v>
      </c>
      <c r="H1416" t="s">
        <v>8012</v>
      </c>
      <c r="I1416" t="s">
        <v>174</v>
      </c>
      <c r="J1416" t="s">
        <v>1882</v>
      </c>
      <c r="K1416" t="s">
        <v>378</v>
      </c>
      <c r="L1416" t="s">
        <v>1213</v>
      </c>
      <c r="M1416" t="s">
        <v>51</v>
      </c>
      <c r="N1416" t="s">
        <v>2659</v>
      </c>
      <c r="O1416" t="s">
        <v>62</v>
      </c>
      <c r="P1416" t="s">
        <v>8013</v>
      </c>
      <c r="Q1416" t="s">
        <v>62</v>
      </c>
      <c r="R1416" t="s">
        <v>8014</v>
      </c>
      <c r="S1416" t="s">
        <v>8014</v>
      </c>
      <c r="T1416" t="s">
        <v>8014</v>
      </c>
      <c r="U1416" t="s">
        <v>8014</v>
      </c>
      <c r="V1416" t="s">
        <v>8014</v>
      </c>
      <c r="W1416" t="s">
        <v>8014</v>
      </c>
      <c r="X1416" t="s">
        <v>8014</v>
      </c>
      <c r="Y1416" t="s">
        <v>8014</v>
      </c>
      <c r="Z1416" t="s">
        <v>8014</v>
      </c>
      <c r="AA1416" t="s">
        <v>8014</v>
      </c>
      <c r="AB1416" t="s">
        <v>8014</v>
      </c>
      <c r="AC1416" t="s">
        <v>8014</v>
      </c>
      <c r="AD1416" t="s">
        <v>8014</v>
      </c>
      <c r="AE1416" t="s">
        <v>65</v>
      </c>
      <c r="AF1416" s="5">
        <v>44742</v>
      </c>
      <c r="AG1416" s="5">
        <v>44742</v>
      </c>
      <c r="AH1416" t="s">
        <v>66</v>
      </c>
    </row>
    <row r="1417" spans="1:34">
      <c r="A1417" t="s">
        <v>8015</v>
      </c>
      <c r="B1417" t="s">
        <v>54</v>
      </c>
      <c r="C1417" s="5">
        <v>44713</v>
      </c>
      <c r="D1417" s="5">
        <v>44742</v>
      </c>
      <c r="E1417" t="s">
        <v>41</v>
      </c>
      <c r="F1417" t="s">
        <v>4405</v>
      </c>
      <c r="G1417" t="s">
        <v>4406</v>
      </c>
      <c r="H1417" t="s">
        <v>4406</v>
      </c>
      <c r="I1417" t="s">
        <v>164</v>
      </c>
      <c r="J1417" t="s">
        <v>8016</v>
      </c>
      <c r="K1417" t="s">
        <v>230</v>
      </c>
      <c r="L1417" t="s">
        <v>1458</v>
      </c>
      <c r="M1417" t="s">
        <v>51</v>
      </c>
      <c r="N1417" t="s">
        <v>8017</v>
      </c>
      <c r="O1417" t="s">
        <v>62</v>
      </c>
      <c r="P1417" t="s">
        <v>8018</v>
      </c>
      <c r="Q1417" t="s">
        <v>62</v>
      </c>
      <c r="R1417" t="s">
        <v>8019</v>
      </c>
      <c r="S1417" t="s">
        <v>8019</v>
      </c>
      <c r="T1417" t="s">
        <v>8019</v>
      </c>
      <c r="U1417" t="s">
        <v>8019</v>
      </c>
      <c r="V1417" t="s">
        <v>8019</v>
      </c>
      <c r="W1417" t="s">
        <v>8019</v>
      </c>
      <c r="X1417" t="s">
        <v>8019</v>
      </c>
      <c r="Y1417" t="s">
        <v>8019</v>
      </c>
      <c r="Z1417" t="s">
        <v>8019</v>
      </c>
      <c r="AA1417" t="s">
        <v>8019</v>
      </c>
      <c r="AB1417" t="s">
        <v>8019</v>
      </c>
      <c r="AC1417" t="s">
        <v>8019</v>
      </c>
      <c r="AD1417" t="s">
        <v>8019</v>
      </c>
      <c r="AE1417" t="s">
        <v>65</v>
      </c>
      <c r="AF1417" s="5">
        <v>44742</v>
      </c>
      <c r="AG1417" s="5">
        <v>44742</v>
      </c>
      <c r="AH1417" t="s">
        <v>66</v>
      </c>
    </row>
    <row r="1418" spans="1:34">
      <c r="A1418" t="s">
        <v>8020</v>
      </c>
      <c r="B1418" t="s">
        <v>54</v>
      </c>
      <c r="C1418" s="5">
        <v>44713</v>
      </c>
      <c r="D1418" s="5">
        <v>44742</v>
      </c>
      <c r="E1418" t="s">
        <v>41</v>
      </c>
      <c r="F1418" t="s">
        <v>1015</v>
      </c>
      <c r="G1418" t="s">
        <v>1016</v>
      </c>
      <c r="H1418" t="s">
        <v>1016</v>
      </c>
      <c r="I1418" t="s">
        <v>70</v>
      </c>
      <c r="J1418" t="s">
        <v>8021</v>
      </c>
      <c r="K1418" t="s">
        <v>844</v>
      </c>
      <c r="L1418" t="s">
        <v>844</v>
      </c>
      <c r="M1418" t="s">
        <v>52</v>
      </c>
      <c r="N1418" t="s">
        <v>8022</v>
      </c>
      <c r="O1418" t="s">
        <v>62</v>
      </c>
      <c r="P1418" t="s">
        <v>8023</v>
      </c>
      <c r="Q1418" t="s">
        <v>62</v>
      </c>
      <c r="R1418" t="s">
        <v>8024</v>
      </c>
      <c r="S1418" t="s">
        <v>8024</v>
      </c>
      <c r="T1418" t="s">
        <v>8024</v>
      </c>
      <c r="U1418" t="s">
        <v>8024</v>
      </c>
      <c r="V1418" t="s">
        <v>8024</v>
      </c>
      <c r="W1418" t="s">
        <v>8024</v>
      </c>
      <c r="X1418" t="s">
        <v>8024</v>
      </c>
      <c r="Y1418" t="s">
        <v>8024</v>
      </c>
      <c r="Z1418" t="s">
        <v>8024</v>
      </c>
      <c r="AA1418" t="s">
        <v>8024</v>
      </c>
      <c r="AB1418" t="s">
        <v>8024</v>
      </c>
      <c r="AC1418" t="s">
        <v>8024</v>
      </c>
      <c r="AD1418" t="s">
        <v>8024</v>
      </c>
      <c r="AE1418" t="s">
        <v>65</v>
      </c>
      <c r="AF1418" s="5">
        <v>44742</v>
      </c>
      <c r="AG1418" s="5">
        <v>44742</v>
      </c>
      <c r="AH1418" t="s">
        <v>66</v>
      </c>
    </row>
    <row r="1419" spans="1:34">
      <c r="A1419" t="s">
        <v>8025</v>
      </c>
      <c r="B1419" t="s">
        <v>54</v>
      </c>
      <c r="C1419" s="5">
        <v>44713</v>
      </c>
      <c r="D1419" s="5">
        <v>44742</v>
      </c>
      <c r="E1419" t="s">
        <v>41</v>
      </c>
      <c r="F1419" t="s">
        <v>588</v>
      </c>
      <c r="G1419" t="s">
        <v>589</v>
      </c>
      <c r="H1419" t="s">
        <v>589</v>
      </c>
      <c r="I1419" t="s">
        <v>108</v>
      </c>
      <c r="J1419" t="s">
        <v>6137</v>
      </c>
      <c r="K1419" t="s">
        <v>8026</v>
      </c>
      <c r="L1419" t="s">
        <v>6022</v>
      </c>
      <c r="M1419" t="s">
        <v>52</v>
      </c>
      <c r="N1419" t="s">
        <v>2345</v>
      </c>
      <c r="O1419" t="s">
        <v>62</v>
      </c>
      <c r="P1419" t="s">
        <v>8027</v>
      </c>
      <c r="Q1419" t="s">
        <v>62</v>
      </c>
      <c r="R1419" t="s">
        <v>8028</v>
      </c>
      <c r="S1419" t="s">
        <v>8028</v>
      </c>
      <c r="T1419" t="s">
        <v>8028</v>
      </c>
      <c r="U1419" t="s">
        <v>8028</v>
      </c>
      <c r="V1419" t="s">
        <v>8028</v>
      </c>
      <c r="W1419" t="s">
        <v>8028</v>
      </c>
      <c r="X1419" t="s">
        <v>8028</v>
      </c>
      <c r="Y1419" t="s">
        <v>8028</v>
      </c>
      <c r="Z1419" t="s">
        <v>8028</v>
      </c>
      <c r="AA1419" t="s">
        <v>8028</v>
      </c>
      <c r="AB1419" t="s">
        <v>8028</v>
      </c>
      <c r="AC1419" t="s">
        <v>8028</v>
      </c>
      <c r="AD1419" t="s">
        <v>8028</v>
      </c>
      <c r="AE1419" t="s">
        <v>65</v>
      </c>
      <c r="AF1419" s="5">
        <v>44742</v>
      </c>
      <c r="AG1419" s="5">
        <v>44742</v>
      </c>
      <c r="AH1419" t="s">
        <v>66</v>
      </c>
    </row>
    <row r="1420" spans="1:34">
      <c r="A1420" t="s">
        <v>8029</v>
      </c>
      <c r="B1420" t="s">
        <v>54</v>
      </c>
      <c r="C1420" s="5">
        <v>44713</v>
      </c>
      <c r="D1420" s="5">
        <v>44742</v>
      </c>
      <c r="E1420" t="s">
        <v>41</v>
      </c>
      <c r="F1420" t="s">
        <v>277</v>
      </c>
      <c r="G1420" t="s">
        <v>278</v>
      </c>
      <c r="H1420" t="s">
        <v>278</v>
      </c>
      <c r="I1420" t="s">
        <v>164</v>
      </c>
      <c r="J1420" t="s">
        <v>8030</v>
      </c>
      <c r="K1420" t="s">
        <v>8031</v>
      </c>
      <c r="L1420" t="s">
        <v>5173</v>
      </c>
      <c r="M1420" t="s">
        <v>51</v>
      </c>
      <c r="N1420" t="s">
        <v>168</v>
      </c>
      <c r="O1420" t="s">
        <v>62</v>
      </c>
      <c r="P1420" t="s">
        <v>8032</v>
      </c>
      <c r="Q1420" t="s">
        <v>62</v>
      </c>
      <c r="R1420" t="s">
        <v>8033</v>
      </c>
      <c r="S1420" t="s">
        <v>8033</v>
      </c>
      <c r="T1420" t="s">
        <v>8033</v>
      </c>
      <c r="U1420" t="s">
        <v>8033</v>
      </c>
      <c r="V1420" t="s">
        <v>8033</v>
      </c>
      <c r="W1420" t="s">
        <v>8033</v>
      </c>
      <c r="X1420" t="s">
        <v>8033</v>
      </c>
      <c r="Y1420" t="s">
        <v>8033</v>
      </c>
      <c r="Z1420" t="s">
        <v>8033</v>
      </c>
      <c r="AA1420" t="s">
        <v>8033</v>
      </c>
      <c r="AB1420" t="s">
        <v>8033</v>
      </c>
      <c r="AC1420" t="s">
        <v>8033</v>
      </c>
      <c r="AD1420" t="s">
        <v>8033</v>
      </c>
      <c r="AE1420" t="s">
        <v>65</v>
      </c>
      <c r="AF1420" s="5">
        <v>44742</v>
      </c>
      <c r="AG1420" s="5">
        <v>44742</v>
      </c>
      <c r="AH1420" t="s">
        <v>66</v>
      </c>
    </row>
    <row r="1421" spans="1:34">
      <c r="A1421" t="s">
        <v>8034</v>
      </c>
      <c r="B1421" t="s">
        <v>54</v>
      </c>
      <c r="C1421" s="5">
        <v>44713</v>
      </c>
      <c r="D1421" s="5">
        <v>44742</v>
      </c>
      <c r="E1421" t="s">
        <v>48</v>
      </c>
      <c r="F1421" t="s">
        <v>8035</v>
      </c>
      <c r="G1421" t="s">
        <v>8036</v>
      </c>
      <c r="H1421" t="s">
        <v>8036</v>
      </c>
      <c r="I1421" t="s">
        <v>89</v>
      </c>
      <c r="J1421" t="s">
        <v>4591</v>
      </c>
      <c r="K1421" t="s">
        <v>8037</v>
      </c>
      <c r="L1421" t="s">
        <v>2223</v>
      </c>
      <c r="M1421" t="s">
        <v>52</v>
      </c>
      <c r="N1421" t="s">
        <v>1998</v>
      </c>
      <c r="O1421" t="s">
        <v>62</v>
      </c>
      <c r="P1421" t="s">
        <v>1999</v>
      </c>
      <c r="Q1421" t="s">
        <v>62</v>
      </c>
      <c r="R1421" t="s">
        <v>8038</v>
      </c>
      <c r="S1421" t="s">
        <v>8038</v>
      </c>
      <c r="T1421" t="s">
        <v>8038</v>
      </c>
      <c r="U1421" t="s">
        <v>8038</v>
      </c>
      <c r="V1421" t="s">
        <v>8038</v>
      </c>
      <c r="W1421" t="s">
        <v>8038</v>
      </c>
      <c r="X1421" t="s">
        <v>8038</v>
      </c>
      <c r="Y1421" t="s">
        <v>8038</v>
      </c>
      <c r="Z1421" t="s">
        <v>8038</v>
      </c>
      <c r="AA1421" t="s">
        <v>8038</v>
      </c>
      <c r="AB1421" t="s">
        <v>8038</v>
      </c>
      <c r="AC1421" t="s">
        <v>8038</v>
      </c>
      <c r="AD1421" t="s">
        <v>8038</v>
      </c>
      <c r="AE1421" t="s">
        <v>65</v>
      </c>
      <c r="AF1421" s="5">
        <v>44742</v>
      </c>
      <c r="AG1421" s="5">
        <v>44742</v>
      </c>
      <c r="AH1421" t="s">
        <v>66</v>
      </c>
    </row>
    <row r="1422" spans="1:34">
      <c r="A1422" t="s">
        <v>8039</v>
      </c>
      <c r="B1422" t="s">
        <v>54</v>
      </c>
      <c r="C1422" s="5">
        <v>44713</v>
      </c>
      <c r="D1422" s="5">
        <v>44742</v>
      </c>
      <c r="E1422" t="s">
        <v>48</v>
      </c>
      <c r="F1422" t="s">
        <v>1375</v>
      </c>
      <c r="G1422" t="s">
        <v>1376</v>
      </c>
      <c r="H1422" t="s">
        <v>1376</v>
      </c>
      <c r="I1422" t="s">
        <v>70</v>
      </c>
      <c r="J1422" t="s">
        <v>8040</v>
      </c>
      <c r="K1422" t="s">
        <v>489</v>
      </c>
      <c r="L1422" t="s">
        <v>176</v>
      </c>
      <c r="M1422" t="s">
        <v>52</v>
      </c>
      <c r="N1422" t="s">
        <v>8041</v>
      </c>
      <c r="O1422" t="s">
        <v>62</v>
      </c>
      <c r="P1422" t="s">
        <v>8042</v>
      </c>
      <c r="Q1422" t="s">
        <v>62</v>
      </c>
      <c r="R1422" t="s">
        <v>8043</v>
      </c>
      <c r="S1422" t="s">
        <v>8043</v>
      </c>
      <c r="T1422" t="s">
        <v>8043</v>
      </c>
      <c r="U1422" t="s">
        <v>8043</v>
      </c>
      <c r="V1422" t="s">
        <v>8043</v>
      </c>
      <c r="W1422" t="s">
        <v>8043</v>
      </c>
      <c r="X1422" t="s">
        <v>8043</v>
      </c>
      <c r="Y1422" t="s">
        <v>8043</v>
      </c>
      <c r="Z1422" t="s">
        <v>8043</v>
      </c>
      <c r="AA1422" t="s">
        <v>8043</v>
      </c>
      <c r="AB1422" t="s">
        <v>8043</v>
      </c>
      <c r="AC1422" t="s">
        <v>8043</v>
      </c>
      <c r="AD1422" t="s">
        <v>8043</v>
      </c>
      <c r="AE1422" t="s">
        <v>65</v>
      </c>
      <c r="AF1422" s="5">
        <v>44742</v>
      </c>
      <c r="AG1422" s="5">
        <v>44742</v>
      </c>
      <c r="AH1422" t="s">
        <v>66</v>
      </c>
    </row>
    <row r="1423" spans="1:34">
      <c r="A1423" t="s">
        <v>8044</v>
      </c>
      <c r="B1423" t="s">
        <v>54</v>
      </c>
      <c r="C1423" s="5">
        <v>44713</v>
      </c>
      <c r="D1423" s="5">
        <v>44742</v>
      </c>
      <c r="E1423" t="s">
        <v>48</v>
      </c>
      <c r="F1423" t="s">
        <v>8045</v>
      </c>
      <c r="G1423" t="s">
        <v>8046</v>
      </c>
      <c r="H1423" t="s">
        <v>8046</v>
      </c>
      <c r="I1423" t="s">
        <v>89</v>
      </c>
      <c r="J1423" t="s">
        <v>8047</v>
      </c>
      <c r="K1423" t="s">
        <v>8048</v>
      </c>
      <c r="L1423" t="s">
        <v>8049</v>
      </c>
      <c r="M1423" t="s">
        <v>51</v>
      </c>
      <c r="N1423" t="s">
        <v>4340</v>
      </c>
      <c r="O1423" t="s">
        <v>62</v>
      </c>
      <c r="P1423" t="s">
        <v>8050</v>
      </c>
      <c r="Q1423" t="s">
        <v>62</v>
      </c>
      <c r="R1423" t="s">
        <v>8051</v>
      </c>
      <c r="S1423" t="s">
        <v>8051</v>
      </c>
      <c r="T1423" t="s">
        <v>8051</v>
      </c>
      <c r="U1423" t="s">
        <v>8051</v>
      </c>
      <c r="V1423" t="s">
        <v>8051</v>
      </c>
      <c r="W1423" t="s">
        <v>8051</v>
      </c>
      <c r="X1423" t="s">
        <v>8051</v>
      </c>
      <c r="Y1423" t="s">
        <v>8051</v>
      </c>
      <c r="Z1423" t="s">
        <v>8051</v>
      </c>
      <c r="AA1423" t="s">
        <v>8051</v>
      </c>
      <c r="AB1423" t="s">
        <v>8051</v>
      </c>
      <c r="AC1423" t="s">
        <v>8051</v>
      </c>
      <c r="AD1423" t="s">
        <v>8051</v>
      </c>
      <c r="AE1423" t="s">
        <v>65</v>
      </c>
      <c r="AF1423" s="5">
        <v>44742</v>
      </c>
      <c r="AG1423" s="5">
        <v>44742</v>
      </c>
      <c r="AH1423" t="s">
        <v>66</v>
      </c>
    </row>
    <row r="1424" spans="1:34">
      <c r="A1424" t="s">
        <v>8052</v>
      </c>
      <c r="B1424" t="s">
        <v>54</v>
      </c>
      <c r="C1424" s="5">
        <v>44713</v>
      </c>
      <c r="D1424" s="5">
        <v>44742</v>
      </c>
      <c r="E1424" t="s">
        <v>41</v>
      </c>
      <c r="F1424" t="s">
        <v>531</v>
      </c>
      <c r="G1424" t="s">
        <v>532</v>
      </c>
      <c r="H1424" t="s">
        <v>532</v>
      </c>
      <c r="I1424" t="s">
        <v>118</v>
      </c>
      <c r="J1424" t="s">
        <v>8053</v>
      </c>
      <c r="K1424" t="s">
        <v>957</v>
      </c>
      <c r="L1424" t="s">
        <v>8054</v>
      </c>
      <c r="M1424" t="s">
        <v>51</v>
      </c>
      <c r="N1424" t="s">
        <v>8055</v>
      </c>
      <c r="O1424" t="s">
        <v>62</v>
      </c>
      <c r="P1424" t="s">
        <v>8056</v>
      </c>
      <c r="Q1424" t="s">
        <v>62</v>
      </c>
      <c r="R1424" t="s">
        <v>8057</v>
      </c>
      <c r="S1424" t="s">
        <v>8057</v>
      </c>
      <c r="T1424" t="s">
        <v>8057</v>
      </c>
      <c r="U1424" t="s">
        <v>8057</v>
      </c>
      <c r="V1424" t="s">
        <v>8057</v>
      </c>
      <c r="W1424" t="s">
        <v>8057</v>
      </c>
      <c r="X1424" t="s">
        <v>8057</v>
      </c>
      <c r="Y1424" t="s">
        <v>8057</v>
      </c>
      <c r="Z1424" t="s">
        <v>8057</v>
      </c>
      <c r="AA1424" t="s">
        <v>8057</v>
      </c>
      <c r="AB1424" t="s">
        <v>8057</v>
      </c>
      <c r="AC1424" t="s">
        <v>8057</v>
      </c>
      <c r="AD1424" t="s">
        <v>8057</v>
      </c>
      <c r="AE1424" t="s">
        <v>65</v>
      </c>
      <c r="AF1424" s="5">
        <v>44742</v>
      </c>
      <c r="AG1424" s="5">
        <v>44742</v>
      </c>
      <c r="AH1424" t="s">
        <v>66</v>
      </c>
    </row>
    <row r="1425" spans="1:34">
      <c r="A1425" t="s">
        <v>8058</v>
      </c>
      <c r="B1425" t="s">
        <v>54</v>
      </c>
      <c r="C1425" s="5">
        <v>44713</v>
      </c>
      <c r="D1425" s="5">
        <v>44742</v>
      </c>
      <c r="E1425" t="s">
        <v>48</v>
      </c>
      <c r="F1425" t="s">
        <v>6645</v>
      </c>
      <c r="G1425" t="s">
        <v>6646</v>
      </c>
      <c r="H1425" t="s">
        <v>6646</v>
      </c>
      <c r="I1425" t="s">
        <v>118</v>
      </c>
      <c r="J1425" t="s">
        <v>8059</v>
      </c>
      <c r="K1425" t="s">
        <v>121</v>
      </c>
      <c r="L1425" t="s">
        <v>378</v>
      </c>
      <c r="M1425" t="s">
        <v>52</v>
      </c>
      <c r="N1425" t="s">
        <v>8060</v>
      </c>
      <c r="O1425" t="s">
        <v>62</v>
      </c>
      <c r="P1425" t="s">
        <v>8061</v>
      </c>
      <c r="Q1425" t="s">
        <v>62</v>
      </c>
      <c r="R1425" t="s">
        <v>8062</v>
      </c>
      <c r="S1425" t="s">
        <v>8062</v>
      </c>
      <c r="T1425" t="s">
        <v>8062</v>
      </c>
      <c r="U1425" t="s">
        <v>8062</v>
      </c>
      <c r="V1425" t="s">
        <v>8062</v>
      </c>
      <c r="W1425" t="s">
        <v>8062</v>
      </c>
      <c r="X1425" t="s">
        <v>8062</v>
      </c>
      <c r="Y1425" t="s">
        <v>8062</v>
      </c>
      <c r="Z1425" t="s">
        <v>8062</v>
      </c>
      <c r="AA1425" t="s">
        <v>8062</v>
      </c>
      <c r="AB1425" t="s">
        <v>8062</v>
      </c>
      <c r="AC1425" t="s">
        <v>8062</v>
      </c>
      <c r="AD1425" t="s">
        <v>8062</v>
      </c>
      <c r="AE1425" t="s">
        <v>65</v>
      </c>
      <c r="AF1425" s="5">
        <v>44742</v>
      </c>
      <c r="AG1425" s="5">
        <v>44742</v>
      </c>
      <c r="AH1425" t="s">
        <v>66</v>
      </c>
    </row>
    <row r="1426" spans="1:34">
      <c r="A1426" t="s">
        <v>8063</v>
      </c>
      <c r="B1426" t="s">
        <v>54</v>
      </c>
      <c r="C1426" s="5">
        <v>44713</v>
      </c>
      <c r="D1426" s="5">
        <v>44742</v>
      </c>
      <c r="E1426" t="s">
        <v>48</v>
      </c>
      <c r="F1426" t="s">
        <v>6645</v>
      </c>
      <c r="G1426" t="s">
        <v>6646</v>
      </c>
      <c r="H1426" t="s">
        <v>6646</v>
      </c>
      <c r="I1426" t="s">
        <v>118</v>
      </c>
      <c r="J1426" t="s">
        <v>8064</v>
      </c>
      <c r="K1426" t="s">
        <v>544</v>
      </c>
      <c r="L1426" t="s">
        <v>8065</v>
      </c>
      <c r="M1426" t="s">
        <v>51</v>
      </c>
      <c r="N1426" t="s">
        <v>8066</v>
      </c>
      <c r="O1426" t="s">
        <v>62</v>
      </c>
      <c r="P1426" t="s">
        <v>8067</v>
      </c>
      <c r="Q1426" t="s">
        <v>62</v>
      </c>
      <c r="R1426" t="s">
        <v>8068</v>
      </c>
      <c r="S1426" t="s">
        <v>8068</v>
      </c>
      <c r="T1426" t="s">
        <v>8068</v>
      </c>
      <c r="U1426" t="s">
        <v>8068</v>
      </c>
      <c r="V1426" t="s">
        <v>8068</v>
      </c>
      <c r="W1426" t="s">
        <v>8068</v>
      </c>
      <c r="X1426" t="s">
        <v>8068</v>
      </c>
      <c r="Y1426" t="s">
        <v>8068</v>
      </c>
      <c r="Z1426" t="s">
        <v>8068</v>
      </c>
      <c r="AA1426" t="s">
        <v>8068</v>
      </c>
      <c r="AB1426" t="s">
        <v>8068</v>
      </c>
      <c r="AC1426" t="s">
        <v>8068</v>
      </c>
      <c r="AD1426" t="s">
        <v>8068</v>
      </c>
      <c r="AE1426" t="s">
        <v>65</v>
      </c>
      <c r="AF1426" s="5">
        <v>44742</v>
      </c>
      <c r="AG1426" s="5">
        <v>44742</v>
      </c>
      <c r="AH1426" t="s">
        <v>66</v>
      </c>
    </row>
    <row r="1427" spans="1:34">
      <c r="A1427" t="s">
        <v>8069</v>
      </c>
      <c r="B1427" t="s">
        <v>54</v>
      </c>
      <c r="C1427" s="5">
        <v>44713</v>
      </c>
      <c r="D1427" s="5">
        <v>44742</v>
      </c>
      <c r="E1427" t="s">
        <v>48</v>
      </c>
      <c r="F1427" t="s">
        <v>126</v>
      </c>
      <c r="G1427" t="s">
        <v>127</v>
      </c>
      <c r="H1427" t="s">
        <v>127</v>
      </c>
      <c r="I1427" t="s">
        <v>70</v>
      </c>
      <c r="J1427" t="s">
        <v>8070</v>
      </c>
      <c r="K1427" t="s">
        <v>759</v>
      </c>
      <c r="L1427" t="s">
        <v>602</v>
      </c>
      <c r="M1427" t="s">
        <v>52</v>
      </c>
      <c r="N1427" t="s">
        <v>8071</v>
      </c>
      <c r="O1427" t="s">
        <v>62</v>
      </c>
      <c r="P1427" t="s">
        <v>8072</v>
      </c>
      <c r="Q1427" t="s">
        <v>62</v>
      </c>
      <c r="R1427" t="s">
        <v>8073</v>
      </c>
      <c r="S1427" t="s">
        <v>8073</v>
      </c>
      <c r="T1427" t="s">
        <v>8073</v>
      </c>
      <c r="U1427" t="s">
        <v>8073</v>
      </c>
      <c r="V1427" t="s">
        <v>8073</v>
      </c>
      <c r="W1427" t="s">
        <v>8073</v>
      </c>
      <c r="X1427" t="s">
        <v>8073</v>
      </c>
      <c r="Y1427" t="s">
        <v>8073</v>
      </c>
      <c r="Z1427" t="s">
        <v>8073</v>
      </c>
      <c r="AA1427" t="s">
        <v>8073</v>
      </c>
      <c r="AB1427" t="s">
        <v>8073</v>
      </c>
      <c r="AC1427" t="s">
        <v>8073</v>
      </c>
      <c r="AD1427" t="s">
        <v>8073</v>
      </c>
      <c r="AE1427" t="s">
        <v>65</v>
      </c>
      <c r="AF1427" s="5">
        <v>44742</v>
      </c>
      <c r="AG1427" s="5">
        <v>44742</v>
      </c>
      <c r="AH1427" t="s">
        <v>66</v>
      </c>
    </row>
    <row r="1428" spans="1:34">
      <c r="A1428" t="s">
        <v>8074</v>
      </c>
      <c r="B1428" t="s">
        <v>54</v>
      </c>
      <c r="C1428" s="5">
        <v>44713</v>
      </c>
      <c r="D1428" s="5">
        <v>44742</v>
      </c>
      <c r="E1428" t="s">
        <v>48</v>
      </c>
      <c r="F1428" t="s">
        <v>8075</v>
      </c>
      <c r="G1428" t="s">
        <v>8076</v>
      </c>
      <c r="H1428" t="s">
        <v>8076</v>
      </c>
      <c r="I1428" t="s">
        <v>89</v>
      </c>
      <c r="J1428" t="s">
        <v>8077</v>
      </c>
      <c r="K1428" t="s">
        <v>791</v>
      </c>
      <c r="L1428" t="s">
        <v>378</v>
      </c>
      <c r="M1428" t="s">
        <v>52</v>
      </c>
      <c r="N1428" t="s">
        <v>8078</v>
      </c>
      <c r="O1428" t="s">
        <v>62</v>
      </c>
      <c r="P1428" t="s">
        <v>8079</v>
      </c>
      <c r="Q1428" t="s">
        <v>62</v>
      </c>
      <c r="R1428" t="s">
        <v>8080</v>
      </c>
      <c r="S1428" t="s">
        <v>8080</v>
      </c>
      <c r="T1428" t="s">
        <v>8080</v>
      </c>
      <c r="U1428" t="s">
        <v>8080</v>
      </c>
      <c r="V1428" t="s">
        <v>8080</v>
      </c>
      <c r="W1428" t="s">
        <v>8080</v>
      </c>
      <c r="X1428" t="s">
        <v>8080</v>
      </c>
      <c r="Y1428" t="s">
        <v>8080</v>
      </c>
      <c r="Z1428" t="s">
        <v>8080</v>
      </c>
      <c r="AA1428" t="s">
        <v>8080</v>
      </c>
      <c r="AB1428" t="s">
        <v>8080</v>
      </c>
      <c r="AC1428" t="s">
        <v>8080</v>
      </c>
      <c r="AD1428" t="s">
        <v>8080</v>
      </c>
      <c r="AE1428" t="s">
        <v>65</v>
      </c>
      <c r="AF1428" s="5">
        <v>44742</v>
      </c>
      <c r="AG1428" s="5">
        <v>44742</v>
      </c>
      <c r="AH1428" t="s">
        <v>66</v>
      </c>
    </row>
    <row r="1429" spans="1:34">
      <c r="A1429" t="s">
        <v>8081</v>
      </c>
      <c r="B1429" t="s">
        <v>54</v>
      </c>
      <c r="C1429" s="5">
        <v>44713</v>
      </c>
      <c r="D1429" s="5">
        <v>44742</v>
      </c>
      <c r="E1429" t="s">
        <v>48</v>
      </c>
      <c r="F1429" t="s">
        <v>8082</v>
      </c>
      <c r="G1429" t="s">
        <v>8083</v>
      </c>
      <c r="H1429" t="s">
        <v>8083</v>
      </c>
      <c r="I1429" t="s">
        <v>174</v>
      </c>
      <c r="J1429" t="s">
        <v>6538</v>
      </c>
      <c r="K1429" t="s">
        <v>212</v>
      </c>
      <c r="L1429" t="s">
        <v>305</v>
      </c>
      <c r="M1429" t="s">
        <v>51</v>
      </c>
      <c r="N1429" t="s">
        <v>2799</v>
      </c>
      <c r="O1429" t="s">
        <v>62</v>
      </c>
      <c r="P1429" t="s">
        <v>8084</v>
      </c>
      <c r="Q1429" t="s">
        <v>62</v>
      </c>
      <c r="R1429" t="s">
        <v>8085</v>
      </c>
      <c r="S1429" t="s">
        <v>8085</v>
      </c>
      <c r="T1429" t="s">
        <v>8085</v>
      </c>
      <c r="U1429" t="s">
        <v>8085</v>
      </c>
      <c r="V1429" t="s">
        <v>8085</v>
      </c>
      <c r="W1429" t="s">
        <v>8085</v>
      </c>
      <c r="X1429" t="s">
        <v>8085</v>
      </c>
      <c r="Y1429" t="s">
        <v>8085</v>
      </c>
      <c r="Z1429" t="s">
        <v>8085</v>
      </c>
      <c r="AA1429" t="s">
        <v>8085</v>
      </c>
      <c r="AB1429" t="s">
        <v>8085</v>
      </c>
      <c r="AC1429" t="s">
        <v>8085</v>
      </c>
      <c r="AD1429" t="s">
        <v>8085</v>
      </c>
      <c r="AE1429" t="s">
        <v>65</v>
      </c>
      <c r="AF1429" s="5">
        <v>44742</v>
      </c>
      <c r="AG1429" s="5">
        <v>44742</v>
      </c>
      <c r="AH1429" t="s">
        <v>66</v>
      </c>
    </row>
    <row r="1430" spans="1:34">
      <c r="A1430" t="s">
        <v>8086</v>
      </c>
      <c r="B1430" t="s">
        <v>54</v>
      </c>
      <c r="C1430" s="5">
        <v>44713</v>
      </c>
      <c r="D1430" s="5">
        <v>44742</v>
      </c>
      <c r="E1430" t="s">
        <v>41</v>
      </c>
      <c r="F1430" t="s">
        <v>1122</v>
      </c>
      <c r="G1430" t="s">
        <v>1123</v>
      </c>
      <c r="H1430" t="s">
        <v>1123</v>
      </c>
      <c r="I1430" t="s">
        <v>108</v>
      </c>
      <c r="J1430" t="s">
        <v>8087</v>
      </c>
      <c r="K1430" t="s">
        <v>3000</v>
      </c>
      <c r="L1430" t="s">
        <v>2095</v>
      </c>
      <c r="M1430" t="s">
        <v>52</v>
      </c>
      <c r="N1430" t="s">
        <v>5780</v>
      </c>
      <c r="O1430" t="s">
        <v>62</v>
      </c>
      <c r="P1430" t="s">
        <v>8088</v>
      </c>
      <c r="Q1430" t="s">
        <v>62</v>
      </c>
      <c r="R1430" t="s">
        <v>8089</v>
      </c>
      <c r="S1430" t="s">
        <v>8089</v>
      </c>
      <c r="T1430" t="s">
        <v>8089</v>
      </c>
      <c r="U1430" t="s">
        <v>8089</v>
      </c>
      <c r="V1430" t="s">
        <v>8089</v>
      </c>
      <c r="W1430" t="s">
        <v>8089</v>
      </c>
      <c r="X1430" t="s">
        <v>8089</v>
      </c>
      <c r="Y1430" t="s">
        <v>8089</v>
      </c>
      <c r="Z1430" t="s">
        <v>8089</v>
      </c>
      <c r="AA1430" t="s">
        <v>8089</v>
      </c>
      <c r="AB1430" t="s">
        <v>8089</v>
      </c>
      <c r="AC1430" t="s">
        <v>8089</v>
      </c>
      <c r="AD1430" t="s">
        <v>8089</v>
      </c>
      <c r="AE1430" t="s">
        <v>65</v>
      </c>
      <c r="AF1430" s="5">
        <v>44742</v>
      </c>
      <c r="AG1430" s="5">
        <v>44742</v>
      </c>
      <c r="AH1430" t="s">
        <v>66</v>
      </c>
    </row>
    <row r="1431" spans="1:34">
      <c r="A1431" t="s">
        <v>8090</v>
      </c>
      <c r="B1431" t="s">
        <v>54</v>
      </c>
      <c r="C1431" s="5">
        <v>44713</v>
      </c>
      <c r="D1431" s="5">
        <v>44742</v>
      </c>
      <c r="E1431" t="s">
        <v>41</v>
      </c>
      <c r="F1431" t="s">
        <v>1073</v>
      </c>
      <c r="G1431" t="s">
        <v>1074</v>
      </c>
      <c r="H1431" t="s">
        <v>1074</v>
      </c>
      <c r="I1431" t="s">
        <v>108</v>
      </c>
      <c r="J1431" t="s">
        <v>2641</v>
      </c>
      <c r="K1431" t="s">
        <v>650</v>
      </c>
      <c r="L1431" t="s">
        <v>8091</v>
      </c>
      <c r="M1431" t="s">
        <v>52</v>
      </c>
      <c r="N1431" t="s">
        <v>1338</v>
      </c>
      <c r="O1431" t="s">
        <v>62</v>
      </c>
      <c r="P1431" t="s">
        <v>8092</v>
      </c>
      <c r="Q1431" t="s">
        <v>62</v>
      </c>
      <c r="R1431" t="s">
        <v>8093</v>
      </c>
      <c r="S1431" t="s">
        <v>8093</v>
      </c>
      <c r="T1431" t="s">
        <v>8093</v>
      </c>
      <c r="U1431" t="s">
        <v>8093</v>
      </c>
      <c r="V1431" t="s">
        <v>8093</v>
      </c>
      <c r="W1431" t="s">
        <v>8093</v>
      </c>
      <c r="X1431" t="s">
        <v>8093</v>
      </c>
      <c r="Y1431" t="s">
        <v>8093</v>
      </c>
      <c r="Z1431" t="s">
        <v>8093</v>
      </c>
      <c r="AA1431" t="s">
        <v>8093</v>
      </c>
      <c r="AB1431" t="s">
        <v>8093</v>
      </c>
      <c r="AC1431" t="s">
        <v>8093</v>
      </c>
      <c r="AD1431" t="s">
        <v>8093</v>
      </c>
      <c r="AE1431" t="s">
        <v>65</v>
      </c>
      <c r="AF1431" s="5">
        <v>44742</v>
      </c>
      <c r="AG1431" s="5">
        <v>44742</v>
      </c>
      <c r="AH1431" t="s">
        <v>66</v>
      </c>
    </row>
    <row r="1432" spans="1:34">
      <c r="A1432" t="s">
        <v>8094</v>
      </c>
      <c r="B1432" t="s">
        <v>54</v>
      </c>
      <c r="C1432" s="5">
        <v>44713</v>
      </c>
      <c r="D1432" s="5">
        <v>44742</v>
      </c>
      <c r="E1432" t="s">
        <v>48</v>
      </c>
      <c r="F1432" t="s">
        <v>1073</v>
      </c>
      <c r="G1432" t="s">
        <v>1074</v>
      </c>
      <c r="H1432" t="s">
        <v>1074</v>
      </c>
      <c r="I1432" t="s">
        <v>108</v>
      </c>
      <c r="J1432" t="s">
        <v>3597</v>
      </c>
      <c r="K1432" t="s">
        <v>3056</v>
      </c>
      <c r="L1432" t="s">
        <v>327</v>
      </c>
      <c r="M1432" t="s">
        <v>52</v>
      </c>
      <c r="N1432" t="s">
        <v>7608</v>
      </c>
      <c r="O1432" t="s">
        <v>62</v>
      </c>
      <c r="P1432" t="s">
        <v>8095</v>
      </c>
      <c r="Q1432" t="s">
        <v>62</v>
      </c>
      <c r="R1432" t="s">
        <v>8096</v>
      </c>
      <c r="S1432" t="s">
        <v>8096</v>
      </c>
      <c r="T1432" t="s">
        <v>8096</v>
      </c>
      <c r="U1432" t="s">
        <v>8096</v>
      </c>
      <c r="V1432" t="s">
        <v>8096</v>
      </c>
      <c r="W1432" t="s">
        <v>8096</v>
      </c>
      <c r="X1432" t="s">
        <v>8096</v>
      </c>
      <c r="Y1432" t="s">
        <v>8096</v>
      </c>
      <c r="Z1432" t="s">
        <v>8096</v>
      </c>
      <c r="AA1432" t="s">
        <v>8096</v>
      </c>
      <c r="AB1432" t="s">
        <v>8096</v>
      </c>
      <c r="AC1432" t="s">
        <v>8096</v>
      </c>
      <c r="AD1432" t="s">
        <v>8096</v>
      </c>
      <c r="AE1432" t="s">
        <v>65</v>
      </c>
      <c r="AF1432" s="5">
        <v>44742</v>
      </c>
      <c r="AG1432" s="5">
        <v>44742</v>
      </c>
      <c r="AH1432" t="s">
        <v>66</v>
      </c>
    </row>
    <row r="1433" spans="1:34">
      <c r="A1433" t="s">
        <v>8097</v>
      </c>
      <c r="B1433" t="s">
        <v>54</v>
      </c>
      <c r="C1433" s="5">
        <v>44713</v>
      </c>
      <c r="D1433" s="5">
        <v>44742</v>
      </c>
      <c r="E1433" t="s">
        <v>48</v>
      </c>
      <c r="F1433" t="s">
        <v>1073</v>
      </c>
      <c r="G1433" t="s">
        <v>1074</v>
      </c>
      <c r="H1433" t="s">
        <v>1074</v>
      </c>
      <c r="I1433" t="s">
        <v>108</v>
      </c>
      <c r="J1433" t="s">
        <v>1000</v>
      </c>
      <c r="K1433" t="s">
        <v>2149</v>
      </c>
      <c r="L1433" t="s">
        <v>1098</v>
      </c>
      <c r="M1433" t="s">
        <v>52</v>
      </c>
      <c r="N1433" t="s">
        <v>1929</v>
      </c>
      <c r="O1433" t="s">
        <v>62</v>
      </c>
      <c r="P1433" t="s">
        <v>8098</v>
      </c>
      <c r="Q1433" t="s">
        <v>62</v>
      </c>
      <c r="R1433" t="s">
        <v>8099</v>
      </c>
      <c r="S1433" t="s">
        <v>8099</v>
      </c>
      <c r="T1433" t="s">
        <v>8099</v>
      </c>
      <c r="U1433" t="s">
        <v>8099</v>
      </c>
      <c r="V1433" t="s">
        <v>8099</v>
      </c>
      <c r="W1433" t="s">
        <v>8099</v>
      </c>
      <c r="X1433" t="s">
        <v>8099</v>
      </c>
      <c r="Y1433" t="s">
        <v>8099</v>
      </c>
      <c r="Z1433" t="s">
        <v>8099</v>
      </c>
      <c r="AA1433" t="s">
        <v>8099</v>
      </c>
      <c r="AB1433" t="s">
        <v>8099</v>
      </c>
      <c r="AC1433" t="s">
        <v>8099</v>
      </c>
      <c r="AD1433" t="s">
        <v>8099</v>
      </c>
      <c r="AE1433" t="s">
        <v>65</v>
      </c>
      <c r="AF1433" s="5">
        <v>44742</v>
      </c>
      <c r="AG1433" s="5">
        <v>44742</v>
      </c>
      <c r="AH1433" t="s">
        <v>66</v>
      </c>
    </row>
    <row r="1434" spans="1:34">
      <c r="A1434" t="s">
        <v>8100</v>
      </c>
      <c r="B1434" t="s">
        <v>54</v>
      </c>
      <c r="C1434" s="5">
        <v>44713</v>
      </c>
      <c r="D1434" s="5">
        <v>44742</v>
      </c>
      <c r="E1434" t="s">
        <v>41</v>
      </c>
      <c r="F1434" t="s">
        <v>425</v>
      </c>
      <c r="G1434" t="s">
        <v>426</v>
      </c>
      <c r="H1434" t="s">
        <v>426</v>
      </c>
      <c r="I1434" t="s">
        <v>108</v>
      </c>
      <c r="J1434" t="s">
        <v>3232</v>
      </c>
      <c r="K1434" t="s">
        <v>73</v>
      </c>
      <c r="L1434" t="s">
        <v>6321</v>
      </c>
      <c r="M1434" t="s">
        <v>52</v>
      </c>
      <c r="N1434" t="s">
        <v>8101</v>
      </c>
      <c r="O1434" t="s">
        <v>62</v>
      </c>
      <c r="P1434" t="s">
        <v>8102</v>
      </c>
      <c r="Q1434" t="s">
        <v>62</v>
      </c>
      <c r="R1434" t="s">
        <v>8103</v>
      </c>
      <c r="S1434" t="s">
        <v>8103</v>
      </c>
      <c r="T1434" t="s">
        <v>8103</v>
      </c>
      <c r="U1434" t="s">
        <v>8103</v>
      </c>
      <c r="V1434" t="s">
        <v>8103</v>
      </c>
      <c r="W1434" t="s">
        <v>8103</v>
      </c>
      <c r="X1434" t="s">
        <v>8103</v>
      </c>
      <c r="Y1434" t="s">
        <v>8103</v>
      </c>
      <c r="Z1434" t="s">
        <v>8103</v>
      </c>
      <c r="AA1434" t="s">
        <v>8103</v>
      </c>
      <c r="AB1434" t="s">
        <v>8103</v>
      </c>
      <c r="AC1434" t="s">
        <v>8103</v>
      </c>
      <c r="AD1434" t="s">
        <v>8103</v>
      </c>
      <c r="AE1434" t="s">
        <v>65</v>
      </c>
      <c r="AF1434" s="5">
        <v>44742</v>
      </c>
      <c r="AG1434" s="5">
        <v>44742</v>
      </c>
      <c r="AH1434" t="s">
        <v>66</v>
      </c>
    </row>
    <row r="1435" spans="1:34">
      <c r="A1435" t="s">
        <v>8104</v>
      </c>
      <c r="B1435" t="s">
        <v>54</v>
      </c>
      <c r="C1435" s="5">
        <v>44713</v>
      </c>
      <c r="D1435" s="5">
        <v>44742</v>
      </c>
      <c r="E1435" t="s">
        <v>48</v>
      </c>
      <c r="F1435" t="s">
        <v>172</v>
      </c>
      <c r="G1435" t="s">
        <v>173</v>
      </c>
      <c r="H1435" t="s">
        <v>173</v>
      </c>
      <c r="I1435" t="s">
        <v>174</v>
      </c>
      <c r="J1435" t="s">
        <v>8105</v>
      </c>
      <c r="K1435" t="s">
        <v>212</v>
      </c>
      <c r="L1435" t="s">
        <v>4206</v>
      </c>
      <c r="M1435" t="s">
        <v>52</v>
      </c>
      <c r="N1435" t="s">
        <v>2158</v>
      </c>
      <c r="O1435" t="s">
        <v>62</v>
      </c>
      <c r="P1435" t="s">
        <v>2159</v>
      </c>
      <c r="Q1435" t="s">
        <v>62</v>
      </c>
      <c r="R1435" t="s">
        <v>8106</v>
      </c>
      <c r="S1435" t="s">
        <v>8106</v>
      </c>
      <c r="T1435" t="s">
        <v>8106</v>
      </c>
      <c r="U1435" t="s">
        <v>8106</v>
      </c>
      <c r="V1435" t="s">
        <v>8106</v>
      </c>
      <c r="W1435" t="s">
        <v>8106</v>
      </c>
      <c r="X1435" t="s">
        <v>8106</v>
      </c>
      <c r="Y1435" t="s">
        <v>8106</v>
      </c>
      <c r="Z1435" t="s">
        <v>8106</v>
      </c>
      <c r="AA1435" t="s">
        <v>8106</v>
      </c>
      <c r="AB1435" t="s">
        <v>8106</v>
      </c>
      <c r="AC1435" t="s">
        <v>8106</v>
      </c>
      <c r="AD1435" t="s">
        <v>8106</v>
      </c>
      <c r="AE1435" t="s">
        <v>65</v>
      </c>
      <c r="AF1435" s="5">
        <v>44742</v>
      </c>
      <c r="AG1435" s="5">
        <v>44742</v>
      </c>
      <c r="AH1435" t="s">
        <v>66</v>
      </c>
    </row>
    <row r="1436" spans="1:34">
      <c r="A1436" t="s">
        <v>8107</v>
      </c>
      <c r="B1436" t="s">
        <v>54</v>
      </c>
      <c r="C1436" s="5">
        <v>44713</v>
      </c>
      <c r="D1436" s="5">
        <v>44742</v>
      </c>
      <c r="E1436" t="s">
        <v>48</v>
      </c>
      <c r="F1436" t="s">
        <v>2475</v>
      </c>
      <c r="G1436" t="s">
        <v>2476</v>
      </c>
      <c r="H1436" t="s">
        <v>2476</v>
      </c>
      <c r="I1436" t="s">
        <v>118</v>
      </c>
      <c r="J1436" t="s">
        <v>8108</v>
      </c>
      <c r="K1436" t="s">
        <v>312</v>
      </c>
      <c r="L1436" t="s">
        <v>397</v>
      </c>
      <c r="M1436" t="s">
        <v>52</v>
      </c>
      <c r="N1436" t="s">
        <v>4538</v>
      </c>
      <c r="O1436" t="s">
        <v>62</v>
      </c>
      <c r="P1436" t="s">
        <v>8109</v>
      </c>
      <c r="Q1436" t="s">
        <v>62</v>
      </c>
      <c r="R1436" t="s">
        <v>8110</v>
      </c>
      <c r="S1436" t="s">
        <v>8110</v>
      </c>
      <c r="T1436" t="s">
        <v>8110</v>
      </c>
      <c r="U1436" t="s">
        <v>8110</v>
      </c>
      <c r="V1436" t="s">
        <v>8110</v>
      </c>
      <c r="W1436" t="s">
        <v>8110</v>
      </c>
      <c r="X1436" t="s">
        <v>8110</v>
      </c>
      <c r="Y1436" t="s">
        <v>8110</v>
      </c>
      <c r="Z1436" t="s">
        <v>8110</v>
      </c>
      <c r="AA1436" t="s">
        <v>8110</v>
      </c>
      <c r="AB1436" t="s">
        <v>8110</v>
      </c>
      <c r="AC1436" t="s">
        <v>8110</v>
      </c>
      <c r="AD1436" t="s">
        <v>8110</v>
      </c>
      <c r="AE1436" t="s">
        <v>65</v>
      </c>
      <c r="AF1436" s="5">
        <v>44742</v>
      </c>
      <c r="AG1436" s="5">
        <v>44742</v>
      </c>
      <c r="AH1436" t="s">
        <v>66</v>
      </c>
    </row>
    <row r="1437" spans="1:34">
      <c r="A1437" t="s">
        <v>8111</v>
      </c>
      <c r="B1437" t="s">
        <v>54</v>
      </c>
      <c r="C1437" s="5">
        <v>44713</v>
      </c>
      <c r="D1437" s="5">
        <v>44742</v>
      </c>
      <c r="E1437" t="s">
        <v>41</v>
      </c>
      <c r="F1437" t="s">
        <v>8112</v>
      </c>
      <c r="G1437" t="s">
        <v>8113</v>
      </c>
      <c r="H1437" t="s">
        <v>8113</v>
      </c>
      <c r="I1437" t="s">
        <v>228</v>
      </c>
      <c r="J1437" t="s">
        <v>8114</v>
      </c>
      <c r="K1437" t="s">
        <v>3000</v>
      </c>
      <c r="L1437" t="s">
        <v>138</v>
      </c>
      <c r="M1437" t="s">
        <v>51</v>
      </c>
      <c r="N1437" t="s">
        <v>8115</v>
      </c>
      <c r="O1437" t="s">
        <v>62</v>
      </c>
      <c r="P1437" t="s">
        <v>8116</v>
      </c>
      <c r="Q1437" t="s">
        <v>62</v>
      </c>
      <c r="R1437" t="s">
        <v>8117</v>
      </c>
      <c r="S1437" t="s">
        <v>8117</v>
      </c>
      <c r="T1437" t="s">
        <v>8117</v>
      </c>
      <c r="U1437" t="s">
        <v>8117</v>
      </c>
      <c r="V1437" t="s">
        <v>8117</v>
      </c>
      <c r="W1437" t="s">
        <v>8117</v>
      </c>
      <c r="X1437" t="s">
        <v>8117</v>
      </c>
      <c r="Y1437" t="s">
        <v>8117</v>
      </c>
      <c r="Z1437" t="s">
        <v>8117</v>
      </c>
      <c r="AA1437" t="s">
        <v>8117</v>
      </c>
      <c r="AB1437" t="s">
        <v>8117</v>
      </c>
      <c r="AC1437" t="s">
        <v>8117</v>
      </c>
      <c r="AD1437" t="s">
        <v>8117</v>
      </c>
      <c r="AE1437" t="s">
        <v>65</v>
      </c>
      <c r="AF1437" s="5">
        <v>44742</v>
      </c>
      <c r="AG1437" s="5">
        <v>44742</v>
      </c>
      <c r="AH1437" t="s">
        <v>66</v>
      </c>
    </row>
    <row r="1438" spans="1:34">
      <c r="A1438" t="s">
        <v>8118</v>
      </c>
      <c r="B1438" t="s">
        <v>54</v>
      </c>
      <c r="C1438" s="5">
        <v>44713</v>
      </c>
      <c r="D1438" s="5">
        <v>44742</v>
      </c>
      <c r="E1438" t="s">
        <v>48</v>
      </c>
      <c r="F1438" t="s">
        <v>8119</v>
      </c>
      <c r="G1438" t="s">
        <v>8120</v>
      </c>
      <c r="H1438" t="s">
        <v>8120</v>
      </c>
      <c r="I1438" t="s">
        <v>228</v>
      </c>
      <c r="J1438" t="s">
        <v>8121</v>
      </c>
      <c r="K1438" t="s">
        <v>213</v>
      </c>
      <c r="L1438" t="s">
        <v>213</v>
      </c>
      <c r="M1438" t="s">
        <v>52</v>
      </c>
      <c r="N1438" t="s">
        <v>3219</v>
      </c>
      <c r="O1438" t="s">
        <v>62</v>
      </c>
      <c r="P1438" t="s">
        <v>8122</v>
      </c>
      <c r="Q1438" t="s">
        <v>62</v>
      </c>
      <c r="R1438" t="s">
        <v>8123</v>
      </c>
      <c r="S1438" t="s">
        <v>8123</v>
      </c>
      <c r="T1438" t="s">
        <v>8123</v>
      </c>
      <c r="U1438" t="s">
        <v>8123</v>
      </c>
      <c r="V1438" t="s">
        <v>8123</v>
      </c>
      <c r="W1438" t="s">
        <v>8123</v>
      </c>
      <c r="X1438" t="s">
        <v>8123</v>
      </c>
      <c r="Y1438" t="s">
        <v>8123</v>
      </c>
      <c r="Z1438" t="s">
        <v>8123</v>
      </c>
      <c r="AA1438" t="s">
        <v>8123</v>
      </c>
      <c r="AB1438" t="s">
        <v>8123</v>
      </c>
      <c r="AC1438" t="s">
        <v>8123</v>
      </c>
      <c r="AD1438" t="s">
        <v>8123</v>
      </c>
      <c r="AE1438" t="s">
        <v>65</v>
      </c>
      <c r="AF1438" s="5">
        <v>44742</v>
      </c>
      <c r="AG1438" s="5">
        <v>44742</v>
      </c>
      <c r="AH1438" t="s">
        <v>66</v>
      </c>
    </row>
    <row r="1439" spans="1:34">
      <c r="A1439" t="s">
        <v>8124</v>
      </c>
      <c r="B1439" t="s">
        <v>54</v>
      </c>
      <c r="C1439" s="5">
        <v>44713</v>
      </c>
      <c r="D1439" s="5">
        <v>44742</v>
      </c>
      <c r="E1439" t="s">
        <v>41</v>
      </c>
      <c r="F1439" t="s">
        <v>531</v>
      </c>
      <c r="G1439" t="s">
        <v>532</v>
      </c>
      <c r="H1439" t="s">
        <v>532</v>
      </c>
      <c r="I1439" t="s">
        <v>98</v>
      </c>
      <c r="J1439" t="s">
        <v>6538</v>
      </c>
      <c r="K1439" t="s">
        <v>305</v>
      </c>
      <c r="L1439" t="s">
        <v>650</v>
      </c>
      <c r="M1439" t="s">
        <v>51</v>
      </c>
      <c r="N1439" t="s">
        <v>8125</v>
      </c>
      <c r="O1439" t="s">
        <v>62</v>
      </c>
      <c r="P1439" t="s">
        <v>8126</v>
      </c>
      <c r="Q1439" t="s">
        <v>62</v>
      </c>
      <c r="R1439" t="s">
        <v>8127</v>
      </c>
      <c r="S1439" t="s">
        <v>8127</v>
      </c>
      <c r="T1439" t="s">
        <v>8127</v>
      </c>
      <c r="U1439" t="s">
        <v>8127</v>
      </c>
      <c r="V1439" t="s">
        <v>8127</v>
      </c>
      <c r="W1439" t="s">
        <v>8127</v>
      </c>
      <c r="X1439" t="s">
        <v>8127</v>
      </c>
      <c r="Y1439" t="s">
        <v>8127</v>
      </c>
      <c r="Z1439" t="s">
        <v>8127</v>
      </c>
      <c r="AA1439" t="s">
        <v>8127</v>
      </c>
      <c r="AB1439" t="s">
        <v>8127</v>
      </c>
      <c r="AC1439" t="s">
        <v>8127</v>
      </c>
      <c r="AD1439" t="s">
        <v>8127</v>
      </c>
      <c r="AE1439" t="s">
        <v>65</v>
      </c>
      <c r="AF1439" s="5">
        <v>44742</v>
      </c>
      <c r="AG1439" s="5">
        <v>44742</v>
      </c>
      <c r="AH1439" t="s">
        <v>66</v>
      </c>
    </row>
    <row r="1440" spans="1:34">
      <c r="A1440" t="s">
        <v>8128</v>
      </c>
      <c r="B1440" t="s">
        <v>54</v>
      </c>
      <c r="C1440" s="5">
        <v>44713</v>
      </c>
      <c r="D1440" s="5">
        <v>44742</v>
      </c>
      <c r="E1440" t="s">
        <v>48</v>
      </c>
      <c r="F1440" t="s">
        <v>1015</v>
      </c>
      <c r="G1440" t="s">
        <v>1016</v>
      </c>
      <c r="H1440" t="s">
        <v>1016</v>
      </c>
      <c r="I1440" t="s">
        <v>108</v>
      </c>
      <c r="J1440" t="s">
        <v>2618</v>
      </c>
      <c r="K1440" t="s">
        <v>1253</v>
      </c>
      <c r="L1440" t="s">
        <v>8129</v>
      </c>
      <c r="M1440" t="s">
        <v>52</v>
      </c>
      <c r="N1440" t="s">
        <v>8130</v>
      </c>
      <c r="O1440" t="s">
        <v>62</v>
      </c>
      <c r="P1440" t="s">
        <v>8131</v>
      </c>
      <c r="Q1440" t="s">
        <v>62</v>
      </c>
      <c r="R1440" t="s">
        <v>8132</v>
      </c>
      <c r="S1440" t="s">
        <v>8132</v>
      </c>
      <c r="T1440" t="s">
        <v>8132</v>
      </c>
      <c r="U1440" t="s">
        <v>8132</v>
      </c>
      <c r="V1440" t="s">
        <v>8132</v>
      </c>
      <c r="W1440" t="s">
        <v>8132</v>
      </c>
      <c r="X1440" t="s">
        <v>8132</v>
      </c>
      <c r="Y1440" t="s">
        <v>8132</v>
      </c>
      <c r="Z1440" t="s">
        <v>8132</v>
      </c>
      <c r="AA1440" t="s">
        <v>8132</v>
      </c>
      <c r="AB1440" t="s">
        <v>8132</v>
      </c>
      <c r="AC1440" t="s">
        <v>8132</v>
      </c>
      <c r="AD1440" t="s">
        <v>8132</v>
      </c>
      <c r="AE1440" t="s">
        <v>65</v>
      </c>
      <c r="AF1440" s="5">
        <v>44742</v>
      </c>
      <c r="AG1440" s="5">
        <v>44742</v>
      </c>
      <c r="AH1440" t="s">
        <v>66</v>
      </c>
    </row>
    <row r="1441" spans="1:34">
      <c r="A1441" t="s">
        <v>8133</v>
      </c>
      <c r="B1441" t="s">
        <v>54</v>
      </c>
      <c r="C1441" s="5">
        <v>44713</v>
      </c>
      <c r="D1441" s="5">
        <v>44742</v>
      </c>
      <c r="E1441" t="s">
        <v>41</v>
      </c>
      <c r="F1441" t="s">
        <v>182</v>
      </c>
      <c r="G1441" t="s">
        <v>183</v>
      </c>
      <c r="H1441" t="s">
        <v>183</v>
      </c>
      <c r="I1441" t="s">
        <v>70</v>
      </c>
      <c r="J1441" t="s">
        <v>8134</v>
      </c>
      <c r="K1441" t="s">
        <v>1771</v>
      </c>
      <c r="L1441" t="s">
        <v>428</v>
      </c>
      <c r="M1441" t="s">
        <v>52</v>
      </c>
      <c r="N1441" t="s">
        <v>8135</v>
      </c>
      <c r="O1441" t="s">
        <v>62</v>
      </c>
      <c r="P1441" t="s">
        <v>8136</v>
      </c>
      <c r="Q1441" t="s">
        <v>62</v>
      </c>
      <c r="R1441" t="s">
        <v>8137</v>
      </c>
      <c r="S1441" t="s">
        <v>8137</v>
      </c>
      <c r="T1441" t="s">
        <v>8137</v>
      </c>
      <c r="U1441" t="s">
        <v>8137</v>
      </c>
      <c r="V1441" t="s">
        <v>8137</v>
      </c>
      <c r="W1441" t="s">
        <v>8137</v>
      </c>
      <c r="X1441" t="s">
        <v>8137</v>
      </c>
      <c r="Y1441" t="s">
        <v>8137</v>
      </c>
      <c r="Z1441" t="s">
        <v>8137</v>
      </c>
      <c r="AA1441" t="s">
        <v>8137</v>
      </c>
      <c r="AB1441" t="s">
        <v>8137</v>
      </c>
      <c r="AC1441" t="s">
        <v>8137</v>
      </c>
      <c r="AD1441" t="s">
        <v>8137</v>
      </c>
      <c r="AE1441" t="s">
        <v>65</v>
      </c>
      <c r="AF1441" s="5">
        <v>44742</v>
      </c>
      <c r="AG1441" s="5">
        <v>44742</v>
      </c>
      <c r="AH1441" t="s">
        <v>66</v>
      </c>
    </row>
    <row r="1442" spans="1:34">
      <c r="A1442" t="s">
        <v>8138</v>
      </c>
      <c r="B1442" t="s">
        <v>54</v>
      </c>
      <c r="C1442" s="5">
        <v>44713</v>
      </c>
      <c r="D1442" s="5">
        <v>44742</v>
      </c>
      <c r="E1442" t="s">
        <v>41</v>
      </c>
      <c r="F1442" t="s">
        <v>524</v>
      </c>
      <c r="G1442" t="s">
        <v>525</v>
      </c>
      <c r="H1442" t="s">
        <v>525</v>
      </c>
      <c r="I1442" t="s">
        <v>70</v>
      </c>
      <c r="J1442" t="s">
        <v>1664</v>
      </c>
      <c r="K1442" t="s">
        <v>518</v>
      </c>
      <c r="L1442" t="s">
        <v>621</v>
      </c>
      <c r="M1442" t="s">
        <v>51</v>
      </c>
      <c r="N1442" t="s">
        <v>8139</v>
      </c>
      <c r="O1442" t="s">
        <v>62</v>
      </c>
      <c r="P1442" t="s">
        <v>8140</v>
      </c>
      <c r="Q1442" t="s">
        <v>62</v>
      </c>
      <c r="R1442" t="s">
        <v>8141</v>
      </c>
      <c r="S1442" t="s">
        <v>8141</v>
      </c>
      <c r="T1442" t="s">
        <v>8141</v>
      </c>
      <c r="U1442" t="s">
        <v>8141</v>
      </c>
      <c r="V1442" t="s">
        <v>8141</v>
      </c>
      <c r="W1442" t="s">
        <v>8141</v>
      </c>
      <c r="X1442" t="s">
        <v>8141</v>
      </c>
      <c r="Y1442" t="s">
        <v>8141</v>
      </c>
      <c r="Z1442" t="s">
        <v>8141</v>
      </c>
      <c r="AA1442" t="s">
        <v>8141</v>
      </c>
      <c r="AB1442" t="s">
        <v>8141</v>
      </c>
      <c r="AC1442" t="s">
        <v>8141</v>
      </c>
      <c r="AD1442" t="s">
        <v>8141</v>
      </c>
      <c r="AE1442" t="s">
        <v>65</v>
      </c>
      <c r="AF1442" s="5">
        <v>44742</v>
      </c>
      <c r="AG1442" s="5">
        <v>44742</v>
      </c>
      <c r="AH1442" t="s">
        <v>66</v>
      </c>
    </row>
    <row r="1443" spans="1:34">
      <c r="A1443" t="s">
        <v>8142</v>
      </c>
      <c r="B1443" t="s">
        <v>54</v>
      </c>
      <c r="C1443" s="5">
        <v>44713</v>
      </c>
      <c r="D1443" s="5">
        <v>44742</v>
      </c>
      <c r="E1443" t="s">
        <v>41</v>
      </c>
      <c r="F1443" t="s">
        <v>1073</v>
      </c>
      <c r="G1443" t="s">
        <v>1074</v>
      </c>
      <c r="H1443" t="s">
        <v>1074</v>
      </c>
      <c r="I1443" t="s">
        <v>108</v>
      </c>
      <c r="J1443" t="s">
        <v>8143</v>
      </c>
      <c r="K1443" t="s">
        <v>2355</v>
      </c>
      <c r="L1443" t="s">
        <v>4241</v>
      </c>
      <c r="M1443" t="s">
        <v>52</v>
      </c>
      <c r="N1443" t="s">
        <v>1338</v>
      </c>
      <c r="O1443" t="s">
        <v>62</v>
      </c>
      <c r="P1443" t="s">
        <v>8144</v>
      </c>
      <c r="Q1443" t="s">
        <v>62</v>
      </c>
      <c r="R1443" t="s">
        <v>8145</v>
      </c>
      <c r="S1443" t="s">
        <v>8145</v>
      </c>
      <c r="T1443" t="s">
        <v>8145</v>
      </c>
      <c r="U1443" t="s">
        <v>8145</v>
      </c>
      <c r="V1443" t="s">
        <v>8145</v>
      </c>
      <c r="W1443" t="s">
        <v>8145</v>
      </c>
      <c r="X1443" t="s">
        <v>8145</v>
      </c>
      <c r="Y1443" t="s">
        <v>8145</v>
      </c>
      <c r="Z1443" t="s">
        <v>8145</v>
      </c>
      <c r="AA1443" t="s">
        <v>8145</v>
      </c>
      <c r="AB1443" t="s">
        <v>8145</v>
      </c>
      <c r="AC1443" t="s">
        <v>8145</v>
      </c>
      <c r="AD1443" t="s">
        <v>8145</v>
      </c>
      <c r="AE1443" t="s">
        <v>65</v>
      </c>
      <c r="AF1443" s="5">
        <v>44742</v>
      </c>
      <c r="AG1443" s="5">
        <v>44742</v>
      </c>
      <c r="AH1443" t="s">
        <v>66</v>
      </c>
    </row>
    <row r="1444" spans="1:34">
      <c r="A1444" t="s">
        <v>8146</v>
      </c>
      <c r="B1444" t="s">
        <v>54</v>
      </c>
      <c r="C1444" s="5">
        <v>44713</v>
      </c>
      <c r="D1444" s="5">
        <v>44742</v>
      </c>
      <c r="E1444" t="s">
        <v>41</v>
      </c>
      <c r="F1444" t="s">
        <v>410</v>
      </c>
      <c r="G1444" t="s">
        <v>411</v>
      </c>
      <c r="H1444" t="s">
        <v>411</v>
      </c>
      <c r="I1444" t="s">
        <v>108</v>
      </c>
      <c r="J1444" t="s">
        <v>8147</v>
      </c>
      <c r="K1444" t="s">
        <v>8148</v>
      </c>
      <c r="L1444" t="s">
        <v>759</v>
      </c>
      <c r="M1444" t="s">
        <v>52</v>
      </c>
      <c r="N1444" t="s">
        <v>8149</v>
      </c>
      <c r="O1444" t="s">
        <v>62</v>
      </c>
      <c r="P1444" t="s">
        <v>8150</v>
      </c>
      <c r="Q1444" t="s">
        <v>62</v>
      </c>
      <c r="R1444" t="s">
        <v>8151</v>
      </c>
      <c r="S1444" t="s">
        <v>8151</v>
      </c>
      <c r="T1444" t="s">
        <v>8151</v>
      </c>
      <c r="U1444" t="s">
        <v>8151</v>
      </c>
      <c r="V1444" t="s">
        <v>8151</v>
      </c>
      <c r="W1444" t="s">
        <v>8151</v>
      </c>
      <c r="X1444" t="s">
        <v>8151</v>
      </c>
      <c r="Y1444" t="s">
        <v>8151</v>
      </c>
      <c r="Z1444" t="s">
        <v>8151</v>
      </c>
      <c r="AA1444" t="s">
        <v>8151</v>
      </c>
      <c r="AB1444" t="s">
        <v>8151</v>
      </c>
      <c r="AC1444" t="s">
        <v>8151</v>
      </c>
      <c r="AD1444" t="s">
        <v>8151</v>
      </c>
      <c r="AE1444" t="s">
        <v>65</v>
      </c>
      <c r="AF1444" s="5">
        <v>44742</v>
      </c>
      <c r="AG1444" s="5">
        <v>44742</v>
      </c>
      <c r="AH1444" t="s">
        <v>66</v>
      </c>
    </row>
    <row r="1445" spans="1:34">
      <c r="A1445" t="s">
        <v>8152</v>
      </c>
      <c r="B1445" t="s">
        <v>54</v>
      </c>
      <c r="C1445" s="5">
        <v>44713</v>
      </c>
      <c r="D1445" s="5">
        <v>44742</v>
      </c>
      <c r="E1445" t="s">
        <v>41</v>
      </c>
      <c r="F1445" t="s">
        <v>135</v>
      </c>
      <c r="G1445" t="s">
        <v>136</v>
      </c>
      <c r="H1445" t="s">
        <v>136</v>
      </c>
      <c r="I1445" t="s">
        <v>108</v>
      </c>
      <c r="J1445" t="s">
        <v>5372</v>
      </c>
      <c r="K1445" t="s">
        <v>72</v>
      </c>
      <c r="L1445" t="s">
        <v>288</v>
      </c>
      <c r="M1445" t="s">
        <v>52</v>
      </c>
      <c r="N1445" t="s">
        <v>4966</v>
      </c>
      <c r="O1445" t="s">
        <v>62</v>
      </c>
      <c r="P1445" t="s">
        <v>8153</v>
      </c>
      <c r="Q1445" t="s">
        <v>62</v>
      </c>
      <c r="R1445" t="s">
        <v>8154</v>
      </c>
      <c r="S1445" t="s">
        <v>8154</v>
      </c>
      <c r="T1445" t="s">
        <v>8154</v>
      </c>
      <c r="U1445" t="s">
        <v>8154</v>
      </c>
      <c r="V1445" t="s">
        <v>8154</v>
      </c>
      <c r="W1445" t="s">
        <v>8154</v>
      </c>
      <c r="X1445" t="s">
        <v>8154</v>
      </c>
      <c r="Y1445" t="s">
        <v>8154</v>
      </c>
      <c r="Z1445" t="s">
        <v>8154</v>
      </c>
      <c r="AA1445" t="s">
        <v>8154</v>
      </c>
      <c r="AB1445" t="s">
        <v>8154</v>
      </c>
      <c r="AC1445" t="s">
        <v>8154</v>
      </c>
      <c r="AD1445" t="s">
        <v>8154</v>
      </c>
      <c r="AE1445" t="s">
        <v>65</v>
      </c>
      <c r="AF1445" s="5">
        <v>44742</v>
      </c>
      <c r="AG1445" s="5">
        <v>44742</v>
      </c>
      <c r="AH1445" t="s">
        <v>66</v>
      </c>
    </row>
    <row r="1446" spans="1:34">
      <c r="A1446" t="s">
        <v>8155</v>
      </c>
      <c r="B1446" t="s">
        <v>54</v>
      </c>
      <c r="C1446" s="5">
        <v>44713</v>
      </c>
      <c r="D1446" s="5">
        <v>44742</v>
      </c>
      <c r="E1446" t="s">
        <v>41</v>
      </c>
      <c r="F1446" t="s">
        <v>1073</v>
      </c>
      <c r="G1446" t="s">
        <v>1074</v>
      </c>
      <c r="H1446" t="s">
        <v>1074</v>
      </c>
      <c r="I1446" t="s">
        <v>108</v>
      </c>
      <c r="J1446" t="s">
        <v>3212</v>
      </c>
      <c r="K1446" t="s">
        <v>503</v>
      </c>
      <c r="L1446" t="s">
        <v>265</v>
      </c>
      <c r="M1446" t="s">
        <v>52</v>
      </c>
      <c r="N1446" t="s">
        <v>8156</v>
      </c>
      <c r="O1446" t="s">
        <v>62</v>
      </c>
      <c r="P1446" t="s">
        <v>8157</v>
      </c>
      <c r="Q1446" t="s">
        <v>62</v>
      </c>
      <c r="R1446" t="s">
        <v>8158</v>
      </c>
      <c r="S1446" t="s">
        <v>8158</v>
      </c>
      <c r="T1446" t="s">
        <v>8158</v>
      </c>
      <c r="U1446" t="s">
        <v>8158</v>
      </c>
      <c r="V1446" t="s">
        <v>8158</v>
      </c>
      <c r="W1446" t="s">
        <v>8158</v>
      </c>
      <c r="X1446" t="s">
        <v>8158</v>
      </c>
      <c r="Y1446" t="s">
        <v>8158</v>
      </c>
      <c r="Z1446" t="s">
        <v>8158</v>
      </c>
      <c r="AA1446" t="s">
        <v>8158</v>
      </c>
      <c r="AB1446" t="s">
        <v>8158</v>
      </c>
      <c r="AC1446" t="s">
        <v>8158</v>
      </c>
      <c r="AD1446" t="s">
        <v>8158</v>
      </c>
      <c r="AE1446" t="s">
        <v>65</v>
      </c>
      <c r="AF1446" s="5">
        <v>44742</v>
      </c>
      <c r="AG1446" s="5">
        <v>44742</v>
      </c>
      <c r="AH1446" t="s">
        <v>66</v>
      </c>
    </row>
    <row r="1447" spans="1:34">
      <c r="A1447" t="s">
        <v>8159</v>
      </c>
      <c r="B1447" t="s">
        <v>54</v>
      </c>
      <c r="C1447" s="5">
        <v>44713</v>
      </c>
      <c r="D1447" s="5">
        <v>44742</v>
      </c>
      <c r="E1447" t="s">
        <v>48</v>
      </c>
      <c r="F1447" t="s">
        <v>3358</v>
      </c>
      <c r="G1447" t="s">
        <v>3359</v>
      </c>
      <c r="H1447" t="s">
        <v>3359</v>
      </c>
      <c r="I1447" t="s">
        <v>70</v>
      </c>
      <c r="J1447" t="s">
        <v>8160</v>
      </c>
      <c r="K1447" t="s">
        <v>212</v>
      </c>
      <c r="L1447" t="s">
        <v>4454</v>
      </c>
      <c r="M1447" t="s">
        <v>52</v>
      </c>
      <c r="N1447" t="s">
        <v>3585</v>
      </c>
      <c r="O1447" t="s">
        <v>62</v>
      </c>
      <c r="P1447" t="s">
        <v>3586</v>
      </c>
      <c r="Q1447" t="s">
        <v>62</v>
      </c>
      <c r="R1447" t="s">
        <v>8161</v>
      </c>
      <c r="S1447" t="s">
        <v>8161</v>
      </c>
      <c r="T1447" t="s">
        <v>8161</v>
      </c>
      <c r="U1447" t="s">
        <v>8161</v>
      </c>
      <c r="V1447" t="s">
        <v>8161</v>
      </c>
      <c r="W1447" t="s">
        <v>8161</v>
      </c>
      <c r="X1447" t="s">
        <v>8161</v>
      </c>
      <c r="Y1447" t="s">
        <v>8161</v>
      </c>
      <c r="Z1447" t="s">
        <v>8161</v>
      </c>
      <c r="AA1447" t="s">
        <v>8161</v>
      </c>
      <c r="AB1447" t="s">
        <v>8161</v>
      </c>
      <c r="AC1447" t="s">
        <v>8161</v>
      </c>
      <c r="AD1447" t="s">
        <v>8161</v>
      </c>
      <c r="AE1447" t="s">
        <v>65</v>
      </c>
      <c r="AF1447" s="5">
        <v>44742</v>
      </c>
      <c r="AG1447" s="5">
        <v>44742</v>
      </c>
      <c r="AH1447" t="s">
        <v>66</v>
      </c>
    </row>
    <row r="1448" spans="1:34">
      <c r="A1448" t="s">
        <v>8162</v>
      </c>
      <c r="B1448" t="s">
        <v>54</v>
      </c>
      <c r="C1448" s="5">
        <v>44713</v>
      </c>
      <c r="D1448" s="5">
        <v>44742</v>
      </c>
      <c r="E1448" t="s">
        <v>48</v>
      </c>
      <c r="F1448" t="s">
        <v>182</v>
      </c>
      <c r="G1448" t="s">
        <v>183</v>
      </c>
      <c r="H1448" t="s">
        <v>183</v>
      </c>
      <c r="I1448" t="s">
        <v>70</v>
      </c>
      <c r="J1448" t="s">
        <v>8163</v>
      </c>
      <c r="K1448" t="s">
        <v>8164</v>
      </c>
      <c r="L1448" t="s">
        <v>844</v>
      </c>
      <c r="M1448" t="s">
        <v>52</v>
      </c>
      <c r="N1448" t="s">
        <v>8165</v>
      </c>
      <c r="O1448" t="s">
        <v>62</v>
      </c>
      <c r="P1448" t="s">
        <v>8166</v>
      </c>
      <c r="Q1448" t="s">
        <v>62</v>
      </c>
      <c r="R1448" t="s">
        <v>8167</v>
      </c>
      <c r="S1448" t="s">
        <v>8167</v>
      </c>
      <c r="T1448" t="s">
        <v>8167</v>
      </c>
      <c r="U1448" t="s">
        <v>8167</v>
      </c>
      <c r="V1448" t="s">
        <v>8167</v>
      </c>
      <c r="W1448" t="s">
        <v>8167</v>
      </c>
      <c r="X1448" t="s">
        <v>8167</v>
      </c>
      <c r="Y1448" t="s">
        <v>8167</v>
      </c>
      <c r="Z1448" t="s">
        <v>8167</v>
      </c>
      <c r="AA1448" t="s">
        <v>8167</v>
      </c>
      <c r="AB1448" t="s">
        <v>8167</v>
      </c>
      <c r="AC1448" t="s">
        <v>8167</v>
      </c>
      <c r="AD1448" t="s">
        <v>8167</v>
      </c>
      <c r="AE1448" t="s">
        <v>65</v>
      </c>
      <c r="AF1448" s="5">
        <v>44742</v>
      </c>
      <c r="AG1448" s="5">
        <v>44742</v>
      </c>
      <c r="AH1448" t="s">
        <v>66</v>
      </c>
    </row>
    <row r="1449" spans="1:34">
      <c r="A1449" t="s">
        <v>8168</v>
      </c>
      <c r="B1449" t="s">
        <v>54</v>
      </c>
      <c r="C1449" s="5">
        <v>44713</v>
      </c>
      <c r="D1449" s="5">
        <v>44742</v>
      </c>
      <c r="E1449" t="s">
        <v>48</v>
      </c>
      <c r="F1449" t="s">
        <v>472</v>
      </c>
      <c r="G1449" t="s">
        <v>473</v>
      </c>
      <c r="H1449" t="s">
        <v>473</v>
      </c>
      <c r="I1449" t="s">
        <v>118</v>
      </c>
      <c r="J1449" t="s">
        <v>8169</v>
      </c>
      <c r="K1449" t="s">
        <v>945</v>
      </c>
      <c r="L1449" t="s">
        <v>378</v>
      </c>
      <c r="M1449" t="s">
        <v>52</v>
      </c>
      <c r="N1449" t="s">
        <v>8170</v>
      </c>
      <c r="O1449" t="s">
        <v>62</v>
      </c>
      <c r="P1449" t="s">
        <v>8171</v>
      </c>
      <c r="Q1449" t="s">
        <v>62</v>
      </c>
      <c r="R1449" t="s">
        <v>8172</v>
      </c>
      <c r="S1449" t="s">
        <v>8172</v>
      </c>
      <c r="T1449" t="s">
        <v>8172</v>
      </c>
      <c r="U1449" t="s">
        <v>8172</v>
      </c>
      <c r="V1449" t="s">
        <v>8172</v>
      </c>
      <c r="W1449" t="s">
        <v>8172</v>
      </c>
      <c r="X1449" t="s">
        <v>8172</v>
      </c>
      <c r="Y1449" t="s">
        <v>8172</v>
      </c>
      <c r="Z1449" t="s">
        <v>8172</v>
      </c>
      <c r="AA1449" t="s">
        <v>8172</v>
      </c>
      <c r="AB1449" t="s">
        <v>8172</v>
      </c>
      <c r="AC1449" t="s">
        <v>8172</v>
      </c>
      <c r="AD1449" t="s">
        <v>8172</v>
      </c>
      <c r="AE1449" t="s">
        <v>65</v>
      </c>
      <c r="AF1449" s="5">
        <v>44742</v>
      </c>
      <c r="AG1449" s="5">
        <v>44742</v>
      </c>
      <c r="AH1449" t="s">
        <v>66</v>
      </c>
    </row>
    <row r="1450" spans="1:34">
      <c r="A1450" t="s">
        <v>8173</v>
      </c>
      <c r="B1450" t="s">
        <v>54</v>
      </c>
      <c r="C1450" s="5">
        <v>44713</v>
      </c>
      <c r="D1450" s="5">
        <v>44742</v>
      </c>
      <c r="E1450" t="s">
        <v>48</v>
      </c>
      <c r="F1450" t="s">
        <v>472</v>
      </c>
      <c r="G1450" t="s">
        <v>473</v>
      </c>
      <c r="H1450" t="s">
        <v>473</v>
      </c>
      <c r="I1450" t="s">
        <v>118</v>
      </c>
      <c r="J1450" t="s">
        <v>5333</v>
      </c>
      <c r="K1450" t="s">
        <v>4365</v>
      </c>
      <c r="L1450" t="s">
        <v>4718</v>
      </c>
      <c r="M1450" t="s">
        <v>52</v>
      </c>
      <c r="N1450" t="s">
        <v>8174</v>
      </c>
      <c r="O1450" t="s">
        <v>62</v>
      </c>
      <c r="P1450" t="s">
        <v>8175</v>
      </c>
      <c r="Q1450" t="s">
        <v>62</v>
      </c>
      <c r="R1450" t="s">
        <v>8176</v>
      </c>
      <c r="S1450" t="s">
        <v>8176</v>
      </c>
      <c r="T1450" t="s">
        <v>8176</v>
      </c>
      <c r="U1450" t="s">
        <v>8176</v>
      </c>
      <c r="V1450" t="s">
        <v>8176</v>
      </c>
      <c r="W1450" t="s">
        <v>8176</v>
      </c>
      <c r="X1450" t="s">
        <v>8176</v>
      </c>
      <c r="Y1450" t="s">
        <v>8176</v>
      </c>
      <c r="Z1450" t="s">
        <v>8176</v>
      </c>
      <c r="AA1450" t="s">
        <v>8176</v>
      </c>
      <c r="AB1450" t="s">
        <v>8176</v>
      </c>
      <c r="AC1450" t="s">
        <v>8176</v>
      </c>
      <c r="AD1450" t="s">
        <v>8176</v>
      </c>
      <c r="AE1450" t="s">
        <v>65</v>
      </c>
      <c r="AF1450" s="5">
        <v>44742</v>
      </c>
      <c r="AG1450" s="5">
        <v>44742</v>
      </c>
      <c r="AH1450" t="s">
        <v>66</v>
      </c>
    </row>
    <row r="1451" spans="1:34">
      <c r="A1451" t="s">
        <v>8177</v>
      </c>
      <c r="B1451" t="s">
        <v>54</v>
      </c>
      <c r="C1451" s="5">
        <v>44713</v>
      </c>
      <c r="D1451" s="5">
        <v>44742</v>
      </c>
      <c r="E1451" t="s">
        <v>48</v>
      </c>
      <c r="F1451" t="s">
        <v>55</v>
      </c>
      <c r="G1451" t="s">
        <v>56</v>
      </c>
      <c r="H1451" t="s">
        <v>56</v>
      </c>
      <c r="I1451" t="s">
        <v>57</v>
      </c>
      <c r="J1451" t="s">
        <v>8178</v>
      </c>
      <c r="K1451" t="s">
        <v>6802</v>
      </c>
      <c r="L1451" t="s">
        <v>983</v>
      </c>
      <c r="M1451" t="s">
        <v>51</v>
      </c>
      <c r="N1451" t="s">
        <v>8179</v>
      </c>
      <c r="O1451" t="s">
        <v>62</v>
      </c>
      <c r="P1451" t="s">
        <v>8180</v>
      </c>
      <c r="Q1451" t="s">
        <v>62</v>
      </c>
      <c r="R1451" t="s">
        <v>8181</v>
      </c>
      <c r="S1451" t="s">
        <v>8181</v>
      </c>
      <c r="T1451" t="s">
        <v>8181</v>
      </c>
      <c r="U1451" t="s">
        <v>8181</v>
      </c>
      <c r="V1451" t="s">
        <v>8181</v>
      </c>
      <c r="W1451" t="s">
        <v>8181</v>
      </c>
      <c r="X1451" t="s">
        <v>8181</v>
      </c>
      <c r="Y1451" t="s">
        <v>8181</v>
      </c>
      <c r="Z1451" t="s">
        <v>8181</v>
      </c>
      <c r="AA1451" t="s">
        <v>8181</v>
      </c>
      <c r="AB1451" t="s">
        <v>8181</v>
      </c>
      <c r="AC1451" t="s">
        <v>8181</v>
      </c>
      <c r="AD1451" t="s">
        <v>8181</v>
      </c>
      <c r="AE1451" t="s">
        <v>65</v>
      </c>
      <c r="AF1451" s="5">
        <v>44742</v>
      </c>
      <c r="AG1451" s="5">
        <v>44742</v>
      </c>
      <c r="AH1451" t="s">
        <v>66</v>
      </c>
    </row>
    <row r="1452" spans="1:34">
      <c r="A1452" t="s">
        <v>8182</v>
      </c>
      <c r="B1452" t="s">
        <v>54</v>
      </c>
      <c r="C1452" s="5">
        <v>44713</v>
      </c>
      <c r="D1452" s="5">
        <v>44742</v>
      </c>
      <c r="E1452" t="s">
        <v>48</v>
      </c>
      <c r="F1452" t="s">
        <v>8183</v>
      </c>
      <c r="G1452" t="s">
        <v>8184</v>
      </c>
      <c r="H1452" t="s">
        <v>8184</v>
      </c>
      <c r="I1452" t="s">
        <v>228</v>
      </c>
      <c r="J1452" t="s">
        <v>8185</v>
      </c>
      <c r="K1452" t="s">
        <v>66</v>
      </c>
      <c r="L1452" t="s">
        <v>791</v>
      </c>
      <c r="M1452" t="s">
        <v>52</v>
      </c>
      <c r="N1452" t="s">
        <v>8186</v>
      </c>
      <c r="O1452" t="s">
        <v>62</v>
      </c>
      <c r="P1452" t="s">
        <v>8187</v>
      </c>
      <c r="Q1452" t="s">
        <v>62</v>
      </c>
      <c r="R1452" t="s">
        <v>8188</v>
      </c>
      <c r="S1452" t="s">
        <v>8188</v>
      </c>
      <c r="T1452" t="s">
        <v>8188</v>
      </c>
      <c r="U1452" t="s">
        <v>8188</v>
      </c>
      <c r="V1452" t="s">
        <v>8188</v>
      </c>
      <c r="W1452" t="s">
        <v>8188</v>
      </c>
      <c r="X1452" t="s">
        <v>8188</v>
      </c>
      <c r="Y1452" t="s">
        <v>8188</v>
      </c>
      <c r="Z1452" t="s">
        <v>8188</v>
      </c>
      <c r="AA1452" t="s">
        <v>8188</v>
      </c>
      <c r="AB1452" t="s">
        <v>8188</v>
      </c>
      <c r="AC1452" t="s">
        <v>8188</v>
      </c>
      <c r="AD1452" t="s">
        <v>8188</v>
      </c>
      <c r="AE1452" t="s">
        <v>65</v>
      </c>
      <c r="AF1452" s="5">
        <v>44742</v>
      </c>
      <c r="AG1452" s="5">
        <v>44742</v>
      </c>
      <c r="AH1452" t="s">
        <v>66</v>
      </c>
    </row>
    <row r="1453" spans="1:34">
      <c r="A1453" t="s">
        <v>8189</v>
      </c>
      <c r="B1453" t="s">
        <v>54</v>
      </c>
      <c r="C1453" s="5">
        <v>44713</v>
      </c>
      <c r="D1453" s="5">
        <v>44742</v>
      </c>
      <c r="E1453" t="s">
        <v>48</v>
      </c>
      <c r="F1453" t="s">
        <v>8190</v>
      </c>
      <c r="G1453" t="s">
        <v>8191</v>
      </c>
      <c r="H1453" t="s">
        <v>8191</v>
      </c>
      <c r="I1453" t="s">
        <v>70</v>
      </c>
      <c r="J1453" t="s">
        <v>4052</v>
      </c>
      <c r="K1453" t="s">
        <v>378</v>
      </c>
      <c r="L1453" t="s">
        <v>767</v>
      </c>
      <c r="M1453" t="s">
        <v>52</v>
      </c>
      <c r="N1453" t="s">
        <v>8192</v>
      </c>
      <c r="O1453" t="s">
        <v>62</v>
      </c>
      <c r="P1453" t="s">
        <v>8193</v>
      </c>
      <c r="Q1453" t="s">
        <v>62</v>
      </c>
      <c r="R1453" t="s">
        <v>8194</v>
      </c>
      <c r="S1453" t="s">
        <v>8194</v>
      </c>
      <c r="T1453" t="s">
        <v>8194</v>
      </c>
      <c r="U1453" t="s">
        <v>8194</v>
      </c>
      <c r="V1453" t="s">
        <v>8194</v>
      </c>
      <c r="W1453" t="s">
        <v>8194</v>
      </c>
      <c r="X1453" t="s">
        <v>8194</v>
      </c>
      <c r="Y1453" t="s">
        <v>8194</v>
      </c>
      <c r="Z1453" t="s">
        <v>8194</v>
      </c>
      <c r="AA1453" t="s">
        <v>8194</v>
      </c>
      <c r="AB1453" t="s">
        <v>8194</v>
      </c>
      <c r="AC1453" t="s">
        <v>8194</v>
      </c>
      <c r="AD1453" t="s">
        <v>8194</v>
      </c>
      <c r="AE1453" t="s">
        <v>65</v>
      </c>
      <c r="AF1453" s="5">
        <v>44742</v>
      </c>
      <c r="AG1453" s="5">
        <v>44742</v>
      </c>
      <c r="AH1453" t="s">
        <v>66</v>
      </c>
    </row>
    <row r="1454" spans="1:34">
      <c r="A1454" t="s">
        <v>8195</v>
      </c>
      <c r="B1454" t="s">
        <v>54</v>
      </c>
      <c r="C1454" s="5">
        <v>44713</v>
      </c>
      <c r="D1454" s="5">
        <v>44742</v>
      </c>
      <c r="E1454" t="s">
        <v>48</v>
      </c>
      <c r="F1454" t="s">
        <v>921</v>
      </c>
      <c r="G1454" t="s">
        <v>922</v>
      </c>
      <c r="H1454" t="s">
        <v>922</v>
      </c>
      <c r="I1454" t="s">
        <v>334</v>
      </c>
      <c r="J1454" t="s">
        <v>7687</v>
      </c>
      <c r="K1454" t="s">
        <v>2625</v>
      </c>
      <c r="L1454" t="s">
        <v>8196</v>
      </c>
      <c r="M1454" t="s">
        <v>52</v>
      </c>
      <c r="N1454" t="s">
        <v>689</v>
      </c>
      <c r="O1454" t="s">
        <v>62</v>
      </c>
      <c r="P1454" t="s">
        <v>8197</v>
      </c>
      <c r="Q1454" t="s">
        <v>62</v>
      </c>
      <c r="R1454" t="s">
        <v>8198</v>
      </c>
      <c r="S1454" t="s">
        <v>8198</v>
      </c>
      <c r="T1454" t="s">
        <v>8198</v>
      </c>
      <c r="U1454" t="s">
        <v>8198</v>
      </c>
      <c r="V1454" t="s">
        <v>8198</v>
      </c>
      <c r="W1454" t="s">
        <v>8198</v>
      </c>
      <c r="X1454" t="s">
        <v>8198</v>
      </c>
      <c r="Y1454" t="s">
        <v>8198</v>
      </c>
      <c r="Z1454" t="s">
        <v>8198</v>
      </c>
      <c r="AA1454" t="s">
        <v>8198</v>
      </c>
      <c r="AB1454" t="s">
        <v>8198</v>
      </c>
      <c r="AC1454" t="s">
        <v>8198</v>
      </c>
      <c r="AD1454" t="s">
        <v>8198</v>
      </c>
      <c r="AE1454" t="s">
        <v>65</v>
      </c>
      <c r="AF1454" s="5">
        <v>44742</v>
      </c>
      <c r="AG1454" s="5">
        <v>44742</v>
      </c>
      <c r="AH1454" t="s">
        <v>66</v>
      </c>
    </row>
    <row r="1455" spans="1:34">
      <c r="A1455" t="s">
        <v>8199</v>
      </c>
      <c r="B1455" t="s">
        <v>54</v>
      </c>
      <c r="C1455" s="5">
        <v>44713</v>
      </c>
      <c r="D1455" s="5">
        <v>44742</v>
      </c>
      <c r="E1455" t="s">
        <v>48</v>
      </c>
      <c r="F1455" t="s">
        <v>96</v>
      </c>
      <c r="G1455" t="s">
        <v>97</v>
      </c>
      <c r="H1455" t="s">
        <v>97</v>
      </c>
      <c r="I1455" t="s">
        <v>98</v>
      </c>
      <c r="J1455" t="s">
        <v>3784</v>
      </c>
      <c r="K1455" t="s">
        <v>121</v>
      </c>
      <c r="L1455" t="s">
        <v>783</v>
      </c>
      <c r="M1455" t="s">
        <v>52</v>
      </c>
      <c r="N1455" t="s">
        <v>8200</v>
      </c>
      <c r="O1455" t="s">
        <v>62</v>
      </c>
      <c r="P1455" t="s">
        <v>8201</v>
      </c>
      <c r="Q1455" t="s">
        <v>62</v>
      </c>
      <c r="R1455" t="s">
        <v>8202</v>
      </c>
      <c r="S1455" t="s">
        <v>8202</v>
      </c>
      <c r="T1455" t="s">
        <v>8202</v>
      </c>
      <c r="U1455" t="s">
        <v>8202</v>
      </c>
      <c r="V1455" t="s">
        <v>8202</v>
      </c>
      <c r="W1455" t="s">
        <v>8202</v>
      </c>
      <c r="X1455" t="s">
        <v>8202</v>
      </c>
      <c r="Y1455" t="s">
        <v>8202</v>
      </c>
      <c r="Z1455" t="s">
        <v>8202</v>
      </c>
      <c r="AA1455" t="s">
        <v>8202</v>
      </c>
      <c r="AB1455" t="s">
        <v>8202</v>
      </c>
      <c r="AC1455" t="s">
        <v>8202</v>
      </c>
      <c r="AD1455" t="s">
        <v>8202</v>
      </c>
      <c r="AE1455" t="s">
        <v>65</v>
      </c>
      <c r="AF1455" s="5">
        <v>44742</v>
      </c>
      <c r="AG1455" s="5">
        <v>44742</v>
      </c>
      <c r="AH1455" t="s">
        <v>66</v>
      </c>
    </row>
    <row r="1456" spans="1:34">
      <c r="A1456" t="s">
        <v>8203</v>
      </c>
      <c r="B1456" t="s">
        <v>54</v>
      </c>
      <c r="C1456" s="5">
        <v>44713</v>
      </c>
      <c r="D1456" s="5">
        <v>44742</v>
      </c>
      <c r="E1456" t="s">
        <v>48</v>
      </c>
      <c r="F1456" t="s">
        <v>531</v>
      </c>
      <c r="G1456" t="s">
        <v>532</v>
      </c>
      <c r="H1456" t="s">
        <v>532</v>
      </c>
      <c r="I1456" t="s">
        <v>108</v>
      </c>
      <c r="J1456" t="s">
        <v>8204</v>
      </c>
      <c r="K1456" t="s">
        <v>879</v>
      </c>
      <c r="L1456" t="s">
        <v>378</v>
      </c>
      <c r="M1456" t="s">
        <v>51</v>
      </c>
      <c r="N1456" t="s">
        <v>8205</v>
      </c>
      <c r="O1456" t="s">
        <v>62</v>
      </c>
      <c r="P1456" t="s">
        <v>8206</v>
      </c>
      <c r="Q1456" t="s">
        <v>62</v>
      </c>
      <c r="R1456" t="s">
        <v>8207</v>
      </c>
      <c r="S1456" t="s">
        <v>8207</v>
      </c>
      <c r="T1456" t="s">
        <v>8207</v>
      </c>
      <c r="U1456" t="s">
        <v>8207</v>
      </c>
      <c r="V1456" t="s">
        <v>8207</v>
      </c>
      <c r="W1456" t="s">
        <v>8207</v>
      </c>
      <c r="X1456" t="s">
        <v>8207</v>
      </c>
      <c r="Y1456" t="s">
        <v>8207</v>
      </c>
      <c r="Z1456" t="s">
        <v>8207</v>
      </c>
      <c r="AA1456" t="s">
        <v>8207</v>
      </c>
      <c r="AB1456" t="s">
        <v>8207</v>
      </c>
      <c r="AC1456" t="s">
        <v>8207</v>
      </c>
      <c r="AD1456" t="s">
        <v>8207</v>
      </c>
      <c r="AE1456" t="s">
        <v>65</v>
      </c>
      <c r="AF1456" s="5">
        <v>44742</v>
      </c>
      <c r="AG1456" s="5">
        <v>44742</v>
      </c>
      <c r="AH1456" t="s">
        <v>66</v>
      </c>
    </row>
    <row r="1457" spans="1:34">
      <c r="A1457" t="s">
        <v>8208</v>
      </c>
      <c r="B1457" t="s">
        <v>54</v>
      </c>
      <c r="C1457" s="5">
        <v>44713</v>
      </c>
      <c r="D1457" s="5">
        <v>44742</v>
      </c>
      <c r="E1457" t="s">
        <v>41</v>
      </c>
      <c r="F1457" t="s">
        <v>2907</v>
      </c>
      <c r="G1457" t="s">
        <v>2908</v>
      </c>
      <c r="H1457" t="s">
        <v>2908</v>
      </c>
      <c r="I1457" t="s">
        <v>108</v>
      </c>
      <c r="J1457" t="s">
        <v>2759</v>
      </c>
      <c r="K1457" t="s">
        <v>147</v>
      </c>
      <c r="L1457" t="s">
        <v>1181</v>
      </c>
      <c r="M1457" t="s">
        <v>52</v>
      </c>
      <c r="N1457" t="s">
        <v>8209</v>
      </c>
      <c r="O1457" t="s">
        <v>62</v>
      </c>
      <c r="P1457" t="s">
        <v>8210</v>
      </c>
      <c r="Q1457" t="s">
        <v>62</v>
      </c>
      <c r="R1457" t="s">
        <v>8211</v>
      </c>
      <c r="S1457" t="s">
        <v>8211</v>
      </c>
      <c r="T1457" t="s">
        <v>8211</v>
      </c>
      <c r="U1457" t="s">
        <v>8211</v>
      </c>
      <c r="V1457" t="s">
        <v>8211</v>
      </c>
      <c r="W1457" t="s">
        <v>8211</v>
      </c>
      <c r="X1457" t="s">
        <v>8211</v>
      </c>
      <c r="Y1457" t="s">
        <v>8211</v>
      </c>
      <c r="Z1457" t="s">
        <v>8211</v>
      </c>
      <c r="AA1457" t="s">
        <v>8211</v>
      </c>
      <c r="AB1457" t="s">
        <v>8211</v>
      </c>
      <c r="AC1457" t="s">
        <v>8211</v>
      </c>
      <c r="AD1457" t="s">
        <v>8211</v>
      </c>
      <c r="AE1457" t="s">
        <v>65</v>
      </c>
      <c r="AF1457" s="5">
        <v>44742</v>
      </c>
      <c r="AG1457" s="5">
        <v>44742</v>
      </c>
      <c r="AH1457" t="s">
        <v>66</v>
      </c>
    </row>
    <row r="1458" spans="1:34">
      <c r="A1458" t="s">
        <v>8212</v>
      </c>
      <c r="B1458" t="s">
        <v>54</v>
      </c>
      <c r="C1458" s="5">
        <v>44713</v>
      </c>
      <c r="D1458" s="5">
        <v>44742</v>
      </c>
      <c r="E1458" t="s">
        <v>41</v>
      </c>
      <c r="F1458" t="s">
        <v>588</v>
      </c>
      <c r="G1458" t="s">
        <v>589</v>
      </c>
      <c r="H1458" t="s">
        <v>589</v>
      </c>
      <c r="I1458" t="s">
        <v>108</v>
      </c>
      <c r="J1458" t="s">
        <v>7367</v>
      </c>
      <c r="K1458" t="s">
        <v>4454</v>
      </c>
      <c r="L1458" t="s">
        <v>8213</v>
      </c>
      <c r="M1458" t="s">
        <v>52</v>
      </c>
      <c r="N1458" t="s">
        <v>2350</v>
      </c>
      <c r="O1458" t="s">
        <v>62</v>
      </c>
      <c r="P1458" t="s">
        <v>8214</v>
      </c>
      <c r="Q1458" t="s">
        <v>62</v>
      </c>
      <c r="R1458" t="s">
        <v>8215</v>
      </c>
      <c r="S1458" t="s">
        <v>8215</v>
      </c>
      <c r="T1458" t="s">
        <v>8215</v>
      </c>
      <c r="U1458" t="s">
        <v>8215</v>
      </c>
      <c r="V1458" t="s">
        <v>8215</v>
      </c>
      <c r="W1458" t="s">
        <v>8215</v>
      </c>
      <c r="X1458" t="s">
        <v>8215</v>
      </c>
      <c r="Y1458" t="s">
        <v>8215</v>
      </c>
      <c r="Z1458" t="s">
        <v>8215</v>
      </c>
      <c r="AA1458" t="s">
        <v>8215</v>
      </c>
      <c r="AB1458" t="s">
        <v>8215</v>
      </c>
      <c r="AC1458" t="s">
        <v>8215</v>
      </c>
      <c r="AD1458" t="s">
        <v>8215</v>
      </c>
      <c r="AE1458" t="s">
        <v>65</v>
      </c>
      <c r="AF1458" s="5">
        <v>44742</v>
      </c>
      <c r="AG1458" s="5">
        <v>44742</v>
      </c>
      <c r="AH1458" t="s">
        <v>66</v>
      </c>
    </row>
    <row r="1459" spans="1:34">
      <c r="A1459" t="s">
        <v>8216</v>
      </c>
      <c r="B1459" t="s">
        <v>54</v>
      </c>
      <c r="C1459" s="5">
        <v>44713</v>
      </c>
      <c r="D1459" s="5">
        <v>44742</v>
      </c>
      <c r="E1459" t="s">
        <v>41</v>
      </c>
      <c r="F1459" t="s">
        <v>2835</v>
      </c>
      <c r="G1459" t="s">
        <v>2836</v>
      </c>
      <c r="H1459" t="s">
        <v>2836</v>
      </c>
      <c r="I1459" t="s">
        <v>108</v>
      </c>
      <c r="J1459" t="s">
        <v>6694</v>
      </c>
      <c r="K1459" t="s">
        <v>8217</v>
      </c>
      <c r="L1459" t="s">
        <v>213</v>
      </c>
      <c r="M1459" t="s">
        <v>52</v>
      </c>
      <c r="N1459" t="s">
        <v>8218</v>
      </c>
      <c r="O1459" t="s">
        <v>62</v>
      </c>
      <c r="P1459" t="s">
        <v>8219</v>
      </c>
      <c r="Q1459" t="s">
        <v>62</v>
      </c>
      <c r="R1459" t="s">
        <v>8220</v>
      </c>
      <c r="S1459" t="s">
        <v>8220</v>
      </c>
      <c r="T1459" t="s">
        <v>8220</v>
      </c>
      <c r="U1459" t="s">
        <v>8220</v>
      </c>
      <c r="V1459" t="s">
        <v>8220</v>
      </c>
      <c r="W1459" t="s">
        <v>8220</v>
      </c>
      <c r="X1459" t="s">
        <v>8220</v>
      </c>
      <c r="Y1459" t="s">
        <v>8220</v>
      </c>
      <c r="Z1459" t="s">
        <v>8220</v>
      </c>
      <c r="AA1459" t="s">
        <v>8220</v>
      </c>
      <c r="AB1459" t="s">
        <v>8220</v>
      </c>
      <c r="AC1459" t="s">
        <v>8220</v>
      </c>
      <c r="AD1459" t="s">
        <v>8220</v>
      </c>
      <c r="AE1459" t="s">
        <v>65</v>
      </c>
      <c r="AF1459" s="5">
        <v>44742</v>
      </c>
      <c r="AG1459" s="5">
        <v>44742</v>
      </c>
      <c r="AH1459" t="s">
        <v>66</v>
      </c>
    </row>
    <row r="1460" spans="1:34">
      <c r="A1460" t="s">
        <v>8221</v>
      </c>
      <c r="B1460" t="s">
        <v>54</v>
      </c>
      <c r="C1460" s="5">
        <v>44713</v>
      </c>
      <c r="D1460" s="5">
        <v>44742</v>
      </c>
      <c r="E1460" t="s">
        <v>48</v>
      </c>
      <c r="F1460" t="s">
        <v>1497</v>
      </c>
      <c r="G1460" t="s">
        <v>1498</v>
      </c>
      <c r="H1460" t="s">
        <v>1498</v>
      </c>
      <c r="I1460" t="s">
        <v>1406</v>
      </c>
      <c r="J1460" t="s">
        <v>8222</v>
      </c>
      <c r="K1460" t="s">
        <v>176</v>
      </c>
      <c r="L1460" t="s">
        <v>177</v>
      </c>
      <c r="M1460" t="s">
        <v>52</v>
      </c>
      <c r="N1460" t="s">
        <v>8223</v>
      </c>
      <c r="O1460" t="s">
        <v>62</v>
      </c>
      <c r="P1460" t="s">
        <v>8224</v>
      </c>
      <c r="Q1460" t="s">
        <v>62</v>
      </c>
      <c r="R1460" t="s">
        <v>8225</v>
      </c>
      <c r="S1460" t="s">
        <v>8225</v>
      </c>
      <c r="T1460" t="s">
        <v>8225</v>
      </c>
      <c r="U1460" t="s">
        <v>8225</v>
      </c>
      <c r="V1460" t="s">
        <v>8225</v>
      </c>
      <c r="W1460" t="s">
        <v>8225</v>
      </c>
      <c r="X1460" t="s">
        <v>8225</v>
      </c>
      <c r="Y1460" t="s">
        <v>8225</v>
      </c>
      <c r="Z1460" t="s">
        <v>8225</v>
      </c>
      <c r="AA1460" t="s">
        <v>8225</v>
      </c>
      <c r="AB1460" t="s">
        <v>8225</v>
      </c>
      <c r="AC1460" t="s">
        <v>8225</v>
      </c>
      <c r="AD1460" t="s">
        <v>8225</v>
      </c>
      <c r="AE1460" t="s">
        <v>65</v>
      </c>
      <c r="AF1460" s="5">
        <v>44742</v>
      </c>
      <c r="AG1460" s="5">
        <v>44742</v>
      </c>
      <c r="AH1460" t="s">
        <v>66</v>
      </c>
    </row>
    <row r="1461" spans="1:34">
      <c r="A1461" t="s">
        <v>8226</v>
      </c>
      <c r="B1461" t="s">
        <v>54</v>
      </c>
      <c r="C1461" s="5">
        <v>44713</v>
      </c>
      <c r="D1461" s="5">
        <v>44742</v>
      </c>
      <c r="E1461" t="s">
        <v>48</v>
      </c>
      <c r="F1461" t="s">
        <v>8227</v>
      </c>
      <c r="G1461" t="s">
        <v>8228</v>
      </c>
      <c r="H1461" t="s">
        <v>8228</v>
      </c>
      <c r="I1461" t="s">
        <v>118</v>
      </c>
      <c r="J1461" t="s">
        <v>1279</v>
      </c>
      <c r="K1461" t="s">
        <v>743</v>
      </c>
      <c r="L1461" t="s">
        <v>2053</v>
      </c>
      <c r="M1461" t="s">
        <v>52</v>
      </c>
      <c r="N1461" t="s">
        <v>8229</v>
      </c>
      <c r="O1461" t="s">
        <v>62</v>
      </c>
      <c r="P1461" t="s">
        <v>8230</v>
      </c>
      <c r="Q1461" t="s">
        <v>62</v>
      </c>
      <c r="R1461" t="s">
        <v>8231</v>
      </c>
      <c r="S1461" t="s">
        <v>8231</v>
      </c>
      <c r="T1461" t="s">
        <v>8231</v>
      </c>
      <c r="U1461" t="s">
        <v>8231</v>
      </c>
      <c r="V1461" t="s">
        <v>8231</v>
      </c>
      <c r="W1461" t="s">
        <v>8231</v>
      </c>
      <c r="X1461" t="s">
        <v>8231</v>
      </c>
      <c r="Y1461" t="s">
        <v>8231</v>
      </c>
      <c r="Z1461" t="s">
        <v>8231</v>
      </c>
      <c r="AA1461" t="s">
        <v>8231</v>
      </c>
      <c r="AB1461" t="s">
        <v>8231</v>
      </c>
      <c r="AC1461" t="s">
        <v>8231</v>
      </c>
      <c r="AD1461" t="s">
        <v>8231</v>
      </c>
      <c r="AE1461" t="s">
        <v>65</v>
      </c>
      <c r="AF1461" s="5">
        <v>44742</v>
      </c>
      <c r="AG1461" s="5">
        <v>44742</v>
      </c>
      <c r="AH1461" t="s">
        <v>66</v>
      </c>
    </row>
    <row r="1462" spans="1:34">
      <c r="A1462" t="s">
        <v>8232</v>
      </c>
      <c r="B1462" t="s">
        <v>54</v>
      </c>
      <c r="C1462" s="5">
        <v>44713</v>
      </c>
      <c r="D1462" s="5">
        <v>44742</v>
      </c>
      <c r="E1462" t="s">
        <v>48</v>
      </c>
      <c r="F1462" t="s">
        <v>464</v>
      </c>
      <c r="G1462" t="s">
        <v>465</v>
      </c>
      <c r="H1462" t="s">
        <v>465</v>
      </c>
      <c r="I1462" t="s">
        <v>118</v>
      </c>
      <c r="J1462" t="s">
        <v>665</v>
      </c>
      <c r="K1462" t="s">
        <v>8233</v>
      </c>
      <c r="L1462" t="s">
        <v>2198</v>
      </c>
      <c r="M1462" t="s">
        <v>52</v>
      </c>
      <c r="N1462" t="s">
        <v>8234</v>
      </c>
      <c r="O1462" t="s">
        <v>62</v>
      </c>
      <c r="P1462" t="s">
        <v>8235</v>
      </c>
      <c r="Q1462" t="s">
        <v>62</v>
      </c>
      <c r="R1462" t="s">
        <v>8236</v>
      </c>
      <c r="S1462" t="s">
        <v>8236</v>
      </c>
      <c r="T1462" t="s">
        <v>8236</v>
      </c>
      <c r="U1462" t="s">
        <v>8236</v>
      </c>
      <c r="V1462" t="s">
        <v>8236</v>
      </c>
      <c r="W1462" t="s">
        <v>8236</v>
      </c>
      <c r="X1462" t="s">
        <v>8236</v>
      </c>
      <c r="Y1462" t="s">
        <v>8236</v>
      </c>
      <c r="Z1462" t="s">
        <v>8236</v>
      </c>
      <c r="AA1462" t="s">
        <v>8236</v>
      </c>
      <c r="AB1462" t="s">
        <v>8236</v>
      </c>
      <c r="AC1462" t="s">
        <v>8236</v>
      </c>
      <c r="AD1462" t="s">
        <v>8236</v>
      </c>
      <c r="AE1462" t="s">
        <v>65</v>
      </c>
      <c r="AF1462" s="5">
        <v>44742</v>
      </c>
      <c r="AG1462" s="5">
        <v>44742</v>
      </c>
      <c r="AH1462" t="s">
        <v>66</v>
      </c>
    </row>
    <row r="1463" spans="1:34">
      <c r="A1463" t="s">
        <v>8237</v>
      </c>
      <c r="B1463" t="s">
        <v>54</v>
      </c>
      <c r="C1463" s="5">
        <v>44713</v>
      </c>
      <c r="D1463" s="5">
        <v>44742</v>
      </c>
      <c r="E1463" t="s">
        <v>48</v>
      </c>
      <c r="F1463" t="s">
        <v>735</v>
      </c>
      <c r="G1463" t="s">
        <v>736</v>
      </c>
      <c r="H1463" t="s">
        <v>736</v>
      </c>
      <c r="I1463" t="s">
        <v>118</v>
      </c>
      <c r="J1463" t="s">
        <v>8238</v>
      </c>
      <c r="K1463" t="s">
        <v>437</v>
      </c>
      <c r="L1463" t="s">
        <v>4262</v>
      </c>
      <c r="M1463" t="s">
        <v>51</v>
      </c>
      <c r="N1463" t="s">
        <v>7422</v>
      </c>
      <c r="O1463" t="s">
        <v>62</v>
      </c>
      <c r="P1463" t="s">
        <v>8239</v>
      </c>
      <c r="Q1463" t="s">
        <v>62</v>
      </c>
      <c r="R1463" t="s">
        <v>8240</v>
      </c>
      <c r="S1463" t="s">
        <v>8240</v>
      </c>
      <c r="T1463" t="s">
        <v>8240</v>
      </c>
      <c r="U1463" t="s">
        <v>8240</v>
      </c>
      <c r="V1463" t="s">
        <v>8240</v>
      </c>
      <c r="W1463" t="s">
        <v>8240</v>
      </c>
      <c r="X1463" t="s">
        <v>8240</v>
      </c>
      <c r="Y1463" t="s">
        <v>8240</v>
      </c>
      <c r="Z1463" t="s">
        <v>8240</v>
      </c>
      <c r="AA1463" t="s">
        <v>8240</v>
      </c>
      <c r="AB1463" t="s">
        <v>8240</v>
      </c>
      <c r="AC1463" t="s">
        <v>8240</v>
      </c>
      <c r="AD1463" t="s">
        <v>8240</v>
      </c>
      <c r="AE1463" t="s">
        <v>65</v>
      </c>
      <c r="AF1463" s="5">
        <v>44742</v>
      </c>
      <c r="AG1463" s="5">
        <v>44742</v>
      </c>
      <c r="AH1463" t="s">
        <v>66</v>
      </c>
    </row>
    <row r="1464" spans="1:34">
      <c r="A1464" t="s">
        <v>8241</v>
      </c>
      <c r="B1464" t="s">
        <v>54</v>
      </c>
      <c r="C1464" s="5">
        <v>44713</v>
      </c>
      <c r="D1464" s="5">
        <v>44742</v>
      </c>
      <c r="E1464" t="s">
        <v>48</v>
      </c>
      <c r="F1464" t="s">
        <v>55</v>
      </c>
      <c r="G1464" t="s">
        <v>56</v>
      </c>
      <c r="H1464" t="s">
        <v>56</v>
      </c>
      <c r="I1464" t="s">
        <v>57</v>
      </c>
      <c r="J1464" t="s">
        <v>8242</v>
      </c>
      <c r="K1464" t="s">
        <v>327</v>
      </c>
      <c r="L1464" t="s">
        <v>1370</v>
      </c>
      <c r="M1464" t="s">
        <v>52</v>
      </c>
      <c r="N1464" t="s">
        <v>8243</v>
      </c>
      <c r="O1464" t="s">
        <v>62</v>
      </c>
      <c r="P1464" t="s">
        <v>8244</v>
      </c>
      <c r="Q1464" t="s">
        <v>62</v>
      </c>
      <c r="R1464" t="s">
        <v>8245</v>
      </c>
      <c r="S1464" t="s">
        <v>8245</v>
      </c>
      <c r="T1464" t="s">
        <v>8245</v>
      </c>
      <c r="U1464" t="s">
        <v>8245</v>
      </c>
      <c r="V1464" t="s">
        <v>8245</v>
      </c>
      <c r="W1464" t="s">
        <v>8245</v>
      </c>
      <c r="X1464" t="s">
        <v>8245</v>
      </c>
      <c r="Y1464" t="s">
        <v>8245</v>
      </c>
      <c r="Z1464" t="s">
        <v>8245</v>
      </c>
      <c r="AA1464" t="s">
        <v>8245</v>
      </c>
      <c r="AB1464" t="s">
        <v>8245</v>
      </c>
      <c r="AC1464" t="s">
        <v>8245</v>
      </c>
      <c r="AD1464" t="s">
        <v>8245</v>
      </c>
      <c r="AE1464" t="s">
        <v>65</v>
      </c>
      <c r="AF1464" s="5">
        <v>44742</v>
      </c>
      <c r="AG1464" s="5">
        <v>44742</v>
      </c>
      <c r="AH1464" t="s">
        <v>66</v>
      </c>
    </row>
    <row r="1465" spans="1:34">
      <c r="A1465" t="s">
        <v>8246</v>
      </c>
      <c r="B1465" t="s">
        <v>54</v>
      </c>
      <c r="C1465" s="5">
        <v>44713</v>
      </c>
      <c r="D1465" s="5">
        <v>44742</v>
      </c>
      <c r="E1465" t="s">
        <v>48</v>
      </c>
      <c r="F1465" t="s">
        <v>8247</v>
      </c>
      <c r="G1465" t="s">
        <v>8248</v>
      </c>
      <c r="H1465" t="s">
        <v>8248</v>
      </c>
      <c r="I1465" t="s">
        <v>70</v>
      </c>
      <c r="J1465" t="s">
        <v>8249</v>
      </c>
      <c r="K1465" t="s">
        <v>971</v>
      </c>
      <c r="L1465" t="s">
        <v>4426</v>
      </c>
      <c r="M1465" t="s">
        <v>52</v>
      </c>
      <c r="N1465" t="s">
        <v>5209</v>
      </c>
      <c r="O1465" t="s">
        <v>62</v>
      </c>
      <c r="P1465" t="s">
        <v>8250</v>
      </c>
      <c r="Q1465" t="s">
        <v>62</v>
      </c>
      <c r="R1465" t="s">
        <v>8251</v>
      </c>
      <c r="S1465" t="s">
        <v>8251</v>
      </c>
      <c r="T1465" t="s">
        <v>8251</v>
      </c>
      <c r="U1465" t="s">
        <v>8251</v>
      </c>
      <c r="V1465" t="s">
        <v>8251</v>
      </c>
      <c r="W1465" t="s">
        <v>8251</v>
      </c>
      <c r="X1465" t="s">
        <v>8251</v>
      </c>
      <c r="Y1465" t="s">
        <v>8251</v>
      </c>
      <c r="Z1465" t="s">
        <v>8251</v>
      </c>
      <c r="AA1465" t="s">
        <v>8251</v>
      </c>
      <c r="AB1465" t="s">
        <v>8251</v>
      </c>
      <c r="AC1465" t="s">
        <v>8251</v>
      </c>
      <c r="AD1465" t="s">
        <v>8251</v>
      </c>
      <c r="AE1465" t="s">
        <v>65</v>
      </c>
      <c r="AF1465" s="5">
        <v>44742</v>
      </c>
      <c r="AG1465" s="5">
        <v>44742</v>
      </c>
      <c r="AH1465" t="s">
        <v>66</v>
      </c>
    </row>
    <row r="1466" spans="1:34">
      <c r="A1466" t="s">
        <v>8252</v>
      </c>
      <c r="B1466" t="s">
        <v>54</v>
      </c>
      <c r="C1466" s="5">
        <v>44713</v>
      </c>
      <c r="D1466" s="5">
        <v>44742</v>
      </c>
      <c r="E1466" t="s">
        <v>48</v>
      </c>
      <c r="F1466" t="s">
        <v>182</v>
      </c>
      <c r="G1466" t="s">
        <v>183</v>
      </c>
      <c r="H1466" t="s">
        <v>183</v>
      </c>
      <c r="I1466" t="s">
        <v>70</v>
      </c>
      <c r="J1466" t="s">
        <v>8253</v>
      </c>
      <c r="K1466" t="s">
        <v>195</v>
      </c>
      <c r="L1466" t="s">
        <v>66</v>
      </c>
      <c r="M1466" t="s">
        <v>52</v>
      </c>
      <c r="N1466" t="s">
        <v>1841</v>
      </c>
      <c r="O1466" t="s">
        <v>62</v>
      </c>
      <c r="P1466" t="s">
        <v>8254</v>
      </c>
      <c r="Q1466" t="s">
        <v>62</v>
      </c>
      <c r="R1466" t="s">
        <v>8255</v>
      </c>
      <c r="S1466" t="s">
        <v>8255</v>
      </c>
      <c r="T1466" t="s">
        <v>8255</v>
      </c>
      <c r="U1466" t="s">
        <v>8255</v>
      </c>
      <c r="V1466" t="s">
        <v>8255</v>
      </c>
      <c r="W1466" t="s">
        <v>8255</v>
      </c>
      <c r="X1466" t="s">
        <v>8255</v>
      </c>
      <c r="Y1466" t="s">
        <v>8255</v>
      </c>
      <c r="Z1466" t="s">
        <v>8255</v>
      </c>
      <c r="AA1466" t="s">
        <v>8255</v>
      </c>
      <c r="AB1466" t="s">
        <v>8255</v>
      </c>
      <c r="AC1466" t="s">
        <v>8255</v>
      </c>
      <c r="AD1466" t="s">
        <v>8255</v>
      </c>
      <c r="AE1466" t="s">
        <v>65</v>
      </c>
      <c r="AF1466" s="5">
        <v>44742</v>
      </c>
      <c r="AG1466" s="5">
        <v>44742</v>
      </c>
      <c r="AH1466" t="s">
        <v>66</v>
      </c>
    </row>
    <row r="1467" spans="1:34">
      <c r="A1467" t="s">
        <v>8256</v>
      </c>
      <c r="B1467" t="s">
        <v>54</v>
      </c>
      <c r="C1467" s="5">
        <v>44713</v>
      </c>
      <c r="D1467" s="5">
        <v>44742</v>
      </c>
      <c r="E1467" t="s">
        <v>40</v>
      </c>
      <c r="F1467" t="s">
        <v>342</v>
      </c>
      <c r="G1467" t="s">
        <v>343</v>
      </c>
      <c r="H1467" t="s">
        <v>343</v>
      </c>
      <c r="I1467" t="s">
        <v>70</v>
      </c>
      <c r="J1467" t="s">
        <v>6758</v>
      </c>
      <c r="K1467" t="s">
        <v>3000</v>
      </c>
      <c r="L1467" t="s">
        <v>8257</v>
      </c>
      <c r="M1467" t="s">
        <v>52</v>
      </c>
      <c r="N1467" t="s">
        <v>2386</v>
      </c>
      <c r="O1467" t="s">
        <v>62</v>
      </c>
      <c r="P1467" t="s">
        <v>8258</v>
      </c>
      <c r="Q1467" t="s">
        <v>62</v>
      </c>
      <c r="R1467" t="s">
        <v>8259</v>
      </c>
      <c r="S1467" t="s">
        <v>8259</v>
      </c>
      <c r="T1467" t="s">
        <v>8259</v>
      </c>
      <c r="U1467" t="s">
        <v>8259</v>
      </c>
      <c r="V1467" t="s">
        <v>8259</v>
      </c>
      <c r="W1467" t="s">
        <v>8259</v>
      </c>
      <c r="X1467" t="s">
        <v>8259</v>
      </c>
      <c r="Y1467" t="s">
        <v>8259</v>
      </c>
      <c r="Z1467" t="s">
        <v>8259</v>
      </c>
      <c r="AA1467" t="s">
        <v>8259</v>
      </c>
      <c r="AB1467" t="s">
        <v>8259</v>
      </c>
      <c r="AC1467" t="s">
        <v>8259</v>
      </c>
      <c r="AD1467" t="s">
        <v>8259</v>
      </c>
      <c r="AE1467" t="s">
        <v>65</v>
      </c>
      <c r="AF1467" s="5">
        <v>44742</v>
      </c>
      <c r="AG1467" s="5">
        <v>44742</v>
      </c>
      <c r="AH1467" t="s">
        <v>66</v>
      </c>
    </row>
    <row r="1468" spans="1:34">
      <c r="A1468" t="s">
        <v>8260</v>
      </c>
      <c r="B1468" t="s">
        <v>54</v>
      </c>
      <c r="C1468" s="5">
        <v>44713</v>
      </c>
      <c r="D1468" s="5">
        <v>44742</v>
      </c>
      <c r="E1468" t="s">
        <v>48</v>
      </c>
      <c r="F1468" t="s">
        <v>3230</v>
      </c>
      <c r="G1468" t="s">
        <v>3231</v>
      </c>
      <c r="H1468" t="s">
        <v>3231</v>
      </c>
      <c r="I1468" t="s">
        <v>334</v>
      </c>
      <c r="J1468" t="s">
        <v>8261</v>
      </c>
      <c r="K1468" t="s">
        <v>2798</v>
      </c>
      <c r="L1468" t="s">
        <v>2903</v>
      </c>
      <c r="M1468" t="s">
        <v>52</v>
      </c>
      <c r="N1468" t="s">
        <v>3234</v>
      </c>
      <c r="O1468" t="s">
        <v>62</v>
      </c>
      <c r="P1468" t="s">
        <v>8262</v>
      </c>
      <c r="Q1468" t="s">
        <v>62</v>
      </c>
      <c r="R1468" t="s">
        <v>8263</v>
      </c>
      <c r="S1468" t="s">
        <v>8263</v>
      </c>
      <c r="T1468" t="s">
        <v>8263</v>
      </c>
      <c r="U1468" t="s">
        <v>8263</v>
      </c>
      <c r="V1468" t="s">
        <v>8263</v>
      </c>
      <c r="W1468" t="s">
        <v>8263</v>
      </c>
      <c r="X1468" t="s">
        <v>8263</v>
      </c>
      <c r="Y1468" t="s">
        <v>8263</v>
      </c>
      <c r="Z1468" t="s">
        <v>8263</v>
      </c>
      <c r="AA1468" t="s">
        <v>8263</v>
      </c>
      <c r="AB1468" t="s">
        <v>8263</v>
      </c>
      <c r="AC1468" t="s">
        <v>8263</v>
      </c>
      <c r="AD1468" t="s">
        <v>8263</v>
      </c>
      <c r="AE1468" t="s">
        <v>65</v>
      </c>
      <c r="AF1468" s="5">
        <v>44742</v>
      </c>
      <c r="AG1468" s="5">
        <v>44742</v>
      </c>
      <c r="AH1468" t="s">
        <v>66</v>
      </c>
    </row>
    <row r="1469" spans="1:34">
      <c r="A1469" t="s">
        <v>8264</v>
      </c>
      <c r="B1469" t="s">
        <v>54</v>
      </c>
      <c r="C1469" s="5">
        <v>44713</v>
      </c>
      <c r="D1469" s="5">
        <v>44742</v>
      </c>
      <c r="E1469" t="s">
        <v>41</v>
      </c>
      <c r="F1469" t="s">
        <v>531</v>
      </c>
      <c r="G1469" t="s">
        <v>532</v>
      </c>
      <c r="H1469" t="s">
        <v>532</v>
      </c>
      <c r="I1469" t="s">
        <v>98</v>
      </c>
      <c r="J1469" t="s">
        <v>8265</v>
      </c>
      <c r="K1469" t="s">
        <v>2916</v>
      </c>
      <c r="L1469" t="s">
        <v>1733</v>
      </c>
      <c r="M1469" t="s">
        <v>51</v>
      </c>
      <c r="N1469" t="s">
        <v>8266</v>
      </c>
      <c r="O1469" t="s">
        <v>62</v>
      </c>
      <c r="P1469" t="s">
        <v>8267</v>
      </c>
      <c r="Q1469" t="s">
        <v>62</v>
      </c>
      <c r="R1469" t="s">
        <v>8268</v>
      </c>
      <c r="S1469" t="s">
        <v>8268</v>
      </c>
      <c r="T1469" t="s">
        <v>8268</v>
      </c>
      <c r="U1469" t="s">
        <v>8268</v>
      </c>
      <c r="V1469" t="s">
        <v>8268</v>
      </c>
      <c r="W1469" t="s">
        <v>8268</v>
      </c>
      <c r="X1469" t="s">
        <v>8268</v>
      </c>
      <c r="Y1469" t="s">
        <v>8268</v>
      </c>
      <c r="Z1469" t="s">
        <v>8268</v>
      </c>
      <c r="AA1469" t="s">
        <v>8268</v>
      </c>
      <c r="AB1469" t="s">
        <v>8268</v>
      </c>
      <c r="AC1469" t="s">
        <v>8268</v>
      </c>
      <c r="AD1469" t="s">
        <v>8268</v>
      </c>
      <c r="AE1469" t="s">
        <v>65</v>
      </c>
      <c r="AF1469" s="5">
        <v>44742</v>
      </c>
      <c r="AG1469" s="5">
        <v>44742</v>
      </c>
      <c r="AH1469" t="s">
        <v>66</v>
      </c>
    </row>
    <row r="1470" spans="1:34">
      <c r="A1470" t="s">
        <v>8269</v>
      </c>
      <c r="B1470" t="s">
        <v>54</v>
      </c>
      <c r="C1470" s="5">
        <v>44713</v>
      </c>
      <c r="D1470" s="5">
        <v>44742</v>
      </c>
      <c r="E1470" t="s">
        <v>41</v>
      </c>
      <c r="F1470" t="s">
        <v>218</v>
      </c>
      <c r="G1470" t="s">
        <v>219</v>
      </c>
      <c r="H1470" t="s">
        <v>219</v>
      </c>
      <c r="I1470" t="s">
        <v>108</v>
      </c>
      <c r="J1470" t="s">
        <v>564</v>
      </c>
      <c r="K1470" t="s">
        <v>230</v>
      </c>
      <c r="L1470" t="s">
        <v>72</v>
      </c>
      <c r="M1470" t="s">
        <v>52</v>
      </c>
      <c r="N1470" t="s">
        <v>2726</v>
      </c>
      <c r="O1470" t="s">
        <v>62</v>
      </c>
      <c r="P1470" t="s">
        <v>8270</v>
      </c>
      <c r="Q1470" t="s">
        <v>62</v>
      </c>
      <c r="R1470" t="s">
        <v>8271</v>
      </c>
      <c r="S1470" t="s">
        <v>8271</v>
      </c>
      <c r="T1470" t="s">
        <v>8271</v>
      </c>
      <c r="U1470" t="s">
        <v>8271</v>
      </c>
      <c r="V1470" t="s">
        <v>8271</v>
      </c>
      <c r="W1470" t="s">
        <v>8271</v>
      </c>
      <c r="X1470" t="s">
        <v>8271</v>
      </c>
      <c r="Y1470" t="s">
        <v>8271</v>
      </c>
      <c r="Z1470" t="s">
        <v>8271</v>
      </c>
      <c r="AA1470" t="s">
        <v>8271</v>
      </c>
      <c r="AB1470" t="s">
        <v>8271</v>
      </c>
      <c r="AC1470" t="s">
        <v>8271</v>
      </c>
      <c r="AD1470" t="s">
        <v>8271</v>
      </c>
      <c r="AE1470" t="s">
        <v>65</v>
      </c>
      <c r="AF1470" s="5">
        <v>44742</v>
      </c>
      <c r="AG1470" s="5">
        <v>44742</v>
      </c>
      <c r="AH1470" t="s">
        <v>66</v>
      </c>
    </row>
    <row r="1471" spans="1:34">
      <c r="A1471" t="s">
        <v>8272</v>
      </c>
      <c r="B1471" t="s">
        <v>54</v>
      </c>
      <c r="C1471" s="5">
        <v>44713</v>
      </c>
      <c r="D1471" s="5">
        <v>44742</v>
      </c>
      <c r="E1471" t="s">
        <v>48</v>
      </c>
      <c r="F1471" t="s">
        <v>8273</v>
      </c>
      <c r="G1471" t="s">
        <v>8274</v>
      </c>
      <c r="H1471" t="s">
        <v>8274</v>
      </c>
      <c r="I1471" t="s">
        <v>164</v>
      </c>
      <c r="J1471" t="s">
        <v>8275</v>
      </c>
      <c r="K1471" t="s">
        <v>8276</v>
      </c>
      <c r="L1471" t="s">
        <v>696</v>
      </c>
      <c r="M1471" t="s">
        <v>51</v>
      </c>
      <c r="N1471" t="s">
        <v>8277</v>
      </c>
      <c r="O1471" t="s">
        <v>62</v>
      </c>
      <c r="P1471" t="s">
        <v>8278</v>
      </c>
      <c r="Q1471" t="s">
        <v>62</v>
      </c>
      <c r="R1471" t="s">
        <v>8279</v>
      </c>
      <c r="S1471" t="s">
        <v>8279</v>
      </c>
      <c r="T1471" t="s">
        <v>8279</v>
      </c>
      <c r="U1471" t="s">
        <v>8279</v>
      </c>
      <c r="V1471" t="s">
        <v>8279</v>
      </c>
      <c r="W1471" t="s">
        <v>8279</v>
      </c>
      <c r="X1471" t="s">
        <v>8279</v>
      </c>
      <c r="Y1471" t="s">
        <v>8279</v>
      </c>
      <c r="Z1471" t="s">
        <v>8279</v>
      </c>
      <c r="AA1471" t="s">
        <v>8279</v>
      </c>
      <c r="AB1471" t="s">
        <v>8279</v>
      </c>
      <c r="AC1471" t="s">
        <v>8279</v>
      </c>
      <c r="AD1471" t="s">
        <v>8279</v>
      </c>
      <c r="AE1471" t="s">
        <v>65</v>
      </c>
      <c r="AF1471" s="5">
        <v>44742</v>
      </c>
      <c r="AG1471" s="5">
        <v>44742</v>
      </c>
      <c r="AH1471" t="s">
        <v>66</v>
      </c>
    </row>
    <row r="1472" spans="1:34">
      <c r="A1472" t="s">
        <v>8280</v>
      </c>
      <c r="B1472" t="s">
        <v>54</v>
      </c>
      <c r="C1472" s="5">
        <v>44713</v>
      </c>
      <c r="D1472" s="5">
        <v>44742</v>
      </c>
      <c r="E1472" t="s">
        <v>41</v>
      </c>
      <c r="F1472" t="s">
        <v>126</v>
      </c>
      <c r="G1472" t="s">
        <v>127</v>
      </c>
      <c r="H1472" t="s">
        <v>127</v>
      </c>
      <c r="I1472" t="s">
        <v>118</v>
      </c>
      <c r="J1472" t="s">
        <v>404</v>
      </c>
      <c r="K1472" t="s">
        <v>743</v>
      </c>
      <c r="L1472" t="s">
        <v>100</v>
      </c>
      <c r="M1472" t="s">
        <v>52</v>
      </c>
      <c r="N1472" t="s">
        <v>8281</v>
      </c>
      <c r="O1472" t="s">
        <v>62</v>
      </c>
      <c r="P1472" t="s">
        <v>2826</v>
      </c>
      <c r="Q1472" t="s">
        <v>62</v>
      </c>
      <c r="R1472" t="s">
        <v>8282</v>
      </c>
      <c r="S1472" t="s">
        <v>8282</v>
      </c>
      <c r="T1472" t="s">
        <v>8282</v>
      </c>
      <c r="U1472" t="s">
        <v>8282</v>
      </c>
      <c r="V1472" t="s">
        <v>8282</v>
      </c>
      <c r="W1472" t="s">
        <v>8282</v>
      </c>
      <c r="X1472" t="s">
        <v>8282</v>
      </c>
      <c r="Y1472" t="s">
        <v>8282</v>
      </c>
      <c r="Z1472" t="s">
        <v>8282</v>
      </c>
      <c r="AA1472" t="s">
        <v>8282</v>
      </c>
      <c r="AB1472" t="s">
        <v>8282</v>
      </c>
      <c r="AC1472" t="s">
        <v>8282</v>
      </c>
      <c r="AD1472" t="s">
        <v>8282</v>
      </c>
      <c r="AE1472" t="s">
        <v>65</v>
      </c>
      <c r="AF1472" s="5">
        <v>44742</v>
      </c>
      <c r="AG1472" s="5">
        <v>44742</v>
      </c>
      <c r="AH1472" t="s">
        <v>66</v>
      </c>
    </row>
    <row r="1473" spans="1:34">
      <c r="A1473" t="s">
        <v>8283</v>
      </c>
      <c r="B1473" t="s">
        <v>54</v>
      </c>
      <c r="C1473" s="5">
        <v>44713</v>
      </c>
      <c r="D1473" s="5">
        <v>44742</v>
      </c>
      <c r="E1473" t="s">
        <v>48</v>
      </c>
      <c r="F1473" t="s">
        <v>162</v>
      </c>
      <c r="G1473" t="s">
        <v>163</v>
      </c>
      <c r="H1473" t="s">
        <v>163</v>
      </c>
      <c r="I1473" t="s">
        <v>89</v>
      </c>
      <c r="J1473" t="s">
        <v>287</v>
      </c>
      <c r="K1473" t="s">
        <v>1146</v>
      </c>
      <c r="L1473" t="s">
        <v>2601</v>
      </c>
      <c r="M1473" t="s">
        <v>52</v>
      </c>
      <c r="N1473" t="s">
        <v>8284</v>
      </c>
      <c r="O1473" t="s">
        <v>62</v>
      </c>
      <c r="P1473" t="s">
        <v>8285</v>
      </c>
      <c r="Q1473" t="s">
        <v>62</v>
      </c>
      <c r="R1473" t="s">
        <v>8286</v>
      </c>
      <c r="S1473" t="s">
        <v>8286</v>
      </c>
      <c r="T1473" t="s">
        <v>8286</v>
      </c>
      <c r="U1473" t="s">
        <v>8286</v>
      </c>
      <c r="V1473" t="s">
        <v>8286</v>
      </c>
      <c r="W1473" t="s">
        <v>8286</v>
      </c>
      <c r="X1473" t="s">
        <v>8286</v>
      </c>
      <c r="Y1473" t="s">
        <v>8286</v>
      </c>
      <c r="Z1473" t="s">
        <v>8286</v>
      </c>
      <c r="AA1473" t="s">
        <v>8286</v>
      </c>
      <c r="AB1473" t="s">
        <v>8286</v>
      </c>
      <c r="AC1473" t="s">
        <v>8286</v>
      </c>
      <c r="AD1473" t="s">
        <v>8286</v>
      </c>
      <c r="AE1473" t="s">
        <v>65</v>
      </c>
      <c r="AF1473" s="5">
        <v>44742</v>
      </c>
      <c r="AG1473" s="5">
        <v>44742</v>
      </c>
      <c r="AH1473" t="s">
        <v>66</v>
      </c>
    </row>
    <row r="1474" spans="1:34">
      <c r="A1474" t="s">
        <v>8287</v>
      </c>
      <c r="B1474" t="s">
        <v>54</v>
      </c>
      <c r="C1474" s="5">
        <v>44713</v>
      </c>
      <c r="D1474" s="5">
        <v>44742</v>
      </c>
      <c r="E1474" t="s">
        <v>48</v>
      </c>
      <c r="F1474" t="s">
        <v>1073</v>
      </c>
      <c r="G1474" t="s">
        <v>1074</v>
      </c>
      <c r="H1474" t="s">
        <v>1074</v>
      </c>
      <c r="I1474" t="s">
        <v>108</v>
      </c>
      <c r="J1474" t="s">
        <v>1087</v>
      </c>
      <c r="K1474" t="s">
        <v>378</v>
      </c>
      <c r="L1474" t="s">
        <v>177</v>
      </c>
      <c r="M1474" t="s">
        <v>52</v>
      </c>
      <c r="N1474" t="s">
        <v>8288</v>
      </c>
      <c r="O1474" t="s">
        <v>62</v>
      </c>
      <c r="P1474" t="s">
        <v>8289</v>
      </c>
      <c r="Q1474" t="s">
        <v>62</v>
      </c>
      <c r="R1474" t="s">
        <v>8290</v>
      </c>
      <c r="S1474" t="s">
        <v>8290</v>
      </c>
      <c r="T1474" t="s">
        <v>8290</v>
      </c>
      <c r="U1474" t="s">
        <v>8290</v>
      </c>
      <c r="V1474" t="s">
        <v>8290</v>
      </c>
      <c r="W1474" t="s">
        <v>8290</v>
      </c>
      <c r="X1474" t="s">
        <v>8290</v>
      </c>
      <c r="Y1474" t="s">
        <v>8290</v>
      </c>
      <c r="Z1474" t="s">
        <v>8290</v>
      </c>
      <c r="AA1474" t="s">
        <v>8290</v>
      </c>
      <c r="AB1474" t="s">
        <v>8290</v>
      </c>
      <c r="AC1474" t="s">
        <v>8290</v>
      </c>
      <c r="AD1474" t="s">
        <v>8290</v>
      </c>
      <c r="AE1474" t="s">
        <v>65</v>
      </c>
      <c r="AF1474" s="5">
        <v>44742</v>
      </c>
      <c r="AG1474" s="5">
        <v>44742</v>
      </c>
      <c r="AH1474" t="s">
        <v>66</v>
      </c>
    </row>
    <row r="1475" spans="1:34">
      <c r="A1475" t="s">
        <v>8291</v>
      </c>
      <c r="B1475" t="s">
        <v>54</v>
      </c>
      <c r="C1475" s="5">
        <v>44713</v>
      </c>
      <c r="D1475" s="5">
        <v>44742</v>
      </c>
      <c r="E1475" t="s">
        <v>48</v>
      </c>
      <c r="F1475" t="s">
        <v>599</v>
      </c>
      <c r="G1475" t="s">
        <v>600</v>
      </c>
      <c r="H1475" t="s">
        <v>600</v>
      </c>
      <c r="I1475" t="s">
        <v>108</v>
      </c>
      <c r="J1475" t="s">
        <v>8292</v>
      </c>
      <c r="K1475" t="s">
        <v>1915</v>
      </c>
      <c r="L1475" t="s">
        <v>5259</v>
      </c>
      <c r="M1475" t="s">
        <v>52</v>
      </c>
      <c r="N1475" t="s">
        <v>8293</v>
      </c>
      <c r="O1475" t="s">
        <v>62</v>
      </c>
      <c r="P1475" t="s">
        <v>8294</v>
      </c>
      <c r="Q1475" t="s">
        <v>62</v>
      </c>
      <c r="R1475" t="s">
        <v>8295</v>
      </c>
      <c r="S1475" t="s">
        <v>8295</v>
      </c>
      <c r="T1475" t="s">
        <v>8295</v>
      </c>
      <c r="U1475" t="s">
        <v>8295</v>
      </c>
      <c r="V1475" t="s">
        <v>8295</v>
      </c>
      <c r="W1475" t="s">
        <v>8295</v>
      </c>
      <c r="X1475" t="s">
        <v>8295</v>
      </c>
      <c r="Y1475" t="s">
        <v>8295</v>
      </c>
      <c r="Z1475" t="s">
        <v>8295</v>
      </c>
      <c r="AA1475" t="s">
        <v>8295</v>
      </c>
      <c r="AB1475" t="s">
        <v>8295</v>
      </c>
      <c r="AC1475" t="s">
        <v>8295</v>
      </c>
      <c r="AD1475" t="s">
        <v>8295</v>
      </c>
      <c r="AE1475" t="s">
        <v>65</v>
      </c>
      <c r="AF1475" s="5">
        <v>44742</v>
      </c>
      <c r="AG1475" s="5">
        <v>44742</v>
      </c>
      <c r="AH1475" t="s">
        <v>66</v>
      </c>
    </row>
    <row r="1476" spans="1:34">
      <c r="A1476" t="s">
        <v>8296</v>
      </c>
      <c r="B1476" t="s">
        <v>54</v>
      </c>
      <c r="C1476" s="5">
        <v>44713</v>
      </c>
      <c r="D1476" s="5">
        <v>44742</v>
      </c>
      <c r="E1476" t="s">
        <v>48</v>
      </c>
      <c r="F1476" t="s">
        <v>135</v>
      </c>
      <c r="G1476" t="s">
        <v>136</v>
      </c>
      <c r="H1476" t="s">
        <v>136</v>
      </c>
      <c r="I1476" t="s">
        <v>108</v>
      </c>
      <c r="J1476" t="s">
        <v>8297</v>
      </c>
      <c r="K1476" t="s">
        <v>378</v>
      </c>
      <c r="L1476" t="s">
        <v>768</v>
      </c>
      <c r="M1476" t="s">
        <v>52</v>
      </c>
      <c r="N1476" t="s">
        <v>8298</v>
      </c>
      <c r="O1476" t="s">
        <v>62</v>
      </c>
      <c r="P1476" t="s">
        <v>8299</v>
      </c>
      <c r="Q1476" t="s">
        <v>62</v>
      </c>
      <c r="R1476" t="s">
        <v>8300</v>
      </c>
      <c r="S1476" t="s">
        <v>8300</v>
      </c>
      <c r="T1476" t="s">
        <v>8300</v>
      </c>
      <c r="U1476" t="s">
        <v>8300</v>
      </c>
      <c r="V1476" t="s">
        <v>8300</v>
      </c>
      <c r="W1476" t="s">
        <v>8300</v>
      </c>
      <c r="X1476" t="s">
        <v>8300</v>
      </c>
      <c r="Y1476" t="s">
        <v>8300</v>
      </c>
      <c r="Z1476" t="s">
        <v>8300</v>
      </c>
      <c r="AA1476" t="s">
        <v>8300</v>
      </c>
      <c r="AB1476" t="s">
        <v>8300</v>
      </c>
      <c r="AC1476" t="s">
        <v>8300</v>
      </c>
      <c r="AD1476" t="s">
        <v>8300</v>
      </c>
      <c r="AE1476" t="s">
        <v>65</v>
      </c>
      <c r="AF1476" s="5">
        <v>44742</v>
      </c>
      <c r="AG1476" s="5">
        <v>44742</v>
      </c>
      <c r="AH1476" t="s">
        <v>66</v>
      </c>
    </row>
    <row r="1477" spans="1:34">
      <c r="A1477" t="s">
        <v>8301</v>
      </c>
      <c r="B1477" t="s">
        <v>54</v>
      </c>
      <c r="C1477" s="5">
        <v>44713</v>
      </c>
      <c r="D1477" s="5">
        <v>44742</v>
      </c>
      <c r="E1477" t="s">
        <v>48</v>
      </c>
      <c r="F1477" t="s">
        <v>182</v>
      </c>
      <c r="G1477" t="s">
        <v>183</v>
      </c>
      <c r="H1477" t="s">
        <v>183</v>
      </c>
      <c r="I1477" t="s">
        <v>70</v>
      </c>
      <c r="J1477" t="s">
        <v>8302</v>
      </c>
      <c r="K1477" t="s">
        <v>111</v>
      </c>
      <c r="L1477" t="s">
        <v>238</v>
      </c>
      <c r="M1477" t="s">
        <v>51</v>
      </c>
      <c r="N1477" t="s">
        <v>8303</v>
      </c>
      <c r="O1477" t="s">
        <v>62</v>
      </c>
      <c r="P1477" t="s">
        <v>8304</v>
      </c>
      <c r="Q1477" t="s">
        <v>62</v>
      </c>
      <c r="R1477" t="s">
        <v>8305</v>
      </c>
      <c r="S1477" t="s">
        <v>8305</v>
      </c>
      <c r="T1477" t="s">
        <v>8305</v>
      </c>
      <c r="U1477" t="s">
        <v>8305</v>
      </c>
      <c r="V1477" t="s">
        <v>8305</v>
      </c>
      <c r="W1477" t="s">
        <v>8305</v>
      </c>
      <c r="X1477" t="s">
        <v>8305</v>
      </c>
      <c r="Y1477" t="s">
        <v>8305</v>
      </c>
      <c r="Z1477" t="s">
        <v>8305</v>
      </c>
      <c r="AA1477" t="s">
        <v>8305</v>
      </c>
      <c r="AB1477" t="s">
        <v>8305</v>
      </c>
      <c r="AC1477" t="s">
        <v>8305</v>
      </c>
      <c r="AD1477" t="s">
        <v>8305</v>
      </c>
      <c r="AE1477" t="s">
        <v>65</v>
      </c>
      <c r="AF1477" s="5">
        <v>44742</v>
      </c>
      <c r="AG1477" s="5">
        <v>44742</v>
      </c>
      <c r="AH1477" t="s">
        <v>66</v>
      </c>
    </row>
    <row r="1478" spans="1:34">
      <c r="A1478" t="s">
        <v>8306</v>
      </c>
      <c r="B1478" t="s">
        <v>54</v>
      </c>
      <c r="C1478" s="5">
        <v>44713</v>
      </c>
      <c r="D1478" s="5">
        <v>44742</v>
      </c>
      <c r="E1478" t="s">
        <v>48</v>
      </c>
      <c r="F1478" t="s">
        <v>472</v>
      </c>
      <c r="G1478" t="s">
        <v>473</v>
      </c>
      <c r="H1478" t="s">
        <v>473</v>
      </c>
      <c r="I1478" t="s">
        <v>118</v>
      </c>
      <c r="J1478" t="s">
        <v>6859</v>
      </c>
      <c r="K1478" t="s">
        <v>337</v>
      </c>
      <c r="L1478" t="s">
        <v>544</v>
      </c>
      <c r="M1478" t="s">
        <v>52</v>
      </c>
      <c r="N1478" t="s">
        <v>8307</v>
      </c>
      <c r="O1478" t="s">
        <v>62</v>
      </c>
      <c r="P1478" t="s">
        <v>8308</v>
      </c>
      <c r="Q1478" t="s">
        <v>62</v>
      </c>
      <c r="R1478" t="s">
        <v>8309</v>
      </c>
      <c r="S1478" t="s">
        <v>8309</v>
      </c>
      <c r="T1478" t="s">
        <v>8309</v>
      </c>
      <c r="U1478" t="s">
        <v>8309</v>
      </c>
      <c r="V1478" t="s">
        <v>8309</v>
      </c>
      <c r="W1478" t="s">
        <v>8309</v>
      </c>
      <c r="X1478" t="s">
        <v>8309</v>
      </c>
      <c r="Y1478" t="s">
        <v>8309</v>
      </c>
      <c r="Z1478" t="s">
        <v>8309</v>
      </c>
      <c r="AA1478" t="s">
        <v>8309</v>
      </c>
      <c r="AB1478" t="s">
        <v>8309</v>
      </c>
      <c r="AC1478" t="s">
        <v>8309</v>
      </c>
      <c r="AD1478" t="s">
        <v>8309</v>
      </c>
      <c r="AE1478" t="s">
        <v>65</v>
      </c>
      <c r="AF1478" s="5">
        <v>44742</v>
      </c>
      <c r="AG1478" s="5">
        <v>44742</v>
      </c>
      <c r="AH1478" t="s">
        <v>66</v>
      </c>
    </row>
    <row r="1479" spans="1:34">
      <c r="A1479" t="s">
        <v>8310</v>
      </c>
      <c r="B1479" t="s">
        <v>54</v>
      </c>
      <c r="C1479" s="5">
        <v>44713</v>
      </c>
      <c r="D1479" s="5">
        <v>44742</v>
      </c>
      <c r="E1479" t="s">
        <v>48</v>
      </c>
      <c r="F1479" t="s">
        <v>7386</v>
      </c>
      <c r="G1479" t="s">
        <v>7387</v>
      </c>
      <c r="H1479" t="s">
        <v>7387</v>
      </c>
      <c r="I1479" t="s">
        <v>118</v>
      </c>
      <c r="J1479" t="s">
        <v>8311</v>
      </c>
      <c r="K1479" t="s">
        <v>212</v>
      </c>
      <c r="L1479" t="s">
        <v>1262</v>
      </c>
      <c r="M1479" t="s">
        <v>52</v>
      </c>
      <c r="N1479" t="s">
        <v>7388</v>
      </c>
      <c r="O1479" t="s">
        <v>62</v>
      </c>
      <c r="P1479" t="s">
        <v>8312</v>
      </c>
      <c r="Q1479" t="s">
        <v>62</v>
      </c>
      <c r="R1479" t="s">
        <v>8313</v>
      </c>
      <c r="S1479" t="s">
        <v>8313</v>
      </c>
      <c r="T1479" t="s">
        <v>8313</v>
      </c>
      <c r="U1479" t="s">
        <v>8313</v>
      </c>
      <c r="V1479" t="s">
        <v>8313</v>
      </c>
      <c r="W1479" t="s">
        <v>8313</v>
      </c>
      <c r="X1479" t="s">
        <v>8313</v>
      </c>
      <c r="Y1479" t="s">
        <v>8313</v>
      </c>
      <c r="Z1479" t="s">
        <v>8313</v>
      </c>
      <c r="AA1479" t="s">
        <v>8313</v>
      </c>
      <c r="AB1479" t="s">
        <v>8313</v>
      </c>
      <c r="AC1479" t="s">
        <v>8313</v>
      </c>
      <c r="AD1479" t="s">
        <v>8313</v>
      </c>
      <c r="AE1479" t="s">
        <v>65</v>
      </c>
      <c r="AF1479" s="5">
        <v>44742</v>
      </c>
      <c r="AG1479" s="5">
        <v>44742</v>
      </c>
      <c r="AH1479" t="s">
        <v>66</v>
      </c>
    </row>
    <row r="1480" spans="1:34">
      <c r="A1480" t="s">
        <v>8314</v>
      </c>
      <c r="B1480" t="s">
        <v>54</v>
      </c>
      <c r="C1480" s="5">
        <v>44713</v>
      </c>
      <c r="D1480" s="5">
        <v>44742</v>
      </c>
      <c r="E1480" t="s">
        <v>48</v>
      </c>
      <c r="F1480" t="s">
        <v>764</v>
      </c>
      <c r="G1480" t="s">
        <v>765</v>
      </c>
      <c r="H1480" t="s">
        <v>765</v>
      </c>
      <c r="I1480" t="s">
        <v>228</v>
      </c>
      <c r="J1480" t="s">
        <v>3197</v>
      </c>
      <c r="K1480" t="s">
        <v>8315</v>
      </c>
      <c r="L1480" t="s">
        <v>535</v>
      </c>
      <c r="M1480" t="s">
        <v>52</v>
      </c>
      <c r="N1480" t="s">
        <v>7809</v>
      </c>
      <c r="O1480" t="s">
        <v>62</v>
      </c>
      <c r="P1480" t="s">
        <v>8316</v>
      </c>
      <c r="Q1480" t="s">
        <v>62</v>
      </c>
      <c r="R1480" t="s">
        <v>8317</v>
      </c>
      <c r="S1480" t="s">
        <v>8317</v>
      </c>
      <c r="T1480" t="s">
        <v>8317</v>
      </c>
      <c r="U1480" t="s">
        <v>8317</v>
      </c>
      <c r="V1480" t="s">
        <v>8317</v>
      </c>
      <c r="W1480" t="s">
        <v>8317</v>
      </c>
      <c r="X1480" t="s">
        <v>8317</v>
      </c>
      <c r="Y1480" t="s">
        <v>8317</v>
      </c>
      <c r="Z1480" t="s">
        <v>8317</v>
      </c>
      <c r="AA1480" t="s">
        <v>8317</v>
      </c>
      <c r="AB1480" t="s">
        <v>8317</v>
      </c>
      <c r="AC1480" t="s">
        <v>8317</v>
      </c>
      <c r="AD1480" t="s">
        <v>8317</v>
      </c>
      <c r="AE1480" t="s">
        <v>65</v>
      </c>
      <c r="AF1480" s="5">
        <v>44742</v>
      </c>
      <c r="AG1480" s="5">
        <v>44742</v>
      </c>
      <c r="AH1480" t="s">
        <v>66</v>
      </c>
    </row>
    <row r="1481" spans="1:34">
      <c r="A1481" t="s">
        <v>8318</v>
      </c>
      <c r="B1481" t="s">
        <v>54</v>
      </c>
      <c r="C1481" s="5">
        <v>44713</v>
      </c>
      <c r="D1481" s="5">
        <v>44742</v>
      </c>
      <c r="E1481" t="s">
        <v>48</v>
      </c>
      <c r="F1481" t="s">
        <v>126</v>
      </c>
      <c r="G1481" t="s">
        <v>127</v>
      </c>
      <c r="H1481" t="s">
        <v>127</v>
      </c>
      <c r="I1481" t="s">
        <v>228</v>
      </c>
      <c r="J1481" t="s">
        <v>2349</v>
      </c>
      <c r="K1481" t="s">
        <v>8319</v>
      </c>
      <c r="L1481" t="s">
        <v>8320</v>
      </c>
      <c r="M1481" t="s">
        <v>52</v>
      </c>
      <c r="N1481" t="s">
        <v>1282</v>
      </c>
      <c r="O1481" t="s">
        <v>62</v>
      </c>
      <c r="P1481" t="s">
        <v>8321</v>
      </c>
      <c r="Q1481" t="s">
        <v>62</v>
      </c>
      <c r="R1481" t="s">
        <v>8322</v>
      </c>
      <c r="S1481" t="s">
        <v>8322</v>
      </c>
      <c r="T1481" t="s">
        <v>8322</v>
      </c>
      <c r="U1481" t="s">
        <v>8322</v>
      </c>
      <c r="V1481" t="s">
        <v>8322</v>
      </c>
      <c r="W1481" t="s">
        <v>8322</v>
      </c>
      <c r="X1481" t="s">
        <v>8322</v>
      </c>
      <c r="Y1481" t="s">
        <v>8322</v>
      </c>
      <c r="Z1481" t="s">
        <v>8322</v>
      </c>
      <c r="AA1481" t="s">
        <v>8322</v>
      </c>
      <c r="AB1481" t="s">
        <v>8322</v>
      </c>
      <c r="AC1481" t="s">
        <v>8322</v>
      </c>
      <c r="AD1481" t="s">
        <v>8322</v>
      </c>
      <c r="AE1481" t="s">
        <v>65</v>
      </c>
      <c r="AF1481" s="5">
        <v>44742</v>
      </c>
      <c r="AG1481" s="5">
        <v>44742</v>
      </c>
      <c r="AH1481" t="s">
        <v>66</v>
      </c>
    </row>
    <row r="1482" spans="1:34">
      <c r="A1482" t="s">
        <v>8323</v>
      </c>
      <c r="B1482" t="s">
        <v>54</v>
      </c>
      <c r="C1482" s="5">
        <v>44713</v>
      </c>
      <c r="D1482" s="5">
        <v>44742</v>
      </c>
      <c r="E1482" t="s">
        <v>48</v>
      </c>
      <c r="F1482" t="s">
        <v>764</v>
      </c>
      <c r="G1482" t="s">
        <v>765</v>
      </c>
      <c r="H1482" t="s">
        <v>765</v>
      </c>
      <c r="I1482" t="s">
        <v>228</v>
      </c>
      <c r="J1482" t="s">
        <v>8324</v>
      </c>
      <c r="K1482" t="s">
        <v>8325</v>
      </c>
      <c r="L1482" t="s">
        <v>1416</v>
      </c>
      <c r="M1482" t="s">
        <v>51</v>
      </c>
      <c r="N1482" t="s">
        <v>2096</v>
      </c>
      <c r="O1482" t="s">
        <v>62</v>
      </c>
      <c r="P1482" t="s">
        <v>8326</v>
      </c>
      <c r="Q1482" t="s">
        <v>62</v>
      </c>
      <c r="R1482" t="s">
        <v>8327</v>
      </c>
      <c r="S1482" t="s">
        <v>8327</v>
      </c>
      <c r="T1482" t="s">
        <v>8327</v>
      </c>
      <c r="U1482" t="s">
        <v>8327</v>
      </c>
      <c r="V1482" t="s">
        <v>8327</v>
      </c>
      <c r="W1482" t="s">
        <v>8327</v>
      </c>
      <c r="X1482" t="s">
        <v>8327</v>
      </c>
      <c r="Y1482" t="s">
        <v>8327</v>
      </c>
      <c r="Z1482" t="s">
        <v>8327</v>
      </c>
      <c r="AA1482" t="s">
        <v>8327</v>
      </c>
      <c r="AB1482" t="s">
        <v>8327</v>
      </c>
      <c r="AC1482" t="s">
        <v>8327</v>
      </c>
      <c r="AD1482" t="s">
        <v>8327</v>
      </c>
      <c r="AE1482" t="s">
        <v>65</v>
      </c>
      <c r="AF1482" s="5">
        <v>44742</v>
      </c>
      <c r="AG1482" s="5">
        <v>44742</v>
      </c>
      <c r="AH1482" t="s">
        <v>66</v>
      </c>
    </row>
    <row r="1483" spans="1:34">
      <c r="A1483" t="s">
        <v>8328</v>
      </c>
      <c r="B1483" t="s">
        <v>54</v>
      </c>
      <c r="C1483" s="5">
        <v>44713</v>
      </c>
      <c r="D1483" s="5">
        <v>44742</v>
      </c>
      <c r="E1483" t="s">
        <v>48</v>
      </c>
      <c r="F1483" t="s">
        <v>8329</v>
      </c>
      <c r="G1483" t="s">
        <v>8330</v>
      </c>
      <c r="H1483" t="s">
        <v>8330</v>
      </c>
      <c r="I1483" t="s">
        <v>70</v>
      </c>
      <c r="J1483" t="s">
        <v>2553</v>
      </c>
      <c r="K1483" t="s">
        <v>8331</v>
      </c>
      <c r="L1483" t="s">
        <v>3421</v>
      </c>
      <c r="M1483" t="s">
        <v>51</v>
      </c>
      <c r="N1483" t="s">
        <v>8332</v>
      </c>
      <c r="O1483" t="s">
        <v>62</v>
      </c>
      <c r="P1483" t="s">
        <v>8333</v>
      </c>
      <c r="Q1483" t="s">
        <v>62</v>
      </c>
      <c r="R1483" t="s">
        <v>8334</v>
      </c>
      <c r="S1483" t="s">
        <v>8334</v>
      </c>
      <c r="T1483" t="s">
        <v>8334</v>
      </c>
      <c r="U1483" t="s">
        <v>8334</v>
      </c>
      <c r="V1483" t="s">
        <v>8334</v>
      </c>
      <c r="W1483" t="s">
        <v>8334</v>
      </c>
      <c r="X1483" t="s">
        <v>8334</v>
      </c>
      <c r="Y1483" t="s">
        <v>8334</v>
      </c>
      <c r="Z1483" t="s">
        <v>8334</v>
      </c>
      <c r="AA1483" t="s">
        <v>8334</v>
      </c>
      <c r="AB1483" t="s">
        <v>8334</v>
      </c>
      <c r="AC1483" t="s">
        <v>8334</v>
      </c>
      <c r="AD1483" t="s">
        <v>8334</v>
      </c>
      <c r="AE1483" t="s">
        <v>65</v>
      </c>
      <c r="AF1483" s="5">
        <v>44742</v>
      </c>
      <c r="AG1483" s="5">
        <v>44742</v>
      </c>
      <c r="AH1483" t="s">
        <v>66</v>
      </c>
    </row>
    <row r="1484" spans="1:34">
      <c r="A1484" t="s">
        <v>8335</v>
      </c>
      <c r="B1484" t="s">
        <v>54</v>
      </c>
      <c r="C1484" s="5">
        <v>44713</v>
      </c>
      <c r="D1484" s="5">
        <v>44742</v>
      </c>
      <c r="E1484" t="s">
        <v>41</v>
      </c>
      <c r="F1484" t="s">
        <v>182</v>
      </c>
      <c r="G1484" t="s">
        <v>183</v>
      </c>
      <c r="H1484" t="s">
        <v>183</v>
      </c>
      <c r="I1484" t="s">
        <v>70</v>
      </c>
      <c r="J1484" t="s">
        <v>7687</v>
      </c>
      <c r="K1484" t="s">
        <v>288</v>
      </c>
      <c r="L1484" t="s">
        <v>121</v>
      </c>
      <c r="M1484" t="s">
        <v>52</v>
      </c>
      <c r="N1484" t="s">
        <v>8336</v>
      </c>
      <c r="O1484" t="s">
        <v>62</v>
      </c>
      <c r="P1484" t="s">
        <v>8337</v>
      </c>
      <c r="Q1484" t="s">
        <v>62</v>
      </c>
      <c r="R1484" t="s">
        <v>8338</v>
      </c>
      <c r="S1484" t="s">
        <v>8338</v>
      </c>
      <c r="T1484" t="s">
        <v>8338</v>
      </c>
      <c r="U1484" t="s">
        <v>8338</v>
      </c>
      <c r="V1484" t="s">
        <v>8338</v>
      </c>
      <c r="W1484" t="s">
        <v>8338</v>
      </c>
      <c r="X1484" t="s">
        <v>8338</v>
      </c>
      <c r="Y1484" t="s">
        <v>8338</v>
      </c>
      <c r="Z1484" t="s">
        <v>8338</v>
      </c>
      <c r="AA1484" t="s">
        <v>8338</v>
      </c>
      <c r="AB1484" t="s">
        <v>8338</v>
      </c>
      <c r="AC1484" t="s">
        <v>8338</v>
      </c>
      <c r="AD1484" t="s">
        <v>8338</v>
      </c>
      <c r="AE1484" t="s">
        <v>65</v>
      </c>
      <c r="AF1484" s="5">
        <v>44742</v>
      </c>
      <c r="AG1484" s="5">
        <v>44742</v>
      </c>
      <c r="AH1484" t="s">
        <v>66</v>
      </c>
    </row>
    <row r="1485" spans="1:34">
      <c r="A1485" t="s">
        <v>8339</v>
      </c>
      <c r="B1485" t="s">
        <v>54</v>
      </c>
      <c r="C1485" s="5">
        <v>44713</v>
      </c>
      <c r="D1485" s="5">
        <v>44742</v>
      </c>
      <c r="E1485" t="s">
        <v>48</v>
      </c>
      <c r="F1485" t="s">
        <v>7320</v>
      </c>
      <c r="G1485" t="s">
        <v>7321</v>
      </c>
      <c r="H1485" t="s">
        <v>7321</v>
      </c>
      <c r="I1485" t="s">
        <v>89</v>
      </c>
      <c r="J1485" t="s">
        <v>8340</v>
      </c>
      <c r="K1485" t="s">
        <v>378</v>
      </c>
      <c r="L1485" t="s">
        <v>5672</v>
      </c>
      <c r="M1485" t="s">
        <v>51</v>
      </c>
      <c r="N1485" t="s">
        <v>8341</v>
      </c>
      <c r="O1485" t="s">
        <v>62</v>
      </c>
      <c r="P1485" t="s">
        <v>8342</v>
      </c>
      <c r="Q1485" t="s">
        <v>62</v>
      </c>
      <c r="R1485" t="s">
        <v>8343</v>
      </c>
      <c r="S1485" t="s">
        <v>8343</v>
      </c>
      <c r="T1485" t="s">
        <v>8343</v>
      </c>
      <c r="U1485" t="s">
        <v>8343</v>
      </c>
      <c r="V1485" t="s">
        <v>8343</v>
      </c>
      <c r="W1485" t="s">
        <v>8343</v>
      </c>
      <c r="X1485" t="s">
        <v>8343</v>
      </c>
      <c r="Y1485" t="s">
        <v>8343</v>
      </c>
      <c r="Z1485" t="s">
        <v>8343</v>
      </c>
      <c r="AA1485" t="s">
        <v>8343</v>
      </c>
      <c r="AB1485" t="s">
        <v>8343</v>
      </c>
      <c r="AC1485" t="s">
        <v>8343</v>
      </c>
      <c r="AD1485" t="s">
        <v>8343</v>
      </c>
      <c r="AE1485" t="s">
        <v>65</v>
      </c>
      <c r="AF1485" s="5">
        <v>44742</v>
      </c>
      <c r="AG1485" s="5">
        <v>44742</v>
      </c>
      <c r="AH1485" t="s">
        <v>66</v>
      </c>
    </row>
    <row r="1486" spans="1:34">
      <c r="A1486" t="s">
        <v>8344</v>
      </c>
      <c r="B1486" t="s">
        <v>54</v>
      </c>
      <c r="C1486" s="5">
        <v>44713</v>
      </c>
      <c r="D1486" s="5">
        <v>44742</v>
      </c>
      <c r="E1486" t="s">
        <v>48</v>
      </c>
      <c r="F1486" t="s">
        <v>2123</v>
      </c>
      <c r="G1486" t="s">
        <v>2124</v>
      </c>
      <c r="H1486" t="s">
        <v>2124</v>
      </c>
      <c r="I1486" t="s">
        <v>334</v>
      </c>
      <c r="J1486" t="s">
        <v>8345</v>
      </c>
      <c r="K1486" t="s">
        <v>797</v>
      </c>
      <c r="L1486" t="s">
        <v>327</v>
      </c>
      <c r="M1486" t="s">
        <v>52</v>
      </c>
      <c r="N1486" t="s">
        <v>8346</v>
      </c>
      <c r="O1486" t="s">
        <v>62</v>
      </c>
      <c r="P1486" t="s">
        <v>8347</v>
      </c>
      <c r="Q1486" t="s">
        <v>62</v>
      </c>
      <c r="R1486" t="s">
        <v>8348</v>
      </c>
      <c r="S1486" t="s">
        <v>8348</v>
      </c>
      <c r="T1486" t="s">
        <v>8348</v>
      </c>
      <c r="U1486" t="s">
        <v>8348</v>
      </c>
      <c r="V1486" t="s">
        <v>8348</v>
      </c>
      <c r="W1486" t="s">
        <v>8348</v>
      </c>
      <c r="X1486" t="s">
        <v>8348</v>
      </c>
      <c r="Y1486" t="s">
        <v>8348</v>
      </c>
      <c r="Z1486" t="s">
        <v>8348</v>
      </c>
      <c r="AA1486" t="s">
        <v>8348</v>
      </c>
      <c r="AB1486" t="s">
        <v>8348</v>
      </c>
      <c r="AC1486" t="s">
        <v>8348</v>
      </c>
      <c r="AD1486" t="s">
        <v>8348</v>
      </c>
      <c r="AE1486" t="s">
        <v>65</v>
      </c>
      <c r="AF1486" s="5">
        <v>44742</v>
      </c>
      <c r="AG1486" s="5">
        <v>44742</v>
      </c>
      <c r="AH1486" t="s">
        <v>66</v>
      </c>
    </row>
    <row r="1487" spans="1:34">
      <c r="A1487" t="s">
        <v>8349</v>
      </c>
      <c r="B1487" t="s">
        <v>54</v>
      </c>
      <c r="C1487" s="5">
        <v>44713</v>
      </c>
      <c r="D1487" s="5">
        <v>44742</v>
      </c>
      <c r="E1487" t="s">
        <v>48</v>
      </c>
      <c r="F1487" t="s">
        <v>8350</v>
      </c>
      <c r="G1487" t="s">
        <v>8351</v>
      </c>
      <c r="H1487" t="s">
        <v>8351</v>
      </c>
      <c r="I1487" t="s">
        <v>164</v>
      </c>
      <c r="J1487" t="s">
        <v>8352</v>
      </c>
      <c r="K1487" t="s">
        <v>312</v>
      </c>
      <c r="L1487" t="s">
        <v>8353</v>
      </c>
      <c r="M1487" t="s">
        <v>51</v>
      </c>
      <c r="N1487" t="s">
        <v>1965</v>
      </c>
      <c r="O1487" t="s">
        <v>62</v>
      </c>
      <c r="P1487" t="s">
        <v>2780</v>
      </c>
      <c r="Q1487" t="s">
        <v>62</v>
      </c>
      <c r="R1487" t="s">
        <v>8354</v>
      </c>
      <c r="S1487" t="s">
        <v>8354</v>
      </c>
      <c r="T1487" t="s">
        <v>8354</v>
      </c>
      <c r="U1487" t="s">
        <v>8354</v>
      </c>
      <c r="V1487" t="s">
        <v>8354</v>
      </c>
      <c r="W1487" t="s">
        <v>8354</v>
      </c>
      <c r="X1487" t="s">
        <v>8354</v>
      </c>
      <c r="Y1487" t="s">
        <v>8354</v>
      </c>
      <c r="Z1487" t="s">
        <v>8354</v>
      </c>
      <c r="AA1487" t="s">
        <v>8354</v>
      </c>
      <c r="AB1487" t="s">
        <v>8354</v>
      </c>
      <c r="AC1487" t="s">
        <v>8354</v>
      </c>
      <c r="AD1487" t="s">
        <v>8354</v>
      </c>
      <c r="AE1487" t="s">
        <v>65</v>
      </c>
      <c r="AF1487" s="5">
        <v>44742</v>
      </c>
      <c r="AG1487" s="5">
        <v>44742</v>
      </c>
      <c r="AH1487" t="s">
        <v>66</v>
      </c>
    </row>
    <row r="1488" spans="1:34">
      <c r="A1488" t="s">
        <v>8355</v>
      </c>
      <c r="B1488" t="s">
        <v>54</v>
      </c>
      <c r="C1488" s="5">
        <v>44713</v>
      </c>
      <c r="D1488" s="5">
        <v>44742</v>
      </c>
      <c r="E1488" t="s">
        <v>41</v>
      </c>
      <c r="F1488" t="s">
        <v>218</v>
      </c>
      <c r="G1488" t="s">
        <v>219</v>
      </c>
      <c r="H1488" t="s">
        <v>219</v>
      </c>
      <c r="I1488" t="s">
        <v>57</v>
      </c>
      <c r="J1488" t="s">
        <v>8356</v>
      </c>
      <c r="K1488" t="s">
        <v>503</v>
      </c>
      <c r="L1488" t="s">
        <v>8357</v>
      </c>
      <c r="M1488" t="s">
        <v>52</v>
      </c>
      <c r="N1488" t="s">
        <v>8358</v>
      </c>
      <c r="O1488" t="s">
        <v>62</v>
      </c>
      <c r="P1488" t="s">
        <v>8359</v>
      </c>
      <c r="Q1488" t="s">
        <v>62</v>
      </c>
      <c r="R1488" t="s">
        <v>8360</v>
      </c>
      <c r="S1488" t="s">
        <v>8360</v>
      </c>
      <c r="T1488" t="s">
        <v>8360</v>
      </c>
      <c r="U1488" t="s">
        <v>8360</v>
      </c>
      <c r="V1488" t="s">
        <v>8360</v>
      </c>
      <c r="W1488" t="s">
        <v>8360</v>
      </c>
      <c r="X1488" t="s">
        <v>8360</v>
      </c>
      <c r="Y1488" t="s">
        <v>8360</v>
      </c>
      <c r="Z1488" t="s">
        <v>8360</v>
      </c>
      <c r="AA1488" t="s">
        <v>8360</v>
      </c>
      <c r="AB1488" t="s">
        <v>8360</v>
      </c>
      <c r="AC1488" t="s">
        <v>8360</v>
      </c>
      <c r="AD1488" t="s">
        <v>8360</v>
      </c>
      <c r="AE1488" t="s">
        <v>65</v>
      </c>
      <c r="AF1488" s="5">
        <v>44742</v>
      </c>
      <c r="AG1488" s="5">
        <v>44742</v>
      </c>
      <c r="AH1488" t="s">
        <v>66</v>
      </c>
    </row>
    <row r="1489" spans="1:34">
      <c r="A1489" t="s">
        <v>8361</v>
      </c>
      <c r="B1489" t="s">
        <v>54</v>
      </c>
      <c r="C1489" s="5">
        <v>44713</v>
      </c>
      <c r="D1489" s="5">
        <v>44742</v>
      </c>
      <c r="E1489" t="s">
        <v>41</v>
      </c>
      <c r="F1489" t="s">
        <v>524</v>
      </c>
      <c r="G1489" t="s">
        <v>525</v>
      </c>
      <c r="H1489" t="s">
        <v>525</v>
      </c>
      <c r="I1489" t="s">
        <v>334</v>
      </c>
      <c r="J1489" t="s">
        <v>8362</v>
      </c>
      <c r="K1489" t="s">
        <v>138</v>
      </c>
      <c r="L1489" t="s">
        <v>3858</v>
      </c>
      <c r="M1489" t="s">
        <v>51</v>
      </c>
      <c r="N1489" t="s">
        <v>8363</v>
      </c>
      <c r="O1489" t="s">
        <v>62</v>
      </c>
      <c r="P1489" t="s">
        <v>8364</v>
      </c>
      <c r="Q1489" t="s">
        <v>62</v>
      </c>
      <c r="R1489" t="s">
        <v>8365</v>
      </c>
      <c r="S1489" t="s">
        <v>8365</v>
      </c>
      <c r="T1489" t="s">
        <v>8365</v>
      </c>
      <c r="U1489" t="s">
        <v>8365</v>
      </c>
      <c r="V1489" t="s">
        <v>8365</v>
      </c>
      <c r="W1489" t="s">
        <v>8365</v>
      </c>
      <c r="X1489" t="s">
        <v>8365</v>
      </c>
      <c r="Y1489" t="s">
        <v>8365</v>
      </c>
      <c r="Z1489" t="s">
        <v>8365</v>
      </c>
      <c r="AA1489" t="s">
        <v>8365</v>
      </c>
      <c r="AB1489" t="s">
        <v>8365</v>
      </c>
      <c r="AC1489" t="s">
        <v>8365</v>
      </c>
      <c r="AD1489" t="s">
        <v>8365</v>
      </c>
      <c r="AE1489" t="s">
        <v>65</v>
      </c>
      <c r="AF1489" s="5">
        <v>44742</v>
      </c>
      <c r="AG1489" s="5">
        <v>44742</v>
      </c>
      <c r="AH1489" t="s">
        <v>66</v>
      </c>
    </row>
    <row r="1490" spans="1:34">
      <c r="A1490" t="s">
        <v>8366</v>
      </c>
      <c r="B1490" t="s">
        <v>54</v>
      </c>
      <c r="C1490" s="5">
        <v>44713</v>
      </c>
      <c r="D1490" s="5">
        <v>44742</v>
      </c>
      <c r="E1490" t="s">
        <v>41</v>
      </c>
      <c r="F1490" t="s">
        <v>135</v>
      </c>
      <c r="G1490" t="s">
        <v>136</v>
      </c>
      <c r="H1490" t="s">
        <v>136</v>
      </c>
      <c r="I1490" t="s">
        <v>108</v>
      </c>
      <c r="J1490" t="s">
        <v>665</v>
      </c>
      <c r="K1490" t="s">
        <v>378</v>
      </c>
      <c r="L1490" t="s">
        <v>535</v>
      </c>
      <c r="M1490" t="s">
        <v>52</v>
      </c>
      <c r="N1490" t="s">
        <v>8367</v>
      </c>
      <c r="O1490" t="s">
        <v>62</v>
      </c>
      <c r="P1490" t="s">
        <v>8368</v>
      </c>
      <c r="Q1490" t="s">
        <v>62</v>
      </c>
      <c r="R1490" t="s">
        <v>8369</v>
      </c>
      <c r="S1490" t="s">
        <v>8369</v>
      </c>
      <c r="T1490" t="s">
        <v>8369</v>
      </c>
      <c r="U1490" t="s">
        <v>8369</v>
      </c>
      <c r="V1490" t="s">
        <v>8369</v>
      </c>
      <c r="W1490" t="s">
        <v>8369</v>
      </c>
      <c r="X1490" t="s">
        <v>8369</v>
      </c>
      <c r="Y1490" t="s">
        <v>8369</v>
      </c>
      <c r="Z1490" t="s">
        <v>8369</v>
      </c>
      <c r="AA1490" t="s">
        <v>8369</v>
      </c>
      <c r="AB1490" t="s">
        <v>8369</v>
      </c>
      <c r="AC1490" t="s">
        <v>8369</v>
      </c>
      <c r="AD1490" t="s">
        <v>8369</v>
      </c>
      <c r="AE1490" t="s">
        <v>65</v>
      </c>
      <c r="AF1490" s="5">
        <v>44742</v>
      </c>
      <c r="AG1490" s="5">
        <v>44742</v>
      </c>
      <c r="AH1490" t="s">
        <v>66</v>
      </c>
    </row>
    <row r="1491" spans="1:34">
      <c r="A1491" t="s">
        <v>8370</v>
      </c>
      <c r="B1491" t="s">
        <v>54</v>
      </c>
      <c r="C1491" s="5">
        <v>44713</v>
      </c>
      <c r="D1491" s="5">
        <v>44742</v>
      </c>
      <c r="E1491" t="s">
        <v>41</v>
      </c>
      <c r="F1491" t="s">
        <v>135</v>
      </c>
      <c r="G1491" t="s">
        <v>136</v>
      </c>
      <c r="H1491" t="s">
        <v>136</v>
      </c>
      <c r="I1491" t="s">
        <v>108</v>
      </c>
      <c r="J1491" t="s">
        <v>8371</v>
      </c>
      <c r="K1491" t="s">
        <v>378</v>
      </c>
      <c r="L1491" t="s">
        <v>121</v>
      </c>
      <c r="M1491" t="s">
        <v>52</v>
      </c>
      <c r="N1491" t="s">
        <v>2577</v>
      </c>
      <c r="O1491" t="s">
        <v>62</v>
      </c>
      <c r="P1491" t="s">
        <v>8372</v>
      </c>
      <c r="Q1491" t="s">
        <v>62</v>
      </c>
      <c r="R1491" t="s">
        <v>8373</v>
      </c>
      <c r="S1491" t="s">
        <v>8373</v>
      </c>
      <c r="T1491" t="s">
        <v>8373</v>
      </c>
      <c r="U1491" t="s">
        <v>8373</v>
      </c>
      <c r="V1491" t="s">
        <v>8373</v>
      </c>
      <c r="W1491" t="s">
        <v>8373</v>
      </c>
      <c r="X1491" t="s">
        <v>8373</v>
      </c>
      <c r="Y1491" t="s">
        <v>8373</v>
      </c>
      <c r="Z1491" t="s">
        <v>8373</v>
      </c>
      <c r="AA1491" t="s">
        <v>8373</v>
      </c>
      <c r="AB1491" t="s">
        <v>8373</v>
      </c>
      <c r="AC1491" t="s">
        <v>8373</v>
      </c>
      <c r="AD1491" t="s">
        <v>8373</v>
      </c>
      <c r="AE1491" t="s">
        <v>65</v>
      </c>
      <c r="AF1491" s="5">
        <v>44742</v>
      </c>
      <c r="AG1491" s="5">
        <v>44742</v>
      </c>
      <c r="AH1491" t="s">
        <v>66</v>
      </c>
    </row>
    <row r="1492" spans="1:34">
      <c r="A1492" t="s">
        <v>8374</v>
      </c>
      <c r="B1492" t="s">
        <v>54</v>
      </c>
      <c r="C1492" s="5">
        <v>44713</v>
      </c>
      <c r="D1492" s="5">
        <v>44742</v>
      </c>
      <c r="E1492" t="s">
        <v>48</v>
      </c>
      <c r="F1492" t="s">
        <v>1375</v>
      </c>
      <c r="G1492" t="s">
        <v>1376</v>
      </c>
      <c r="H1492" t="s">
        <v>1376</v>
      </c>
      <c r="I1492" t="s">
        <v>70</v>
      </c>
      <c r="J1492" t="s">
        <v>8375</v>
      </c>
      <c r="K1492" t="s">
        <v>2791</v>
      </c>
      <c r="L1492" t="s">
        <v>312</v>
      </c>
      <c r="M1492" t="s">
        <v>52</v>
      </c>
      <c r="N1492" t="s">
        <v>8376</v>
      </c>
      <c r="O1492" t="s">
        <v>62</v>
      </c>
      <c r="P1492" t="s">
        <v>8377</v>
      </c>
      <c r="Q1492" t="s">
        <v>62</v>
      </c>
      <c r="R1492" t="s">
        <v>8378</v>
      </c>
      <c r="S1492" t="s">
        <v>8378</v>
      </c>
      <c r="T1492" t="s">
        <v>8378</v>
      </c>
      <c r="U1492" t="s">
        <v>8378</v>
      </c>
      <c r="V1492" t="s">
        <v>8378</v>
      </c>
      <c r="W1492" t="s">
        <v>8378</v>
      </c>
      <c r="X1492" t="s">
        <v>8378</v>
      </c>
      <c r="Y1492" t="s">
        <v>8378</v>
      </c>
      <c r="Z1492" t="s">
        <v>8378</v>
      </c>
      <c r="AA1492" t="s">
        <v>8378</v>
      </c>
      <c r="AB1492" t="s">
        <v>8378</v>
      </c>
      <c r="AC1492" t="s">
        <v>8378</v>
      </c>
      <c r="AD1492" t="s">
        <v>8378</v>
      </c>
      <c r="AE1492" t="s">
        <v>65</v>
      </c>
      <c r="AF1492" s="5">
        <v>44742</v>
      </c>
      <c r="AG1492" s="5">
        <v>44742</v>
      </c>
      <c r="AH1492" t="s">
        <v>66</v>
      </c>
    </row>
    <row r="1493" spans="1:34">
      <c r="A1493" t="s">
        <v>8379</v>
      </c>
      <c r="B1493" t="s">
        <v>54</v>
      </c>
      <c r="C1493" s="5">
        <v>44713</v>
      </c>
      <c r="D1493" s="5">
        <v>44742</v>
      </c>
      <c r="E1493" t="s">
        <v>48</v>
      </c>
      <c r="F1493" t="s">
        <v>464</v>
      </c>
      <c r="G1493" t="s">
        <v>465</v>
      </c>
      <c r="H1493" t="s">
        <v>465</v>
      </c>
      <c r="I1493" t="s">
        <v>118</v>
      </c>
      <c r="J1493" t="s">
        <v>8380</v>
      </c>
      <c r="K1493" t="s">
        <v>8381</v>
      </c>
      <c r="L1493" t="s">
        <v>783</v>
      </c>
      <c r="M1493" t="s">
        <v>52</v>
      </c>
      <c r="N1493" t="s">
        <v>676</v>
      </c>
      <c r="O1493" t="s">
        <v>62</v>
      </c>
      <c r="P1493" t="s">
        <v>8382</v>
      </c>
      <c r="Q1493" t="s">
        <v>62</v>
      </c>
      <c r="R1493" t="s">
        <v>8383</v>
      </c>
      <c r="S1493" t="s">
        <v>8383</v>
      </c>
      <c r="T1493" t="s">
        <v>8383</v>
      </c>
      <c r="U1493" t="s">
        <v>8383</v>
      </c>
      <c r="V1493" t="s">
        <v>8383</v>
      </c>
      <c r="W1493" t="s">
        <v>8383</v>
      </c>
      <c r="X1493" t="s">
        <v>8383</v>
      </c>
      <c r="Y1493" t="s">
        <v>8383</v>
      </c>
      <c r="Z1493" t="s">
        <v>8383</v>
      </c>
      <c r="AA1493" t="s">
        <v>8383</v>
      </c>
      <c r="AB1493" t="s">
        <v>8383</v>
      </c>
      <c r="AC1493" t="s">
        <v>8383</v>
      </c>
      <c r="AD1493" t="s">
        <v>8383</v>
      </c>
      <c r="AE1493" t="s">
        <v>65</v>
      </c>
      <c r="AF1493" s="5">
        <v>44742</v>
      </c>
      <c r="AG1493" s="5">
        <v>44742</v>
      </c>
      <c r="AH1493" t="s">
        <v>66</v>
      </c>
    </row>
    <row r="1494" spans="1:34">
      <c r="A1494" t="s">
        <v>8384</v>
      </c>
      <c r="B1494" t="s">
        <v>54</v>
      </c>
      <c r="C1494" s="5">
        <v>44713</v>
      </c>
      <c r="D1494" s="5">
        <v>44742</v>
      </c>
      <c r="E1494" t="s">
        <v>48</v>
      </c>
      <c r="F1494" t="s">
        <v>472</v>
      </c>
      <c r="G1494" t="s">
        <v>473</v>
      </c>
      <c r="H1494" t="s">
        <v>473</v>
      </c>
      <c r="I1494" t="s">
        <v>118</v>
      </c>
      <c r="J1494" t="s">
        <v>317</v>
      </c>
      <c r="K1494" t="s">
        <v>121</v>
      </c>
      <c r="L1494" t="s">
        <v>212</v>
      </c>
      <c r="M1494" t="s">
        <v>52</v>
      </c>
      <c r="N1494" t="s">
        <v>3128</v>
      </c>
      <c r="O1494" t="s">
        <v>62</v>
      </c>
      <c r="P1494" t="s">
        <v>8385</v>
      </c>
      <c r="Q1494" t="s">
        <v>62</v>
      </c>
      <c r="R1494" t="s">
        <v>8386</v>
      </c>
      <c r="S1494" t="s">
        <v>8386</v>
      </c>
      <c r="T1494" t="s">
        <v>8386</v>
      </c>
      <c r="U1494" t="s">
        <v>8386</v>
      </c>
      <c r="V1494" t="s">
        <v>8386</v>
      </c>
      <c r="W1494" t="s">
        <v>8386</v>
      </c>
      <c r="X1494" t="s">
        <v>8386</v>
      </c>
      <c r="Y1494" t="s">
        <v>8386</v>
      </c>
      <c r="Z1494" t="s">
        <v>8386</v>
      </c>
      <c r="AA1494" t="s">
        <v>8386</v>
      </c>
      <c r="AB1494" t="s">
        <v>8386</v>
      </c>
      <c r="AC1494" t="s">
        <v>8386</v>
      </c>
      <c r="AD1494" t="s">
        <v>8386</v>
      </c>
      <c r="AE1494" t="s">
        <v>65</v>
      </c>
      <c r="AF1494" s="5">
        <v>44742</v>
      </c>
      <c r="AG1494" s="5">
        <v>44742</v>
      </c>
      <c r="AH1494" t="s">
        <v>66</v>
      </c>
    </row>
    <row r="1495" spans="1:34">
      <c r="A1495" t="s">
        <v>8387</v>
      </c>
      <c r="B1495" t="s">
        <v>54</v>
      </c>
      <c r="C1495" s="5">
        <v>44713</v>
      </c>
      <c r="D1495" s="5">
        <v>44742</v>
      </c>
      <c r="E1495" t="s">
        <v>48</v>
      </c>
      <c r="F1495" t="s">
        <v>8388</v>
      </c>
      <c r="G1495" t="s">
        <v>8389</v>
      </c>
      <c r="H1495" t="s">
        <v>8389</v>
      </c>
      <c r="I1495" t="s">
        <v>57</v>
      </c>
      <c r="J1495" t="s">
        <v>1296</v>
      </c>
      <c r="K1495" t="s">
        <v>8390</v>
      </c>
      <c r="L1495" t="s">
        <v>212</v>
      </c>
      <c r="M1495" t="s">
        <v>52</v>
      </c>
      <c r="N1495" t="s">
        <v>8391</v>
      </c>
      <c r="O1495" t="s">
        <v>62</v>
      </c>
      <c r="P1495" t="s">
        <v>8392</v>
      </c>
      <c r="Q1495" t="s">
        <v>62</v>
      </c>
      <c r="R1495" t="s">
        <v>8393</v>
      </c>
      <c r="S1495" t="s">
        <v>8393</v>
      </c>
      <c r="T1495" t="s">
        <v>8393</v>
      </c>
      <c r="U1495" t="s">
        <v>8393</v>
      </c>
      <c r="V1495" t="s">
        <v>8393</v>
      </c>
      <c r="W1495" t="s">
        <v>8393</v>
      </c>
      <c r="X1495" t="s">
        <v>8393</v>
      </c>
      <c r="Y1495" t="s">
        <v>8393</v>
      </c>
      <c r="Z1495" t="s">
        <v>8393</v>
      </c>
      <c r="AA1495" t="s">
        <v>8393</v>
      </c>
      <c r="AB1495" t="s">
        <v>8393</v>
      </c>
      <c r="AC1495" t="s">
        <v>8393</v>
      </c>
      <c r="AD1495" t="s">
        <v>8393</v>
      </c>
      <c r="AE1495" t="s">
        <v>65</v>
      </c>
      <c r="AF1495" s="5">
        <v>44742</v>
      </c>
      <c r="AG1495" s="5">
        <v>44742</v>
      </c>
      <c r="AH1495" t="s">
        <v>66</v>
      </c>
    </row>
    <row r="1496" spans="1:34">
      <c r="A1496" t="s">
        <v>8394</v>
      </c>
      <c r="B1496" t="s">
        <v>54</v>
      </c>
      <c r="C1496" s="5">
        <v>44713</v>
      </c>
      <c r="D1496" s="5">
        <v>44742</v>
      </c>
      <c r="E1496" t="s">
        <v>41</v>
      </c>
      <c r="F1496" t="s">
        <v>4639</v>
      </c>
      <c r="G1496" t="s">
        <v>4640</v>
      </c>
      <c r="H1496" t="s">
        <v>4640</v>
      </c>
      <c r="I1496" t="s">
        <v>228</v>
      </c>
      <c r="J1496" t="s">
        <v>8395</v>
      </c>
      <c r="K1496" t="s">
        <v>945</v>
      </c>
      <c r="L1496" t="s">
        <v>2798</v>
      </c>
      <c r="M1496" t="s">
        <v>51</v>
      </c>
      <c r="N1496" t="s">
        <v>8396</v>
      </c>
      <c r="O1496" t="s">
        <v>62</v>
      </c>
      <c r="P1496" t="s">
        <v>8397</v>
      </c>
      <c r="Q1496" t="s">
        <v>62</v>
      </c>
      <c r="R1496" t="s">
        <v>8398</v>
      </c>
      <c r="S1496" t="s">
        <v>8398</v>
      </c>
      <c r="T1496" t="s">
        <v>8398</v>
      </c>
      <c r="U1496" t="s">
        <v>8398</v>
      </c>
      <c r="V1496" t="s">
        <v>8398</v>
      </c>
      <c r="W1496" t="s">
        <v>8398</v>
      </c>
      <c r="X1496" t="s">
        <v>8398</v>
      </c>
      <c r="Y1496" t="s">
        <v>8398</v>
      </c>
      <c r="Z1496" t="s">
        <v>8398</v>
      </c>
      <c r="AA1496" t="s">
        <v>8398</v>
      </c>
      <c r="AB1496" t="s">
        <v>8398</v>
      </c>
      <c r="AC1496" t="s">
        <v>8398</v>
      </c>
      <c r="AD1496" t="s">
        <v>8398</v>
      </c>
      <c r="AE1496" t="s">
        <v>65</v>
      </c>
      <c r="AF1496" s="5">
        <v>44742</v>
      </c>
      <c r="AG1496" s="5">
        <v>44742</v>
      </c>
      <c r="AH1496" t="s">
        <v>66</v>
      </c>
    </row>
    <row r="1497" spans="1:34">
      <c r="A1497" t="s">
        <v>8399</v>
      </c>
      <c r="B1497" t="s">
        <v>54</v>
      </c>
      <c r="C1497" s="5">
        <v>44713</v>
      </c>
      <c r="D1497" s="5">
        <v>44742</v>
      </c>
      <c r="E1497" t="s">
        <v>41</v>
      </c>
      <c r="F1497" t="s">
        <v>8400</v>
      </c>
      <c r="G1497" t="s">
        <v>8401</v>
      </c>
      <c r="H1497" t="s">
        <v>8401</v>
      </c>
      <c r="I1497" t="s">
        <v>70</v>
      </c>
      <c r="J1497" t="s">
        <v>4610</v>
      </c>
      <c r="K1497" t="s">
        <v>893</v>
      </c>
      <c r="L1497" t="s">
        <v>8402</v>
      </c>
      <c r="M1497" t="s">
        <v>51</v>
      </c>
      <c r="N1497" t="s">
        <v>8403</v>
      </c>
      <c r="O1497" t="s">
        <v>62</v>
      </c>
      <c r="P1497" t="s">
        <v>8404</v>
      </c>
      <c r="Q1497" t="s">
        <v>62</v>
      </c>
      <c r="R1497" t="s">
        <v>8405</v>
      </c>
      <c r="S1497" t="s">
        <v>8405</v>
      </c>
      <c r="T1497" t="s">
        <v>8405</v>
      </c>
      <c r="U1497" t="s">
        <v>8405</v>
      </c>
      <c r="V1497" t="s">
        <v>8405</v>
      </c>
      <c r="W1497" t="s">
        <v>8405</v>
      </c>
      <c r="X1497" t="s">
        <v>8405</v>
      </c>
      <c r="Y1497" t="s">
        <v>8405</v>
      </c>
      <c r="Z1497" t="s">
        <v>8405</v>
      </c>
      <c r="AA1497" t="s">
        <v>8405</v>
      </c>
      <c r="AB1497" t="s">
        <v>8405</v>
      </c>
      <c r="AC1497" t="s">
        <v>8405</v>
      </c>
      <c r="AD1497" t="s">
        <v>8405</v>
      </c>
      <c r="AE1497" t="s">
        <v>65</v>
      </c>
      <c r="AF1497" s="5">
        <v>44742</v>
      </c>
      <c r="AG1497" s="5">
        <v>44742</v>
      </c>
      <c r="AH1497" t="s">
        <v>66</v>
      </c>
    </row>
    <row r="1498" spans="1:34">
      <c r="A1498" t="s">
        <v>8406</v>
      </c>
      <c r="B1498" t="s">
        <v>54</v>
      </c>
      <c r="C1498" s="5">
        <v>44713</v>
      </c>
      <c r="D1498" s="5">
        <v>44742</v>
      </c>
      <c r="E1498" t="s">
        <v>48</v>
      </c>
      <c r="F1498" t="s">
        <v>182</v>
      </c>
      <c r="G1498" t="s">
        <v>183</v>
      </c>
      <c r="H1498" t="s">
        <v>183</v>
      </c>
      <c r="I1498" t="s">
        <v>70</v>
      </c>
      <c r="J1498" t="s">
        <v>3949</v>
      </c>
      <c r="K1498" t="s">
        <v>212</v>
      </c>
      <c r="L1498" t="s">
        <v>1642</v>
      </c>
      <c r="M1498" t="s">
        <v>52</v>
      </c>
      <c r="N1498" t="s">
        <v>8407</v>
      </c>
      <c r="O1498" t="s">
        <v>62</v>
      </c>
      <c r="P1498" t="s">
        <v>8408</v>
      </c>
      <c r="Q1498" t="s">
        <v>62</v>
      </c>
      <c r="R1498" t="s">
        <v>8409</v>
      </c>
      <c r="S1498" t="s">
        <v>8409</v>
      </c>
      <c r="T1498" t="s">
        <v>8409</v>
      </c>
      <c r="U1498" t="s">
        <v>8409</v>
      </c>
      <c r="V1498" t="s">
        <v>8409</v>
      </c>
      <c r="W1498" t="s">
        <v>8409</v>
      </c>
      <c r="X1498" t="s">
        <v>8409</v>
      </c>
      <c r="Y1498" t="s">
        <v>8409</v>
      </c>
      <c r="Z1498" t="s">
        <v>8409</v>
      </c>
      <c r="AA1498" t="s">
        <v>8409</v>
      </c>
      <c r="AB1498" t="s">
        <v>8409</v>
      </c>
      <c r="AC1498" t="s">
        <v>8409</v>
      </c>
      <c r="AD1498" t="s">
        <v>8409</v>
      </c>
      <c r="AE1498" t="s">
        <v>65</v>
      </c>
      <c r="AF1498" s="5">
        <v>44742</v>
      </c>
      <c r="AG1498" s="5">
        <v>44742</v>
      </c>
      <c r="AH1498" t="s">
        <v>66</v>
      </c>
    </row>
    <row r="1499" spans="1:34">
      <c r="A1499" t="s">
        <v>8410</v>
      </c>
      <c r="B1499" t="s">
        <v>54</v>
      </c>
      <c r="C1499" s="5">
        <v>44713</v>
      </c>
      <c r="D1499" s="5">
        <v>44742</v>
      </c>
      <c r="E1499" t="s">
        <v>48</v>
      </c>
      <c r="F1499" t="s">
        <v>8411</v>
      </c>
      <c r="G1499" t="s">
        <v>8412</v>
      </c>
      <c r="H1499" t="s">
        <v>8412</v>
      </c>
      <c r="I1499" t="s">
        <v>89</v>
      </c>
      <c r="J1499" t="s">
        <v>7687</v>
      </c>
      <c r="K1499" t="s">
        <v>8413</v>
      </c>
      <c r="L1499" t="s">
        <v>6622</v>
      </c>
      <c r="M1499" t="s">
        <v>52</v>
      </c>
      <c r="N1499" t="s">
        <v>328</v>
      </c>
      <c r="O1499" t="s">
        <v>62</v>
      </c>
      <c r="P1499" t="s">
        <v>8414</v>
      </c>
      <c r="Q1499" t="s">
        <v>62</v>
      </c>
      <c r="R1499" t="s">
        <v>8415</v>
      </c>
      <c r="S1499" t="s">
        <v>8415</v>
      </c>
      <c r="T1499" t="s">
        <v>8415</v>
      </c>
      <c r="U1499" t="s">
        <v>8415</v>
      </c>
      <c r="V1499" t="s">
        <v>8415</v>
      </c>
      <c r="W1499" t="s">
        <v>8415</v>
      </c>
      <c r="X1499" t="s">
        <v>8415</v>
      </c>
      <c r="Y1499" t="s">
        <v>8415</v>
      </c>
      <c r="Z1499" t="s">
        <v>8415</v>
      </c>
      <c r="AA1499" t="s">
        <v>8415</v>
      </c>
      <c r="AB1499" t="s">
        <v>8415</v>
      </c>
      <c r="AC1499" t="s">
        <v>8415</v>
      </c>
      <c r="AD1499" t="s">
        <v>8415</v>
      </c>
      <c r="AE1499" t="s">
        <v>65</v>
      </c>
      <c r="AF1499" s="5">
        <v>44742</v>
      </c>
      <c r="AG1499" s="5">
        <v>44742</v>
      </c>
      <c r="AH1499" t="s">
        <v>66</v>
      </c>
    </row>
    <row r="1500" spans="1:34">
      <c r="A1500" t="s">
        <v>8416</v>
      </c>
      <c r="B1500" t="s">
        <v>54</v>
      </c>
      <c r="C1500" s="5">
        <v>44713</v>
      </c>
      <c r="D1500" s="5">
        <v>44742</v>
      </c>
      <c r="E1500" t="s">
        <v>48</v>
      </c>
      <c r="F1500" t="s">
        <v>8417</v>
      </c>
      <c r="G1500" t="s">
        <v>8418</v>
      </c>
      <c r="H1500" t="s">
        <v>8418</v>
      </c>
      <c r="I1500" t="s">
        <v>98</v>
      </c>
      <c r="J1500" t="s">
        <v>665</v>
      </c>
      <c r="K1500" t="s">
        <v>1281</v>
      </c>
      <c r="L1500" t="s">
        <v>378</v>
      </c>
      <c r="M1500" t="s">
        <v>52</v>
      </c>
      <c r="N1500" t="s">
        <v>328</v>
      </c>
      <c r="O1500" t="s">
        <v>62</v>
      </c>
      <c r="P1500" t="s">
        <v>8419</v>
      </c>
      <c r="Q1500" t="s">
        <v>62</v>
      </c>
      <c r="R1500" t="s">
        <v>8420</v>
      </c>
      <c r="S1500" t="s">
        <v>8420</v>
      </c>
      <c r="T1500" t="s">
        <v>8420</v>
      </c>
      <c r="U1500" t="s">
        <v>8420</v>
      </c>
      <c r="V1500" t="s">
        <v>8420</v>
      </c>
      <c r="W1500" t="s">
        <v>8420</v>
      </c>
      <c r="X1500" t="s">
        <v>8420</v>
      </c>
      <c r="Y1500" t="s">
        <v>8420</v>
      </c>
      <c r="Z1500" t="s">
        <v>8420</v>
      </c>
      <c r="AA1500" t="s">
        <v>8420</v>
      </c>
      <c r="AB1500" t="s">
        <v>8420</v>
      </c>
      <c r="AC1500" t="s">
        <v>8420</v>
      </c>
      <c r="AD1500" t="s">
        <v>8420</v>
      </c>
      <c r="AE1500" t="s">
        <v>65</v>
      </c>
      <c r="AF1500" s="5">
        <v>44742</v>
      </c>
      <c r="AG1500" s="5">
        <v>44742</v>
      </c>
      <c r="AH1500" t="s">
        <v>66</v>
      </c>
    </row>
    <row r="1501" spans="1:34">
      <c r="A1501" t="s">
        <v>8421</v>
      </c>
      <c r="B1501" t="s">
        <v>54</v>
      </c>
      <c r="C1501" s="5">
        <v>44713</v>
      </c>
      <c r="D1501" s="5">
        <v>44742</v>
      </c>
      <c r="E1501" t="s">
        <v>41</v>
      </c>
      <c r="F1501" t="s">
        <v>8422</v>
      </c>
      <c r="G1501" t="s">
        <v>8423</v>
      </c>
      <c r="H1501" t="s">
        <v>8423</v>
      </c>
      <c r="I1501" t="s">
        <v>164</v>
      </c>
      <c r="J1501" t="s">
        <v>3318</v>
      </c>
      <c r="K1501" t="s">
        <v>212</v>
      </c>
      <c r="L1501" t="s">
        <v>1280</v>
      </c>
      <c r="M1501" t="s">
        <v>51</v>
      </c>
      <c r="N1501" t="s">
        <v>4863</v>
      </c>
      <c r="O1501" t="s">
        <v>62</v>
      </c>
      <c r="P1501" t="s">
        <v>8424</v>
      </c>
      <c r="Q1501" t="s">
        <v>62</v>
      </c>
      <c r="R1501" t="s">
        <v>8425</v>
      </c>
      <c r="S1501" t="s">
        <v>8425</v>
      </c>
      <c r="T1501" t="s">
        <v>8425</v>
      </c>
      <c r="U1501" t="s">
        <v>8425</v>
      </c>
      <c r="V1501" t="s">
        <v>8425</v>
      </c>
      <c r="W1501" t="s">
        <v>8425</v>
      </c>
      <c r="X1501" t="s">
        <v>8425</v>
      </c>
      <c r="Y1501" t="s">
        <v>8425</v>
      </c>
      <c r="Z1501" t="s">
        <v>8425</v>
      </c>
      <c r="AA1501" t="s">
        <v>8425</v>
      </c>
      <c r="AB1501" t="s">
        <v>8425</v>
      </c>
      <c r="AC1501" t="s">
        <v>8425</v>
      </c>
      <c r="AD1501" t="s">
        <v>8425</v>
      </c>
      <c r="AE1501" t="s">
        <v>65</v>
      </c>
      <c r="AF1501" s="5">
        <v>44742</v>
      </c>
      <c r="AG1501" s="5">
        <v>44742</v>
      </c>
      <c r="AH1501" t="s">
        <v>66</v>
      </c>
    </row>
    <row r="1502" spans="1:34">
      <c r="A1502" t="s">
        <v>8426</v>
      </c>
      <c r="B1502" t="s">
        <v>54</v>
      </c>
      <c r="C1502" s="5">
        <v>44713</v>
      </c>
      <c r="D1502" s="5">
        <v>44742</v>
      </c>
      <c r="E1502" t="s">
        <v>41</v>
      </c>
      <c r="F1502" t="s">
        <v>365</v>
      </c>
      <c r="G1502" t="s">
        <v>366</v>
      </c>
      <c r="H1502" t="s">
        <v>366</v>
      </c>
      <c r="I1502" t="s">
        <v>164</v>
      </c>
      <c r="J1502" t="s">
        <v>8427</v>
      </c>
      <c r="K1502" t="s">
        <v>2493</v>
      </c>
      <c r="L1502" t="s">
        <v>121</v>
      </c>
      <c r="M1502" t="s">
        <v>51</v>
      </c>
      <c r="N1502" t="s">
        <v>8428</v>
      </c>
      <c r="O1502" t="s">
        <v>62</v>
      </c>
      <c r="P1502" t="s">
        <v>8429</v>
      </c>
      <c r="Q1502" t="s">
        <v>62</v>
      </c>
      <c r="R1502" t="s">
        <v>8430</v>
      </c>
      <c r="S1502" t="s">
        <v>8430</v>
      </c>
      <c r="T1502" t="s">
        <v>8430</v>
      </c>
      <c r="U1502" t="s">
        <v>8430</v>
      </c>
      <c r="V1502" t="s">
        <v>8430</v>
      </c>
      <c r="W1502" t="s">
        <v>8430</v>
      </c>
      <c r="X1502" t="s">
        <v>8430</v>
      </c>
      <c r="Y1502" t="s">
        <v>8430</v>
      </c>
      <c r="Z1502" t="s">
        <v>8430</v>
      </c>
      <c r="AA1502" t="s">
        <v>8430</v>
      </c>
      <c r="AB1502" t="s">
        <v>8430</v>
      </c>
      <c r="AC1502" t="s">
        <v>8430</v>
      </c>
      <c r="AD1502" t="s">
        <v>8430</v>
      </c>
      <c r="AE1502" t="s">
        <v>65</v>
      </c>
      <c r="AF1502" s="5">
        <v>44742</v>
      </c>
      <c r="AG1502" s="5">
        <v>44742</v>
      </c>
      <c r="AH1502" t="s">
        <v>66</v>
      </c>
    </row>
    <row r="1503" spans="1:34">
      <c r="A1503" t="s">
        <v>8431</v>
      </c>
      <c r="B1503" t="s">
        <v>54</v>
      </c>
      <c r="C1503" s="5">
        <v>44713</v>
      </c>
      <c r="D1503" s="5">
        <v>44742</v>
      </c>
      <c r="E1503" t="s">
        <v>48</v>
      </c>
      <c r="F1503" t="s">
        <v>764</v>
      </c>
      <c r="G1503" t="s">
        <v>765</v>
      </c>
      <c r="H1503" t="s">
        <v>765</v>
      </c>
      <c r="I1503" t="s">
        <v>164</v>
      </c>
      <c r="J1503" t="s">
        <v>8432</v>
      </c>
      <c r="K1503" t="s">
        <v>576</v>
      </c>
      <c r="L1503" t="s">
        <v>8433</v>
      </c>
      <c r="M1503" t="s">
        <v>51</v>
      </c>
      <c r="N1503" t="s">
        <v>8434</v>
      </c>
      <c r="O1503" t="s">
        <v>62</v>
      </c>
      <c r="P1503" t="s">
        <v>8435</v>
      </c>
      <c r="Q1503" t="s">
        <v>62</v>
      </c>
      <c r="R1503" t="s">
        <v>8436</v>
      </c>
      <c r="S1503" t="s">
        <v>8436</v>
      </c>
      <c r="T1503" t="s">
        <v>8436</v>
      </c>
      <c r="U1503" t="s">
        <v>8436</v>
      </c>
      <c r="V1503" t="s">
        <v>8436</v>
      </c>
      <c r="W1503" t="s">
        <v>8436</v>
      </c>
      <c r="X1503" t="s">
        <v>8436</v>
      </c>
      <c r="Y1503" t="s">
        <v>8436</v>
      </c>
      <c r="Z1503" t="s">
        <v>8436</v>
      </c>
      <c r="AA1503" t="s">
        <v>8436</v>
      </c>
      <c r="AB1503" t="s">
        <v>8436</v>
      </c>
      <c r="AC1503" t="s">
        <v>8436</v>
      </c>
      <c r="AD1503" t="s">
        <v>8436</v>
      </c>
      <c r="AE1503" t="s">
        <v>65</v>
      </c>
      <c r="AF1503" s="5">
        <v>44742</v>
      </c>
      <c r="AG1503" s="5">
        <v>44742</v>
      </c>
      <c r="AH1503" t="s">
        <v>66</v>
      </c>
    </row>
    <row r="1504" spans="1:34">
      <c r="A1504" t="s">
        <v>8437</v>
      </c>
      <c r="B1504" t="s">
        <v>54</v>
      </c>
      <c r="C1504" s="5">
        <v>44713</v>
      </c>
      <c r="D1504" s="5">
        <v>44742</v>
      </c>
      <c r="E1504" t="s">
        <v>41</v>
      </c>
      <c r="F1504" t="s">
        <v>4293</v>
      </c>
      <c r="G1504" t="s">
        <v>4294</v>
      </c>
      <c r="H1504" t="s">
        <v>4294</v>
      </c>
      <c r="I1504" t="s">
        <v>164</v>
      </c>
      <c r="J1504" t="s">
        <v>8438</v>
      </c>
      <c r="K1504" t="s">
        <v>239</v>
      </c>
      <c r="L1504" t="s">
        <v>2032</v>
      </c>
      <c r="M1504" t="s">
        <v>51</v>
      </c>
      <c r="N1504" t="s">
        <v>8439</v>
      </c>
      <c r="O1504" t="s">
        <v>62</v>
      </c>
      <c r="P1504" t="s">
        <v>8440</v>
      </c>
      <c r="Q1504" t="s">
        <v>62</v>
      </c>
      <c r="R1504" t="s">
        <v>8441</v>
      </c>
      <c r="S1504" t="s">
        <v>8441</v>
      </c>
      <c r="T1504" t="s">
        <v>8441</v>
      </c>
      <c r="U1504" t="s">
        <v>8441</v>
      </c>
      <c r="V1504" t="s">
        <v>8441</v>
      </c>
      <c r="W1504" t="s">
        <v>8441</v>
      </c>
      <c r="X1504" t="s">
        <v>8441</v>
      </c>
      <c r="Y1504" t="s">
        <v>8441</v>
      </c>
      <c r="Z1504" t="s">
        <v>8441</v>
      </c>
      <c r="AA1504" t="s">
        <v>8441</v>
      </c>
      <c r="AB1504" t="s">
        <v>8441</v>
      </c>
      <c r="AC1504" t="s">
        <v>8441</v>
      </c>
      <c r="AD1504" t="s">
        <v>8441</v>
      </c>
      <c r="AE1504" t="s">
        <v>65</v>
      </c>
      <c r="AF1504" s="5">
        <v>44742</v>
      </c>
      <c r="AG1504" s="5">
        <v>44742</v>
      </c>
      <c r="AH1504" t="s">
        <v>66</v>
      </c>
    </row>
    <row r="1505" spans="1:34">
      <c r="A1505" t="s">
        <v>8442</v>
      </c>
      <c r="B1505" t="s">
        <v>54</v>
      </c>
      <c r="C1505" s="5">
        <v>44713</v>
      </c>
      <c r="D1505" s="5">
        <v>44742</v>
      </c>
      <c r="E1505" t="s">
        <v>41</v>
      </c>
      <c r="F1505" t="s">
        <v>434</v>
      </c>
      <c r="G1505" t="s">
        <v>435</v>
      </c>
      <c r="H1505" t="s">
        <v>435</v>
      </c>
      <c r="I1505" t="s">
        <v>228</v>
      </c>
      <c r="J1505" t="s">
        <v>8443</v>
      </c>
      <c r="K1505" t="s">
        <v>1336</v>
      </c>
      <c r="L1505" t="s">
        <v>8444</v>
      </c>
      <c r="M1505" t="s">
        <v>52</v>
      </c>
      <c r="N1505" t="s">
        <v>8445</v>
      </c>
      <c r="O1505" t="s">
        <v>62</v>
      </c>
      <c r="P1505" t="s">
        <v>8446</v>
      </c>
      <c r="Q1505" t="s">
        <v>62</v>
      </c>
      <c r="R1505" t="s">
        <v>8447</v>
      </c>
      <c r="S1505" t="s">
        <v>8447</v>
      </c>
      <c r="T1505" t="s">
        <v>8447</v>
      </c>
      <c r="U1505" t="s">
        <v>8447</v>
      </c>
      <c r="V1505" t="s">
        <v>8447</v>
      </c>
      <c r="W1505" t="s">
        <v>8447</v>
      </c>
      <c r="X1505" t="s">
        <v>8447</v>
      </c>
      <c r="Y1505" t="s">
        <v>8447</v>
      </c>
      <c r="Z1505" t="s">
        <v>8447</v>
      </c>
      <c r="AA1505" t="s">
        <v>8447</v>
      </c>
      <c r="AB1505" t="s">
        <v>8447</v>
      </c>
      <c r="AC1505" t="s">
        <v>8447</v>
      </c>
      <c r="AD1505" t="s">
        <v>8447</v>
      </c>
      <c r="AE1505" t="s">
        <v>65</v>
      </c>
      <c r="AF1505" s="5">
        <v>44742</v>
      </c>
      <c r="AG1505" s="5">
        <v>44742</v>
      </c>
      <c r="AH1505" t="s">
        <v>66</v>
      </c>
    </row>
    <row r="1506" spans="1:34">
      <c r="A1506" t="s">
        <v>8448</v>
      </c>
      <c r="B1506" t="s">
        <v>54</v>
      </c>
      <c r="C1506" s="5">
        <v>44713</v>
      </c>
      <c r="D1506" s="5">
        <v>44742</v>
      </c>
      <c r="E1506" t="s">
        <v>48</v>
      </c>
      <c r="F1506" t="s">
        <v>1073</v>
      </c>
      <c r="G1506" t="s">
        <v>1074</v>
      </c>
      <c r="H1506" t="s">
        <v>1074</v>
      </c>
      <c r="I1506" t="s">
        <v>108</v>
      </c>
      <c r="J1506" t="s">
        <v>7527</v>
      </c>
      <c r="K1506" t="s">
        <v>8449</v>
      </c>
      <c r="L1506" t="s">
        <v>305</v>
      </c>
      <c r="M1506" t="s">
        <v>52</v>
      </c>
      <c r="N1506" t="s">
        <v>8450</v>
      </c>
      <c r="O1506" t="s">
        <v>62</v>
      </c>
      <c r="P1506" t="s">
        <v>8451</v>
      </c>
      <c r="Q1506" t="s">
        <v>62</v>
      </c>
      <c r="R1506" t="s">
        <v>8452</v>
      </c>
      <c r="S1506" t="s">
        <v>8452</v>
      </c>
      <c r="T1506" t="s">
        <v>8452</v>
      </c>
      <c r="U1506" t="s">
        <v>8452</v>
      </c>
      <c r="V1506" t="s">
        <v>8452</v>
      </c>
      <c r="W1506" t="s">
        <v>8452</v>
      </c>
      <c r="X1506" t="s">
        <v>8452</v>
      </c>
      <c r="Y1506" t="s">
        <v>8452</v>
      </c>
      <c r="Z1506" t="s">
        <v>8452</v>
      </c>
      <c r="AA1506" t="s">
        <v>8452</v>
      </c>
      <c r="AB1506" t="s">
        <v>8452</v>
      </c>
      <c r="AC1506" t="s">
        <v>8452</v>
      </c>
      <c r="AD1506" t="s">
        <v>8452</v>
      </c>
      <c r="AE1506" t="s">
        <v>65</v>
      </c>
      <c r="AF1506" s="5">
        <v>44742</v>
      </c>
      <c r="AG1506" s="5">
        <v>44742</v>
      </c>
      <c r="AH1506" t="s">
        <v>66</v>
      </c>
    </row>
    <row r="1507" spans="1:34">
      <c r="A1507" t="s">
        <v>8453</v>
      </c>
      <c r="B1507" t="s">
        <v>54</v>
      </c>
      <c r="C1507" s="5">
        <v>44713</v>
      </c>
      <c r="D1507" s="5">
        <v>44742</v>
      </c>
      <c r="E1507" t="s">
        <v>41</v>
      </c>
      <c r="F1507" t="s">
        <v>8454</v>
      </c>
      <c r="G1507" t="s">
        <v>8455</v>
      </c>
      <c r="H1507" t="s">
        <v>8455</v>
      </c>
      <c r="I1507" t="s">
        <v>108</v>
      </c>
      <c r="J1507" t="s">
        <v>8456</v>
      </c>
      <c r="K1507" t="s">
        <v>378</v>
      </c>
      <c r="L1507" t="s">
        <v>768</v>
      </c>
      <c r="M1507" t="s">
        <v>52</v>
      </c>
      <c r="N1507" t="s">
        <v>8457</v>
      </c>
      <c r="O1507" t="s">
        <v>62</v>
      </c>
      <c r="P1507" t="s">
        <v>8458</v>
      </c>
      <c r="Q1507" t="s">
        <v>62</v>
      </c>
      <c r="R1507" t="s">
        <v>8459</v>
      </c>
      <c r="S1507" t="s">
        <v>8459</v>
      </c>
      <c r="T1507" t="s">
        <v>8459</v>
      </c>
      <c r="U1507" t="s">
        <v>8459</v>
      </c>
      <c r="V1507" t="s">
        <v>8459</v>
      </c>
      <c r="W1507" t="s">
        <v>8459</v>
      </c>
      <c r="X1507" t="s">
        <v>8459</v>
      </c>
      <c r="Y1507" t="s">
        <v>8459</v>
      </c>
      <c r="Z1507" t="s">
        <v>8459</v>
      </c>
      <c r="AA1507" t="s">
        <v>8459</v>
      </c>
      <c r="AB1507" t="s">
        <v>8459</v>
      </c>
      <c r="AC1507" t="s">
        <v>8459</v>
      </c>
      <c r="AD1507" t="s">
        <v>8459</v>
      </c>
      <c r="AE1507" t="s">
        <v>65</v>
      </c>
      <c r="AF1507" s="5">
        <v>44742</v>
      </c>
      <c r="AG1507" s="5">
        <v>44742</v>
      </c>
      <c r="AH1507" t="s">
        <v>66</v>
      </c>
    </row>
    <row r="1508" spans="1:34">
      <c r="A1508" t="s">
        <v>8460</v>
      </c>
      <c r="B1508" t="s">
        <v>54</v>
      </c>
      <c r="C1508" s="5">
        <v>44713</v>
      </c>
      <c r="D1508" s="5">
        <v>44742</v>
      </c>
      <c r="E1508" t="s">
        <v>48</v>
      </c>
      <c r="F1508" t="s">
        <v>135</v>
      </c>
      <c r="G1508" t="s">
        <v>136</v>
      </c>
      <c r="H1508" t="s">
        <v>136</v>
      </c>
      <c r="I1508" t="s">
        <v>108</v>
      </c>
      <c r="J1508" t="s">
        <v>8461</v>
      </c>
      <c r="K1508" t="s">
        <v>167</v>
      </c>
      <c r="L1508" t="s">
        <v>1032</v>
      </c>
      <c r="M1508" t="s">
        <v>52</v>
      </c>
      <c r="N1508" t="s">
        <v>8462</v>
      </c>
      <c r="O1508" t="s">
        <v>62</v>
      </c>
      <c r="P1508" t="s">
        <v>8463</v>
      </c>
      <c r="Q1508" t="s">
        <v>62</v>
      </c>
      <c r="R1508" t="s">
        <v>8464</v>
      </c>
      <c r="S1508" t="s">
        <v>8464</v>
      </c>
      <c r="T1508" t="s">
        <v>8464</v>
      </c>
      <c r="U1508" t="s">
        <v>8464</v>
      </c>
      <c r="V1508" t="s">
        <v>8464</v>
      </c>
      <c r="W1508" t="s">
        <v>8464</v>
      </c>
      <c r="X1508" t="s">
        <v>8464</v>
      </c>
      <c r="Y1508" t="s">
        <v>8464</v>
      </c>
      <c r="Z1508" t="s">
        <v>8464</v>
      </c>
      <c r="AA1508" t="s">
        <v>8464</v>
      </c>
      <c r="AB1508" t="s">
        <v>8464</v>
      </c>
      <c r="AC1508" t="s">
        <v>8464</v>
      </c>
      <c r="AD1508" t="s">
        <v>8464</v>
      </c>
      <c r="AE1508" t="s">
        <v>65</v>
      </c>
      <c r="AF1508" s="5">
        <v>44742</v>
      </c>
      <c r="AG1508" s="5">
        <v>44742</v>
      </c>
      <c r="AH1508" t="s">
        <v>66</v>
      </c>
    </row>
    <row r="1509" spans="1:34">
      <c r="A1509" t="s">
        <v>8465</v>
      </c>
      <c r="B1509" t="s">
        <v>54</v>
      </c>
      <c r="C1509" s="5">
        <v>44713</v>
      </c>
      <c r="D1509" s="5">
        <v>44742</v>
      </c>
      <c r="E1509" t="s">
        <v>41</v>
      </c>
      <c r="F1509" t="s">
        <v>588</v>
      </c>
      <c r="G1509" t="s">
        <v>589</v>
      </c>
      <c r="H1509" t="s">
        <v>589</v>
      </c>
      <c r="I1509" t="s">
        <v>108</v>
      </c>
      <c r="J1509" t="s">
        <v>2118</v>
      </c>
      <c r="K1509" t="s">
        <v>111</v>
      </c>
      <c r="L1509" t="s">
        <v>489</v>
      </c>
      <c r="M1509" t="s">
        <v>52</v>
      </c>
      <c r="N1509" t="s">
        <v>8466</v>
      </c>
      <c r="O1509" t="s">
        <v>62</v>
      </c>
      <c r="P1509" t="s">
        <v>8467</v>
      </c>
      <c r="Q1509" t="s">
        <v>62</v>
      </c>
      <c r="R1509" t="s">
        <v>8468</v>
      </c>
      <c r="S1509" t="s">
        <v>8468</v>
      </c>
      <c r="T1509" t="s">
        <v>8468</v>
      </c>
      <c r="U1509" t="s">
        <v>8468</v>
      </c>
      <c r="V1509" t="s">
        <v>8468</v>
      </c>
      <c r="W1509" t="s">
        <v>8468</v>
      </c>
      <c r="X1509" t="s">
        <v>8468</v>
      </c>
      <c r="Y1509" t="s">
        <v>8468</v>
      </c>
      <c r="Z1509" t="s">
        <v>8468</v>
      </c>
      <c r="AA1509" t="s">
        <v>8468</v>
      </c>
      <c r="AB1509" t="s">
        <v>8468</v>
      </c>
      <c r="AC1509" t="s">
        <v>8468</v>
      </c>
      <c r="AD1509" t="s">
        <v>8468</v>
      </c>
      <c r="AE1509" t="s">
        <v>65</v>
      </c>
      <c r="AF1509" s="5">
        <v>44742</v>
      </c>
      <c r="AG1509" s="5">
        <v>44742</v>
      </c>
      <c r="AH1509" t="s">
        <v>66</v>
      </c>
    </row>
    <row r="1510" spans="1:34">
      <c r="A1510" t="s">
        <v>8469</v>
      </c>
      <c r="B1510" t="s">
        <v>54</v>
      </c>
      <c r="C1510" s="5">
        <v>44713</v>
      </c>
      <c r="D1510" s="5">
        <v>44742</v>
      </c>
      <c r="E1510" t="s">
        <v>48</v>
      </c>
      <c r="F1510" t="s">
        <v>135</v>
      </c>
      <c r="G1510" t="s">
        <v>136</v>
      </c>
      <c r="H1510" t="s">
        <v>136</v>
      </c>
      <c r="I1510" t="s">
        <v>108</v>
      </c>
      <c r="J1510" t="s">
        <v>1047</v>
      </c>
      <c r="K1510" t="s">
        <v>4192</v>
      </c>
      <c r="L1510" t="s">
        <v>5167</v>
      </c>
      <c r="M1510" t="s">
        <v>52</v>
      </c>
      <c r="N1510" t="s">
        <v>8470</v>
      </c>
      <c r="O1510" t="s">
        <v>62</v>
      </c>
      <c r="P1510" t="s">
        <v>8471</v>
      </c>
      <c r="Q1510" t="s">
        <v>62</v>
      </c>
      <c r="R1510" t="s">
        <v>8472</v>
      </c>
      <c r="S1510" t="s">
        <v>8472</v>
      </c>
      <c r="T1510" t="s">
        <v>8472</v>
      </c>
      <c r="U1510" t="s">
        <v>8472</v>
      </c>
      <c r="V1510" t="s">
        <v>8472</v>
      </c>
      <c r="W1510" t="s">
        <v>8472</v>
      </c>
      <c r="X1510" t="s">
        <v>8472</v>
      </c>
      <c r="Y1510" t="s">
        <v>8472</v>
      </c>
      <c r="Z1510" t="s">
        <v>8472</v>
      </c>
      <c r="AA1510" t="s">
        <v>8472</v>
      </c>
      <c r="AB1510" t="s">
        <v>8472</v>
      </c>
      <c r="AC1510" t="s">
        <v>8472</v>
      </c>
      <c r="AD1510" t="s">
        <v>8472</v>
      </c>
      <c r="AE1510" t="s">
        <v>65</v>
      </c>
      <c r="AF1510" s="5">
        <v>44742</v>
      </c>
      <c r="AG1510" s="5">
        <v>44742</v>
      </c>
      <c r="AH1510" t="s">
        <v>66</v>
      </c>
    </row>
    <row r="1511" spans="1:34">
      <c r="A1511" t="s">
        <v>8473</v>
      </c>
      <c r="B1511" t="s">
        <v>54</v>
      </c>
      <c r="C1511" s="5">
        <v>44713</v>
      </c>
      <c r="D1511" s="5">
        <v>44742</v>
      </c>
      <c r="E1511" t="s">
        <v>48</v>
      </c>
      <c r="F1511" t="s">
        <v>464</v>
      </c>
      <c r="G1511" t="s">
        <v>465</v>
      </c>
      <c r="H1511" t="s">
        <v>465</v>
      </c>
      <c r="I1511" t="s">
        <v>89</v>
      </c>
      <c r="J1511" t="s">
        <v>8474</v>
      </c>
      <c r="K1511" t="s">
        <v>2692</v>
      </c>
      <c r="L1511" t="s">
        <v>3858</v>
      </c>
      <c r="M1511" t="s">
        <v>51</v>
      </c>
      <c r="N1511" t="s">
        <v>874</v>
      </c>
      <c r="O1511" t="s">
        <v>62</v>
      </c>
      <c r="P1511" t="s">
        <v>875</v>
      </c>
      <c r="Q1511" t="s">
        <v>62</v>
      </c>
      <c r="R1511" t="s">
        <v>8475</v>
      </c>
      <c r="S1511" t="s">
        <v>8475</v>
      </c>
      <c r="T1511" t="s">
        <v>8475</v>
      </c>
      <c r="U1511" t="s">
        <v>8475</v>
      </c>
      <c r="V1511" t="s">
        <v>8475</v>
      </c>
      <c r="W1511" t="s">
        <v>8475</v>
      </c>
      <c r="X1511" t="s">
        <v>8475</v>
      </c>
      <c r="Y1511" t="s">
        <v>8475</v>
      </c>
      <c r="Z1511" t="s">
        <v>8475</v>
      </c>
      <c r="AA1511" t="s">
        <v>8475</v>
      </c>
      <c r="AB1511" t="s">
        <v>8475</v>
      </c>
      <c r="AC1511" t="s">
        <v>8475</v>
      </c>
      <c r="AD1511" t="s">
        <v>8475</v>
      </c>
      <c r="AE1511" t="s">
        <v>65</v>
      </c>
      <c r="AF1511" s="5">
        <v>44742</v>
      </c>
      <c r="AG1511" s="5">
        <v>44742</v>
      </c>
      <c r="AH1511" t="s">
        <v>66</v>
      </c>
    </row>
    <row r="1512" spans="1:34">
      <c r="A1512" t="s">
        <v>8476</v>
      </c>
      <c r="B1512" t="s">
        <v>54</v>
      </c>
      <c r="C1512" s="5">
        <v>44713</v>
      </c>
      <c r="D1512" s="5">
        <v>44742</v>
      </c>
      <c r="E1512" t="s">
        <v>48</v>
      </c>
      <c r="F1512" t="s">
        <v>2220</v>
      </c>
      <c r="G1512" t="s">
        <v>2221</v>
      </c>
      <c r="H1512" t="s">
        <v>2221</v>
      </c>
      <c r="I1512" t="s">
        <v>118</v>
      </c>
      <c r="J1512" t="s">
        <v>8477</v>
      </c>
      <c r="K1512" t="s">
        <v>8478</v>
      </c>
      <c r="L1512" t="s">
        <v>4094</v>
      </c>
      <c r="M1512" t="s">
        <v>51</v>
      </c>
      <c r="N1512" t="s">
        <v>8479</v>
      </c>
      <c r="O1512" t="s">
        <v>62</v>
      </c>
      <c r="P1512" t="s">
        <v>8480</v>
      </c>
      <c r="Q1512" t="s">
        <v>62</v>
      </c>
      <c r="R1512" t="s">
        <v>8481</v>
      </c>
      <c r="S1512" t="s">
        <v>8481</v>
      </c>
      <c r="T1512" t="s">
        <v>8481</v>
      </c>
      <c r="U1512" t="s">
        <v>8481</v>
      </c>
      <c r="V1512" t="s">
        <v>8481</v>
      </c>
      <c r="W1512" t="s">
        <v>8481</v>
      </c>
      <c r="X1512" t="s">
        <v>8481</v>
      </c>
      <c r="Y1512" t="s">
        <v>8481</v>
      </c>
      <c r="Z1512" t="s">
        <v>8481</v>
      </c>
      <c r="AA1512" t="s">
        <v>8481</v>
      </c>
      <c r="AB1512" t="s">
        <v>8481</v>
      </c>
      <c r="AC1512" t="s">
        <v>8481</v>
      </c>
      <c r="AD1512" t="s">
        <v>8481</v>
      </c>
      <c r="AE1512" t="s">
        <v>65</v>
      </c>
      <c r="AF1512" s="5">
        <v>44742</v>
      </c>
      <c r="AG1512" s="5">
        <v>44742</v>
      </c>
      <c r="AH1512" t="s">
        <v>66</v>
      </c>
    </row>
    <row r="1513" spans="1:34">
      <c r="A1513" t="s">
        <v>8482</v>
      </c>
      <c r="B1513" t="s">
        <v>54</v>
      </c>
      <c r="C1513" s="5">
        <v>44713</v>
      </c>
      <c r="D1513" s="5">
        <v>44742</v>
      </c>
      <c r="E1513" t="s">
        <v>48</v>
      </c>
      <c r="F1513" t="s">
        <v>464</v>
      </c>
      <c r="G1513" t="s">
        <v>465</v>
      </c>
      <c r="H1513" t="s">
        <v>465</v>
      </c>
      <c r="I1513" t="s">
        <v>118</v>
      </c>
      <c r="J1513" t="s">
        <v>8483</v>
      </c>
      <c r="K1513" t="s">
        <v>8484</v>
      </c>
      <c r="L1513" t="s">
        <v>203</v>
      </c>
      <c r="M1513" t="s">
        <v>51</v>
      </c>
      <c r="N1513" t="s">
        <v>8485</v>
      </c>
      <c r="O1513" t="s">
        <v>62</v>
      </c>
      <c r="P1513" t="s">
        <v>8486</v>
      </c>
      <c r="Q1513" t="s">
        <v>62</v>
      </c>
      <c r="R1513" t="s">
        <v>8487</v>
      </c>
      <c r="S1513" t="s">
        <v>8487</v>
      </c>
      <c r="T1513" t="s">
        <v>8487</v>
      </c>
      <c r="U1513" t="s">
        <v>8487</v>
      </c>
      <c r="V1513" t="s">
        <v>8487</v>
      </c>
      <c r="W1513" t="s">
        <v>8487</v>
      </c>
      <c r="X1513" t="s">
        <v>8487</v>
      </c>
      <c r="Y1513" t="s">
        <v>8487</v>
      </c>
      <c r="Z1513" t="s">
        <v>8487</v>
      </c>
      <c r="AA1513" t="s">
        <v>8487</v>
      </c>
      <c r="AB1513" t="s">
        <v>8487</v>
      </c>
      <c r="AC1513" t="s">
        <v>8487</v>
      </c>
      <c r="AD1513" t="s">
        <v>8487</v>
      </c>
      <c r="AE1513" t="s">
        <v>65</v>
      </c>
      <c r="AF1513" s="5">
        <v>44742</v>
      </c>
      <c r="AG1513" s="5">
        <v>44742</v>
      </c>
      <c r="AH1513" t="s">
        <v>66</v>
      </c>
    </row>
    <row r="1514" spans="1:34">
      <c r="A1514" t="s">
        <v>8488</v>
      </c>
      <c r="B1514" t="s">
        <v>54</v>
      </c>
      <c r="C1514" s="5">
        <v>44713</v>
      </c>
      <c r="D1514" s="5">
        <v>44742</v>
      </c>
      <c r="E1514" t="s">
        <v>48</v>
      </c>
      <c r="F1514" t="s">
        <v>472</v>
      </c>
      <c r="G1514" t="s">
        <v>473</v>
      </c>
      <c r="H1514" t="s">
        <v>473</v>
      </c>
      <c r="I1514" t="s">
        <v>118</v>
      </c>
      <c r="J1514" t="s">
        <v>8489</v>
      </c>
      <c r="K1514" t="s">
        <v>8490</v>
      </c>
      <c r="L1514" t="s">
        <v>138</v>
      </c>
      <c r="M1514" t="s">
        <v>52</v>
      </c>
      <c r="N1514" t="s">
        <v>8491</v>
      </c>
      <c r="O1514" t="s">
        <v>62</v>
      </c>
      <c r="P1514" t="s">
        <v>8492</v>
      </c>
      <c r="Q1514" t="s">
        <v>62</v>
      </c>
      <c r="R1514" t="s">
        <v>8493</v>
      </c>
      <c r="S1514" t="s">
        <v>8493</v>
      </c>
      <c r="T1514" t="s">
        <v>8493</v>
      </c>
      <c r="U1514" t="s">
        <v>8493</v>
      </c>
      <c r="V1514" t="s">
        <v>8493</v>
      </c>
      <c r="W1514" t="s">
        <v>8493</v>
      </c>
      <c r="X1514" t="s">
        <v>8493</v>
      </c>
      <c r="Y1514" t="s">
        <v>8493</v>
      </c>
      <c r="Z1514" t="s">
        <v>8493</v>
      </c>
      <c r="AA1514" t="s">
        <v>8493</v>
      </c>
      <c r="AB1514" t="s">
        <v>8493</v>
      </c>
      <c r="AC1514" t="s">
        <v>8493</v>
      </c>
      <c r="AD1514" t="s">
        <v>8493</v>
      </c>
      <c r="AE1514" t="s">
        <v>65</v>
      </c>
      <c r="AF1514" s="5">
        <v>44742</v>
      </c>
      <c r="AG1514" s="5">
        <v>44742</v>
      </c>
      <c r="AH1514" t="s">
        <v>66</v>
      </c>
    </row>
    <row r="1515" spans="1:34">
      <c r="A1515" t="s">
        <v>8494</v>
      </c>
      <c r="B1515" t="s">
        <v>54</v>
      </c>
      <c r="C1515" s="5">
        <v>44713</v>
      </c>
      <c r="D1515" s="5">
        <v>44742</v>
      </c>
      <c r="E1515" t="s">
        <v>41</v>
      </c>
      <c r="F1515" t="s">
        <v>3453</v>
      </c>
      <c r="G1515" t="s">
        <v>3454</v>
      </c>
      <c r="H1515" t="s">
        <v>3454</v>
      </c>
      <c r="I1515" t="s">
        <v>228</v>
      </c>
      <c r="J1515" t="s">
        <v>5333</v>
      </c>
      <c r="K1515" t="s">
        <v>138</v>
      </c>
      <c r="L1515" t="s">
        <v>8495</v>
      </c>
      <c r="M1515" t="s">
        <v>52</v>
      </c>
      <c r="N1515" t="s">
        <v>8496</v>
      </c>
      <c r="O1515" t="s">
        <v>62</v>
      </c>
      <c r="P1515" t="s">
        <v>8497</v>
      </c>
      <c r="Q1515" t="s">
        <v>62</v>
      </c>
      <c r="R1515" t="s">
        <v>8498</v>
      </c>
      <c r="S1515" t="s">
        <v>8498</v>
      </c>
      <c r="T1515" t="s">
        <v>8498</v>
      </c>
      <c r="U1515" t="s">
        <v>8498</v>
      </c>
      <c r="V1515" t="s">
        <v>8498</v>
      </c>
      <c r="W1515" t="s">
        <v>8498</v>
      </c>
      <c r="X1515" t="s">
        <v>8498</v>
      </c>
      <c r="Y1515" t="s">
        <v>8498</v>
      </c>
      <c r="Z1515" t="s">
        <v>8498</v>
      </c>
      <c r="AA1515" t="s">
        <v>8498</v>
      </c>
      <c r="AB1515" t="s">
        <v>8498</v>
      </c>
      <c r="AC1515" t="s">
        <v>8498</v>
      </c>
      <c r="AD1515" t="s">
        <v>8498</v>
      </c>
      <c r="AE1515" t="s">
        <v>65</v>
      </c>
      <c r="AF1515" s="5">
        <v>44742</v>
      </c>
      <c r="AG1515" s="5">
        <v>44742</v>
      </c>
      <c r="AH1515" t="s">
        <v>66</v>
      </c>
    </row>
    <row r="1516" spans="1:34">
      <c r="A1516" t="s">
        <v>8499</v>
      </c>
      <c r="B1516" t="s">
        <v>54</v>
      </c>
      <c r="C1516" s="5">
        <v>44713</v>
      </c>
      <c r="D1516" s="5">
        <v>44742</v>
      </c>
      <c r="E1516" t="s">
        <v>48</v>
      </c>
      <c r="F1516" t="s">
        <v>8500</v>
      </c>
      <c r="G1516" t="s">
        <v>8501</v>
      </c>
      <c r="H1516" t="s">
        <v>8501</v>
      </c>
      <c r="I1516" t="s">
        <v>228</v>
      </c>
      <c r="J1516" t="s">
        <v>350</v>
      </c>
      <c r="K1516" t="s">
        <v>1436</v>
      </c>
      <c r="L1516" t="s">
        <v>72</v>
      </c>
      <c r="M1516" t="s">
        <v>52</v>
      </c>
      <c r="N1516" t="s">
        <v>2310</v>
      </c>
      <c r="O1516" t="s">
        <v>62</v>
      </c>
      <c r="P1516" t="s">
        <v>8502</v>
      </c>
      <c r="Q1516" t="s">
        <v>62</v>
      </c>
      <c r="R1516" t="s">
        <v>8503</v>
      </c>
      <c r="S1516" t="s">
        <v>8503</v>
      </c>
      <c r="T1516" t="s">
        <v>8503</v>
      </c>
      <c r="U1516" t="s">
        <v>8503</v>
      </c>
      <c r="V1516" t="s">
        <v>8503</v>
      </c>
      <c r="W1516" t="s">
        <v>8503</v>
      </c>
      <c r="X1516" t="s">
        <v>8503</v>
      </c>
      <c r="Y1516" t="s">
        <v>8503</v>
      </c>
      <c r="Z1516" t="s">
        <v>8503</v>
      </c>
      <c r="AA1516" t="s">
        <v>8503</v>
      </c>
      <c r="AB1516" t="s">
        <v>8503</v>
      </c>
      <c r="AC1516" t="s">
        <v>8503</v>
      </c>
      <c r="AD1516" t="s">
        <v>8503</v>
      </c>
      <c r="AE1516" t="s">
        <v>65</v>
      </c>
      <c r="AF1516" s="5">
        <v>44742</v>
      </c>
      <c r="AG1516" s="5">
        <v>44742</v>
      </c>
      <c r="AH1516" t="s">
        <v>66</v>
      </c>
    </row>
    <row r="1517" spans="1:34">
      <c r="A1517" t="s">
        <v>8504</v>
      </c>
      <c r="B1517" t="s">
        <v>54</v>
      </c>
      <c r="C1517" s="5">
        <v>44713</v>
      </c>
      <c r="D1517" s="5">
        <v>44742</v>
      </c>
      <c r="E1517" t="s">
        <v>41</v>
      </c>
      <c r="F1517" t="s">
        <v>182</v>
      </c>
      <c r="G1517" t="s">
        <v>183</v>
      </c>
      <c r="H1517" t="s">
        <v>183</v>
      </c>
      <c r="I1517" t="s">
        <v>70</v>
      </c>
      <c r="J1517" t="s">
        <v>3257</v>
      </c>
      <c r="K1517" t="s">
        <v>212</v>
      </c>
      <c r="L1517" t="s">
        <v>8505</v>
      </c>
      <c r="M1517" t="s">
        <v>52</v>
      </c>
      <c r="N1517" t="s">
        <v>8506</v>
      </c>
      <c r="O1517" t="s">
        <v>62</v>
      </c>
      <c r="P1517" t="s">
        <v>8507</v>
      </c>
      <c r="Q1517" t="s">
        <v>62</v>
      </c>
      <c r="R1517" t="s">
        <v>8508</v>
      </c>
      <c r="S1517" t="s">
        <v>8508</v>
      </c>
      <c r="T1517" t="s">
        <v>8508</v>
      </c>
      <c r="U1517" t="s">
        <v>8508</v>
      </c>
      <c r="V1517" t="s">
        <v>8508</v>
      </c>
      <c r="W1517" t="s">
        <v>8508</v>
      </c>
      <c r="X1517" t="s">
        <v>8508</v>
      </c>
      <c r="Y1517" t="s">
        <v>8508</v>
      </c>
      <c r="Z1517" t="s">
        <v>8508</v>
      </c>
      <c r="AA1517" t="s">
        <v>8508</v>
      </c>
      <c r="AB1517" t="s">
        <v>8508</v>
      </c>
      <c r="AC1517" t="s">
        <v>8508</v>
      </c>
      <c r="AD1517" t="s">
        <v>8508</v>
      </c>
      <c r="AE1517" t="s">
        <v>65</v>
      </c>
      <c r="AF1517" s="5">
        <v>44742</v>
      </c>
      <c r="AG1517" s="5">
        <v>44742</v>
      </c>
      <c r="AH1517" t="s">
        <v>66</v>
      </c>
    </row>
    <row r="1518" spans="1:34">
      <c r="A1518" t="s">
        <v>8509</v>
      </c>
      <c r="B1518" t="s">
        <v>54</v>
      </c>
      <c r="C1518" s="5">
        <v>44713</v>
      </c>
      <c r="D1518" s="5">
        <v>44742</v>
      </c>
      <c r="E1518" t="s">
        <v>41</v>
      </c>
      <c r="F1518" t="s">
        <v>663</v>
      </c>
      <c r="G1518" t="s">
        <v>664</v>
      </c>
      <c r="H1518" t="s">
        <v>664</v>
      </c>
      <c r="I1518" t="s">
        <v>70</v>
      </c>
      <c r="J1518" t="s">
        <v>8510</v>
      </c>
      <c r="K1518" t="s">
        <v>3757</v>
      </c>
      <c r="L1518" t="s">
        <v>111</v>
      </c>
      <c r="M1518" t="s">
        <v>51</v>
      </c>
      <c r="N1518" t="s">
        <v>8511</v>
      </c>
      <c r="O1518" t="s">
        <v>62</v>
      </c>
      <c r="P1518" t="s">
        <v>8512</v>
      </c>
      <c r="Q1518" t="s">
        <v>62</v>
      </c>
      <c r="R1518" t="s">
        <v>8513</v>
      </c>
      <c r="S1518" t="s">
        <v>8513</v>
      </c>
      <c r="T1518" t="s">
        <v>8513</v>
      </c>
      <c r="U1518" t="s">
        <v>8513</v>
      </c>
      <c r="V1518" t="s">
        <v>8513</v>
      </c>
      <c r="W1518" t="s">
        <v>8513</v>
      </c>
      <c r="X1518" t="s">
        <v>8513</v>
      </c>
      <c r="Y1518" t="s">
        <v>8513</v>
      </c>
      <c r="Z1518" t="s">
        <v>8513</v>
      </c>
      <c r="AA1518" t="s">
        <v>8513</v>
      </c>
      <c r="AB1518" t="s">
        <v>8513</v>
      </c>
      <c r="AC1518" t="s">
        <v>8513</v>
      </c>
      <c r="AD1518" t="s">
        <v>8513</v>
      </c>
      <c r="AE1518" t="s">
        <v>65</v>
      </c>
      <c r="AF1518" s="5">
        <v>44742</v>
      </c>
      <c r="AG1518" s="5">
        <v>44742</v>
      </c>
      <c r="AH1518" t="s">
        <v>66</v>
      </c>
    </row>
    <row r="1519" spans="1:34">
      <c r="A1519" t="s">
        <v>8514</v>
      </c>
      <c r="B1519" t="s">
        <v>54</v>
      </c>
      <c r="C1519" s="5">
        <v>44713</v>
      </c>
      <c r="D1519" s="5">
        <v>44742</v>
      </c>
      <c r="E1519" t="s">
        <v>48</v>
      </c>
      <c r="F1519" t="s">
        <v>8515</v>
      </c>
      <c r="G1519" t="s">
        <v>8516</v>
      </c>
      <c r="H1519" t="s">
        <v>8516</v>
      </c>
      <c r="I1519" t="s">
        <v>533</v>
      </c>
      <c r="J1519" t="s">
        <v>1000</v>
      </c>
      <c r="K1519" t="s">
        <v>8517</v>
      </c>
      <c r="L1519" t="s">
        <v>5397</v>
      </c>
      <c r="M1519" t="s">
        <v>52</v>
      </c>
      <c r="N1519" t="s">
        <v>8518</v>
      </c>
      <c r="O1519" t="s">
        <v>62</v>
      </c>
      <c r="P1519" t="s">
        <v>8519</v>
      </c>
      <c r="Q1519" t="s">
        <v>62</v>
      </c>
      <c r="R1519" t="s">
        <v>8520</v>
      </c>
      <c r="S1519" t="s">
        <v>8520</v>
      </c>
      <c r="T1519" t="s">
        <v>8520</v>
      </c>
      <c r="U1519" t="s">
        <v>8520</v>
      </c>
      <c r="V1519" t="s">
        <v>8520</v>
      </c>
      <c r="W1519" t="s">
        <v>8520</v>
      </c>
      <c r="X1519" t="s">
        <v>8520</v>
      </c>
      <c r="Y1519" t="s">
        <v>8520</v>
      </c>
      <c r="Z1519" t="s">
        <v>8520</v>
      </c>
      <c r="AA1519" t="s">
        <v>8520</v>
      </c>
      <c r="AB1519" t="s">
        <v>8520</v>
      </c>
      <c r="AC1519" t="s">
        <v>8520</v>
      </c>
      <c r="AD1519" t="s">
        <v>8520</v>
      </c>
      <c r="AE1519" t="s">
        <v>65</v>
      </c>
      <c r="AF1519" s="5">
        <v>44742</v>
      </c>
      <c r="AG1519" s="5">
        <v>44742</v>
      </c>
      <c r="AH1519" t="s">
        <v>66</v>
      </c>
    </row>
    <row r="1520" spans="1:34">
      <c r="A1520" t="s">
        <v>8521</v>
      </c>
      <c r="B1520" t="s">
        <v>54</v>
      </c>
      <c r="C1520" s="5">
        <v>44713</v>
      </c>
      <c r="D1520" s="5">
        <v>44742</v>
      </c>
      <c r="E1520" t="s">
        <v>48</v>
      </c>
      <c r="F1520" t="s">
        <v>524</v>
      </c>
      <c r="G1520" t="s">
        <v>525</v>
      </c>
      <c r="H1520" t="s">
        <v>525</v>
      </c>
      <c r="I1520" t="s">
        <v>164</v>
      </c>
      <c r="J1520" t="s">
        <v>8522</v>
      </c>
      <c r="K1520" t="s">
        <v>1915</v>
      </c>
      <c r="L1520" t="s">
        <v>971</v>
      </c>
      <c r="M1520" t="s">
        <v>52</v>
      </c>
      <c r="N1520" t="s">
        <v>8523</v>
      </c>
      <c r="O1520" t="s">
        <v>62</v>
      </c>
      <c r="P1520" t="s">
        <v>8524</v>
      </c>
      <c r="Q1520" t="s">
        <v>62</v>
      </c>
      <c r="R1520" t="s">
        <v>8525</v>
      </c>
      <c r="S1520" t="s">
        <v>8525</v>
      </c>
      <c r="T1520" t="s">
        <v>8525</v>
      </c>
      <c r="U1520" t="s">
        <v>8525</v>
      </c>
      <c r="V1520" t="s">
        <v>8525</v>
      </c>
      <c r="W1520" t="s">
        <v>8525</v>
      </c>
      <c r="X1520" t="s">
        <v>8525</v>
      </c>
      <c r="Y1520" t="s">
        <v>8525</v>
      </c>
      <c r="Z1520" t="s">
        <v>8525</v>
      </c>
      <c r="AA1520" t="s">
        <v>8525</v>
      </c>
      <c r="AB1520" t="s">
        <v>8525</v>
      </c>
      <c r="AC1520" t="s">
        <v>8525</v>
      </c>
      <c r="AD1520" t="s">
        <v>8525</v>
      </c>
      <c r="AE1520" t="s">
        <v>65</v>
      </c>
      <c r="AF1520" s="5">
        <v>44742</v>
      </c>
      <c r="AG1520" s="5">
        <v>44742</v>
      </c>
      <c r="AH1520" t="s">
        <v>66</v>
      </c>
    </row>
    <row r="1521" spans="1:34">
      <c r="A1521" t="s">
        <v>8526</v>
      </c>
      <c r="B1521" t="s">
        <v>54</v>
      </c>
      <c r="C1521" s="5">
        <v>44713</v>
      </c>
      <c r="D1521" s="5">
        <v>44742</v>
      </c>
      <c r="E1521" t="s">
        <v>41</v>
      </c>
      <c r="F1521" t="s">
        <v>1073</v>
      </c>
      <c r="G1521" t="s">
        <v>1074</v>
      </c>
      <c r="H1521" t="s">
        <v>1074</v>
      </c>
      <c r="I1521" t="s">
        <v>108</v>
      </c>
      <c r="J1521" t="s">
        <v>1865</v>
      </c>
      <c r="K1521" t="s">
        <v>327</v>
      </c>
      <c r="L1521" t="s">
        <v>177</v>
      </c>
      <c r="M1521" t="s">
        <v>52</v>
      </c>
      <c r="N1521" t="s">
        <v>140</v>
      </c>
      <c r="O1521" t="s">
        <v>62</v>
      </c>
      <c r="P1521" t="s">
        <v>8527</v>
      </c>
      <c r="Q1521" t="s">
        <v>62</v>
      </c>
      <c r="R1521" t="s">
        <v>8528</v>
      </c>
      <c r="S1521" t="s">
        <v>8528</v>
      </c>
      <c r="T1521" t="s">
        <v>8528</v>
      </c>
      <c r="U1521" t="s">
        <v>8528</v>
      </c>
      <c r="V1521" t="s">
        <v>8528</v>
      </c>
      <c r="W1521" t="s">
        <v>8528</v>
      </c>
      <c r="X1521" t="s">
        <v>8528</v>
      </c>
      <c r="Y1521" t="s">
        <v>8528</v>
      </c>
      <c r="Z1521" t="s">
        <v>8528</v>
      </c>
      <c r="AA1521" t="s">
        <v>8528</v>
      </c>
      <c r="AB1521" t="s">
        <v>8528</v>
      </c>
      <c r="AC1521" t="s">
        <v>8528</v>
      </c>
      <c r="AD1521" t="s">
        <v>8528</v>
      </c>
      <c r="AE1521" t="s">
        <v>65</v>
      </c>
      <c r="AF1521" s="5">
        <v>44742</v>
      </c>
      <c r="AG1521" s="5">
        <v>44742</v>
      </c>
      <c r="AH1521" t="s">
        <v>66</v>
      </c>
    </row>
    <row r="1522" spans="1:34">
      <c r="A1522" t="s">
        <v>8529</v>
      </c>
      <c r="B1522" t="s">
        <v>54</v>
      </c>
      <c r="C1522" s="5">
        <v>44713</v>
      </c>
      <c r="D1522" s="5">
        <v>44742</v>
      </c>
      <c r="E1522" t="s">
        <v>41</v>
      </c>
      <c r="F1522" t="s">
        <v>969</v>
      </c>
      <c r="G1522" t="s">
        <v>970</v>
      </c>
      <c r="H1522" t="s">
        <v>970</v>
      </c>
      <c r="I1522" t="s">
        <v>108</v>
      </c>
      <c r="J1522" t="s">
        <v>8530</v>
      </c>
      <c r="K1522" t="s">
        <v>837</v>
      </c>
      <c r="L1522" t="s">
        <v>3757</v>
      </c>
      <c r="M1522" t="s">
        <v>52</v>
      </c>
      <c r="N1522" t="s">
        <v>5868</v>
      </c>
      <c r="O1522" t="s">
        <v>62</v>
      </c>
      <c r="P1522" t="s">
        <v>8531</v>
      </c>
      <c r="Q1522" t="s">
        <v>62</v>
      </c>
      <c r="R1522" t="s">
        <v>8532</v>
      </c>
      <c r="S1522" t="s">
        <v>8532</v>
      </c>
      <c r="T1522" t="s">
        <v>8532</v>
      </c>
      <c r="U1522" t="s">
        <v>8532</v>
      </c>
      <c r="V1522" t="s">
        <v>8532</v>
      </c>
      <c r="W1522" t="s">
        <v>8532</v>
      </c>
      <c r="X1522" t="s">
        <v>8532</v>
      </c>
      <c r="Y1522" t="s">
        <v>8532</v>
      </c>
      <c r="Z1522" t="s">
        <v>8532</v>
      </c>
      <c r="AA1522" t="s">
        <v>8532</v>
      </c>
      <c r="AB1522" t="s">
        <v>8532</v>
      </c>
      <c r="AC1522" t="s">
        <v>8532</v>
      </c>
      <c r="AD1522" t="s">
        <v>8532</v>
      </c>
      <c r="AE1522" t="s">
        <v>65</v>
      </c>
      <c r="AF1522" s="5">
        <v>44742</v>
      </c>
      <c r="AG1522" s="5">
        <v>44742</v>
      </c>
      <c r="AH1522" t="s">
        <v>66</v>
      </c>
    </row>
    <row r="1523" spans="1:34">
      <c r="A1523" t="s">
        <v>8533</v>
      </c>
      <c r="B1523" t="s">
        <v>54</v>
      </c>
      <c r="C1523" s="5">
        <v>44713</v>
      </c>
      <c r="D1523" s="5">
        <v>44742</v>
      </c>
      <c r="E1523" t="s">
        <v>48</v>
      </c>
      <c r="F1523" t="s">
        <v>135</v>
      </c>
      <c r="G1523" t="s">
        <v>136</v>
      </c>
      <c r="H1523" t="s">
        <v>136</v>
      </c>
      <c r="I1523" t="s">
        <v>108</v>
      </c>
      <c r="J1523" t="s">
        <v>4835</v>
      </c>
      <c r="K1523" t="s">
        <v>212</v>
      </c>
      <c r="L1523" t="s">
        <v>2663</v>
      </c>
      <c r="M1523" t="s">
        <v>52</v>
      </c>
      <c r="N1523" t="s">
        <v>8534</v>
      </c>
      <c r="O1523" t="s">
        <v>62</v>
      </c>
      <c r="P1523" t="s">
        <v>8535</v>
      </c>
      <c r="Q1523" t="s">
        <v>62</v>
      </c>
      <c r="R1523" t="s">
        <v>8536</v>
      </c>
      <c r="S1523" t="s">
        <v>8536</v>
      </c>
      <c r="T1523" t="s">
        <v>8536</v>
      </c>
      <c r="U1523" t="s">
        <v>8536</v>
      </c>
      <c r="V1523" t="s">
        <v>8536</v>
      </c>
      <c r="W1523" t="s">
        <v>8536</v>
      </c>
      <c r="X1523" t="s">
        <v>8536</v>
      </c>
      <c r="Y1523" t="s">
        <v>8536</v>
      </c>
      <c r="Z1523" t="s">
        <v>8536</v>
      </c>
      <c r="AA1523" t="s">
        <v>8536</v>
      </c>
      <c r="AB1523" t="s">
        <v>8536</v>
      </c>
      <c r="AC1523" t="s">
        <v>8536</v>
      </c>
      <c r="AD1523" t="s">
        <v>8536</v>
      </c>
      <c r="AE1523" t="s">
        <v>65</v>
      </c>
      <c r="AF1523" s="5">
        <v>44742</v>
      </c>
      <c r="AG1523" s="5">
        <v>44742</v>
      </c>
      <c r="AH1523" t="s">
        <v>66</v>
      </c>
    </row>
    <row r="1524" spans="1:34">
      <c r="A1524" t="s">
        <v>8537</v>
      </c>
      <c r="B1524" t="s">
        <v>54</v>
      </c>
      <c r="C1524" s="5">
        <v>44713</v>
      </c>
      <c r="D1524" s="5">
        <v>44742</v>
      </c>
      <c r="E1524" t="s">
        <v>48</v>
      </c>
      <c r="F1524" t="s">
        <v>135</v>
      </c>
      <c r="G1524" t="s">
        <v>136</v>
      </c>
      <c r="H1524" t="s">
        <v>136</v>
      </c>
      <c r="I1524" t="s">
        <v>108</v>
      </c>
      <c r="J1524" t="s">
        <v>674</v>
      </c>
      <c r="K1524" t="s">
        <v>3669</v>
      </c>
      <c r="L1524" t="s">
        <v>3286</v>
      </c>
      <c r="M1524" t="s">
        <v>52</v>
      </c>
      <c r="N1524" t="s">
        <v>1929</v>
      </c>
      <c r="O1524" t="s">
        <v>62</v>
      </c>
      <c r="P1524" t="s">
        <v>8538</v>
      </c>
      <c r="Q1524" t="s">
        <v>62</v>
      </c>
      <c r="R1524" t="s">
        <v>8539</v>
      </c>
      <c r="S1524" t="s">
        <v>8539</v>
      </c>
      <c r="T1524" t="s">
        <v>8539</v>
      </c>
      <c r="U1524" t="s">
        <v>8539</v>
      </c>
      <c r="V1524" t="s">
        <v>8539</v>
      </c>
      <c r="W1524" t="s">
        <v>8539</v>
      </c>
      <c r="X1524" t="s">
        <v>8539</v>
      </c>
      <c r="Y1524" t="s">
        <v>8539</v>
      </c>
      <c r="Z1524" t="s">
        <v>8539</v>
      </c>
      <c r="AA1524" t="s">
        <v>8539</v>
      </c>
      <c r="AB1524" t="s">
        <v>8539</v>
      </c>
      <c r="AC1524" t="s">
        <v>8539</v>
      </c>
      <c r="AD1524" t="s">
        <v>8539</v>
      </c>
      <c r="AE1524" t="s">
        <v>65</v>
      </c>
      <c r="AF1524" s="5">
        <v>44742</v>
      </c>
      <c r="AG1524" s="5">
        <v>44742</v>
      </c>
      <c r="AH1524" t="s">
        <v>66</v>
      </c>
    </row>
    <row r="1525" spans="1:34">
      <c r="A1525" t="s">
        <v>8540</v>
      </c>
      <c r="B1525" t="s">
        <v>54</v>
      </c>
      <c r="C1525" s="5">
        <v>44713</v>
      </c>
      <c r="D1525" s="5">
        <v>44742</v>
      </c>
      <c r="E1525" t="s">
        <v>41</v>
      </c>
      <c r="F1525" t="s">
        <v>8541</v>
      </c>
      <c r="G1525" t="s">
        <v>8542</v>
      </c>
      <c r="H1525" t="s">
        <v>8542</v>
      </c>
      <c r="I1525" t="s">
        <v>613</v>
      </c>
      <c r="J1525" t="s">
        <v>2902</v>
      </c>
      <c r="K1525" t="s">
        <v>4021</v>
      </c>
      <c r="L1525" t="s">
        <v>351</v>
      </c>
      <c r="M1525" t="s">
        <v>52</v>
      </c>
      <c r="N1525" t="s">
        <v>8543</v>
      </c>
      <c r="O1525" t="s">
        <v>62</v>
      </c>
      <c r="P1525" t="s">
        <v>8544</v>
      </c>
      <c r="Q1525" t="s">
        <v>62</v>
      </c>
      <c r="R1525" t="s">
        <v>8545</v>
      </c>
      <c r="S1525" t="s">
        <v>8545</v>
      </c>
      <c r="T1525" t="s">
        <v>8545</v>
      </c>
      <c r="U1525" t="s">
        <v>8545</v>
      </c>
      <c r="V1525" t="s">
        <v>8545</v>
      </c>
      <c r="W1525" t="s">
        <v>8545</v>
      </c>
      <c r="X1525" t="s">
        <v>8545</v>
      </c>
      <c r="Y1525" t="s">
        <v>8545</v>
      </c>
      <c r="Z1525" t="s">
        <v>8545</v>
      </c>
      <c r="AA1525" t="s">
        <v>8545</v>
      </c>
      <c r="AB1525" t="s">
        <v>8545</v>
      </c>
      <c r="AC1525" t="s">
        <v>8545</v>
      </c>
      <c r="AD1525" t="s">
        <v>8545</v>
      </c>
      <c r="AE1525" t="s">
        <v>65</v>
      </c>
      <c r="AF1525" s="5">
        <v>44742</v>
      </c>
      <c r="AG1525" s="5">
        <v>44742</v>
      </c>
      <c r="AH1525" t="s">
        <v>66</v>
      </c>
    </row>
    <row r="1526" spans="1:34">
      <c r="A1526" t="s">
        <v>8546</v>
      </c>
      <c r="B1526" t="s">
        <v>54</v>
      </c>
      <c r="C1526" s="5">
        <v>44713</v>
      </c>
      <c r="D1526" s="5">
        <v>44742</v>
      </c>
      <c r="E1526" t="s">
        <v>48</v>
      </c>
      <c r="F1526" t="s">
        <v>182</v>
      </c>
      <c r="G1526" t="s">
        <v>183</v>
      </c>
      <c r="H1526" t="s">
        <v>183</v>
      </c>
      <c r="I1526" t="s">
        <v>70</v>
      </c>
      <c r="J1526" t="s">
        <v>8547</v>
      </c>
      <c r="K1526" t="s">
        <v>1491</v>
      </c>
      <c r="L1526" t="s">
        <v>195</v>
      </c>
      <c r="M1526" t="s">
        <v>52</v>
      </c>
      <c r="N1526" t="s">
        <v>187</v>
      </c>
      <c r="O1526" t="s">
        <v>62</v>
      </c>
      <c r="P1526" t="s">
        <v>188</v>
      </c>
      <c r="Q1526" t="s">
        <v>62</v>
      </c>
      <c r="R1526" t="s">
        <v>8548</v>
      </c>
      <c r="S1526" t="s">
        <v>8548</v>
      </c>
      <c r="T1526" t="s">
        <v>8548</v>
      </c>
      <c r="U1526" t="s">
        <v>8548</v>
      </c>
      <c r="V1526" t="s">
        <v>8548</v>
      </c>
      <c r="W1526" t="s">
        <v>8548</v>
      </c>
      <c r="X1526" t="s">
        <v>8548</v>
      </c>
      <c r="Y1526" t="s">
        <v>8548</v>
      </c>
      <c r="Z1526" t="s">
        <v>8548</v>
      </c>
      <c r="AA1526" t="s">
        <v>8548</v>
      </c>
      <c r="AB1526" t="s">
        <v>8548</v>
      </c>
      <c r="AC1526" t="s">
        <v>8548</v>
      </c>
      <c r="AD1526" t="s">
        <v>8548</v>
      </c>
      <c r="AE1526" t="s">
        <v>65</v>
      </c>
      <c r="AF1526" s="5">
        <v>44742</v>
      </c>
      <c r="AG1526" s="5">
        <v>44742</v>
      </c>
      <c r="AH1526" t="s">
        <v>66</v>
      </c>
    </row>
    <row r="1527" spans="1:34">
      <c r="A1527" t="s">
        <v>8549</v>
      </c>
      <c r="B1527" t="s">
        <v>54</v>
      </c>
      <c r="C1527" s="5">
        <v>44713</v>
      </c>
      <c r="D1527" s="5">
        <v>44742</v>
      </c>
      <c r="E1527" t="s">
        <v>48</v>
      </c>
      <c r="F1527" t="s">
        <v>8550</v>
      </c>
      <c r="G1527" t="s">
        <v>8551</v>
      </c>
      <c r="H1527" t="s">
        <v>8551</v>
      </c>
      <c r="I1527" t="s">
        <v>118</v>
      </c>
      <c r="J1527" t="s">
        <v>8552</v>
      </c>
      <c r="K1527" t="s">
        <v>230</v>
      </c>
      <c r="L1527" t="s">
        <v>1201</v>
      </c>
      <c r="M1527" t="s">
        <v>52</v>
      </c>
      <c r="N1527" t="s">
        <v>8553</v>
      </c>
      <c r="O1527" t="s">
        <v>62</v>
      </c>
      <c r="P1527" t="s">
        <v>8554</v>
      </c>
      <c r="Q1527" t="s">
        <v>62</v>
      </c>
      <c r="R1527" t="s">
        <v>8555</v>
      </c>
      <c r="S1527" t="s">
        <v>8555</v>
      </c>
      <c r="T1527" t="s">
        <v>8555</v>
      </c>
      <c r="U1527" t="s">
        <v>8555</v>
      </c>
      <c r="V1527" t="s">
        <v>8555</v>
      </c>
      <c r="W1527" t="s">
        <v>8555</v>
      </c>
      <c r="X1527" t="s">
        <v>8555</v>
      </c>
      <c r="Y1527" t="s">
        <v>8555</v>
      </c>
      <c r="Z1527" t="s">
        <v>8555</v>
      </c>
      <c r="AA1527" t="s">
        <v>8555</v>
      </c>
      <c r="AB1527" t="s">
        <v>8555</v>
      </c>
      <c r="AC1527" t="s">
        <v>8555</v>
      </c>
      <c r="AD1527" t="s">
        <v>8555</v>
      </c>
      <c r="AE1527" t="s">
        <v>65</v>
      </c>
      <c r="AF1527" s="5">
        <v>44742</v>
      </c>
      <c r="AG1527" s="5">
        <v>44742</v>
      </c>
      <c r="AH1527" t="s">
        <v>66</v>
      </c>
    </row>
    <row r="1528" spans="1:34">
      <c r="A1528" t="s">
        <v>8556</v>
      </c>
      <c r="B1528" t="s">
        <v>54</v>
      </c>
      <c r="C1528" s="5">
        <v>44713</v>
      </c>
      <c r="D1528" s="5">
        <v>44742</v>
      </c>
      <c r="E1528" t="s">
        <v>48</v>
      </c>
      <c r="F1528" t="s">
        <v>8557</v>
      </c>
      <c r="G1528" t="s">
        <v>8558</v>
      </c>
      <c r="H1528" t="s">
        <v>8558</v>
      </c>
      <c r="I1528" t="s">
        <v>118</v>
      </c>
      <c r="J1528" t="s">
        <v>8559</v>
      </c>
      <c r="K1528" t="s">
        <v>230</v>
      </c>
      <c r="L1528" t="s">
        <v>893</v>
      </c>
      <c r="M1528" t="s">
        <v>51</v>
      </c>
      <c r="N1528" t="s">
        <v>8560</v>
      </c>
      <c r="O1528" t="s">
        <v>62</v>
      </c>
      <c r="P1528" t="s">
        <v>8561</v>
      </c>
      <c r="Q1528" t="s">
        <v>62</v>
      </c>
      <c r="R1528" t="s">
        <v>8562</v>
      </c>
      <c r="S1528" t="s">
        <v>8562</v>
      </c>
      <c r="T1528" t="s">
        <v>8562</v>
      </c>
      <c r="U1528" t="s">
        <v>8562</v>
      </c>
      <c r="V1528" t="s">
        <v>8562</v>
      </c>
      <c r="W1528" t="s">
        <v>8562</v>
      </c>
      <c r="X1528" t="s">
        <v>8562</v>
      </c>
      <c r="Y1528" t="s">
        <v>8562</v>
      </c>
      <c r="Z1528" t="s">
        <v>8562</v>
      </c>
      <c r="AA1528" t="s">
        <v>8562</v>
      </c>
      <c r="AB1528" t="s">
        <v>8562</v>
      </c>
      <c r="AC1528" t="s">
        <v>8562</v>
      </c>
      <c r="AD1528" t="s">
        <v>8562</v>
      </c>
      <c r="AE1528" t="s">
        <v>65</v>
      </c>
      <c r="AF1528" s="5">
        <v>44742</v>
      </c>
      <c r="AG1528" s="5">
        <v>44742</v>
      </c>
      <c r="AH1528" t="s">
        <v>66</v>
      </c>
    </row>
    <row r="1529" spans="1:34">
      <c r="A1529" t="s">
        <v>8563</v>
      </c>
      <c r="B1529" t="s">
        <v>54</v>
      </c>
      <c r="C1529" s="5">
        <v>44713</v>
      </c>
      <c r="D1529" s="5">
        <v>44742</v>
      </c>
      <c r="E1529" t="s">
        <v>48</v>
      </c>
      <c r="F1529" t="s">
        <v>2195</v>
      </c>
      <c r="G1529" t="s">
        <v>2196</v>
      </c>
      <c r="H1529" t="s">
        <v>2196</v>
      </c>
      <c r="I1529" t="s">
        <v>57</v>
      </c>
      <c r="J1529" t="s">
        <v>350</v>
      </c>
      <c r="K1529" t="s">
        <v>3813</v>
      </c>
      <c r="L1529" t="s">
        <v>110</v>
      </c>
      <c r="M1529" t="s">
        <v>52</v>
      </c>
      <c r="N1529" t="s">
        <v>3008</v>
      </c>
      <c r="O1529" t="s">
        <v>62</v>
      </c>
      <c r="P1529" t="s">
        <v>8564</v>
      </c>
      <c r="Q1529" t="s">
        <v>62</v>
      </c>
      <c r="R1529" t="s">
        <v>8565</v>
      </c>
      <c r="S1529" t="s">
        <v>8565</v>
      </c>
      <c r="T1529" t="s">
        <v>8565</v>
      </c>
      <c r="U1529" t="s">
        <v>8565</v>
      </c>
      <c r="V1529" t="s">
        <v>8565</v>
      </c>
      <c r="W1529" t="s">
        <v>8565</v>
      </c>
      <c r="X1529" t="s">
        <v>8565</v>
      </c>
      <c r="Y1529" t="s">
        <v>8565</v>
      </c>
      <c r="Z1529" t="s">
        <v>8565</v>
      </c>
      <c r="AA1529" t="s">
        <v>8565</v>
      </c>
      <c r="AB1529" t="s">
        <v>8565</v>
      </c>
      <c r="AC1529" t="s">
        <v>8565</v>
      </c>
      <c r="AD1529" t="s">
        <v>8565</v>
      </c>
      <c r="AE1529" t="s">
        <v>65</v>
      </c>
      <c r="AF1529" s="5">
        <v>44742</v>
      </c>
      <c r="AG1529" s="5">
        <v>44742</v>
      </c>
      <c r="AH1529" t="s">
        <v>66</v>
      </c>
    </row>
    <row r="1530" spans="1:34">
      <c r="A1530" t="s">
        <v>8566</v>
      </c>
      <c r="B1530" t="s">
        <v>54</v>
      </c>
      <c r="C1530" s="5">
        <v>44713</v>
      </c>
      <c r="D1530" s="5">
        <v>44742</v>
      </c>
      <c r="E1530" t="s">
        <v>41</v>
      </c>
      <c r="F1530" t="s">
        <v>531</v>
      </c>
      <c r="G1530" t="s">
        <v>532</v>
      </c>
      <c r="H1530" t="s">
        <v>532</v>
      </c>
      <c r="I1530" t="s">
        <v>228</v>
      </c>
      <c r="J1530" t="s">
        <v>8567</v>
      </c>
      <c r="K1530" t="s">
        <v>405</v>
      </c>
      <c r="L1530" t="s">
        <v>1219</v>
      </c>
      <c r="M1530" t="s">
        <v>51</v>
      </c>
      <c r="N1530" t="s">
        <v>8568</v>
      </c>
      <c r="O1530" t="s">
        <v>62</v>
      </c>
      <c r="P1530" t="s">
        <v>8569</v>
      </c>
      <c r="Q1530" t="s">
        <v>62</v>
      </c>
      <c r="R1530" t="s">
        <v>8570</v>
      </c>
      <c r="S1530" t="s">
        <v>8570</v>
      </c>
      <c r="T1530" t="s">
        <v>8570</v>
      </c>
      <c r="U1530" t="s">
        <v>8570</v>
      </c>
      <c r="V1530" t="s">
        <v>8570</v>
      </c>
      <c r="W1530" t="s">
        <v>8570</v>
      </c>
      <c r="X1530" t="s">
        <v>8570</v>
      </c>
      <c r="Y1530" t="s">
        <v>8570</v>
      </c>
      <c r="Z1530" t="s">
        <v>8570</v>
      </c>
      <c r="AA1530" t="s">
        <v>8570</v>
      </c>
      <c r="AB1530" t="s">
        <v>8570</v>
      </c>
      <c r="AC1530" t="s">
        <v>8570</v>
      </c>
      <c r="AD1530" t="s">
        <v>8570</v>
      </c>
      <c r="AE1530" t="s">
        <v>65</v>
      </c>
      <c r="AF1530" s="5">
        <v>44742</v>
      </c>
      <c r="AG1530" s="5">
        <v>44742</v>
      </c>
      <c r="AH1530" t="s">
        <v>66</v>
      </c>
    </row>
    <row r="1531" spans="1:34">
      <c r="A1531" t="s">
        <v>8571</v>
      </c>
      <c r="B1531" t="s">
        <v>54</v>
      </c>
      <c r="C1531" s="5">
        <v>44713</v>
      </c>
      <c r="D1531" s="5">
        <v>44742</v>
      </c>
      <c r="E1531" t="s">
        <v>40</v>
      </c>
      <c r="F1531" t="s">
        <v>2959</v>
      </c>
      <c r="G1531" t="s">
        <v>2960</v>
      </c>
      <c r="H1531" t="s">
        <v>2960</v>
      </c>
      <c r="I1531" t="s">
        <v>228</v>
      </c>
      <c r="J1531" t="s">
        <v>8572</v>
      </c>
      <c r="K1531" t="s">
        <v>1964</v>
      </c>
      <c r="L1531" t="s">
        <v>1846</v>
      </c>
      <c r="M1531" t="s">
        <v>52</v>
      </c>
      <c r="N1531" t="s">
        <v>8573</v>
      </c>
      <c r="O1531" t="s">
        <v>62</v>
      </c>
      <c r="P1531" t="s">
        <v>8574</v>
      </c>
      <c r="Q1531" t="s">
        <v>62</v>
      </c>
      <c r="R1531" t="s">
        <v>8575</v>
      </c>
      <c r="S1531" t="s">
        <v>8575</v>
      </c>
      <c r="T1531" t="s">
        <v>8575</v>
      </c>
      <c r="U1531" t="s">
        <v>8575</v>
      </c>
      <c r="V1531" t="s">
        <v>8575</v>
      </c>
      <c r="W1531" t="s">
        <v>8575</v>
      </c>
      <c r="X1531" t="s">
        <v>8575</v>
      </c>
      <c r="Y1531" t="s">
        <v>8575</v>
      </c>
      <c r="Z1531" t="s">
        <v>8575</v>
      </c>
      <c r="AA1531" t="s">
        <v>8575</v>
      </c>
      <c r="AB1531" t="s">
        <v>8575</v>
      </c>
      <c r="AC1531" t="s">
        <v>8575</v>
      </c>
      <c r="AD1531" t="s">
        <v>8575</v>
      </c>
      <c r="AE1531" t="s">
        <v>65</v>
      </c>
      <c r="AF1531" s="5">
        <v>44742</v>
      </c>
      <c r="AG1531" s="5">
        <v>44742</v>
      </c>
      <c r="AH1531" t="s">
        <v>66</v>
      </c>
    </row>
    <row r="1532" spans="1:34">
      <c r="A1532" t="s">
        <v>8576</v>
      </c>
      <c r="B1532" t="s">
        <v>54</v>
      </c>
      <c r="C1532" s="5">
        <v>44713</v>
      </c>
      <c r="D1532" s="5">
        <v>44742</v>
      </c>
      <c r="E1532" t="s">
        <v>48</v>
      </c>
      <c r="F1532" t="s">
        <v>218</v>
      </c>
      <c r="G1532" t="s">
        <v>219</v>
      </c>
      <c r="H1532" t="s">
        <v>219</v>
      </c>
      <c r="I1532" t="s">
        <v>89</v>
      </c>
      <c r="J1532" t="s">
        <v>8577</v>
      </c>
      <c r="K1532" t="s">
        <v>6666</v>
      </c>
      <c r="L1532" t="s">
        <v>8578</v>
      </c>
      <c r="M1532" t="s">
        <v>52</v>
      </c>
      <c r="N1532" t="s">
        <v>2544</v>
      </c>
      <c r="O1532" t="s">
        <v>62</v>
      </c>
      <c r="P1532" t="s">
        <v>3614</v>
      </c>
      <c r="Q1532" t="s">
        <v>62</v>
      </c>
      <c r="R1532" t="s">
        <v>8579</v>
      </c>
      <c r="S1532" t="s">
        <v>8579</v>
      </c>
      <c r="T1532" t="s">
        <v>8579</v>
      </c>
      <c r="U1532" t="s">
        <v>8579</v>
      </c>
      <c r="V1532" t="s">
        <v>8579</v>
      </c>
      <c r="W1532" t="s">
        <v>8579</v>
      </c>
      <c r="X1532" t="s">
        <v>8579</v>
      </c>
      <c r="Y1532" t="s">
        <v>8579</v>
      </c>
      <c r="Z1532" t="s">
        <v>8579</v>
      </c>
      <c r="AA1532" t="s">
        <v>8579</v>
      </c>
      <c r="AB1532" t="s">
        <v>8579</v>
      </c>
      <c r="AC1532" t="s">
        <v>8579</v>
      </c>
      <c r="AD1532" t="s">
        <v>8579</v>
      </c>
      <c r="AE1532" t="s">
        <v>65</v>
      </c>
      <c r="AF1532" s="5">
        <v>44742</v>
      </c>
      <c r="AG1532" s="5">
        <v>44742</v>
      </c>
      <c r="AH1532" t="s">
        <v>66</v>
      </c>
    </row>
    <row r="1533" spans="1:34">
      <c r="A1533" t="s">
        <v>8580</v>
      </c>
      <c r="B1533" t="s">
        <v>54</v>
      </c>
      <c r="C1533" s="5">
        <v>44713</v>
      </c>
      <c r="D1533" s="5">
        <v>44742</v>
      </c>
      <c r="E1533" t="s">
        <v>48</v>
      </c>
      <c r="F1533" t="s">
        <v>524</v>
      </c>
      <c r="G1533" t="s">
        <v>525</v>
      </c>
      <c r="H1533" t="s">
        <v>525</v>
      </c>
      <c r="I1533" t="s">
        <v>680</v>
      </c>
      <c r="J1533" t="s">
        <v>8581</v>
      </c>
      <c r="K1533" t="s">
        <v>5807</v>
      </c>
      <c r="L1533" t="s">
        <v>378</v>
      </c>
      <c r="M1533" t="s">
        <v>52</v>
      </c>
      <c r="N1533" t="s">
        <v>8582</v>
      </c>
      <c r="O1533" t="s">
        <v>62</v>
      </c>
      <c r="P1533" t="s">
        <v>8583</v>
      </c>
      <c r="Q1533" t="s">
        <v>62</v>
      </c>
      <c r="R1533" t="s">
        <v>8584</v>
      </c>
      <c r="S1533" t="s">
        <v>8584</v>
      </c>
      <c r="T1533" t="s">
        <v>8584</v>
      </c>
      <c r="U1533" t="s">
        <v>8584</v>
      </c>
      <c r="V1533" t="s">
        <v>8584</v>
      </c>
      <c r="W1533" t="s">
        <v>8584</v>
      </c>
      <c r="X1533" t="s">
        <v>8584</v>
      </c>
      <c r="Y1533" t="s">
        <v>8584</v>
      </c>
      <c r="Z1533" t="s">
        <v>8584</v>
      </c>
      <c r="AA1533" t="s">
        <v>8584</v>
      </c>
      <c r="AB1533" t="s">
        <v>8584</v>
      </c>
      <c r="AC1533" t="s">
        <v>8584</v>
      </c>
      <c r="AD1533" t="s">
        <v>8584</v>
      </c>
      <c r="AE1533" t="s">
        <v>65</v>
      </c>
      <c r="AF1533" s="5">
        <v>44742</v>
      </c>
      <c r="AG1533" s="5">
        <v>44742</v>
      </c>
      <c r="AH1533" t="s">
        <v>66</v>
      </c>
    </row>
    <row r="1534" spans="1:34">
      <c r="A1534" t="s">
        <v>8585</v>
      </c>
      <c r="B1534" t="s">
        <v>54</v>
      </c>
      <c r="C1534" s="5">
        <v>44713</v>
      </c>
      <c r="D1534" s="5">
        <v>44742</v>
      </c>
      <c r="E1534" t="s">
        <v>48</v>
      </c>
      <c r="F1534" t="s">
        <v>549</v>
      </c>
      <c r="G1534" t="s">
        <v>550</v>
      </c>
      <c r="H1534" t="s">
        <v>550</v>
      </c>
      <c r="I1534" t="s">
        <v>680</v>
      </c>
      <c r="J1534" t="s">
        <v>8586</v>
      </c>
      <c r="K1534" t="s">
        <v>327</v>
      </c>
      <c r="L1534" t="s">
        <v>212</v>
      </c>
      <c r="M1534" t="s">
        <v>51</v>
      </c>
      <c r="N1534" t="s">
        <v>7184</v>
      </c>
      <c r="O1534" t="s">
        <v>62</v>
      </c>
      <c r="P1534" t="s">
        <v>8587</v>
      </c>
      <c r="Q1534" t="s">
        <v>62</v>
      </c>
      <c r="R1534" t="s">
        <v>8588</v>
      </c>
      <c r="S1534" t="s">
        <v>8588</v>
      </c>
      <c r="T1534" t="s">
        <v>8588</v>
      </c>
      <c r="U1534" t="s">
        <v>8588</v>
      </c>
      <c r="V1534" t="s">
        <v>8588</v>
      </c>
      <c r="W1534" t="s">
        <v>8588</v>
      </c>
      <c r="X1534" t="s">
        <v>8588</v>
      </c>
      <c r="Y1534" t="s">
        <v>8588</v>
      </c>
      <c r="Z1534" t="s">
        <v>8588</v>
      </c>
      <c r="AA1534" t="s">
        <v>8588</v>
      </c>
      <c r="AB1534" t="s">
        <v>8588</v>
      </c>
      <c r="AC1534" t="s">
        <v>8588</v>
      </c>
      <c r="AD1534" t="s">
        <v>8588</v>
      </c>
      <c r="AE1534" t="s">
        <v>65</v>
      </c>
      <c r="AF1534" s="5">
        <v>44742</v>
      </c>
      <c r="AG1534" s="5">
        <v>44742</v>
      </c>
      <c r="AH1534" t="s">
        <v>66</v>
      </c>
    </row>
    <row r="1535" spans="1:34">
      <c r="A1535" t="s">
        <v>8589</v>
      </c>
      <c r="B1535" t="s">
        <v>54</v>
      </c>
      <c r="C1535" s="5">
        <v>44713</v>
      </c>
      <c r="D1535" s="5">
        <v>44742</v>
      </c>
      <c r="E1535" t="s">
        <v>41</v>
      </c>
      <c r="F1535" t="s">
        <v>162</v>
      </c>
      <c r="G1535" t="s">
        <v>163</v>
      </c>
      <c r="H1535" t="s">
        <v>163</v>
      </c>
      <c r="I1535" t="s">
        <v>228</v>
      </c>
      <c r="J1535" t="s">
        <v>7934</v>
      </c>
      <c r="K1535" t="s">
        <v>1110</v>
      </c>
      <c r="L1535" t="s">
        <v>121</v>
      </c>
      <c r="M1535" t="s">
        <v>51</v>
      </c>
      <c r="N1535" t="s">
        <v>8590</v>
      </c>
      <c r="O1535" t="s">
        <v>62</v>
      </c>
      <c r="P1535" t="s">
        <v>8591</v>
      </c>
      <c r="Q1535" t="s">
        <v>62</v>
      </c>
      <c r="R1535" t="s">
        <v>8592</v>
      </c>
      <c r="S1535" t="s">
        <v>8592</v>
      </c>
      <c r="T1535" t="s">
        <v>8592</v>
      </c>
      <c r="U1535" t="s">
        <v>8592</v>
      </c>
      <c r="V1535" t="s">
        <v>8592</v>
      </c>
      <c r="W1535" t="s">
        <v>8592</v>
      </c>
      <c r="X1535" t="s">
        <v>8592</v>
      </c>
      <c r="Y1535" t="s">
        <v>8592</v>
      </c>
      <c r="Z1535" t="s">
        <v>8592</v>
      </c>
      <c r="AA1535" t="s">
        <v>8592</v>
      </c>
      <c r="AB1535" t="s">
        <v>8592</v>
      </c>
      <c r="AC1535" t="s">
        <v>8592</v>
      </c>
      <c r="AD1535" t="s">
        <v>8592</v>
      </c>
      <c r="AE1535" t="s">
        <v>65</v>
      </c>
      <c r="AF1535" s="5">
        <v>44742</v>
      </c>
      <c r="AG1535" s="5">
        <v>44742</v>
      </c>
      <c r="AH1535" t="s">
        <v>66</v>
      </c>
    </row>
    <row r="1536" spans="1:34">
      <c r="A1536" t="s">
        <v>8593</v>
      </c>
      <c r="B1536" t="s">
        <v>54</v>
      </c>
      <c r="C1536" s="5">
        <v>44713</v>
      </c>
      <c r="D1536" s="5">
        <v>44742</v>
      </c>
      <c r="E1536" t="s">
        <v>41</v>
      </c>
      <c r="F1536" t="s">
        <v>524</v>
      </c>
      <c r="G1536" t="s">
        <v>525</v>
      </c>
      <c r="H1536" t="s">
        <v>525</v>
      </c>
      <c r="I1536" t="s">
        <v>228</v>
      </c>
      <c r="J1536" t="s">
        <v>2681</v>
      </c>
      <c r="K1536" t="s">
        <v>111</v>
      </c>
      <c r="L1536" t="s">
        <v>212</v>
      </c>
      <c r="M1536" t="s">
        <v>51</v>
      </c>
      <c r="N1536" t="s">
        <v>8594</v>
      </c>
      <c r="O1536" t="s">
        <v>62</v>
      </c>
      <c r="P1536" t="s">
        <v>8595</v>
      </c>
      <c r="Q1536" t="s">
        <v>62</v>
      </c>
      <c r="R1536" t="s">
        <v>8596</v>
      </c>
      <c r="S1536" t="s">
        <v>8596</v>
      </c>
      <c r="T1536" t="s">
        <v>8596</v>
      </c>
      <c r="U1536" t="s">
        <v>8596</v>
      </c>
      <c r="V1536" t="s">
        <v>8596</v>
      </c>
      <c r="W1536" t="s">
        <v>8596</v>
      </c>
      <c r="X1536" t="s">
        <v>8596</v>
      </c>
      <c r="Y1536" t="s">
        <v>8596</v>
      </c>
      <c r="Z1536" t="s">
        <v>8596</v>
      </c>
      <c r="AA1536" t="s">
        <v>8596</v>
      </c>
      <c r="AB1536" t="s">
        <v>8596</v>
      </c>
      <c r="AC1536" t="s">
        <v>8596</v>
      </c>
      <c r="AD1536" t="s">
        <v>8596</v>
      </c>
      <c r="AE1536" t="s">
        <v>65</v>
      </c>
      <c r="AF1536" s="5">
        <v>44742</v>
      </c>
      <c r="AG1536" s="5">
        <v>44742</v>
      </c>
      <c r="AH1536" t="s">
        <v>66</v>
      </c>
    </row>
    <row r="1537" spans="1:34">
      <c r="A1537" t="s">
        <v>8597</v>
      </c>
      <c r="B1537" t="s">
        <v>54</v>
      </c>
      <c r="C1537" s="5">
        <v>44713</v>
      </c>
      <c r="D1537" s="5">
        <v>44742</v>
      </c>
      <c r="E1537" t="s">
        <v>41</v>
      </c>
      <c r="F1537" t="s">
        <v>8598</v>
      </c>
      <c r="G1537" t="s">
        <v>8599</v>
      </c>
      <c r="H1537" t="s">
        <v>8599</v>
      </c>
      <c r="I1537" t="s">
        <v>108</v>
      </c>
      <c r="J1537" t="s">
        <v>8600</v>
      </c>
      <c r="K1537" t="s">
        <v>378</v>
      </c>
      <c r="L1537" t="s">
        <v>59</v>
      </c>
      <c r="M1537" t="s">
        <v>51</v>
      </c>
      <c r="N1537" t="s">
        <v>8601</v>
      </c>
      <c r="O1537" t="s">
        <v>62</v>
      </c>
      <c r="P1537" t="s">
        <v>8602</v>
      </c>
      <c r="Q1537" t="s">
        <v>62</v>
      </c>
      <c r="R1537" t="s">
        <v>8603</v>
      </c>
      <c r="S1537" t="s">
        <v>8603</v>
      </c>
      <c r="T1537" t="s">
        <v>8603</v>
      </c>
      <c r="U1537" t="s">
        <v>8603</v>
      </c>
      <c r="V1537" t="s">
        <v>8603</v>
      </c>
      <c r="W1537" t="s">
        <v>8603</v>
      </c>
      <c r="X1537" t="s">
        <v>8603</v>
      </c>
      <c r="Y1537" t="s">
        <v>8603</v>
      </c>
      <c r="Z1537" t="s">
        <v>8603</v>
      </c>
      <c r="AA1537" t="s">
        <v>8603</v>
      </c>
      <c r="AB1537" t="s">
        <v>8603</v>
      </c>
      <c r="AC1537" t="s">
        <v>8603</v>
      </c>
      <c r="AD1537" t="s">
        <v>8603</v>
      </c>
      <c r="AE1537" t="s">
        <v>65</v>
      </c>
      <c r="AF1537" s="5">
        <v>44742</v>
      </c>
      <c r="AG1537" s="5">
        <v>44742</v>
      </c>
      <c r="AH1537" t="s">
        <v>66</v>
      </c>
    </row>
    <row r="1538" spans="1:34">
      <c r="A1538" t="s">
        <v>8604</v>
      </c>
      <c r="B1538" t="s">
        <v>54</v>
      </c>
      <c r="C1538" s="5">
        <v>44713</v>
      </c>
      <c r="D1538" s="5">
        <v>44742</v>
      </c>
      <c r="E1538" t="s">
        <v>41</v>
      </c>
      <c r="F1538" t="s">
        <v>135</v>
      </c>
      <c r="G1538" t="s">
        <v>136</v>
      </c>
      <c r="H1538" t="s">
        <v>136</v>
      </c>
      <c r="I1538" t="s">
        <v>108</v>
      </c>
      <c r="J1538" t="s">
        <v>4723</v>
      </c>
      <c r="K1538" t="s">
        <v>2810</v>
      </c>
      <c r="L1538" t="s">
        <v>256</v>
      </c>
      <c r="M1538" t="s">
        <v>52</v>
      </c>
      <c r="N1538" t="s">
        <v>140</v>
      </c>
      <c r="O1538" t="s">
        <v>62</v>
      </c>
      <c r="P1538" t="s">
        <v>8605</v>
      </c>
      <c r="Q1538" t="s">
        <v>62</v>
      </c>
      <c r="R1538" t="s">
        <v>8606</v>
      </c>
      <c r="S1538" t="s">
        <v>8606</v>
      </c>
      <c r="T1538" t="s">
        <v>8606</v>
      </c>
      <c r="U1538" t="s">
        <v>8606</v>
      </c>
      <c r="V1538" t="s">
        <v>8606</v>
      </c>
      <c r="W1538" t="s">
        <v>8606</v>
      </c>
      <c r="X1538" t="s">
        <v>8606</v>
      </c>
      <c r="Y1538" t="s">
        <v>8606</v>
      </c>
      <c r="Z1538" t="s">
        <v>8606</v>
      </c>
      <c r="AA1538" t="s">
        <v>8606</v>
      </c>
      <c r="AB1538" t="s">
        <v>8606</v>
      </c>
      <c r="AC1538" t="s">
        <v>8606</v>
      </c>
      <c r="AD1538" t="s">
        <v>8606</v>
      </c>
      <c r="AE1538" t="s">
        <v>65</v>
      </c>
      <c r="AF1538" s="5">
        <v>44742</v>
      </c>
      <c r="AG1538" s="5">
        <v>44742</v>
      </c>
      <c r="AH1538" t="s">
        <v>66</v>
      </c>
    </row>
    <row r="1539" spans="1:34">
      <c r="A1539" t="s">
        <v>8607</v>
      </c>
      <c r="B1539" t="s">
        <v>54</v>
      </c>
      <c r="C1539" s="5">
        <v>44713</v>
      </c>
      <c r="D1539" s="5">
        <v>44742</v>
      </c>
      <c r="E1539" t="s">
        <v>41</v>
      </c>
      <c r="F1539" t="s">
        <v>135</v>
      </c>
      <c r="G1539" t="s">
        <v>136</v>
      </c>
      <c r="H1539" t="s">
        <v>136</v>
      </c>
      <c r="I1539" t="s">
        <v>108</v>
      </c>
      <c r="J1539" t="s">
        <v>8608</v>
      </c>
      <c r="K1539" t="s">
        <v>1771</v>
      </c>
      <c r="L1539" t="s">
        <v>428</v>
      </c>
      <c r="M1539" t="s">
        <v>52</v>
      </c>
      <c r="N1539" t="s">
        <v>8609</v>
      </c>
      <c r="O1539" t="s">
        <v>62</v>
      </c>
      <c r="P1539" t="s">
        <v>8610</v>
      </c>
      <c r="Q1539" t="s">
        <v>62</v>
      </c>
      <c r="R1539" t="s">
        <v>8611</v>
      </c>
      <c r="S1539" t="s">
        <v>8611</v>
      </c>
      <c r="T1539" t="s">
        <v>8611</v>
      </c>
      <c r="U1539" t="s">
        <v>8611</v>
      </c>
      <c r="V1539" t="s">
        <v>8611</v>
      </c>
      <c r="W1539" t="s">
        <v>8611</v>
      </c>
      <c r="X1539" t="s">
        <v>8611</v>
      </c>
      <c r="Y1539" t="s">
        <v>8611</v>
      </c>
      <c r="Z1539" t="s">
        <v>8611</v>
      </c>
      <c r="AA1539" t="s">
        <v>8611</v>
      </c>
      <c r="AB1539" t="s">
        <v>8611</v>
      </c>
      <c r="AC1539" t="s">
        <v>8611</v>
      </c>
      <c r="AD1539" t="s">
        <v>8611</v>
      </c>
      <c r="AE1539" t="s">
        <v>65</v>
      </c>
      <c r="AF1539" s="5">
        <v>44742</v>
      </c>
      <c r="AG1539" s="5">
        <v>44742</v>
      </c>
      <c r="AH1539" t="s">
        <v>66</v>
      </c>
    </row>
    <row r="1540" spans="1:34">
      <c r="A1540" t="s">
        <v>8612</v>
      </c>
      <c r="B1540" t="s">
        <v>54</v>
      </c>
      <c r="C1540" s="5">
        <v>44713</v>
      </c>
      <c r="D1540" s="5">
        <v>44742</v>
      </c>
      <c r="E1540" t="s">
        <v>48</v>
      </c>
      <c r="F1540" t="s">
        <v>182</v>
      </c>
      <c r="G1540" t="s">
        <v>183</v>
      </c>
      <c r="H1540" t="s">
        <v>183</v>
      </c>
      <c r="I1540" t="s">
        <v>70</v>
      </c>
      <c r="J1540" t="s">
        <v>8613</v>
      </c>
      <c r="K1540" t="s">
        <v>138</v>
      </c>
      <c r="L1540" t="s">
        <v>8614</v>
      </c>
      <c r="M1540" t="s">
        <v>52</v>
      </c>
      <c r="N1540" t="s">
        <v>187</v>
      </c>
      <c r="O1540" t="s">
        <v>62</v>
      </c>
      <c r="P1540" t="s">
        <v>188</v>
      </c>
      <c r="Q1540" t="s">
        <v>62</v>
      </c>
      <c r="R1540" t="s">
        <v>8615</v>
      </c>
      <c r="S1540" t="s">
        <v>8615</v>
      </c>
      <c r="T1540" t="s">
        <v>8615</v>
      </c>
      <c r="U1540" t="s">
        <v>8615</v>
      </c>
      <c r="V1540" t="s">
        <v>8615</v>
      </c>
      <c r="W1540" t="s">
        <v>8615</v>
      </c>
      <c r="X1540" t="s">
        <v>8615</v>
      </c>
      <c r="Y1540" t="s">
        <v>8615</v>
      </c>
      <c r="Z1540" t="s">
        <v>8615</v>
      </c>
      <c r="AA1540" t="s">
        <v>8615</v>
      </c>
      <c r="AB1540" t="s">
        <v>8615</v>
      </c>
      <c r="AC1540" t="s">
        <v>8615</v>
      </c>
      <c r="AD1540" t="s">
        <v>8615</v>
      </c>
      <c r="AE1540" t="s">
        <v>65</v>
      </c>
      <c r="AF1540" s="5">
        <v>44742</v>
      </c>
      <c r="AG1540" s="5">
        <v>44742</v>
      </c>
      <c r="AH1540" t="s">
        <v>66</v>
      </c>
    </row>
    <row r="1541" spans="1:34">
      <c r="A1541" t="s">
        <v>8616</v>
      </c>
      <c r="B1541" t="s">
        <v>54</v>
      </c>
      <c r="C1541" s="5">
        <v>44713</v>
      </c>
      <c r="D1541" s="5">
        <v>44742</v>
      </c>
      <c r="E1541" t="s">
        <v>48</v>
      </c>
      <c r="F1541" t="s">
        <v>6396</v>
      </c>
      <c r="G1541" t="s">
        <v>6397</v>
      </c>
      <c r="H1541" t="s">
        <v>6397</v>
      </c>
      <c r="I1541" t="s">
        <v>89</v>
      </c>
      <c r="J1541" t="s">
        <v>5506</v>
      </c>
      <c r="K1541" t="s">
        <v>312</v>
      </c>
      <c r="L1541" t="s">
        <v>73</v>
      </c>
      <c r="M1541" t="s">
        <v>51</v>
      </c>
      <c r="N1541" t="s">
        <v>5889</v>
      </c>
      <c r="O1541" t="s">
        <v>62</v>
      </c>
      <c r="P1541" t="s">
        <v>8617</v>
      </c>
      <c r="Q1541" t="s">
        <v>62</v>
      </c>
      <c r="R1541" t="s">
        <v>8618</v>
      </c>
      <c r="S1541" t="s">
        <v>8618</v>
      </c>
      <c r="T1541" t="s">
        <v>8618</v>
      </c>
      <c r="U1541" t="s">
        <v>8618</v>
      </c>
      <c r="V1541" t="s">
        <v>8618</v>
      </c>
      <c r="W1541" t="s">
        <v>8618</v>
      </c>
      <c r="X1541" t="s">
        <v>8618</v>
      </c>
      <c r="Y1541" t="s">
        <v>8618</v>
      </c>
      <c r="Z1541" t="s">
        <v>8618</v>
      </c>
      <c r="AA1541" t="s">
        <v>8618</v>
      </c>
      <c r="AB1541" t="s">
        <v>8618</v>
      </c>
      <c r="AC1541" t="s">
        <v>8618</v>
      </c>
      <c r="AD1541" t="s">
        <v>8618</v>
      </c>
      <c r="AE1541" t="s">
        <v>65</v>
      </c>
      <c r="AF1541" s="5">
        <v>44742</v>
      </c>
      <c r="AG1541" s="5">
        <v>44742</v>
      </c>
      <c r="AH1541" t="s">
        <v>66</v>
      </c>
    </row>
    <row r="1542" spans="1:34">
      <c r="A1542" t="s">
        <v>8619</v>
      </c>
      <c r="B1542" t="s">
        <v>54</v>
      </c>
      <c r="C1542" s="5">
        <v>44713</v>
      </c>
      <c r="D1542" s="5">
        <v>44742</v>
      </c>
      <c r="E1542" t="s">
        <v>48</v>
      </c>
      <c r="F1542" t="s">
        <v>402</v>
      </c>
      <c r="G1542" t="s">
        <v>403</v>
      </c>
      <c r="H1542" t="s">
        <v>403</v>
      </c>
      <c r="I1542" t="s">
        <v>108</v>
      </c>
      <c r="J1542" t="s">
        <v>8620</v>
      </c>
      <c r="K1542" t="s">
        <v>743</v>
      </c>
      <c r="L1542" t="s">
        <v>1771</v>
      </c>
      <c r="M1542" t="s">
        <v>52</v>
      </c>
      <c r="N1542" t="s">
        <v>8621</v>
      </c>
      <c r="O1542" t="s">
        <v>62</v>
      </c>
      <c r="P1542" t="s">
        <v>8622</v>
      </c>
      <c r="Q1542" t="s">
        <v>62</v>
      </c>
      <c r="R1542" t="s">
        <v>8623</v>
      </c>
      <c r="S1542" t="s">
        <v>8623</v>
      </c>
      <c r="T1542" t="s">
        <v>8623</v>
      </c>
      <c r="U1542" t="s">
        <v>8623</v>
      </c>
      <c r="V1542" t="s">
        <v>8623</v>
      </c>
      <c r="W1542" t="s">
        <v>8623</v>
      </c>
      <c r="X1542" t="s">
        <v>8623</v>
      </c>
      <c r="Y1542" t="s">
        <v>8623</v>
      </c>
      <c r="Z1542" t="s">
        <v>8623</v>
      </c>
      <c r="AA1542" t="s">
        <v>8623</v>
      </c>
      <c r="AB1542" t="s">
        <v>8623</v>
      </c>
      <c r="AC1542" t="s">
        <v>8623</v>
      </c>
      <c r="AD1542" t="s">
        <v>8623</v>
      </c>
      <c r="AE1542" t="s">
        <v>65</v>
      </c>
      <c r="AF1542" s="5">
        <v>44742</v>
      </c>
      <c r="AG1542" s="5">
        <v>44742</v>
      </c>
      <c r="AH1542" t="s">
        <v>66</v>
      </c>
    </row>
    <row r="1543" spans="1:34">
      <c r="A1543" t="s">
        <v>8624</v>
      </c>
      <c r="B1543" t="s">
        <v>54</v>
      </c>
      <c r="C1543" s="5">
        <v>44713</v>
      </c>
      <c r="D1543" s="5">
        <v>44742</v>
      </c>
      <c r="E1543" t="s">
        <v>48</v>
      </c>
      <c r="F1543" t="s">
        <v>5818</v>
      </c>
      <c r="G1543" t="s">
        <v>5819</v>
      </c>
      <c r="H1543" t="s">
        <v>5819</v>
      </c>
      <c r="I1543" t="s">
        <v>70</v>
      </c>
      <c r="J1543" t="s">
        <v>5820</v>
      </c>
      <c r="K1543" t="s">
        <v>5821</v>
      </c>
      <c r="L1543" t="s">
        <v>378</v>
      </c>
      <c r="M1543" t="s">
        <v>52</v>
      </c>
      <c r="N1543" t="s">
        <v>8625</v>
      </c>
      <c r="O1543" t="s">
        <v>62</v>
      </c>
      <c r="P1543" t="s">
        <v>8626</v>
      </c>
      <c r="Q1543" t="s">
        <v>62</v>
      </c>
      <c r="R1543" t="s">
        <v>8627</v>
      </c>
      <c r="S1543" t="s">
        <v>8627</v>
      </c>
      <c r="T1543" t="s">
        <v>8627</v>
      </c>
      <c r="U1543" t="s">
        <v>8627</v>
      </c>
      <c r="V1543" t="s">
        <v>8627</v>
      </c>
      <c r="W1543" t="s">
        <v>8627</v>
      </c>
      <c r="X1543" t="s">
        <v>8627</v>
      </c>
      <c r="Y1543" t="s">
        <v>8627</v>
      </c>
      <c r="Z1543" t="s">
        <v>8627</v>
      </c>
      <c r="AA1543" t="s">
        <v>8627</v>
      </c>
      <c r="AB1543" t="s">
        <v>8627</v>
      </c>
      <c r="AC1543" t="s">
        <v>8627</v>
      </c>
      <c r="AD1543" t="s">
        <v>8627</v>
      </c>
      <c r="AE1543" t="s">
        <v>65</v>
      </c>
      <c r="AF1543" s="5">
        <v>44742</v>
      </c>
      <c r="AG1543" s="5">
        <v>44742</v>
      </c>
      <c r="AH1543" t="s">
        <v>66</v>
      </c>
    </row>
    <row r="1544" spans="1:34">
      <c r="A1544" t="s">
        <v>8628</v>
      </c>
      <c r="B1544" t="s">
        <v>54</v>
      </c>
      <c r="C1544" s="5">
        <v>44713</v>
      </c>
      <c r="D1544" s="5">
        <v>44742</v>
      </c>
      <c r="E1544" t="s">
        <v>48</v>
      </c>
      <c r="F1544" t="s">
        <v>3465</v>
      </c>
      <c r="G1544" t="s">
        <v>3466</v>
      </c>
      <c r="H1544" t="s">
        <v>3466</v>
      </c>
      <c r="I1544" t="s">
        <v>89</v>
      </c>
      <c r="J1544" t="s">
        <v>8629</v>
      </c>
      <c r="K1544" t="s">
        <v>1601</v>
      </c>
      <c r="L1544" t="s">
        <v>1246</v>
      </c>
      <c r="M1544" t="s">
        <v>52</v>
      </c>
      <c r="N1544" t="s">
        <v>290</v>
      </c>
      <c r="O1544" t="s">
        <v>62</v>
      </c>
      <c r="P1544" t="s">
        <v>291</v>
      </c>
      <c r="Q1544" t="s">
        <v>62</v>
      </c>
      <c r="R1544" t="s">
        <v>8630</v>
      </c>
      <c r="S1544" t="s">
        <v>8630</v>
      </c>
      <c r="T1544" t="s">
        <v>8630</v>
      </c>
      <c r="U1544" t="s">
        <v>8630</v>
      </c>
      <c r="V1544" t="s">
        <v>8630</v>
      </c>
      <c r="W1544" t="s">
        <v>8630</v>
      </c>
      <c r="X1544" t="s">
        <v>8630</v>
      </c>
      <c r="Y1544" t="s">
        <v>8630</v>
      </c>
      <c r="Z1544" t="s">
        <v>8630</v>
      </c>
      <c r="AA1544" t="s">
        <v>8630</v>
      </c>
      <c r="AB1544" t="s">
        <v>8630</v>
      </c>
      <c r="AC1544" t="s">
        <v>8630</v>
      </c>
      <c r="AD1544" t="s">
        <v>8630</v>
      </c>
      <c r="AE1544" t="s">
        <v>65</v>
      </c>
      <c r="AF1544" s="5">
        <v>44742</v>
      </c>
      <c r="AG1544" s="5">
        <v>44742</v>
      </c>
      <c r="AH1544" t="s">
        <v>66</v>
      </c>
    </row>
    <row r="1545" spans="1:34">
      <c r="A1545" t="s">
        <v>8631</v>
      </c>
      <c r="B1545" t="s">
        <v>54</v>
      </c>
      <c r="C1545" s="5">
        <v>44713</v>
      </c>
      <c r="D1545" s="5">
        <v>44742</v>
      </c>
      <c r="E1545" t="s">
        <v>48</v>
      </c>
      <c r="F1545" t="s">
        <v>55</v>
      </c>
      <c r="G1545" t="s">
        <v>56</v>
      </c>
      <c r="H1545" t="s">
        <v>56</v>
      </c>
      <c r="I1545" t="s">
        <v>57</v>
      </c>
      <c r="J1545" t="s">
        <v>8632</v>
      </c>
      <c r="K1545" t="s">
        <v>518</v>
      </c>
      <c r="L1545" t="s">
        <v>8633</v>
      </c>
      <c r="M1545" t="s">
        <v>51</v>
      </c>
      <c r="N1545" t="s">
        <v>8634</v>
      </c>
      <c r="O1545" t="s">
        <v>62</v>
      </c>
      <c r="P1545" t="s">
        <v>8635</v>
      </c>
      <c r="Q1545" t="s">
        <v>62</v>
      </c>
      <c r="R1545" t="s">
        <v>8636</v>
      </c>
      <c r="S1545" t="s">
        <v>8636</v>
      </c>
      <c r="T1545" t="s">
        <v>8636</v>
      </c>
      <c r="U1545" t="s">
        <v>8636</v>
      </c>
      <c r="V1545" t="s">
        <v>8636</v>
      </c>
      <c r="W1545" t="s">
        <v>8636</v>
      </c>
      <c r="X1545" t="s">
        <v>8636</v>
      </c>
      <c r="Y1545" t="s">
        <v>8636</v>
      </c>
      <c r="Z1545" t="s">
        <v>8636</v>
      </c>
      <c r="AA1545" t="s">
        <v>8636</v>
      </c>
      <c r="AB1545" t="s">
        <v>8636</v>
      </c>
      <c r="AC1545" t="s">
        <v>8636</v>
      </c>
      <c r="AD1545" t="s">
        <v>8636</v>
      </c>
      <c r="AE1545" t="s">
        <v>65</v>
      </c>
      <c r="AF1545" s="5">
        <v>44742</v>
      </c>
      <c r="AG1545" s="5">
        <v>44742</v>
      </c>
      <c r="AH1545" t="s">
        <v>66</v>
      </c>
    </row>
    <row r="1546" spans="1:34">
      <c r="A1546" t="s">
        <v>8637</v>
      </c>
      <c r="B1546" t="s">
        <v>54</v>
      </c>
      <c r="C1546" s="5">
        <v>44713</v>
      </c>
      <c r="D1546" s="5">
        <v>44742</v>
      </c>
      <c r="E1546" t="s">
        <v>48</v>
      </c>
      <c r="F1546" t="s">
        <v>1375</v>
      </c>
      <c r="G1546" t="s">
        <v>1376</v>
      </c>
      <c r="H1546" t="s">
        <v>1376</v>
      </c>
      <c r="I1546" t="s">
        <v>70</v>
      </c>
      <c r="J1546" t="s">
        <v>8638</v>
      </c>
      <c r="K1546" t="s">
        <v>8639</v>
      </c>
      <c r="L1546" t="s">
        <v>256</v>
      </c>
      <c r="M1546" t="s">
        <v>51</v>
      </c>
      <c r="N1546" t="s">
        <v>8640</v>
      </c>
      <c r="O1546" t="s">
        <v>62</v>
      </c>
      <c r="P1546" t="s">
        <v>8641</v>
      </c>
      <c r="Q1546" t="s">
        <v>62</v>
      </c>
      <c r="R1546" t="s">
        <v>8642</v>
      </c>
      <c r="S1546" t="s">
        <v>8642</v>
      </c>
      <c r="T1546" t="s">
        <v>8642</v>
      </c>
      <c r="U1546" t="s">
        <v>8642</v>
      </c>
      <c r="V1546" t="s">
        <v>8642</v>
      </c>
      <c r="W1546" t="s">
        <v>8642</v>
      </c>
      <c r="X1546" t="s">
        <v>8642</v>
      </c>
      <c r="Y1546" t="s">
        <v>8642</v>
      </c>
      <c r="Z1546" t="s">
        <v>8642</v>
      </c>
      <c r="AA1546" t="s">
        <v>8642</v>
      </c>
      <c r="AB1546" t="s">
        <v>8642</v>
      </c>
      <c r="AC1546" t="s">
        <v>8642</v>
      </c>
      <c r="AD1546" t="s">
        <v>8642</v>
      </c>
      <c r="AE1546" t="s">
        <v>65</v>
      </c>
      <c r="AF1546" s="5">
        <v>44742</v>
      </c>
      <c r="AG1546" s="5">
        <v>44742</v>
      </c>
      <c r="AH1546" t="s">
        <v>66</v>
      </c>
    </row>
    <row r="1547" spans="1:34">
      <c r="A1547" t="s">
        <v>8643</v>
      </c>
      <c r="B1547" t="s">
        <v>54</v>
      </c>
      <c r="C1547" s="5">
        <v>44713</v>
      </c>
      <c r="D1547" s="5">
        <v>44742</v>
      </c>
      <c r="E1547" t="s">
        <v>41</v>
      </c>
      <c r="F1547" t="s">
        <v>235</v>
      </c>
      <c r="G1547" t="s">
        <v>236</v>
      </c>
      <c r="H1547" t="s">
        <v>236</v>
      </c>
      <c r="I1547" t="s">
        <v>118</v>
      </c>
      <c r="J1547" t="s">
        <v>1000</v>
      </c>
      <c r="K1547" t="s">
        <v>972</v>
      </c>
      <c r="L1547" t="s">
        <v>351</v>
      </c>
      <c r="M1547" t="s">
        <v>52</v>
      </c>
      <c r="N1547" t="s">
        <v>8644</v>
      </c>
      <c r="O1547" t="s">
        <v>62</v>
      </c>
      <c r="P1547" t="s">
        <v>8645</v>
      </c>
      <c r="Q1547" t="s">
        <v>62</v>
      </c>
      <c r="R1547" t="s">
        <v>8646</v>
      </c>
      <c r="S1547" t="s">
        <v>8646</v>
      </c>
      <c r="T1547" t="s">
        <v>8646</v>
      </c>
      <c r="U1547" t="s">
        <v>8646</v>
      </c>
      <c r="V1547" t="s">
        <v>8646</v>
      </c>
      <c r="W1547" t="s">
        <v>8646</v>
      </c>
      <c r="X1547" t="s">
        <v>8646</v>
      </c>
      <c r="Y1547" t="s">
        <v>8646</v>
      </c>
      <c r="Z1547" t="s">
        <v>8646</v>
      </c>
      <c r="AA1547" t="s">
        <v>8646</v>
      </c>
      <c r="AB1547" t="s">
        <v>8646</v>
      </c>
      <c r="AC1547" t="s">
        <v>8646</v>
      </c>
      <c r="AD1547" t="s">
        <v>8646</v>
      </c>
      <c r="AE1547" t="s">
        <v>65</v>
      </c>
      <c r="AF1547" s="5">
        <v>44742</v>
      </c>
      <c r="AG1547" s="5">
        <v>44742</v>
      </c>
      <c r="AH1547" t="s">
        <v>66</v>
      </c>
    </row>
    <row r="1548" spans="1:34">
      <c r="A1548" t="s">
        <v>8647</v>
      </c>
      <c r="B1548" t="s">
        <v>54</v>
      </c>
      <c r="C1548" s="5">
        <v>44713</v>
      </c>
      <c r="D1548" s="5">
        <v>44742</v>
      </c>
      <c r="E1548" t="s">
        <v>48</v>
      </c>
      <c r="F1548" t="s">
        <v>464</v>
      </c>
      <c r="G1548" t="s">
        <v>465</v>
      </c>
      <c r="H1548" t="s">
        <v>465</v>
      </c>
      <c r="I1548" t="s">
        <v>118</v>
      </c>
      <c r="J1548" t="s">
        <v>8648</v>
      </c>
      <c r="K1548" t="s">
        <v>5995</v>
      </c>
      <c r="L1548" t="s">
        <v>312</v>
      </c>
      <c r="M1548" t="s">
        <v>51</v>
      </c>
      <c r="N1548" t="s">
        <v>8649</v>
      </c>
      <c r="O1548" t="s">
        <v>62</v>
      </c>
      <c r="P1548" t="s">
        <v>8650</v>
      </c>
      <c r="Q1548" t="s">
        <v>62</v>
      </c>
      <c r="R1548" t="s">
        <v>8651</v>
      </c>
      <c r="S1548" t="s">
        <v>8651</v>
      </c>
      <c r="T1548" t="s">
        <v>8651</v>
      </c>
      <c r="U1548" t="s">
        <v>8651</v>
      </c>
      <c r="V1548" t="s">
        <v>8651</v>
      </c>
      <c r="W1548" t="s">
        <v>8651</v>
      </c>
      <c r="X1548" t="s">
        <v>8651</v>
      </c>
      <c r="Y1548" t="s">
        <v>8651</v>
      </c>
      <c r="Z1548" t="s">
        <v>8651</v>
      </c>
      <c r="AA1548" t="s">
        <v>8651</v>
      </c>
      <c r="AB1548" t="s">
        <v>8651</v>
      </c>
      <c r="AC1548" t="s">
        <v>8651</v>
      </c>
      <c r="AD1548" t="s">
        <v>8651</v>
      </c>
      <c r="AE1548" t="s">
        <v>65</v>
      </c>
      <c r="AF1548" s="5">
        <v>44742</v>
      </c>
      <c r="AG1548" s="5">
        <v>44742</v>
      </c>
      <c r="AH1548" t="s">
        <v>66</v>
      </c>
    </row>
    <row r="1549" spans="1:34">
      <c r="A1549" t="s">
        <v>8652</v>
      </c>
      <c r="B1549" t="s">
        <v>54</v>
      </c>
      <c r="C1549" s="5">
        <v>44713</v>
      </c>
      <c r="D1549" s="5">
        <v>44742</v>
      </c>
      <c r="E1549" t="s">
        <v>48</v>
      </c>
      <c r="F1549" t="s">
        <v>773</v>
      </c>
      <c r="G1549" t="s">
        <v>774</v>
      </c>
      <c r="H1549" t="s">
        <v>774</v>
      </c>
      <c r="I1549" t="s">
        <v>228</v>
      </c>
      <c r="J1549" t="s">
        <v>1583</v>
      </c>
      <c r="K1549" t="s">
        <v>983</v>
      </c>
      <c r="L1549" t="s">
        <v>4537</v>
      </c>
      <c r="M1549" t="s">
        <v>52</v>
      </c>
      <c r="N1549" t="s">
        <v>8653</v>
      </c>
      <c r="O1549" t="s">
        <v>62</v>
      </c>
      <c r="P1549" t="s">
        <v>8654</v>
      </c>
      <c r="Q1549" t="s">
        <v>62</v>
      </c>
      <c r="R1549" t="s">
        <v>8655</v>
      </c>
      <c r="S1549" t="s">
        <v>8655</v>
      </c>
      <c r="T1549" t="s">
        <v>8655</v>
      </c>
      <c r="U1549" t="s">
        <v>8655</v>
      </c>
      <c r="V1549" t="s">
        <v>8655</v>
      </c>
      <c r="W1549" t="s">
        <v>8655</v>
      </c>
      <c r="X1549" t="s">
        <v>8655</v>
      </c>
      <c r="Y1549" t="s">
        <v>8655</v>
      </c>
      <c r="Z1549" t="s">
        <v>8655</v>
      </c>
      <c r="AA1549" t="s">
        <v>8655</v>
      </c>
      <c r="AB1549" t="s">
        <v>8655</v>
      </c>
      <c r="AC1549" t="s">
        <v>8655</v>
      </c>
      <c r="AD1549" t="s">
        <v>8655</v>
      </c>
      <c r="AE1549" t="s">
        <v>65</v>
      </c>
      <c r="AF1549" s="5">
        <v>44742</v>
      </c>
      <c r="AG1549" s="5">
        <v>44742</v>
      </c>
      <c r="AH1549" t="s">
        <v>66</v>
      </c>
    </row>
    <row r="1550" spans="1:34">
      <c r="A1550" t="s">
        <v>8656</v>
      </c>
      <c r="B1550" t="s">
        <v>54</v>
      </c>
      <c r="C1550" s="5">
        <v>44713</v>
      </c>
      <c r="D1550" s="5">
        <v>44742</v>
      </c>
      <c r="E1550" t="s">
        <v>48</v>
      </c>
      <c r="F1550" t="s">
        <v>890</v>
      </c>
      <c r="G1550" t="s">
        <v>891</v>
      </c>
      <c r="H1550" t="s">
        <v>891</v>
      </c>
      <c r="I1550" t="s">
        <v>228</v>
      </c>
      <c r="J1550" t="s">
        <v>8657</v>
      </c>
      <c r="K1550" t="s">
        <v>351</v>
      </c>
      <c r="L1550" t="s">
        <v>121</v>
      </c>
      <c r="M1550" t="s">
        <v>52</v>
      </c>
      <c r="N1550" t="s">
        <v>8658</v>
      </c>
      <c r="O1550" t="s">
        <v>62</v>
      </c>
      <c r="P1550" t="s">
        <v>8659</v>
      </c>
      <c r="Q1550" t="s">
        <v>62</v>
      </c>
      <c r="R1550" t="s">
        <v>8660</v>
      </c>
      <c r="S1550" t="s">
        <v>8660</v>
      </c>
      <c r="T1550" t="s">
        <v>8660</v>
      </c>
      <c r="U1550" t="s">
        <v>8660</v>
      </c>
      <c r="V1550" t="s">
        <v>8660</v>
      </c>
      <c r="W1550" t="s">
        <v>8660</v>
      </c>
      <c r="X1550" t="s">
        <v>8660</v>
      </c>
      <c r="Y1550" t="s">
        <v>8660</v>
      </c>
      <c r="Z1550" t="s">
        <v>8660</v>
      </c>
      <c r="AA1550" t="s">
        <v>8660</v>
      </c>
      <c r="AB1550" t="s">
        <v>8660</v>
      </c>
      <c r="AC1550" t="s">
        <v>8660</v>
      </c>
      <c r="AD1550" t="s">
        <v>8660</v>
      </c>
      <c r="AE1550" t="s">
        <v>65</v>
      </c>
      <c r="AF1550" s="5">
        <v>44742</v>
      </c>
      <c r="AG1550" s="5">
        <v>44742</v>
      </c>
      <c r="AH1550" t="s">
        <v>66</v>
      </c>
    </row>
    <row r="1551" spans="1:34">
      <c r="A1551" t="s">
        <v>8661</v>
      </c>
      <c r="B1551" t="s">
        <v>54</v>
      </c>
      <c r="C1551" s="5">
        <v>44713</v>
      </c>
      <c r="D1551" s="5">
        <v>44742</v>
      </c>
      <c r="E1551" t="s">
        <v>48</v>
      </c>
      <c r="F1551" t="s">
        <v>8662</v>
      </c>
      <c r="G1551" t="s">
        <v>8663</v>
      </c>
      <c r="H1551" t="s">
        <v>8663</v>
      </c>
      <c r="I1551" t="s">
        <v>89</v>
      </c>
      <c r="J1551" t="s">
        <v>8664</v>
      </c>
      <c r="K1551" t="s">
        <v>8665</v>
      </c>
      <c r="L1551" t="s">
        <v>8666</v>
      </c>
      <c r="M1551" t="s">
        <v>52</v>
      </c>
      <c r="N1551" t="s">
        <v>8667</v>
      </c>
      <c r="O1551" t="s">
        <v>62</v>
      </c>
      <c r="P1551" t="s">
        <v>8668</v>
      </c>
      <c r="Q1551" t="s">
        <v>62</v>
      </c>
      <c r="R1551" t="s">
        <v>8669</v>
      </c>
      <c r="S1551" t="s">
        <v>8669</v>
      </c>
      <c r="T1551" t="s">
        <v>8669</v>
      </c>
      <c r="U1551" t="s">
        <v>8669</v>
      </c>
      <c r="V1551" t="s">
        <v>8669</v>
      </c>
      <c r="W1551" t="s">
        <v>8669</v>
      </c>
      <c r="X1551" t="s">
        <v>8669</v>
      </c>
      <c r="Y1551" t="s">
        <v>8669</v>
      </c>
      <c r="Z1551" t="s">
        <v>8669</v>
      </c>
      <c r="AA1551" t="s">
        <v>8669</v>
      </c>
      <c r="AB1551" t="s">
        <v>8669</v>
      </c>
      <c r="AC1551" t="s">
        <v>8669</v>
      </c>
      <c r="AD1551" t="s">
        <v>8669</v>
      </c>
      <c r="AE1551" t="s">
        <v>65</v>
      </c>
      <c r="AF1551" s="5">
        <v>44742</v>
      </c>
      <c r="AG1551" s="5">
        <v>44742</v>
      </c>
      <c r="AH1551" t="s">
        <v>66</v>
      </c>
    </row>
    <row r="1552" spans="1:34">
      <c r="A1552" t="s">
        <v>8670</v>
      </c>
      <c r="B1552" t="s">
        <v>54</v>
      </c>
      <c r="C1552" s="5">
        <v>44713</v>
      </c>
      <c r="D1552" s="5">
        <v>44742</v>
      </c>
      <c r="E1552" t="s">
        <v>48</v>
      </c>
      <c r="F1552" t="s">
        <v>218</v>
      </c>
      <c r="G1552" t="s">
        <v>219</v>
      </c>
      <c r="H1552" t="s">
        <v>219</v>
      </c>
      <c r="I1552" t="s">
        <v>89</v>
      </c>
      <c r="J1552" t="s">
        <v>2467</v>
      </c>
      <c r="K1552" t="s">
        <v>8671</v>
      </c>
      <c r="L1552" t="s">
        <v>2095</v>
      </c>
      <c r="M1552" t="s">
        <v>51</v>
      </c>
      <c r="N1552" t="s">
        <v>2544</v>
      </c>
      <c r="O1552" t="s">
        <v>62</v>
      </c>
      <c r="P1552" t="s">
        <v>3614</v>
      </c>
      <c r="Q1552" t="s">
        <v>62</v>
      </c>
      <c r="R1552" t="s">
        <v>8672</v>
      </c>
      <c r="S1552" t="s">
        <v>8672</v>
      </c>
      <c r="T1552" t="s">
        <v>8672</v>
      </c>
      <c r="U1552" t="s">
        <v>8672</v>
      </c>
      <c r="V1552" t="s">
        <v>8672</v>
      </c>
      <c r="W1552" t="s">
        <v>8672</v>
      </c>
      <c r="X1552" t="s">
        <v>8672</v>
      </c>
      <c r="Y1552" t="s">
        <v>8672</v>
      </c>
      <c r="Z1552" t="s">
        <v>8672</v>
      </c>
      <c r="AA1552" t="s">
        <v>8672</v>
      </c>
      <c r="AB1552" t="s">
        <v>8672</v>
      </c>
      <c r="AC1552" t="s">
        <v>8672</v>
      </c>
      <c r="AD1552" t="s">
        <v>8672</v>
      </c>
      <c r="AE1552" t="s">
        <v>65</v>
      </c>
      <c r="AF1552" s="5">
        <v>44742</v>
      </c>
      <c r="AG1552" s="5">
        <v>44742</v>
      </c>
      <c r="AH1552" t="s">
        <v>66</v>
      </c>
    </row>
    <row r="1553" spans="1:34">
      <c r="A1553" t="s">
        <v>8673</v>
      </c>
      <c r="B1553" t="s">
        <v>54</v>
      </c>
      <c r="C1553" s="5">
        <v>44713</v>
      </c>
      <c r="D1553" s="5">
        <v>44742</v>
      </c>
      <c r="E1553" t="s">
        <v>48</v>
      </c>
      <c r="F1553" t="s">
        <v>735</v>
      </c>
      <c r="G1553" t="s">
        <v>736</v>
      </c>
      <c r="H1553" t="s">
        <v>736</v>
      </c>
      <c r="I1553" t="s">
        <v>334</v>
      </c>
      <c r="J1553" t="s">
        <v>8674</v>
      </c>
      <c r="K1553" t="s">
        <v>8675</v>
      </c>
      <c r="L1553" t="s">
        <v>768</v>
      </c>
      <c r="M1553" t="s">
        <v>51</v>
      </c>
      <c r="N1553" t="s">
        <v>8676</v>
      </c>
      <c r="O1553" t="s">
        <v>62</v>
      </c>
      <c r="P1553" t="s">
        <v>8677</v>
      </c>
      <c r="Q1553" t="s">
        <v>62</v>
      </c>
      <c r="R1553" t="s">
        <v>8678</v>
      </c>
      <c r="S1553" t="s">
        <v>8678</v>
      </c>
      <c r="T1553" t="s">
        <v>8678</v>
      </c>
      <c r="U1553" t="s">
        <v>8678</v>
      </c>
      <c r="V1553" t="s">
        <v>8678</v>
      </c>
      <c r="W1553" t="s">
        <v>8678</v>
      </c>
      <c r="X1553" t="s">
        <v>8678</v>
      </c>
      <c r="Y1553" t="s">
        <v>8678</v>
      </c>
      <c r="Z1553" t="s">
        <v>8678</v>
      </c>
      <c r="AA1553" t="s">
        <v>8678</v>
      </c>
      <c r="AB1553" t="s">
        <v>8678</v>
      </c>
      <c r="AC1553" t="s">
        <v>8678</v>
      </c>
      <c r="AD1553" t="s">
        <v>8678</v>
      </c>
      <c r="AE1553" t="s">
        <v>65</v>
      </c>
      <c r="AF1553" s="5">
        <v>44742</v>
      </c>
      <c r="AG1553" s="5">
        <v>44742</v>
      </c>
      <c r="AH1553" t="s">
        <v>66</v>
      </c>
    </row>
    <row r="1554" spans="1:34">
      <c r="A1554" t="s">
        <v>8679</v>
      </c>
      <c r="B1554" t="s">
        <v>54</v>
      </c>
      <c r="C1554" s="5">
        <v>44713</v>
      </c>
      <c r="D1554" s="5">
        <v>44742</v>
      </c>
      <c r="E1554" t="s">
        <v>48</v>
      </c>
      <c r="F1554" t="s">
        <v>374</v>
      </c>
      <c r="G1554" t="s">
        <v>375</v>
      </c>
      <c r="H1554" t="s">
        <v>375</v>
      </c>
      <c r="I1554" t="s">
        <v>164</v>
      </c>
      <c r="J1554" t="s">
        <v>8680</v>
      </c>
      <c r="K1554" t="s">
        <v>327</v>
      </c>
      <c r="L1554" t="s">
        <v>7443</v>
      </c>
      <c r="M1554" t="s">
        <v>51</v>
      </c>
      <c r="N1554" t="s">
        <v>8681</v>
      </c>
      <c r="O1554" t="s">
        <v>62</v>
      </c>
      <c r="P1554" t="s">
        <v>8682</v>
      </c>
      <c r="Q1554" t="s">
        <v>62</v>
      </c>
      <c r="R1554" t="s">
        <v>8683</v>
      </c>
      <c r="S1554" t="s">
        <v>8683</v>
      </c>
      <c r="T1554" t="s">
        <v>8683</v>
      </c>
      <c r="U1554" t="s">
        <v>8683</v>
      </c>
      <c r="V1554" t="s">
        <v>8683</v>
      </c>
      <c r="W1554" t="s">
        <v>8683</v>
      </c>
      <c r="X1554" t="s">
        <v>8683</v>
      </c>
      <c r="Y1554" t="s">
        <v>8683</v>
      </c>
      <c r="Z1554" t="s">
        <v>8683</v>
      </c>
      <c r="AA1554" t="s">
        <v>8683</v>
      </c>
      <c r="AB1554" t="s">
        <v>8683</v>
      </c>
      <c r="AC1554" t="s">
        <v>8683</v>
      </c>
      <c r="AD1554" t="s">
        <v>8683</v>
      </c>
      <c r="AE1554" t="s">
        <v>65</v>
      </c>
      <c r="AF1554" s="5">
        <v>44742</v>
      </c>
      <c r="AG1554" s="5">
        <v>44742</v>
      </c>
      <c r="AH1554" t="s">
        <v>66</v>
      </c>
    </row>
    <row r="1555" spans="1:34">
      <c r="A1555" t="s">
        <v>8684</v>
      </c>
      <c r="B1555" t="s">
        <v>54</v>
      </c>
      <c r="C1555" s="5">
        <v>44713</v>
      </c>
      <c r="D1555" s="5">
        <v>44742</v>
      </c>
      <c r="E1555" t="s">
        <v>48</v>
      </c>
      <c r="F1555" t="s">
        <v>3276</v>
      </c>
      <c r="G1555" t="s">
        <v>3277</v>
      </c>
      <c r="H1555" t="s">
        <v>3277</v>
      </c>
      <c r="I1555" t="s">
        <v>613</v>
      </c>
      <c r="J1555" t="s">
        <v>674</v>
      </c>
      <c r="K1555" t="s">
        <v>345</v>
      </c>
      <c r="L1555" t="s">
        <v>378</v>
      </c>
      <c r="M1555" t="s">
        <v>52</v>
      </c>
      <c r="N1555" t="s">
        <v>5305</v>
      </c>
      <c r="O1555" t="s">
        <v>62</v>
      </c>
      <c r="P1555" t="s">
        <v>5306</v>
      </c>
      <c r="Q1555" t="s">
        <v>62</v>
      </c>
      <c r="R1555" t="s">
        <v>8685</v>
      </c>
      <c r="S1555" t="s">
        <v>8685</v>
      </c>
      <c r="T1555" t="s">
        <v>8685</v>
      </c>
      <c r="U1555" t="s">
        <v>8685</v>
      </c>
      <c r="V1555" t="s">
        <v>8685</v>
      </c>
      <c r="W1555" t="s">
        <v>8685</v>
      </c>
      <c r="X1555" t="s">
        <v>8685</v>
      </c>
      <c r="Y1555" t="s">
        <v>8685</v>
      </c>
      <c r="Z1555" t="s">
        <v>8685</v>
      </c>
      <c r="AA1555" t="s">
        <v>8685</v>
      </c>
      <c r="AB1555" t="s">
        <v>8685</v>
      </c>
      <c r="AC1555" t="s">
        <v>8685</v>
      </c>
      <c r="AD1555" t="s">
        <v>8685</v>
      </c>
      <c r="AE1555" t="s">
        <v>65</v>
      </c>
      <c r="AF1555" s="5">
        <v>44742</v>
      </c>
      <c r="AG1555" s="5">
        <v>44742</v>
      </c>
      <c r="AH1555" t="s">
        <v>66</v>
      </c>
    </row>
    <row r="1556" spans="1:34">
      <c r="A1556" t="s">
        <v>8686</v>
      </c>
      <c r="B1556" t="s">
        <v>54</v>
      </c>
      <c r="C1556" s="5">
        <v>44713</v>
      </c>
      <c r="D1556" s="5">
        <v>44742</v>
      </c>
      <c r="E1556" t="s">
        <v>48</v>
      </c>
      <c r="F1556" t="s">
        <v>524</v>
      </c>
      <c r="G1556" t="s">
        <v>525</v>
      </c>
      <c r="H1556" t="s">
        <v>525</v>
      </c>
      <c r="I1556" t="s">
        <v>613</v>
      </c>
      <c r="J1556" t="s">
        <v>2239</v>
      </c>
      <c r="K1556" t="s">
        <v>688</v>
      </c>
      <c r="L1556" t="s">
        <v>230</v>
      </c>
      <c r="M1556" t="s">
        <v>52</v>
      </c>
      <c r="N1556" t="s">
        <v>5209</v>
      </c>
      <c r="O1556" t="s">
        <v>62</v>
      </c>
      <c r="P1556" t="s">
        <v>5210</v>
      </c>
      <c r="Q1556" t="s">
        <v>62</v>
      </c>
      <c r="R1556" t="s">
        <v>8687</v>
      </c>
      <c r="S1556" t="s">
        <v>8687</v>
      </c>
      <c r="T1556" t="s">
        <v>8687</v>
      </c>
      <c r="U1556" t="s">
        <v>8687</v>
      </c>
      <c r="V1556" t="s">
        <v>8687</v>
      </c>
      <c r="W1556" t="s">
        <v>8687</v>
      </c>
      <c r="X1556" t="s">
        <v>8687</v>
      </c>
      <c r="Y1556" t="s">
        <v>8687</v>
      </c>
      <c r="Z1556" t="s">
        <v>8687</v>
      </c>
      <c r="AA1556" t="s">
        <v>8687</v>
      </c>
      <c r="AB1556" t="s">
        <v>8687</v>
      </c>
      <c r="AC1556" t="s">
        <v>8687</v>
      </c>
      <c r="AD1556" t="s">
        <v>8687</v>
      </c>
      <c r="AE1556" t="s">
        <v>65</v>
      </c>
      <c r="AF1556" s="5">
        <v>44742</v>
      </c>
      <c r="AG1556" s="5">
        <v>44742</v>
      </c>
      <c r="AH1556" t="s">
        <v>66</v>
      </c>
    </row>
    <row r="1557" spans="1:34">
      <c r="A1557" t="s">
        <v>8688</v>
      </c>
      <c r="B1557" t="s">
        <v>54</v>
      </c>
      <c r="C1557" s="5">
        <v>44713</v>
      </c>
      <c r="D1557" s="5">
        <v>44742</v>
      </c>
      <c r="E1557" t="s">
        <v>41</v>
      </c>
      <c r="F1557" t="s">
        <v>8689</v>
      </c>
      <c r="G1557" t="s">
        <v>8690</v>
      </c>
      <c r="H1557" t="s">
        <v>8690</v>
      </c>
      <c r="I1557" t="s">
        <v>228</v>
      </c>
      <c r="J1557" t="s">
        <v>8691</v>
      </c>
      <c r="K1557" t="s">
        <v>8692</v>
      </c>
      <c r="L1557" t="s">
        <v>138</v>
      </c>
      <c r="M1557" t="s">
        <v>52</v>
      </c>
      <c r="N1557" t="s">
        <v>8693</v>
      </c>
      <c r="O1557" t="s">
        <v>62</v>
      </c>
      <c r="P1557" t="s">
        <v>8694</v>
      </c>
      <c r="Q1557" t="s">
        <v>62</v>
      </c>
      <c r="R1557" t="s">
        <v>8695</v>
      </c>
      <c r="S1557" t="s">
        <v>8695</v>
      </c>
      <c r="T1557" t="s">
        <v>8695</v>
      </c>
      <c r="U1557" t="s">
        <v>8695</v>
      </c>
      <c r="V1557" t="s">
        <v>8695</v>
      </c>
      <c r="W1557" t="s">
        <v>8695</v>
      </c>
      <c r="X1557" t="s">
        <v>8695</v>
      </c>
      <c r="Y1557" t="s">
        <v>8695</v>
      </c>
      <c r="Z1557" t="s">
        <v>8695</v>
      </c>
      <c r="AA1557" t="s">
        <v>8695</v>
      </c>
      <c r="AB1557" t="s">
        <v>8695</v>
      </c>
      <c r="AC1557" t="s">
        <v>8695</v>
      </c>
      <c r="AD1557" t="s">
        <v>8695</v>
      </c>
      <c r="AE1557" t="s">
        <v>65</v>
      </c>
      <c r="AF1557" s="5">
        <v>44742</v>
      </c>
      <c r="AG1557" s="5">
        <v>44742</v>
      </c>
      <c r="AH1557" t="s">
        <v>66</v>
      </c>
    </row>
    <row r="1558" spans="1:34">
      <c r="A1558" t="s">
        <v>8696</v>
      </c>
      <c r="B1558" t="s">
        <v>54</v>
      </c>
      <c r="C1558" s="5">
        <v>44713</v>
      </c>
      <c r="D1558" s="5">
        <v>44742</v>
      </c>
      <c r="E1558" t="s">
        <v>41</v>
      </c>
      <c r="F1558" t="s">
        <v>162</v>
      </c>
      <c r="G1558" t="s">
        <v>163</v>
      </c>
      <c r="H1558" t="s">
        <v>163</v>
      </c>
      <c r="I1558" t="s">
        <v>228</v>
      </c>
      <c r="J1558" t="s">
        <v>8567</v>
      </c>
      <c r="K1558" t="s">
        <v>247</v>
      </c>
      <c r="L1558" t="s">
        <v>759</v>
      </c>
      <c r="M1558" t="s">
        <v>51</v>
      </c>
      <c r="N1558" t="s">
        <v>2048</v>
      </c>
      <c r="O1558" t="s">
        <v>62</v>
      </c>
      <c r="P1558" t="s">
        <v>8697</v>
      </c>
      <c r="Q1558" t="s">
        <v>62</v>
      </c>
      <c r="R1558" t="s">
        <v>8698</v>
      </c>
      <c r="S1558" t="s">
        <v>8698</v>
      </c>
      <c r="T1558" t="s">
        <v>8698</v>
      </c>
      <c r="U1558" t="s">
        <v>8698</v>
      </c>
      <c r="V1558" t="s">
        <v>8698</v>
      </c>
      <c r="W1558" t="s">
        <v>8698</v>
      </c>
      <c r="X1558" t="s">
        <v>8698</v>
      </c>
      <c r="Y1558" t="s">
        <v>8698</v>
      </c>
      <c r="Z1558" t="s">
        <v>8698</v>
      </c>
      <c r="AA1558" t="s">
        <v>8698</v>
      </c>
      <c r="AB1558" t="s">
        <v>8698</v>
      </c>
      <c r="AC1558" t="s">
        <v>8698</v>
      </c>
      <c r="AD1558" t="s">
        <v>8698</v>
      </c>
      <c r="AE1558" t="s">
        <v>65</v>
      </c>
      <c r="AF1558" s="5">
        <v>44742</v>
      </c>
      <c r="AG1558" s="5">
        <v>44742</v>
      </c>
      <c r="AH1558" t="s">
        <v>66</v>
      </c>
    </row>
    <row r="1559" spans="1:34">
      <c r="A1559" t="s">
        <v>8699</v>
      </c>
      <c r="B1559" t="s">
        <v>54</v>
      </c>
      <c r="C1559" s="5">
        <v>44713</v>
      </c>
      <c r="D1559" s="5">
        <v>44742</v>
      </c>
      <c r="E1559" t="s">
        <v>41</v>
      </c>
      <c r="F1559" t="s">
        <v>126</v>
      </c>
      <c r="G1559" t="s">
        <v>127</v>
      </c>
      <c r="H1559" t="s">
        <v>127</v>
      </c>
      <c r="I1559" t="s">
        <v>70</v>
      </c>
      <c r="J1559" t="s">
        <v>8700</v>
      </c>
      <c r="K1559" t="s">
        <v>1642</v>
      </c>
      <c r="L1559" t="s">
        <v>8701</v>
      </c>
      <c r="M1559" t="s">
        <v>52</v>
      </c>
      <c r="N1559" t="s">
        <v>8702</v>
      </c>
      <c r="O1559" t="s">
        <v>62</v>
      </c>
      <c r="P1559" t="s">
        <v>8703</v>
      </c>
      <c r="Q1559" t="s">
        <v>62</v>
      </c>
      <c r="R1559" t="s">
        <v>8704</v>
      </c>
      <c r="S1559" t="s">
        <v>8704</v>
      </c>
      <c r="T1559" t="s">
        <v>8704</v>
      </c>
      <c r="U1559" t="s">
        <v>8704</v>
      </c>
      <c r="V1559" t="s">
        <v>8704</v>
      </c>
      <c r="W1559" t="s">
        <v>8704</v>
      </c>
      <c r="X1559" t="s">
        <v>8704</v>
      </c>
      <c r="Y1559" t="s">
        <v>8704</v>
      </c>
      <c r="Z1559" t="s">
        <v>8704</v>
      </c>
      <c r="AA1559" t="s">
        <v>8704</v>
      </c>
      <c r="AB1559" t="s">
        <v>8704</v>
      </c>
      <c r="AC1559" t="s">
        <v>8704</v>
      </c>
      <c r="AD1559" t="s">
        <v>8704</v>
      </c>
      <c r="AE1559" t="s">
        <v>65</v>
      </c>
      <c r="AF1559" s="5">
        <v>44742</v>
      </c>
      <c r="AG1559" s="5">
        <v>44742</v>
      </c>
      <c r="AH1559" t="s">
        <v>66</v>
      </c>
    </row>
    <row r="1560" spans="1:34">
      <c r="A1560" t="s">
        <v>8705</v>
      </c>
      <c r="B1560" t="s">
        <v>54</v>
      </c>
      <c r="C1560" s="5">
        <v>44713</v>
      </c>
      <c r="D1560" s="5">
        <v>44742</v>
      </c>
      <c r="E1560" t="s">
        <v>41</v>
      </c>
      <c r="F1560" t="s">
        <v>218</v>
      </c>
      <c r="G1560" t="s">
        <v>219</v>
      </c>
      <c r="H1560" t="s">
        <v>219</v>
      </c>
      <c r="I1560" t="s">
        <v>108</v>
      </c>
      <c r="J1560" t="s">
        <v>1652</v>
      </c>
      <c r="K1560" t="s">
        <v>7528</v>
      </c>
      <c r="L1560" t="s">
        <v>1634</v>
      </c>
      <c r="M1560" t="s">
        <v>52</v>
      </c>
      <c r="N1560" t="s">
        <v>8706</v>
      </c>
      <c r="O1560" t="s">
        <v>62</v>
      </c>
      <c r="P1560" t="s">
        <v>8707</v>
      </c>
      <c r="Q1560" t="s">
        <v>62</v>
      </c>
      <c r="R1560" t="s">
        <v>8708</v>
      </c>
      <c r="S1560" t="s">
        <v>8708</v>
      </c>
      <c r="T1560" t="s">
        <v>8708</v>
      </c>
      <c r="U1560" t="s">
        <v>8708</v>
      </c>
      <c r="V1560" t="s">
        <v>8708</v>
      </c>
      <c r="W1560" t="s">
        <v>8708</v>
      </c>
      <c r="X1560" t="s">
        <v>8708</v>
      </c>
      <c r="Y1560" t="s">
        <v>8708</v>
      </c>
      <c r="Z1560" t="s">
        <v>8708</v>
      </c>
      <c r="AA1560" t="s">
        <v>8708</v>
      </c>
      <c r="AB1560" t="s">
        <v>8708</v>
      </c>
      <c r="AC1560" t="s">
        <v>8708</v>
      </c>
      <c r="AD1560" t="s">
        <v>8708</v>
      </c>
      <c r="AE1560" t="s">
        <v>65</v>
      </c>
      <c r="AF1560" s="5">
        <v>44742</v>
      </c>
      <c r="AG1560" s="5">
        <v>44742</v>
      </c>
      <c r="AH1560" t="s">
        <v>66</v>
      </c>
    </row>
    <row r="1561" spans="1:34">
      <c r="A1561" t="s">
        <v>8709</v>
      </c>
      <c r="B1561" t="s">
        <v>54</v>
      </c>
      <c r="C1561" s="5">
        <v>44713</v>
      </c>
      <c r="D1561" s="5">
        <v>44742</v>
      </c>
      <c r="E1561" t="s">
        <v>48</v>
      </c>
      <c r="F1561" t="s">
        <v>1073</v>
      </c>
      <c r="G1561" t="s">
        <v>1074</v>
      </c>
      <c r="H1561" t="s">
        <v>1074</v>
      </c>
      <c r="I1561" t="s">
        <v>108</v>
      </c>
      <c r="J1561" t="s">
        <v>8710</v>
      </c>
      <c r="K1561" t="s">
        <v>212</v>
      </c>
      <c r="L1561" t="s">
        <v>327</v>
      </c>
      <c r="M1561" t="s">
        <v>52</v>
      </c>
      <c r="N1561" t="s">
        <v>8711</v>
      </c>
      <c r="O1561" t="s">
        <v>62</v>
      </c>
      <c r="P1561" t="s">
        <v>8712</v>
      </c>
      <c r="Q1561" t="s">
        <v>62</v>
      </c>
      <c r="R1561" t="s">
        <v>8713</v>
      </c>
      <c r="S1561" t="s">
        <v>8713</v>
      </c>
      <c r="T1561" t="s">
        <v>8713</v>
      </c>
      <c r="U1561" t="s">
        <v>8713</v>
      </c>
      <c r="V1561" t="s">
        <v>8713</v>
      </c>
      <c r="W1561" t="s">
        <v>8713</v>
      </c>
      <c r="X1561" t="s">
        <v>8713</v>
      </c>
      <c r="Y1561" t="s">
        <v>8713</v>
      </c>
      <c r="Z1561" t="s">
        <v>8713</v>
      </c>
      <c r="AA1561" t="s">
        <v>8713</v>
      </c>
      <c r="AB1561" t="s">
        <v>8713</v>
      </c>
      <c r="AC1561" t="s">
        <v>8713</v>
      </c>
      <c r="AD1561" t="s">
        <v>8713</v>
      </c>
      <c r="AE1561" t="s">
        <v>65</v>
      </c>
      <c r="AF1561" s="5">
        <v>44742</v>
      </c>
      <c r="AG1561" s="5">
        <v>44742</v>
      </c>
      <c r="AH1561" t="s">
        <v>66</v>
      </c>
    </row>
    <row r="1562" spans="1:34">
      <c r="A1562" t="s">
        <v>8714</v>
      </c>
      <c r="B1562" t="s">
        <v>54</v>
      </c>
      <c r="C1562" s="5">
        <v>44713</v>
      </c>
      <c r="D1562" s="5">
        <v>44742</v>
      </c>
      <c r="E1562" t="s">
        <v>41</v>
      </c>
      <c r="F1562" t="s">
        <v>1122</v>
      </c>
      <c r="G1562" t="s">
        <v>1123</v>
      </c>
      <c r="H1562" t="s">
        <v>1123</v>
      </c>
      <c r="I1562" t="s">
        <v>108</v>
      </c>
      <c r="J1562" t="s">
        <v>8715</v>
      </c>
      <c r="K1562" t="s">
        <v>8716</v>
      </c>
      <c r="L1562" t="s">
        <v>4995</v>
      </c>
      <c r="M1562" t="s">
        <v>52</v>
      </c>
      <c r="N1562" t="s">
        <v>8717</v>
      </c>
      <c r="O1562" t="s">
        <v>62</v>
      </c>
      <c r="P1562" t="s">
        <v>8718</v>
      </c>
      <c r="Q1562" t="s">
        <v>62</v>
      </c>
      <c r="R1562" t="s">
        <v>8719</v>
      </c>
      <c r="S1562" t="s">
        <v>8719</v>
      </c>
      <c r="T1562" t="s">
        <v>8719</v>
      </c>
      <c r="U1562" t="s">
        <v>8719</v>
      </c>
      <c r="V1562" t="s">
        <v>8719</v>
      </c>
      <c r="W1562" t="s">
        <v>8719</v>
      </c>
      <c r="X1562" t="s">
        <v>8719</v>
      </c>
      <c r="Y1562" t="s">
        <v>8719</v>
      </c>
      <c r="Z1562" t="s">
        <v>8719</v>
      </c>
      <c r="AA1562" t="s">
        <v>8719</v>
      </c>
      <c r="AB1562" t="s">
        <v>8719</v>
      </c>
      <c r="AC1562" t="s">
        <v>8719</v>
      </c>
      <c r="AD1562" t="s">
        <v>8719</v>
      </c>
      <c r="AE1562" t="s">
        <v>65</v>
      </c>
      <c r="AF1562" s="5">
        <v>44742</v>
      </c>
      <c r="AG1562" s="5">
        <v>44742</v>
      </c>
      <c r="AH1562" t="s">
        <v>66</v>
      </c>
    </row>
    <row r="1563" spans="1:34">
      <c r="A1563" t="s">
        <v>8720</v>
      </c>
      <c r="B1563" t="s">
        <v>54</v>
      </c>
      <c r="C1563" s="5">
        <v>44713</v>
      </c>
      <c r="D1563" s="5">
        <v>44742</v>
      </c>
      <c r="E1563" t="s">
        <v>41</v>
      </c>
      <c r="F1563" t="s">
        <v>135</v>
      </c>
      <c r="G1563" t="s">
        <v>136</v>
      </c>
      <c r="H1563" t="s">
        <v>136</v>
      </c>
      <c r="I1563" t="s">
        <v>108</v>
      </c>
      <c r="J1563" t="s">
        <v>1144</v>
      </c>
      <c r="K1563" t="s">
        <v>8721</v>
      </c>
      <c r="L1563" t="s">
        <v>111</v>
      </c>
      <c r="M1563" t="s">
        <v>52</v>
      </c>
      <c r="N1563" t="s">
        <v>140</v>
      </c>
      <c r="O1563" t="s">
        <v>62</v>
      </c>
      <c r="P1563" t="s">
        <v>8722</v>
      </c>
      <c r="Q1563" t="s">
        <v>62</v>
      </c>
      <c r="R1563" t="s">
        <v>8723</v>
      </c>
      <c r="S1563" t="s">
        <v>8723</v>
      </c>
      <c r="T1563" t="s">
        <v>8723</v>
      </c>
      <c r="U1563" t="s">
        <v>8723</v>
      </c>
      <c r="V1563" t="s">
        <v>8723</v>
      </c>
      <c r="W1563" t="s">
        <v>8723</v>
      </c>
      <c r="X1563" t="s">
        <v>8723</v>
      </c>
      <c r="Y1563" t="s">
        <v>8723</v>
      </c>
      <c r="Z1563" t="s">
        <v>8723</v>
      </c>
      <c r="AA1563" t="s">
        <v>8723</v>
      </c>
      <c r="AB1563" t="s">
        <v>8723</v>
      </c>
      <c r="AC1563" t="s">
        <v>8723</v>
      </c>
      <c r="AD1563" t="s">
        <v>8723</v>
      </c>
      <c r="AE1563" t="s">
        <v>65</v>
      </c>
      <c r="AF1563" s="5">
        <v>44742</v>
      </c>
      <c r="AG1563" s="5">
        <v>44742</v>
      </c>
      <c r="AH1563" t="s">
        <v>66</v>
      </c>
    </row>
    <row r="1564" spans="1:34">
      <c r="A1564" t="s">
        <v>8724</v>
      </c>
      <c r="B1564" t="s">
        <v>54</v>
      </c>
      <c r="C1564" s="5">
        <v>44713</v>
      </c>
      <c r="D1564" s="5">
        <v>44742</v>
      </c>
      <c r="E1564" t="s">
        <v>41</v>
      </c>
      <c r="F1564" t="s">
        <v>1566</v>
      </c>
      <c r="G1564" t="s">
        <v>1567</v>
      </c>
      <c r="H1564" t="s">
        <v>1567</v>
      </c>
      <c r="I1564" t="s">
        <v>613</v>
      </c>
      <c r="J1564" t="s">
        <v>8725</v>
      </c>
      <c r="K1564" t="s">
        <v>138</v>
      </c>
      <c r="L1564" t="s">
        <v>8578</v>
      </c>
      <c r="M1564" t="s">
        <v>52</v>
      </c>
      <c r="N1564" t="s">
        <v>8726</v>
      </c>
      <c r="O1564" t="s">
        <v>62</v>
      </c>
      <c r="P1564" t="s">
        <v>8727</v>
      </c>
      <c r="Q1564" t="s">
        <v>62</v>
      </c>
      <c r="R1564" t="s">
        <v>8728</v>
      </c>
      <c r="S1564" t="s">
        <v>8728</v>
      </c>
      <c r="T1564" t="s">
        <v>8728</v>
      </c>
      <c r="U1564" t="s">
        <v>8728</v>
      </c>
      <c r="V1564" t="s">
        <v>8728</v>
      </c>
      <c r="W1564" t="s">
        <v>8728</v>
      </c>
      <c r="X1564" t="s">
        <v>8728</v>
      </c>
      <c r="Y1564" t="s">
        <v>8728</v>
      </c>
      <c r="Z1564" t="s">
        <v>8728</v>
      </c>
      <c r="AA1564" t="s">
        <v>8728</v>
      </c>
      <c r="AB1564" t="s">
        <v>8728</v>
      </c>
      <c r="AC1564" t="s">
        <v>8728</v>
      </c>
      <c r="AD1564" t="s">
        <v>8728</v>
      </c>
      <c r="AE1564" t="s">
        <v>65</v>
      </c>
      <c r="AF1564" s="5">
        <v>44742</v>
      </c>
      <c r="AG1564" s="5">
        <v>44742</v>
      </c>
      <c r="AH1564" t="s">
        <v>66</v>
      </c>
    </row>
    <row r="1565" spans="1:34">
      <c r="A1565" t="s">
        <v>8729</v>
      </c>
      <c r="B1565" t="s">
        <v>54</v>
      </c>
      <c r="C1565" s="5">
        <v>44713</v>
      </c>
      <c r="D1565" s="5">
        <v>44742</v>
      </c>
      <c r="E1565" t="s">
        <v>48</v>
      </c>
      <c r="F1565" t="s">
        <v>8730</v>
      </c>
      <c r="G1565" t="s">
        <v>8731</v>
      </c>
      <c r="H1565" t="s">
        <v>8731</v>
      </c>
      <c r="I1565" t="s">
        <v>89</v>
      </c>
      <c r="J1565" t="s">
        <v>8732</v>
      </c>
      <c r="K1565" t="s">
        <v>1976</v>
      </c>
      <c r="L1565" t="s">
        <v>1976</v>
      </c>
      <c r="M1565" t="s">
        <v>51</v>
      </c>
      <c r="N1565" t="s">
        <v>8733</v>
      </c>
      <c r="O1565" t="s">
        <v>62</v>
      </c>
      <c r="P1565" t="s">
        <v>8734</v>
      </c>
      <c r="Q1565" t="s">
        <v>62</v>
      </c>
      <c r="R1565" t="s">
        <v>8735</v>
      </c>
      <c r="S1565" t="s">
        <v>8735</v>
      </c>
      <c r="T1565" t="s">
        <v>8735</v>
      </c>
      <c r="U1565" t="s">
        <v>8735</v>
      </c>
      <c r="V1565" t="s">
        <v>8735</v>
      </c>
      <c r="W1565" t="s">
        <v>8735</v>
      </c>
      <c r="X1565" t="s">
        <v>8735</v>
      </c>
      <c r="Y1565" t="s">
        <v>8735</v>
      </c>
      <c r="Z1565" t="s">
        <v>8735</v>
      </c>
      <c r="AA1565" t="s">
        <v>8735</v>
      </c>
      <c r="AB1565" t="s">
        <v>8735</v>
      </c>
      <c r="AC1565" t="s">
        <v>8735</v>
      </c>
      <c r="AD1565" t="s">
        <v>8735</v>
      </c>
      <c r="AE1565" t="s">
        <v>65</v>
      </c>
      <c r="AF1565" s="5">
        <v>44742</v>
      </c>
      <c r="AG1565" s="5">
        <v>44742</v>
      </c>
      <c r="AH1565" t="s">
        <v>66</v>
      </c>
    </row>
    <row r="1566" spans="1:34">
      <c r="A1566" t="s">
        <v>8736</v>
      </c>
      <c r="B1566" t="s">
        <v>54</v>
      </c>
      <c r="C1566" s="5">
        <v>44713</v>
      </c>
      <c r="D1566" s="5">
        <v>44742</v>
      </c>
      <c r="E1566" t="s">
        <v>48</v>
      </c>
      <c r="F1566" t="s">
        <v>764</v>
      </c>
      <c r="G1566" t="s">
        <v>765</v>
      </c>
      <c r="H1566" t="s">
        <v>765</v>
      </c>
      <c r="I1566" t="s">
        <v>228</v>
      </c>
      <c r="J1566" t="s">
        <v>8737</v>
      </c>
      <c r="K1566" t="s">
        <v>7111</v>
      </c>
      <c r="L1566" t="s">
        <v>121</v>
      </c>
      <c r="M1566" t="s">
        <v>52</v>
      </c>
      <c r="N1566" t="s">
        <v>8738</v>
      </c>
      <c r="O1566" t="s">
        <v>62</v>
      </c>
      <c r="P1566" t="s">
        <v>8739</v>
      </c>
      <c r="Q1566" t="s">
        <v>62</v>
      </c>
      <c r="R1566" t="s">
        <v>8740</v>
      </c>
      <c r="S1566" t="s">
        <v>8740</v>
      </c>
      <c r="T1566" t="s">
        <v>8740</v>
      </c>
      <c r="U1566" t="s">
        <v>8740</v>
      </c>
      <c r="V1566" t="s">
        <v>8740</v>
      </c>
      <c r="W1566" t="s">
        <v>8740</v>
      </c>
      <c r="X1566" t="s">
        <v>8740</v>
      </c>
      <c r="Y1566" t="s">
        <v>8740</v>
      </c>
      <c r="Z1566" t="s">
        <v>8740</v>
      </c>
      <c r="AA1566" t="s">
        <v>8740</v>
      </c>
      <c r="AB1566" t="s">
        <v>8740</v>
      </c>
      <c r="AC1566" t="s">
        <v>8740</v>
      </c>
      <c r="AD1566" t="s">
        <v>8740</v>
      </c>
      <c r="AE1566" t="s">
        <v>65</v>
      </c>
      <c r="AF1566" s="5">
        <v>44742</v>
      </c>
      <c r="AG1566" s="5">
        <v>44742</v>
      </c>
      <c r="AH1566" t="s">
        <v>66</v>
      </c>
    </row>
    <row r="1567" spans="1:34">
      <c r="A1567" t="s">
        <v>8741</v>
      </c>
      <c r="B1567" t="s">
        <v>54</v>
      </c>
      <c r="C1567" s="5">
        <v>44713</v>
      </c>
      <c r="D1567" s="5">
        <v>44742</v>
      </c>
      <c r="E1567" t="s">
        <v>48</v>
      </c>
      <c r="F1567" t="s">
        <v>8742</v>
      </c>
      <c r="G1567" t="s">
        <v>8743</v>
      </c>
      <c r="H1567" t="s">
        <v>8743</v>
      </c>
      <c r="I1567" t="s">
        <v>118</v>
      </c>
      <c r="J1567" t="s">
        <v>8744</v>
      </c>
      <c r="K1567" t="s">
        <v>378</v>
      </c>
      <c r="L1567" t="s">
        <v>8745</v>
      </c>
      <c r="M1567" t="s">
        <v>52</v>
      </c>
      <c r="N1567" t="s">
        <v>5073</v>
      </c>
      <c r="O1567" t="s">
        <v>62</v>
      </c>
      <c r="P1567" t="s">
        <v>5074</v>
      </c>
      <c r="Q1567" t="s">
        <v>62</v>
      </c>
      <c r="R1567" t="s">
        <v>8746</v>
      </c>
      <c r="S1567" t="s">
        <v>8746</v>
      </c>
      <c r="T1567" t="s">
        <v>8746</v>
      </c>
      <c r="U1567" t="s">
        <v>8746</v>
      </c>
      <c r="V1567" t="s">
        <v>8746</v>
      </c>
      <c r="W1567" t="s">
        <v>8746</v>
      </c>
      <c r="X1567" t="s">
        <v>8746</v>
      </c>
      <c r="Y1567" t="s">
        <v>8746</v>
      </c>
      <c r="Z1567" t="s">
        <v>8746</v>
      </c>
      <c r="AA1567" t="s">
        <v>8746</v>
      </c>
      <c r="AB1567" t="s">
        <v>8746</v>
      </c>
      <c r="AC1567" t="s">
        <v>8746</v>
      </c>
      <c r="AD1567" t="s">
        <v>8746</v>
      </c>
      <c r="AE1567" t="s">
        <v>65</v>
      </c>
      <c r="AF1567" s="5">
        <v>44742</v>
      </c>
      <c r="AG1567" s="5">
        <v>44742</v>
      </c>
      <c r="AH1567" t="s">
        <v>66</v>
      </c>
    </row>
    <row r="1568" spans="1:34">
      <c r="A1568" t="s">
        <v>8747</v>
      </c>
      <c r="B1568" t="s">
        <v>54</v>
      </c>
      <c r="C1568" s="5">
        <v>44713</v>
      </c>
      <c r="D1568" s="5">
        <v>44742</v>
      </c>
      <c r="E1568" t="s">
        <v>48</v>
      </c>
      <c r="F1568" t="s">
        <v>8748</v>
      </c>
      <c r="G1568" t="s">
        <v>8749</v>
      </c>
      <c r="H1568" t="s">
        <v>8749</v>
      </c>
      <c r="I1568" t="s">
        <v>334</v>
      </c>
      <c r="J1568" t="s">
        <v>8750</v>
      </c>
      <c r="K1568" t="s">
        <v>247</v>
      </c>
      <c r="L1568" t="s">
        <v>327</v>
      </c>
      <c r="M1568" t="s">
        <v>52</v>
      </c>
      <c r="N1568" t="s">
        <v>8751</v>
      </c>
      <c r="O1568" t="s">
        <v>62</v>
      </c>
      <c r="P1568" t="s">
        <v>8752</v>
      </c>
      <c r="Q1568" t="s">
        <v>62</v>
      </c>
      <c r="R1568" t="s">
        <v>8753</v>
      </c>
      <c r="S1568" t="s">
        <v>8753</v>
      </c>
      <c r="T1568" t="s">
        <v>8753</v>
      </c>
      <c r="U1568" t="s">
        <v>8753</v>
      </c>
      <c r="V1568" t="s">
        <v>8753</v>
      </c>
      <c r="W1568" t="s">
        <v>8753</v>
      </c>
      <c r="X1568" t="s">
        <v>8753</v>
      </c>
      <c r="Y1568" t="s">
        <v>8753</v>
      </c>
      <c r="Z1568" t="s">
        <v>8753</v>
      </c>
      <c r="AA1568" t="s">
        <v>8753</v>
      </c>
      <c r="AB1568" t="s">
        <v>8753</v>
      </c>
      <c r="AC1568" t="s">
        <v>8753</v>
      </c>
      <c r="AD1568" t="s">
        <v>8753</v>
      </c>
      <c r="AE1568" t="s">
        <v>65</v>
      </c>
      <c r="AF1568" s="5">
        <v>44742</v>
      </c>
      <c r="AG1568" s="5">
        <v>44742</v>
      </c>
      <c r="AH1568" t="s">
        <v>66</v>
      </c>
    </row>
    <row r="1569" spans="1:34">
      <c r="A1569" t="s">
        <v>8754</v>
      </c>
      <c r="B1569" t="s">
        <v>54</v>
      </c>
      <c r="C1569" s="5">
        <v>44713</v>
      </c>
      <c r="D1569" s="5">
        <v>44742</v>
      </c>
      <c r="E1569" t="s">
        <v>48</v>
      </c>
      <c r="F1569" t="s">
        <v>2167</v>
      </c>
      <c r="G1569" t="s">
        <v>2168</v>
      </c>
      <c r="H1569" t="s">
        <v>2168</v>
      </c>
      <c r="I1569" t="s">
        <v>98</v>
      </c>
      <c r="J1569" t="s">
        <v>2114</v>
      </c>
      <c r="K1569" t="s">
        <v>2652</v>
      </c>
      <c r="L1569" t="s">
        <v>212</v>
      </c>
      <c r="M1569" t="s">
        <v>52</v>
      </c>
      <c r="N1569" t="s">
        <v>2170</v>
      </c>
      <c r="O1569" t="s">
        <v>62</v>
      </c>
      <c r="P1569" t="s">
        <v>2171</v>
      </c>
      <c r="Q1569" t="s">
        <v>62</v>
      </c>
      <c r="R1569" t="s">
        <v>8755</v>
      </c>
      <c r="S1569" t="s">
        <v>8755</v>
      </c>
      <c r="T1569" t="s">
        <v>8755</v>
      </c>
      <c r="U1569" t="s">
        <v>8755</v>
      </c>
      <c r="V1569" t="s">
        <v>8755</v>
      </c>
      <c r="W1569" t="s">
        <v>8755</v>
      </c>
      <c r="X1569" t="s">
        <v>8755</v>
      </c>
      <c r="Y1569" t="s">
        <v>8755</v>
      </c>
      <c r="Z1569" t="s">
        <v>8755</v>
      </c>
      <c r="AA1569" t="s">
        <v>8755</v>
      </c>
      <c r="AB1569" t="s">
        <v>8755</v>
      </c>
      <c r="AC1569" t="s">
        <v>8755</v>
      </c>
      <c r="AD1569" t="s">
        <v>8755</v>
      </c>
      <c r="AE1569" t="s">
        <v>65</v>
      </c>
      <c r="AF1569" s="5">
        <v>44742</v>
      </c>
      <c r="AG1569" s="5">
        <v>44742</v>
      </c>
      <c r="AH1569" t="s">
        <v>66</v>
      </c>
    </row>
    <row r="1570" spans="1:34">
      <c r="A1570" t="s">
        <v>8756</v>
      </c>
      <c r="B1570" t="s">
        <v>54</v>
      </c>
      <c r="C1570" s="5">
        <v>44713</v>
      </c>
      <c r="D1570" s="5">
        <v>44742</v>
      </c>
      <c r="E1570" t="s">
        <v>48</v>
      </c>
      <c r="F1570" t="s">
        <v>549</v>
      </c>
      <c r="G1570" t="s">
        <v>550</v>
      </c>
      <c r="H1570" t="s">
        <v>550</v>
      </c>
      <c r="I1570" t="s">
        <v>164</v>
      </c>
      <c r="J1570" t="s">
        <v>8757</v>
      </c>
      <c r="K1570" t="s">
        <v>8758</v>
      </c>
      <c r="L1570" t="s">
        <v>3233</v>
      </c>
      <c r="M1570" t="s">
        <v>51</v>
      </c>
      <c r="N1570" t="s">
        <v>2917</v>
      </c>
      <c r="O1570" t="s">
        <v>62</v>
      </c>
      <c r="P1570" t="s">
        <v>8759</v>
      </c>
      <c r="Q1570" t="s">
        <v>62</v>
      </c>
      <c r="R1570" t="s">
        <v>8760</v>
      </c>
      <c r="S1570" t="s">
        <v>8760</v>
      </c>
      <c r="T1570" t="s">
        <v>8760</v>
      </c>
      <c r="U1570" t="s">
        <v>8760</v>
      </c>
      <c r="V1570" t="s">
        <v>8760</v>
      </c>
      <c r="W1570" t="s">
        <v>8760</v>
      </c>
      <c r="X1570" t="s">
        <v>8760</v>
      </c>
      <c r="Y1570" t="s">
        <v>8760</v>
      </c>
      <c r="Z1570" t="s">
        <v>8760</v>
      </c>
      <c r="AA1570" t="s">
        <v>8760</v>
      </c>
      <c r="AB1570" t="s">
        <v>8760</v>
      </c>
      <c r="AC1570" t="s">
        <v>8760</v>
      </c>
      <c r="AD1570" t="s">
        <v>8760</v>
      </c>
      <c r="AE1570" t="s">
        <v>65</v>
      </c>
      <c r="AF1570" s="5">
        <v>44742</v>
      </c>
      <c r="AG1570" s="5">
        <v>44742</v>
      </c>
      <c r="AH1570" t="s">
        <v>66</v>
      </c>
    </row>
    <row r="1571" spans="1:34">
      <c r="A1571" t="s">
        <v>8761</v>
      </c>
      <c r="B1571" t="s">
        <v>54</v>
      </c>
      <c r="C1571" s="5">
        <v>44713</v>
      </c>
      <c r="D1571" s="5">
        <v>44742</v>
      </c>
      <c r="E1571" t="s">
        <v>41</v>
      </c>
      <c r="F1571" t="s">
        <v>116</v>
      </c>
      <c r="G1571" t="s">
        <v>117</v>
      </c>
      <c r="H1571" t="s">
        <v>117</v>
      </c>
      <c r="I1571" t="s">
        <v>118</v>
      </c>
      <c r="J1571" t="s">
        <v>8762</v>
      </c>
      <c r="K1571" t="s">
        <v>3138</v>
      </c>
      <c r="L1571" t="s">
        <v>1219</v>
      </c>
      <c r="M1571" t="s">
        <v>52</v>
      </c>
      <c r="N1571" t="s">
        <v>8763</v>
      </c>
      <c r="O1571" t="s">
        <v>62</v>
      </c>
      <c r="P1571" t="s">
        <v>8764</v>
      </c>
      <c r="Q1571" t="s">
        <v>62</v>
      </c>
      <c r="R1571" t="s">
        <v>8765</v>
      </c>
      <c r="S1571" t="s">
        <v>8765</v>
      </c>
      <c r="T1571" t="s">
        <v>8765</v>
      </c>
      <c r="U1571" t="s">
        <v>8765</v>
      </c>
      <c r="V1571" t="s">
        <v>8765</v>
      </c>
      <c r="W1571" t="s">
        <v>8765</v>
      </c>
      <c r="X1571" t="s">
        <v>8765</v>
      </c>
      <c r="Y1571" t="s">
        <v>8765</v>
      </c>
      <c r="Z1571" t="s">
        <v>8765</v>
      </c>
      <c r="AA1571" t="s">
        <v>8765</v>
      </c>
      <c r="AB1571" t="s">
        <v>8765</v>
      </c>
      <c r="AC1571" t="s">
        <v>8765</v>
      </c>
      <c r="AD1571" t="s">
        <v>8765</v>
      </c>
      <c r="AE1571" t="s">
        <v>65</v>
      </c>
      <c r="AF1571" s="5">
        <v>44742</v>
      </c>
      <c r="AG1571" s="5">
        <v>44742</v>
      </c>
      <c r="AH1571" t="s">
        <v>66</v>
      </c>
    </row>
    <row r="1572" spans="1:34">
      <c r="A1572" t="s">
        <v>8766</v>
      </c>
      <c r="B1572" t="s">
        <v>54</v>
      </c>
      <c r="C1572" s="5">
        <v>44713</v>
      </c>
      <c r="D1572" s="5">
        <v>44742</v>
      </c>
      <c r="E1572" t="s">
        <v>48</v>
      </c>
      <c r="F1572" t="s">
        <v>8767</v>
      </c>
      <c r="G1572" t="s">
        <v>8768</v>
      </c>
      <c r="H1572" t="s">
        <v>8768</v>
      </c>
      <c r="I1572" t="s">
        <v>118</v>
      </c>
      <c r="J1572" t="s">
        <v>7203</v>
      </c>
      <c r="K1572" t="s">
        <v>7517</v>
      </c>
      <c r="L1572" t="s">
        <v>544</v>
      </c>
      <c r="M1572" t="s">
        <v>52</v>
      </c>
      <c r="N1572" t="s">
        <v>8769</v>
      </c>
      <c r="O1572" t="s">
        <v>62</v>
      </c>
      <c r="P1572" t="s">
        <v>8770</v>
      </c>
      <c r="Q1572" t="s">
        <v>62</v>
      </c>
      <c r="R1572" t="s">
        <v>8771</v>
      </c>
      <c r="S1572" t="s">
        <v>8771</v>
      </c>
      <c r="T1572" t="s">
        <v>8771</v>
      </c>
      <c r="U1572" t="s">
        <v>8771</v>
      </c>
      <c r="V1572" t="s">
        <v>8771</v>
      </c>
      <c r="W1572" t="s">
        <v>8771</v>
      </c>
      <c r="X1572" t="s">
        <v>8771</v>
      </c>
      <c r="Y1572" t="s">
        <v>8771</v>
      </c>
      <c r="Z1572" t="s">
        <v>8771</v>
      </c>
      <c r="AA1572" t="s">
        <v>8771</v>
      </c>
      <c r="AB1572" t="s">
        <v>8771</v>
      </c>
      <c r="AC1572" t="s">
        <v>8771</v>
      </c>
      <c r="AD1572" t="s">
        <v>8771</v>
      </c>
      <c r="AE1572" t="s">
        <v>65</v>
      </c>
      <c r="AF1572" s="5">
        <v>44742</v>
      </c>
      <c r="AG1572" s="5">
        <v>44742</v>
      </c>
      <c r="AH1572" t="s">
        <v>66</v>
      </c>
    </row>
    <row r="1573" spans="1:34">
      <c r="A1573" t="s">
        <v>8772</v>
      </c>
      <c r="B1573" t="s">
        <v>54</v>
      </c>
      <c r="C1573" s="5">
        <v>44713</v>
      </c>
      <c r="D1573" s="5">
        <v>44742</v>
      </c>
      <c r="E1573" t="s">
        <v>48</v>
      </c>
      <c r="F1573" t="s">
        <v>116</v>
      </c>
      <c r="G1573" t="s">
        <v>117</v>
      </c>
      <c r="H1573" t="s">
        <v>117</v>
      </c>
      <c r="I1573" t="s">
        <v>118</v>
      </c>
      <c r="J1573" t="s">
        <v>8773</v>
      </c>
      <c r="K1573" t="s">
        <v>378</v>
      </c>
      <c r="L1573" t="s">
        <v>5146</v>
      </c>
      <c r="M1573" t="s">
        <v>52</v>
      </c>
      <c r="N1573" t="s">
        <v>8774</v>
      </c>
      <c r="O1573" t="s">
        <v>62</v>
      </c>
      <c r="P1573" t="s">
        <v>8775</v>
      </c>
      <c r="Q1573" t="s">
        <v>62</v>
      </c>
      <c r="R1573" t="s">
        <v>8776</v>
      </c>
      <c r="S1573" t="s">
        <v>8776</v>
      </c>
      <c r="T1573" t="s">
        <v>8776</v>
      </c>
      <c r="U1573" t="s">
        <v>8776</v>
      </c>
      <c r="V1573" t="s">
        <v>8776</v>
      </c>
      <c r="W1573" t="s">
        <v>8776</v>
      </c>
      <c r="X1573" t="s">
        <v>8776</v>
      </c>
      <c r="Y1573" t="s">
        <v>8776</v>
      </c>
      <c r="Z1573" t="s">
        <v>8776</v>
      </c>
      <c r="AA1573" t="s">
        <v>8776</v>
      </c>
      <c r="AB1573" t="s">
        <v>8776</v>
      </c>
      <c r="AC1573" t="s">
        <v>8776</v>
      </c>
      <c r="AD1573" t="s">
        <v>8776</v>
      </c>
      <c r="AE1573" t="s">
        <v>65</v>
      </c>
      <c r="AF1573" s="5">
        <v>44742</v>
      </c>
      <c r="AG1573" s="5">
        <v>44742</v>
      </c>
      <c r="AH1573" t="s">
        <v>66</v>
      </c>
    </row>
    <row r="1574" spans="1:34">
      <c r="A1574" t="s">
        <v>8777</v>
      </c>
      <c r="B1574" t="s">
        <v>54</v>
      </c>
      <c r="C1574" s="5">
        <v>44713</v>
      </c>
      <c r="D1574" s="5">
        <v>44742</v>
      </c>
      <c r="E1574" t="s">
        <v>48</v>
      </c>
      <c r="F1574" t="s">
        <v>8778</v>
      </c>
      <c r="G1574" t="s">
        <v>8779</v>
      </c>
      <c r="H1574" t="s">
        <v>8779</v>
      </c>
      <c r="I1574" t="s">
        <v>118</v>
      </c>
      <c r="J1574" t="s">
        <v>3695</v>
      </c>
      <c r="K1574" t="s">
        <v>4395</v>
      </c>
      <c r="L1574" t="s">
        <v>8780</v>
      </c>
      <c r="M1574" t="s">
        <v>52</v>
      </c>
      <c r="N1574" t="s">
        <v>8781</v>
      </c>
      <c r="O1574" t="s">
        <v>62</v>
      </c>
      <c r="P1574" t="s">
        <v>8782</v>
      </c>
      <c r="Q1574" t="s">
        <v>62</v>
      </c>
      <c r="R1574" t="s">
        <v>8783</v>
      </c>
      <c r="S1574" t="s">
        <v>8783</v>
      </c>
      <c r="T1574" t="s">
        <v>8783</v>
      </c>
      <c r="U1574" t="s">
        <v>8783</v>
      </c>
      <c r="V1574" t="s">
        <v>8783</v>
      </c>
      <c r="W1574" t="s">
        <v>8783</v>
      </c>
      <c r="X1574" t="s">
        <v>8783</v>
      </c>
      <c r="Y1574" t="s">
        <v>8783</v>
      </c>
      <c r="Z1574" t="s">
        <v>8783</v>
      </c>
      <c r="AA1574" t="s">
        <v>8783</v>
      </c>
      <c r="AB1574" t="s">
        <v>8783</v>
      </c>
      <c r="AC1574" t="s">
        <v>8783</v>
      </c>
      <c r="AD1574" t="s">
        <v>8783</v>
      </c>
      <c r="AE1574" t="s">
        <v>65</v>
      </c>
      <c r="AF1574" s="5">
        <v>44742</v>
      </c>
      <c r="AG1574" s="5">
        <v>44742</v>
      </c>
      <c r="AH1574" t="s">
        <v>66</v>
      </c>
    </row>
    <row r="1575" spans="1:34">
      <c r="A1575" t="s">
        <v>8784</v>
      </c>
      <c r="B1575" t="s">
        <v>54</v>
      </c>
      <c r="C1575" s="5">
        <v>44713</v>
      </c>
      <c r="D1575" s="5">
        <v>44742</v>
      </c>
      <c r="E1575" t="s">
        <v>48</v>
      </c>
      <c r="F1575" t="s">
        <v>5083</v>
      </c>
      <c r="G1575" t="s">
        <v>5084</v>
      </c>
      <c r="H1575" t="s">
        <v>5084</v>
      </c>
      <c r="I1575" t="s">
        <v>57</v>
      </c>
      <c r="J1575" t="s">
        <v>4327</v>
      </c>
      <c r="K1575" t="s">
        <v>327</v>
      </c>
      <c r="L1575" t="s">
        <v>265</v>
      </c>
      <c r="M1575" t="s">
        <v>52</v>
      </c>
      <c r="N1575" t="s">
        <v>8785</v>
      </c>
      <c r="O1575" t="s">
        <v>62</v>
      </c>
      <c r="P1575" t="s">
        <v>8786</v>
      </c>
      <c r="Q1575" t="s">
        <v>62</v>
      </c>
      <c r="R1575" t="s">
        <v>8787</v>
      </c>
      <c r="S1575" t="s">
        <v>8787</v>
      </c>
      <c r="T1575" t="s">
        <v>8787</v>
      </c>
      <c r="U1575" t="s">
        <v>8787</v>
      </c>
      <c r="V1575" t="s">
        <v>8787</v>
      </c>
      <c r="W1575" t="s">
        <v>8787</v>
      </c>
      <c r="X1575" t="s">
        <v>8787</v>
      </c>
      <c r="Y1575" t="s">
        <v>8787</v>
      </c>
      <c r="Z1575" t="s">
        <v>8787</v>
      </c>
      <c r="AA1575" t="s">
        <v>8787</v>
      </c>
      <c r="AB1575" t="s">
        <v>8787</v>
      </c>
      <c r="AC1575" t="s">
        <v>8787</v>
      </c>
      <c r="AD1575" t="s">
        <v>8787</v>
      </c>
      <c r="AE1575" t="s">
        <v>65</v>
      </c>
      <c r="AF1575" s="5">
        <v>44742</v>
      </c>
      <c r="AG1575" s="5">
        <v>44742</v>
      </c>
      <c r="AH1575" t="s">
        <v>66</v>
      </c>
    </row>
    <row r="1576" spans="1:34">
      <c r="A1576" t="s">
        <v>8788</v>
      </c>
      <c r="B1576" t="s">
        <v>54</v>
      </c>
      <c r="C1576" s="5">
        <v>44713</v>
      </c>
      <c r="D1576" s="5">
        <v>44742</v>
      </c>
      <c r="E1576" t="s">
        <v>48</v>
      </c>
      <c r="F1576" t="s">
        <v>464</v>
      </c>
      <c r="G1576" t="s">
        <v>465</v>
      </c>
      <c r="H1576" t="s">
        <v>465</v>
      </c>
      <c r="I1576" t="s">
        <v>89</v>
      </c>
      <c r="J1576" t="s">
        <v>8789</v>
      </c>
      <c r="K1576" t="s">
        <v>312</v>
      </c>
      <c r="L1576" t="s">
        <v>73</v>
      </c>
      <c r="M1576" t="s">
        <v>51</v>
      </c>
      <c r="N1576" t="s">
        <v>6551</v>
      </c>
      <c r="O1576" t="s">
        <v>62</v>
      </c>
      <c r="P1576" t="s">
        <v>8790</v>
      </c>
      <c r="Q1576" t="s">
        <v>62</v>
      </c>
      <c r="R1576" t="s">
        <v>8791</v>
      </c>
      <c r="S1576" t="s">
        <v>8791</v>
      </c>
      <c r="T1576" t="s">
        <v>8791</v>
      </c>
      <c r="U1576" t="s">
        <v>8791</v>
      </c>
      <c r="V1576" t="s">
        <v>8791</v>
      </c>
      <c r="W1576" t="s">
        <v>8791</v>
      </c>
      <c r="X1576" t="s">
        <v>8791</v>
      </c>
      <c r="Y1576" t="s">
        <v>8791</v>
      </c>
      <c r="Z1576" t="s">
        <v>8791</v>
      </c>
      <c r="AA1576" t="s">
        <v>8791</v>
      </c>
      <c r="AB1576" t="s">
        <v>8791</v>
      </c>
      <c r="AC1576" t="s">
        <v>8791</v>
      </c>
      <c r="AD1576" t="s">
        <v>8791</v>
      </c>
      <c r="AE1576" t="s">
        <v>65</v>
      </c>
      <c r="AF1576" s="5">
        <v>44742</v>
      </c>
      <c r="AG1576" s="5">
        <v>44742</v>
      </c>
      <c r="AH1576" t="s">
        <v>66</v>
      </c>
    </row>
    <row r="1577" spans="1:34">
      <c r="A1577" t="s">
        <v>8792</v>
      </c>
      <c r="B1577" t="s">
        <v>54</v>
      </c>
      <c r="C1577" s="5">
        <v>44713</v>
      </c>
      <c r="D1577" s="5">
        <v>44742</v>
      </c>
      <c r="E1577" t="s">
        <v>48</v>
      </c>
      <c r="F1577" t="s">
        <v>1888</v>
      </c>
      <c r="G1577" t="s">
        <v>1889</v>
      </c>
      <c r="H1577" t="s">
        <v>1889</v>
      </c>
      <c r="I1577" t="s">
        <v>89</v>
      </c>
      <c r="J1577" t="s">
        <v>8793</v>
      </c>
      <c r="K1577" t="s">
        <v>230</v>
      </c>
      <c r="L1577" t="s">
        <v>743</v>
      </c>
      <c r="M1577" t="s">
        <v>51</v>
      </c>
      <c r="N1577" t="s">
        <v>8794</v>
      </c>
      <c r="O1577" t="s">
        <v>62</v>
      </c>
      <c r="P1577" t="s">
        <v>8795</v>
      </c>
      <c r="Q1577" t="s">
        <v>62</v>
      </c>
      <c r="R1577" t="s">
        <v>8796</v>
      </c>
      <c r="S1577" t="s">
        <v>8796</v>
      </c>
      <c r="T1577" t="s">
        <v>8796</v>
      </c>
      <c r="U1577" t="s">
        <v>8796</v>
      </c>
      <c r="V1577" t="s">
        <v>8796</v>
      </c>
      <c r="W1577" t="s">
        <v>8796</v>
      </c>
      <c r="X1577" t="s">
        <v>8796</v>
      </c>
      <c r="Y1577" t="s">
        <v>8796</v>
      </c>
      <c r="Z1577" t="s">
        <v>8796</v>
      </c>
      <c r="AA1577" t="s">
        <v>8796</v>
      </c>
      <c r="AB1577" t="s">
        <v>8796</v>
      </c>
      <c r="AC1577" t="s">
        <v>8796</v>
      </c>
      <c r="AD1577" t="s">
        <v>8796</v>
      </c>
      <c r="AE1577" t="s">
        <v>65</v>
      </c>
      <c r="AF1577" s="5">
        <v>44742</v>
      </c>
      <c r="AG1577" s="5">
        <v>44742</v>
      </c>
      <c r="AH1577" t="s">
        <v>66</v>
      </c>
    </row>
    <row r="1578" spans="1:34">
      <c r="A1578" t="s">
        <v>8797</v>
      </c>
      <c r="B1578" t="s">
        <v>54</v>
      </c>
      <c r="C1578" s="5">
        <v>44713</v>
      </c>
      <c r="D1578" s="5">
        <v>44742</v>
      </c>
      <c r="E1578" t="s">
        <v>48</v>
      </c>
      <c r="F1578" t="s">
        <v>735</v>
      </c>
      <c r="G1578" t="s">
        <v>736</v>
      </c>
      <c r="H1578" t="s">
        <v>736</v>
      </c>
      <c r="I1578" t="s">
        <v>334</v>
      </c>
      <c r="J1578" t="s">
        <v>6447</v>
      </c>
      <c r="K1578" t="s">
        <v>6448</v>
      </c>
      <c r="L1578" t="s">
        <v>6449</v>
      </c>
      <c r="M1578" t="s">
        <v>51</v>
      </c>
      <c r="N1578" t="s">
        <v>8798</v>
      </c>
      <c r="O1578" t="s">
        <v>62</v>
      </c>
      <c r="P1578" t="s">
        <v>8799</v>
      </c>
      <c r="Q1578" t="s">
        <v>62</v>
      </c>
      <c r="R1578" t="s">
        <v>8800</v>
      </c>
      <c r="S1578" t="s">
        <v>8800</v>
      </c>
      <c r="T1578" t="s">
        <v>8800</v>
      </c>
      <c r="U1578" t="s">
        <v>8800</v>
      </c>
      <c r="V1578" t="s">
        <v>8800</v>
      </c>
      <c r="W1578" t="s">
        <v>8800</v>
      </c>
      <c r="X1578" t="s">
        <v>8800</v>
      </c>
      <c r="Y1578" t="s">
        <v>8800</v>
      </c>
      <c r="Z1578" t="s">
        <v>8800</v>
      </c>
      <c r="AA1578" t="s">
        <v>8800</v>
      </c>
      <c r="AB1578" t="s">
        <v>8800</v>
      </c>
      <c r="AC1578" t="s">
        <v>8800</v>
      </c>
      <c r="AD1578" t="s">
        <v>8800</v>
      </c>
      <c r="AE1578" t="s">
        <v>65</v>
      </c>
      <c r="AF1578" s="5">
        <v>44742</v>
      </c>
      <c r="AG1578" s="5">
        <v>44742</v>
      </c>
      <c r="AH1578" t="s">
        <v>66</v>
      </c>
    </row>
    <row r="1579" spans="1:34">
      <c r="A1579" t="s">
        <v>8801</v>
      </c>
      <c r="B1579" t="s">
        <v>54</v>
      </c>
      <c r="C1579" s="5">
        <v>44713</v>
      </c>
      <c r="D1579" s="5">
        <v>44742</v>
      </c>
      <c r="E1579" t="s">
        <v>48</v>
      </c>
      <c r="F1579" t="s">
        <v>253</v>
      </c>
      <c r="G1579" t="s">
        <v>254</v>
      </c>
      <c r="H1579" t="s">
        <v>254</v>
      </c>
      <c r="I1579" t="s">
        <v>108</v>
      </c>
      <c r="J1579" t="s">
        <v>1664</v>
      </c>
      <c r="K1579" t="s">
        <v>602</v>
      </c>
      <c r="L1579" t="s">
        <v>768</v>
      </c>
      <c r="M1579" t="s">
        <v>51</v>
      </c>
      <c r="N1579" t="s">
        <v>8802</v>
      </c>
      <c r="O1579" t="s">
        <v>62</v>
      </c>
      <c r="P1579" t="s">
        <v>8803</v>
      </c>
      <c r="Q1579" t="s">
        <v>62</v>
      </c>
      <c r="R1579" t="s">
        <v>8804</v>
      </c>
      <c r="S1579" t="s">
        <v>8804</v>
      </c>
      <c r="T1579" t="s">
        <v>8804</v>
      </c>
      <c r="U1579" t="s">
        <v>8804</v>
      </c>
      <c r="V1579" t="s">
        <v>8804</v>
      </c>
      <c r="W1579" t="s">
        <v>8804</v>
      </c>
      <c r="X1579" t="s">
        <v>8804</v>
      </c>
      <c r="Y1579" t="s">
        <v>8804</v>
      </c>
      <c r="Z1579" t="s">
        <v>8804</v>
      </c>
      <c r="AA1579" t="s">
        <v>8804</v>
      </c>
      <c r="AB1579" t="s">
        <v>8804</v>
      </c>
      <c r="AC1579" t="s">
        <v>8804</v>
      </c>
      <c r="AD1579" t="s">
        <v>8804</v>
      </c>
      <c r="AE1579" t="s">
        <v>65</v>
      </c>
      <c r="AF1579" s="5">
        <v>44742</v>
      </c>
      <c r="AG1579" s="5">
        <v>44742</v>
      </c>
      <c r="AH1579" t="s">
        <v>66</v>
      </c>
    </row>
    <row r="1580" spans="1:34">
      <c r="A1580" t="s">
        <v>8805</v>
      </c>
      <c r="B1580" t="s">
        <v>54</v>
      </c>
      <c r="C1580" s="5">
        <v>44713</v>
      </c>
      <c r="D1580" s="5">
        <v>44742</v>
      </c>
      <c r="E1580" t="s">
        <v>40</v>
      </c>
      <c r="F1580" t="s">
        <v>8806</v>
      </c>
      <c r="G1580" t="s">
        <v>8807</v>
      </c>
      <c r="H1580" t="s">
        <v>8807</v>
      </c>
      <c r="I1580" t="s">
        <v>108</v>
      </c>
      <c r="J1580" t="s">
        <v>8808</v>
      </c>
      <c r="K1580" t="s">
        <v>396</v>
      </c>
      <c r="L1580" t="s">
        <v>1337</v>
      </c>
      <c r="M1580" t="s">
        <v>51</v>
      </c>
      <c r="N1580" t="s">
        <v>1409</v>
      </c>
      <c r="O1580" t="s">
        <v>62</v>
      </c>
      <c r="P1580" t="s">
        <v>4387</v>
      </c>
      <c r="Q1580" t="s">
        <v>62</v>
      </c>
      <c r="R1580" t="s">
        <v>8809</v>
      </c>
      <c r="S1580" t="s">
        <v>8809</v>
      </c>
      <c r="T1580" t="s">
        <v>8809</v>
      </c>
      <c r="U1580" t="s">
        <v>8809</v>
      </c>
      <c r="V1580" t="s">
        <v>8809</v>
      </c>
      <c r="W1580" t="s">
        <v>8809</v>
      </c>
      <c r="X1580" t="s">
        <v>8809</v>
      </c>
      <c r="Y1580" t="s">
        <v>8809</v>
      </c>
      <c r="Z1580" t="s">
        <v>8809</v>
      </c>
      <c r="AA1580" t="s">
        <v>8809</v>
      </c>
      <c r="AB1580" t="s">
        <v>8809</v>
      </c>
      <c r="AC1580" t="s">
        <v>8809</v>
      </c>
      <c r="AD1580" t="s">
        <v>8809</v>
      </c>
      <c r="AE1580" t="s">
        <v>65</v>
      </c>
      <c r="AF1580" s="5">
        <v>44742</v>
      </c>
      <c r="AG1580" s="5">
        <v>44742</v>
      </c>
      <c r="AH1580" t="s">
        <v>66</v>
      </c>
    </row>
    <row r="1581" spans="1:34">
      <c r="A1581" t="s">
        <v>8810</v>
      </c>
      <c r="B1581" t="s">
        <v>54</v>
      </c>
      <c r="C1581" s="5">
        <v>44713</v>
      </c>
      <c r="D1581" s="5">
        <v>44742</v>
      </c>
      <c r="E1581" t="s">
        <v>41</v>
      </c>
      <c r="F1581" t="s">
        <v>410</v>
      </c>
      <c r="G1581" t="s">
        <v>411</v>
      </c>
      <c r="H1581" t="s">
        <v>411</v>
      </c>
      <c r="I1581" t="s">
        <v>108</v>
      </c>
      <c r="J1581" t="s">
        <v>8811</v>
      </c>
      <c r="K1581" t="s">
        <v>894</v>
      </c>
      <c r="L1581" t="s">
        <v>212</v>
      </c>
      <c r="M1581" t="s">
        <v>52</v>
      </c>
      <c r="N1581" t="s">
        <v>8812</v>
      </c>
      <c r="O1581" t="s">
        <v>62</v>
      </c>
      <c r="P1581" t="s">
        <v>8813</v>
      </c>
      <c r="Q1581" t="s">
        <v>62</v>
      </c>
      <c r="R1581" t="s">
        <v>8814</v>
      </c>
      <c r="S1581" t="s">
        <v>8814</v>
      </c>
      <c r="T1581" t="s">
        <v>8814</v>
      </c>
      <c r="U1581" t="s">
        <v>8814</v>
      </c>
      <c r="V1581" t="s">
        <v>8814</v>
      </c>
      <c r="W1581" t="s">
        <v>8814</v>
      </c>
      <c r="X1581" t="s">
        <v>8814</v>
      </c>
      <c r="Y1581" t="s">
        <v>8814</v>
      </c>
      <c r="Z1581" t="s">
        <v>8814</v>
      </c>
      <c r="AA1581" t="s">
        <v>8814</v>
      </c>
      <c r="AB1581" t="s">
        <v>8814</v>
      </c>
      <c r="AC1581" t="s">
        <v>8814</v>
      </c>
      <c r="AD1581" t="s">
        <v>8814</v>
      </c>
      <c r="AE1581" t="s">
        <v>65</v>
      </c>
      <c r="AF1581" s="5">
        <v>44742</v>
      </c>
      <c r="AG1581" s="5">
        <v>44742</v>
      </c>
      <c r="AH1581" t="s">
        <v>66</v>
      </c>
    </row>
    <row r="1582" spans="1:34">
      <c r="A1582" t="s">
        <v>8815</v>
      </c>
      <c r="B1582" t="s">
        <v>54</v>
      </c>
      <c r="C1582" s="5">
        <v>44713</v>
      </c>
      <c r="D1582" s="5">
        <v>44742</v>
      </c>
      <c r="E1582" t="s">
        <v>48</v>
      </c>
      <c r="F1582" t="s">
        <v>1073</v>
      </c>
      <c r="G1582" t="s">
        <v>1074</v>
      </c>
      <c r="H1582" t="s">
        <v>1074</v>
      </c>
      <c r="I1582" t="s">
        <v>108</v>
      </c>
      <c r="J1582" t="s">
        <v>3955</v>
      </c>
      <c r="K1582" t="s">
        <v>1076</v>
      </c>
      <c r="L1582" t="s">
        <v>312</v>
      </c>
      <c r="M1582" t="s">
        <v>52</v>
      </c>
      <c r="N1582" t="s">
        <v>8816</v>
      </c>
      <c r="O1582" t="s">
        <v>62</v>
      </c>
      <c r="P1582" t="s">
        <v>8817</v>
      </c>
      <c r="Q1582" t="s">
        <v>62</v>
      </c>
      <c r="R1582" t="s">
        <v>8818</v>
      </c>
      <c r="S1582" t="s">
        <v>8818</v>
      </c>
      <c r="T1582" t="s">
        <v>8818</v>
      </c>
      <c r="U1582" t="s">
        <v>8818</v>
      </c>
      <c r="V1582" t="s">
        <v>8818</v>
      </c>
      <c r="W1582" t="s">
        <v>8818</v>
      </c>
      <c r="X1582" t="s">
        <v>8818</v>
      </c>
      <c r="Y1582" t="s">
        <v>8818</v>
      </c>
      <c r="Z1582" t="s">
        <v>8818</v>
      </c>
      <c r="AA1582" t="s">
        <v>8818</v>
      </c>
      <c r="AB1582" t="s">
        <v>8818</v>
      </c>
      <c r="AC1582" t="s">
        <v>8818</v>
      </c>
      <c r="AD1582" t="s">
        <v>8818</v>
      </c>
      <c r="AE1582" t="s">
        <v>65</v>
      </c>
      <c r="AF1582" s="5">
        <v>44742</v>
      </c>
      <c r="AG1582" s="5">
        <v>44742</v>
      </c>
      <c r="AH1582" t="s">
        <v>66</v>
      </c>
    </row>
    <row r="1583" spans="1:34">
      <c r="A1583" t="s">
        <v>8819</v>
      </c>
      <c r="B1583" t="s">
        <v>54</v>
      </c>
      <c r="C1583" s="5">
        <v>44713</v>
      </c>
      <c r="D1583" s="5">
        <v>44742</v>
      </c>
      <c r="E1583" t="s">
        <v>41</v>
      </c>
      <c r="F1583" t="s">
        <v>402</v>
      </c>
      <c r="G1583" t="s">
        <v>403</v>
      </c>
      <c r="H1583" t="s">
        <v>403</v>
      </c>
      <c r="I1583" t="s">
        <v>108</v>
      </c>
      <c r="J1583" t="s">
        <v>8820</v>
      </c>
      <c r="K1583" t="s">
        <v>1098</v>
      </c>
      <c r="L1583" t="s">
        <v>1336</v>
      </c>
      <c r="M1583" t="s">
        <v>52</v>
      </c>
      <c r="N1583" t="s">
        <v>1772</v>
      </c>
      <c r="O1583" t="s">
        <v>62</v>
      </c>
      <c r="P1583" t="s">
        <v>8821</v>
      </c>
      <c r="Q1583" t="s">
        <v>62</v>
      </c>
      <c r="R1583" t="s">
        <v>8822</v>
      </c>
      <c r="S1583" t="s">
        <v>8822</v>
      </c>
      <c r="T1583" t="s">
        <v>8822</v>
      </c>
      <c r="U1583" t="s">
        <v>8822</v>
      </c>
      <c r="V1583" t="s">
        <v>8822</v>
      </c>
      <c r="W1583" t="s">
        <v>8822</v>
      </c>
      <c r="X1583" t="s">
        <v>8822</v>
      </c>
      <c r="Y1583" t="s">
        <v>8822</v>
      </c>
      <c r="Z1583" t="s">
        <v>8822</v>
      </c>
      <c r="AA1583" t="s">
        <v>8822</v>
      </c>
      <c r="AB1583" t="s">
        <v>8822</v>
      </c>
      <c r="AC1583" t="s">
        <v>8822</v>
      </c>
      <c r="AD1583" t="s">
        <v>8822</v>
      </c>
      <c r="AE1583" t="s">
        <v>65</v>
      </c>
      <c r="AF1583" s="5">
        <v>44742</v>
      </c>
      <c r="AG1583" s="5">
        <v>44742</v>
      </c>
      <c r="AH1583" t="s">
        <v>66</v>
      </c>
    </row>
    <row r="1584" spans="1:34">
      <c r="A1584" t="s">
        <v>8823</v>
      </c>
      <c r="B1584" t="s">
        <v>54</v>
      </c>
      <c r="C1584" s="5">
        <v>44713</v>
      </c>
      <c r="D1584" s="5">
        <v>44742</v>
      </c>
      <c r="E1584" t="s">
        <v>48</v>
      </c>
      <c r="F1584" t="s">
        <v>434</v>
      </c>
      <c r="G1584" t="s">
        <v>435</v>
      </c>
      <c r="H1584" t="s">
        <v>435</v>
      </c>
      <c r="I1584" t="s">
        <v>108</v>
      </c>
      <c r="J1584" t="s">
        <v>8824</v>
      </c>
      <c r="K1584" t="s">
        <v>879</v>
      </c>
      <c r="L1584" t="s">
        <v>212</v>
      </c>
      <c r="M1584" t="s">
        <v>52</v>
      </c>
      <c r="N1584" t="s">
        <v>8825</v>
      </c>
      <c r="O1584" t="s">
        <v>62</v>
      </c>
      <c r="P1584" t="s">
        <v>8826</v>
      </c>
      <c r="Q1584" t="s">
        <v>62</v>
      </c>
      <c r="R1584" t="s">
        <v>8827</v>
      </c>
      <c r="S1584" t="s">
        <v>8827</v>
      </c>
      <c r="T1584" t="s">
        <v>8827</v>
      </c>
      <c r="U1584" t="s">
        <v>8827</v>
      </c>
      <c r="V1584" t="s">
        <v>8827</v>
      </c>
      <c r="W1584" t="s">
        <v>8827</v>
      </c>
      <c r="X1584" t="s">
        <v>8827</v>
      </c>
      <c r="Y1584" t="s">
        <v>8827</v>
      </c>
      <c r="Z1584" t="s">
        <v>8827</v>
      </c>
      <c r="AA1584" t="s">
        <v>8827</v>
      </c>
      <c r="AB1584" t="s">
        <v>8827</v>
      </c>
      <c r="AC1584" t="s">
        <v>8827</v>
      </c>
      <c r="AD1584" t="s">
        <v>8827</v>
      </c>
      <c r="AE1584" t="s">
        <v>65</v>
      </c>
      <c r="AF1584" s="5">
        <v>44742</v>
      </c>
      <c r="AG1584" s="5">
        <v>44742</v>
      </c>
      <c r="AH1584" t="s">
        <v>66</v>
      </c>
    </row>
    <row r="1585" spans="1:34">
      <c r="A1585" t="s">
        <v>8828</v>
      </c>
      <c r="B1585" t="s">
        <v>54</v>
      </c>
      <c r="C1585" s="5">
        <v>44713</v>
      </c>
      <c r="D1585" s="5">
        <v>44742</v>
      </c>
      <c r="E1585" t="s">
        <v>41</v>
      </c>
      <c r="F1585" t="s">
        <v>1478</v>
      </c>
      <c r="G1585" t="s">
        <v>1479</v>
      </c>
      <c r="H1585" t="s">
        <v>1479</v>
      </c>
      <c r="I1585" t="s">
        <v>613</v>
      </c>
      <c r="J1585" t="s">
        <v>3232</v>
      </c>
      <c r="K1585" t="s">
        <v>8829</v>
      </c>
      <c r="L1585" t="s">
        <v>396</v>
      </c>
      <c r="M1585" t="s">
        <v>52</v>
      </c>
      <c r="N1585" t="s">
        <v>8830</v>
      </c>
      <c r="O1585" t="s">
        <v>62</v>
      </c>
      <c r="P1585" t="s">
        <v>8831</v>
      </c>
      <c r="Q1585" t="s">
        <v>62</v>
      </c>
      <c r="R1585" t="s">
        <v>8832</v>
      </c>
      <c r="S1585" t="s">
        <v>8832</v>
      </c>
      <c r="T1585" t="s">
        <v>8832</v>
      </c>
      <c r="U1585" t="s">
        <v>8832</v>
      </c>
      <c r="V1585" t="s">
        <v>8832</v>
      </c>
      <c r="W1585" t="s">
        <v>8832</v>
      </c>
      <c r="X1585" t="s">
        <v>8832</v>
      </c>
      <c r="Y1585" t="s">
        <v>8832</v>
      </c>
      <c r="Z1585" t="s">
        <v>8832</v>
      </c>
      <c r="AA1585" t="s">
        <v>8832</v>
      </c>
      <c r="AB1585" t="s">
        <v>8832</v>
      </c>
      <c r="AC1585" t="s">
        <v>8832</v>
      </c>
      <c r="AD1585" t="s">
        <v>8832</v>
      </c>
      <c r="AE1585" t="s">
        <v>65</v>
      </c>
      <c r="AF1585" s="5">
        <v>44742</v>
      </c>
      <c r="AG1585" s="5">
        <v>44742</v>
      </c>
      <c r="AH1585" t="s">
        <v>66</v>
      </c>
    </row>
    <row r="1586" spans="1:34">
      <c r="A1586" t="s">
        <v>8833</v>
      </c>
      <c r="B1586" t="s">
        <v>54</v>
      </c>
      <c r="C1586" s="5">
        <v>44713</v>
      </c>
      <c r="D1586" s="5">
        <v>44742</v>
      </c>
      <c r="E1586" t="s">
        <v>41</v>
      </c>
      <c r="F1586" t="s">
        <v>1015</v>
      </c>
      <c r="G1586" t="s">
        <v>1016</v>
      </c>
      <c r="H1586" t="s">
        <v>1016</v>
      </c>
      <c r="I1586" t="s">
        <v>613</v>
      </c>
      <c r="J1586" t="s">
        <v>775</v>
      </c>
      <c r="K1586" t="s">
        <v>759</v>
      </c>
      <c r="L1586" t="s">
        <v>861</v>
      </c>
      <c r="M1586" t="s">
        <v>52</v>
      </c>
      <c r="N1586" t="s">
        <v>8834</v>
      </c>
      <c r="O1586" t="s">
        <v>62</v>
      </c>
      <c r="P1586" t="s">
        <v>8835</v>
      </c>
      <c r="Q1586" t="s">
        <v>62</v>
      </c>
      <c r="R1586" t="s">
        <v>8836</v>
      </c>
      <c r="S1586" t="s">
        <v>8836</v>
      </c>
      <c r="T1586" t="s">
        <v>8836</v>
      </c>
      <c r="U1586" t="s">
        <v>8836</v>
      </c>
      <c r="V1586" t="s">
        <v>8836</v>
      </c>
      <c r="W1586" t="s">
        <v>8836</v>
      </c>
      <c r="X1586" t="s">
        <v>8836</v>
      </c>
      <c r="Y1586" t="s">
        <v>8836</v>
      </c>
      <c r="Z1586" t="s">
        <v>8836</v>
      </c>
      <c r="AA1586" t="s">
        <v>8836</v>
      </c>
      <c r="AB1586" t="s">
        <v>8836</v>
      </c>
      <c r="AC1586" t="s">
        <v>8836</v>
      </c>
      <c r="AD1586" t="s">
        <v>8836</v>
      </c>
      <c r="AE1586" t="s">
        <v>65</v>
      </c>
      <c r="AF1586" s="5">
        <v>44742</v>
      </c>
      <c r="AG1586" s="5">
        <v>44742</v>
      </c>
      <c r="AH1586" t="s">
        <v>66</v>
      </c>
    </row>
    <row r="1587" spans="1:34">
      <c r="A1587" t="s">
        <v>8837</v>
      </c>
      <c r="B1587" t="s">
        <v>54</v>
      </c>
      <c r="C1587" s="5">
        <v>44713</v>
      </c>
      <c r="D1587" s="5">
        <v>44742</v>
      </c>
      <c r="E1587" t="s">
        <v>48</v>
      </c>
      <c r="F1587" t="s">
        <v>4063</v>
      </c>
      <c r="G1587" t="s">
        <v>4064</v>
      </c>
      <c r="H1587" t="s">
        <v>4064</v>
      </c>
      <c r="I1587" t="s">
        <v>118</v>
      </c>
      <c r="J1587" t="s">
        <v>8838</v>
      </c>
      <c r="K1587" t="s">
        <v>4426</v>
      </c>
      <c r="L1587" t="s">
        <v>6386</v>
      </c>
      <c r="M1587" t="s">
        <v>51</v>
      </c>
      <c r="N1587" t="s">
        <v>8839</v>
      </c>
      <c r="O1587" t="s">
        <v>62</v>
      </c>
      <c r="P1587" t="s">
        <v>8840</v>
      </c>
      <c r="Q1587" t="s">
        <v>62</v>
      </c>
      <c r="R1587" t="s">
        <v>8841</v>
      </c>
      <c r="S1587" t="s">
        <v>8841</v>
      </c>
      <c r="T1587" t="s">
        <v>8841</v>
      </c>
      <c r="U1587" t="s">
        <v>8841</v>
      </c>
      <c r="V1587" t="s">
        <v>8841</v>
      </c>
      <c r="W1587" t="s">
        <v>8841</v>
      </c>
      <c r="X1587" t="s">
        <v>8841</v>
      </c>
      <c r="Y1587" t="s">
        <v>8841</v>
      </c>
      <c r="Z1587" t="s">
        <v>8841</v>
      </c>
      <c r="AA1587" t="s">
        <v>8841</v>
      </c>
      <c r="AB1587" t="s">
        <v>8841</v>
      </c>
      <c r="AC1587" t="s">
        <v>8841</v>
      </c>
      <c r="AD1587" t="s">
        <v>8841</v>
      </c>
      <c r="AE1587" t="s">
        <v>65</v>
      </c>
      <c r="AF1587" s="5">
        <v>44742</v>
      </c>
      <c r="AG1587" s="5">
        <v>44742</v>
      </c>
      <c r="AH1587" t="s">
        <v>66</v>
      </c>
    </row>
    <row r="1588" spans="1:34">
      <c r="A1588" t="s">
        <v>8842</v>
      </c>
      <c r="B1588" t="s">
        <v>54</v>
      </c>
      <c r="C1588" s="5">
        <v>44713</v>
      </c>
      <c r="D1588" s="5">
        <v>44742</v>
      </c>
      <c r="E1588" t="s">
        <v>41</v>
      </c>
      <c r="F1588" t="s">
        <v>1066</v>
      </c>
      <c r="G1588" t="s">
        <v>1067</v>
      </c>
      <c r="H1588" t="s">
        <v>1067</v>
      </c>
      <c r="I1588" t="s">
        <v>228</v>
      </c>
      <c r="J1588" t="s">
        <v>8843</v>
      </c>
      <c r="K1588" t="s">
        <v>306</v>
      </c>
      <c r="L1588" t="s">
        <v>8844</v>
      </c>
      <c r="M1588" t="s">
        <v>51</v>
      </c>
      <c r="N1588" t="s">
        <v>8845</v>
      </c>
      <c r="O1588" t="s">
        <v>62</v>
      </c>
      <c r="P1588" t="s">
        <v>8846</v>
      </c>
      <c r="Q1588" t="s">
        <v>62</v>
      </c>
      <c r="R1588" t="s">
        <v>8847</v>
      </c>
      <c r="S1588" t="s">
        <v>8847</v>
      </c>
      <c r="T1588" t="s">
        <v>8847</v>
      </c>
      <c r="U1588" t="s">
        <v>8847</v>
      </c>
      <c r="V1588" t="s">
        <v>8847</v>
      </c>
      <c r="W1588" t="s">
        <v>8847</v>
      </c>
      <c r="X1588" t="s">
        <v>8847</v>
      </c>
      <c r="Y1588" t="s">
        <v>8847</v>
      </c>
      <c r="Z1588" t="s">
        <v>8847</v>
      </c>
      <c r="AA1588" t="s">
        <v>8847</v>
      </c>
      <c r="AB1588" t="s">
        <v>8847</v>
      </c>
      <c r="AC1588" t="s">
        <v>8847</v>
      </c>
      <c r="AD1588" t="s">
        <v>8847</v>
      </c>
      <c r="AE1588" t="s">
        <v>65</v>
      </c>
      <c r="AF1588" s="5">
        <v>44742</v>
      </c>
      <c r="AG1588" s="5">
        <v>44742</v>
      </c>
      <c r="AH1588" t="s">
        <v>66</v>
      </c>
    </row>
    <row r="1589" spans="1:34">
      <c r="A1589" t="s">
        <v>8848</v>
      </c>
      <c r="B1589" t="s">
        <v>54</v>
      </c>
      <c r="C1589" s="5">
        <v>44713</v>
      </c>
      <c r="D1589" s="5">
        <v>44742</v>
      </c>
      <c r="E1589" t="s">
        <v>48</v>
      </c>
      <c r="F1589" t="s">
        <v>8849</v>
      </c>
      <c r="G1589" t="s">
        <v>8850</v>
      </c>
      <c r="H1589" t="s">
        <v>8850</v>
      </c>
      <c r="I1589" t="s">
        <v>128</v>
      </c>
      <c r="J1589" t="s">
        <v>8851</v>
      </c>
      <c r="K1589" t="s">
        <v>212</v>
      </c>
      <c r="L1589" t="s">
        <v>983</v>
      </c>
      <c r="M1589" t="s">
        <v>52</v>
      </c>
      <c r="N1589" t="s">
        <v>8852</v>
      </c>
      <c r="O1589" t="s">
        <v>62</v>
      </c>
      <c r="P1589" t="s">
        <v>8853</v>
      </c>
      <c r="Q1589" t="s">
        <v>62</v>
      </c>
      <c r="R1589" t="s">
        <v>8854</v>
      </c>
      <c r="S1589" t="s">
        <v>8854</v>
      </c>
      <c r="T1589" t="s">
        <v>8854</v>
      </c>
      <c r="U1589" t="s">
        <v>8854</v>
      </c>
      <c r="V1589" t="s">
        <v>8854</v>
      </c>
      <c r="W1589" t="s">
        <v>8854</v>
      </c>
      <c r="X1589" t="s">
        <v>8854</v>
      </c>
      <c r="Y1589" t="s">
        <v>8854</v>
      </c>
      <c r="Z1589" t="s">
        <v>8854</v>
      </c>
      <c r="AA1589" t="s">
        <v>8854</v>
      </c>
      <c r="AB1589" t="s">
        <v>8854</v>
      </c>
      <c r="AC1589" t="s">
        <v>8854</v>
      </c>
      <c r="AD1589" t="s">
        <v>8854</v>
      </c>
      <c r="AE1589" t="s">
        <v>65</v>
      </c>
      <c r="AF1589" s="5">
        <v>44742</v>
      </c>
      <c r="AG1589" s="5">
        <v>44742</v>
      </c>
      <c r="AH1589" t="s">
        <v>66</v>
      </c>
    </row>
    <row r="1590" spans="1:34">
      <c r="A1590" t="s">
        <v>8855</v>
      </c>
      <c r="B1590" t="s">
        <v>54</v>
      </c>
      <c r="C1590" s="5">
        <v>44713</v>
      </c>
      <c r="D1590" s="5">
        <v>44742</v>
      </c>
      <c r="E1590" t="s">
        <v>48</v>
      </c>
      <c r="F1590" t="s">
        <v>8856</v>
      </c>
      <c r="G1590" t="s">
        <v>8857</v>
      </c>
      <c r="H1590" t="s">
        <v>8857</v>
      </c>
      <c r="I1590" t="s">
        <v>174</v>
      </c>
      <c r="J1590" t="s">
        <v>7308</v>
      </c>
      <c r="K1590" t="s">
        <v>8858</v>
      </c>
      <c r="L1590" t="s">
        <v>8859</v>
      </c>
      <c r="M1590" t="s">
        <v>51</v>
      </c>
      <c r="N1590" t="s">
        <v>8860</v>
      </c>
      <c r="O1590" t="s">
        <v>62</v>
      </c>
      <c r="P1590" t="s">
        <v>8861</v>
      </c>
      <c r="Q1590" t="s">
        <v>62</v>
      </c>
      <c r="R1590" t="s">
        <v>8862</v>
      </c>
      <c r="S1590" t="s">
        <v>8862</v>
      </c>
      <c r="T1590" t="s">
        <v>8862</v>
      </c>
      <c r="U1590" t="s">
        <v>8862</v>
      </c>
      <c r="V1590" t="s">
        <v>8862</v>
      </c>
      <c r="W1590" t="s">
        <v>8862</v>
      </c>
      <c r="X1590" t="s">
        <v>8862</v>
      </c>
      <c r="Y1590" t="s">
        <v>8862</v>
      </c>
      <c r="Z1590" t="s">
        <v>8862</v>
      </c>
      <c r="AA1590" t="s">
        <v>8862</v>
      </c>
      <c r="AB1590" t="s">
        <v>8862</v>
      </c>
      <c r="AC1590" t="s">
        <v>8862</v>
      </c>
      <c r="AD1590" t="s">
        <v>8862</v>
      </c>
      <c r="AE1590" t="s">
        <v>65</v>
      </c>
      <c r="AF1590" s="5">
        <v>44742</v>
      </c>
      <c r="AG1590" s="5">
        <v>44742</v>
      </c>
      <c r="AH1590" t="s">
        <v>66</v>
      </c>
    </row>
    <row r="1591" spans="1:34">
      <c r="A1591" t="s">
        <v>8863</v>
      </c>
      <c r="B1591" t="s">
        <v>54</v>
      </c>
      <c r="C1591" s="5">
        <v>44713</v>
      </c>
      <c r="D1591" s="5">
        <v>44742</v>
      </c>
      <c r="E1591" t="s">
        <v>48</v>
      </c>
      <c r="F1591" t="s">
        <v>464</v>
      </c>
      <c r="G1591" t="s">
        <v>465</v>
      </c>
      <c r="H1591" t="s">
        <v>465</v>
      </c>
      <c r="I1591" t="s">
        <v>164</v>
      </c>
      <c r="J1591" t="s">
        <v>8864</v>
      </c>
      <c r="K1591" t="s">
        <v>1928</v>
      </c>
      <c r="L1591" t="s">
        <v>1032</v>
      </c>
      <c r="M1591" t="s">
        <v>52</v>
      </c>
      <c r="N1591" t="s">
        <v>8865</v>
      </c>
      <c r="O1591" t="s">
        <v>62</v>
      </c>
      <c r="P1591" t="s">
        <v>8866</v>
      </c>
      <c r="Q1591" t="s">
        <v>62</v>
      </c>
      <c r="R1591" t="s">
        <v>8867</v>
      </c>
      <c r="S1591" t="s">
        <v>8867</v>
      </c>
      <c r="T1591" t="s">
        <v>8867</v>
      </c>
      <c r="U1591" t="s">
        <v>8867</v>
      </c>
      <c r="V1591" t="s">
        <v>8867</v>
      </c>
      <c r="W1591" t="s">
        <v>8867</v>
      </c>
      <c r="X1591" t="s">
        <v>8867</v>
      </c>
      <c r="Y1591" t="s">
        <v>8867</v>
      </c>
      <c r="Z1591" t="s">
        <v>8867</v>
      </c>
      <c r="AA1591" t="s">
        <v>8867</v>
      </c>
      <c r="AB1591" t="s">
        <v>8867</v>
      </c>
      <c r="AC1591" t="s">
        <v>8867</v>
      </c>
      <c r="AD1591" t="s">
        <v>8867</v>
      </c>
      <c r="AE1591" t="s">
        <v>65</v>
      </c>
      <c r="AF1591" s="5">
        <v>44742</v>
      </c>
      <c r="AG1591" s="5">
        <v>44742</v>
      </c>
      <c r="AH1591" t="s">
        <v>66</v>
      </c>
    </row>
    <row r="1592" spans="1:34">
      <c r="A1592" t="s">
        <v>8868</v>
      </c>
      <c r="B1592" t="s">
        <v>54</v>
      </c>
      <c r="C1592" s="5">
        <v>44713</v>
      </c>
      <c r="D1592" s="5">
        <v>44742</v>
      </c>
      <c r="E1592" t="s">
        <v>48</v>
      </c>
      <c r="F1592" t="s">
        <v>8869</v>
      </c>
      <c r="G1592" t="s">
        <v>8870</v>
      </c>
      <c r="H1592" t="s">
        <v>8870</v>
      </c>
      <c r="I1592" t="s">
        <v>70</v>
      </c>
      <c r="J1592" t="s">
        <v>8871</v>
      </c>
      <c r="K1592" t="s">
        <v>337</v>
      </c>
      <c r="L1592" t="s">
        <v>8872</v>
      </c>
      <c r="M1592" t="s">
        <v>52</v>
      </c>
      <c r="N1592" t="s">
        <v>8873</v>
      </c>
      <c r="O1592" t="s">
        <v>62</v>
      </c>
      <c r="P1592" t="s">
        <v>8874</v>
      </c>
      <c r="Q1592" t="s">
        <v>62</v>
      </c>
      <c r="R1592" t="s">
        <v>8875</v>
      </c>
      <c r="S1592" t="s">
        <v>8875</v>
      </c>
      <c r="T1592" t="s">
        <v>8875</v>
      </c>
      <c r="U1592" t="s">
        <v>8875</v>
      </c>
      <c r="V1592" t="s">
        <v>8875</v>
      </c>
      <c r="W1592" t="s">
        <v>8875</v>
      </c>
      <c r="X1592" t="s">
        <v>8875</v>
      </c>
      <c r="Y1592" t="s">
        <v>8875</v>
      </c>
      <c r="Z1592" t="s">
        <v>8875</v>
      </c>
      <c r="AA1592" t="s">
        <v>8875</v>
      </c>
      <c r="AB1592" t="s">
        <v>8875</v>
      </c>
      <c r="AC1592" t="s">
        <v>8875</v>
      </c>
      <c r="AD1592" t="s">
        <v>8875</v>
      </c>
      <c r="AE1592" t="s">
        <v>65</v>
      </c>
      <c r="AF1592" s="5">
        <v>44742</v>
      </c>
      <c r="AG1592" s="5">
        <v>44742</v>
      </c>
      <c r="AH1592" t="s">
        <v>66</v>
      </c>
    </row>
    <row r="1593" spans="1:34">
      <c r="A1593" t="s">
        <v>8876</v>
      </c>
      <c r="B1593" t="s">
        <v>54</v>
      </c>
      <c r="C1593" s="5">
        <v>44713</v>
      </c>
      <c r="D1593" s="5">
        <v>44742</v>
      </c>
      <c r="E1593" t="s">
        <v>41</v>
      </c>
      <c r="F1593" t="s">
        <v>135</v>
      </c>
      <c r="G1593" t="s">
        <v>136</v>
      </c>
      <c r="H1593" t="s">
        <v>136</v>
      </c>
      <c r="I1593" t="s">
        <v>108</v>
      </c>
      <c r="J1593" t="s">
        <v>2759</v>
      </c>
      <c r="K1593" t="s">
        <v>1254</v>
      </c>
      <c r="L1593" t="s">
        <v>256</v>
      </c>
      <c r="M1593" t="s">
        <v>52</v>
      </c>
      <c r="N1593" t="s">
        <v>8877</v>
      </c>
      <c r="O1593" t="s">
        <v>62</v>
      </c>
      <c r="P1593" t="s">
        <v>8878</v>
      </c>
      <c r="Q1593" t="s">
        <v>62</v>
      </c>
      <c r="R1593" t="s">
        <v>8879</v>
      </c>
      <c r="S1593" t="s">
        <v>8879</v>
      </c>
      <c r="T1593" t="s">
        <v>8879</v>
      </c>
      <c r="U1593" t="s">
        <v>8879</v>
      </c>
      <c r="V1593" t="s">
        <v>8879</v>
      </c>
      <c r="W1593" t="s">
        <v>8879</v>
      </c>
      <c r="X1593" t="s">
        <v>8879</v>
      </c>
      <c r="Y1593" t="s">
        <v>8879</v>
      </c>
      <c r="Z1593" t="s">
        <v>8879</v>
      </c>
      <c r="AA1593" t="s">
        <v>8879</v>
      </c>
      <c r="AB1593" t="s">
        <v>8879</v>
      </c>
      <c r="AC1593" t="s">
        <v>8879</v>
      </c>
      <c r="AD1593" t="s">
        <v>8879</v>
      </c>
      <c r="AE1593" t="s">
        <v>65</v>
      </c>
      <c r="AF1593" s="5">
        <v>44742</v>
      </c>
      <c r="AG1593" s="5">
        <v>44742</v>
      </c>
      <c r="AH1593" t="s">
        <v>66</v>
      </c>
    </row>
    <row r="1594" spans="1:34">
      <c r="A1594" t="s">
        <v>8880</v>
      </c>
      <c r="B1594" t="s">
        <v>54</v>
      </c>
      <c r="C1594" s="5">
        <v>44713</v>
      </c>
      <c r="D1594" s="5">
        <v>44742</v>
      </c>
      <c r="E1594" t="s">
        <v>48</v>
      </c>
      <c r="F1594" t="s">
        <v>135</v>
      </c>
      <c r="G1594" t="s">
        <v>136</v>
      </c>
      <c r="H1594" t="s">
        <v>136</v>
      </c>
      <c r="I1594" t="s">
        <v>108</v>
      </c>
      <c r="J1594" t="s">
        <v>5538</v>
      </c>
      <c r="K1594" t="s">
        <v>5167</v>
      </c>
      <c r="L1594" t="s">
        <v>2148</v>
      </c>
      <c r="M1594" t="s">
        <v>52</v>
      </c>
      <c r="N1594" t="s">
        <v>8881</v>
      </c>
      <c r="O1594" t="s">
        <v>62</v>
      </c>
      <c r="P1594" t="s">
        <v>8882</v>
      </c>
      <c r="Q1594" t="s">
        <v>62</v>
      </c>
      <c r="R1594" t="s">
        <v>8883</v>
      </c>
      <c r="S1594" t="s">
        <v>8883</v>
      </c>
      <c r="T1594" t="s">
        <v>8883</v>
      </c>
      <c r="U1594" t="s">
        <v>8883</v>
      </c>
      <c r="V1594" t="s">
        <v>8883</v>
      </c>
      <c r="W1594" t="s">
        <v>8883</v>
      </c>
      <c r="X1594" t="s">
        <v>8883</v>
      </c>
      <c r="Y1594" t="s">
        <v>8883</v>
      </c>
      <c r="Z1594" t="s">
        <v>8883</v>
      </c>
      <c r="AA1594" t="s">
        <v>8883</v>
      </c>
      <c r="AB1594" t="s">
        <v>8883</v>
      </c>
      <c r="AC1594" t="s">
        <v>8883</v>
      </c>
      <c r="AD1594" t="s">
        <v>8883</v>
      </c>
      <c r="AE1594" t="s">
        <v>65</v>
      </c>
      <c r="AF1594" s="5">
        <v>44742</v>
      </c>
      <c r="AG1594" s="5">
        <v>44742</v>
      </c>
      <c r="AH1594" t="s">
        <v>66</v>
      </c>
    </row>
    <row r="1595" spans="1:34">
      <c r="A1595" t="s">
        <v>8884</v>
      </c>
      <c r="B1595" t="s">
        <v>54</v>
      </c>
      <c r="C1595" s="5">
        <v>44713</v>
      </c>
      <c r="D1595" s="5">
        <v>44742</v>
      </c>
      <c r="E1595" t="s">
        <v>48</v>
      </c>
      <c r="F1595" t="s">
        <v>182</v>
      </c>
      <c r="G1595" t="s">
        <v>183</v>
      </c>
      <c r="H1595" t="s">
        <v>183</v>
      </c>
      <c r="I1595" t="s">
        <v>70</v>
      </c>
      <c r="J1595" t="s">
        <v>6946</v>
      </c>
      <c r="K1595" t="s">
        <v>1246</v>
      </c>
      <c r="L1595" t="s">
        <v>1436</v>
      </c>
      <c r="M1595" t="s">
        <v>51</v>
      </c>
      <c r="N1595" t="s">
        <v>8885</v>
      </c>
      <c r="O1595" t="s">
        <v>62</v>
      </c>
      <c r="P1595" t="s">
        <v>8886</v>
      </c>
      <c r="Q1595" t="s">
        <v>62</v>
      </c>
      <c r="R1595" t="s">
        <v>8887</v>
      </c>
      <c r="S1595" t="s">
        <v>8887</v>
      </c>
      <c r="T1595" t="s">
        <v>8887</v>
      </c>
      <c r="U1595" t="s">
        <v>8887</v>
      </c>
      <c r="V1595" t="s">
        <v>8887</v>
      </c>
      <c r="W1595" t="s">
        <v>8887</v>
      </c>
      <c r="X1595" t="s">
        <v>8887</v>
      </c>
      <c r="Y1595" t="s">
        <v>8887</v>
      </c>
      <c r="Z1595" t="s">
        <v>8887</v>
      </c>
      <c r="AA1595" t="s">
        <v>8887</v>
      </c>
      <c r="AB1595" t="s">
        <v>8887</v>
      </c>
      <c r="AC1595" t="s">
        <v>8887</v>
      </c>
      <c r="AD1595" t="s">
        <v>8887</v>
      </c>
      <c r="AE1595" t="s">
        <v>65</v>
      </c>
      <c r="AF1595" s="5">
        <v>44742</v>
      </c>
      <c r="AG1595" s="5">
        <v>44742</v>
      </c>
      <c r="AH1595" t="s">
        <v>66</v>
      </c>
    </row>
    <row r="1596" spans="1:34">
      <c r="A1596" t="s">
        <v>8888</v>
      </c>
      <c r="B1596" t="s">
        <v>54</v>
      </c>
      <c r="C1596" s="5">
        <v>44713</v>
      </c>
      <c r="D1596" s="5">
        <v>44742</v>
      </c>
      <c r="E1596" t="s">
        <v>48</v>
      </c>
      <c r="F1596" t="s">
        <v>116</v>
      </c>
      <c r="G1596" t="s">
        <v>117</v>
      </c>
      <c r="H1596" t="s">
        <v>117</v>
      </c>
      <c r="I1596" t="s">
        <v>118</v>
      </c>
      <c r="J1596" t="s">
        <v>8889</v>
      </c>
      <c r="K1596" t="s">
        <v>1537</v>
      </c>
      <c r="L1596" t="s">
        <v>1254</v>
      </c>
      <c r="M1596" t="s">
        <v>51</v>
      </c>
      <c r="N1596" t="s">
        <v>8890</v>
      </c>
      <c r="O1596" t="s">
        <v>62</v>
      </c>
      <c r="P1596" t="s">
        <v>8891</v>
      </c>
      <c r="Q1596" t="s">
        <v>62</v>
      </c>
      <c r="R1596" t="s">
        <v>8892</v>
      </c>
      <c r="S1596" t="s">
        <v>8892</v>
      </c>
      <c r="T1596" t="s">
        <v>8892</v>
      </c>
      <c r="U1596" t="s">
        <v>8892</v>
      </c>
      <c r="V1596" t="s">
        <v>8892</v>
      </c>
      <c r="W1596" t="s">
        <v>8892</v>
      </c>
      <c r="X1596" t="s">
        <v>8892</v>
      </c>
      <c r="Y1596" t="s">
        <v>8892</v>
      </c>
      <c r="Z1596" t="s">
        <v>8892</v>
      </c>
      <c r="AA1596" t="s">
        <v>8892</v>
      </c>
      <c r="AB1596" t="s">
        <v>8892</v>
      </c>
      <c r="AC1596" t="s">
        <v>8892</v>
      </c>
      <c r="AD1596" t="s">
        <v>8892</v>
      </c>
      <c r="AE1596" t="s">
        <v>65</v>
      </c>
      <c r="AF1596" s="5">
        <v>44742</v>
      </c>
      <c r="AG1596" s="5">
        <v>44742</v>
      </c>
      <c r="AH1596" t="s">
        <v>66</v>
      </c>
    </row>
    <row r="1597" spans="1:34">
      <c r="A1597" t="s">
        <v>8893</v>
      </c>
      <c r="B1597" t="s">
        <v>54</v>
      </c>
      <c r="C1597" s="5">
        <v>44713</v>
      </c>
      <c r="D1597" s="5">
        <v>44742</v>
      </c>
      <c r="E1597" t="s">
        <v>48</v>
      </c>
      <c r="F1597" t="s">
        <v>6527</v>
      </c>
      <c r="G1597" t="s">
        <v>6528</v>
      </c>
      <c r="H1597" t="s">
        <v>6528</v>
      </c>
      <c r="I1597" t="s">
        <v>118</v>
      </c>
      <c r="J1597" t="s">
        <v>8894</v>
      </c>
      <c r="K1597" t="s">
        <v>797</v>
      </c>
      <c r="L1597" t="s">
        <v>8895</v>
      </c>
      <c r="M1597" t="s">
        <v>51</v>
      </c>
      <c r="N1597" t="s">
        <v>6727</v>
      </c>
      <c r="O1597" t="s">
        <v>62</v>
      </c>
      <c r="P1597" t="s">
        <v>8896</v>
      </c>
      <c r="Q1597" t="s">
        <v>62</v>
      </c>
      <c r="R1597" t="s">
        <v>8897</v>
      </c>
      <c r="S1597" t="s">
        <v>8897</v>
      </c>
      <c r="T1597" t="s">
        <v>8897</v>
      </c>
      <c r="U1597" t="s">
        <v>8897</v>
      </c>
      <c r="V1597" t="s">
        <v>8897</v>
      </c>
      <c r="W1597" t="s">
        <v>8897</v>
      </c>
      <c r="X1597" t="s">
        <v>8897</v>
      </c>
      <c r="Y1597" t="s">
        <v>8897</v>
      </c>
      <c r="Z1597" t="s">
        <v>8897</v>
      </c>
      <c r="AA1597" t="s">
        <v>8897</v>
      </c>
      <c r="AB1597" t="s">
        <v>8897</v>
      </c>
      <c r="AC1597" t="s">
        <v>8897</v>
      </c>
      <c r="AD1597" t="s">
        <v>8897</v>
      </c>
      <c r="AE1597" t="s">
        <v>65</v>
      </c>
      <c r="AF1597" s="5">
        <v>44742</v>
      </c>
      <c r="AG1597" s="5">
        <v>44742</v>
      </c>
      <c r="AH1597" t="s">
        <v>66</v>
      </c>
    </row>
    <row r="1598" spans="1:34">
      <c r="A1598" t="s">
        <v>8898</v>
      </c>
      <c r="B1598" t="s">
        <v>54</v>
      </c>
      <c r="C1598" s="5">
        <v>44713</v>
      </c>
      <c r="D1598" s="5">
        <v>44742</v>
      </c>
      <c r="E1598" t="s">
        <v>48</v>
      </c>
      <c r="F1598" t="s">
        <v>172</v>
      </c>
      <c r="G1598" t="s">
        <v>173</v>
      </c>
      <c r="H1598" t="s">
        <v>173</v>
      </c>
      <c r="I1598" t="s">
        <v>174</v>
      </c>
      <c r="J1598" t="s">
        <v>1680</v>
      </c>
      <c r="K1598" t="s">
        <v>3066</v>
      </c>
      <c r="L1598" t="s">
        <v>212</v>
      </c>
      <c r="M1598" t="s">
        <v>52</v>
      </c>
      <c r="N1598" t="s">
        <v>8899</v>
      </c>
      <c r="O1598" t="s">
        <v>62</v>
      </c>
      <c r="P1598" t="s">
        <v>8900</v>
      </c>
      <c r="Q1598" t="s">
        <v>62</v>
      </c>
      <c r="R1598" t="s">
        <v>8901</v>
      </c>
      <c r="S1598" t="s">
        <v>8901</v>
      </c>
      <c r="T1598" t="s">
        <v>8901</v>
      </c>
      <c r="U1598" t="s">
        <v>8901</v>
      </c>
      <c r="V1598" t="s">
        <v>8901</v>
      </c>
      <c r="W1598" t="s">
        <v>8901</v>
      </c>
      <c r="X1598" t="s">
        <v>8901</v>
      </c>
      <c r="Y1598" t="s">
        <v>8901</v>
      </c>
      <c r="Z1598" t="s">
        <v>8901</v>
      </c>
      <c r="AA1598" t="s">
        <v>8901</v>
      </c>
      <c r="AB1598" t="s">
        <v>8901</v>
      </c>
      <c r="AC1598" t="s">
        <v>8901</v>
      </c>
      <c r="AD1598" t="s">
        <v>8901</v>
      </c>
      <c r="AE1598" t="s">
        <v>65</v>
      </c>
      <c r="AF1598" s="5">
        <v>44742</v>
      </c>
      <c r="AG1598" s="5">
        <v>44742</v>
      </c>
      <c r="AH1598" t="s">
        <v>66</v>
      </c>
    </row>
    <row r="1599" spans="1:34">
      <c r="A1599" t="s">
        <v>8902</v>
      </c>
      <c r="B1599" t="s">
        <v>54</v>
      </c>
      <c r="C1599" s="5">
        <v>44713</v>
      </c>
      <c r="D1599" s="5">
        <v>44742</v>
      </c>
      <c r="E1599" t="s">
        <v>41</v>
      </c>
      <c r="F1599" t="s">
        <v>524</v>
      </c>
      <c r="G1599" t="s">
        <v>525</v>
      </c>
      <c r="H1599" t="s">
        <v>525</v>
      </c>
      <c r="I1599" t="s">
        <v>70</v>
      </c>
      <c r="J1599" t="s">
        <v>8903</v>
      </c>
      <c r="K1599" t="s">
        <v>230</v>
      </c>
      <c r="L1599" t="s">
        <v>489</v>
      </c>
      <c r="M1599" t="s">
        <v>51</v>
      </c>
      <c r="N1599" t="s">
        <v>8904</v>
      </c>
      <c r="O1599" t="s">
        <v>62</v>
      </c>
      <c r="P1599" t="s">
        <v>8905</v>
      </c>
      <c r="Q1599" t="s">
        <v>62</v>
      </c>
      <c r="R1599" t="s">
        <v>8906</v>
      </c>
      <c r="S1599" t="s">
        <v>8906</v>
      </c>
      <c r="T1599" t="s">
        <v>8906</v>
      </c>
      <c r="U1599" t="s">
        <v>8906</v>
      </c>
      <c r="V1599" t="s">
        <v>8906</v>
      </c>
      <c r="W1599" t="s">
        <v>8906</v>
      </c>
      <c r="X1599" t="s">
        <v>8906</v>
      </c>
      <c r="Y1599" t="s">
        <v>8906</v>
      </c>
      <c r="Z1599" t="s">
        <v>8906</v>
      </c>
      <c r="AA1599" t="s">
        <v>8906</v>
      </c>
      <c r="AB1599" t="s">
        <v>8906</v>
      </c>
      <c r="AC1599" t="s">
        <v>8906</v>
      </c>
      <c r="AD1599" t="s">
        <v>8906</v>
      </c>
      <c r="AE1599" t="s">
        <v>65</v>
      </c>
      <c r="AF1599" s="5">
        <v>44742</v>
      </c>
      <c r="AG1599" s="5">
        <v>44742</v>
      </c>
      <c r="AH1599" t="s">
        <v>66</v>
      </c>
    </row>
    <row r="1600" spans="1:34">
      <c r="A1600" t="s">
        <v>8907</v>
      </c>
      <c r="B1600" t="s">
        <v>54</v>
      </c>
      <c r="C1600" s="5">
        <v>44713</v>
      </c>
      <c r="D1600" s="5">
        <v>44742</v>
      </c>
      <c r="E1600" t="s">
        <v>48</v>
      </c>
      <c r="F1600" t="s">
        <v>1073</v>
      </c>
      <c r="G1600" t="s">
        <v>1074</v>
      </c>
      <c r="H1600" t="s">
        <v>1074</v>
      </c>
      <c r="I1600" t="s">
        <v>108</v>
      </c>
      <c r="J1600" t="s">
        <v>8908</v>
      </c>
      <c r="K1600" t="s">
        <v>768</v>
      </c>
      <c r="L1600" t="s">
        <v>2223</v>
      </c>
      <c r="M1600" t="s">
        <v>52</v>
      </c>
      <c r="N1600" t="s">
        <v>8909</v>
      </c>
      <c r="O1600" t="s">
        <v>62</v>
      </c>
      <c r="P1600" t="s">
        <v>8910</v>
      </c>
      <c r="Q1600" t="s">
        <v>62</v>
      </c>
      <c r="R1600" t="s">
        <v>8911</v>
      </c>
      <c r="S1600" t="s">
        <v>8911</v>
      </c>
      <c r="T1600" t="s">
        <v>8911</v>
      </c>
      <c r="U1600" t="s">
        <v>8911</v>
      </c>
      <c r="V1600" t="s">
        <v>8911</v>
      </c>
      <c r="W1600" t="s">
        <v>8911</v>
      </c>
      <c r="X1600" t="s">
        <v>8911</v>
      </c>
      <c r="Y1600" t="s">
        <v>8911</v>
      </c>
      <c r="Z1600" t="s">
        <v>8911</v>
      </c>
      <c r="AA1600" t="s">
        <v>8911</v>
      </c>
      <c r="AB1600" t="s">
        <v>8911</v>
      </c>
      <c r="AC1600" t="s">
        <v>8911</v>
      </c>
      <c r="AD1600" t="s">
        <v>8911</v>
      </c>
      <c r="AE1600" t="s">
        <v>65</v>
      </c>
      <c r="AF1600" s="5">
        <v>44742</v>
      </c>
      <c r="AG1600" s="5">
        <v>44742</v>
      </c>
      <c r="AH1600" t="s">
        <v>66</v>
      </c>
    </row>
    <row r="1601" spans="1:34">
      <c r="A1601" t="s">
        <v>8912</v>
      </c>
      <c r="B1601" t="s">
        <v>54</v>
      </c>
      <c r="C1601" s="5">
        <v>44713</v>
      </c>
      <c r="D1601" s="5">
        <v>44742</v>
      </c>
      <c r="E1601" t="s">
        <v>41</v>
      </c>
      <c r="F1601" t="s">
        <v>588</v>
      </c>
      <c r="G1601" t="s">
        <v>589</v>
      </c>
      <c r="H1601" t="s">
        <v>589</v>
      </c>
      <c r="I1601" t="s">
        <v>108</v>
      </c>
      <c r="J1601" t="s">
        <v>8913</v>
      </c>
      <c r="K1601" t="s">
        <v>4454</v>
      </c>
      <c r="L1601" t="s">
        <v>1915</v>
      </c>
      <c r="M1601" t="s">
        <v>52</v>
      </c>
      <c r="N1601" t="s">
        <v>2582</v>
      </c>
      <c r="O1601" t="s">
        <v>62</v>
      </c>
      <c r="P1601" t="s">
        <v>8914</v>
      </c>
      <c r="Q1601" t="s">
        <v>62</v>
      </c>
      <c r="R1601" t="s">
        <v>8915</v>
      </c>
      <c r="S1601" t="s">
        <v>8915</v>
      </c>
      <c r="T1601" t="s">
        <v>8915</v>
      </c>
      <c r="U1601" t="s">
        <v>8915</v>
      </c>
      <c r="V1601" t="s">
        <v>8915</v>
      </c>
      <c r="W1601" t="s">
        <v>8915</v>
      </c>
      <c r="X1601" t="s">
        <v>8915</v>
      </c>
      <c r="Y1601" t="s">
        <v>8915</v>
      </c>
      <c r="Z1601" t="s">
        <v>8915</v>
      </c>
      <c r="AA1601" t="s">
        <v>8915</v>
      </c>
      <c r="AB1601" t="s">
        <v>8915</v>
      </c>
      <c r="AC1601" t="s">
        <v>8915</v>
      </c>
      <c r="AD1601" t="s">
        <v>8915</v>
      </c>
      <c r="AE1601" t="s">
        <v>65</v>
      </c>
      <c r="AF1601" s="5">
        <v>44742</v>
      </c>
      <c r="AG1601" s="5">
        <v>44742</v>
      </c>
      <c r="AH1601" t="s">
        <v>66</v>
      </c>
    </row>
    <row r="1602" spans="1:34">
      <c r="A1602" t="s">
        <v>8916</v>
      </c>
      <c r="B1602" t="s">
        <v>54</v>
      </c>
      <c r="C1602" s="5">
        <v>44713</v>
      </c>
      <c r="D1602" s="5">
        <v>44742</v>
      </c>
      <c r="E1602" t="s">
        <v>41</v>
      </c>
      <c r="F1602" t="s">
        <v>135</v>
      </c>
      <c r="G1602" t="s">
        <v>136</v>
      </c>
      <c r="H1602" t="s">
        <v>136</v>
      </c>
      <c r="I1602" t="s">
        <v>108</v>
      </c>
      <c r="J1602" t="s">
        <v>5538</v>
      </c>
      <c r="K1602" t="s">
        <v>844</v>
      </c>
      <c r="L1602" t="s">
        <v>195</v>
      </c>
      <c r="M1602" t="s">
        <v>52</v>
      </c>
      <c r="N1602" t="s">
        <v>8917</v>
      </c>
      <c r="O1602" t="s">
        <v>62</v>
      </c>
      <c r="P1602" t="s">
        <v>8918</v>
      </c>
      <c r="Q1602" t="s">
        <v>62</v>
      </c>
      <c r="R1602" t="s">
        <v>8919</v>
      </c>
      <c r="S1602" t="s">
        <v>8919</v>
      </c>
      <c r="T1602" t="s">
        <v>8919</v>
      </c>
      <c r="U1602" t="s">
        <v>8919</v>
      </c>
      <c r="V1602" t="s">
        <v>8919</v>
      </c>
      <c r="W1602" t="s">
        <v>8919</v>
      </c>
      <c r="X1602" t="s">
        <v>8919</v>
      </c>
      <c r="Y1602" t="s">
        <v>8919</v>
      </c>
      <c r="Z1602" t="s">
        <v>8919</v>
      </c>
      <c r="AA1602" t="s">
        <v>8919</v>
      </c>
      <c r="AB1602" t="s">
        <v>8919</v>
      </c>
      <c r="AC1602" t="s">
        <v>8919</v>
      </c>
      <c r="AD1602" t="s">
        <v>8919</v>
      </c>
      <c r="AE1602" t="s">
        <v>65</v>
      </c>
      <c r="AF1602" s="5">
        <v>44742</v>
      </c>
      <c r="AG1602" s="5">
        <v>44742</v>
      </c>
      <c r="AH1602" t="s">
        <v>66</v>
      </c>
    </row>
    <row r="1603" spans="1:34">
      <c r="A1603" t="s">
        <v>8920</v>
      </c>
      <c r="B1603" t="s">
        <v>54</v>
      </c>
      <c r="C1603" s="5">
        <v>44713</v>
      </c>
      <c r="D1603" s="5">
        <v>44742</v>
      </c>
      <c r="E1603" t="s">
        <v>41</v>
      </c>
      <c r="F1603" t="s">
        <v>8921</v>
      </c>
      <c r="G1603" t="s">
        <v>8922</v>
      </c>
      <c r="H1603" t="s">
        <v>8922</v>
      </c>
      <c r="I1603" t="s">
        <v>164</v>
      </c>
      <c r="J1603" t="s">
        <v>8923</v>
      </c>
      <c r="K1603" t="s">
        <v>1675</v>
      </c>
      <c r="L1603" t="s">
        <v>272</v>
      </c>
      <c r="M1603" t="s">
        <v>51</v>
      </c>
      <c r="N1603" t="s">
        <v>8924</v>
      </c>
      <c r="O1603" t="s">
        <v>62</v>
      </c>
      <c r="P1603" t="s">
        <v>8925</v>
      </c>
      <c r="Q1603" t="s">
        <v>62</v>
      </c>
      <c r="R1603" t="s">
        <v>8926</v>
      </c>
      <c r="S1603" t="s">
        <v>8926</v>
      </c>
      <c r="T1603" t="s">
        <v>8926</v>
      </c>
      <c r="U1603" t="s">
        <v>8926</v>
      </c>
      <c r="V1603" t="s">
        <v>8926</v>
      </c>
      <c r="W1603" t="s">
        <v>8926</v>
      </c>
      <c r="X1603" t="s">
        <v>8926</v>
      </c>
      <c r="Y1603" t="s">
        <v>8926</v>
      </c>
      <c r="Z1603" t="s">
        <v>8926</v>
      </c>
      <c r="AA1603" t="s">
        <v>8926</v>
      </c>
      <c r="AB1603" t="s">
        <v>8926</v>
      </c>
      <c r="AC1603" t="s">
        <v>8926</v>
      </c>
      <c r="AD1603" t="s">
        <v>8926</v>
      </c>
      <c r="AE1603" t="s">
        <v>65</v>
      </c>
      <c r="AF1603" s="5">
        <v>44742</v>
      </c>
      <c r="AG1603" s="5">
        <v>44742</v>
      </c>
      <c r="AH1603" t="s">
        <v>66</v>
      </c>
    </row>
    <row r="1604" spans="1:34">
      <c r="A1604" t="s">
        <v>8927</v>
      </c>
      <c r="B1604" t="s">
        <v>54</v>
      </c>
      <c r="C1604" s="5">
        <v>44713</v>
      </c>
      <c r="D1604" s="5">
        <v>44742</v>
      </c>
      <c r="E1604" t="s">
        <v>48</v>
      </c>
      <c r="F1604" t="s">
        <v>8928</v>
      </c>
      <c r="G1604" t="s">
        <v>8929</v>
      </c>
      <c r="H1604" t="s">
        <v>8929</v>
      </c>
      <c r="I1604" t="s">
        <v>70</v>
      </c>
      <c r="J1604" t="s">
        <v>8930</v>
      </c>
      <c r="K1604" t="s">
        <v>894</v>
      </c>
      <c r="L1604" t="s">
        <v>110</v>
      </c>
      <c r="M1604" t="s">
        <v>52</v>
      </c>
      <c r="N1604" t="s">
        <v>1707</v>
      </c>
      <c r="O1604" t="s">
        <v>62</v>
      </c>
      <c r="P1604" t="s">
        <v>1708</v>
      </c>
      <c r="Q1604" t="s">
        <v>62</v>
      </c>
      <c r="R1604" t="s">
        <v>8931</v>
      </c>
      <c r="S1604" t="s">
        <v>8931</v>
      </c>
      <c r="T1604" t="s">
        <v>8931</v>
      </c>
      <c r="U1604" t="s">
        <v>8931</v>
      </c>
      <c r="V1604" t="s">
        <v>8931</v>
      </c>
      <c r="W1604" t="s">
        <v>8931</v>
      </c>
      <c r="X1604" t="s">
        <v>8931</v>
      </c>
      <c r="Y1604" t="s">
        <v>8931</v>
      </c>
      <c r="Z1604" t="s">
        <v>8931</v>
      </c>
      <c r="AA1604" t="s">
        <v>8931</v>
      </c>
      <c r="AB1604" t="s">
        <v>8931</v>
      </c>
      <c r="AC1604" t="s">
        <v>8931</v>
      </c>
      <c r="AD1604" t="s">
        <v>8931</v>
      </c>
      <c r="AE1604" t="s">
        <v>65</v>
      </c>
      <c r="AF1604" s="5">
        <v>44742</v>
      </c>
      <c r="AG1604" s="5">
        <v>44742</v>
      </c>
      <c r="AH1604" t="s">
        <v>66</v>
      </c>
    </row>
    <row r="1605" spans="1:34">
      <c r="A1605" t="s">
        <v>8932</v>
      </c>
      <c r="B1605" t="s">
        <v>54</v>
      </c>
      <c r="C1605" s="5">
        <v>44713</v>
      </c>
      <c r="D1605" s="5">
        <v>44742</v>
      </c>
      <c r="E1605" t="s">
        <v>48</v>
      </c>
      <c r="F1605" t="s">
        <v>6527</v>
      </c>
      <c r="G1605" t="s">
        <v>6528</v>
      </c>
      <c r="H1605" t="s">
        <v>6528</v>
      </c>
      <c r="I1605" t="s">
        <v>118</v>
      </c>
      <c r="J1605" t="s">
        <v>8933</v>
      </c>
      <c r="K1605" t="s">
        <v>2327</v>
      </c>
      <c r="L1605" t="s">
        <v>759</v>
      </c>
      <c r="M1605" t="s">
        <v>51</v>
      </c>
      <c r="N1605" t="s">
        <v>6727</v>
      </c>
      <c r="O1605" t="s">
        <v>62</v>
      </c>
      <c r="P1605" t="s">
        <v>8896</v>
      </c>
      <c r="Q1605" t="s">
        <v>62</v>
      </c>
      <c r="R1605" t="s">
        <v>8934</v>
      </c>
      <c r="S1605" t="s">
        <v>8934</v>
      </c>
      <c r="T1605" t="s">
        <v>8934</v>
      </c>
      <c r="U1605" t="s">
        <v>8934</v>
      </c>
      <c r="V1605" t="s">
        <v>8934</v>
      </c>
      <c r="W1605" t="s">
        <v>8934</v>
      </c>
      <c r="X1605" t="s">
        <v>8934</v>
      </c>
      <c r="Y1605" t="s">
        <v>8934</v>
      </c>
      <c r="Z1605" t="s">
        <v>8934</v>
      </c>
      <c r="AA1605" t="s">
        <v>8934</v>
      </c>
      <c r="AB1605" t="s">
        <v>8934</v>
      </c>
      <c r="AC1605" t="s">
        <v>8934</v>
      </c>
      <c r="AD1605" t="s">
        <v>8934</v>
      </c>
      <c r="AE1605" t="s">
        <v>65</v>
      </c>
      <c r="AF1605" s="5">
        <v>44742</v>
      </c>
      <c r="AG1605" s="5">
        <v>44742</v>
      </c>
      <c r="AH1605" t="s">
        <v>66</v>
      </c>
    </row>
    <row r="1606" spans="1:34">
      <c r="A1606" t="s">
        <v>8935</v>
      </c>
      <c r="B1606" t="s">
        <v>54</v>
      </c>
      <c r="C1606" s="5">
        <v>44713</v>
      </c>
      <c r="D1606" s="5">
        <v>44742</v>
      </c>
      <c r="E1606" t="s">
        <v>48</v>
      </c>
      <c r="F1606" t="s">
        <v>8936</v>
      </c>
      <c r="G1606" t="s">
        <v>8937</v>
      </c>
      <c r="H1606" t="s">
        <v>8937</v>
      </c>
      <c r="I1606" t="s">
        <v>70</v>
      </c>
      <c r="J1606" t="s">
        <v>8938</v>
      </c>
      <c r="K1606" t="s">
        <v>8939</v>
      </c>
      <c r="L1606" t="s">
        <v>327</v>
      </c>
      <c r="M1606" t="s">
        <v>52</v>
      </c>
      <c r="N1606" t="s">
        <v>8940</v>
      </c>
      <c r="O1606" t="s">
        <v>62</v>
      </c>
      <c r="P1606" t="s">
        <v>8941</v>
      </c>
      <c r="Q1606" t="s">
        <v>62</v>
      </c>
      <c r="R1606" t="s">
        <v>8942</v>
      </c>
      <c r="S1606" t="s">
        <v>8942</v>
      </c>
      <c r="T1606" t="s">
        <v>8942</v>
      </c>
      <c r="U1606" t="s">
        <v>8942</v>
      </c>
      <c r="V1606" t="s">
        <v>8942</v>
      </c>
      <c r="W1606" t="s">
        <v>8942</v>
      </c>
      <c r="X1606" t="s">
        <v>8942</v>
      </c>
      <c r="Y1606" t="s">
        <v>8942</v>
      </c>
      <c r="Z1606" t="s">
        <v>8942</v>
      </c>
      <c r="AA1606" t="s">
        <v>8942</v>
      </c>
      <c r="AB1606" t="s">
        <v>8942</v>
      </c>
      <c r="AC1606" t="s">
        <v>8942</v>
      </c>
      <c r="AD1606" t="s">
        <v>8942</v>
      </c>
      <c r="AE1606" t="s">
        <v>65</v>
      </c>
      <c r="AF1606" s="5">
        <v>44742</v>
      </c>
      <c r="AG1606" s="5">
        <v>44742</v>
      </c>
      <c r="AH1606" t="s">
        <v>66</v>
      </c>
    </row>
    <row r="1607" spans="1:34">
      <c r="A1607" t="s">
        <v>8943</v>
      </c>
      <c r="B1607" t="s">
        <v>54</v>
      </c>
      <c r="C1607" s="5">
        <v>44713</v>
      </c>
      <c r="D1607" s="5">
        <v>44742</v>
      </c>
      <c r="E1607" t="s">
        <v>48</v>
      </c>
      <c r="F1607" t="s">
        <v>8944</v>
      </c>
      <c r="G1607" t="s">
        <v>8945</v>
      </c>
      <c r="H1607" t="s">
        <v>8945</v>
      </c>
      <c r="I1607" t="s">
        <v>70</v>
      </c>
      <c r="J1607" t="s">
        <v>8946</v>
      </c>
      <c r="K1607" t="s">
        <v>8947</v>
      </c>
      <c r="L1607" t="s">
        <v>305</v>
      </c>
      <c r="M1607" t="s">
        <v>51</v>
      </c>
      <c r="N1607" t="s">
        <v>8948</v>
      </c>
      <c r="O1607" t="s">
        <v>62</v>
      </c>
      <c r="P1607" t="s">
        <v>8949</v>
      </c>
      <c r="Q1607" t="s">
        <v>62</v>
      </c>
      <c r="R1607" t="s">
        <v>8950</v>
      </c>
      <c r="S1607" t="s">
        <v>8950</v>
      </c>
      <c r="T1607" t="s">
        <v>8950</v>
      </c>
      <c r="U1607" t="s">
        <v>8950</v>
      </c>
      <c r="V1607" t="s">
        <v>8950</v>
      </c>
      <c r="W1607" t="s">
        <v>8950</v>
      </c>
      <c r="X1607" t="s">
        <v>8950</v>
      </c>
      <c r="Y1607" t="s">
        <v>8950</v>
      </c>
      <c r="Z1607" t="s">
        <v>8950</v>
      </c>
      <c r="AA1607" t="s">
        <v>8950</v>
      </c>
      <c r="AB1607" t="s">
        <v>8950</v>
      </c>
      <c r="AC1607" t="s">
        <v>8950</v>
      </c>
      <c r="AD1607" t="s">
        <v>8950</v>
      </c>
      <c r="AE1607" t="s">
        <v>65</v>
      </c>
      <c r="AF1607" s="5">
        <v>44742</v>
      </c>
      <c r="AG1607" s="5">
        <v>44742</v>
      </c>
      <c r="AH1607" t="s">
        <v>66</v>
      </c>
    </row>
    <row r="1608" spans="1:34">
      <c r="A1608" t="s">
        <v>8951</v>
      </c>
      <c r="B1608" t="s">
        <v>54</v>
      </c>
      <c r="C1608" s="5">
        <v>44713</v>
      </c>
      <c r="D1608" s="5">
        <v>44742</v>
      </c>
      <c r="E1608" t="s">
        <v>48</v>
      </c>
      <c r="F1608" t="s">
        <v>8952</v>
      </c>
      <c r="G1608" t="s">
        <v>8953</v>
      </c>
      <c r="H1608" t="s">
        <v>8953</v>
      </c>
      <c r="I1608" t="s">
        <v>108</v>
      </c>
      <c r="J1608" t="s">
        <v>146</v>
      </c>
      <c r="K1608" t="s">
        <v>743</v>
      </c>
      <c r="L1608" t="s">
        <v>1304</v>
      </c>
      <c r="M1608" t="s">
        <v>52</v>
      </c>
      <c r="N1608" t="s">
        <v>8954</v>
      </c>
      <c r="O1608" t="s">
        <v>62</v>
      </c>
      <c r="P1608" t="s">
        <v>8955</v>
      </c>
      <c r="Q1608" t="s">
        <v>62</v>
      </c>
      <c r="R1608" t="s">
        <v>8956</v>
      </c>
      <c r="S1608" t="s">
        <v>8956</v>
      </c>
      <c r="T1608" t="s">
        <v>8956</v>
      </c>
      <c r="U1608" t="s">
        <v>8956</v>
      </c>
      <c r="V1608" t="s">
        <v>8956</v>
      </c>
      <c r="W1608" t="s">
        <v>8956</v>
      </c>
      <c r="X1608" t="s">
        <v>8956</v>
      </c>
      <c r="Y1608" t="s">
        <v>8956</v>
      </c>
      <c r="Z1608" t="s">
        <v>8956</v>
      </c>
      <c r="AA1608" t="s">
        <v>8956</v>
      </c>
      <c r="AB1608" t="s">
        <v>8956</v>
      </c>
      <c r="AC1608" t="s">
        <v>8956</v>
      </c>
      <c r="AD1608" t="s">
        <v>8956</v>
      </c>
      <c r="AE1608" t="s">
        <v>65</v>
      </c>
      <c r="AF1608" s="5">
        <v>44742</v>
      </c>
      <c r="AG1608" s="5">
        <v>44742</v>
      </c>
      <c r="AH1608" t="s">
        <v>66</v>
      </c>
    </row>
    <row r="1609" spans="1:34">
      <c r="A1609" t="s">
        <v>8957</v>
      </c>
      <c r="B1609" t="s">
        <v>54</v>
      </c>
      <c r="C1609" s="5">
        <v>44713</v>
      </c>
      <c r="D1609" s="5">
        <v>44742</v>
      </c>
      <c r="E1609" t="s">
        <v>41</v>
      </c>
      <c r="F1609" t="s">
        <v>126</v>
      </c>
      <c r="G1609" t="s">
        <v>127</v>
      </c>
      <c r="H1609" t="s">
        <v>127</v>
      </c>
      <c r="I1609" t="s">
        <v>70</v>
      </c>
      <c r="J1609" t="s">
        <v>3949</v>
      </c>
      <c r="K1609" t="s">
        <v>650</v>
      </c>
      <c r="L1609" t="s">
        <v>8958</v>
      </c>
      <c r="M1609" t="s">
        <v>52</v>
      </c>
      <c r="N1609" t="s">
        <v>8959</v>
      </c>
      <c r="O1609" t="s">
        <v>62</v>
      </c>
      <c r="P1609" t="s">
        <v>8960</v>
      </c>
      <c r="Q1609" t="s">
        <v>62</v>
      </c>
      <c r="R1609" t="s">
        <v>8961</v>
      </c>
      <c r="S1609" t="s">
        <v>8961</v>
      </c>
      <c r="T1609" t="s">
        <v>8961</v>
      </c>
      <c r="U1609" t="s">
        <v>8961</v>
      </c>
      <c r="V1609" t="s">
        <v>8961</v>
      </c>
      <c r="W1609" t="s">
        <v>8961</v>
      </c>
      <c r="X1609" t="s">
        <v>8961</v>
      </c>
      <c r="Y1609" t="s">
        <v>8961</v>
      </c>
      <c r="Z1609" t="s">
        <v>8961</v>
      </c>
      <c r="AA1609" t="s">
        <v>8961</v>
      </c>
      <c r="AB1609" t="s">
        <v>8961</v>
      </c>
      <c r="AC1609" t="s">
        <v>8961</v>
      </c>
      <c r="AD1609" t="s">
        <v>8961</v>
      </c>
      <c r="AE1609" t="s">
        <v>65</v>
      </c>
      <c r="AF1609" s="5">
        <v>44742</v>
      </c>
      <c r="AG1609" s="5">
        <v>44742</v>
      </c>
      <c r="AH1609" t="s">
        <v>66</v>
      </c>
    </row>
    <row r="1610" spans="1:34">
      <c r="A1610" t="s">
        <v>8962</v>
      </c>
      <c r="B1610" t="s">
        <v>54</v>
      </c>
      <c r="C1610" s="5">
        <v>44713</v>
      </c>
      <c r="D1610" s="5">
        <v>44742</v>
      </c>
      <c r="E1610" t="s">
        <v>41</v>
      </c>
      <c r="F1610" t="s">
        <v>588</v>
      </c>
      <c r="G1610" t="s">
        <v>589</v>
      </c>
      <c r="H1610" t="s">
        <v>589</v>
      </c>
      <c r="I1610" t="s">
        <v>108</v>
      </c>
      <c r="J1610" t="s">
        <v>2588</v>
      </c>
      <c r="K1610" t="s">
        <v>351</v>
      </c>
      <c r="L1610" t="s">
        <v>138</v>
      </c>
      <c r="M1610" t="s">
        <v>52</v>
      </c>
      <c r="N1610" t="s">
        <v>8963</v>
      </c>
      <c r="O1610" t="s">
        <v>62</v>
      </c>
      <c r="P1610" t="s">
        <v>8964</v>
      </c>
      <c r="Q1610" t="s">
        <v>62</v>
      </c>
      <c r="R1610" t="s">
        <v>8965</v>
      </c>
      <c r="S1610" t="s">
        <v>8965</v>
      </c>
      <c r="T1610" t="s">
        <v>8965</v>
      </c>
      <c r="U1610" t="s">
        <v>8965</v>
      </c>
      <c r="V1610" t="s">
        <v>8965</v>
      </c>
      <c r="W1610" t="s">
        <v>8965</v>
      </c>
      <c r="X1610" t="s">
        <v>8965</v>
      </c>
      <c r="Y1610" t="s">
        <v>8965</v>
      </c>
      <c r="Z1610" t="s">
        <v>8965</v>
      </c>
      <c r="AA1610" t="s">
        <v>8965</v>
      </c>
      <c r="AB1610" t="s">
        <v>8965</v>
      </c>
      <c r="AC1610" t="s">
        <v>8965</v>
      </c>
      <c r="AD1610" t="s">
        <v>8965</v>
      </c>
      <c r="AE1610" t="s">
        <v>65</v>
      </c>
      <c r="AF1610" s="5">
        <v>44742</v>
      </c>
      <c r="AG1610" s="5">
        <v>44742</v>
      </c>
      <c r="AH1610" t="s">
        <v>66</v>
      </c>
    </row>
    <row r="1611" spans="1:34">
      <c r="A1611" t="s">
        <v>8966</v>
      </c>
      <c r="B1611" t="s">
        <v>54</v>
      </c>
      <c r="C1611" s="5">
        <v>44713</v>
      </c>
      <c r="D1611" s="5">
        <v>44742</v>
      </c>
      <c r="E1611" t="s">
        <v>48</v>
      </c>
      <c r="F1611" t="s">
        <v>182</v>
      </c>
      <c r="G1611" t="s">
        <v>183</v>
      </c>
      <c r="H1611" t="s">
        <v>183</v>
      </c>
      <c r="I1611" t="s">
        <v>70</v>
      </c>
      <c r="J1611" t="s">
        <v>8967</v>
      </c>
      <c r="K1611" t="s">
        <v>1915</v>
      </c>
      <c r="L1611" t="s">
        <v>2798</v>
      </c>
      <c r="M1611" t="s">
        <v>52</v>
      </c>
      <c r="N1611" t="s">
        <v>1349</v>
      </c>
      <c r="O1611" t="s">
        <v>62</v>
      </c>
      <c r="P1611" t="s">
        <v>1350</v>
      </c>
      <c r="Q1611" t="s">
        <v>62</v>
      </c>
      <c r="R1611" t="s">
        <v>8968</v>
      </c>
      <c r="S1611" t="s">
        <v>8968</v>
      </c>
      <c r="T1611" t="s">
        <v>8968</v>
      </c>
      <c r="U1611" t="s">
        <v>8968</v>
      </c>
      <c r="V1611" t="s">
        <v>8968</v>
      </c>
      <c r="W1611" t="s">
        <v>8968</v>
      </c>
      <c r="X1611" t="s">
        <v>8968</v>
      </c>
      <c r="Y1611" t="s">
        <v>8968</v>
      </c>
      <c r="Z1611" t="s">
        <v>8968</v>
      </c>
      <c r="AA1611" t="s">
        <v>8968</v>
      </c>
      <c r="AB1611" t="s">
        <v>8968</v>
      </c>
      <c r="AC1611" t="s">
        <v>8968</v>
      </c>
      <c r="AD1611" t="s">
        <v>8968</v>
      </c>
      <c r="AE1611" t="s">
        <v>65</v>
      </c>
      <c r="AF1611" s="5">
        <v>44742</v>
      </c>
      <c r="AG1611" s="5">
        <v>44742</v>
      </c>
      <c r="AH1611" t="s">
        <v>66</v>
      </c>
    </row>
    <row r="1612" spans="1:34">
      <c r="A1612" t="s">
        <v>8969</v>
      </c>
      <c r="B1612" t="s">
        <v>54</v>
      </c>
      <c r="C1612" s="5">
        <v>44713</v>
      </c>
      <c r="D1612" s="5">
        <v>44742</v>
      </c>
      <c r="E1612" t="s">
        <v>48</v>
      </c>
      <c r="F1612" t="s">
        <v>218</v>
      </c>
      <c r="G1612" t="s">
        <v>219</v>
      </c>
      <c r="H1612" t="s">
        <v>219</v>
      </c>
      <c r="I1612" t="s">
        <v>118</v>
      </c>
      <c r="J1612" t="s">
        <v>1047</v>
      </c>
      <c r="K1612" t="s">
        <v>121</v>
      </c>
      <c r="L1612" t="s">
        <v>345</v>
      </c>
      <c r="M1612" t="s">
        <v>52</v>
      </c>
      <c r="N1612" t="s">
        <v>8970</v>
      </c>
      <c r="O1612" t="s">
        <v>62</v>
      </c>
      <c r="P1612" t="s">
        <v>8971</v>
      </c>
      <c r="Q1612" t="s">
        <v>62</v>
      </c>
      <c r="R1612" t="s">
        <v>8972</v>
      </c>
      <c r="S1612" t="s">
        <v>8972</v>
      </c>
      <c r="T1612" t="s">
        <v>8972</v>
      </c>
      <c r="U1612" t="s">
        <v>8972</v>
      </c>
      <c r="V1612" t="s">
        <v>8972</v>
      </c>
      <c r="W1612" t="s">
        <v>8972</v>
      </c>
      <c r="X1612" t="s">
        <v>8972</v>
      </c>
      <c r="Y1612" t="s">
        <v>8972</v>
      </c>
      <c r="Z1612" t="s">
        <v>8972</v>
      </c>
      <c r="AA1612" t="s">
        <v>8972</v>
      </c>
      <c r="AB1612" t="s">
        <v>8972</v>
      </c>
      <c r="AC1612" t="s">
        <v>8972</v>
      </c>
      <c r="AD1612" t="s">
        <v>8972</v>
      </c>
      <c r="AE1612" t="s">
        <v>65</v>
      </c>
      <c r="AF1612" s="5">
        <v>44742</v>
      </c>
      <c r="AG1612" s="5">
        <v>44742</v>
      </c>
      <c r="AH1612" t="s">
        <v>66</v>
      </c>
    </row>
    <row r="1613" spans="1:34">
      <c r="A1613" t="s">
        <v>8973</v>
      </c>
      <c r="B1613" t="s">
        <v>54</v>
      </c>
      <c r="C1613" s="5">
        <v>44713</v>
      </c>
      <c r="D1613" s="5">
        <v>44742</v>
      </c>
      <c r="E1613" t="s">
        <v>41</v>
      </c>
      <c r="F1613" t="s">
        <v>8974</v>
      </c>
      <c r="G1613" t="s">
        <v>8975</v>
      </c>
      <c r="H1613" t="s">
        <v>8975</v>
      </c>
      <c r="I1613" t="s">
        <v>57</v>
      </c>
      <c r="J1613" t="s">
        <v>8976</v>
      </c>
      <c r="K1613" t="s">
        <v>351</v>
      </c>
      <c r="L1613" t="s">
        <v>111</v>
      </c>
      <c r="M1613" t="s">
        <v>52</v>
      </c>
      <c r="N1613" t="s">
        <v>8977</v>
      </c>
      <c r="O1613" t="s">
        <v>62</v>
      </c>
      <c r="P1613" t="s">
        <v>8978</v>
      </c>
      <c r="Q1613" t="s">
        <v>62</v>
      </c>
      <c r="R1613" t="s">
        <v>8979</v>
      </c>
      <c r="S1613" t="s">
        <v>8979</v>
      </c>
      <c r="T1613" t="s">
        <v>8979</v>
      </c>
      <c r="U1613" t="s">
        <v>8979</v>
      </c>
      <c r="V1613" t="s">
        <v>8979</v>
      </c>
      <c r="W1613" t="s">
        <v>8979</v>
      </c>
      <c r="X1613" t="s">
        <v>8979</v>
      </c>
      <c r="Y1613" t="s">
        <v>8979</v>
      </c>
      <c r="Z1613" t="s">
        <v>8979</v>
      </c>
      <c r="AA1613" t="s">
        <v>8979</v>
      </c>
      <c r="AB1613" t="s">
        <v>8979</v>
      </c>
      <c r="AC1613" t="s">
        <v>8979</v>
      </c>
      <c r="AD1613" t="s">
        <v>8979</v>
      </c>
      <c r="AE1613" t="s">
        <v>65</v>
      </c>
      <c r="AF1613" s="5">
        <v>44742</v>
      </c>
      <c r="AG1613" s="5">
        <v>44742</v>
      </c>
      <c r="AH1613" t="s">
        <v>66</v>
      </c>
    </row>
    <row r="1614" spans="1:34">
      <c r="A1614" t="s">
        <v>8980</v>
      </c>
      <c r="B1614" t="s">
        <v>54</v>
      </c>
      <c r="C1614" s="5">
        <v>44713</v>
      </c>
      <c r="D1614" s="5">
        <v>44742</v>
      </c>
      <c r="E1614" t="s">
        <v>41</v>
      </c>
      <c r="F1614" t="s">
        <v>8981</v>
      </c>
      <c r="G1614" t="s">
        <v>8982</v>
      </c>
      <c r="H1614" t="s">
        <v>8982</v>
      </c>
      <c r="I1614" t="s">
        <v>57</v>
      </c>
      <c r="J1614" t="s">
        <v>350</v>
      </c>
      <c r="K1614" t="s">
        <v>2607</v>
      </c>
      <c r="L1614" t="s">
        <v>378</v>
      </c>
      <c r="M1614" t="s">
        <v>52</v>
      </c>
      <c r="N1614" t="s">
        <v>8983</v>
      </c>
      <c r="O1614" t="s">
        <v>62</v>
      </c>
      <c r="P1614" t="s">
        <v>8984</v>
      </c>
      <c r="Q1614" t="s">
        <v>62</v>
      </c>
      <c r="R1614" t="s">
        <v>8985</v>
      </c>
      <c r="S1614" t="s">
        <v>8985</v>
      </c>
      <c r="T1614" t="s">
        <v>8985</v>
      </c>
      <c r="U1614" t="s">
        <v>8985</v>
      </c>
      <c r="V1614" t="s">
        <v>8985</v>
      </c>
      <c r="W1614" t="s">
        <v>8985</v>
      </c>
      <c r="X1614" t="s">
        <v>8985</v>
      </c>
      <c r="Y1614" t="s">
        <v>8985</v>
      </c>
      <c r="Z1614" t="s">
        <v>8985</v>
      </c>
      <c r="AA1614" t="s">
        <v>8985</v>
      </c>
      <c r="AB1614" t="s">
        <v>8985</v>
      </c>
      <c r="AC1614" t="s">
        <v>8985</v>
      </c>
      <c r="AD1614" t="s">
        <v>8985</v>
      </c>
      <c r="AE1614" t="s">
        <v>65</v>
      </c>
      <c r="AF1614" s="5">
        <v>44742</v>
      </c>
      <c r="AG1614" s="5">
        <v>44742</v>
      </c>
      <c r="AH1614" t="s">
        <v>66</v>
      </c>
    </row>
    <row r="1615" spans="1:34">
      <c r="A1615" t="s">
        <v>8986</v>
      </c>
      <c r="B1615" t="s">
        <v>54</v>
      </c>
      <c r="C1615" s="5">
        <v>44713</v>
      </c>
      <c r="D1615" s="5">
        <v>44742</v>
      </c>
      <c r="E1615" t="s">
        <v>48</v>
      </c>
      <c r="F1615" t="s">
        <v>8987</v>
      </c>
      <c r="G1615" t="s">
        <v>8988</v>
      </c>
      <c r="H1615" t="s">
        <v>8988</v>
      </c>
      <c r="I1615" t="s">
        <v>228</v>
      </c>
      <c r="J1615" t="s">
        <v>1407</v>
      </c>
      <c r="K1615" t="s">
        <v>8989</v>
      </c>
      <c r="L1615" t="s">
        <v>544</v>
      </c>
      <c r="M1615" t="s">
        <v>52</v>
      </c>
      <c r="N1615" t="s">
        <v>6324</v>
      </c>
      <c r="O1615" t="s">
        <v>62</v>
      </c>
      <c r="P1615" t="s">
        <v>6325</v>
      </c>
      <c r="Q1615" t="s">
        <v>62</v>
      </c>
      <c r="R1615" t="s">
        <v>8990</v>
      </c>
      <c r="S1615" t="s">
        <v>8990</v>
      </c>
      <c r="T1615" t="s">
        <v>8990</v>
      </c>
      <c r="U1615" t="s">
        <v>8990</v>
      </c>
      <c r="V1615" t="s">
        <v>8990</v>
      </c>
      <c r="W1615" t="s">
        <v>8990</v>
      </c>
      <c r="X1615" t="s">
        <v>8990</v>
      </c>
      <c r="Y1615" t="s">
        <v>8990</v>
      </c>
      <c r="Z1615" t="s">
        <v>8990</v>
      </c>
      <c r="AA1615" t="s">
        <v>8990</v>
      </c>
      <c r="AB1615" t="s">
        <v>8990</v>
      </c>
      <c r="AC1615" t="s">
        <v>8990</v>
      </c>
      <c r="AD1615" t="s">
        <v>8990</v>
      </c>
      <c r="AE1615" t="s">
        <v>65</v>
      </c>
      <c r="AF1615" s="5">
        <v>44742</v>
      </c>
      <c r="AG1615" s="5">
        <v>44742</v>
      </c>
      <c r="AH1615" t="s">
        <v>66</v>
      </c>
    </row>
    <row r="1616" spans="1:34">
      <c r="A1616" t="s">
        <v>8991</v>
      </c>
      <c r="B1616" t="s">
        <v>54</v>
      </c>
      <c r="C1616" s="5">
        <v>44713</v>
      </c>
      <c r="D1616" s="5">
        <v>44742</v>
      </c>
      <c r="E1616" t="s">
        <v>41</v>
      </c>
      <c r="F1616" t="s">
        <v>1542</v>
      </c>
      <c r="G1616" t="s">
        <v>1543</v>
      </c>
      <c r="H1616" t="s">
        <v>1543</v>
      </c>
      <c r="I1616" t="s">
        <v>70</v>
      </c>
      <c r="J1616" t="s">
        <v>8992</v>
      </c>
      <c r="K1616" t="s">
        <v>696</v>
      </c>
      <c r="L1616" t="s">
        <v>696</v>
      </c>
      <c r="M1616" t="s">
        <v>51</v>
      </c>
      <c r="N1616" t="s">
        <v>8993</v>
      </c>
      <c r="O1616" t="s">
        <v>62</v>
      </c>
      <c r="P1616" t="s">
        <v>8994</v>
      </c>
      <c r="Q1616" t="s">
        <v>62</v>
      </c>
      <c r="R1616" t="s">
        <v>8995</v>
      </c>
      <c r="S1616" t="s">
        <v>8995</v>
      </c>
      <c r="T1616" t="s">
        <v>8995</v>
      </c>
      <c r="U1616" t="s">
        <v>8995</v>
      </c>
      <c r="V1616" t="s">
        <v>8995</v>
      </c>
      <c r="W1616" t="s">
        <v>8995</v>
      </c>
      <c r="X1616" t="s">
        <v>8995</v>
      </c>
      <c r="Y1616" t="s">
        <v>8995</v>
      </c>
      <c r="Z1616" t="s">
        <v>8995</v>
      </c>
      <c r="AA1616" t="s">
        <v>8995</v>
      </c>
      <c r="AB1616" t="s">
        <v>8995</v>
      </c>
      <c r="AC1616" t="s">
        <v>8995</v>
      </c>
      <c r="AD1616" t="s">
        <v>8995</v>
      </c>
      <c r="AE1616" t="s">
        <v>65</v>
      </c>
      <c r="AF1616" s="5">
        <v>44742</v>
      </c>
      <c r="AG1616" s="5">
        <v>44742</v>
      </c>
      <c r="AH1616" t="s">
        <v>66</v>
      </c>
    </row>
    <row r="1617" spans="1:34">
      <c r="A1617" t="s">
        <v>8996</v>
      </c>
      <c r="B1617" t="s">
        <v>54</v>
      </c>
      <c r="C1617" s="5">
        <v>44713</v>
      </c>
      <c r="D1617" s="5">
        <v>44742</v>
      </c>
      <c r="E1617" t="s">
        <v>48</v>
      </c>
      <c r="F1617" t="s">
        <v>8997</v>
      </c>
      <c r="G1617" t="s">
        <v>8998</v>
      </c>
      <c r="H1617" t="s">
        <v>8998</v>
      </c>
      <c r="I1617" t="s">
        <v>128</v>
      </c>
      <c r="J1617" t="s">
        <v>8999</v>
      </c>
      <c r="K1617" t="s">
        <v>8381</v>
      </c>
      <c r="L1617" t="s">
        <v>230</v>
      </c>
      <c r="M1617" t="s">
        <v>51</v>
      </c>
      <c r="N1617" t="s">
        <v>9000</v>
      </c>
      <c r="O1617" t="s">
        <v>62</v>
      </c>
      <c r="P1617" t="s">
        <v>9001</v>
      </c>
      <c r="Q1617" t="s">
        <v>62</v>
      </c>
      <c r="R1617" t="s">
        <v>9002</v>
      </c>
      <c r="S1617" t="s">
        <v>9002</v>
      </c>
      <c r="T1617" t="s">
        <v>9002</v>
      </c>
      <c r="U1617" t="s">
        <v>9002</v>
      </c>
      <c r="V1617" t="s">
        <v>9002</v>
      </c>
      <c r="W1617" t="s">
        <v>9002</v>
      </c>
      <c r="X1617" t="s">
        <v>9002</v>
      </c>
      <c r="Y1617" t="s">
        <v>9002</v>
      </c>
      <c r="Z1617" t="s">
        <v>9002</v>
      </c>
      <c r="AA1617" t="s">
        <v>9002</v>
      </c>
      <c r="AB1617" t="s">
        <v>9002</v>
      </c>
      <c r="AC1617" t="s">
        <v>9002</v>
      </c>
      <c r="AD1617" t="s">
        <v>9002</v>
      </c>
      <c r="AE1617" t="s">
        <v>65</v>
      </c>
      <c r="AF1617" s="5">
        <v>44742</v>
      </c>
      <c r="AG1617" s="5">
        <v>44742</v>
      </c>
      <c r="AH1617" t="s">
        <v>66</v>
      </c>
    </row>
    <row r="1618" spans="1:34">
      <c r="A1618" t="s">
        <v>9003</v>
      </c>
      <c r="B1618" t="s">
        <v>54</v>
      </c>
      <c r="C1618" s="5">
        <v>44713</v>
      </c>
      <c r="D1618" s="5">
        <v>44742</v>
      </c>
      <c r="E1618" t="s">
        <v>48</v>
      </c>
      <c r="F1618" t="s">
        <v>7894</v>
      </c>
      <c r="G1618" t="s">
        <v>7895</v>
      </c>
      <c r="H1618" t="s">
        <v>7895</v>
      </c>
      <c r="I1618" t="s">
        <v>1406</v>
      </c>
      <c r="J1618" t="s">
        <v>9004</v>
      </c>
      <c r="K1618" t="s">
        <v>3000</v>
      </c>
      <c r="L1618" t="s">
        <v>9005</v>
      </c>
      <c r="M1618" t="s">
        <v>52</v>
      </c>
      <c r="N1618" t="s">
        <v>9006</v>
      </c>
      <c r="O1618" t="s">
        <v>62</v>
      </c>
      <c r="P1618" t="s">
        <v>9007</v>
      </c>
      <c r="Q1618" t="s">
        <v>62</v>
      </c>
      <c r="R1618" t="s">
        <v>9008</v>
      </c>
      <c r="S1618" t="s">
        <v>9008</v>
      </c>
      <c r="T1618" t="s">
        <v>9008</v>
      </c>
      <c r="U1618" t="s">
        <v>9008</v>
      </c>
      <c r="V1618" t="s">
        <v>9008</v>
      </c>
      <c r="W1618" t="s">
        <v>9008</v>
      </c>
      <c r="X1618" t="s">
        <v>9008</v>
      </c>
      <c r="Y1618" t="s">
        <v>9008</v>
      </c>
      <c r="Z1618" t="s">
        <v>9008</v>
      </c>
      <c r="AA1618" t="s">
        <v>9008</v>
      </c>
      <c r="AB1618" t="s">
        <v>9008</v>
      </c>
      <c r="AC1618" t="s">
        <v>9008</v>
      </c>
      <c r="AD1618" t="s">
        <v>9008</v>
      </c>
      <c r="AE1618" t="s">
        <v>65</v>
      </c>
      <c r="AF1618" s="5">
        <v>44742</v>
      </c>
      <c r="AG1618" s="5">
        <v>44742</v>
      </c>
      <c r="AH1618" t="s">
        <v>66</v>
      </c>
    </row>
    <row r="1619" spans="1:34">
      <c r="A1619" t="s">
        <v>9009</v>
      </c>
      <c r="B1619" t="s">
        <v>54</v>
      </c>
      <c r="C1619" s="5">
        <v>44713</v>
      </c>
      <c r="D1619" s="5">
        <v>44742</v>
      </c>
      <c r="E1619" t="s">
        <v>41</v>
      </c>
      <c r="F1619" t="s">
        <v>9010</v>
      </c>
      <c r="G1619" t="s">
        <v>9011</v>
      </c>
      <c r="H1619" t="s">
        <v>9011</v>
      </c>
      <c r="I1619" t="s">
        <v>108</v>
      </c>
      <c r="J1619" t="s">
        <v>9012</v>
      </c>
      <c r="K1619" t="s">
        <v>195</v>
      </c>
      <c r="L1619" t="s">
        <v>212</v>
      </c>
      <c r="M1619" t="s">
        <v>51</v>
      </c>
      <c r="N1619" t="s">
        <v>9013</v>
      </c>
      <c r="O1619" t="s">
        <v>62</v>
      </c>
      <c r="P1619" t="s">
        <v>9014</v>
      </c>
      <c r="Q1619" t="s">
        <v>62</v>
      </c>
      <c r="R1619" t="s">
        <v>9015</v>
      </c>
      <c r="S1619" t="s">
        <v>9015</v>
      </c>
      <c r="T1619" t="s">
        <v>9015</v>
      </c>
      <c r="U1619" t="s">
        <v>9015</v>
      </c>
      <c r="V1619" t="s">
        <v>9015</v>
      </c>
      <c r="W1619" t="s">
        <v>9015</v>
      </c>
      <c r="X1619" t="s">
        <v>9015</v>
      </c>
      <c r="Y1619" t="s">
        <v>9015</v>
      </c>
      <c r="Z1619" t="s">
        <v>9015</v>
      </c>
      <c r="AA1619" t="s">
        <v>9015</v>
      </c>
      <c r="AB1619" t="s">
        <v>9015</v>
      </c>
      <c r="AC1619" t="s">
        <v>9015</v>
      </c>
      <c r="AD1619" t="s">
        <v>9015</v>
      </c>
      <c r="AE1619" t="s">
        <v>65</v>
      </c>
      <c r="AF1619" s="5">
        <v>44742</v>
      </c>
      <c r="AG1619" s="5">
        <v>44742</v>
      </c>
      <c r="AH1619" t="s">
        <v>66</v>
      </c>
    </row>
    <row r="1620" spans="1:34">
      <c r="A1620" t="s">
        <v>9016</v>
      </c>
      <c r="B1620" t="s">
        <v>54</v>
      </c>
      <c r="C1620" s="5">
        <v>44713</v>
      </c>
      <c r="D1620" s="5">
        <v>44742</v>
      </c>
      <c r="E1620" t="s">
        <v>48</v>
      </c>
      <c r="F1620" t="s">
        <v>1122</v>
      </c>
      <c r="G1620" t="s">
        <v>1123</v>
      </c>
      <c r="H1620" t="s">
        <v>1123</v>
      </c>
      <c r="I1620" t="s">
        <v>108</v>
      </c>
      <c r="J1620" t="s">
        <v>9017</v>
      </c>
      <c r="K1620" t="s">
        <v>9018</v>
      </c>
      <c r="L1620" t="s">
        <v>212</v>
      </c>
      <c r="M1620" t="s">
        <v>52</v>
      </c>
      <c r="N1620" t="s">
        <v>9019</v>
      </c>
      <c r="O1620" t="s">
        <v>62</v>
      </c>
      <c r="P1620" t="s">
        <v>9020</v>
      </c>
      <c r="Q1620" t="s">
        <v>62</v>
      </c>
      <c r="R1620" t="s">
        <v>9021</v>
      </c>
      <c r="S1620" t="s">
        <v>9021</v>
      </c>
      <c r="T1620" t="s">
        <v>9021</v>
      </c>
      <c r="U1620" t="s">
        <v>9021</v>
      </c>
      <c r="V1620" t="s">
        <v>9021</v>
      </c>
      <c r="W1620" t="s">
        <v>9021</v>
      </c>
      <c r="X1620" t="s">
        <v>9021</v>
      </c>
      <c r="Y1620" t="s">
        <v>9021</v>
      </c>
      <c r="Z1620" t="s">
        <v>9021</v>
      </c>
      <c r="AA1620" t="s">
        <v>9021</v>
      </c>
      <c r="AB1620" t="s">
        <v>9021</v>
      </c>
      <c r="AC1620" t="s">
        <v>9021</v>
      </c>
      <c r="AD1620" t="s">
        <v>9021</v>
      </c>
      <c r="AE1620" t="s">
        <v>65</v>
      </c>
      <c r="AF1620" s="5">
        <v>44742</v>
      </c>
      <c r="AG1620" s="5">
        <v>44742</v>
      </c>
      <c r="AH1620" t="s">
        <v>66</v>
      </c>
    </row>
    <row r="1621" spans="1:34">
      <c r="A1621" t="s">
        <v>9022</v>
      </c>
      <c r="B1621" t="s">
        <v>54</v>
      </c>
      <c r="C1621" s="5">
        <v>44713</v>
      </c>
      <c r="D1621" s="5">
        <v>44742</v>
      </c>
      <c r="E1621" t="s">
        <v>41</v>
      </c>
      <c r="F1621" t="s">
        <v>1597</v>
      </c>
      <c r="G1621" t="s">
        <v>1598</v>
      </c>
      <c r="H1621" t="s">
        <v>1598</v>
      </c>
      <c r="I1621" t="s">
        <v>108</v>
      </c>
      <c r="J1621" t="s">
        <v>7687</v>
      </c>
      <c r="K1621" t="s">
        <v>9023</v>
      </c>
      <c r="L1621" t="s">
        <v>1032</v>
      </c>
      <c r="M1621" t="s">
        <v>52</v>
      </c>
      <c r="N1621" t="s">
        <v>9024</v>
      </c>
      <c r="O1621" t="s">
        <v>62</v>
      </c>
      <c r="P1621" t="s">
        <v>9025</v>
      </c>
      <c r="Q1621" t="s">
        <v>62</v>
      </c>
      <c r="R1621" t="s">
        <v>9026</v>
      </c>
      <c r="S1621" t="s">
        <v>9026</v>
      </c>
      <c r="T1621" t="s">
        <v>9026</v>
      </c>
      <c r="U1621" t="s">
        <v>9026</v>
      </c>
      <c r="V1621" t="s">
        <v>9026</v>
      </c>
      <c r="W1621" t="s">
        <v>9026</v>
      </c>
      <c r="X1621" t="s">
        <v>9026</v>
      </c>
      <c r="Y1621" t="s">
        <v>9026</v>
      </c>
      <c r="Z1621" t="s">
        <v>9026</v>
      </c>
      <c r="AA1621" t="s">
        <v>9026</v>
      </c>
      <c r="AB1621" t="s">
        <v>9026</v>
      </c>
      <c r="AC1621" t="s">
        <v>9026</v>
      </c>
      <c r="AD1621" t="s">
        <v>9026</v>
      </c>
      <c r="AE1621" t="s">
        <v>65</v>
      </c>
      <c r="AF1621" s="5">
        <v>44742</v>
      </c>
      <c r="AG1621" s="5">
        <v>44742</v>
      </c>
      <c r="AH1621" t="s">
        <v>66</v>
      </c>
    </row>
    <row r="1622" spans="1:34">
      <c r="A1622" t="s">
        <v>9027</v>
      </c>
      <c r="B1622" t="s">
        <v>54</v>
      </c>
      <c r="C1622" s="5">
        <v>44713</v>
      </c>
      <c r="D1622" s="5">
        <v>44742</v>
      </c>
      <c r="E1622" t="s">
        <v>48</v>
      </c>
      <c r="F1622" t="s">
        <v>2475</v>
      </c>
      <c r="G1622" t="s">
        <v>2476</v>
      </c>
      <c r="H1622" t="s">
        <v>2476</v>
      </c>
      <c r="I1622" t="s">
        <v>118</v>
      </c>
      <c r="J1622" t="s">
        <v>9028</v>
      </c>
      <c r="K1622" t="s">
        <v>467</v>
      </c>
      <c r="L1622" t="s">
        <v>5691</v>
      </c>
      <c r="M1622" t="s">
        <v>51</v>
      </c>
      <c r="N1622" t="s">
        <v>630</v>
      </c>
      <c r="O1622" t="s">
        <v>62</v>
      </c>
      <c r="P1622" t="s">
        <v>631</v>
      </c>
      <c r="Q1622" t="s">
        <v>62</v>
      </c>
      <c r="R1622" t="s">
        <v>9029</v>
      </c>
      <c r="S1622" t="s">
        <v>9029</v>
      </c>
      <c r="T1622" t="s">
        <v>9029</v>
      </c>
      <c r="U1622" t="s">
        <v>9029</v>
      </c>
      <c r="V1622" t="s">
        <v>9029</v>
      </c>
      <c r="W1622" t="s">
        <v>9029</v>
      </c>
      <c r="X1622" t="s">
        <v>9029</v>
      </c>
      <c r="Y1622" t="s">
        <v>9029</v>
      </c>
      <c r="Z1622" t="s">
        <v>9029</v>
      </c>
      <c r="AA1622" t="s">
        <v>9029</v>
      </c>
      <c r="AB1622" t="s">
        <v>9029</v>
      </c>
      <c r="AC1622" t="s">
        <v>9029</v>
      </c>
      <c r="AD1622" t="s">
        <v>9029</v>
      </c>
      <c r="AE1622" t="s">
        <v>65</v>
      </c>
      <c r="AF1622" s="5">
        <v>44742</v>
      </c>
      <c r="AG1622" s="5">
        <v>44742</v>
      </c>
      <c r="AH1622" t="s">
        <v>66</v>
      </c>
    </row>
    <row r="1623" spans="1:34">
      <c r="A1623" t="s">
        <v>9030</v>
      </c>
      <c r="B1623" t="s">
        <v>54</v>
      </c>
      <c r="C1623" s="5">
        <v>44713</v>
      </c>
      <c r="D1623" s="5">
        <v>44742</v>
      </c>
      <c r="E1623" t="s">
        <v>48</v>
      </c>
      <c r="F1623" t="s">
        <v>3230</v>
      </c>
      <c r="G1623" t="s">
        <v>3231</v>
      </c>
      <c r="H1623" t="s">
        <v>3231</v>
      </c>
      <c r="I1623" t="s">
        <v>334</v>
      </c>
      <c r="J1623" t="s">
        <v>9031</v>
      </c>
      <c r="K1623" t="s">
        <v>2903</v>
      </c>
      <c r="L1623" t="s">
        <v>359</v>
      </c>
      <c r="M1623" t="s">
        <v>51</v>
      </c>
      <c r="N1623" t="s">
        <v>4907</v>
      </c>
      <c r="O1623" t="s">
        <v>62</v>
      </c>
      <c r="P1623" t="s">
        <v>4908</v>
      </c>
      <c r="Q1623" t="s">
        <v>62</v>
      </c>
      <c r="R1623" t="s">
        <v>9032</v>
      </c>
      <c r="S1623" t="s">
        <v>9032</v>
      </c>
      <c r="T1623" t="s">
        <v>9032</v>
      </c>
      <c r="U1623" t="s">
        <v>9032</v>
      </c>
      <c r="V1623" t="s">
        <v>9032</v>
      </c>
      <c r="W1623" t="s">
        <v>9032</v>
      </c>
      <c r="X1623" t="s">
        <v>9032</v>
      </c>
      <c r="Y1623" t="s">
        <v>9032</v>
      </c>
      <c r="Z1623" t="s">
        <v>9032</v>
      </c>
      <c r="AA1623" t="s">
        <v>9032</v>
      </c>
      <c r="AB1623" t="s">
        <v>9032</v>
      </c>
      <c r="AC1623" t="s">
        <v>9032</v>
      </c>
      <c r="AD1623" t="s">
        <v>9032</v>
      </c>
      <c r="AE1623" t="s">
        <v>65</v>
      </c>
      <c r="AF1623" s="5">
        <v>44742</v>
      </c>
      <c r="AG1623" s="5">
        <v>44742</v>
      </c>
      <c r="AH1623" t="s">
        <v>66</v>
      </c>
    </row>
    <row r="1624" spans="1:34">
      <c r="A1624" t="s">
        <v>9033</v>
      </c>
      <c r="B1624" t="s">
        <v>54</v>
      </c>
      <c r="C1624" s="5">
        <v>44713</v>
      </c>
      <c r="D1624" s="5">
        <v>44742</v>
      </c>
      <c r="E1624" t="s">
        <v>48</v>
      </c>
      <c r="F1624" t="s">
        <v>1524</v>
      </c>
      <c r="G1624" t="s">
        <v>1525</v>
      </c>
      <c r="H1624" t="s">
        <v>1525</v>
      </c>
      <c r="I1624" t="s">
        <v>118</v>
      </c>
      <c r="J1624" t="s">
        <v>9034</v>
      </c>
      <c r="K1624" t="s">
        <v>203</v>
      </c>
      <c r="L1624" t="s">
        <v>1219</v>
      </c>
      <c r="M1624" t="s">
        <v>52</v>
      </c>
      <c r="N1624" t="s">
        <v>5470</v>
      </c>
      <c r="O1624" t="s">
        <v>62</v>
      </c>
      <c r="P1624" t="s">
        <v>9035</v>
      </c>
      <c r="Q1624" t="s">
        <v>62</v>
      </c>
      <c r="R1624" t="s">
        <v>9036</v>
      </c>
      <c r="S1624" t="s">
        <v>9036</v>
      </c>
      <c r="T1624" t="s">
        <v>9036</v>
      </c>
      <c r="U1624" t="s">
        <v>9036</v>
      </c>
      <c r="V1624" t="s">
        <v>9036</v>
      </c>
      <c r="W1624" t="s">
        <v>9036</v>
      </c>
      <c r="X1624" t="s">
        <v>9036</v>
      </c>
      <c r="Y1624" t="s">
        <v>9036</v>
      </c>
      <c r="Z1624" t="s">
        <v>9036</v>
      </c>
      <c r="AA1624" t="s">
        <v>9036</v>
      </c>
      <c r="AB1624" t="s">
        <v>9036</v>
      </c>
      <c r="AC1624" t="s">
        <v>9036</v>
      </c>
      <c r="AD1624" t="s">
        <v>9036</v>
      </c>
      <c r="AE1624" t="s">
        <v>65</v>
      </c>
      <c r="AF1624" s="5">
        <v>44742</v>
      </c>
      <c r="AG1624" s="5">
        <v>44742</v>
      </c>
      <c r="AH1624" t="s">
        <v>66</v>
      </c>
    </row>
    <row r="1625" spans="1:34">
      <c r="A1625" t="s">
        <v>9037</v>
      </c>
      <c r="B1625" t="s">
        <v>54</v>
      </c>
      <c r="C1625" s="5">
        <v>44713</v>
      </c>
      <c r="D1625" s="5">
        <v>44742</v>
      </c>
      <c r="E1625" t="s">
        <v>48</v>
      </c>
      <c r="F1625" t="s">
        <v>9038</v>
      </c>
      <c r="G1625" t="s">
        <v>9039</v>
      </c>
      <c r="H1625" t="s">
        <v>9039</v>
      </c>
      <c r="I1625" t="s">
        <v>118</v>
      </c>
      <c r="J1625" t="s">
        <v>436</v>
      </c>
      <c r="K1625" t="s">
        <v>212</v>
      </c>
      <c r="L1625" t="s">
        <v>1032</v>
      </c>
      <c r="M1625" t="s">
        <v>52</v>
      </c>
      <c r="N1625" t="s">
        <v>4053</v>
      </c>
      <c r="O1625" t="s">
        <v>62</v>
      </c>
      <c r="P1625" t="s">
        <v>9040</v>
      </c>
      <c r="Q1625" t="s">
        <v>62</v>
      </c>
      <c r="R1625" t="s">
        <v>9041</v>
      </c>
      <c r="S1625" t="s">
        <v>9041</v>
      </c>
      <c r="T1625" t="s">
        <v>9041</v>
      </c>
      <c r="U1625" t="s">
        <v>9041</v>
      </c>
      <c r="V1625" t="s">
        <v>9041</v>
      </c>
      <c r="W1625" t="s">
        <v>9041</v>
      </c>
      <c r="X1625" t="s">
        <v>9041</v>
      </c>
      <c r="Y1625" t="s">
        <v>9041</v>
      </c>
      <c r="Z1625" t="s">
        <v>9041</v>
      </c>
      <c r="AA1625" t="s">
        <v>9041</v>
      </c>
      <c r="AB1625" t="s">
        <v>9041</v>
      </c>
      <c r="AC1625" t="s">
        <v>9041</v>
      </c>
      <c r="AD1625" t="s">
        <v>9041</v>
      </c>
      <c r="AE1625" t="s">
        <v>65</v>
      </c>
      <c r="AF1625" s="5">
        <v>44742</v>
      </c>
      <c r="AG1625" s="5">
        <v>44742</v>
      </c>
      <c r="AH1625" t="s">
        <v>66</v>
      </c>
    </row>
    <row r="1626" spans="1:34">
      <c r="A1626" t="s">
        <v>9042</v>
      </c>
      <c r="B1626" t="s">
        <v>54</v>
      </c>
      <c r="C1626" s="5">
        <v>44713</v>
      </c>
      <c r="D1626" s="5">
        <v>44742</v>
      </c>
      <c r="E1626" t="s">
        <v>48</v>
      </c>
      <c r="F1626" t="s">
        <v>1524</v>
      </c>
      <c r="G1626" t="s">
        <v>1525</v>
      </c>
      <c r="H1626" t="s">
        <v>1525</v>
      </c>
      <c r="I1626" t="s">
        <v>118</v>
      </c>
      <c r="J1626" t="s">
        <v>9043</v>
      </c>
      <c r="K1626" t="s">
        <v>971</v>
      </c>
      <c r="L1626" t="s">
        <v>405</v>
      </c>
      <c r="M1626" t="s">
        <v>52</v>
      </c>
      <c r="N1626" t="s">
        <v>9044</v>
      </c>
      <c r="O1626" t="s">
        <v>62</v>
      </c>
      <c r="P1626" t="s">
        <v>9045</v>
      </c>
      <c r="Q1626" t="s">
        <v>62</v>
      </c>
      <c r="R1626" t="s">
        <v>9046</v>
      </c>
      <c r="S1626" t="s">
        <v>9046</v>
      </c>
      <c r="T1626" t="s">
        <v>9046</v>
      </c>
      <c r="U1626" t="s">
        <v>9046</v>
      </c>
      <c r="V1626" t="s">
        <v>9046</v>
      </c>
      <c r="W1626" t="s">
        <v>9046</v>
      </c>
      <c r="X1626" t="s">
        <v>9046</v>
      </c>
      <c r="Y1626" t="s">
        <v>9046</v>
      </c>
      <c r="Z1626" t="s">
        <v>9046</v>
      </c>
      <c r="AA1626" t="s">
        <v>9046</v>
      </c>
      <c r="AB1626" t="s">
        <v>9046</v>
      </c>
      <c r="AC1626" t="s">
        <v>9046</v>
      </c>
      <c r="AD1626" t="s">
        <v>9046</v>
      </c>
      <c r="AE1626" t="s">
        <v>65</v>
      </c>
      <c r="AF1626" s="5">
        <v>44742</v>
      </c>
      <c r="AG1626" s="5">
        <v>44742</v>
      </c>
      <c r="AH1626" t="s">
        <v>66</v>
      </c>
    </row>
    <row r="1627" spans="1:34">
      <c r="A1627" t="s">
        <v>9047</v>
      </c>
      <c r="B1627" t="s">
        <v>54</v>
      </c>
      <c r="C1627" s="5">
        <v>44713</v>
      </c>
      <c r="D1627" s="5">
        <v>44742</v>
      </c>
      <c r="E1627" t="s">
        <v>48</v>
      </c>
      <c r="F1627" t="s">
        <v>218</v>
      </c>
      <c r="G1627" t="s">
        <v>219</v>
      </c>
      <c r="H1627" t="s">
        <v>219</v>
      </c>
      <c r="I1627" t="s">
        <v>118</v>
      </c>
      <c r="J1627" t="s">
        <v>9048</v>
      </c>
      <c r="K1627" t="s">
        <v>2462</v>
      </c>
      <c r="L1627" t="s">
        <v>327</v>
      </c>
      <c r="M1627" t="s">
        <v>52</v>
      </c>
      <c r="N1627" t="s">
        <v>7651</v>
      </c>
      <c r="O1627" t="s">
        <v>62</v>
      </c>
      <c r="P1627" t="s">
        <v>9049</v>
      </c>
      <c r="Q1627" t="s">
        <v>62</v>
      </c>
      <c r="R1627" t="s">
        <v>9050</v>
      </c>
      <c r="S1627" t="s">
        <v>9050</v>
      </c>
      <c r="T1627" t="s">
        <v>9050</v>
      </c>
      <c r="U1627" t="s">
        <v>9050</v>
      </c>
      <c r="V1627" t="s">
        <v>9050</v>
      </c>
      <c r="W1627" t="s">
        <v>9050</v>
      </c>
      <c r="X1627" t="s">
        <v>9050</v>
      </c>
      <c r="Y1627" t="s">
        <v>9050</v>
      </c>
      <c r="Z1627" t="s">
        <v>9050</v>
      </c>
      <c r="AA1627" t="s">
        <v>9050</v>
      </c>
      <c r="AB1627" t="s">
        <v>9050</v>
      </c>
      <c r="AC1627" t="s">
        <v>9050</v>
      </c>
      <c r="AD1627" t="s">
        <v>9050</v>
      </c>
      <c r="AE1627" t="s">
        <v>65</v>
      </c>
      <c r="AF1627" s="5">
        <v>44742</v>
      </c>
      <c r="AG1627" s="5">
        <v>44742</v>
      </c>
      <c r="AH1627" t="s">
        <v>66</v>
      </c>
    </row>
    <row r="1628" spans="1:34">
      <c r="A1628" t="s">
        <v>9051</v>
      </c>
      <c r="B1628" t="s">
        <v>54</v>
      </c>
      <c r="C1628" s="5">
        <v>44713</v>
      </c>
      <c r="D1628" s="5">
        <v>44742</v>
      </c>
      <c r="E1628" t="s">
        <v>41</v>
      </c>
      <c r="F1628" t="s">
        <v>1542</v>
      </c>
      <c r="G1628" t="s">
        <v>1543</v>
      </c>
      <c r="H1628" t="s">
        <v>1543</v>
      </c>
      <c r="I1628" t="s">
        <v>70</v>
      </c>
      <c r="J1628" t="s">
        <v>9052</v>
      </c>
      <c r="K1628" t="s">
        <v>8692</v>
      </c>
      <c r="L1628" t="s">
        <v>2494</v>
      </c>
      <c r="M1628" t="s">
        <v>52</v>
      </c>
      <c r="N1628" t="s">
        <v>9053</v>
      </c>
      <c r="O1628" t="s">
        <v>62</v>
      </c>
      <c r="P1628" t="s">
        <v>9054</v>
      </c>
      <c r="Q1628" t="s">
        <v>62</v>
      </c>
      <c r="R1628" t="s">
        <v>9055</v>
      </c>
      <c r="S1628" t="s">
        <v>9055</v>
      </c>
      <c r="T1628" t="s">
        <v>9055</v>
      </c>
      <c r="U1628" t="s">
        <v>9055</v>
      </c>
      <c r="V1628" t="s">
        <v>9055</v>
      </c>
      <c r="W1628" t="s">
        <v>9055</v>
      </c>
      <c r="X1628" t="s">
        <v>9055</v>
      </c>
      <c r="Y1628" t="s">
        <v>9055</v>
      </c>
      <c r="Z1628" t="s">
        <v>9055</v>
      </c>
      <c r="AA1628" t="s">
        <v>9055</v>
      </c>
      <c r="AB1628" t="s">
        <v>9055</v>
      </c>
      <c r="AC1628" t="s">
        <v>9055</v>
      </c>
      <c r="AD1628" t="s">
        <v>9055</v>
      </c>
      <c r="AE1628" t="s">
        <v>65</v>
      </c>
      <c r="AF1628" s="5">
        <v>44742</v>
      </c>
      <c r="AG1628" s="5">
        <v>44742</v>
      </c>
      <c r="AH1628" t="s">
        <v>66</v>
      </c>
    </row>
    <row r="1629" spans="1:34">
      <c r="A1629" t="s">
        <v>9056</v>
      </c>
      <c r="B1629" t="s">
        <v>54</v>
      </c>
      <c r="C1629" s="5">
        <v>44713</v>
      </c>
      <c r="D1629" s="5">
        <v>44742</v>
      </c>
      <c r="E1629" t="s">
        <v>48</v>
      </c>
      <c r="F1629" t="s">
        <v>9057</v>
      </c>
      <c r="G1629" t="s">
        <v>9058</v>
      </c>
      <c r="H1629" t="s">
        <v>9058</v>
      </c>
      <c r="I1629" t="s">
        <v>128</v>
      </c>
      <c r="J1629" t="s">
        <v>9059</v>
      </c>
      <c r="K1629" t="s">
        <v>230</v>
      </c>
      <c r="L1629" t="s">
        <v>544</v>
      </c>
      <c r="M1629" t="s">
        <v>51</v>
      </c>
      <c r="N1629" t="s">
        <v>9060</v>
      </c>
      <c r="O1629" t="s">
        <v>62</v>
      </c>
      <c r="P1629" t="s">
        <v>9061</v>
      </c>
      <c r="Q1629" t="s">
        <v>62</v>
      </c>
      <c r="R1629" t="s">
        <v>9062</v>
      </c>
      <c r="S1629" t="s">
        <v>9062</v>
      </c>
      <c r="T1629" t="s">
        <v>9062</v>
      </c>
      <c r="U1629" t="s">
        <v>9062</v>
      </c>
      <c r="V1629" t="s">
        <v>9062</v>
      </c>
      <c r="W1629" t="s">
        <v>9062</v>
      </c>
      <c r="X1629" t="s">
        <v>9062</v>
      </c>
      <c r="Y1629" t="s">
        <v>9062</v>
      </c>
      <c r="Z1629" t="s">
        <v>9062</v>
      </c>
      <c r="AA1629" t="s">
        <v>9062</v>
      </c>
      <c r="AB1629" t="s">
        <v>9062</v>
      </c>
      <c r="AC1629" t="s">
        <v>9062</v>
      </c>
      <c r="AD1629" t="s">
        <v>9062</v>
      </c>
      <c r="AE1629" t="s">
        <v>65</v>
      </c>
      <c r="AF1629" s="5">
        <v>44742</v>
      </c>
      <c r="AG1629" s="5">
        <v>44742</v>
      </c>
      <c r="AH1629" t="s">
        <v>66</v>
      </c>
    </row>
    <row r="1630" spans="1:34">
      <c r="A1630" t="s">
        <v>9063</v>
      </c>
      <c r="B1630" t="s">
        <v>54</v>
      </c>
      <c r="C1630" s="5">
        <v>44713</v>
      </c>
      <c r="D1630" s="5">
        <v>44742</v>
      </c>
      <c r="E1630" t="s">
        <v>41</v>
      </c>
      <c r="F1630" t="s">
        <v>9064</v>
      </c>
      <c r="G1630" t="s">
        <v>9065</v>
      </c>
      <c r="H1630" t="s">
        <v>9065</v>
      </c>
      <c r="I1630" t="s">
        <v>128</v>
      </c>
      <c r="J1630" t="s">
        <v>884</v>
      </c>
      <c r="K1630" t="s">
        <v>359</v>
      </c>
      <c r="L1630" t="s">
        <v>951</v>
      </c>
      <c r="M1630" t="s">
        <v>51</v>
      </c>
      <c r="N1630" t="s">
        <v>6604</v>
      </c>
      <c r="O1630" t="s">
        <v>62</v>
      </c>
      <c r="P1630" t="s">
        <v>9066</v>
      </c>
      <c r="Q1630" t="s">
        <v>62</v>
      </c>
      <c r="R1630" t="s">
        <v>9067</v>
      </c>
      <c r="S1630" t="s">
        <v>9067</v>
      </c>
      <c r="T1630" t="s">
        <v>9067</v>
      </c>
      <c r="U1630" t="s">
        <v>9067</v>
      </c>
      <c r="V1630" t="s">
        <v>9067</v>
      </c>
      <c r="W1630" t="s">
        <v>9067</v>
      </c>
      <c r="X1630" t="s">
        <v>9067</v>
      </c>
      <c r="Y1630" t="s">
        <v>9067</v>
      </c>
      <c r="Z1630" t="s">
        <v>9067</v>
      </c>
      <c r="AA1630" t="s">
        <v>9067</v>
      </c>
      <c r="AB1630" t="s">
        <v>9067</v>
      </c>
      <c r="AC1630" t="s">
        <v>9067</v>
      </c>
      <c r="AD1630" t="s">
        <v>9067</v>
      </c>
      <c r="AE1630" t="s">
        <v>65</v>
      </c>
      <c r="AF1630" s="5">
        <v>44742</v>
      </c>
      <c r="AG1630" s="5">
        <v>44742</v>
      </c>
      <c r="AH1630" t="s">
        <v>66</v>
      </c>
    </row>
    <row r="1631" spans="1:34">
      <c r="A1631" t="s">
        <v>9068</v>
      </c>
      <c r="B1631" t="s">
        <v>54</v>
      </c>
      <c r="C1631" s="5">
        <v>44713</v>
      </c>
      <c r="D1631" s="5">
        <v>44742</v>
      </c>
      <c r="E1631" t="s">
        <v>41</v>
      </c>
      <c r="F1631" t="s">
        <v>9069</v>
      </c>
      <c r="G1631" t="s">
        <v>9070</v>
      </c>
      <c r="H1631" t="s">
        <v>9070</v>
      </c>
      <c r="I1631" t="s">
        <v>128</v>
      </c>
      <c r="J1631" t="s">
        <v>9071</v>
      </c>
      <c r="K1631" t="s">
        <v>7916</v>
      </c>
      <c r="L1631" t="s">
        <v>783</v>
      </c>
      <c r="M1631" t="s">
        <v>51</v>
      </c>
      <c r="N1631" t="s">
        <v>6604</v>
      </c>
      <c r="O1631" t="s">
        <v>62</v>
      </c>
      <c r="P1631" t="s">
        <v>9072</v>
      </c>
      <c r="Q1631" t="s">
        <v>62</v>
      </c>
      <c r="R1631" t="s">
        <v>9073</v>
      </c>
      <c r="S1631" t="s">
        <v>9073</v>
      </c>
      <c r="T1631" t="s">
        <v>9073</v>
      </c>
      <c r="U1631" t="s">
        <v>9073</v>
      </c>
      <c r="V1631" t="s">
        <v>9073</v>
      </c>
      <c r="W1631" t="s">
        <v>9073</v>
      </c>
      <c r="X1631" t="s">
        <v>9073</v>
      </c>
      <c r="Y1631" t="s">
        <v>9073</v>
      </c>
      <c r="Z1631" t="s">
        <v>9073</v>
      </c>
      <c r="AA1631" t="s">
        <v>9073</v>
      </c>
      <c r="AB1631" t="s">
        <v>9073</v>
      </c>
      <c r="AC1631" t="s">
        <v>9073</v>
      </c>
      <c r="AD1631" t="s">
        <v>9073</v>
      </c>
      <c r="AE1631" t="s">
        <v>65</v>
      </c>
      <c r="AF1631" s="5">
        <v>44742</v>
      </c>
      <c r="AG1631" s="5">
        <v>44742</v>
      </c>
      <c r="AH1631" t="s">
        <v>66</v>
      </c>
    </row>
    <row r="1632" spans="1:34">
      <c r="A1632" t="s">
        <v>9074</v>
      </c>
      <c r="B1632" t="s">
        <v>54</v>
      </c>
      <c r="C1632" s="5">
        <v>44713</v>
      </c>
      <c r="D1632" s="5">
        <v>44742</v>
      </c>
      <c r="E1632" t="s">
        <v>48</v>
      </c>
      <c r="F1632" t="s">
        <v>3048</v>
      </c>
      <c r="G1632" t="s">
        <v>3049</v>
      </c>
      <c r="H1632" t="s">
        <v>3049</v>
      </c>
      <c r="I1632" t="s">
        <v>89</v>
      </c>
      <c r="J1632" t="s">
        <v>9075</v>
      </c>
      <c r="K1632" t="s">
        <v>9076</v>
      </c>
      <c r="L1632" t="s">
        <v>9077</v>
      </c>
      <c r="M1632" t="s">
        <v>52</v>
      </c>
      <c r="N1632" t="s">
        <v>9078</v>
      </c>
      <c r="O1632" t="s">
        <v>62</v>
      </c>
      <c r="P1632" t="s">
        <v>9079</v>
      </c>
      <c r="Q1632" t="s">
        <v>62</v>
      </c>
      <c r="R1632" t="s">
        <v>9080</v>
      </c>
      <c r="S1632" t="s">
        <v>9080</v>
      </c>
      <c r="T1632" t="s">
        <v>9080</v>
      </c>
      <c r="U1632" t="s">
        <v>9080</v>
      </c>
      <c r="V1632" t="s">
        <v>9080</v>
      </c>
      <c r="W1632" t="s">
        <v>9080</v>
      </c>
      <c r="X1632" t="s">
        <v>9080</v>
      </c>
      <c r="Y1632" t="s">
        <v>9080</v>
      </c>
      <c r="Z1632" t="s">
        <v>9080</v>
      </c>
      <c r="AA1632" t="s">
        <v>9080</v>
      </c>
      <c r="AB1632" t="s">
        <v>9080</v>
      </c>
      <c r="AC1632" t="s">
        <v>9080</v>
      </c>
      <c r="AD1632" t="s">
        <v>9080</v>
      </c>
      <c r="AE1632" t="s">
        <v>65</v>
      </c>
      <c r="AF1632" s="5">
        <v>44742</v>
      </c>
      <c r="AG1632" s="5">
        <v>44742</v>
      </c>
      <c r="AH1632" t="s">
        <v>66</v>
      </c>
    </row>
    <row r="1633" spans="1:34">
      <c r="A1633" t="s">
        <v>9081</v>
      </c>
      <c r="B1633" t="s">
        <v>54</v>
      </c>
      <c r="C1633" s="5">
        <v>44713</v>
      </c>
      <c r="D1633" s="5">
        <v>44742</v>
      </c>
      <c r="E1633" t="s">
        <v>48</v>
      </c>
      <c r="F1633" t="s">
        <v>9082</v>
      </c>
      <c r="G1633" t="s">
        <v>9083</v>
      </c>
      <c r="H1633" t="s">
        <v>9083</v>
      </c>
      <c r="I1633" t="s">
        <v>174</v>
      </c>
      <c r="J1633" t="s">
        <v>9084</v>
      </c>
      <c r="K1633" t="s">
        <v>3757</v>
      </c>
      <c r="L1633" t="s">
        <v>130</v>
      </c>
      <c r="M1633" t="s">
        <v>52</v>
      </c>
      <c r="N1633" t="s">
        <v>2205</v>
      </c>
      <c r="O1633" t="s">
        <v>62</v>
      </c>
      <c r="P1633" t="s">
        <v>9085</v>
      </c>
      <c r="Q1633" t="s">
        <v>62</v>
      </c>
      <c r="R1633" t="s">
        <v>9086</v>
      </c>
      <c r="S1633" t="s">
        <v>9086</v>
      </c>
      <c r="T1633" t="s">
        <v>9086</v>
      </c>
      <c r="U1633" t="s">
        <v>9086</v>
      </c>
      <c r="V1633" t="s">
        <v>9086</v>
      </c>
      <c r="W1633" t="s">
        <v>9086</v>
      </c>
      <c r="X1633" t="s">
        <v>9086</v>
      </c>
      <c r="Y1633" t="s">
        <v>9086</v>
      </c>
      <c r="Z1633" t="s">
        <v>9086</v>
      </c>
      <c r="AA1633" t="s">
        <v>9086</v>
      </c>
      <c r="AB1633" t="s">
        <v>9086</v>
      </c>
      <c r="AC1633" t="s">
        <v>9086</v>
      </c>
      <c r="AD1633" t="s">
        <v>9086</v>
      </c>
      <c r="AE1633" t="s">
        <v>65</v>
      </c>
      <c r="AF1633" s="5">
        <v>44742</v>
      </c>
      <c r="AG1633" s="5">
        <v>44742</v>
      </c>
      <c r="AH1633" t="s">
        <v>66</v>
      </c>
    </row>
    <row r="1634" spans="1:34">
      <c r="A1634" t="s">
        <v>9087</v>
      </c>
      <c r="B1634" t="s">
        <v>54</v>
      </c>
      <c r="C1634" s="5">
        <v>44713</v>
      </c>
      <c r="D1634" s="5">
        <v>44742</v>
      </c>
      <c r="E1634" t="s">
        <v>48</v>
      </c>
      <c r="F1634" t="s">
        <v>9088</v>
      </c>
      <c r="G1634" t="s">
        <v>9089</v>
      </c>
      <c r="H1634" t="s">
        <v>9089</v>
      </c>
      <c r="I1634" t="s">
        <v>174</v>
      </c>
      <c r="J1634" t="s">
        <v>3949</v>
      </c>
      <c r="K1634" t="s">
        <v>8164</v>
      </c>
      <c r="L1634" t="s">
        <v>544</v>
      </c>
      <c r="M1634" t="s">
        <v>52</v>
      </c>
      <c r="N1634" t="s">
        <v>9090</v>
      </c>
      <c r="O1634" t="s">
        <v>62</v>
      </c>
      <c r="P1634" t="s">
        <v>9091</v>
      </c>
      <c r="Q1634" t="s">
        <v>62</v>
      </c>
      <c r="R1634" t="s">
        <v>9092</v>
      </c>
      <c r="S1634" t="s">
        <v>9092</v>
      </c>
      <c r="T1634" t="s">
        <v>9092</v>
      </c>
      <c r="U1634" t="s">
        <v>9092</v>
      </c>
      <c r="V1634" t="s">
        <v>9092</v>
      </c>
      <c r="W1634" t="s">
        <v>9092</v>
      </c>
      <c r="X1634" t="s">
        <v>9092</v>
      </c>
      <c r="Y1634" t="s">
        <v>9092</v>
      </c>
      <c r="Z1634" t="s">
        <v>9092</v>
      </c>
      <c r="AA1634" t="s">
        <v>9092</v>
      </c>
      <c r="AB1634" t="s">
        <v>9092</v>
      </c>
      <c r="AC1634" t="s">
        <v>9092</v>
      </c>
      <c r="AD1634" t="s">
        <v>9092</v>
      </c>
      <c r="AE1634" t="s">
        <v>65</v>
      </c>
      <c r="AF1634" s="5">
        <v>44742</v>
      </c>
      <c r="AG1634" s="5">
        <v>44742</v>
      </c>
      <c r="AH1634" t="s">
        <v>66</v>
      </c>
    </row>
    <row r="1635" spans="1:34">
      <c r="A1635" t="s">
        <v>9093</v>
      </c>
      <c r="B1635" t="s">
        <v>54</v>
      </c>
      <c r="C1635" s="5">
        <v>44713</v>
      </c>
      <c r="D1635" s="5">
        <v>44742</v>
      </c>
      <c r="E1635" t="s">
        <v>41</v>
      </c>
      <c r="F1635" t="s">
        <v>969</v>
      </c>
      <c r="G1635" t="s">
        <v>970</v>
      </c>
      <c r="H1635" t="s">
        <v>970</v>
      </c>
      <c r="I1635" t="s">
        <v>108</v>
      </c>
      <c r="J1635" t="s">
        <v>9094</v>
      </c>
      <c r="K1635" t="s">
        <v>3875</v>
      </c>
      <c r="L1635" t="s">
        <v>844</v>
      </c>
      <c r="M1635" t="s">
        <v>52</v>
      </c>
      <c r="N1635" t="s">
        <v>973</v>
      </c>
      <c r="O1635" t="s">
        <v>62</v>
      </c>
      <c r="P1635" t="s">
        <v>9095</v>
      </c>
      <c r="Q1635" t="s">
        <v>62</v>
      </c>
      <c r="R1635" t="s">
        <v>9096</v>
      </c>
      <c r="S1635" t="s">
        <v>9096</v>
      </c>
      <c r="T1635" t="s">
        <v>9096</v>
      </c>
      <c r="U1635" t="s">
        <v>9096</v>
      </c>
      <c r="V1635" t="s">
        <v>9096</v>
      </c>
      <c r="W1635" t="s">
        <v>9096</v>
      </c>
      <c r="X1635" t="s">
        <v>9096</v>
      </c>
      <c r="Y1635" t="s">
        <v>9096</v>
      </c>
      <c r="Z1635" t="s">
        <v>9096</v>
      </c>
      <c r="AA1635" t="s">
        <v>9096</v>
      </c>
      <c r="AB1635" t="s">
        <v>9096</v>
      </c>
      <c r="AC1635" t="s">
        <v>9096</v>
      </c>
      <c r="AD1635" t="s">
        <v>9096</v>
      </c>
      <c r="AE1635" t="s">
        <v>65</v>
      </c>
      <c r="AF1635" s="5">
        <v>44742</v>
      </c>
      <c r="AG1635" s="5">
        <v>44742</v>
      </c>
      <c r="AH1635" t="s">
        <v>66</v>
      </c>
    </row>
    <row r="1636" spans="1:34">
      <c r="A1636" t="s">
        <v>9097</v>
      </c>
      <c r="B1636" t="s">
        <v>54</v>
      </c>
      <c r="C1636" s="5">
        <v>44713</v>
      </c>
      <c r="D1636" s="5">
        <v>44742</v>
      </c>
      <c r="E1636" t="s">
        <v>41</v>
      </c>
      <c r="F1636" t="s">
        <v>969</v>
      </c>
      <c r="G1636" t="s">
        <v>970</v>
      </c>
      <c r="H1636" t="s">
        <v>970</v>
      </c>
      <c r="I1636" t="s">
        <v>108</v>
      </c>
      <c r="J1636" t="s">
        <v>2971</v>
      </c>
      <c r="K1636" t="s">
        <v>121</v>
      </c>
      <c r="L1636" t="s">
        <v>1110</v>
      </c>
      <c r="M1636" t="s">
        <v>52</v>
      </c>
      <c r="N1636" t="s">
        <v>9098</v>
      </c>
      <c r="O1636" t="s">
        <v>62</v>
      </c>
      <c r="P1636" t="s">
        <v>9099</v>
      </c>
      <c r="Q1636" t="s">
        <v>62</v>
      </c>
      <c r="R1636" t="s">
        <v>9100</v>
      </c>
      <c r="S1636" t="s">
        <v>9100</v>
      </c>
      <c r="T1636" t="s">
        <v>9100</v>
      </c>
      <c r="U1636" t="s">
        <v>9100</v>
      </c>
      <c r="V1636" t="s">
        <v>9100</v>
      </c>
      <c r="W1636" t="s">
        <v>9100</v>
      </c>
      <c r="X1636" t="s">
        <v>9100</v>
      </c>
      <c r="Y1636" t="s">
        <v>9100</v>
      </c>
      <c r="Z1636" t="s">
        <v>9100</v>
      </c>
      <c r="AA1636" t="s">
        <v>9100</v>
      </c>
      <c r="AB1636" t="s">
        <v>9100</v>
      </c>
      <c r="AC1636" t="s">
        <v>9100</v>
      </c>
      <c r="AD1636" t="s">
        <v>9100</v>
      </c>
      <c r="AE1636" t="s">
        <v>65</v>
      </c>
      <c r="AF1636" s="5">
        <v>44742</v>
      </c>
      <c r="AG1636" s="5">
        <v>44742</v>
      </c>
      <c r="AH1636" t="s">
        <v>66</v>
      </c>
    </row>
    <row r="1637" spans="1:34">
      <c r="A1637" t="s">
        <v>9101</v>
      </c>
      <c r="B1637" t="s">
        <v>54</v>
      </c>
      <c r="C1637" s="5">
        <v>44713</v>
      </c>
      <c r="D1637" s="5">
        <v>44742</v>
      </c>
      <c r="E1637" t="s">
        <v>41</v>
      </c>
      <c r="F1637" t="s">
        <v>1506</v>
      </c>
      <c r="G1637" t="s">
        <v>1507</v>
      </c>
      <c r="H1637" t="s">
        <v>1507</v>
      </c>
      <c r="I1637" t="s">
        <v>164</v>
      </c>
      <c r="J1637" t="s">
        <v>1117</v>
      </c>
      <c r="K1637" t="s">
        <v>327</v>
      </c>
      <c r="L1637" t="s">
        <v>583</v>
      </c>
      <c r="M1637" t="s">
        <v>51</v>
      </c>
      <c r="N1637" t="s">
        <v>7954</v>
      </c>
      <c r="O1637" t="s">
        <v>62</v>
      </c>
      <c r="P1637" t="s">
        <v>9102</v>
      </c>
      <c r="Q1637" t="s">
        <v>62</v>
      </c>
      <c r="R1637" t="s">
        <v>9103</v>
      </c>
      <c r="S1637" t="s">
        <v>9103</v>
      </c>
      <c r="T1637" t="s">
        <v>9103</v>
      </c>
      <c r="U1637" t="s">
        <v>9103</v>
      </c>
      <c r="V1637" t="s">
        <v>9103</v>
      </c>
      <c r="W1637" t="s">
        <v>9103</v>
      </c>
      <c r="X1637" t="s">
        <v>9103</v>
      </c>
      <c r="Y1637" t="s">
        <v>9103</v>
      </c>
      <c r="Z1637" t="s">
        <v>9103</v>
      </c>
      <c r="AA1637" t="s">
        <v>9103</v>
      </c>
      <c r="AB1637" t="s">
        <v>9103</v>
      </c>
      <c r="AC1637" t="s">
        <v>9103</v>
      </c>
      <c r="AD1637" t="s">
        <v>9103</v>
      </c>
      <c r="AE1637" t="s">
        <v>65</v>
      </c>
      <c r="AF1637" s="5">
        <v>44742</v>
      </c>
      <c r="AG1637" s="5">
        <v>44742</v>
      </c>
      <c r="AH1637" t="s">
        <v>66</v>
      </c>
    </row>
    <row r="1638" spans="1:34">
      <c r="A1638" t="s">
        <v>9104</v>
      </c>
      <c r="B1638" t="s">
        <v>54</v>
      </c>
      <c r="C1638" s="5">
        <v>44713</v>
      </c>
      <c r="D1638" s="5">
        <v>44742</v>
      </c>
      <c r="E1638" t="s">
        <v>48</v>
      </c>
      <c r="F1638" t="s">
        <v>162</v>
      </c>
      <c r="G1638" t="s">
        <v>163</v>
      </c>
      <c r="H1638" t="s">
        <v>163</v>
      </c>
      <c r="I1638" t="s">
        <v>98</v>
      </c>
      <c r="J1638" t="s">
        <v>9105</v>
      </c>
      <c r="K1638" t="s">
        <v>7517</v>
      </c>
      <c r="L1638" t="s">
        <v>544</v>
      </c>
      <c r="M1638" t="s">
        <v>51</v>
      </c>
      <c r="N1638" t="s">
        <v>1355</v>
      </c>
      <c r="O1638" t="s">
        <v>62</v>
      </c>
      <c r="P1638" t="s">
        <v>3188</v>
      </c>
      <c r="Q1638" t="s">
        <v>62</v>
      </c>
      <c r="R1638" t="s">
        <v>9106</v>
      </c>
      <c r="S1638" t="s">
        <v>9106</v>
      </c>
      <c r="T1638" t="s">
        <v>9106</v>
      </c>
      <c r="U1638" t="s">
        <v>9106</v>
      </c>
      <c r="V1638" t="s">
        <v>9106</v>
      </c>
      <c r="W1638" t="s">
        <v>9106</v>
      </c>
      <c r="X1638" t="s">
        <v>9106</v>
      </c>
      <c r="Y1638" t="s">
        <v>9106</v>
      </c>
      <c r="Z1638" t="s">
        <v>9106</v>
      </c>
      <c r="AA1638" t="s">
        <v>9106</v>
      </c>
      <c r="AB1638" t="s">
        <v>9106</v>
      </c>
      <c r="AC1638" t="s">
        <v>9106</v>
      </c>
      <c r="AD1638" t="s">
        <v>9106</v>
      </c>
      <c r="AE1638" t="s">
        <v>65</v>
      </c>
      <c r="AF1638" s="5">
        <v>44742</v>
      </c>
      <c r="AG1638" s="5">
        <v>44742</v>
      </c>
      <c r="AH1638" t="s">
        <v>66</v>
      </c>
    </row>
    <row r="1639" spans="1:34">
      <c r="A1639" t="s">
        <v>9107</v>
      </c>
      <c r="B1639" t="s">
        <v>54</v>
      </c>
      <c r="C1639" s="5">
        <v>44713</v>
      </c>
      <c r="D1639" s="5">
        <v>44742</v>
      </c>
      <c r="E1639" t="s">
        <v>48</v>
      </c>
      <c r="F1639" t="s">
        <v>756</v>
      </c>
      <c r="G1639" t="s">
        <v>757</v>
      </c>
      <c r="H1639" t="s">
        <v>757</v>
      </c>
      <c r="I1639" t="s">
        <v>118</v>
      </c>
      <c r="J1639" t="s">
        <v>9108</v>
      </c>
      <c r="K1639" t="s">
        <v>1449</v>
      </c>
      <c r="L1639" t="s">
        <v>743</v>
      </c>
      <c r="M1639" t="s">
        <v>52</v>
      </c>
      <c r="N1639" t="s">
        <v>9109</v>
      </c>
      <c r="O1639" t="s">
        <v>62</v>
      </c>
      <c r="P1639" t="s">
        <v>9110</v>
      </c>
      <c r="Q1639" t="s">
        <v>62</v>
      </c>
      <c r="R1639" t="s">
        <v>9111</v>
      </c>
      <c r="S1639" t="s">
        <v>9111</v>
      </c>
      <c r="T1639" t="s">
        <v>9111</v>
      </c>
      <c r="U1639" t="s">
        <v>9111</v>
      </c>
      <c r="V1639" t="s">
        <v>9111</v>
      </c>
      <c r="W1639" t="s">
        <v>9111</v>
      </c>
      <c r="X1639" t="s">
        <v>9111</v>
      </c>
      <c r="Y1639" t="s">
        <v>9111</v>
      </c>
      <c r="Z1639" t="s">
        <v>9111</v>
      </c>
      <c r="AA1639" t="s">
        <v>9111</v>
      </c>
      <c r="AB1639" t="s">
        <v>9111</v>
      </c>
      <c r="AC1639" t="s">
        <v>9111</v>
      </c>
      <c r="AD1639" t="s">
        <v>9111</v>
      </c>
      <c r="AE1639" t="s">
        <v>65</v>
      </c>
      <c r="AF1639" s="5">
        <v>44742</v>
      </c>
      <c r="AG1639" s="5">
        <v>44742</v>
      </c>
      <c r="AH1639" t="s">
        <v>66</v>
      </c>
    </row>
    <row r="1640" spans="1:34">
      <c r="A1640" t="s">
        <v>9112</v>
      </c>
      <c r="B1640" t="s">
        <v>54</v>
      </c>
      <c r="C1640" s="5">
        <v>44713</v>
      </c>
      <c r="D1640" s="5">
        <v>44742</v>
      </c>
      <c r="E1640" t="s">
        <v>48</v>
      </c>
      <c r="F1640" t="s">
        <v>773</v>
      </c>
      <c r="G1640" t="s">
        <v>774</v>
      </c>
      <c r="H1640" t="s">
        <v>774</v>
      </c>
      <c r="I1640" t="s">
        <v>118</v>
      </c>
      <c r="J1640" t="s">
        <v>9113</v>
      </c>
      <c r="K1640" t="s">
        <v>1254</v>
      </c>
      <c r="L1640" t="s">
        <v>9114</v>
      </c>
      <c r="M1640" t="s">
        <v>52</v>
      </c>
      <c r="N1640" t="s">
        <v>9115</v>
      </c>
      <c r="O1640" t="s">
        <v>62</v>
      </c>
      <c r="P1640" t="s">
        <v>9116</v>
      </c>
      <c r="Q1640" t="s">
        <v>62</v>
      </c>
      <c r="R1640" t="s">
        <v>9117</v>
      </c>
      <c r="S1640" t="s">
        <v>9117</v>
      </c>
      <c r="T1640" t="s">
        <v>9117</v>
      </c>
      <c r="U1640" t="s">
        <v>9117</v>
      </c>
      <c r="V1640" t="s">
        <v>9117</v>
      </c>
      <c r="W1640" t="s">
        <v>9117</v>
      </c>
      <c r="X1640" t="s">
        <v>9117</v>
      </c>
      <c r="Y1640" t="s">
        <v>9117</v>
      </c>
      <c r="Z1640" t="s">
        <v>9117</v>
      </c>
      <c r="AA1640" t="s">
        <v>9117</v>
      </c>
      <c r="AB1640" t="s">
        <v>9117</v>
      </c>
      <c r="AC1640" t="s">
        <v>9117</v>
      </c>
      <c r="AD1640" t="s">
        <v>9117</v>
      </c>
      <c r="AE1640" t="s">
        <v>65</v>
      </c>
      <c r="AF1640" s="5">
        <v>44742</v>
      </c>
      <c r="AG1640" s="5">
        <v>44742</v>
      </c>
      <c r="AH1640" t="s">
        <v>66</v>
      </c>
    </row>
    <row r="1641" spans="1:34">
      <c r="A1641" t="s">
        <v>9118</v>
      </c>
      <c r="B1641" t="s">
        <v>54</v>
      </c>
      <c r="C1641" s="5">
        <v>44713</v>
      </c>
      <c r="D1641" s="5">
        <v>44742</v>
      </c>
      <c r="E1641" t="s">
        <v>48</v>
      </c>
      <c r="F1641" t="s">
        <v>55</v>
      </c>
      <c r="G1641" t="s">
        <v>56</v>
      </c>
      <c r="H1641" t="s">
        <v>56</v>
      </c>
      <c r="I1641" t="s">
        <v>57</v>
      </c>
      <c r="J1641" t="s">
        <v>9119</v>
      </c>
      <c r="K1641" t="s">
        <v>130</v>
      </c>
      <c r="L1641" t="s">
        <v>743</v>
      </c>
      <c r="M1641" t="s">
        <v>51</v>
      </c>
      <c r="N1641" t="s">
        <v>9120</v>
      </c>
      <c r="O1641" t="s">
        <v>62</v>
      </c>
      <c r="P1641" t="s">
        <v>9121</v>
      </c>
      <c r="Q1641" t="s">
        <v>62</v>
      </c>
      <c r="R1641" t="s">
        <v>9122</v>
      </c>
      <c r="S1641" t="s">
        <v>9122</v>
      </c>
      <c r="T1641" t="s">
        <v>9122</v>
      </c>
      <c r="U1641" t="s">
        <v>9122</v>
      </c>
      <c r="V1641" t="s">
        <v>9122</v>
      </c>
      <c r="W1641" t="s">
        <v>9122</v>
      </c>
      <c r="X1641" t="s">
        <v>9122</v>
      </c>
      <c r="Y1641" t="s">
        <v>9122</v>
      </c>
      <c r="Z1641" t="s">
        <v>9122</v>
      </c>
      <c r="AA1641" t="s">
        <v>9122</v>
      </c>
      <c r="AB1641" t="s">
        <v>9122</v>
      </c>
      <c r="AC1641" t="s">
        <v>9122</v>
      </c>
      <c r="AD1641" t="s">
        <v>9122</v>
      </c>
      <c r="AE1641" t="s">
        <v>65</v>
      </c>
      <c r="AF1641" s="5">
        <v>44742</v>
      </c>
      <c r="AG1641" s="5">
        <v>44742</v>
      </c>
      <c r="AH1641" t="s">
        <v>66</v>
      </c>
    </row>
    <row r="1642" spans="1:34">
      <c r="A1642" t="s">
        <v>9123</v>
      </c>
      <c r="B1642" t="s">
        <v>54</v>
      </c>
      <c r="C1642" s="5">
        <v>44713</v>
      </c>
      <c r="D1642" s="5">
        <v>44742</v>
      </c>
      <c r="E1642" t="s">
        <v>48</v>
      </c>
      <c r="F1642" t="s">
        <v>9124</v>
      </c>
      <c r="G1642" t="s">
        <v>9125</v>
      </c>
      <c r="H1642" t="s">
        <v>9125</v>
      </c>
      <c r="I1642" t="s">
        <v>228</v>
      </c>
      <c r="J1642" t="s">
        <v>9126</v>
      </c>
      <c r="K1642" t="s">
        <v>91</v>
      </c>
      <c r="L1642" t="s">
        <v>138</v>
      </c>
      <c r="M1642" t="s">
        <v>51</v>
      </c>
      <c r="N1642" t="s">
        <v>2549</v>
      </c>
      <c r="O1642" t="s">
        <v>62</v>
      </c>
      <c r="P1642" t="s">
        <v>9127</v>
      </c>
      <c r="Q1642" t="s">
        <v>62</v>
      </c>
      <c r="R1642" t="s">
        <v>9128</v>
      </c>
      <c r="S1642" t="s">
        <v>9128</v>
      </c>
      <c r="T1642" t="s">
        <v>9128</v>
      </c>
      <c r="U1642" t="s">
        <v>9128</v>
      </c>
      <c r="V1642" t="s">
        <v>9128</v>
      </c>
      <c r="W1642" t="s">
        <v>9128</v>
      </c>
      <c r="X1642" t="s">
        <v>9128</v>
      </c>
      <c r="Y1642" t="s">
        <v>9128</v>
      </c>
      <c r="Z1642" t="s">
        <v>9128</v>
      </c>
      <c r="AA1642" t="s">
        <v>9128</v>
      </c>
      <c r="AB1642" t="s">
        <v>9128</v>
      </c>
      <c r="AC1642" t="s">
        <v>9128</v>
      </c>
      <c r="AD1642" t="s">
        <v>9128</v>
      </c>
      <c r="AE1642" t="s">
        <v>65</v>
      </c>
      <c r="AF1642" s="5">
        <v>44742</v>
      </c>
      <c r="AG1642" s="5">
        <v>44742</v>
      </c>
      <c r="AH1642" t="s">
        <v>66</v>
      </c>
    </row>
    <row r="1643" spans="1:34">
      <c r="A1643" t="s">
        <v>9129</v>
      </c>
      <c r="B1643" t="s">
        <v>54</v>
      </c>
      <c r="C1643" s="5">
        <v>44713</v>
      </c>
      <c r="D1643" s="5">
        <v>44742</v>
      </c>
      <c r="E1643" t="s">
        <v>41</v>
      </c>
      <c r="F1643" t="s">
        <v>9130</v>
      </c>
      <c r="G1643" t="s">
        <v>9131</v>
      </c>
      <c r="H1643" t="s">
        <v>9131</v>
      </c>
      <c r="I1643" t="s">
        <v>174</v>
      </c>
      <c r="J1643" t="s">
        <v>9132</v>
      </c>
      <c r="K1643" t="s">
        <v>518</v>
      </c>
      <c r="L1643" t="s">
        <v>9133</v>
      </c>
      <c r="M1643" t="s">
        <v>52</v>
      </c>
      <c r="N1643" t="s">
        <v>9134</v>
      </c>
      <c r="O1643" t="s">
        <v>62</v>
      </c>
      <c r="P1643" t="s">
        <v>9135</v>
      </c>
      <c r="Q1643" t="s">
        <v>62</v>
      </c>
      <c r="R1643" t="s">
        <v>9136</v>
      </c>
      <c r="S1643" t="s">
        <v>9136</v>
      </c>
      <c r="T1643" t="s">
        <v>9136</v>
      </c>
      <c r="U1643" t="s">
        <v>9136</v>
      </c>
      <c r="V1643" t="s">
        <v>9136</v>
      </c>
      <c r="W1643" t="s">
        <v>9136</v>
      </c>
      <c r="X1643" t="s">
        <v>9136</v>
      </c>
      <c r="Y1643" t="s">
        <v>9136</v>
      </c>
      <c r="Z1643" t="s">
        <v>9136</v>
      </c>
      <c r="AA1643" t="s">
        <v>9136</v>
      </c>
      <c r="AB1643" t="s">
        <v>9136</v>
      </c>
      <c r="AC1643" t="s">
        <v>9136</v>
      </c>
      <c r="AD1643" t="s">
        <v>9136</v>
      </c>
      <c r="AE1643" t="s">
        <v>65</v>
      </c>
      <c r="AF1643" s="5">
        <v>44742</v>
      </c>
      <c r="AG1643" s="5">
        <v>44742</v>
      </c>
      <c r="AH1643" t="s">
        <v>66</v>
      </c>
    </row>
    <row r="1644" spans="1:34">
      <c r="A1644" t="s">
        <v>9137</v>
      </c>
      <c r="B1644" t="s">
        <v>54</v>
      </c>
      <c r="C1644" s="5">
        <v>44713</v>
      </c>
      <c r="D1644" s="5">
        <v>44742</v>
      </c>
      <c r="E1644" t="s">
        <v>48</v>
      </c>
      <c r="F1644" t="s">
        <v>9138</v>
      </c>
      <c r="G1644" t="s">
        <v>9139</v>
      </c>
      <c r="H1644" t="s">
        <v>9139</v>
      </c>
      <c r="I1644" t="s">
        <v>108</v>
      </c>
      <c r="J1644" t="s">
        <v>4364</v>
      </c>
      <c r="K1644" t="s">
        <v>138</v>
      </c>
      <c r="L1644" t="s">
        <v>345</v>
      </c>
      <c r="M1644" t="s">
        <v>52</v>
      </c>
      <c r="N1644" t="s">
        <v>9140</v>
      </c>
      <c r="O1644" t="s">
        <v>62</v>
      </c>
      <c r="P1644" t="s">
        <v>9141</v>
      </c>
      <c r="Q1644" t="s">
        <v>62</v>
      </c>
      <c r="R1644" t="s">
        <v>9142</v>
      </c>
      <c r="S1644" t="s">
        <v>9142</v>
      </c>
      <c r="T1644" t="s">
        <v>9142</v>
      </c>
      <c r="U1644" t="s">
        <v>9142</v>
      </c>
      <c r="V1644" t="s">
        <v>9142</v>
      </c>
      <c r="W1644" t="s">
        <v>9142</v>
      </c>
      <c r="X1644" t="s">
        <v>9142</v>
      </c>
      <c r="Y1644" t="s">
        <v>9142</v>
      </c>
      <c r="Z1644" t="s">
        <v>9142</v>
      </c>
      <c r="AA1644" t="s">
        <v>9142</v>
      </c>
      <c r="AB1644" t="s">
        <v>9142</v>
      </c>
      <c r="AC1644" t="s">
        <v>9142</v>
      </c>
      <c r="AD1644" t="s">
        <v>9142</v>
      </c>
      <c r="AE1644" t="s">
        <v>65</v>
      </c>
      <c r="AF1644" s="5">
        <v>44742</v>
      </c>
      <c r="AG1644" s="5">
        <v>44742</v>
      </c>
      <c r="AH1644" t="s">
        <v>66</v>
      </c>
    </row>
    <row r="1645" spans="1:34">
      <c r="A1645" t="s">
        <v>9143</v>
      </c>
      <c r="B1645" t="s">
        <v>54</v>
      </c>
      <c r="C1645" s="5">
        <v>44713</v>
      </c>
      <c r="D1645" s="5">
        <v>44742</v>
      </c>
      <c r="E1645" t="s">
        <v>41</v>
      </c>
      <c r="F1645" t="s">
        <v>1478</v>
      </c>
      <c r="G1645" t="s">
        <v>1479</v>
      </c>
      <c r="H1645" t="s">
        <v>1479</v>
      </c>
      <c r="I1645" t="s">
        <v>1582</v>
      </c>
      <c r="J1645" t="s">
        <v>4052</v>
      </c>
      <c r="K1645" t="s">
        <v>9144</v>
      </c>
      <c r="L1645" t="s">
        <v>622</v>
      </c>
      <c r="M1645" t="s">
        <v>52</v>
      </c>
      <c r="N1645" t="s">
        <v>9145</v>
      </c>
      <c r="O1645" t="s">
        <v>62</v>
      </c>
      <c r="P1645" t="s">
        <v>9146</v>
      </c>
      <c r="Q1645" t="s">
        <v>62</v>
      </c>
      <c r="R1645" t="s">
        <v>9147</v>
      </c>
      <c r="S1645" t="s">
        <v>9147</v>
      </c>
      <c r="T1645" t="s">
        <v>9147</v>
      </c>
      <c r="U1645" t="s">
        <v>9147</v>
      </c>
      <c r="V1645" t="s">
        <v>9147</v>
      </c>
      <c r="W1645" t="s">
        <v>9147</v>
      </c>
      <c r="X1645" t="s">
        <v>9147</v>
      </c>
      <c r="Y1645" t="s">
        <v>9147</v>
      </c>
      <c r="Z1645" t="s">
        <v>9147</v>
      </c>
      <c r="AA1645" t="s">
        <v>9147</v>
      </c>
      <c r="AB1645" t="s">
        <v>9147</v>
      </c>
      <c r="AC1645" t="s">
        <v>9147</v>
      </c>
      <c r="AD1645" t="s">
        <v>9147</v>
      </c>
      <c r="AE1645" t="s">
        <v>65</v>
      </c>
      <c r="AF1645" s="5">
        <v>44742</v>
      </c>
      <c r="AG1645" s="5">
        <v>44742</v>
      </c>
      <c r="AH1645" t="s">
        <v>66</v>
      </c>
    </row>
    <row r="1646" spans="1:34">
      <c r="A1646" t="s">
        <v>9148</v>
      </c>
      <c r="B1646" t="s">
        <v>54</v>
      </c>
      <c r="C1646" s="5">
        <v>44713</v>
      </c>
      <c r="D1646" s="5">
        <v>44742</v>
      </c>
      <c r="E1646" t="s">
        <v>48</v>
      </c>
      <c r="F1646" t="s">
        <v>4225</v>
      </c>
      <c r="G1646" t="s">
        <v>1731</v>
      </c>
      <c r="H1646" t="s">
        <v>1731</v>
      </c>
      <c r="I1646" t="s">
        <v>1582</v>
      </c>
      <c r="J1646" t="s">
        <v>2971</v>
      </c>
      <c r="K1646" t="s">
        <v>2053</v>
      </c>
      <c r="L1646" t="s">
        <v>2462</v>
      </c>
      <c r="M1646" t="s">
        <v>52</v>
      </c>
      <c r="N1646" t="s">
        <v>9149</v>
      </c>
      <c r="O1646" t="s">
        <v>62</v>
      </c>
      <c r="P1646" t="s">
        <v>9150</v>
      </c>
      <c r="Q1646" t="s">
        <v>62</v>
      </c>
      <c r="R1646" t="s">
        <v>9151</v>
      </c>
      <c r="S1646" t="s">
        <v>9151</v>
      </c>
      <c r="T1646" t="s">
        <v>9151</v>
      </c>
      <c r="U1646" t="s">
        <v>9151</v>
      </c>
      <c r="V1646" t="s">
        <v>9151</v>
      </c>
      <c r="W1646" t="s">
        <v>9151</v>
      </c>
      <c r="X1646" t="s">
        <v>9151</v>
      </c>
      <c r="Y1646" t="s">
        <v>9151</v>
      </c>
      <c r="Z1646" t="s">
        <v>9151</v>
      </c>
      <c r="AA1646" t="s">
        <v>9151</v>
      </c>
      <c r="AB1646" t="s">
        <v>9151</v>
      </c>
      <c r="AC1646" t="s">
        <v>9151</v>
      </c>
      <c r="AD1646" t="s">
        <v>9151</v>
      </c>
      <c r="AE1646" t="s">
        <v>65</v>
      </c>
      <c r="AF1646" s="5">
        <v>44742</v>
      </c>
      <c r="AG1646" s="5">
        <v>44742</v>
      </c>
      <c r="AH1646" t="s">
        <v>66</v>
      </c>
    </row>
    <row r="1647" spans="1:34">
      <c r="A1647" t="s">
        <v>9152</v>
      </c>
      <c r="B1647" t="s">
        <v>54</v>
      </c>
      <c r="C1647" s="5">
        <v>44713</v>
      </c>
      <c r="D1647" s="5">
        <v>44742</v>
      </c>
      <c r="E1647" t="s">
        <v>41</v>
      </c>
      <c r="F1647" t="s">
        <v>244</v>
      </c>
      <c r="G1647" t="s">
        <v>245</v>
      </c>
      <c r="H1647" t="s">
        <v>245</v>
      </c>
      <c r="I1647" t="s">
        <v>108</v>
      </c>
      <c r="J1647" t="s">
        <v>2349</v>
      </c>
      <c r="K1647" t="s">
        <v>9153</v>
      </c>
      <c r="L1647" t="s">
        <v>3875</v>
      </c>
      <c r="M1647" t="s">
        <v>52</v>
      </c>
      <c r="N1647" t="s">
        <v>9154</v>
      </c>
      <c r="O1647" t="s">
        <v>62</v>
      </c>
      <c r="P1647" t="s">
        <v>9155</v>
      </c>
      <c r="Q1647" t="s">
        <v>62</v>
      </c>
      <c r="R1647" t="s">
        <v>9156</v>
      </c>
      <c r="S1647" t="s">
        <v>9156</v>
      </c>
      <c r="T1647" t="s">
        <v>9156</v>
      </c>
      <c r="U1647" t="s">
        <v>9156</v>
      </c>
      <c r="V1647" t="s">
        <v>9156</v>
      </c>
      <c r="W1647" t="s">
        <v>9156</v>
      </c>
      <c r="X1647" t="s">
        <v>9156</v>
      </c>
      <c r="Y1647" t="s">
        <v>9156</v>
      </c>
      <c r="Z1647" t="s">
        <v>9156</v>
      </c>
      <c r="AA1647" t="s">
        <v>9156</v>
      </c>
      <c r="AB1647" t="s">
        <v>9156</v>
      </c>
      <c r="AC1647" t="s">
        <v>9156</v>
      </c>
      <c r="AD1647" t="s">
        <v>9156</v>
      </c>
      <c r="AE1647" t="s">
        <v>65</v>
      </c>
      <c r="AF1647" s="5">
        <v>44742</v>
      </c>
      <c r="AG1647" s="5">
        <v>44742</v>
      </c>
      <c r="AH1647" t="s">
        <v>66</v>
      </c>
    </row>
    <row r="1648" spans="1:34">
      <c r="A1648" t="s">
        <v>9157</v>
      </c>
      <c r="B1648" t="s">
        <v>54</v>
      </c>
      <c r="C1648" s="5">
        <v>44713</v>
      </c>
      <c r="D1648" s="5">
        <v>44742</v>
      </c>
      <c r="E1648" t="s">
        <v>48</v>
      </c>
      <c r="F1648" t="s">
        <v>277</v>
      </c>
      <c r="G1648" t="s">
        <v>278</v>
      </c>
      <c r="H1648" t="s">
        <v>278</v>
      </c>
      <c r="I1648" t="s">
        <v>164</v>
      </c>
      <c r="J1648" t="s">
        <v>634</v>
      </c>
      <c r="K1648" t="s">
        <v>1328</v>
      </c>
      <c r="L1648" t="s">
        <v>2182</v>
      </c>
      <c r="M1648" t="s">
        <v>51</v>
      </c>
      <c r="N1648" t="s">
        <v>5642</v>
      </c>
      <c r="O1648" t="s">
        <v>62</v>
      </c>
      <c r="P1648" t="s">
        <v>9158</v>
      </c>
      <c r="Q1648" t="s">
        <v>62</v>
      </c>
      <c r="R1648" t="s">
        <v>9159</v>
      </c>
      <c r="S1648" t="s">
        <v>9159</v>
      </c>
      <c r="T1648" t="s">
        <v>9159</v>
      </c>
      <c r="U1648" t="s">
        <v>9159</v>
      </c>
      <c r="V1648" t="s">
        <v>9159</v>
      </c>
      <c r="W1648" t="s">
        <v>9159</v>
      </c>
      <c r="X1648" t="s">
        <v>9159</v>
      </c>
      <c r="Y1648" t="s">
        <v>9159</v>
      </c>
      <c r="Z1648" t="s">
        <v>9159</v>
      </c>
      <c r="AA1648" t="s">
        <v>9159</v>
      </c>
      <c r="AB1648" t="s">
        <v>9159</v>
      </c>
      <c r="AC1648" t="s">
        <v>9159</v>
      </c>
      <c r="AD1648" t="s">
        <v>9159</v>
      </c>
      <c r="AE1648" t="s">
        <v>65</v>
      </c>
      <c r="AF1648" s="5">
        <v>44742</v>
      </c>
      <c r="AG1648" s="5">
        <v>44742</v>
      </c>
      <c r="AH1648" t="s">
        <v>66</v>
      </c>
    </row>
    <row r="1649" spans="1:34">
      <c r="A1649" t="s">
        <v>9160</v>
      </c>
      <c r="B1649" t="s">
        <v>54</v>
      </c>
      <c r="C1649" s="5">
        <v>44713</v>
      </c>
      <c r="D1649" s="5">
        <v>44742</v>
      </c>
      <c r="E1649" t="s">
        <v>41</v>
      </c>
      <c r="F1649" t="s">
        <v>277</v>
      </c>
      <c r="G1649" t="s">
        <v>278</v>
      </c>
      <c r="H1649" t="s">
        <v>278</v>
      </c>
      <c r="I1649" t="s">
        <v>164</v>
      </c>
      <c r="J1649" t="s">
        <v>9161</v>
      </c>
      <c r="K1649" t="s">
        <v>2692</v>
      </c>
      <c r="L1649" t="s">
        <v>91</v>
      </c>
      <c r="M1649" t="s">
        <v>51</v>
      </c>
      <c r="N1649" t="s">
        <v>9162</v>
      </c>
      <c r="O1649" t="s">
        <v>62</v>
      </c>
      <c r="P1649" t="s">
        <v>9163</v>
      </c>
      <c r="Q1649" t="s">
        <v>62</v>
      </c>
      <c r="R1649" t="s">
        <v>9164</v>
      </c>
      <c r="S1649" t="s">
        <v>9164</v>
      </c>
      <c r="T1649" t="s">
        <v>9164</v>
      </c>
      <c r="U1649" t="s">
        <v>9164</v>
      </c>
      <c r="V1649" t="s">
        <v>9164</v>
      </c>
      <c r="W1649" t="s">
        <v>9164</v>
      </c>
      <c r="X1649" t="s">
        <v>9164</v>
      </c>
      <c r="Y1649" t="s">
        <v>9164</v>
      </c>
      <c r="Z1649" t="s">
        <v>9164</v>
      </c>
      <c r="AA1649" t="s">
        <v>9164</v>
      </c>
      <c r="AB1649" t="s">
        <v>9164</v>
      </c>
      <c r="AC1649" t="s">
        <v>9164</v>
      </c>
      <c r="AD1649" t="s">
        <v>9164</v>
      </c>
      <c r="AE1649" t="s">
        <v>65</v>
      </c>
      <c r="AF1649" s="5">
        <v>44742</v>
      </c>
      <c r="AG1649" s="5">
        <v>44742</v>
      </c>
      <c r="AH1649" t="s">
        <v>66</v>
      </c>
    </row>
    <row r="1650" spans="1:34">
      <c r="A1650" t="s">
        <v>9165</v>
      </c>
      <c r="B1650" t="s">
        <v>54</v>
      </c>
      <c r="C1650" s="5">
        <v>44713</v>
      </c>
      <c r="D1650" s="5">
        <v>44742</v>
      </c>
      <c r="E1650" t="s">
        <v>48</v>
      </c>
      <c r="F1650" t="s">
        <v>135</v>
      </c>
      <c r="G1650" t="s">
        <v>136</v>
      </c>
      <c r="H1650" t="s">
        <v>136</v>
      </c>
      <c r="I1650" t="s">
        <v>108</v>
      </c>
      <c r="J1650" t="s">
        <v>9166</v>
      </c>
      <c r="K1650" t="s">
        <v>9167</v>
      </c>
      <c r="L1650" t="s">
        <v>1706</v>
      </c>
      <c r="M1650" t="s">
        <v>52</v>
      </c>
      <c r="N1650" t="s">
        <v>1614</v>
      </c>
      <c r="O1650" t="s">
        <v>62</v>
      </c>
      <c r="P1650" t="s">
        <v>9168</v>
      </c>
      <c r="Q1650" t="s">
        <v>62</v>
      </c>
      <c r="R1650" t="s">
        <v>9169</v>
      </c>
      <c r="S1650" t="s">
        <v>9169</v>
      </c>
      <c r="T1650" t="s">
        <v>9169</v>
      </c>
      <c r="U1650" t="s">
        <v>9169</v>
      </c>
      <c r="V1650" t="s">
        <v>9169</v>
      </c>
      <c r="W1650" t="s">
        <v>9169</v>
      </c>
      <c r="X1650" t="s">
        <v>9169</v>
      </c>
      <c r="Y1650" t="s">
        <v>9169</v>
      </c>
      <c r="Z1650" t="s">
        <v>9169</v>
      </c>
      <c r="AA1650" t="s">
        <v>9169</v>
      </c>
      <c r="AB1650" t="s">
        <v>9169</v>
      </c>
      <c r="AC1650" t="s">
        <v>9169</v>
      </c>
      <c r="AD1650" t="s">
        <v>9169</v>
      </c>
      <c r="AE1650" t="s">
        <v>65</v>
      </c>
      <c r="AF1650" s="5">
        <v>44742</v>
      </c>
      <c r="AG1650" s="5">
        <v>44742</v>
      </c>
      <c r="AH1650" t="s">
        <v>66</v>
      </c>
    </row>
    <row r="1651" spans="1:34">
      <c r="A1651" t="s">
        <v>9170</v>
      </c>
      <c r="B1651" t="s">
        <v>54</v>
      </c>
      <c r="C1651" s="5">
        <v>44713</v>
      </c>
      <c r="D1651" s="5">
        <v>44742</v>
      </c>
      <c r="E1651" t="s">
        <v>48</v>
      </c>
      <c r="F1651" t="s">
        <v>9171</v>
      </c>
      <c r="G1651" t="s">
        <v>9172</v>
      </c>
      <c r="H1651" t="s">
        <v>9172</v>
      </c>
      <c r="I1651" t="s">
        <v>334</v>
      </c>
      <c r="J1651" t="s">
        <v>9173</v>
      </c>
      <c r="K1651" t="s">
        <v>9174</v>
      </c>
      <c r="L1651" t="s">
        <v>9175</v>
      </c>
      <c r="M1651" t="s">
        <v>52</v>
      </c>
      <c r="N1651" t="s">
        <v>1811</v>
      </c>
      <c r="O1651" t="s">
        <v>62</v>
      </c>
      <c r="P1651" t="s">
        <v>1812</v>
      </c>
      <c r="Q1651" t="s">
        <v>62</v>
      </c>
      <c r="R1651" t="s">
        <v>9176</v>
      </c>
      <c r="S1651" t="s">
        <v>9176</v>
      </c>
      <c r="T1651" t="s">
        <v>9176</v>
      </c>
      <c r="U1651" t="s">
        <v>9176</v>
      </c>
      <c r="V1651" t="s">
        <v>9176</v>
      </c>
      <c r="W1651" t="s">
        <v>9176</v>
      </c>
      <c r="X1651" t="s">
        <v>9176</v>
      </c>
      <c r="Y1651" t="s">
        <v>9176</v>
      </c>
      <c r="Z1651" t="s">
        <v>9176</v>
      </c>
      <c r="AA1651" t="s">
        <v>9176</v>
      </c>
      <c r="AB1651" t="s">
        <v>9176</v>
      </c>
      <c r="AC1651" t="s">
        <v>9176</v>
      </c>
      <c r="AD1651" t="s">
        <v>9176</v>
      </c>
      <c r="AE1651" t="s">
        <v>65</v>
      </c>
      <c r="AF1651" s="5">
        <v>44742</v>
      </c>
      <c r="AG1651" s="5">
        <v>44742</v>
      </c>
      <c r="AH1651" t="s">
        <v>66</v>
      </c>
    </row>
    <row r="1652" spans="1:34">
      <c r="A1652" t="s">
        <v>9177</v>
      </c>
      <c r="B1652" t="s">
        <v>54</v>
      </c>
      <c r="C1652" s="5">
        <v>44713</v>
      </c>
      <c r="D1652" s="5">
        <v>44742</v>
      </c>
      <c r="E1652" t="s">
        <v>48</v>
      </c>
      <c r="F1652" t="s">
        <v>374</v>
      </c>
      <c r="G1652" t="s">
        <v>375</v>
      </c>
      <c r="H1652" t="s">
        <v>375</v>
      </c>
      <c r="I1652" t="s">
        <v>164</v>
      </c>
      <c r="J1652" t="s">
        <v>9178</v>
      </c>
      <c r="K1652" t="s">
        <v>9179</v>
      </c>
      <c r="L1652" t="s">
        <v>195</v>
      </c>
      <c r="M1652" t="s">
        <v>51</v>
      </c>
      <c r="N1652" t="s">
        <v>9180</v>
      </c>
      <c r="O1652" t="s">
        <v>62</v>
      </c>
      <c r="P1652" t="s">
        <v>9181</v>
      </c>
      <c r="Q1652" t="s">
        <v>62</v>
      </c>
      <c r="R1652" t="s">
        <v>9182</v>
      </c>
      <c r="S1652" t="s">
        <v>9182</v>
      </c>
      <c r="T1652" t="s">
        <v>9182</v>
      </c>
      <c r="U1652" t="s">
        <v>9182</v>
      </c>
      <c r="V1652" t="s">
        <v>9182</v>
      </c>
      <c r="W1652" t="s">
        <v>9182</v>
      </c>
      <c r="X1652" t="s">
        <v>9182</v>
      </c>
      <c r="Y1652" t="s">
        <v>9182</v>
      </c>
      <c r="Z1652" t="s">
        <v>9182</v>
      </c>
      <c r="AA1652" t="s">
        <v>9182</v>
      </c>
      <c r="AB1652" t="s">
        <v>9182</v>
      </c>
      <c r="AC1652" t="s">
        <v>9182</v>
      </c>
      <c r="AD1652" t="s">
        <v>9182</v>
      </c>
      <c r="AE1652" t="s">
        <v>65</v>
      </c>
      <c r="AF1652" s="5">
        <v>44742</v>
      </c>
      <c r="AG1652" s="5">
        <v>44742</v>
      </c>
      <c r="AH1652" t="s">
        <v>66</v>
      </c>
    </row>
    <row r="1653" spans="1:34">
      <c r="A1653" t="s">
        <v>9183</v>
      </c>
      <c r="B1653" t="s">
        <v>54</v>
      </c>
      <c r="C1653" s="5">
        <v>44713</v>
      </c>
      <c r="D1653" s="5">
        <v>44742</v>
      </c>
      <c r="E1653" t="s">
        <v>48</v>
      </c>
      <c r="F1653" t="s">
        <v>9184</v>
      </c>
      <c r="G1653" t="s">
        <v>9185</v>
      </c>
      <c r="H1653" t="s">
        <v>9185</v>
      </c>
      <c r="I1653" t="s">
        <v>118</v>
      </c>
      <c r="J1653" t="s">
        <v>9186</v>
      </c>
      <c r="K1653" t="s">
        <v>945</v>
      </c>
      <c r="L1653" t="s">
        <v>6129</v>
      </c>
      <c r="M1653" t="s">
        <v>51</v>
      </c>
      <c r="N1653" t="s">
        <v>9187</v>
      </c>
      <c r="O1653" t="s">
        <v>62</v>
      </c>
      <c r="P1653" t="s">
        <v>9188</v>
      </c>
      <c r="Q1653" t="s">
        <v>62</v>
      </c>
      <c r="R1653" t="s">
        <v>9189</v>
      </c>
      <c r="S1653" t="s">
        <v>9189</v>
      </c>
      <c r="T1653" t="s">
        <v>9189</v>
      </c>
      <c r="U1653" t="s">
        <v>9189</v>
      </c>
      <c r="V1653" t="s">
        <v>9189</v>
      </c>
      <c r="W1653" t="s">
        <v>9189</v>
      </c>
      <c r="X1653" t="s">
        <v>9189</v>
      </c>
      <c r="Y1653" t="s">
        <v>9189</v>
      </c>
      <c r="Z1653" t="s">
        <v>9189</v>
      </c>
      <c r="AA1653" t="s">
        <v>9189</v>
      </c>
      <c r="AB1653" t="s">
        <v>9189</v>
      </c>
      <c r="AC1653" t="s">
        <v>9189</v>
      </c>
      <c r="AD1653" t="s">
        <v>9189</v>
      </c>
      <c r="AE1653" t="s">
        <v>65</v>
      </c>
      <c r="AF1653" s="5">
        <v>44742</v>
      </c>
      <c r="AG1653" s="5">
        <v>44742</v>
      </c>
      <c r="AH1653" t="s">
        <v>66</v>
      </c>
    </row>
    <row r="1654" spans="1:34">
      <c r="A1654" t="s">
        <v>9190</v>
      </c>
      <c r="B1654" t="s">
        <v>54</v>
      </c>
      <c r="C1654" s="5">
        <v>44713</v>
      </c>
      <c r="D1654" s="5">
        <v>44742</v>
      </c>
      <c r="E1654" t="s">
        <v>48</v>
      </c>
      <c r="F1654" t="s">
        <v>464</v>
      </c>
      <c r="G1654" t="s">
        <v>465</v>
      </c>
      <c r="H1654" t="s">
        <v>465</v>
      </c>
      <c r="I1654" t="s">
        <v>118</v>
      </c>
      <c r="J1654" t="s">
        <v>9191</v>
      </c>
      <c r="K1654" t="s">
        <v>945</v>
      </c>
      <c r="L1654" t="s">
        <v>7381</v>
      </c>
      <c r="M1654" t="s">
        <v>51</v>
      </c>
      <c r="N1654" t="s">
        <v>9192</v>
      </c>
      <c r="O1654" t="s">
        <v>62</v>
      </c>
      <c r="P1654" t="s">
        <v>9193</v>
      </c>
      <c r="Q1654" t="s">
        <v>62</v>
      </c>
      <c r="R1654" t="s">
        <v>9194</v>
      </c>
      <c r="S1654" t="s">
        <v>9194</v>
      </c>
      <c r="T1654" t="s">
        <v>9194</v>
      </c>
      <c r="U1654" t="s">
        <v>9194</v>
      </c>
      <c r="V1654" t="s">
        <v>9194</v>
      </c>
      <c r="W1654" t="s">
        <v>9194</v>
      </c>
      <c r="X1654" t="s">
        <v>9194</v>
      </c>
      <c r="Y1654" t="s">
        <v>9194</v>
      </c>
      <c r="Z1654" t="s">
        <v>9194</v>
      </c>
      <c r="AA1654" t="s">
        <v>9194</v>
      </c>
      <c r="AB1654" t="s">
        <v>9194</v>
      </c>
      <c r="AC1654" t="s">
        <v>9194</v>
      </c>
      <c r="AD1654" t="s">
        <v>9194</v>
      </c>
      <c r="AE1654" t="s">
        <v>65</v>
      </c>
      <c r="AF1654" s="5">
        <v>44742</v>
      </c>
      <c r="AG1654" s="5">
        <v>44742</v>
      </c>
      <c r="AH1654" t="s">
        <v>66</v>
      </c>
    </row>
    <row r="1655" spans="1:34">
      <c r="A1655" t="s">
        <v>9195</v>
      </c>
      <c r="B1655" t="s">
        <v>54</v>
      </c>
      <c r="C1655" s="5">
        <v>44713</v>
      </c>
      <c r="D1655" s="5">
        <v>44742</v>
      </c>
      <c r="E1655" t="s">
        <v>48</v>
      </c>
      <c r="F1655" t="s">
        <v>531</v>
      </c>
      <c r="G1655" t="s">
        <v>532</v>
      </c>
      <c r="H1655" t="s">
        <v>532</v>
      </c>
      <c r="I1655" t="s">
        <v>57</v>
      </c>
      <c r="J1655" t="s">
        <v>9196</v>
      </c>
      <c r="K1655" t="s">
        <v>5173</v>
      </c>
      <c r="L1655" t="s">
        <v>6362</v>
      </c>
      <c r="M1655" t="s">
        <v>51</v>
      </c>
      <c r="N1655" t="s">
        <v>9197</v>
      </c>
      <c r="O1655" t="s">
        <v>62</v>
      </c>
      <c r="P1655" t="s">
        <v>9198</v>
      </c>
      <c r="Q1655" t="s">
        <v>62</v>
      </c>
      <c r="R1655" t="s">
        <v>9199</v>
      </c>
      <c r="S1655" t="s">
        <v>9199</v>
      </c>
      <c r="T1655" t="s">
        <v>9199</v>
      </c>
      <c r="U1655" t="s">
        <v>9199</v>
      </c>
      <c r="V1655" t="s">
        <v>9199</v>
      </c>
      <c r="W1655" t="s">
        <v>9199</v>
      </c>
      <c r="X1655" t="s">
        <v>9199</v>
      </c>
      <c r="Y1655" t="s">
        <v>9199</v>
      </c>
      <c r="Z1655" t="s">
        <v>9199</v>
      </c>
      <c r="AA1655" t="s">
        <v>9199</v>
      </c>
      <c r="AB1655" t="s">
        <v>9199</v>
      </c>
      <c r="AC1655" t="s">
        <v>9199</v>
      </c>
      <c r="AD1655" t="s">
        <v>9199</v>
      </c>
      <c r="AE1655" t="s">
        <v>65</v>
      </c>
      <c r="AF1655" s="5">
        <v>44742</v>
      </c>
      <c r="AG1655" s="5">
        <v>44742</v>
      </c>
      <c r="AH1655" t="s">
        <v>66</v>
      </c>
    </row>
    <row r="1656" spans="1:34">
      <c r="A1656" t="s">
        <v>9200</v>
      </c>
      <c r="B1656" t="s">
        <v>54</v>
      </c>
      <c r="C1656" s="5">
        <v>44713</v>
      </c>
      <c r="D1656" s="5">
        <v>44742</v>
      </c>
      <c r="E1656" t="s">
        <v>41</v>
      </c>
      <c r="F1656" t="s">
        <v>209</v>
      </c>
      <c r="G1656" t="s">
        <v>210</v>
      </c>
      <c r="H1656" t="s">
        <v>210</v>
      </c>
      <c r="I1656" t="s">
        <v>57</v>
      </c>
      <c r="J1656" t="s">
        <v>1061</v>
      </c>
      <c r="K1656" t="s">
        <v>696</v>
      </c>
      <c r="L1656" t="s">
        <v>2148</v>
      </c>
      <c r="M1656" t="s">
        <v>51</v>
      </c>
      <c r="N1656" t="s">
        <v>9201</v>
      </c>
      <c r="O1656" t="s">
        <v>62</v>
      </c>
      <c r="P1656" t="s">
        <v>9202</v>
      </c>
      <c r="Q1656" t="s">
        <v>62</v>
      </c>
      <c r="R1656" t="s">
        <v>9203</v>
      </c>
      <c r="S1656" t="s">
        <v>9203</v>
      </c>
      <c r="T1656" t="s">
        <v>9203</v>
      </c>
      <c r="U1656" t="s">
        <v>9203</v>
      </c>
      <c r="V1656" t="s">
        <v>9203</v>
      </c>
      <c r="W1656" t="s">
        <v>9203</v>
      </c>
      <c r="X1656" t="s">
        <v>9203</v>
      </c>
      <c r="Y1656" t="s">
        <v>9203</v>
      </c>
      <c r="Z1656" t="s">
        <v>9203</v>
      </c>
      <c r="AA1656" t="s">
        <v>9203</v>
      </c>
      <c r="AB1656" t="s">
        <v>9203</v>
      </c>
      <c r="AC1656" t="s">
        <v>9203</v>
      </c>
      <c r="AD1656" t="s">
        <v>9203</v>
      </c>
      <c r="AE1656" t="s">
        <v>65</v>
      </c>
      <c r="AF1656" s="5">
        <v>44742</v>
      </c>
      <c r="AG1656" s="5">
        <v>44742</v>
      </c>
      <c r="AH1656" t="s">
        <v>66</v>
      </c>
    </row>
    <row r="1657" spans="1:34">
      <c r="A1657" t="s">
        <v>9204</v>
      </c>
      <c r="B1657" t="s">
        <v>54</v>
      </c>
      <c r="C1657" s="5">
        <v>44713</v>
      </c>
      <c r="D1657" s="5">
        <v>44742</v>
      </c>
      <c r="E1657" t="s">
        <v>41</v>
      </c>
      <c r="F1657" t="s">
        <v>9205</v>
      </c>
      <c r="G1657" t="s">
        <v>9206</v>
      </c>
      <c r="H1657" t="s">
        <v>9206</v>
      </c>
      <c r="I1657" t="s">
        <v>228</v>
      </c>
      <c r="J1657" t="s">
        <v>9207</v>
      </c>
      <c r="K1657" t="s">
        <v>983</v>
      </c>
      <c r="L1657" t="s">
        <v>230</v>
      </c>
      <c r="M1657" t="s">
        <v>51</v>
      </c>
      <c r="N1657" t="s">
        <v>9208</v>
      </c>
      <c r="O1657" t="s">
        <v>62</v>
      </c>
      <c r="P1657" t="s">
        <v>9209</v>
      </c>
      <c r="Q1657" t="s">
        <v>62</v>
      </c>
      <c r="R1657" t="s">
        <v>9210</v>
      </c>
      <c r="S1657" t="s">
        <v>9210</v>
      </c>
      <c r="T1657" t="s">
        <v>9210</v>
      </c>
      <c r="U1657" t="s">
        <v>9210</v>
      </c>
      <c r="V1657" t="s">
        <v>9210</v>
      </c>
      <c r="W1657" t="s">
        <v>9210</v>
      </c>
      <c r="X1657" t="s">
        <v>9210</v>
      </c>
      <c r="Y1657" t="s">
        <v>9210</v>
      </c>
      <c r="Z1657" t="s">
        <v>9210</v>
      </c>
      <c r="AA1657" t="s">
        <v>9210</v>
      </c>
      <c r="AB1657" t="s">
        <v>9210</v>
      </c>
      <c r="AC1657" t="s">
        <v>9210</v>
      </c>
      <c r="AD1657" t="s">
        <v>9210</v>
      </c>
      <c r="AE1657" t="s">
        <v>65</v>
      </c>
      <c r="AF1657" s="5">
        <v>44742</v>
      </c>
      <c r="AG1657" s="5">
        <v>44742</v>
      </c>
      <c r="AH1657" t="s">
        <v>66</v>
      </c>
    </row>
    <row r="1658" spans="1:34">
      <c r="A1658" t="s">
        <v>9211</v>
      </c>
      <c r="B1658" t="s">
        <v>54</v>
      </c>
      <c r="C1658" s="5">
        <v>44713</v>
      </c>
      <c r="D1658" s="5">
        <v>44742</v>
      </c>
      <c r="E1658" t="s">
        <v>48</v>
      </c>
      <c r="F1658" t="s">
        <v>9212</v>
      </c>
      <c r="G1658" t="s">
        <v>9213</v>
      </c>
      <c r="H1658" t="s">
        <v>9213</v>
      </c>
      <c r="I1658" t="s">
        <v>228</v>
      </c>
      <c r="J1658" t="s">
        <v>9214</v>
      </c>
      <c r="K1658" t="s">
        <v>212</v>
      </c>
      <c r="L1658" t="s">
        <v>3298</v>
      </c>
      <c r="M1658" t="s">
        <v>51</v>
      </c>
      <c r="N1658" t="s">
        <v>9215</v>
      </c>
      <c r="O1658" t="s">
        <v>62</v>
      </c>
      <c r="P1658" t="s">
        <v>9216</v>
      </c>
      <c r="Q1658" t="s">
        <v>62</v>
      </c>
      <c r="R1658" t="s">
        <v>9217</v>
      </c>
      <c r="S1658" t="s">
        <v>9217</v>
      </c>
      <c r="T1658" t="s">
        <v>9217</v>
      </c>
      <c r="U1658" t="s">
        <v>9217</v>
      </c>
      <c r="V1658" t="s">
        <v>9217</v>
      </c>
      <c r="W1658" t="s">
        <v>9217</v>
      </c>
      <c r="X1658" t="s">
        <v>9217</v>
      </c>
      <c r="Y1658" t="s">
        <v>9217</v>
      </c>
      <c r="Z1658" t="s">
        <v>9217</v>
      </c>
      <c r="AA1658" t="s">
        <v>9217</v>
      </c>
      <c r="AB1658" t="s">
        <v>9217</v>
      </c>
      <c r="AC1658" t="s">
        <v>9217</v>
      </c>
      <c r="AD1658" t="s">
        <v>9217</v>
      </c>
      <c r="AE1658" t="s">
        <v>65</v>
      </c>
      <c r="AF1658" s="5">
        <v>44742</v>
      </c>
      <c r="AG1658" s="5">
        <v>44742</v>
      </c>
      <c r="AH1658" t="s">
        <v>66</v>
      </c>
    </row>
    <row r="1659" spans="1:34">
      <c r="A1659" t="s">
        <v>9218</v>
      </c>
      <c r="B1659" t="s">
        <v>54</v>
      </c>
      <c r="C1659" s="5">
        <v>44713</v>
      </c>
      <c r="D1659" s="5">
        <v>44742</v>
      </c>
      <c r="E1659" t="s">
        <v>48</v>
      </c>
      <c r="F1659" t="s">
        <v>9219</v>
      </c>
      <c r="G1659" t="s">
        <v>9220</v>
      </c>
      <c r="H1659" t="s">
        <v>9220</v>
      </c>
      <c r="I1659" t="s">
        <v>70</v>
      </c>
      <c r="J1659" t="s">
        <v>9221</v>
      </c>
      <c r="K1659" t="s">
        <v>602</v>
      </c>
      <c r="L1659" t="s">
        <v>345</v>
      </c>
      <c r="M1659" t="s">
        <v>51</v>
      </c>
      <c r="N1659" t="s">
        <v>7089</v>
      </c>
      <c r="O1659" t="s">
        <v>62</v>
      </c>
      <c r="P1659" t="s">
        <v>7090</v>
      </c>
      <c r="Q1659" t="s">
        <v>62</v>
      </c>
      <c r="R1659" t="s">
        <v>9222</v>
      </c>
      <c r="S1659" t="s">
        <v>9222</v>
      </c>
      <c r="T1659" t="s">
        <v>9222</v>
      </c>
      <c r="U1659" t="s">
        <v>9222</v>
      </c>
      <c r="V1659" t="s">
        <v>9222</v>
      </c>
      <c r="W1659" t="s">
        <v>9222</v>
      </c>
      <c r="X1659" t="s">
        <v>9222</v>
      </c>
      <c r="Y1659" t="s">
        <v>9222</v>
      </c>
      <c r="Z1659" t="s">
        <v>9222</v>
      </c>
      <c r="AA1659" t="s">
        <v>9222</v>
      </c>
      <c r="AB1659" t="s">
        <v>9222</v>
      </c>
      <c r="AC1659" t="s">
        <v>9222</v>
      </c>
      <c r="AD1659" t="s">
        <v>9222</v>
      </c>
      <c r="AE1659" t="s">
        <v>65</v>
      </c>
      <c r="AF1659" s="5">
        <v>44742</v>
      </c>
      <c r="AG1659" s="5">
        <v>44742</v>
      </c>
      <c r="AH1659" t="s">
        <v>66</v>
      </c>
    </row>
    <row r="1660" spans="1:34">
      <c r="A1660" t="s">
        <v>9223</v>
      </c>
      <c r="B1660" t="s">
        <v>54</v>
      </c>
      <c r="C1660" s="5">
        <v>44713</v>
      </c>
      <c r="D1660" s="5">
        <v>44742</v>
      </c>
      <c r="E1660" t="s">
        <v>48</v>
      </c>
      <c r="F1660" t="s">
        <v>9224</v>
      </c>
      <c r="G1660" t="s">
        <v>9225</v>
      </c>
      <c r="H1660" t="s">
        <v>9225</v>
      </c>
      <c r="I1660" t="s">
        <v>70</v>
      </c>
      <c r="J1660" t="s">
        <v>1189</v>
      </c>
      <c r="K1660" t="s">
        <v>7890</v>
      </c>
      <c r="L1660" t="s">
        <v>5466</v>
      </c>
      <c r="M1660" t="s">
        <v>51</v>
      </c>
      <c r="N1660" t="s">
        <v>9226</v>
      </c>
      <c r="O1660" t="s">
        <v>62</v>
      </c>
      <c r="P1660" t="s">
        <v>9227</v>
      </c>
      <c r="Q1660" t="s">
        <v>62</v>
      </c>
      <c r="R1660" t="s">
        <v>9228</v>
      </c>
      <c r="S1660" t="s">
        <v>9228</v>
      </c>
      <c r="T1660" t="s">
        <v>9228</v>
      </c>
      <c r="U1660" t="s">
        <v>9228</v>
      </c>
      <c r="V1660" t="s">
        <v>9228</v>
      </c>
      <c r="W1660" t="s">
        <v>9228</v>
      </c>
      <c r="X1660" t="s">
        <v>9228</v>
      </c>
      <c r="Y1660" t="s">
        <v>9228</v>
      </c>
      <c r="Z1660" t="s">
        <v>9228</v>
      </c>
      <c r="AA1660" t="s">
        <v>9228</v>
      </c>
      <c r="AB1660" t="s">
        <v>9228</v>
      </c>
      <c r="AC1660" t="s">
        <v>9228</v>
      </c>
      <c r="AD1660" t="s">
        <v>9228</v>
      </c>
      <c r="AE1660" t="s">
        <v>65</v>
      </c>
      <c r="AF1660" s="5">
        <v>44742</v>
      </c>
      <c r="AG1660" s="5">
        <v>44742</v>
      </c>
      <c r="AH1660" t="s">
        <v>66</v>
      </c>
    </row>
    <row r="1661" spans="1:34">
      <c r="A1661" t="s">
        <v>9229</v>
      </c>
      <c r="B1661" t="s">
        <v>54</v>
      </c>
      <c r="C1661" s="5">
        <v>44713</v>
      </c>
      <c r="D1661" s="5">
        <v>44742</v>
      </c>
      <c r="E1661" t="s">
        <v>40</v>
      </c>
      <c r="F1661" t="s">
        <v>9230</v>
      </c>
      <c r="G1661" t="s">
        <v>9231</v>
      </c>
      <c r="H1661" t="s">
        <v>9231</v>
      </c>
      <c r="I1661" t="s">
        <v>89</v>
      </c>
      <c r="J1661" t="s">
        <v>8864</v>
      </c>
      <c r="K1661" t="s">
        <v>7768</v>
      </c>
      <c r="L1661" t="s">
        <v>138</v>
      </c>
      <c r="M1661" t="s">
        <v>52</v>
      </c>
      <c r="N1661" t="s">
        <v>1409</v>
      </c>
      <c r="O1661" t="s">
        <v>62</v>
      </c>
      <c r="P1661" t="s">
        <v>9232</v>
      </c>
      <c r="Q1661" t="s">
        <v>62</v>
      </c>
      <c r="R1661" t="s">
        <v>9233</v>
      </c>
      <c r="S1661" t="s">
        <v>9233</v>
      </c>
      <c r="T1661" t="s">
        <v>9233</v>
      </c>
      <c r="U1661" t="s">
        <v>9233</v>
      </c>
      <c r="V1661" t="s">
        <v>9233</v>
      </c>
      <c r="W1661" t="s">
        <v>9233</v>
      </c>
      <c r="X1661" t="s">
        <v>9233</v>
      </c>
      <c r="Y1661" t="s">
        <v>9233</v>
      </c>
      <c r="Z1661" t="s">
        <v>9233</v>
      </c>
      <c r="AA1661" t="s">
        <v>9233</v>
      </c>
      <c r="AB1661" t="s">
        <v>9233</v>
      </c>
      <c r="AC1661" t="s">
        <v>9233</v>
      </c>
      <c r="AD1661" t="s">
        <v>9233</v>
      </c>
      <c r="AE1661" t="s">
        <v>65</v>
      </c>
      <c r="AF1661" s="5">
        <v>44742</v>
      </c>
      <c r="AG1661" s="5">
        <v>44742</v>
      </c>
      <c r="AH1661" t="s">
        <v>66</v>
      </c>
    </row>
    <row r="1662" spans="1:34">
      <c r="A1662" t="s">
        <v>9234</v>
      </c>
      <c r="B1662" t="s">
        <v>54</v>
      </c>
      <c r="C1662" s="5">
        <v>44713</v>
      </c>
      <c r="D1662" s="5">
        <v>44742</v>
      </c>
      <c r="E1662" t="s">
        <v>48</v>
      </c>
      <c r="F1662" t="s">
        <v>9235</v>
      </c>
      <c r="G1662" t="s">
        <v>9236</v>
      </c>
      <c r="H1662" t="s">
        <v>9236</v>
      </c>
      <c r="I1662" t="s">
        <v>89</v>
      </c>
      <c r="J1662" t="s">
        <v>1652</v>
      </c>
      <c r="K1662" t="s">
        <v>995</v>
      </c>
      <c r="L1662" t="s">
        <v>138</v>
      </c>
      <c r="M1662" t="s">
        <v>52</v>
      </c>
      <c r="N1662" t="s">
        <v>1734</v>
      </c>
      <c r="O1662" t="s">
        <v>62</v>
      </c>
      <c r="P1662" t="s">
        <v>1735</v>
      </c>
      <c r="Q1662" t="s">
        <v>62</v>
      </c>
      <c r="R1662" t="s">
        <v>9237</v>
      </c>
      <c r="S1662" t="s">
        <v>9237</v>
      </c>
      <c r="T1662" t="s">
        <v>9237</v>
      </c>
      <c r="U1662" t="s">
        <v>9237</v>
      </c>
      <c r="V1662" t="s">
        <v>9237</v>
      </c>
      <c r="W1662" t="s">
        <v>9237</v>
      </c>
      <c r="X1662" t="s">
        <v>9237</v>
      </c>
      <c r="Y1662" t="s">
        <v>9237</v>
      </c>
      <c r="Z1662" t="s">
        <v>9237</v>
      </c>
      <c r="AA1662" t="s">
        <v>9237</v>
      </c>
      <c r="AB1662" t="s">
        <v>9237</v>
      </c>
      <c r="AC1662" t="s">
        <v>9237</v>
      </c>
      <c r="AD1662" t="s">
        <v>9237</v>
      </c>
      <c r="AE1662" t="s">
        <v>65</v>
      </c>
      <c r="AF1662" s="5">
        <v>44742</v>
      </c>
      <c r="AG1662" s="5">
        <v>44742</v>
      </c>
      <c r="AH1662" t="s">
        <v>66</v>
      </c>
    </row>
    <row r="1663" spans="1:34">
      <c r="A1663" t="s">
        <v>9238</v>
      </c>
      <c r="B1663" t="s">
        <v>54</v>
      </c>
      <c r="C1663" s="5">
        <v>44713</v>
      </c>
      <c r="D1663" s="5">
        <v>44742</v>
      </c>
      <c r="E1663" t="s">
        <v>41</v>
      </c>
      <c r="F1663" t="s">
        <v>524</v>
      </c>
      <c r="G1663" t="s">
        <v>525</v>
      </c>
      <c r="H1663" t="s">
        <v>525</v>
      </c>
      <c r="I1663" t="s">
        <v>174</v>
      </c>
      <c r="J1663" t="s">
        <v>9239</v>
      </c>
      <c r="K1663" t="s">
        <v>1416</v>
      </c>
      <c r="L1663" t="s">
        <v>327</v>
      </c>
      <c r="M1663" t="s">
        <v>52</v>
      </c>
      <c r="N1663" t="s">
        <v>9240</v>
      </c>
      <c r="O1663" t="s">
        <v>62</v>
      </c>
      <c r="P1663" t="s">
        <v>9241</v>
      </c>
      <c r="Q1663" t="s">
        <v>62</v>
      </c>
      <c r="R1663" t="s">
        <v>9242</v>
      </c>
      <c r="S1663" t="s">
        <v>9242</v>
      </c>
      <c r="T1663" t="s">
        <v>9242</v>
      </c>
      <c r="U1663" t="s">
        <v>9242</v>
      </c>
      <c r="V1663" t="s">
        <v>9242</v>
      </c>
      <c r="W1663" t="s">
        <v>9242</v>
      </c>
      <c r="X1663" t="s">
        <v>9242</v>
      </c>
      <c r="Y1663" t="s">
        <v>9242</v>
      </c>
      <c r="Z1663" t="s">
        <v>9242</v>
      </c>
      <c r="AA1663" t="s">
        <v>9242</v>
      </c>
      <c r="AB1663" t="s">
        <v>9242</v>
      </c>
      <c r="AC1663" t="s">
        <v>9242</v>
      </c>
      <c r="AD1663" t="s">
        <v>9242</v>
      </c>
      <c r="AE1663" t="s">
        <v>65</v>
      </c>
      <c r="AF1663" s="5">
        <v>44742</v>
      </c>
      <c r="AG1663" s="5">
        <v>44742</v>
      </c>
      <c r="AH1663" t="s">
        <v>66</v>
      </c>
    </row>
    <row r="1664" spans="1:34">
      <c r="A1664" t="s">
        <v>9243</v>
      </c>
      <c r="B1664" t="s">
        <v>54</v>
      </c>
      <c r="C1664" s="5">
        <v>44713</v>
      </c>
      <c r="D1664" s="5">
        <v>44742</v>
      </c>
      <c r="E1664" t="s">
        <v>41</v>
      </c>
      <c r="F1664" t="s">
        <v>9244</v>
      </c>
      <c r="G1664" t="s">
        <v>9245</v>
      </c>
      <c r="H1664" t="s">
        <v>9245</v>
      </c>
      <c r="I1664" t="s">
        <v>108</v>
      </c>
      <c r="J1664" t="s">
        <v>7442</v>
      </c>
      <c r="K1664" t="s">
        <v>212</v>
      </c>
      <c r="L1664" t="s">
        <v>378</v>
      </c>
      <c r="M1664" t="s">
        <v>52</v>
      </c>
      <c r="N1664" t="s">
        <v>9246</v>
      </c>
      <c r="O1664" t="s">
        <v>62</v>
      </c>
      <c r="P1664" t="s">
        <v>9247</v>
      </c>
      <c r="Q1664" t="s">
        <v>62</v>
      </c>
      <c r="R1664" t="s">
        <v>9248</v>
      </c>
      <c r="S1664" t="s">
        <v>9248</v>
      </c>
      <c r="T1664" t="s">
        <v>9248</v>
      </c>
      <c r="U1664" t="s">
        <v>9248</v>
      </c>
      <c r="V1664" t="s">
        <v>9248</v>
      </c>
      <c r="W1664" t="s">
        <v>9248</v>
      </c>
      <c r="X1664" t="s">
        <v>9248</v>
      </c>
      <c r="Y1664" t="s">
        <v>9248</v>
      </c>
      <c r="Z1664" t="s">
        <v>9248</v>
      </c>
      <c r="AA1664" t="s">
        <v>9248</v>
      </c>
      <c r="AB1664" t="s">
        <v>9248</v>
      </c>
      <c r="AC1664" t="s">
        <v>9248</v>
      </c>
      <c r="AD1664" t="s">
        <v>9248</v>
      </c>
      <c r="AE1664" t="s">
        <v>65</v>
      </c>
      <c r="AF1664" s="5">
        <v>44742</v>
      </c>
      <c r="AG1664" s="5">
        <v>44742</v>
      </c>
      <c r="AH1664" t="s">
        <v>66</v>
      </c>
    </row>
    <row r="1665" spans="1:34">
      <c r="A1665" t="s">
        <v>9249</v>
      </c>
      <c r="B1665" t="s">
        <v>54</v>
      </c>
      <c r="C1665" s="5">
        <v>44713</v>
      </c>
      <c r="D1665" s="5">
        <v>44742</v>
      </c>
      <c r="E1665" t="s">
        <v>48</v>
      </c>
      <c r="F1665" t="s">
        <v>434</v>
      </c>
      <c r="G1665" t="s">
        <v>435</v>
      </c>
      <c r="H1665" t="s">
        <v>435</v>
      </c>
      <c r="I1665" t="s">
        <v>164</v>
      </c>
      <c r="J1665" t="s">
        <v>9250</v>
      </c>
      <c r="K1665" t="s">
        <v>768</v>
      </c>
      <c r="L1665" t="s">
        <v>7094</v>
      </c>
      <c r="M1665" t="s">
        <v>52</v>
      </c>
      <c r="N1665" t="s">
        <v>9251</v>
      </c>
      <c r="O1665" t="s">
        <v>62</v>
      </c>
      <c r="P1665" t="s">
        <v>9252</v>
      </c>
      <c r="Q1665" t="s">
        <v>62</v>
      </c>
      <c r="R1665" t="s">
        <v>9253</v>
      </c>
      <c r="S1665" t="s">
        <v>9253</v>
      </c>
      <c r="T1665" t="s">
        <v>9253</v>
      </c>
      <c r="U1665" t="s">
        <v>9253</v>
      </c>
      <c r="V1665" t="s">
        <v>9253</v>
      </c>
      <c r="W1665" t="s">
        <v>9253</v>
      </c>
      <c r="X1665" t="s">
        <v>9253</v>
      </c>
      <c r="Y1665" t="s">
        <v>9253</v>
      </c>
      <c r="Z1665" t="s">
        <v>9253</v>
      </c>
      <c r="AA1665" t="s">
        <v>9253</v>
      </c>
      <c r="AB1665" t="s">
        <v>9253</v>
      </c>
      <c r="AC1665" t="s">
        <v>9253</v>
      </c>
      <c r="AD1665" t="s">
        <v>9253</v>
      </c>
      <c r="AE1665" t="s">
        <v>65</v>
      </c>
      <c r="AF1665" s="5">
        <v>44742</v>
      </c>
      <c r="AG1665" s="5">
        <v>44742</v>
      </c>
      <c r="AH1665" t="s">
        <v>66</v>
      </c>
    </row>
    <row r="1666" spans="1:34">
      <c r="A1666" t="s">
        <v>9254</v>
      </c>
      <c r="B1666" t="s">
        <v>54</v>
      </c>
      <c r="C1666" s="5">
        <v>44713</v>
      </c>
      <c r="D1666" s="5">
        <v>44742</v>
      </c>
      <c r="E1666" t="s">
        <v>41</v>
      </c>
      <c r="F1666" t="s">
        <v>162</v>
      </c>
      <c r="G1666" t="s">
        <v>163</v>
      </c>
      <c r="H1666" t="s">
        <v>163</v>
      </c>
      <c r="I1666" t="s">
        <v>70</v>
      </c>
      <c r="J1666" t="s">
        <v>9255</v>
      </c>
      <c r="K1666" t="s">
        <v>9256</v>
      </c>
      <c r="L1666" t="s">
        <v>9257</v>
      </c>
      <c r="M1666" t="s">
        <v>52</v>
      </c>
      <c r="N1666" t="s">
        <v>9258</v>
      </c>
      <c r="O1666" t="s">
        <v>62</v>
      </c>
      <c r="P1666" t="s">
        <v>9259</v>
      </c>
      <c r="Q1666" t="s">
        <v>62</v>
      </c>
      <c r="R1666" t="s">
        <v>9260</v>
      </c>
      <c r="S1666" t="s">
        <v>9260</v>
      </c>
      <c r="T1666" t="s">
        <v>9260</v>
      </c>
      <c r="U1666" t="s">
        <v>9260</v>
      </c>
      <c r="V1666" t="s">
        <v>9260</v>
      </c>
      <c r="W1666" t="s">
        <v>9260</v>
      </c>
      <c r="X1666" t="s">
        <v>9260</v>
      </c>
      <c r="Y1666" t="s">
        <v>9260</v>
      </c>
      <c r="Z1666" t="s">
        <v>9260</v>
      </c>
      <c r="AA1666" t="s">
        <v>9260</v>
      </c>
      <c r="AB1666" t="s">
        <v>9260</v>
      </c>
      <c r="AC1666" t="s">
        <v>9260</v>
      </c>
      <c r="AD1666" t="s">
        <v>9260</v>
      </c>
      <c r="AE1666" t="s">
        <v>65</v>
      </c>
      <c r="AF1666" s="5">
        <v>44742</v>
      </c>
      <c r="AG1666" s="5">
        <v>44742</v>
      </c>
      <c r="AH1666" t="s">
        <v>66</v>
      </c>
    </row>
    <row r="1667" spans="1:34">
      <c r="A1667" t="s">
        <v>9261</v>
      </c>
      <c r="B1667" t="s">
        <v>54</v>
      </c>
      <c r="C1667" s="5">
        <v>44713</v>
      </c>
      <c r="D1667" s="5">
        <v>44742</v>
      </c>
      <c r="E1667" t="s">
        <v>41</v>
      </c>
      <c r="F1667" t="s">
        <v>1073</v>
      </c>
      <c r="G1667" t="s">
        <v>1074</v>
      </c>
      <c r="H1667" t="s">
        <v>1074</v>
      </c>
      <c r="I1667" t="s">
        <v>108</v>
      </c>
      <c r="J1667" t="s">
        <v>488</v>
      </c>
      <c r="K1667" t="s">
        <v>4861</v>
      </c>
      <c r="L1667" t="s">
        <v>844</v>
      </c>
      <c r="M1667" t="s">
        <v>52</v>
      </c>
      <c r="N1667" t="s">
        <v>1338</v>
      </c>
      <c r="O1667" t="s">
        <v>62</v>
      </c>
      <c r="P1667" t="s">
        <v>9262</v>
      </c>
      <c r="Q1667" t="s">
        <v>62</v>
      </c>
      <c r="R1667" t="s">
        <v>9263</v>
      </c>
      <c r="S1667" t="s">
        <v>9263</v>
      </c>
      <c r="T1667" t="s">
        <v>9263</v>
      </c>
      <c r="U1667" t="s">
        <v>9263</v>
      </c>
      <c r="V1667" t="s">
        <v>9263</v>
      </c>
      <c r="W1667" t="s">
        <v>9263</v>
      </c>
      <c r="X1667" t="s">
        <v>9263</v>
      </c>
      <c r="Y1667" t="s">
        <v>9263</v>
      </c>
      <c r="Z1667" t="s">
        <v>9263</v>
      </c>
      <c r="AA1667" t="s">
        <v>9263</v>
      </c>
      <c r="AB1667" t="s">
        <v>9263</v>
      </c>
      <c r="AC1667" t="s">
        <v>9263</v>
      </c>
      <c r="AD1667" t="s">
        <v>9263</v>
      </c>
      <c r="AE1667" t="s">
        <v>65</v>
      </c>
      <c r="AF1667" s="5">
        <v>44742</v>
      </c>
      <c r="AG1667" s="5">
        <v>44742</v>
      </c>
      <c r="AH1667" t="s">
        <v>66</v>
      </c>
    </row>
    <row r="1668" spans="1:34">
      <c r="A1668" t="s">
        <v>9264</v>
      </c>
      <c r="B1668" t="s">
        <v>54</v>
      </c>
      <c r="C1668" s="5">
        <v>44713</v>
      </c>
      <c r="D1668" s="5">
        <v>44742</v>
      </c>
      <c r="E1668" t="s">
        <v>41</v>
      </c>
      <c r="F1668" t="s">
        <v>153</v>
      </c>
      <c r="G1668" t="s">
        <v>154</v>
      </c>
      <c r="H1668" t="s">
        <v>154</v>
      </c>
      <c r="I1668" t="s">
        <v>108</v>
      </c>
      <c r="J1668" t="s">
        <v>1279</v>
      </c>
      <c r="K1668" t="s">
        <v>5259</v>
      </c>
      <c r="L1668" t="s">
        <v>212</v>
      </c>
      <c r="M1668" t="s">
        <v>52</v>
      </c>
      <c r="N1668" t="s">
        <v>9265</v>
      </c>
      <c r="O1668" t="s">
        <v>62</v>
      </c>
      <c r="P1668" t="s">
        <v>9266</v>
      </c>
      <c r="Q1668" t="s">
        <v>62</v>
      </c>
      <c r="R1668" t="s">
        <v>9267</v>
      </c>
      <c r="S1668" t="s">
        <v>9267</v>
      </c>
      <c r="T1668" t="s">
        <v>9267</v>
      </c>
      <c r="U1668" t="s">
        <v>9267</v>
      </c>
      <c r="V1668" t="s">
        <v>9267</v>
      </c>
      <c r="W1668" t="s">
        <v>9267</v>
      </c>
      <c r="X1668" t="s">
        <v>9267</v>
      </c>
      <c r="Y1668" t="s">
        <v>9267</v>
      </c>
      <c r="Z1668" t="s">
        <v>9267</v>
      </c>
      <c r="AA1668" t="s">
        <v>9267</v>
      </c>
      <c r="AB1668" t="s">
        <v>9267</v>
      </c>
      <c r="AC1668" t="s">
        <v>9267</v>
      </c>
      <c r="AD1668" t="s">
        <v>9267</v>
      </c>
      <c r="AE1668" t="s">
        <v>65</v>
      </c>
      <c r="AF1668" s="5">
        <v>44742</v>
      </c>
      <c r="AG1668" s="5">
        <v>44742</v>
      </c>
      <c r="AH1668" t="s">
        <v>66</v>
      </c>
    </row>
    <row r="1669" spans="1:34">
      <c r="A1669" t="s">
        <v>9268</v>
      </c>
      <c r="B1669" t="s">
        <v>54</v>
      </c>
      <c r="C1669" s="5">
        <v>44713</v>
      </c>
      <c r="D1669" s="5">
        <v>44742</v>
      </c>
      <c r="E1669" t="s">
        <v>41</v>
      </c>
      <c r="F1669" t="s">
        <v>531</v>
      </c>
      <c r="G1669" t="s">
        <v>532</v>
      </c>
      <c r="H1669" t="s">
        <v>532</v>
      </c>
      <c r="I1669" t="s">
        <v>108</v>
      </c>
      <c r="J1669" t="s">
        <v>6538</v>
      </c>
      <c r="K1669" t="s">
        <v>576</v>
      </c>
      <c r="L1669" t="s">
        <v>577</v>
      </c>
      <c r="M1669" t="s">
        <v>51</v>
      </c>
      <c r="N1669" t="s">
        <v>8139</v>
      </c>
      <c r="O1669" t="s">
        <v>62</v>
      </c>
      <c r="P1669" t="s">
        <v>9269</v>
      </c>
      <c r="Q1669" t="s">
        <v>62</v>
      </c>
      <c r="R1669" t="s">
        <v>9270</v>
      </c>
      <c r="S1669" t="s">
        <v>9270</v>
      </c>
      <c r="T1669" t="s">
        <v>9270</v>
      </c>
      <c r="U1669" t="s">
        <v>9270</v>
      </c>
      <c r="V1669" t="s">
        <v>9270</v>
      </c>
      <c r="W1669" t="s">
        <v>9270</v>
      </c>
      <c r="X1669" t="s">
        <v>9270</v>
      </c>
      <c r="Y1669" t="s">
        <v>9270</v>
      </c>
      <c r="Z1669" t="s">
        <v>9270</v>
      </c>
      <c r="AA1669" t="s">
        <v>9270</v>
      </c>
      <c r="AB1669" t="s">
        <v>9270</v>
      </c>
      <c r="AC1669" t="s">
        <v>9270</v>
      </c>
      <c r="AD1669" t="s">
        <v>9270</v>
      </c>
      <c r="AE1669" t="s">
        <v>65</v>
      </c>
      <c r="AF1669" s="5">
        <v>44742</v>
      </c>
      <c r="AG1669" s="5">
        <v>44742</v>
      </c>
      <c r="AH1669" t="s">
        <v>66</v>
      </c>
    </row>
    <row r="1670" spans="1:34">
      <c r="A1670" t="s">
        <v>9271</v>
      </c>
      <c r="B1670" t="s">
        <v>54</v>
      </c>
      <c r="C1670" s="5">
        <v>44713</v>
      </c>
      <c r="D1670" s="5">
        <v>44742</v>
      </c>
      <c r="E1670" t="s">
        <v>48</v>
      </c>
      <c r="F1670" t="s">
        <v>9272</v>
      </c>
      <c r="G1670" t="s">
        <v>9273</v>
      </c>
      <c r="H1670" t="s">
        <v>9273</v>
      </c>
      <c r="I1670" t="s">
        <v>98</v>
      </c>
      <c r="J1670" t="s">
        <v>9274</v>
      </c>
      <c r="K1670" t="s">
        <v>650</v>
      </c>
      <c r="L1670" t="s">
        <v>844</v>
      </c>
      <c r="M1670" t="s">
        <v>51</v>
      </c>
      <c r="N1670" t="s">
        <v>9275</v>
      </c>
      <c r="O1670" t="s">
        <v>62</v>
      </c>
      <c r="P1670" t="s">
        <v>9276</v>
      </c>
      <c r="Q1670" t="s">
        <v>62</v>
      </c>
      <c r="R1670" t="s">
        <v>9277</v>
      </c>
      <c r="S1670" t="s">
        <v>9277</v>
      </c>
      <c r="T1670" t="s">
        <v>9277</v>
      </c>
      <c r="U1670" t="s">
        <v>9277</v>
      </c>
      <c r="V1670" t="s">
        <v>9277</v>
      </c>
      <c r="W1670" t="s">
        <v>9277</v>
      </c>
      <c r="X1670" t="s">
        <v>9277</v>
      </c>
      <c r="Y1670" t="s">
        <v>9277</v>
      </c>
      <c r="Z1670" t="s">
        <v>9277</v>
      </c>
      <c r="AA1670" t="s">
        <v>9277</v>
      </c>
      <c r="AB1670" t="s">
        <v>9277</v>
      </c>
      <c r="AC1670" t="s">
        <v>9277</v>
      </c>
      <c r="AD1670" t="s">
        <v>9277</v>
      </c>
      <c r="AE1670" t="s">
        <v>65</v>
      </c>
      <c r="AF1670" s="5">
        <v>44742</v>
      </c>
      <c r="AG1670" s="5">
        <v>44742</v>
      </c>
      <c r="AH1670" t="s">
        <v>66</v>
      </c>
    </row>
    <row r="1671" spans="1:34">
      <c r="A1671" t="s">
        <v>9278</v>
      </c>
      <c r="B1671" t="s">
        <v>54</v>
      </c>
      <c r="C1671" s="5">
        <v>44713</v>
      </c>
      <c r="D1671" s="5">
        <v>44742</v>
      </c>
      <c r="E1671" t="s">
        <v>48</v>
      </c>
      <c r="F1671" t="s">
        <v>294</v>
      </c>
      <c r="G1671" t="s">
        <v>295</v>
      </c>
      <c r="H1671" t="s">
        <v>295</v>
      </c>
      <c r="I1671" t="s">
        <v>70</v>
      </c>
      <c r="J1671" t="s">
        <v>9279</v>
      </c>
      <c r="K1671" t="s">
        <v>544</v>
      </c>
      <c r="L1671" t="s">
        <v>378</v>
      </c>
      <c r="M1671" t="s">
        <v>52</v>
      </c>
      <c r="N1671" t="s">
        <v>9280</v>
      </c>
      <c r="O1671" t="s">
        <v>62</v>
      </c>
      <c r="P1671" t="s">
        <v>9281</v>
      </c>
      <c r="Q1671" t="s">
        <v>62</v>
      </c>
      <c r="R1671" t="s">
        <v>9282</v>
      </c>
      <c r="S1671" t="s">
        <v>9282</v>
      </c>
      <c r="T1671" t="s">
        <v>9282</v>
      </c>
      <c r="U1671" t="s">
        <v>9282</v>
      </c>
      <c r="V1671" t="s">
        <v>9282</v>
      </c>
      <c r="W1671" t="s">
        <v>9282</v>
      </c>
      <c r="X1671" t="s">
        <v>9282</v>
      </c>
      <c r="Y1671" t="s">
        <v>9282</v>
      </c>
      <c r="Z1671" t="s">
        <v>9282</v>
      </c>
      <c r="AA1671" t="s">
        <v>9282</v>
      </c>
      <c r="AB1671" t="s">
        <v>9282</v>
      </c>
      <c r="AC1671" t="s">
        <v>9282</v>
      </c>
      <c r="AD1671" t="s">
        <v>9282</v>
      </c>
      <c r="AE1671" t="s">
        <v>65</v>
      </c>
      <c r="AF1671" s="5">
        <v>44742</v>
      </c>
      <c r="AG1671" s="5">
        <v>44742</v>
      </c>
      <c r="AH1671" t="s">
        <v>66</v>
      </c>
    </row>
    <row r="1672" spans="1:34">
      <c r="A1672" t="s">
        <v>9283</v>
      </c>
      <c r="B1672" t="s">
        <v>54</v>
      </c>
      <c r="C1672" s="5">
        <v>44713</v>
      </c>
      <c r="D1672" s="5">
        <v>44742</v>
      </c>
      <c r="E1672" t="s">
        <v>48</v>
      </c>
      <c r="F1672" t="s">
        <v>9284</v>
      </c>
      <c r="G1672" t="s">
        <v>9285</v>
      </c>
      <c r="H1672" t="s">
        <v>9285</v>
      </c>
      <c r="I1672" t="s">
        <v>98</v>
      </c>
      <c r="J1672" t="s">
        <v>9286</v>
      </c>
      <c r="K1672" t="s">
        <v>544</v>
      </c>
      <c r="L1672" t="s">
        <v>337</v>
      </c>
      <c r="M1672" t="s">
        <v>51</v>
      </c>
      <c r="N1672" t="s">
        <v>9287</v>
      </c>
      <c r="O1672" t="s">
        <v>62</v>
      </c>
      <c r="P1672" t="s">
        <v>9288</v>
      </c>
      <c r="Q1672" t="s">
        <v>62</v>
      </c>
      <c r="R1672" t="s">
        <v>9289</v>
      </c>
      <c r="S1672" t="s">
        <v>9289</v>
      </c>
      <c r="T1672" t="s">
        <v>9289</v>
      </c>
      <c r="U1672" t="s">
        <v>9289</v>
      </c>
      <c r="V1672" t="s">
        <v>9289</v>
      </c>
      <c r="W1672" t="s">
        <v>9289</v>
      </c>
      <c r="X1672" t="s">
        <v>9289</v>
      </c>
      <c r="Y1672" t="s">
        <v>9289</v>
      </c>
      <c r="Z1672" t="s">
        <v>9289</v>
      </c>
      <c r="AA1672" t="s">
        <v>9289</v>
      </c>
      <c r="AB1672" t="s">
        <v>9289</v>
      </c>
      <c r="AC1672" t="s">
        <v>9289</v>
      </c>
      <c r="AD1672" t="s">
        <v>9289</v>
      </c>
      <c r="AE1672" t="s">
        <v>65</v>
      </c>
      <c r="AF1672" s="5">
        <v>44742</v>
      </c>
      <c r="AG1672" s="5">
        <v>44742</v>
      </c>
      <c r="AH1672" t="s">
        <v>66</v>
      </c>
    </row>
    <row r="1673" spans="1:34">
      <c r="A1673" t="s">
        <v>9290</v>
      </c>
      <c r="B1673" t="s">
        <v>54</v>
      </c>
      <c r="C1673" s="5">
        <v>44713</v>
      </c>
      <c r="D1673" s="5">
        <v>44742</v>
      </c>
      <c r="E1673" t="s">
        <v>41</v>
      </c>
      <c r="F1673" t="s">
        <v>531</v>
      </c>
      <c r="G1673" t="s">
        <v>532</v>
      </c>
      <c r="H1673" t="s">
        <v>532</v>
      </c>
      <c r="I1673" t="s">
        <v>57</v>
      </c>
      <c r="J1673" t="s">
        <v>9291</v>
      </c>
      <c r="K1673" t="s">
        <v>72</v>
      </c>
      <c r="L1673" t="s">
        <v>8872</v>
      </c>
      <c r="M1673" t="s">
        <v>51</v>
      </c>
      <c r="N1673" t="s">
        <v>9292</v>
      </c>
      <c r="O1673" t="s">
        <v>62</v>
      </c>
      <c r="P1673" t="s">
        <v>9293</v>
      </c>
      <c r="Q1673" t="s">
        <v>62</v>
      </c>
      <c r="R1673" t="s">
        <v>9294</v>
      </c>
      <c r="S1673" t="s">
        <v>9294</v>
      </c>
      <c r="T1673" t="s">
        <v>9294</v>
      </c>
      <c r="U1673" t="s">
        <v>9294</v>
      </c>
      <c r="V1673" t="s">
        <v>9294</v>
      </c>
      <c r="W1673" t="s">
        <v>9294</v>
      </c>
      <c r="X1673" t="s">
        <v>9294</v>
      </c>
      <c r="Y1673" t="s">
        <v>9294</v>
      </c>
      <c r="Z1673" t="s">
        <v>9294</v>
      </c>
      <c r="AA1673" t="s">
        <v>9294</v>
      </c>
      <c r="AB1673" t="s">
        <v>9294</v>
      </c>
      <c r="AC1673" t="s">
        <v>9294</v>
      </c>
      <c r="AD1673" t="s">
        <v>9294</v>
      </c>
      <c r="AE1673" t="s">
        <v>65</v>
      </c>
      <c r="AF1673" s="5">
        <v>44742</v>
      </c>
      <c r="AG1673" s="5">
        <v>44742</v>
      </c>
      <c r="AH1673" t="s">
        <v>66</v>
      </c>
    </row>
    <row r="1674" spans="1:34">
      <c r="A1674" t="s">
        <v>9295</v>
      </c>
      <c r="B1674" t="s">
        <v>54</v>
      </c>
      <c r="C1674" s="5">
        <v>44713</v>
      </c>
      <c r="D1674" s="5">
        <v>44742</v>
      </c>
      <c r="E1674" t="s">
        <v>48</v>
      </c>
      <c r="F1674" t="s">
        <v>2180</v>
      </c>
      <c r="G1674" t="s">
        <v>1038</v>
      </c>
      <c r="H1674" t="s">
        <v>1038</v>
      </c>
      <c r="I1674" t="s">
        <v>57</v>
      </c>
      <c r="J1674" t="s">
        <v>9296</v>
      </c>
      <c r="K1674" t="s">
        <v>138</v>
      </c>
      <c r="L1674" t="s">
        <v>9297</v>
      </c>
      <c r="M1674" t="s">
        <v>52</v>
      </c>
      <c r="N1674" t="s">
        <v>9298</v>
      </c>
      <c r="O1674" t="s">
        <v>62</v>
      </c>
      <c r="P1674" t="s">
        <v>9299</v>
      </c>
      <c r="Q1674" t="s">
        <v>62</v>
      </c>
      <c r="R1674" t="s">
        <v>9300</v>
      </c>
      <c r="S1674" t="s">
        <v>9300</v>
      </c>
      <c r="T1674" t="s">
        <v>9300</v>
      </c>
      <c r="U1674" t="s">
        <v>9300</v>
      </c>
      <c r="V1674" t="s">
        <v>9300</v>
      </c>
      <c r="W1674" t="s">
        <v>9300</v>
      </c>
      <c r="X1674" t="s">
        <v>9300</v>
      </c>
      <c r="Y1674" t="s">
        <v>9300</v>
      </c>
      <c r="Z1674" t="s">
        <v>9300</v>
      </c>
      <c r="AA1674" t="s">
        <v>9300</v>
      </c>
      <c r="AB1674" t="s">
        <v>9300</v>
      </c>
      <c r="AC1674" t="s">
        <v>9300</v>
      </c>
      <c r="AD1674" t="s">
        <v>9300</v>
      </c>
      <c r="AE1674" t="s">
        <v>65</v>
      </c>
      <c r="AF1674" s="5">
        <v>44742</v>
      </c>
      <c r="AG1674" s="5">
        <v>44742</v>
      </c>
      <c r="AH1674" t="s">
        <v>66</v>
      </c>
    </row>
    <row r="1675" spans="1:34">
      <c r="A1675" t="s">
        <v>9301</v>
      </c>
      <c r="B1675" t="s">
        <v>54</v>
      </c>
      <c r="C1675" s="5">
        <v>44713</v>
      </c>
      <c r="D1675" s="5">
        <v>44742</v>
      </c>
      <c r="E1675" t="s">
        <v>48</v>
      </c>
      <c r="F1675" t="s">
        <v>4268</v>
      </c>
      <c r="G1675" t="s">
        <v>4269</v>
      </c>
      <c r="H1675" t="s">
        <v>4269</v>
      </c>
      <c r="I1675" t="s">
        <v>228</v>
      </c>
      <c r="J1675" t="s">
        <v>4475</v>
      </c>
      <c r="K1675" t="s">
        <v>121</v>
      </c>
      <c r="L1675" t="s">
        <v>2502</v>
      </c>
      <c r="M1675" t="s">
        <v>51</v>
      </c>
      <c r="N1675" t="s">
        <v>9302</v>
      </c>
      <c r="O1675" t="s">
        <v>62</v>
      </c>
      <c r="P1675" t="s">
        <v>9303</v>
      </c>
      <c r="Q1675" t="s">
        <v>62</v>
      </c>
      <c r="R1675" t="s">
        <v>9304</v>
      </c>
      <c r="S1675" t="s">
        <v>9304</v>
      </c>
      <c r="T1675" t="s">
        <v>9304</v>
      </c>
      <c r="U1675" t="s">
        <v>9304</v>
      </c>
      <c r="V1675" t="s">
        <v>9304</v>
      </c>
      <c r="W1675" t="s">
        <v>9304</v>
      </c>
      <c r="X1675" t="s">
        <v>9304</v>
      </c>
      <c r="Y1675" t="s">
        <v>9304</v>
      </c>
      <c r="Z1675" t="s">
        <v>9304</v>
      </c>
      <c r="AA1675" t="s">
        <v>9304</v>
      </c>
      <c r="AB1675" t="s">
        <v>9304</v>
      </c>
      <c r="AC1675" t="s">
        <v>9304</v>
      </c>
      <c r="AD1675" t="s">
        <v>9304</v>
      </c>
      <c r="AE1675" t="s">
        <v>65</v>
      </c>
      <c r="AF1675" s="5">
        <v>44742</v>
      </c>
      <c r="AG1675" s="5">
        <v>44742</v>
      </c>
      <c r="AH1675" t="s">
        <v>66</v>
      </c>
    </row>
    <row r="1676" spans="1:34">
      <c r="A1676" t="s">
        <v>9305</v>
      </c>
      <c r="B1676" t="s">
        <v>54</v>
      </c>
      <c r="C1676" s="5">
        <v>44713</v>
      </c>
      <c r="D1676" s="5">
        <v>44742</v>
      </c>
      <c r="E1676" t="s">
        <v>41</v>
      </c>
      <c r="F1676" t="s">
        <v>9306</v>
      </c>
      <c r="G1676" t="s">
        <v>9307</v>
      </c>
      <c r="H1676" t="s">
        <v>9307</v>
      </c>
      <c r="I1676" t="s">
        <v>98</v>
      </c>
      <c r="J1676" t="s">
        <v>9308</v>
      </c>
      <c r="K1676" t="s">
        <v>437</v>
      </c>
      <c r="L1676" t="s">
        <v>397</v>
      </c>
      <c r="M1676" t="s">
        <v>51</v>
      </c>
      <c r="N1676" t="s">
        <v>9309</v>
      </c>
      <c r="O1676" t="s">
        <v>62</v>
      </c>
      <c r="P1676" t="s">
        <v>9310</v>
      </c>
      <c r="Q1676" t="s">
        <v>62</v>
      </c>
      <c r="R1676" t="s">
        <v>9311</v>
      </c>
      <c r="S1676" t="s">
        <v>9311</v>
      </c>
      <c r="T1676" t="s">
        <v>9311</v>
      </c>
      <c r="U1676" t="s">
        <v>9311</v>
      </c>
      <c r="V1676" t="s">
        <v>9311</v>
      </c>
      <c r="W1676" t="s">
        <v>9311</v>
      </c>
      <c r="X1676" t="s">
        <v>9311</v>
      </c>
      <c r="Y1676" t="s">
        <v>9311</v>
      </c>
      <c r="Z1676" t="s">
        <v>9311</v>
      </c>
      <c r="AA1676" t="s">
        <v>9311</v>
      </c>
      <c r="AB1676" t="s">
        <v>9311</v>
      </c>
      <c r="AC1676" t="s">
        <v>9311</v>
      </c>
      <c r="AD1676" t="s">
        <v>9311</v>
      </c>
      <c r="AE1676" t="s">
        <v>65</v>
      </c>
      <c r="AF1676" s="5">
        <v>44742</v>
      </c>
      <c r="AG1676" s="5">
        <v>44742</v>
      </c>
      <c r="AH1676" t="s">
        <v>66</v>
      </c>
    </row>
    <row r="1677" spans="1:34">
      <c r="A1677" t="s">
        <v>9312</v>
      </c>
      <c r="B1677" t="s">
        <v>54</v>
      </c>
      <c r="C1677" s="5">
        <v>44713</v>
      </c>
      <c r="D1677" s="5">
        <v>44742</v>
      </c>
      <c r="E1677" t="s">
        <v>41</v>
      </c>
      <c r="F1677" t="s">
        <v>524</v>
      </c>
      <c r="G1677" t="s">
        <v>525</v>
      </c>
      <c r="H1677" t="s">
        <v>525</v>
      </c>
      <c r="I1677" t="s">
        <v>108</v>
      </c>
      <c r="J1677" t="s">
        <v>4346</v>
      </c>
      <c r="K1677" t="s">
        <v>312</v>
      </c>
      <c r="L1677" t="s">
        <v>2607</v>
      </c>
      <c r="M1677" t="s">
        <v>51</v>
      </c>
      <c r="N1677" t="s">
        <v>9313</v>
      </c>
      <c r="O1677" t="s">
        <v>62</v>
      </c>
      <c r="P1677" t="s">
        <v>9314</v>
      </c>
      <c r="Q1677" t="s">
        <v>62</v>
      </c>
      <c r="R1677" t="s">
        <v>9315</v>
      </c>
      <c r="S1677" t="s">
        <v>9315</v>
      </c>
      <c r="T1677" t="s">
        <v>9315</v>
      </c>
      <c r="U1677" t="s">
        <v>9315</v>
      </c>
      <c r="V1677" t="s">
        <v>9315</v>
      </c>
      <c r="W1677" t="s">
        <v>9315</v>
      </c>
      <c r="X1677" t="s">
        <v>9315</v>
      </c>
      <c r="Y1677" t="s">
        <v>9315</v>
      </c>
      <c r="Z1677" t="s">
        <v>9315</v>
      </c>
      <c r="AA1677" t="s">
        <v>9315</v>
      </c>
      <c r="AB1677" t="s">
        <v>9315</v>
      </c>
      <c r="AC1677" t="s">
        <v>9315</v>
      </c>
      <c r="AD1677" t="s">
        <v>9315</v>
      </c>
      <c r="AE1677" t="s">
        <v>65</v>
      </c>
      <c r="AF1677" s="5">
        <v>44742</v>
      </c>
      <c r="AG1677" s="5">
        <v>44742</v>
      </c>
      <c r="AH1677" t="s">
        <v>66</v>
      </c>
    </row>
    <row r="1678" spans="1:34">
      <c r="A1678" t="s">
        <v>9316</v>
      </c>
      <c r="B1678" t="s">
        <v>54</v>
      </c>
      <c r="C1678" s="5">
        <v>44713</v>
      </c>
      <c r="D1678" s="5">
        <v>44742</v>
      </c>
      <c r="E1678" t="s">
        <v>41</v>
      </c>
      <c r="F1678" t="s">
        <v>4405</v>
      </c>
      <c r="G1678" t="s">
        <v>4406</v>
      </c>
      <c r="H1678" t="s">
        <v>4406</v>
      </c>
      <c r="I1678" t="s">
        <v>164</v>
      </c>
      <c r="J1678" t="s">
        <v>9317</v>
      </c>
      <c r="K1678" t="s">
        <v>256</v>
      </c>
      <c r="L1678" t="s">
        <v>3705</v>
      </c>
      <c r="M1678" t="s">
        <v>51</v>
      </c>
      <c r="N1678" t="s">
        <v>4408</v>
      </c>
      <c r="O1678" t="s">
        <v>62</v>
      </c>
      <c r="P1678" t="s">
        <v>9318</v>
      </c>
      <c r="Q1678" t="s">
        <v>62</v>
      </c>
      <c r="R1678" t="s">
        <v>9319</v>
      </c>
      <c r="S1678" t="s">
        <v>9319</v>
      </c>
      <c r="T1678" t="s">
        <v>9319</v>
      </c>
      <c r="U1678" t="s">
        <v>9319</v>
      </c>
      <c r="V1678" t="s">
        <v>9319</v>
      </c>
      <c r="W1678" t="s">
        <v>9319</v>
      </c>
      <c r="X1678" t="s">
        <v>9319</v>
      </c>
      <c r="Y1678" t="s">
        <v>9319</v>
      </c>
      <c r="Z1678" t="s">
        <v>9319</v>
      </c>
      <c r="AA1678" t="s">
        <v>9319</v>
      </c>
      <c r="AB1678" t="s">
        <v>9319</v>
      </c>
      <c r="AC1678" t="s">
        <v>9319</v>
      </c>
      <c r="AD1678" t="s">
        <v>9319</v>
      </c>
      <c r="AE1678" t="s">
        <v>65</v>
      </c>
      <c r="AF1678" s="5">
        <v>44742</v>
      </c>
      <c r="AG1678" s="5">
        <v>44742</v>
      </c>
      <c r="AH1678" t="s">
        <v>66</v>
      </c>
    </row>
    <row r="1679" spans="1:34">
      <c r="A1679" t="s">
        <v>9320</v>
      </c>
      <c r="B1679" t="s">
        <v>54</v>
      </c>
      <c r="C1679" s="5">
        <v>44713</v>
      </c>
      <c r="D1679" s="5">
        <v>44742</v>
      </c>
      <c r="E1679" t="s">
        <v>41</v>
      </c>
      <c r="F1679" t="s">
        <v>1938</v>
      </c>
      <c r="G1679" t="s">
        <v>1939</v>
      </c>
      <c r="H1679" t="s">
        <v>1939</v>
      </c>
      <c r="I1679" t="s">
        <v>164</v>
      </c>
      <c r="J1679" t="s">
        <v>3964</v>
      </c>
      <c r="K1679" t="s">
        <v>635</v>
      </c>
      <c r="L1679" t="s">
        <v>518</v>
      </c>
      <c r="M1679" t="s">
        <v>51</v>
      </c>
      <c r="N1679" t="s">
        <v>9321</v>
      </c>
      <c r="O1679" t="s">
        <v>62</v>
      </c>
      <c r="P1679" t="s">
        <v>9322</v>
      </c>
      <c r="Q1679" t="s">
        <v>62</v>
      </c>
      <c r="R1679" t="s">
        <v>9323</v>
      </c>
      <c r="S1679" t="s">
        <v>9323</v>
      </c>
      <c r="T1679" t="s">
        <v>9323</v>
      </c>
      <c r="U1679" t="s">
        <v>9323</v>
      </c>
      <c r="V1679" t="s">
        <v>9323</v>
      </c>
      <c r="W1679" t="s">
        <v>9323</v>
      </c>
      <c r="X1679" t="s">
        <v>9323</v>
      </c>
      <c r="Y1679" t="s">
        <v>9323</v>
      </c>
      <c r="Z1679" t="s">
        <v>9323</v>
      </c>
      <c r="AA1679" t="s">
        <v>9323</v>
      </c>
      <c r="AB1679" t="s">
        <v>9323</v>
      </c>
      <c r="AC1679" t="s">
        <v>9323</v>
      </c>
      <c r="AD1679" t="s">
        <v>9323</v>
      </c>
      <c r="AE1679" t="s">
        <v>65</v>
      </c>
      <c r="AF1679" s="5">
        <v>44742</v>
      </c>
      <c r="AG1679" s="5">
        <v>44742</v>
      </c>
      <c r="AH1679" t="s">
        <v>66</v>
      </c>
    </row>
    <row r="1680" spans="1:34">
      <c r="A1680" t="s">
        <v>9324</v>
      </c>
      <c r="B1680" t="s">
        <v>54</v>
      </c>
      <c r="C1680" s="5">
        <v>44713</v>
      </c>
      <c r="D1680" s="5">
        <v>44742</v>
      </c>
      <c r="E1680" t="s">
        <v>41</v>
      </c>
      <c r="F1680" t="s">
        <v>1938</v>
      </c>
      <c r="G1680" t="s">
        <v>1939</v>
      </c>
      <c r="H1680" t="s">
        <v>1939</v>
      </c>
      <c r="I1680" t="s">
        <v>164</v>
      </c>
      <c r="J1680" t="s">
        <v>9325</v>
      </c>
      <c r="K1680" t="s">
        <v>5704</v>
      </c>
      <c r="L1680" t="s">
        <v>271</v>
      </c>
      <c r="M1680" t="s">
        <v>51</v>
      </c>
      <c r="N1680" t="s">
        <v>9326</v>
      </c>
      <c r="O1680" t="s">
        <v>62</v>
      </c>
      <c r="P1680" t="s">
        <v>9327</v>
      </c>
      <c r="Q1680" t="s">
        <v>62</v>
      </c>
      <c r="R1680" t="s">
        <v>9328</v>
      </c>
      <c r="S1680" t="s">
        <v>9328</v>
      </c>
      <c r="T1680" t="s">
        <v>9328</v>
      </c>
      <c r="U1680" t="s">
        <v>9328</v>
      </c>
      <c r="V1680" t="s">
        <v>9328</v>
      </c>
      <c r="W1680" t="s">
        <v>9328</v>
      </c>
      <c r="X1680" t="s">
        <v>9328</v>
      </c>
      <c r="Y1680" t="s">
        <v>9328</v>
      </c>
      <c r="Z1680" t="s">
        <v>9328</v>
      </c>
      <c r="AA1680" t="s">
        <v>9328</v>
      </c>
      <c r="AB1680" t="s">
        <v>9328</v>
      </c>
      <c r="AC1680" t="s">
        <v>9328</v>
      </c>
      <c r="AD1680" t="s">
        <v>9328</v>
      </c>
      <c r="AE1680" t="s">
        <v>65</v>
      </c>
      <c r="AF1680" s="5">
        <v>44742</v>
      </c>
      <c r="AG1680" s="5">
        <v>44742</v>
      </c>
      <c r="AH1680" t="s">
        <v>66</v>
      </c>
    </row>
    <row r="1681" spans="1:34">
      <c r="A1681" t="s">
        <v>9329</v>
      </c>
      <c r="B1681" t="s">
        <v>54</v>
      </c>
      <c r="C1681" s="5">
        <v>44713</v>
      </c>
      <c r="D1681" s="5">
        <v>44742</v>
      </c>
      <c r="E1681" t="s">
        <v>41</v>
      </c>
      <c r="F1681" t="s">
        <v>162</v>
      </c>
      <c r="G1681" t="s">
        <v>163</v>
      </c>
      <c r="H1681" t="s">
        <v>163</v>
      </c>
      <c r="I1681" t="s">
        <v>118</v>
      </c>
      <c r="J1681" t="s">
        <v>9330</v>
      </c>
      <c r="K1681" t="s">
        <v>743</v>
      </c>
      <c r="L1681" t="s">
        <v>212</v>
      </c>
      <c r="M1681" t="s">
        <v>51</v>
      </c>
      <c r="N1681" t="s">
        <v>6503</v>
      </c>
      <c r="O1681" t="s">
        <v>62</v>
      </c>
      <c r="P1681" t="s">
        <v>9331</v>
      </c>
      <c r="Q1681" t="s">
        <v>62</v>
      </c>
      <c r="R1681" t="s">
        <v>9332</v>
      </c>
      <c r="S1681" t="s">
        <v>9332</v>
      </c>
      <c r="T1681" t="s">
        <v>9332</v>
      </c>
      <c r="U1681" t="s">
        <v>9332</v>
      </c>
      <c r="V1681" t="s">
        <v>9332</v>
      </c>
      <c r="W1681" t="s">
        <v>9332</v>
      </c>
      <c r="X1681" t="s">
        <v>9332</v>
      </c>
      <c r="Y1681" t="s">
        <v>9332</v>
      </c>
      <c r="Z1681" t="s">
        <v>9332</v>
      </c>
      <c r="AA1681" t="s">
        <v>9332</v>
      </c>
      <c r="AB1681" t="s">
        <v>9332</v>
      </c>
      <c r="AC1681" t="s">
        <v>9332</v>
      </c>
      <c r="AD1681" t="s">
        <v>9332</v>
      </c>
      <c r="AE1681" t="s">
        <v>65</v>
      </c>
      <c r="AF1681" s="5">
        <v>44742</v>
      </c>
      <c r="AG1681" s="5">
        <v>44742</v>
      </c>
      <c r="AH1681" t="s">
        <v>66</v>
      </c>
    </row>
    <row r="1682" spans="1:34">
      <c r="A1682" t="s">
        <v>9333</v>
      </c>
      <c r="B1682" t="s">
        <v>54</v>
      </c>
      <c r="C1682" s="5">
        <v>44713</v>
      </c>
      <c r="D1682" s="5">
        <v>44742</v>
      </c>
      <c r="E1682" t="s">
        <v>48</v>
      </c>
      <c r="F1682" t="s">
        <v>9334</v>
      </c>
      <c r="G1682" t="s">
        <v>9335</v>
      </c>
      <c r="H1682" t="s">
        <v>9335</v>
      </c>
      <c r="I1682" t="s">
        <v>118</v>
      </c>
      <c r="J1682" t="s">
        <v>9336</v>
      </c>
      <c r="K1682" t="s">
        <v>9337</v>
      </c>
      <c r="L1682" t="s">
        <v>602</v>
      </c>
      <c r="M1682" t="s">
        <v>51</v>
      </c>
      <c r="N1682" t="s">
        <v>9338</v>
      </c>
      <c r="O1682" t="s">
        <v>62</v>
      </c>
      <c r="P1682" t="s">
        <v>9339</v>
      </c>
      <c r="Q1682" t="s">
        <v>62</v>
      </c>
      <c r="R1682" t="s">
        <v>9340</v>
      </c>
      <c r="S1682" t="s">
        <v>9340</v>
      </c>
      <c r="T1682" t="s">
        <v>9340</v>
      </c>
      <c r="U1682" t="s">
        <v>9340</v>
      </c>
      <c r="V1682" t="s">
        <v>9340</v>
      </c>
      <c r="W1682" t="s">
        <v>9340</v>
      </c>
      <c r="X1682" t="s">
        <v>9340</v>
      </c>
      <c r="Y1682" t="s">
        <v>9340</v>
      </c>
      <c r="Z1682" t="s">
        <v>9340</v>
      </c>
      <c r="AA1682" t="s">
        <v>9340</v>
      </c>
      <c r="AB1682" t="s">
        <v>9340</v>
      </c>
      <c r="AC1682" t="s">
        <v>9340</v>
      </c>
      <c r="AD1682" t="s">
        <v>9340</v>
      </c>
      <c r="AE1682" t="s">
        <v>65</v>
      </c>
      <c r="AF1682" s="5">
        <v>44742</v>
      </c>
      <c r="AG1682" s="5">
        <v>44742</v>
      </c>
      <c r="AH1682" t="s">
        <v>66</v>
      </c>
    </row>
    <row r="1683" spans="1:34">
      <c r="A1683" t="s">
        <v>9341</v>
      </c>
      <c r="B1683" t="s">
        <v>54</v>
      </c>
      <c r="C1683" s="5">
        <v>44713</v>
      </c>
      <c r="D1683" s="5">
        <v>44742</v>
      </c>
      <c r="E1683" t="s">
        <v>41</v>
      </c>
      <c r="F1683" t="s">
        <v>531</v>
      </c>
      <c r="G1683" t="s">
        <v>532</v>
      </c>
      <c r="H1683" t="s">
        <v>532</v>
      </c>
      <c r="I1683" t="s">
        <v>118</v>
      </c>
      <c r="J1683" t="s">
        <v>9342</v>
      </c>
      <c r="K1683" t="s">
        <v>177</v>
      </c>
      <c r="L1683" t="s">
        <v>2095</v>
      </c>
      <c r="M1683" t="s">
        <v>51</v>
      </c>
      <c r="N1683" t="s">
        <v>9343</v>
      </c>
      <c r="O1683" t="s">
        <v>62</v>
      </c>
      <c r="P1683" t="s">
        <v>9344</v>
      </c>
      <c r="Q1683" t="s">
        <v>62</v>
      </c>
      <c r="R1683" t="s">
        <v>9345</v>
      </c>
      <c r="S1683" t="s">
        <v>9345</v>
      </c>
      <c r="T1683" t="s">
        <v>9345</v>
      </c>
      <c r="U1683" t="s">
        <v>9345</v>
      </c>
      <c r="V1683" t="s">
        <v>9345</v>
      </c>
      <c r="W1683" t="s">
        <v>9345</v>
      </c>
      <c r="X1683" t="s">
        <v>9345</v>
      </c>
      <c r="Y1683" t="s">
        <v>9345</v>
      </c>
      <c r="Z1683" t="s">
        <v>9345</v>
      </c>
      <c r="AA1683" t="s">
        <v>9345</v>
      </c>
      <c r="AB1683" t="s">
        <v>9345</v>
      </c>
      <c r="AC1683" t="s">
        <v>9345</v>
      </c>
      <c r="AD1683" t="s">
        <v>9345</v>
      </c>
      <c r="AE1683" t="s">
        <v>65</v>
      </c>
      <c r="AF1683" s="5">
        <v>44742</v>
      </c>
      <c r="AG1683" s="5">
        <v>44742</v>
      </c>
      <c r="AH1683" t="s">
        <v>66</v>
      </c>
    </row>
    <row r="1684" spans="1:34">
      <c r="A1684" t="s">
        <v>9346</v>
      </c>
      <c r="B1684" t="s">
        <v>54</v>
      </c>
      <c r="C1684" s="5">
        <v>44713</v>
      </c>
      <c r="D1684" s="5">
        <v>44742</v>
      </c>
      <c r="E1684" t="s">
        <v>41</v>
      </c>
      <c r="F1684" t="s">
        <v>162</v>
      </c>
      <c r="G1684" t="s">
        <v>163</v>
      </c>
      <c r="H1684" t="s">
        <v>163</v>
      </c>
      <c r="I1684" t="s">
        <v>70</v>
      </c>
      <c r="J1684" t="s">
        <v>279</v>
      </c>
      <c r="K1684" t="s">
        <v>577</v>
      </c>
      <c r="L1684" t="s">
        <v>8148</v>
      </c>
      <c r="M1684" t="s">
        <v>51</v>
      </c>
      <c r="N1684" t="s">
        <v>3111</v>
      </c>
      <c r="O1684" t="s">
        <v>62</v>
      </c>
      <c r="P1684" t="s">
        <v>9347</v>
      </c>
      <c r="Q1684" t="s">
        <v>62</v>
      </c>
      <c r="R1684" t="s">
        <v>9348</v>
      </c>
      <c r="S1684" t="s">
        <v>9348</v>
      </c>
      <c r="T1684" t="s">
        <v>9348</v>
      </c>
      <c r="U1684" t="s">
        <v>9348</v>
      </c>
      <c r="V1684" t="s">
        <v>9348</v>
      </c>
      <c r="W1684" t="s">
        <v>9348</v>
      </c>
      <c r="X1684" t="s">
        <v>9348</v>
      </c>
      <c r="Y1684" t="s">
        <v>9348</v>
      </c>
      <c r="Z1684" t="s">
        <v>9348</v>
      </c>
      <c r="AA1684" t="s">
        <v>9348</v>
      </c>
      <c r="AB1684" t="s">
        <v>9348</v>
      </c>
      <c r="AC1684" t="s">
        <v>9348</v>
      </c>
      <c r="AD1684" t="s">
        <v>9348</v>
      </c>
      <c r="AE1684" t="s">
        <v>65</v>
      </c>
      <c r="AF1684" s="5">
        <v>44742</v>
      </c>
      <c r="AG1684" s="5">
        <v>44742</v>
      </c>
      <c r="AH1684" t="s">
        <v>66</v>
      </c>
    </row>
    <row r="1685" spans="1:34">
      <c r="A1685" t="s">
        <v>9349</v>
      </c>
      <c r="B1685" t="s">
        <v>54</v>
      </c>
      <c r="C1685" s="5">
        <v>44713</v>
      </c>
      <c r="D1685" s="5">
        <v>44742</v>
      </c>
      <c r="E1685" t="s">
        <v>48</v>
      </c>
      <c r="F1685" t="s">
        <v>1073</v>
      </c>
      <c r="G1685" t="s">
        <v>1074</v>
      </c>
      <c r="H1685" t="s">
        <v>1074</v>
      </c>
      <c r="I1685" t="s">
        <v>108</v>
      </c>
      <c r="J1685" t="s">
        <v>9350</v>
      </c>
      <c r="K1685" t="s">
        <v>1110</v>
      </c>
      <c r="L1685" t="s">
        <v>212</v>
      </c>
      <c r="M1685" t="s">
        <v>52</v>
      </c>
      <c r="N1685" t="s">
        <v>9351</v>
      </c>
      <c r="O1685" t="s">
        <v>62</v>
      </c>
      <c r="P1685" t="s">
        <v>9352</v>
      </c>
      <c r="Q1685" t="s">
        <v>62</v>
      </c>
      <c r="R1685" t="s">
        <v>9353</v>
      </c>
      <c r="S1685" t="s">
        <v>9353</v>
      </c>
      <c r="T1685" t="s">
        <v>9353</v>
      </c>
      <c r="U1685" t="s">
        <v>9353</v>
      </c>
      <c r="V1685" t="s">
        <v>9353</v>
      </c>
      <c r="W1685" t="s">
        <v>9353</v>
      </c>
      <c r="X1685" t="s">
        <v>9353</v>
      </c>
      <c r="Y1685" t="s">
        <v>9353</v>
      </c>
      <c r="Z1685" t="s">
        <v>9353</v>
      </c>
      <c r="AA1685" t="s">
        <v>9353</v>
      </c>
      <c r="AB1685" t="s">
        <v>9353</v>
      </c>
      <c r="AC1685" t="s">
        <v>9353</v>
      </c>
      <c r="AD1685" t="s">
        <v>9353</v>
      </c>
      <c r="AE1685" t="s">
        <v>65</v>
      </c>
      <c r="AF1685" s="5">
        <v>44742</v>
      </c>
      <c r="AG1685" s="5">
        <v>44742</v>
      </c>
      <c r="AH1685" t="s">
        <v>66</v>
      </c>
    </row>
    <row r="1686" spans="1:34">
      <c r="A1686" t="s">
        <v>9354</v>
      </c>
      <c r="B1686" t="s">
        <v>54</v>
      </c>
      <c r="C1686" s="5">
        <v>44713</v>
      </c>
      <c r="D1686" s="5">
        <v>44742</v>
      </c>
      <c r="E1686" t="s">
        <v>48</v>
      </c>
      <c r="F1686" t="s">
        <v>1073</v>
      </c>
      <c r="G1686" t="s">
        <v>1074</v>
      </c>
      <c r="H1686" t="s">
        <v>1074</v>
      </c>
      <c r="I1686" t="s">
        <v>108</v>
      </c>
      <c r="J1686" t="s">
        <v>1240</v>
      </c>
      <c r="K1686" t="s">
        <v>3819</v>
      </c>
      <c r="L1686" t="s">
        <v>73</v>
      </c>
      <c r="M1686" t="s">
        <v>52</v>
      </c>
      <c r="N1686" t="s">
        <v>9355</v>
      </c>
      <c r="O1686" t="s">
        <v>62</v>
      </c>
      <c r="P1686" t="s">
        <v>9356</v>
      </c>
      <c r="Q1686" t="s">
        <v>62</v>
      </c>
      <c r="R1686" t="s">
        <v>9357</v>
      </c>
      <c r="S1686" t="s">
        <v>9357</v>
      </c>
      <c r="T1686" t="s">
        <v>9357</v>
      </c>
      <c r="U1686" t="s">
        <v>9357</v>
      </c>
      <c r="V1686" t="s">
        <v>9357</v>
      </c>
      <c r="W1686" t="s">
        <v>9357</v>
      </c>
      <c r="X1686" t="s">
        <v>9357</v>
      </c>
      <c r="Y1686" t="s">
        <v>9357</v>
      </c>
      <c r="Z1686" t="s">
        <v>9357</v>
      </c>
      <c r="AA1686" t="s">
        <v>9357</v>
      </c>
      <c r="AB1686" t="s">
        <v>9357</v>
      </c>
      <c r="AC1686" t="s">
        <v>9357</v>
      </c>
      <c r="AD1686" t="s">
        <v>9357</v>
      </c>
      <c r="AE1686" t="s">
        <v>65</v>
      </c>
      <c r="AF1686" s="5">
        <v>44742</v>
      </c>
      <c r="AG1686" s="5">
        <v>44742</v>
      </c>
      <c r="AH1686" t="s">
        <v>66</v>
      </c>
    </row>
    <row r="1687" spans="1:34">
      <c r="A1687" t="s">
        <v>9358</v>
      </c>
      <c r="B1687" t="s">
        <v>54</v>
      </c>
      <c r="C1687" s="5">
        <v>44713</v>
      </c>
      <c r="D1687" s="5">
        <v>44742</v>
      </c>
      <c r="E1687" t="s">
        <v>41</v>
      </c>
      <c r="F1687" t="s">
        <v>2907</v>
      </c>
      <c r="G1687" t="s">
        <v>2908</v>
      </c>
      <c r="H1687" t="s">
        <v>2908</v>
      </c>
      <c r="I1687" t="s">
        <v>108</v>
      </c>
      <c r="J1687" t="s">
        <v>480</v>
      </c>
      <c r="K1687" t="s">
        <v>1267</v>
      </c>
      <c r="L1687" t="s">
        <v>1801</v>
      </c>
      <c r="M1687" t="s">
        <v>52</v>
      </c>
      <c r="N1687" t="s">
        <v>9359</v>
      </c>
      <c r="O1687" t="s">
        <v>62</v>
      </c>
      <c r="P1687" t="s">
        <v>9360</v>
      </c>
      <c r="Q1687" t="s">
        <v>62</v>
      </c>
      <c r="R1687" t="s">
        <v>9361</v>
      </c>
      <c r="S1687" t="s">
        <v>9361</v>
      </c>
      <c r="T1687" t="s">
        <v>9361</v>
      </c>
      <c r="U1687" t="s">
        <v>9361</v>
      </c>
      <c r="V1687" t="s">
        <v>9361</v>
      </c>
      <c r="W1687" t="s">
        <v>9361</v>
      </c>
      <c r="X1687" t="s">
        <v>9361</v>
      </c>
      <c r="Y1687" t="s">
        <v>9361</v>
      </c>
      <c r="Z1687" t="s">
        <v>9361</v>
      </c>
      <c r="AA1687" t="s">
        <v>9361</v>
      </c>
      <c r="AB1687" t="s">
        <v>9361</v>
      </c>
      <c r="AC1687" t="s">
        <v>9361</v>
      </c>
      <c r="AD1687" t="s">
        <v>9361</v>
      </c>
      <c r="AE1687" t="s">
        <v>65</v>
      </c>
      <c r="AF1687" s="5">
        <v>44742</v>
      </c>
      <c r="AG1687" s="5">
        <v>44742</v>
      </c>
      <c r="AH1687" t="s">
        <v>66</v>
      </c>
    </row>
    <row r="1688" spans="1:34">
      <c r="A1688" t="s">
        <v>9362</v>
      </c>
      <c r="B1688" t="s">
        <v>54</v>
      </c>
      <c r="C1688" s="5">
        <v>44713</v>
      </c>
      <c r="D1688" s="5">
        <v>44742</v>
      </c>
      <c r="E1688" t="s">
        <v>41</v>
      </c>
      <c r="F1688" t="s">
        <v>1597</v>
      </c>
      <c r="G1688" t="s">
        <v>1598</v>
      </c>
      <c r="H1688" t="s">
        <v>1598</v>
      </c>
      <c r="I1688" t="s">
        <v>108</v>
      </c>
      <c r="J1688" t="s">
        <v>2783</v>
      </c>
      <c r="K1688" t="s">
        <v>351</v>
      </c>
      <c r="L1688" t="s">
        <v>9363</v>
      </c>
      <c r="M1688" t="s">
        <v>52</v>
      </c>
      <c r="N1688" t="s">
        <v>9364</v>
      </c>
      <c r="O1688" t="s">
        <v>62</v>
      </c>
      <c r="P1688" t="s">
        <v>9365</v>
      </c>
      <c r="Q1688" t="s">
        <v>62</v>
      </c>
      <c r="R1688" t="s">
        <v>9366</v>
      </c>
      <c r="S1688" t="s">
        <v>9366</v>
      </c>
      <c r="T1688" t="s">
        <v>9366</v>
      </c>
      <c r="U1688" t="s">
        <v>9366</v>
      </c>
      <c r="V1688" t="s">
        <v>9366</v>
      </c>
      <c r="W1688" t="s">
        <v>9366</v>
      </c>
      <c r="X1688" t="s">
        <v>9366</v>
      </c>
      <c r="Y1688" t="s">
        <v>9366</v>
      </c>
      <c r="Z1688" t="s">
        <v>9366</v>
      </c>
      <c r="AA1688" t="s">
        <v>9366</v>
      </c>
      <c r="AB1688" t="s">
        <v>9366</v>
      </c>
      <c r="AC1688" t="s">
        <v>9366</v>
      </c>
      <c r="AD1688" t="s">
        <v>9366</v>
      </c>
      <c r="AE1688" t="s">
        <v>65</v>
      </c>
      <c r="AF1688" s="5">
        <v>44742</v>
      </c>
      <c r="AG1688" s="5">
        <v>44742</v>
      </c>
      <c r="AH1688" t="s">
        <v>66</v>
      </c>
    </row>
    <row r="1689" spans="1:34">
      <c r="A1689" t="s">
        <v>9367</v>
      </c>
      <c r="B1689" t="s">
        <v>54</v>
      </c>
      <c r="C1689" s="5">
        <v>44713</v>
      </c>
      <c r="D1689" s="5">
        <v>44742</v>
      </c>
      <c r="E1689" t="s">
        <v>48</v>
      </c>
      <c r="F1689" t="s">
        <v>599</v>
      </c>
      <c r="G1689" t="s">
        <v>600</v>
      </c>
      <c r="H1689" t="s">
        <v>600</v>
      </c>
      <c r="I1689" t="s">
        <v>108</v>
      </c>
      <c r="J1689" t="s">
        <v>9368</v>
      </c>
      <c r="K1689" t="s">
        <v>130</v>
      </c>
      <c r="L1689" t="s">
        <v>121</v>
      </c>
      <c r="M1689" t="s">
        <v>52</v>
      </c>
      <c r="N1689" t="s">
        <v>9369</v>
      </c>
      <c r="O1689" t="s">
        <v>62</v>
      </c>
      <c r="P1689" t="s">
        <v>9370</v>
      </c>
      <c r="Q1689" t="s">
        <v>62</v>
      </c>
      <c r="R1689" t="s">
        <v>9371</v>
      </c>
      <c r="S1689" t="s">
        <v>9371</v>
      </c>
      <c r="T1689" t="s">
        <v>9371</v>
      </c>
      <c r="U1689" t="s">
        <v>9371</v>
      </c>
      <c r="V1689" t="s">
        <v>9371</v>
      </c>
      <c r="W1689" t="s">
        <v>9371</v>
      </c>
      <c r="X1689" t="s">
        <v>9371</v>
      </c>
      <c r="Y1689" t="s">
        <v>9371</v>
      </c>
      <c r="Z1689" t="s">
        <v>9371</v>
      </c>
      <c r="AA1689" t="s">
        <v>9371</v>
      </c>
      <c r="AB1689" t="s">
        <v>9371</v>
      </c>
      <c r="AC1689" t="s">
        <v>9371</v>
      </c>
      <c r="AD1689" t="s">
        <v>9371</v>
      </c>
      <c r="AE1689" t="s">
        <v>65</v>
      </c>
      <c r="AF1689" s="5">
        <v>44742</v>
      </c>
      <c r="AG1689" s="5">
        <v>44742</v>
      </c>
      <c r="AH1689" t="s">
        <v>66</v>
      </c>
    </row>
    <row r="1690" spans="1:34">
      <c r="A1690" t="s">
        <v>9372</v>
      </c>
      <c r="B1690" t="s">
        <v>54</v>
      </c>
      <c r="C1690" s="5">
        <v>44713</v>
      </c>
      <c r="D1690" s="5">
        <v>44742</v>
      </c>
      <c r="E1690" t="s">
        <v>41</v>
      </c>
      <c r="F1690" t="s">
        <v>1506</v>
      </c>
      <c r="G1690" t="s">
        <v>1507</v>
      </c>
      <c r="H1690" t="s">
        <v>1507</v>
      </c>
      <c r="I1690" t="s">
        <v>164</v>
      </c>
      <c r="J1690" t="s">
        <v>9373</v>
      </c>
      <c r="K1690" t="s">
        <v>9374</v>
      </c>
      <c r="L1690" t="s">
        <v>688</v>
      </c>
      <c r="M1690" t="s">
        <v>51</v>
      </c>
      <c r="N1690" t="s">
        <v>7861</v>
      </c>
      <c r="O1690" t="s">
        <v>62</v>
      </c>
      <c r="P1690" t="s">
        <v>9375</v>
      </c>
      <c r="Q1690" t="s">
        <v>62</v>
      </c>
      <c r="R1690" t="s">
        <v>9376</v>
      </c>
      <c r="S1690" t="s">
        <v>9376</v>
      </c>
      <c r="T1690" t="s">
        <v>9376</v>
      </c>
      <c r="U1690" t="s">
        <v>9376</v>
      </c>
      <c r="V1690" t="s">
        <v>9376</v>
      </c>
      <c r="W1690" t="s">
        <v>9376</v>
      </c>
      <c r="X1690" t="s">
        <v>9376</v>
      </c>
      <c r="Y1690" t="s">
        <v>9376</v>
      </c>
      <c r="Z1690" t="s">
        <v>9376</v>
      </c>
      <c r="AA1690" t="s">
        <v>9376</v>
      </c>
      <c r="AB1690" t="s">
        <v>9376</v>
      </c>
      <c r="AC1690" t="s">
        <v>9376</v>
      </c>
      <c r="AD1690" t="s">
        <v>9376</v>
      </c>
      <c r="AE1690" t="s">
        <v>65</v>
      </c>
      <c r="AF1690" s="5">
        <v>44742</v>
      </c>
      <c r="AG1690" s="5">
        <v>44742</v>
      </c>
      <c r="AH1690" t="s">
        <v>66</v>
      </c>
    </row>
    <row r="1691" spans="1:34">
      <c r="A1691" t="s">
        <v>9377</v>
      </c>
      <c r="B1691" t="s">
        <v>54</v>
      </c>
      <c r="C1691" s="5">
        <v>44713</v>
      </c>
      <c r="D1691" s="5">
        <v>44742</v>
      </c>
      <c r="E1691" t="s">
        <v>40</v>
      </c>
      <c r="F1691" t="s">
        <v>2959</v>
      </c>
      <c r="G1691" t="s">
        <v>2960</v>
      </c>
      <c r="H1691" t="s">
        <v>2960</v>
      </c>
      <c r="I1691" t="s">
        <v>118</v>
      </c>
      <c r="J1691" t="s">
        <v>9378</v>
      </c>
      <c r="K1691" t="s">
        <v>3198</v>
      </c>
      <c r="L1691" t="s">
        <v>121</v>
      </c>
      <c r="M1691" t="s">
        <v>52</v>
      </c>
      <c r="N1691" t="s">
        <v>2962</v>
      </c>
      <c r="O1691" t="s">
        <v>62</v>
      </c>
      <c r="P1691" t="s">
        <v>9379</v>
      </c>
      <c r="Q1691" t="s">
        <v>62</v>
      </c>
      <c r="R1691" t="s">
        <v>9380</v>
      </c>
      <c r="S1691" t="s">
        <v>9380</v>
      </c>
      <c r="T1691" t="s">
        <v>9380</v>
      </c>
      <c r="U1691" t="s">
        <v>9380</v>
      </c>
      <c r="V1691" t="s">
        <v>9380</v>
      </c>
      <c r="W1691" t="s">
        <v>9380</v>
      </c>
      <c r="X1691" t="s">
        <v>9380</v>
      </c>
      <c r="Y1691" t="s">
        <v>9380</v>
      </c>
      <c r="Z1691" t="s">
        <v>9380</v>
      </c>
      <c r="AA1691" t="s">
        <v>9380</v>
      </c>
      <c r="AB1691" t="s">
        <v>9380</v>
      </c>
      <c r="AC1691" t="s">
        <v>9380</v>
      </c>
      <c r="AD1691" t="s">
        <v>9380</v>
      </c>
      <c r="AE1691" t="s">
        <v>65</v>
      </c>
      <c r="AF1691" s="5">
        <v>44742</v>
      </c>
      <c r="AG1691" s="5">
        <v>44742</v>
      </c>
      <c r="AH1691" t="s">
        <v>66</v>
      </c>
    </row>
    <row r="1692" spans="1:34">
      <c r="A1692" t="s">
        <v>9381</v>
      </c>
      <c r="B1692" t="s">
        <v>54</v>
      </c>
      <c r="C1692" s="5">
        <v>44713</v>
      </c>
      <c r="D1692" s="5">
        <v>44742</v>
      </c>
      <c r="E1692" t="s">
        <v>48</v>
      </c>
      <c r="F1692" t="s">
        <v>735</v>
      </c>
      <c r="G1692" t="s">
        <v>736</v>
      </c>
      <c r="H1692" t="s">
        <v>736</v>
      </c>
      <c r="I1692" t="s">
        <v>118</v>
      </c>
      <c r="J1692" t="s">
        <v>9382</v>
      </c>
      <c r="K1692" t="s">
        <v>9383</v>
      </c>
      <c r="L1692" t="s">
        <v>9384</v>
      </c>
      <c r="M1692" t="s">
        <v>51</v>
      </c>
      <c r="N1692" t="s">
        <v>6976</v>
      </c>
      <c r="O1692" t="s">
        <v>62</v>
      </c>
      <c r="P1692" t="s">
        <v>6977</v>
      </c>
      <c r="Q1692" t="s">
        <v>62</v>
      </c>
      <c r="R1692" t="s">
        <v>9385</v>
      </c>
      <c r="S1692" t="s">
        <v>9385</v>
      </c>
      <c r="T1692" t="s">
        <v>9385</v>
      </c>
      <c r="U1692" t="s">
        <v>9385</v>
      </c>
      <c r="V1692" t="s">
        <v>9385</v>
      </c>
      <c r="W1692" t="s">
        <v>9385</v>
      </c>
      <c r="X1692" t="s">
        <v>9385</v>
      </c>
      <c r="Y1692" t="s">
        <v>9385</v>
      </c>
      <c r="Z1692" t="s">
        <v>9385</v>
      </c>
      <c r="AA1692" t="s">
        <v>9385</v>
      </c>
      <c r="AB1692" t="s">
        <v>9385</v>
      </c>
      <c r="AC1692" t="s">
        <v>9385</v>
      </c>
      <c r="AD1692" t="s">
        <v>9385</v>
      </c>
      <c r="AE1692" t="s">
        <v>65</v>
      </c>
      <c r="AF1692" s="5">
        <v>44742</v>
      </c>
      <c r="AG1692" s="5">
        <v>44742</v>
      </c>
      <c r="AH1692" t="s">
        <v>66</v>
      </c>
    </row>
    <row r="1693" spans="1:34">
      <c r="A1693" t="s">
        <v>9386</v>
      </c>
      <c r="B1693" t="s">
        <v>54</v>
      </c>
      <c r="C1693" s="5">
        <v>44713</v>
      </c>
      <c r="D1693" s="5">
        <v>44742</v>
      </c>
      <c r="E1693" t="s">
        <v>41</v>
      </c>
      <c r="F1693" t="s">
        <v>541</v>
      </c>
      <c r="G1693" t="s">
        <v>542</v>
      </c>
      <c r="H1693" t="s">
        <v>542</v>
      </c>
      <c r="I1693" t="s">
        <v>228</v>
      </c>
      <c r="J1693" t="s">
        <v>3075</v>
      </c>
      <c r="K1693" t="s">
        <v>428</v>
      </c>
      <c r="L1693" t="s">
        <v>213</v>
      </c>
      <c r="M1693" t="s">
        <v>52</v>
      </c>
      <c r="N1693" t="s">
        <v>9387</v>
      </c>
      <c r="O1693" t="s">
        <v>62</v>
      </c>
      <c r="P1693" t="s">
        <v>9388</v>
      </c>
      <c r="Q1693" t="s">
        <v>62</v>
      </c>
      <c r="R1693" t="s">
        <v>9389</v>
      </c>
      <c r="S1693" t="s">
        <v>9389</v>
      </c>
      <c r="T1693" t="s">
        <v>9389</v>
      </c>
      <c r="U1693" t="s">
        <v>9389</v>
      </c>
      <c r="V1693" t="s">
        <v>9389</v>
      </c>
      <c r="W1693" t="s">
        <v>9389</v>
      </c>
      <c r="X1693" t="s">
        <v>9389</v>
      </c>
      <c r="Y1693" t="s">
        <v>9389</v>
      </c>
      <c r="Z1693" t="s">
        <v>9389</v>
      </c>
      <c r="AA1693" t="s">
        <v>9389</v>
      </c>
      <c r="AB1693" t="s">
        <v>9389</v>
      </c>
      <c r="AC1693" t="s">
        <v>9389</v>
      </c>
      <c r="AD1693" t="s">
        <v>9389</v>
      </c>
      <c r="AE1693" t="s">
        <v>65</v>
      </c>
      <c r="AF1693" s="5">
        <v>44742</v>
      </c>
      <c r="AG1693" s="5">
        <v>44742</v>
      </c>
      <c r="AH1693" t="s">
        <v>66</v>
      </c>
    </row>
    <row r="1694" spans="1:34">
      <c r="A1694" t="s">
        <v>9390</v>
      </c>
      <c r="B1694" t="s">
        <v>54</v>
      </c>
      <c r="C1694" s="5">
        <v>44713</v>
      </c>
      <c r="D1694" s="5">
        <v>44742</v>
      </c>
      <c r="E1694" t="s">
        <v>41</v>
      </c>
      <c r="F1694" t="s">
        <v>68</v>
      </c>
      <c r="G1694" t="s">
        <v>69</v>
      </c>
      <c r="H1694" t="s">
        <v>69</v>
      </c>
      <c r="I1694" t="s">
        <v>70</v>
      </c>
      <c r="J1694" t="s">
        <v>9391</v>
      </c>
      <c r="K1694" t="s">
        <v>3182</v>
      </c>
      <c r="L1694" t="s">
        <v>121</v>
      </c>
      <c r="M1694" t="s">
        <v>52</v>
      </c>
      <c r="N1694" t="s">
        <v>9392</v>
      </c>
      <c r="O1694" t="s">
        <v>62</v>
      </c>
      <c r="P1694" t="s">
        <v>9393</v>
      </c>
      <c r="Q1694" t="s">
        <v>62</v>
      </c>
      <c r="R1694" t="s">
        <v>9394</v>
      </c>
      <c r="S1694" t="s">
        <v>9394</v>
      </c>
      <c r="T1694" t="s">
        <v>9394</v>
      </c>
      <c r="U1694" t="s">
        <v>9394</v>
      </c>
      <c r="V1694" t="s">
        <v>9394</v>
      </c>
      <c r="W1694" t="s">
        <v>9394</v>
      </c>
      <c r="X1694" t="s">
        <v>9394</v>
      </c>
      <c r="Y1694" t="s">
        <v>9394</v>
      </c>
      <c r="Z1694" t="s">
        <v>9394</v>
      </c>
      <c r="AA1694" t="s">
        <v>9394</v>
      </c>
      <c r="AB1694" t="s">
        <v>9394</v>
      </c>
      <c r="AC1694" t="s">
        <v>9394</v>
      </c>
      <c r="AD1694" t="s">
        <v>9394</v>
      </c>
      <c r="AE1694" t="s">
        <v>65</v>
      </c>
      <c r="AF1694" s="5">
        <v>44742</v>
      </c>
      <c r="AG1694" s="5">
        <v>44742</v>
      </c>
      <c r="AH1694" t="s">
        <v>66</v>
      </c>
    </row>
    <row r="1695" spans="1:34">
      <c r="A1695" t="s">
        <v>9395</v>
      </c>
      <c r="B1695" t="s">
        <v>54</v>
      </c>
      <c r="C1695" s="5">
        <v>44713</v>
      </c>
      <c r="D1695" s="5">
        <v>44742</v>
      </c>
      <c r="E1695" t="s">
        <v>48</v>
      </c>
      <c r="F1695" t="s">
        <v>531</v>
      </c>
      <c r="G1695" t="s">
        <v>532</v>
      </c>
      <c r="H1695" t="s">
        <v>532</v>
      </c>
      <c r="I1695" t="s">
        <v>89</v>
      </c>
      <c r="J1695" t="s">
        <v>9396</v>
      </c>
      <c r="K1695" t="s">
        <v>5173</v>
      </c>
      <c r="L1695" t="s">
        <v>248</v>
      </c>
      <c r="M1695" t="s">
        <v>51</v>
      </c>
      <c r="N1695" t="s">
        <v>7556</v>
      </c>
      <c r="O1695" t="s">
        <v>62</v>
      </c>
      <c r="P1695" t="s">
        <v>9397</v>
      </c>
      <c r="Q1695" t="s">
        <v>62</v>
      </c>
      <c r="R1695" t="s">
        <v>9398</v>
      </c>
      <c r="S1695" t="s">
        <v>9398</v>
      </c>
      <c r="T1695" t="s">
        <v>9398</v>
      </c>
      <c r="U1695" t="s">
        <v>9398</v>
      </c>
      <c r="V1695" t="s">
        <v>9398</v>
      </c>
      <c r="W1695" t="s">
        <v>9398</v>
      </c>
      <c r="X1695" t="s">
        <v>9398</v>
      </c>
      <c r="Y1695" t="s">
        <v>9398</v>
      </c>
      <c r="Z1695" t="s">
        <v>9398</v>
      </c>
      <c r="AA1695" t="s">
        <v>9398</v>
      </c>
      <c r="AB1695" t="s">
        <v>9398</v>
      </c>
      <c r="AC1695" t="s">
        <v>9398</v>
      </c>
      <c r="AD1695" t="s">
        <v>9398</v>
      </c>
      <c r="AE1695" t="s">
        <v>65</v>
      </c>
      <c r="AF1695" s="5">
        <v>44742</v>
      </c>
      <c r="AG1695" s="5">
        <v>44742</v>
      </c>
      <c r="AH1695" t="s">
        <v>66</v>
      </c>
    </row>
    <row r="1696" spans="1:34">
      <c r="A1696" t="s">
        <v>9399</v>
      </c>
      <c r="B1696" t="s">
        <v>54</v>
      </c>
      <c r="C1696" s="5">
        <v>44713</v>
      </c>
      <c r="D1696" s="5">
        <v>44742</v>
      </c>
      <c r="E1696" t="s">
        <v>41</v>
      </c>
      <c r="F1696" t="s">
        <v>162</v>
      </c>
      <c r="G1696" t="s">
        <v>163</v>
      </c>
      <c r="H1696" t="s">
        <v>163</v>
      </c>
      <c r="I1696" t="s">
        <v>128</v>
      </c>
      <c r="J1696" t="s">
        <v>9400</v>
      </c>
      <c r="K1696" t="s">
        <v>378</v>
      </c>
      <c r="L1696" t="s">
        <v>4995</v>
      </c>
      <c r="M1696" t="s">
        <v>51</v>
      </c>
      <c r="N1696" t="s">
        <v>168</v>
      </c>
      <c r="O1696" t="s">
        <v>62</v>
      </c>
      <c r="P1696" t="s">
        <v>9401</v>
      </c>
      <c r="Q1696" t="s">
        <v>62</v>
      </c>
      <c r="R1696" t="s">
        <v>9402</v>
      </c>
      <c r="S1696" t="s">
        <v>9402</v>
      </c>
      <c r="T1696" t="s">
        <v>9402</v>
      </c>
      <c r="U1696" t="s">
        <v>9402</v>
      </c>
      <c r="V1696" t="s">
        <v>9402</v>
      </c>
      <c r="W1696" t="s">
        <v>9402</v>
      </c>
      <c r="X1696" t="s">
        <v>9402</v>
      </c>
      <c r="Y1696" t="s">
        <v>9402</v>
      </c>
      <c r="Z1696" t="s">
        <v>9402</v>
      </c>
      <c r="AA1696" t="s">
        <v>9402</v>
      </c>
      <c r="AB1696" t="s">
        <v>9402</v>
      </c>
      <c r="AC1696" t="s">
        <v>9402</v>
      </c>
      <c r="AD1696" t="s">
        <v>9402</v>
      </c>
      <c r="AE1696" t="s">
        <v>65</v>
      </c>
      <c r="AF1696" s="5">
        <v>44742</v>
      </c>
      <c r="AG1696" s="5">
        <v>44742</v>
      </c>
      <c r="AH1696" t="s">
        <v>66</v>
      </c>
    </row>
    <row r="1697" spans="1:34">
      <c r="A1697" t="s">
        <v>9403</v>
      </c>
      <c r="B1697" t="s">
        <v>54</v>
      </c>
      <c r="C1697" s="5">
        <v>44713</v>
      </c>
      <c r="D1697" s="5">
        <v>44742</v>
      </c>
      <c r="E1697" t="s">
        <v>41</v>
      </c>
      <c r="F1697" t="s">
        <v>1413</v>
      </c>
      <c r="G1697" t="s">
        <v>1414</v>
      </c>
      <c r="H1697" t="s">
        <v>1414</v>
      </c>
      <c r="I1697" t="s">
        <v>128</v>
      </c>
      <c r="J1697" t="s">
        <v>4146</v>
      </c>
      <c r="K1697" t="s">
        <v>1370</v>
      </c>
      <c r="L1697" t="s">
        <v>2109</v>
      </c>
      <c r="M1697" t="s">
        <v>51</v>
      </c>
      <c r="N1697" t="s">
        <v>9404</v>
      </c>
      <c r="O1697" t="s">
        <v>62</v>
      </c>
      <c r="P1697" t="s">
        <v>9405</v>
      </c>
      <c r="Q1697" t="s">
        <v>62</v>
      </c>
      <c r="R1697" t="s">
        <v>9406</v>
      </c>
      <c r="S1697" t="s">
        <v>9406</v>
      </c>
      <c r="T1697" t="s">
        <v>9406</v>
      </c>
      <c r="U1697" t="s">
        <v>9406</v>
      </c>
      <c r="V1697" t="s">
        <v>9406</v>
      </c>
      <c r="W1697" t="s">
        <v>9406</v>
      </c>
      <c r="X1697" t="s">
        <v>9406</v>
      </c>
      <c r="Y1697" t="s">
        <v>9406</v>
      </c>
      <c r="Z1697" t="s">
        <v>9406</v>
      </c>
      <c r="AA1697" t="s">
        <v>9406</v>
      </c>
      <c r="AB1697" t="s">
        <v>9406</v>
      </c>
      <c r="AC1697" t="s">
        <v>9406</v>
      </c>
      <c r="AD1697" t="s">
        <v>9406</v>
      </c>
      <c r="AE1697" t="s">
        <v>65</v>
      </c>
      <c r="AF1697" s="5">
        <v>44742</v>
      </c>
      <c r="AG1697" s="5">
        <v>44742</v>
      </c>
      <c r="AH1697" t="s">
        <v>66</v>
      </c>
    </row>
    <row r="1698" spans="1:34">
      <c r="A1698" t="s">
        <v>9407</v>
      </c>
      <c r="B1698" t="s">
        <v>54</v>
      </c>
      <c r="C1698" s="5">
        <v>44713</v>
      </c>
      <c r="D1698" s="5">
        <v>44742</v>
      </c>
      <c r="E1698" t="s">
        <v>41</v>
      </c>
      <c r="F1698" t="s">
        <v>2907</v>
      </c>
      <c r="G1698" t="s">
        <v>2908</v>
      </c>
      <c r="H1698" t="s">
        <v>2908</v>
      </c>
      <c r="I1698" t="s">
        <v>108</v>
      </c>
      <c r="J1698" t="s">
        <v>436</v>
      </c>
      <c r="K1698" t="s">
        <v>280</v>
      </c>
      <c r="L1698" t="s">
        <v>3198</v>
      </c>
      <c r="M1698" t="s">
        <v>52</v>
      </c>
      <c r="N1698" t="s">
        <v>9408</v>
      </c>
      <c r="O1698" t="s">
        <v>62</v>
      </c>
      <c r="P1698" t="s">
        <v>9409</v>
      </c>
      <c r="Q1698" t="s">
        <v>62</v>
      </c>
      <c r="R1698" t="s">
        <v>9410</v>
      </c>
      <c r="S1698" t="s">
        <v>9410</v>
      </c>
      <c r="T1698" t="s">
        <v>9410</v>
      </c>
      <c r="U1698" t="s">
        <v>9410</v>
      </c>
      <c r="V1698" t="s">
        <v>9410</v>
      </c>
      <c r="W1698" t="s">
        <v>9410</v>
      </c>
      <c r="X1698" t="s">
        <v>9410</v>
      </c>
      <c r="Y1698" t="s">
        <v>9410</v>
      </c>
      <c r="Z1698" t="s">
        <v>9410</v>
      </c>
      <c r="AA1698" t="s">
        <v>9410</v>
      </c>
      <c r="AB1698" t="s">
        <v>9410</v>
      </c>
      <c r="AC1698" t="s">
        <v>9410</v>
      </c>
      <c r="AD1698" t="s">
        <v>9410</v>
      </c>
      <c r="AE1698" t="s">
        <v>65</v>
      </c>
      <c r="AF1698" s="5">
        <v>44742</v>
      </c>
      <c r="AG1698" s="5">
        <v>44742</v>
      </c>
      <c r="AH1698" t="s">
        <v>66</v>
      </c>
    </row>
    <row r="1699" spans="1:34">
      <c r="A1699" t="s">
        <v>9411</v>
      </c>
      <c r="B1699" t="s">
        <v>54</v>
      </c>
      <c r="C1699" s="5">
        <v>44713</v>
      </c>
      <c r="D1699" s="5">
        <v>44742</v>
      </c>
      <c r="E1699" t="s">
        <v>48</v>
      </c>
      <c r="F1699" t="s">
        <v>9412</v>
      </c>
      <c r="G1699" t="s">
        <v>9413</v>
      </c>
      <c r="H1699" t="s">
        <v>9413</v>
      </c>
      <c r="I1699" t="s">
        <v>98</v>
      </c>
      <c r="J1699" t="s">
        <v>2118</v>
      </c>
      <c r="K1699" t="s">
        <v>971</v>
      </c>
      <c r="L1699" t="s">
        <v>776</v>
      </c>
      <c r="M1699" t="s">
        <v>52</v>
      </c>
      <c r="N1699" t="s">
        <v>9414</v>
      </c>
      <c r="O1699" t="s">
        <v>62</v>
      </c>
      <c r="P1699" t="s">
        <v>9415</v>
      </c>
      <c r="Q1699" t="s">
        <v>62</v>
      </c>
      <c r="R1699" t="s">
        <v>9416</v>
      </c>
      <c r="S1699" t="s">
        <v>9416</v>
      </c>
      <c r="T1699" t="s">
        <v>9416</v>
      </c>
      <c r="U1699" t="s">
        <v>9416</v>
      </c>
      <c r="V1699" t="s">
        <v>9416</v>
      </c>
      <c r="W1699" t="s">
        <v>9416</v>
      </c>
      <c r="X1699" t="s">
        <v>9416</v>
      </c>
      <c r="Y1699" t="s">
        <v>9416</v>
      </c>
      <c r="Z1699" t="s">
        <v>9416</v>
      </c>
      <c r="AA1699" t="s">
        <v>9416</v>
      </c>
      <c r="AB1699" t="s">
        <v>9416</v>
      </c>
      <c r="AC1699" t="s">
        <v>9416</v>
      </c>
      <c r="AD1699" t="s">
        <v>9416</v>
      </c>
      <c r="AE1699" t="s">
        <v>65</v>
      </c>
      <c r="AF1699" s="5">
        <v>44742</v>
      </c>
      <c r="AG1699" s="5">
        <v>44742</v>
      </c>
      <c r="AH1699" t="s">
        <v>66</v>
      </c>
    </row>
    <row r="1700" spans="1:34">
      <c r="A1700" t="s">
        <v>9417</v>
      </c>
      <c r="B1700" t="s">
        <v>54</v>
      </c>
      <c r="C1700" s="5">
        <v>44713</v>
      </c>
      <c r="D1700" s="5">
        <v>44742</v>
      </c>
      <c r="E1700" t="s">
        <v>40</v>
      </c>
      <c r="F1700" t="s">
        <v>342</v>
      </c>
      <c r="G1700" t="s">
        <v>343</v>
      </c>
      <c r="H1700" t="s">
        <v>343</v>
      </c>
      <c r="I1700" t="s">
        <v>118</v>
      </c>
      <c r="J1700" t="s">
        <v>2600</v>
      </c>
      <c r="K1700" t="s">
        <v>1458</v>
      </c>
      <c r="L1700" t="s">
        <v>212</v>
      </c>
      <c r="M1700" t="s">
        <v>52</v>
      </c>
      <c r="N1700" t="s">
        <v>9418</v>
      </c>
      <c r="O1700" t="s">
        <v>62</v>
      </c>
      <c r="P1700" t="s">
        <v>9419</v>
      </c>
      <c r="Q1700" t="s">
        <v>62</v>
      </c>
      <c r="R1700" t="s">
        <v>9420</v>
      </c>
      <c r="S1700" t="s">
        <v>9420</v>
      </c>
      <c r="T1700" t="s">
        <v>9420</v>
      </c>
      <c r="U1700" t="s">
        <v>9420</v>
      </c>
      <c r="V1700" t="s">
        <v>9420</v>
      </c>
      <c r="W1700" t="s">
        <v>9420</v>
      </c>
      <c r="X1700" t="s">
        <v>9420</v>
      </c>
      <c r="Y1700" t="s">
        <v>9420</v>
      </c>
      <c r="Z1700" t="s">
        <v>9420</v>
      </c>
      <c r="AA1700" t="s">
        <v>9420</v>
      </c>
      <c r="AB1700" t="s">
        <v>9420</v>
      </c>
      <c r="AC1700" t="s">
        <v>9420</v>
      </c>
      <c r="AD1700" t="s">
        <v>9420</v>
      </c>
      <c r="AE1700" t="s">
        <v>65</v>
      </c>
      <c r="AF1700" s="5">
        <v>44742</v>
      </c>
      <c r="AG1700" s="5">
        <v>44742</v>
      </c>
      <c r="AH1700" t="s">
        <v>66</v>
      </c>
    </row>
    <row r="1701" spans="1:34">
      <c r="A1701" t="s">
        <v>9421</v>
      </c>
      <c r="B1701" t="s">
        <v>54</v>
      </c>
      <c r="C1701" s="5">
        <v>44713</v>
      </c>
      <c r="D1701" s="5">
        <v>44742</v>
      </c>
      <c r="E1701" t="s">
        <v>48</v>
      </c>
      <c r="F1701" t="s">
        <v>9422</v>
      </c>
      <c r="G1701" t="s">
        <v>9423</v>
      </c>
      <c r="H1701" t="s">
        <v>9423</v>
      </c>
      <c r="I1701" t="s">
        <v>57</v>
      </c>
      <c r="J1701" t="s">
        <v>9424</v>
      </c>
      <c r="K1701" t="s">
        <v>1267</v>
      </c>
      <c r="L1701" t="s">
        <v>121</v>
      </c>
      <c r="M1701" t="s">
        <v>52</v>
      </c>
      <c r="N1701" t="s">
        <v>9425</v>
      </c>
      <c r="O1701" t="s">
        <v>62</v>
      </c>
      <c r="P1701" t="s">
        <v>9426</v>
      </c>
      <c r="Q1701" t="s">
        <v>62</v>
      </c>
      <c r="R1701" t="s">
        <v>9427</v>
      </c>
      <c r="S1701" t="s">
        <v>9427</v>
      </c>
      <c r="T1701" t="s">
        <v>9427</v>
      </c>
      <c r="U1701" t="s">
        <v>9427</v>
      </c>
      <c r="V1701" t="s">
        <v>9427</v>
      </c>
      <c r="W1701" t="s">
        <v>9427</v>
      </c>
      <c r="X1701" t="s">
        <v>9427</v>
      </c>
      <c r="Y1701" t="s">
        <v>9427</v>
      </c>
      <c r="Z1701" t="s">
        <v>9427</v>
      </c>
      <c r="AA1701" t="s">
        <v>9427</v>
      </c>
      <c r="AB1701" t="s">
        <v>9427</v>
      </c>
      <c r="AC1701" t="s">
        <v>9427</v>
      </c>
      <c r="AD1701" t="s">
        <v>9427</v>
      </c>
      <c r="AE1701" t="s">
        <v>65</v>
      </c>
      <c r="AF1701" s="5">
        <v>44742</v>
      </c>
      <c r="AG1701" s="5">
        <v>44742</v>
      </c>
      <c r="AH1701" t="s">
        <v>66</v>
      </c>
    </row>
    <row r="1702" spans="1:34">
      <c r="A1702" t="s">
        <v>9428</v>
      </c>
      <c r="B1702" t="s">
        <v>54</v>
      </c>
      <c r="C1702" s="5">
        <v>44713</v>
      </c>
      <c r="D1702" s="5">
        <v>44742</v>
      </c>
      <c r="E1702" t="s">
        <v>40</v>
      </c>
      <c r="F1702" t="s">
        <v>342</v>
      </c>
      <c r="G1702" t="s">
        <v>343</v>
      </c>
      <c r="H1702" t="s">
        <v>343</v>
      </c>
      <c r="I1702" t="s">
        <v>228</v>
      </c>
      <c r="J1702" t="s">
        <v>9429</v>
      </c>
      <c r="K1702" t="s">
        <v>378</v>
      </c>
      <c r="L1702" t="s">
        <v>121</v>
      </c>
      <c r="M1702" t="s">
        <v>52</v>
      </c>
      <c r="N1702" t="s">
        <v>9430</v>
      </c>
      <c r="O1702" t="s">
        <v>62</v>
      </c>
      <c r="P1702" t="s">
        <v>9431</v>
      </c>
      <c r="Q1702" t="s">
        <v>62</v>
      </c>
      <c r="R1702" t="s">
        <v>9432</v>
      </c>
      <c r="S1702" t="s">
        <v>9432</v>
      </c>
      <c r="T1702" t="s">
        <v>9432</v>
      </c>
      <c r="U1702" t="s">
        <v>9432</v>
      </c>
      <c r="V1702" t="s">
        <v>9432</v>
      </c>
      <c r="W1702" t="s">
        <v>9432</v>
      </c>
      <c r="X1702" t="s">
        <v>9432</v>
      </c>
      <c r="Y1702" t="s">
        <v>9432</v>
      </c>
      <c r="Z1702" t="s">
        <v>9432</v>
      </c>
      <c r="AA1702" t="s">
        <v>9432</v>
      </c>
      <c r="AB1702" t="s">
        <v>9432</v>
      </c>
      <c r="AC1702" t="s">
        <v>9432</v>
      </c>
      <c r="AD1702" t="s">
        <v>9432</v>
      </c>
      <c r="AE1702" t="s">
        <v>65</v>
      </c>
      <c r="AF1702" s="5">
        <v>44742</v>
      </c>
      <c r="AG1702" s="5">
        <v>44742</v>
      </c>
      <c r="AH1702" t="s">
        <v>66</v>
      </c>
    </row>
    <row r="1703" spans="1:34">
      <c r="A1703" t="s">
        <v>9433</v>
      </c>
      <c r="B1703" t="s">
        <v>54</v>
      </c>
      <c r="C1703" s="5">
        <v>44713</v>
      </c>
      <c r="D1703" s="5">
        <v>44742</v>
      </c>
      <c r="E1703" t="s">
        <v>41</v>
      </c>
      <c r="F1703" t="s">
        <v>2746</v>
      </c>
      <c r="G1703" t="s">
        <v>2747</v>
      </c>
      <c r="H1703" t="s">
        <v>2747</v>
      </c>
      <c r="I1703" t="s">
        <v>89</v>
      </c>
      <c r="J1703" t="s">
        <v>9434</v>
      </c>
      <c r="K1703" t="s">
        <v>759</v>
      </c>
      <c r="L1703" t="s">
        <v>797</v>
      </c>
      <c r="M1703" t="s">
        <v>52</v>
      </c>
      <c r="N1703" t="s">
        <v>9435</v>
      </c>
      <c r="O1703" t="s">
        <v>62</v>
      </c>
      <c r="P1703" t="s">
        <v>9436</v>
      </c>
      <c r="Q1703" t="s">
        <v>62</v>
      </c>
      <c r="R1703" t="s">
        <v>9437</v>
      </c>
      <c r="S1703" t="s">
        <v>9437</v>
      </c>
      <c r="T1703" t="s">
        <v>9437</v>
      </c>
      <c r="U1703" t="s">
        <v>9437</v>
      </c>
      <c r="V1703" t="s">
        <v>9437</v>
      </c>
      <c r="W1703" t="s">
        <v>9437</v>
      </c>
      <c r="X1703" t="s">
        <v>9437</v>
      </c>
      <c r="Y1703" t="s">
        <v>9437</v>
      </c>
      <c r="Z1703" t="s">
        <v>9437</v>
      </c>
      <c r="AA1703" t="s">
        <v>9437</v>
      </c>
      <c r="AB1703" t="s">
        <v>9437</v>
      </c>
      <c r="AC1703" t="s">
        <v>9437</v>
      </c>
      <c r="AD1703" t="s">
        <v>9437</v>
      </c>
      <c r="AE1703" t="s">
        <v>65</v>
      </c>
      <c r="AF1703" s="5">
        <v>44742</v>
      </c>
      <c r="AG1703" s="5">
        <v>44742</v>
      </c>
      <c r="AH1703" t="s">
        <v>66</v>
      </c>
    </row>
    <row r="1704" spans="1:34">
      <c r="A1704" t="s">
        <v>9438</v>
      </c>
      <c r="B1704" t="s">
        <v>54</v>
      </c>
      <c r="C1704" s="5">
        <v>44713</v>
      </c>
      <c r="D1704" s="5">
        <v>44742</v>
      </c>
      <c r="E1704" t="s">
        <v>48</v>
      </c>
      <c r="F1704" t="s">
        <v>7320</v>
      </c>
      <c r="G1704" t="s">
        <v>7321</v>
      </c>
      <c r="H1704" t="s">
        <v>7321</v>
      </c>
      <c r="I1704" t="s">
        <v>89</v>
      </c>
      <c r="J1704" t="s">
        <v>9439</v>
      </c>
      <c r="K1704" t="s">
        <v>9440</v>
      </c>
      <c r="L1704" t="s">
        <v>212</v>
      </c>
      <c r="M1704" t="s">
        <v>51</v>
      </c>
      <c r="N1704" t="s">
        <v>9441</v>
      </c>
      <c r="O1704" t="s">
        <v>62</v>
      </c>
      <c r="P1704" t="s">
        <v>9442</v>
      </c>
      <c r="Q1704" t="s">
        <v>62</v>
      </c>
      <c r="R1704" t="s">
        <v>9443</v>
      </c>
      <c r="S1704" t="s">
        <v>9443</v>
      </c>
      <c r="T1704" t="s">
        <v>9443</v>
      </c>
      <c r="U1704" t="s">
        <v>9443</v>
      </c>
      <c r="V1704" t="s">
        <v>9443</v>
      </c>
      <c r="W1704" t="s">
        <v>9443</v>
      </c>
      <c r="X1704" t="s">
        <v>9443</v>
      </c>
      <c r="Y1704" t="s">
        <v>9443</v>
      </c>
      <c r="Z1704" t="s">
        <v>9443</v>
      </c>
      <c r="AA1704" t="s">
        <v>9443</v>
      </c>
      <c r="AB1704" t="s">
        <v>9443</v>
      </c>
      <c r="AC1704" t="s">
        <v>9443</v>
      </c>
      <c r="AD1704" t="s">
        <v>9443</v>
      </c>
      <c r="AE1704" t="s">
        <v>65</v>
      </c>
      <c r="AF1704" s="5">
        <v>44742</v>
      </c>
      <c r="AG1704" s="5">
        <v>44742</v>
      </c>
      <c r="AH1704" t="s">
        <v>66</v>
      </c>
    </row>
    <row r="1705" spans="1:34">
      <c r="A1705" t="s">
        <v>9444</v>
      </c>
      <c r="B1705" t="s">
        <v>54</v>
      </c>
      <c r="C1705" s="5">
        <v>44713</v>
      </c>
      <c r="D1705" s="5">
        <v>44742</v>
      </c>
      <c r="E1705" t="s">
        <v>48</v>
      </c>
      <c r="F1705" t="s">
        <v>9445</v>
      </c>
      <c r="G1705" t="s">
        <v>9446</v>
      </c>
      <c r="H1705" t="s">
        <v>9446</v>
      </c>
      <c r="I1705" t="s">
        <v>89</v>
      </c>
      <c r="J1705" t="s">
        <v>9447</v>
      </c>
      <c r="K1705" t="s">
        <v>4365</v>
      </c>
      <c r="L1705" t="s">
        <v>9448</v>
      </c>
      <c r="M1705" t="s">
        <v>52</v>
      </c>
      <c r="N1705" t="s">
        <v>328</v>
      </c>
      <c r="O1705" t="s">
        <v>62</v>
      </c>
      <c r="P1705" t="s">
        <v>9449</v>
      </c>
      <c r="Q1705" t="s">
        <v>62</v>
      </c>
      <c r="R1705" t="s">
        <v>9450</v>
      </c>
      <c r="S1705" t="s">
        <v>9450</v>
      </c>
      <c r="T1705" t="s">
        <v>9450</v>
      </c>
      <c r="U1705" t="s">
        <v>9450</v>
      </c>
      <c r="V1705" t="s">
        <v>9450</v>
      </c>
      <c r="W1705" t="s">
        <v>9450</v>
      </c>
      <c r="X1705" t="s">
        <v>9450</v>
      </c>
      <c r="Y1705" t="s">
        <v>9450</v>
      </c>
      <c r="Z1705" t="s">
        <v>9450</v>
      </c>
      <c r="AA1705" t="s">
        <v>9450</v>
      </c>
      <c r="AB1705" t="s">
        <v>9450</v>
      </c>
      <c r="AC1705" t="s">
        <v>9450</v>
      </c>
      <c r="AD1705" t="s">
        <v>9450</v>
      </c>
      <c r="AE1705" t="s">
        <v>65</v>
      </c>
      <c r="AF1705" s="5">
        <v>44742</v>
      </c>
      <c r="AG1705" s="5">
        <v>44742</v>
      </c>
      <c r="AH1705" t="s">
        <v>66</v>
      </c>
    </row>
    <row r="1706" spans="1:34">
      <c r="A1706" t="s">
        <v>9451</v>
      </c>
      <c r="B1706" t="s">
        <v>54</v>
      </c>
      <c r="C1706" s="5">
        <v>44713</v>
      </c>
      <c r="D1706" s="5">
        <v>44742</v>
      </c>
      <c r="E1706" t="s">
        <v>48</v>
      </c>
      <c r="F1706" t="s">
        <v>9452</v>
      </c>
      <c r="G1706" t="s">
        <v>9453</v>
      </c>
      <c r="H1706" t="s">
        <v>9453</v>
      </c>
      <c r="I1706" t="s">
        <v>334</v>
      </c>
      <c r="J1706" t="s">
        <v>9454</v>
      </c>
      <c r="K1706" t="s">
        <v>544</v>
      </c>
      <c r="L1706" t="s">
        <v>9455</v>
      </c>
      <c r="M1706" t="s">
        <v>51</v>
      </c>
      <c r="N1706" t="s">
        <v>9456</v>
      </c>
      <c r="O1706" t="s">
        <v>62</v>
      </c>
      <c r="P1706" t="s">
        <v>9457</v>
      </c>
      <c r="Q1706" t="s">
        <v>62</v>
      </c>
      <c r="R1706" t="s">
        <v>9458</v>
      </c>
      <c r="S1706" t="s">
        <v>9458</v>
      </c>
      <c r="T1706" t="s">
        <v>9458</v>
      </c>
      <c r="U1706" t="s">
        <v>9458</v>
      </c>
      <c r="V1706" t="s">
        <v>9458</v>
      </c>
      <c r="W1706" t="s">
        <v>9458</v>
      </c>
      <c r="X1706" t="s">
        <v>9458</v>
      </c>
      <c r="Y1706" t="s">
        <v>9458</v>
      </c>
      <c r="Z1706" t="s">
        <v>9458</v>
      </c>
      <c r="AA1706" t="s">
        <v>9458</v>
      </c>
      <c r="AB1706" t="s">
        <v>9458</v>
      </c>
      <c r="AC1706" t="s">
        <v>9458</v>
      </c>
      <c r="AD1706" t="s">
        <v>9458</v>
      </c>
      <c r="AE1706" t="s">
        <v>65</v>
      </c>
      <c r="AF1706" s="5">
        <v>44742</v>
      </c>
      <c r="AG1706" s="5">
        <v>44742</v>
      </c>
      <c r="AH1706" t="s">
        <v>66</v>
      </c>
    </row>
    <row r="1707" spans="1:34">
      <c r="A1707" t="s">
        <v>9459</v>
      </c>
      <c r="B1707" t="s">
        <v>54</v>
      </c>
      <c r="C1707" s="5">
        <v>44713</v>
      </c>
      <c r="D1707" s="5">
        <v>44742</v>
      </c>
      <c r="E1707" t="s">
        <v>48</v>
      </c>
      <c r="F1707" t="s">
        <v>96</v>
      </c>
      <c r="G1707" t="s">
        <v>97</v>
      </c>
      <c r="H1707" t="s">
        <v>97</v>
      </c>
      <c r="I1707" t="s">
        <v>98</v>
      </c>
      <c r="J1707" t="s">
        <v>9460</v>
      </c>
      <c r="K1707" t="s">
        <v>1771</v>
      </c>
      <c r="L1707" t="s">
        <v>337</v>
      </c>
      <c r="M1707" t="s">
        <v>51</v>
      </c>
      <c r="N1707" t="s">
        <v>9461</v>
      </c>
      <c r="O1707" t="s">
        <v>62</v>
      </c>
      <c r="P1707" t="s">
        <v>9462</v>
      </c>
      <c r="Q1707" t="s">
        <v>62</v>
      </c>
      <c r="R1707" t="s">
        <v>9463</v>
      </c>
      <c r="S1707" t="s">
        <v>9463</v>
      </c>
      <c r="T1707" t="s">
        <v>9463</v>
      </c>
      <c r="U1707" t="s">
        <v>9463</v>
      </c>
      <c r="V1707" t="s">
        <v>9463</v>
      </c>
      <c r="W1707" t="s">
        <v>9463</v>
      </c>
      <c r="X1707" t="s">
        <v>9463</v>
      </c>
      <c r="Y1707" t="s">
        <v>9463</v>
      </c>
      <c r="Z1707" t="s">
        <v>9463</v>
      </c>
      <c r="AA1707" t="s">
        <v>9463</v>
      </c>
      <c r="AB1707" t="s">
        <v>9463</v>
      </c>
      <c r="AC1707" t="s">
        <v>9463</v>
      </c>
      <c r="AD1707" t="s">
        <v>9463</v>
      </c>
      <c r="AE1707" t="s">
        <v>65</v>
      </c>
      <c r="AF1707" s="5">
        <v>44742</v>
      </c>
      <c r="AG1707" s="5">
        <v>44742</v>
      </c>
      <c r="AH1707" t="s">
        <v>66</v>
      </c>
    </row>
    <row r="1708" spans="1:34">
      <c r="A1708" t="s">
        <v>9464</v>
      </c>
      <c r="B1708" t="s">
        <v>54</v>
      </c>
      <c r="C1708" s="5">
        <v>44713</v>
      </c>
      <c r="D1708" s="5">
        <v>44742</v>
      </c>
      <c r="E1708" t="s">
        <v>41</v>
      </c>
      <c r="F1708" t="s">
        <v>126</v>
      </c>
      <c r="G1708" t="s">
        <v>127</v>
      </c>
      <c r="H1708" t="s">
        <v>127</v>
      </c>
      <c r="I1708" t="s">
        <v>98</v>
      </c>
      <c r="J1708" t="s">
        <v>2618</v>
      </c>
      <c r="K1708" t="s">
        <v>972</v>
      </c>
      <c r="L1708" t="s">
        <v>1281</v>
      </c>
      <c r="M1708" t="s">
        <v>52</v>
      </c>
      <c r="N1708" t="s">
        <v>9465</v>
      </c>
      <c r="O1708" t="s">
        <v>62</v>
      </c>
      <c r="P1708" t="s">
        <v>9466</v>
      </c>
      <c r="Q1708" t="s">
        <v>62</v>
      </c>
      <c r="R1708" t="s">
        <v>9467</v>
      </c>
      <c r="S1708" t="s">
        <v>9467</v>
      </c>
      <c r="T1708" t="s">
        <v>9467</v>
      </c>
      <c r="U1708" t="s">
        <v>9467</v>
      </c>
      <c r="V1708" t="s">
        <v>9467</v>
      </c>
      <c r="W1708" t="s">
        <v>9467</v>
      </c>
      <c r="X1708" t="s">
        <v>9467</v>
      </c>
      <c r="Y1708" t="s">
        <v>9467</v>
      </c>
      <c r="Z1708" t="s">
        <v>9467</v>
      </c>
      <c r="AA1708" t="s">
        <v>9467</v>
      </c>
      <c r="AB1708" t="s">
        <v>9467</v>
      </c>
      <c r="AC1708" t="s">
        <v>9467</v>
      </c>
      <c r="AD1708" t="s">
        <v>9467</v>
      </c>
      <c r="AE1708" t="s">
        <v>65</v>
      </c>
      <c r="AF1708" s="5">
        <v>44742</v>
      </c>
      <c r="AG1708" s="5">
        <v>44742</v>
      </c>
      <c r="AH1708" t="s">
        <v>66</v>
      </c>
    </row>
    <row r="1709" spans="1:34">
      <c r="A1709" t="s">
        <v>9468</v>
      </c>
      <c r="B1709" t="s">
        <v>54</v>
      </c>
      <c r="C1709" s="5">
        <v>44713</v>
      </c>
      <c r="D1709" s="5">
        <v>44742</v>
      </c>
      <c r="E1709" t="s">
        <v>48</v>
      </c>
      <c r="F1709" t="s">
        <v>9469</v>
      </c>
      <c r="G1709" t="s">
        <v>9470</v>
      </c>
      <c r="H1709" t="s">
        <v>9470</v>
      </c>
      <c r="I1709" t="s">
        <v>108</v>
      </c>
      <c r="J1709" t="s">
        <v>9471</v>
      </c>
      <c r="K1709" t="s">
        <v>602</v>
      </c>
      <c r="L1709" t="s">
        <v>1328</v>
      </c>
      <c r="M1709" t="s">
        <v>51</v>
      </c>
      <c r="N1709" t="s">
        <v>9472</v>
      </c>
      <c r="O1709" t="s">
        <v>62</v>
      </c>
      <c r="P1709" t="s">
        <v>9473</v>
      </c>
      <c r="Q1709" t="s">
        <v>62</v>
      </c>
      <c r="R1709" t="s">
        <v>9474</v>
      </c>
      <c r="S1709" t="s">
        <v>9474</v>
      </c>
      <c r="T1709" t="s">
        <v>9474</v>
      </c>
      <c r="U1709" t="s">
        <v>9474</v>
      </c>
      <c r="V1709" t="s">
        <v>9474</v>
      </c>
      <c r="W1709" t="s">
        <v>9474</v>
      </c>
      <c r="X1709" t="s">
        <v>9474</v>
      </c>
      <c r="Y1709" t="s">
        <v>9474</v>
      </c>
      <c r="Z1709" t="s">
        <v>9474</v>
      </c>
      <c r="AA1709" t="s">
        <v>9474</v>
      </c>
      <c r="AB1709" t="s">
        <v>9474</v>
      </c>
      <c r="AC1709" t="s">
        <v>9474</v>
      </c>
      <c r="AD1709" t="s">
        <v>9474</v>
      </c>
      <c r="AE1709" t="s">
        <v>65</v>
      </c>
      <c r="AF1709" s="5">
        <v>44742</v>
      </c>
      <c r="AG1709" s="5">
        <v>44742</v>
      </c>
      <c r="AH1709" t="s">
        <v>66</v>
      </c>
    </row>
    <row r="1710" spans="1:34">
      <c r="A1710" t="s">
        <v>9475</v>
      </c>
      <c r="B1710" t="s">
        <v>54</v>
      </c>
      <c r="C1710" s="5">
        <v>44713</v>
      </c>
      <c r="D1710" s="5">
        <v>44742</v>
      </c>
      <c r="E1710" t="s">
        <v>48</v>
      </c>
      <c r="F1710" t="s">
        <v>218</v>
      </c>
      <c r="G1710" t="s">
        <v>219</v>
      </c>
      <c r="H1710" t="s">
        <v>219</v>
      </c>
      <c r="I1710" t="s">
        <v>108</v>
      </c>
      <c r="J1710" t="s">
        <v>9476</v>
      </c>
      <c r="K1710" t="s">
        <v>230</v>
      </c>
      <c r="L1710" t="s">
        <v>212</v>
      </c>
      <c r="M1710" t="s">
        <v>51</v>
      </c>
      <c r="N1710" t="s">
        <v>9477</v>
      </c>
      <c r="O1710" t="s">
        <v>62</v>
      </c>
      <c r="P1710" t="s">
        <v>9478</v>
      </c>
      <c r="Q1710" t="s">
        <v>62</v>
      </c>
      <c r="R1710" t="s">
        <v>9479</v>
      </c>
      <c r="S1710" t="s">
        <v>9479</v>
      </c>
      <c r="T1710" t="s">
        <v>9479</v>
      </c>
      <c r="U1710" t="s">
        <v>9479</v>
      </c>
      <c r="V1710" t="s">
        <v>9479</v>
      </c>
      <c r="W1710" t="s">
        <v>9479</v>
      </c>
      <c r="X1710" t="s">
        <v>9479</v>
      </c>
      <c r="Y1710" t="s">
        <v>9479</v>
      </c>
      <c r="Z1710" t="s">
        <v>9479</v>
      </c>
      <c r="AA1710" t="s">
        <v>9479</v>
      </c>
      <c r="AB1710" t="s">
        <v>9479</v>
      </c>
      <c r="AC1710" t="s">
        <v>9479</v>
      </c>
      <c r="AD1710" t="s">
        <v>9479</v>
      </c>
      <c r="AE1710" t="s">
        <v>65</v>
      </c>
      <c r="AF1710" s="5">
        <v>44742</v>
      </c>
      <c r="AG1710" s="5">
        <v>44742</v>
      </c>
      <c r="AH1710" t="s">
        <v>66</v>
      </c>
    </row>
    <row r="1711" spans="1:34">
      <c r="A1711" t="s">
        <v>9480</v>
      </c>
      <c r="B1711" t="s">
        <v>54</v>
      </c>
      <c r="C1711" s="5">
        <v>44713</v>
      </c>
      <c r="D1711" s="5">
        <v>44742</v>
      </c>
      <c r="E1711" t="s">
        <v>41</v>
      </c>
      <c r="F1711" t="s">
        <v>126</v>
      </c>
      <c r="G1711" t="s">
        <v>127</v>
      </c>
      <c r="H1711" t="s">
        <v>127</v>
      </c>
      <c r="I1711" t="s">
        <v>164</v>
      </c>
      <c r="J1711" t="s">
        <v>4772</v>
      </c>
      <c r="K1711" t="s">
        <v>1169</v>
      </c>
      <c r="L1711" t="s">
        <v>743</v>
      </c>
      <c r="M1711" t="s">
        <v>52</v>
      </c>
      <c r="N1711" t="s">
        <v>9481</v>
      </c>
      <c r="O1711" t="s">
        <v>62</v>
      </c>
      <c r="P1711" t="s">
        <v>9482</v>
      </c>
      <c r="Q1711" t="s">
        <v>62</v>
      </c>
      <c r="R1711" t="s">
        <v>9483</v>
      </c>
      <c r="S1711" t="s">
        <v>9483</v>
      </c>
      <c r="T1711" t="s">
        <v>9483</v>
      </c>
      <c r="U1711" t="s">
        <v>9483</v>
      </c>
      <c r="V1711" t="s">
        <v>9483</v>
      </c>
      <c r="W1711" t="s">
        <v>9483</v>
      </c>
      <c r="X1711" t="s">
        <v>9483</v>
      </c>
      <c r="Y1711" t="s">
        <v>9483</v>
      </c>
      <c r="Z1711" t="s">
        <v>9483</v>
      </c>
      <c r="AA1711" t="s">
        <v>9483</v>
      </c>
      <c r="AB1711" t="s">
        <v>9483</v>
      </c>
      <c r="AC1711" t="s">
        <v>9483</v>
      </c>
      <c r="AD1711" t="s">
        <v>9483</v>
      </c>
      <c r="AE1711" t="s">
        <v>65</v>
      </c>
      <c r="AF1711" s="5">
        <v>44742</v>
      </c>
      <c r="AG1711" s="5">
        <v>44742</v>
      </c>
      <c r="AH1711" t="s">
        <v>66</v>
      </c>
    </row>
    <row r="1712" spans="1:34">
      <c r="A1712" t="s">
        <v>9484</v>
      </c>
      <c r="B1712" t="s">
        <v>54</v>
      </c>
      <c r="C1712" s="5">
        <v>44713</v>
      </c>
      <c r="D1712" s="5">
        <v>44742</v>
      </c>
      <c r="E1712" t="s">
        <v>48</v>
      </c>
      <c r="F1712" t="s">
        <v>588</v>
      </c>
      <c r="G1712" t="s">
        <v>589</v>
      </c>
      <c r="H1712" t="s">
        <v>589</v>
      </c>
      <c r="I1712" t="s">
        <v>118</v>
      </c>
      <c r="J1712" t="s">
        <v>9485</v>
      </c>
      <c r="K1712" t="s">
        <v>1354</v>
      </c>
      <c r="L1712" t="s">
        <v>378</v>
      </c>
      <c r="M1712" t="s">
        <v>52</v>
      </c>
      <c r="N1712" t="s">
        <v>9486</v>
      </c>
      <c r="O1712" t="s">
        <v>62</v>
      </c>
      <c r="P1712" t="s">
        <v>9487</v>
      </c>
      <c r="Q1712" t="s">
        <v>62</v>
      </c>
      <c r="R1712" t="s">
        <v>9488</v>
      </c>
      <c r="S1712" t="s">
        <v>9488</v>
      </c>
      <c r="T1712" t="s">
        <v>9488</v>
      </c>
      <c r="U1712" t="s">
        <v>9488</v>
      </c>
      <c r="V1712" t="s">
        <v>9488</v>
      </c>
      <c r="W1712" t="s">
        <v>9488</v>
      </c>
      <c r="X1712" t="s">
        <v>9488</v>
      </c>
      <c r="Y1712" t="s">
        <v>9488</v>
      </c>
      <c r="Z1712" t="s">
        <v>9488</v>
      </c>
      <c r="AA1712" t="s">
        <v>9488</v>
      </c>
      <c r="AB1712" t="s">
        <v>9488</v>
      </c>
      <c r="AC1712" t="s">
        <v>9488</v>
      </c>
      <c r="AD1712" t="s">
        <v>9488</v>
      </c>
      <c r="AE1712" t="s">
        <v>65</v>
      </c>
      <c r="AF1712" s="5">
        <v>44742</v>
      </c>
      <c r="AG1712" s="5">
        <v>44742</v>
      </c>
      <c r="AH1712" t="s">
        <v>66</v>
      </c>
    </row>
    <row r="1713" spans="1:34">
      <c r="A1713" t="s">
        <v>9489</v>
      </c>
      <c r="B1713" t="s">
        <v>54</v>
      </c>
      <c r="C1713" s="5">
        <v>44713</v>
      </c>
      <c r="D1713" s="5">
        <v>44742</v>
      </c>
      <c r="E1713" t="s">
        <v>41</v>
      </c>
      <c r="F1713" t="s">
        <v>126</v>
      </c>
      <c r="G1713" t="s">
        <v>127</v>
      </c>
      <c r="H1713" t="s">
        <v>127</v>
      </c>
      <c r="I1713" t="s">
        <v>89</v>
      </c>
      <c r="J1713" t="s">
        <v>2349</v>
      </c>
      <c r="K1713" t="s">
        <v>428</v>
      </c>
      <c r="L1713" t="s">
        <v>429</v>
      </c>
      <c r="M1713" t="s">
        <v>52</v>
      </c>
      <c r="N1713" t="s">
        <v>9490</v>
      </c>
      <c r="O1713" t="s">
        <v>62</v>
      </c>
      <c r="P1713" t="s">
        <v>9491</v>
      </c>
      <c r="Q1713" t="s">
        <v>62</v>
      </c>
      <c r="R1713" t="s">
        <v>9492</v>
      </c>
      <c r="S1713" t="s">
        <v>9492</v>
      </c>
      <c r="T1713" t="s">
        <v>9492</v>
      </c>
      <c r="U1713" t="s">
        <v>9492</v>
      </c>
      <c r="V1713" t="s">
        <v>9492</v>
      </c>
      <c r="W1713" t="s">
        <v>9492</v>
      </c>
      <c r="X1713" t="s">
        <v>9492</v>
      </c>
      <c r="Y1713" t="s">
        <v>9492</v>
      </c>
      <c r="Z1713" t="s">
        <v>9492</v>
      </c>
      <c r="AA1713" t="s">
        <v>9492</v>
      </c>
      <c r="AB1713" t="s">
        <v>9492</v>
      </c>
      <c r="AC1713" t="s">
        <v>9492</v>
      </c>
      <c r="AD1713" t="s">
        <v>9492</v>
      </c>
      <c r="AE1713" t="s">
        <v>65</v>
      </c>
      <c r="AF1713" s="5">
        <v>44742</v>
      </c>
      <c r="AG1713" s="5">
        <v>44742</v>
      </c>
      <c r="AH1713" t="s">
        <v>66</v>
      </c>
    </row>
    <row r="1714" spans="1:34">
      <c r="A1714" t="s">
        <v>9493</v>
      </c>
      <c r="B1714" t="s">
        <v>54</v>
      </c>
      <c r="C1714" s="5">
        <v>44713</v>
      </c>
      <c r="D1714" s="5">
        <v>44742</v>
      </c>
      <c r="E1714" t="s">
        <v>41</v>
      </c>
      <c r="F1714" t="s">
        <v>135</v>
      </c>
      <c r="G1714" t="s">
        <v>136</v>
      </c>
      <c r="H1714" t="s">
        <v>136</v>
      </c>
      <c r="I1714" t="s">
        <v>108</v>
      </c>
      <c r="J1714" t="s">
        <v>851</v>
      </c>
      <c r="K1714" t="s">
        <v>378</v>
      </c>
      <c r="L1714" t="s">
        <v>138</v>
      </c>
      <c r="M1714" t="s">
        <v>52</v>
      </c>
      <c r="N1714" t="s">
        <v>9494</v>
      </c>
      <c r="O1714" t="s">
        <v>62</v>
      </c>
      <c r="P1714" t="s">
        <v>9495</v>
      </c>
      <c r="Q1714" t="s">
        <v>62</v>
      </c>
      <c r="R1714" t="s">
        <v>9496</v>
      </c>
      <c r="S1714" t="s">
        <v>9496</v>
      </c>
      <c r="T1714" t="s">
        <v>9496</v>
      </c>
      <c r="U1714" t="s">
        <v>9496</v>
      </c>
      <c r="V1714" t="s">
        <v>9496</v>
      </c>
      <c r="W1714" t="s">
        <v>9496</v>
      </c>
      <c r="X1714" t="s">
        <v>9496</v>
      </c>
      <c r="Y1714" t="s">
        <v>9496</v>
      </c>
      <c r="Z1714" t="s">
        <v>9496</v>
      </c>
      <c r="AA1714" t="s">
        <v>9496</v>
      </c>
      <c r="AB1714" t="s">
        <v>9496</v>
      </c>
      <c r="AC1714" t="s">
        <v>9496</v>
      </c>
      <c r="AD1714" t="s">
        <v>9496</v>
      </c>
      <c r="AE1714" t="s">
        <v>65</v>
      </c>
      <c r="AF1714" s="5">
        <v>44742</v>
      </c>
      <c r="AG1714" s="5">
        <v>44742</v>
      </c>
      <c r="AH1714" t="s">
        <v>66</v>
      </c>
    </row>
    <row r="1715" spans="1:34">
      <c r="A1715" t="s">
        <v>9497</v>
      </c>
      <c r="B1715" t="s">
        <v>54</v>
      </c>
      <c r="C1715" s="5">
        <v>44713</v>
      </c>
      <c r="D1715" s="5">
        <v>44742</v>
      </c>
      <c r="E1715" t="s">
        <v>48</v>
      </c>
      <c r="F1715" t="s">
        <v>434</v>
      </c>
      <c r="G1715" t="s">
        <v>435</v>
      </c>
      <c r="H1715" t="s">
        <v>435</v>
      </c>
      <c r="I1715" t="s">
        <v>108</v>
      </c>
      <c r="J1715" t="s">
        <v>9498</v>
      </c>
      <c r="K1715" t="s">
        <v>791</v>
      </c>
      <c r="L1715" t="s">
        <v>9499</v>
      </c>
      <c r="M1715" t="s">
        <v>52</v>
      </c>
      <c r="N1715" t="s">
        <v>9500</v>
      </c>
      <c r="O1715" t="s">
        <v>62</v>
      </c>
      <c r="P1715" t="s">
        <v>9501</v>
      </c>
      <c r="Q1715" t="s">
        <v>62</v>
      </c>
      <c r="R1715" t="s">
        <v>9502</v>
      </c>
      <c r="S1715" t="s">
        <v>9502</v>
      </c>
      <c r="T1715" t="s">
        <v>9502</v>
      </c>
      <c r="U1715" t="s">
        <v>9502</v>
      </c>
      <c r="V1715" t="s">
        <v>9502</v>
      </c>
      <c r="W1715" t="s">
        <v>9502</v>
      </c>
      <c r="X1715" t="s">
        <v>9502</v>
      </c>
      <c r="Y1715" t="s">
        <v>9502</v>
      </c>
      <c r="Z1715" t="s">
        <v>9502</v>
      </c>
      <c r="AA1715" t="s">
        <v>9502</v>
      </c>
      <c r="AB1715" t="s">
        <v>9502</v>
      </c>
      <c r="AC1715" t="s">
        <v>9502</v>
      </c>
      <c r="AD1715" t="s">
        <v>9502</v>
      </c>
      <c r="AE1715" t="s">
        <v>65</v>
      </c>
      <c r="AF1715" s="5">
        <v>44742</v>
      </c>
      <c r="AG1715" s="5">
        <v>44742</v>
      </c>
      <c r="AH1715" t="s">
        <v>66</v>
      </c>
    </row>
    <row r="1716" spans="1:34">
      <c r="A1716" t="s">
        <v>9503</v>
      </c>
      <c r="B1716" t="s">
        <v>54</v>
      </c>
      <c r="C1716" s="5">
        <v>44713</v>
      </c>
      <c r="D1716" s="5">
        <v>44742</v>
      </c>
      <c r="E1716" t="s">
        <v>41</v>
      </c>
      <c r="F1716" t="s">
        <v>135</v>
      </c>
      <c r="G1716" t="s">
        <v>136</v>
      </c>
      <c r="H1716" t="s">
        <v>136</v>
      </c>
      <c r="I1716" t="s">
        <v>108</v>
      </c>
      <c r="J1716" t="s">
        <v>2588</v>
      </c>
      <c r="K1716" t="s">
        <v>2564</v>
      </c>
      <c r="L1716" t="s">
        <v>544</v>
      </c>
      <c r="M1716" t="s">
        <v>52</v>
      </c>
      <c r="N1716" t="s">
        <v>9504</v>
      </c>
      <c r="O1716" t="s">
        <v>62</v>
      </c>
      <c r="P1716" t="s">
        <v>9505</v>
      </c>
      <c r="Q1716" t="s">
        <v>62</v>
      </c>
      <c r="R1716" t="s">
        <v>9506</v>
      </c>
      <c r="S1716" t="s">
        <v>9506</v>
      </c>
      <c r="T1716" t="s">
        <v>9506</v>
      </c>
      <c r="U1716" t="s">
        <v>9506</v>
      </c>
      <c r="V1716" t="s">
        <v>9506</v>
      </c>
      <c r="W1716" t="s">
        <v>9506</v>
      </c>
      <c r="X1716" t="s">
        <v>9506</v>
      </c>
      <c r="Y1716" t="s">
        <v>9506</v>
      </c>
      <c r="Z1716" t="s">
        <v>9506</v>
      </c>
      <c r="AA1716" t="s">
        <v>9506</v>
      </c>
      <c r="AB1716" t="s">
        <v>9506</v>
      </c>
      <c r="AC1716" t="s">
        <v>9506</v>
      </c>
      <c r="AD1716" t="s">
        <v>9506</v>
      </c>
      <c r="AE1716" t="s">
        <v>65</v>
      </c>
      <c r="AF1716" s="5">
        <v>44742</v>
      </c>
      <c r="AG1716" s="5">
        <v>44742</v>
      </c>
      <c r="AH1716" t="s">
        <v>66</v>
      </c>
    </row>
    <row r="1717" spans="1:34">
      <c r="A1717" t="s">
        <v>9507</v>
      </c>
      <c r="B1717" t="s">
        <v>54</v>
      </c>
      <c r="C1717" s="5">
        <v>44713</v>
      </c>
      <c r="D1717" s="5">
        <v>44742</v>
      </c>
      <c r="E1717" t="s">
        <v>48</v>
      </c>
      <c r="F1717" t="s">
        <v>135</v>
      </c>
      <c r="G1717" t="s">
        <v>136</v>
      </c>
      <c r="H1717" t="s">
        <v>136</v>
      </c>
      <c r="I1717" t="s">
        <v>108</v>
      </c>
      <c r="J1717" t="s">
        <v>9508</v>
      </c>
      <c r="K1717" t="s">
        <v>378</v>
      </c>
      <c r="L1717" t="s">
        <v>177</v>
      </c>
      <c r="M1717" t="s">
        <v>52</v>
      </c>
      <c r="N1717" t="s">
        <v>9509</v>
      </c>
      <c r="O1717" t="s">
        <v>62</v>
      </c>
      <c r="P1717" t="s">
        <v>9510</v>
      </c>
      <c r="Q1717" t="s">
        <v>62</v>
      </c>
      <c r="R1717" t="s">
        <v>9511</v>
      </c>
      <c r="S1717" t="s">
        <v>9511</v>
      </c>
      <c r="T1717" t="s">
        <v>9511</v>
      </c>
      <c r="U1717" t="s">
        <v>9511</v>
      </c>
      <c r="V1717" t="s">
        <v>9511</v>
      </c>
      <c r="W1717" t="s">
        <v>9511</v>
      </c>
      <c r="X1717" t="s">
        <v>9511</v>
      </c>
      <c r="Y1717" t="s">
        <v>9511</v>
      </c>
      <c r="Z1717" t="s">
        <v>9511</v>
      </c>
      <c r="AA1717" t="s">
        <v>9511</v>
      </c>
      <c r="AB1717" t="s">
        <v>9511</v>
      </c>
      <c r="AC1717" t="s">
        <v>9511</v>
      </c>
      <c r="AD1717" t="s">
        <v>9511</v>
      </c>
      <c r="AE1717" t="s">
        <v>65</v>
      </c>
      <c r="AF1717" s="5">
        <v>44742</v>
      </c>
      <c r="AG1717" s="5">
        <v>44742</v>
      </c>
      <c r="AH1717" t="s">
        <v>66</v>
      </c>
    </row>
    <row r="1718" spans="1:34">
      <c r="A1718" t="s">
        <v>9512</v>
      </c>
      <c r="B1718" t="s">
        <v>54</v>
      </c>
      <c r="C1718" s="5">
        <v>44713</v>
      </c>
      <c r="D1718" s="5">
        <v>44742</v>
      </c>
      <c r="E1718" t="s">
        <v>48</v>
      </c>
      <c r="F1718" t="s">
        <v>9513</v>
      </c>
      <c r="G1718" t="s">
        <v>9514</v>
      </c>
      <c r="H1718" t="s">
        <v>9514</v>
      </c>
      <c r="I1718" t="s">
        <v>70</v>
      </c>
      <c r="J1718" t="s">
        <v>9515</v>
      </c>
      <c r="K1718" t="s">
        <v>9516</v>
      </c>
      <c r="L1718" t="s">
        <v>5280</v>
      </c>
      <c r="M1718" t="s">
        <v>51</v>
      </c>
      <c r="N1718" t="s">
        <v>9517</v>
      </c>
      <c r="O1718" t="s">
        <v>62</v>
      </c>
      <c r="P1718" t="s">
        <v>9518</v>
      </c>
      <c r="Q1718" t="s">
        <v>62</v>
      </c>
      <c r="R1718" t="s">
        <v>9519</v>
      </c>
      <c r="S1718" t="s">
        <v>9519</v>
      </c>
      <c r="T1718" t="s">
        <v>9519</v>
      </c>
      <c r="U1718" t="s">
        <v>9519</v>
      </c>
      <c r="V1718" t="s">
        <v>9519</v>
      </c>
      <c r="W1718" t="s">
        <v>9519</v>
      </c>
      <c r="X1718" t="s">
        <v>9519</v>
      </c>
      <c r="Y1718" t="s">
        <v>9519</v>
      </c>
      <c r="Z1718" t="s">
        <v>9519</v>
      </c>
      <c r="AA1718" t="s">
        <v>9519</v>
      </c>
      <c r="AB1718" t="s">
        <v>9519</v>
      </c>
      <c r="AC1718" t="s">
        <v>9519</v>
      </c>
      <c r="AD1718" t="s">
        <v>9519</v>
      </c>
      <c r="AE1718" t="s">
        <v>65</v>
      </c>
      <c r="AF1718" s="5">
        <v>44742</v>
      </c>
      <c r="AG1718" s="5">
        <v>44742</v>
      </c>
      <c r="AH1718" t="s">
        <v>66</v>
      </c>
    </row>
    <row r="1719" spans="1:34">
      <c r="A1719" t="s">
        <v>9520</v>
      </c>
      <c r="B1719" t="s">
        <v>54</v>
      </c>
      <c r="C1719" s="5">
        <v>44713</v>
      </c>
      <c r="D1719" s="5">
        <v>44742</v>
      </c>
      <c r="E1719" t="s">
        <v>48</v>
      </c>
      <c r="F1719" t="s">
        <v>135</v>
      </c>
      <c r="G1719" t="s">
        <v>136</v>
      </c>
      <c r="H1719" t="s">
        <v>136</v>
      </c>
      <c r="I1719" t="s">
        <v>108</v>
      </c>
      <c r="J1719" t="s">
        <v>9521</v>
      </c>
      <c r="K1719" t="s">
        <v>256</v>
      </c>
      <c r="L1719" t="s">
        <v>9522</v>
      </c>
      <c r="M1719" t="s">
        <v>52</v>
      </c>
      <c r="N1719" t="s">
        <v>1614</v>
      </c>
      <c r="O1719" t="s">
        <v>62</v>
      </c>
      <c r="P1719" t="s">
        <v>1615</v>
      </c>
      <c r="Q1719" t="s">
        <v>62</v>
      </c>
      <c r="R1719" t="s">
        <v>9523</v>
      </c>
      <c r="S1719" t="s">
        <v>9523</v>
      </c>
      <c r="T1719" t="s">
        <v>9523</v>
      </c>
      <c r="U1719" t="s">
        <v>9523</v>
      </c>
      <c r="V1719" t="s">
        <v>9523</v>
      </c>
      <c r="W1719" t="s">
        <v>9523</v>
      </c>
      <c r="X1719" t="s">
        <v>9523</v>
      </c>
      <c r="Y1719" t="s">
        <v>9523</v>
      </c>
      <c r="Z1719" t="s">
        <v>9523</v>
      </c>
      <c r="AA1719" t="s">
        <v>9523</v>
      </c>
      <c r="AB1719" t="s">
        <v>9523</v>
      </c>
      <c r="AC1719" t="s">
        <v>9523</v>
      </c>
      <c r="AD1719" t="s">
        <v>9523</v>
      </c>
      <c r="AE1719" t="s">
        <v>65</v>
      </c>
      <c r="AF1719" s="5">
        <v>44742</v>
      </c>
      <c r="AG1719" s="5">
        <v>44742</v>
      </c>
      <c r="AH1719" t="s">
        <v>66</v>
      </c>
    </row>
    <row r="1720" spans="1:34">
      <c r="A1720" t="s">
        <v>9524</v>
      </c>
      <c r="B1720" t="s">
        <v>54</v>
      </c>
      <c r="C1720" s="5">
        <v>44713</v>
      </c>
      <c r="D1720" s="5">
        <v>44742</v>
      </c>
      <c r="E1720" t="s">
        <v>48</v>
      </c>
      <c r="F1720" t="s">
        <v>172</v>
      </c>
      <c r="G1720" t="s">
        <v>173</v>
      </c>
      <c r="H1720" t="s">
        <v>173</v>
      </c>
      <c r="I1720" t="s">
        <v>174</v>
      </c>
      <c r="J1720" t="s">
        <v>2961</v>
      </c>
      <c r="K1720" t="s">
        <v>256</v>
      </c>
      <c r="L1720" t="s">
        <v>327</v>
      </c>
      <c r="M1720" t="s">
        <v>52</v>
      </c>
      <c r="N1720" t="s">
        <v>9525</v>
      </c>
      <c r="O1720" t="s">
        <v>62</v>
      </c>
      <c r="P1720" t="s">
        <v>9526</v>
      </c>
      <c r="Q1720" t="s">
        <v>62</v>
      </c>
      <c r="R1720" t="s">
        <v>9527</v>
      </c>
      <c r="S1720" t="s">
        <v>9527</v>
      </c>
      <c r="T1720" t="s">
        <v>9527</v>
      </c>
      <c r="U1720" t="s">
        <v>9527</v>
      </c>
      <c r="V1720" t="s">
        <v>9527</v>
      </c>
      <c r="W1720" t="s">
        <v>9527</v>
      </c>
      <c r="X1720" t="s">
        <v>9527</v>
      </c>
      <c r="Y1720" t="s">
        <v>9527</v>
      </c>
      <c r="Z1720" t="s">
        <v>9527</v>
      </c>
      <c r="AA1720" t="s">
        <v>9527</v>
      </c>
      <c r="AB1720" t="s">
        <v>9527</v>
      </c>
      <c r="AC1720" t="s">
        <v>9527</v>
      </c>
      <c r="AD1720" t="s">
        <v>9527</v>
      </c>
      <c r="AE1720" t="s">
        <v>65</v>
      </c>
      <c r="AF1720" s="5">
        <v>44742</v>
      </c>
      <c r="AG1720" s="5">
        <v>44742</v>
      </c>
      <c r="AH1720" t="s">
        <v>66</v>
      </c>
    </row>
    <row r="1721" spans="1:34">
      <c r="A1721" t="s">
        <v>9528</v>
      </c>
      <c r="B1721" t="s">
        <v>54</v>
      </c>
      <c r="C1721" s="5">
        <v>44713</v>
      </c>
      <c r="D1721" s="5">
        <v>44742</v>
      </c>
      <c r="E1721" t="s">
        <v>48</v>
      </c>
      <c r="F1721" t="s">
        <v>464</v>
      </c>
      <c r="G1721" t="s">
        <v>465</v>
      </c>
      <c r="H1721" t="s">
        <v>465</v>
      </c>
      <c r="I1721" t="s">
        <v>118</v>
      </c>
      <c r="J1721" t="s">
        <v>2618</v>
      </c>
      <c r="K1721" t="s">
        <v>195</v>
      </c>
      <c r="L1721" t="s">
        <v>602</v>
      </c>
      <c r="M1721" t="s">
        <v>52</v>
      </c>
      <c r="N1721" t="s">
        <v>9529</v>
      </c>
      <c r="O1721" t="s">
        <v>62</v>
      </c>
      <c r="P1721" t="s">
        <v>9530</v>
      </c>
      <c r="Q1721" t="s">
        <v>62</v>
      </c>
      <c r="R1721" t="s">
        <v>9531</v>
      </c>
      <c r="S1721" t="s">
        <v>9531</v>
      </c>
      <c r="T1721" t="s">
        <v>9531</v>
      </c>
      <c r="U1721" t="s">
        <v>9531</v>
      </c>
      <c r="V1721" t="s">
        <v>9531</v>
      </c>
      <c r="W1721" t="s">
        <v>9531</v>
      </c>
      <c r="X1721" t="s">
        <v>9531</v>
      </c>
      <c r="Y1721" t="s">
        <v>9531</v>
      </c>
      <c r="Z1721" t="s">
        <v>9531</v>
      </c>
      <c r="AA1721" t="s">
        <v>9531</v>
      </c>
      <c r="AB1721" t="s">
        <v>9531</v>
      </c>
      <c r="AC1721" t="s">
        <v>9531</v>
      </c>
      <c r="AD1721" t="s">
        <v>9531</v>
      </c>
      <c r="AE1721" t="s">
        <v>65</v>
      </c>
      <c r="AF1721" s="5">
        <v>44742</v>
      </c>
      <c r="AG1721" s="5">
        <v>44742</v>
      </c>
      <c r="AH1721" t="s">
        <v>66</v>
      </c>
    </row>
    <row r="1722" spans="1:34">
      <c r="A1722" t="s">
        <v>9532</v>
      </c>
      <c r="B1722" t="s">
        <v>54</v>
      </c>
      <c r="C1722" s="5">
        <v>44713</v>
      </c>
      <c r="D1722" s="5">
        <v>44742</v>
      </c>
      <c r="E1722" t="s">
        <v>48</v>
      </c>
      <c r="F1722" t="s">
        <v>7386</v>
      </c>
      <c r="G1722" t="s">
        <v>7387</v>
      </c>
      <c r="H1722" t="s">
        <v>7387</v>
      </c>
      <c r="I1722" t="s">
        <v>118</v>
      </c>
      <c r="J1722" t="s">
        <v>6214</v>
      </c>
      <c r="K1722" t="s">
        <v>2798</v>
      </c>
      <c r="L1722" t="s">
        <v>3912</v>
      </c>
      <c r="M1722" t="s">
        <v>52</v>
      </c>
      <c r="N1722" t="s">
        <v>9533</v>
      </c>
      <c r="O1722" t="s">
        <v>62</v>
      </c>
      <c r="P1722" t="s">
        <v>9534</v>
      </c>
      <c r="Q1722" t="s">
        <v>62</v>
      </c>
      <c r="R1722" t="s">
        <v>9535</v>
      </c>
      <c r="S1722" t="s">
        <v>9535</v>
      </c>
      <c r="T1722" t="s">
        <v>9535</v>
      </c>
      <c r="U1722" t="s">
        <v>9535</v>
      </c>
      <c r="V1722" t="s">
        <v>9535</v>
      </c>
      <c r="W1722" t="s">
        <v>9535</v>
      </c>
      <c r="X1722" t="s">
        <v>9535</v>
      </c>
      <c r="Y1722" t="s">
        <v>9535</v>
      </c>
      <c r="Z1722" t="s">
        <v>9535</v>
      </c>
      <c r="AA1722" t="s">
        <v>9535</v>
      </c>
      <c r="AB1722" t="s">
        <v>9535</v>
      </c>
      <c r="AC1722" t="s">
        <v>9535</v>
      </c>
      <c r="AD1722" t="s">
        <v>9535</v>
      </c>
      <c r="AE1722" t="s">
        <v>65</v>
      </c>
      <c r="AF1722" s="5">
        <v>44742</v>
      </c>
      <c r="AG1722" s="5">
        <v>44742</v>
      </c>
      <c r="AH1722" t="s">
        <v>66</v>
      </c>
    </row>
    <row r="1723" spans="1:34">
      <c r="A1723" t="s">
        <v>9536</v>
      </c>
      <c r="B1723" t="s">
        <v>54</v>
      </c>
      <c r="C1723" s="5">
        <v>44713</v>
      </c>
      <c r="D1723" s="5">
        <v>44742</v>
      </c>
      <c r="E1723" t="s">
        <v>48</v>
      </c>
      <c r="F1723" t="s">
        <v>1478</v>
      </c>
      <c r="G1723" t="s">
        <v>1479</v>
      </c>
      <c r="H1723" t="s">
        <v>1479</v>
      </c>
      <c r="I1723" t="s">
        <v>70</v>
      </c>
      <c r="J1723" t="s">
        <v>9537</v>
      </c>
      <c r="K1723" t="s">
        <v>437</v>
      </c>
      <c r="L1723" t="s">
        <v>203</v>
      </c>
      <c r="M1723" t="s">
        <v>52</v>
      </c>
      <c r="N1723" t="s">
        <v>9538</v>
      </c>
      <c r="O1723" t="s">
        <v>62</v>
      </c>
      <c r="P1723" t="s">
        <v>9539</v>
      </c>
      <c r="Q1723" t="s">
        <v>62</v>
      </c>
      <c r="R1723" t="s">
        <v>9540</v>
      </c>
      <c r="S1723" t="s">
        <v>9540</v>
      </c>
      <c r="T1723" t="s">
        <v>9540</v>
      </c>
      <c r="U1723" t="s">
        <v>9540</v>
      </c>
      <c r="V1723" t="s">
        <v>9540</v>
      </c>
      <c r="W1723" t="s">
        <v>9540</v>
      </c>
      <c r="X1723" t="s">
        <v>9540</v>
      </c>
      <c r="Y1723" t="s">
        <v>9540</v>
      </c>
      <c r="Z1723" t="s">
        <v>9540</v>
      </c>
      <c r="AA1723" t="s">
        <v>9540</v>
      </c>
      <c r="AB1723" t="s">
        <v>9540</v>
      </c>
      <c r="AC1723" t="s">
        <v>9540</v>
      </c>
      <c r="AD1723" t="s">
        <v>9540</v>
      </c>
      <c r="AE1723" t="s">
        <v>65</v>
      </c>
      <c r="AF1723" s="5">
        <v>44742</v>
      </c>
      <c r="AG1723" s="5">
        <v>44742</v>
      </c>
      <c r="AH1723" t="s">
        <v>66</v>
      </c>
    </row>
    <row r="1724" spans="1:34">
      <c r="A1724" t="s">
        <v>9541</v>
      </c>
      <c r="B1724" t="s">
        <v>54</v>
      </c>
      <c r="C1724" s="5">
        <v>44713</v>
      </c>
      <c r="D1724" s="5">
        <v>44742</v>
      </c>
      <c r="E1724" t="s">
        <v>48</v>
      </c>
      <c r="F1724" t="s">
        <v>9542</v>
      </c>
      <c r="G1724" t="s">
        <v>9543</v>
      </c>
      <c r="H1724" t="s">
        <v>9543</v>
      </c>
      <c r="I1724" t="s">
        <v>89</v>
      </c>
      <c r="J1724" t="s">
        <v>9544</v>
      </c>
      <c r="K1724" t="s">
        <v>7528</v>
      </c>
      <c r="L1724" t="s">
        <v>945</v>
      </c>
      <c r="M1724" t="s">
        <v>52</v>
      </c>
      <c r="N1724" t="s">
        <v>3543</v>
      </c>
      <c r="O1724" t="s">
        <v>62</v>
      </c>
      <c r="P1724" t="s">
        <v>9545</v>
      </c>
      <c r="Q1724" t="s">
        <v>62</v>
      </c>
      <c r="R1724" t="s">
        <v>9546</v>
      </c>
      <c r="S1724" t="s">
        <v>9546</v>
      </c>
      <c r="T1724" t="s">
        <v>9546</v>
      </c>
      <c r="U1724" t="s">
        <v>9546</v>
      </c>
      <c r="V1724" t="s">
        <v>9546</v>
      </c>
      <c r="W1724" t="s">
        <v>9546</v>
      </c>
      <c r="X1724" t="s">
        <v>9546</v>
      </c>
      <c r="Y1724" t="s">
        <v>9546</v>
      </c>
      <c r="Z1724" t="s">
        <v>9546</v>
      </c>
      <c r="AA1724" t="s">
        <v>9546</v>
      </c>
      <c r="AB1724" t="s">
        <v>9546</v>
      </c>
      <c r="AC1724" t="s">
        <v>9546</v>
      </c>
      <c r="AD1724" t="s">
        <v>9546</v>
      </c>
      <c r="AE1724" t="s">
        <v>65</v>
      </c>
      <c r="AF1724" s="5">
        <v>44742</v>
      </c>
      <c r="AG1724" s="5">
        <v>44742</v>
      </c>
      <c r="AH1724" t="s">
        <v>66</v>
      </c>
    </row>
    <row r="1725" spans="1:34">
      <c r="A1725" t="s">
        <v>9547</v>
      </c>
      <c r="B1725" t="s">
        <v>54</v>
      </c>
      <c r="C1725" s="5">
        <v>44713</v>
      </c>
      <c r="D1725" s="5">
        <v>44742</v>
      </c>
      <c r="E1725" t="s">
        <v>48</v>
      </c>
      <c r="F1725" t="s">
        <v>531</v>
      </c>
      <c r="G1725" t="s">
        <v>532</v>
      </c>
      <c r="H1725" t="s">
        <v>532</v>
      </c>
      <c r="I1725" t="s">
        <v>89</v>
      </c>
      <c r="J1725" t="s">
        <v>9548</v>
      </c>
      <c r="K1725" t="s">
        <v>230</v>
      </c>
      <c r="L1725" t="s">
        <v>378</v>
      </c>
      <c r="M1725" t="s">
        <v>51</v>
      </c>
      <c r="N1725" t="s">
        <v>9549</v>
      </c>
      <c r="O1725" t="s">
        <v>62</v>
      </c>
      <c r="P1725" t="s">
        <v>9550</v>
      </c>
      <c r="Q1725" t="s">
        <v>62</v>
      </c>
      <c r="R1725" t="s">
        <v>9551</v>
      </c>
      <c r="S1725" t="s">
        <v>9551</v>
      </c>
      <c r="T1725" t="s">
        <v>9551</v>
      </c>
      <c r="U1725" t="s">
        <v>9551</v>
      </c>
      <c r="V1725" t="s">
        <v>9551</v>
      </c>
      <c r="W1725" t="s">
        <v>9551</v>
      </c>
      <c r="X1725" t="s">
        <v>9551</v>
      </c>
      <c r="Y1725" t="s">
        <v>9551</v>
      </c>
      <c r="Z1725" t="s">
        <v>9551</v>
      </c>
      <c r="AA1725" t="s">
        <v>9551</v>
      </c>
      <c r="AB1725" t="s">
        <v>9551</v>
      </c>
      <c r="AC1725" t="s">
        <v>9551</v>
      </c>
      <c r="AD1725" t="s">
        <v>9551</v>
      </c>
      <c r="AE1725" t="s">
        <v>65</v>
      </c>
      <c r="AF1725" s="5">
        <v>44742</v>
      </c>
      <c r="AG1725" s="5">
        <v>44742</v>
      </c>
      <c r="AH1725" t="s">
        <v>66</v>
      </c>
    </row>
    <row r="1726" spans="1:34">
      <c r="A1726" t="s">
        <v>9552</v>
      </c>
      <c r="B1726" t="s">
        <v>54</v>
      </c>
      <c r="C1726" s="5">
        <v>44713</v>
      </c>
      <c r="D1726" s="5">
        <v>44742</v>
      </c>
      <c r="E1726" t="s">
        <v>48</v>
      </c>
      <c r="F1726" t="s">
        <v>9553</v>
      </c>
      <c r="G1726" t="s">
        <v>9554</v>
      </c>
      <c r="H1726" t="s">
        <v>9554</v>
      </c>
      <c r="I1726" t="s">
        <v>334</v>
      </c>
      <c r="J1726" t="s">
        <v>9555</v>
      </c>
      <c r="K1726" t="s">
        <v>1528</v>
      </c>
      <c r="L1726" t="s">
        <v>73</v>
      </c>
      <c r="M1726" t="s">
        <v>52</v>
      </c>
      <c r="N1726" t="s">
        <v>9556</v>
      </c>
      <c r="O1726" t="s">
        <v>62</v>
      </c>
      <c r="P1726" t="s">
        <v>9557</v>
      </c>
      <c r="Q1726" t="s">
        <v>62</v>
      </c>
      <c r="R1726" t="s">
        <v>9558</v>
      </c>
      <c r="S1726" t="s">
        <v>9558</v>
      </c>
      <c r="T1726" t="s">
        <v>9558</v>
      </c>
      <c r="U1726" t="s">
        <v>9558</v>
      </c>
      <c r="V1726" t="s">
        <v>9558</v>
      </c>
      <c r="W1726" t="s">
        <v>9558</v>
      </c>
      <c r="X1726" t="s">
        <v>9558</v>
      </c>
      <c r="Y1726" t="s">
        <v>9558</v>
      </c>
      <c r="Z1726" t="s">
        <v>9558</v>
      </c>
      <c r="AA1726" t="s">
        <v>9558</v>
      </c>
      <c r="AB1726" t="s">
        <v>9558</v>
      </c>
      <c r="AC1726" t="s">
        <v>9558</v>
      </c>
      <c r="AD1726" t="s">
        <v>9558</v>
      </c>
      <c r="AE1726" t="s">
        <v>65</v>
      </c>
      <c r="AF1726" s="5">
        <v>44742</v>
      </c>
      <c r="AG1726" s="5">
        <v>44742</v>
      </c>
      <c r="AH1726" t="s">
        <v>66</v>
      </c>
    </row>
    <row r="1727" spans="1:34">
      <c r="A1727" t="s">
        <v>9559</v>
      </c>
      <c r="B1727" t="s">
        <v>54</v>
      </c>
      <c r="C1727" s="5">
        <v>44713</v>
      </c>
      <c r="D1727" s="5">
        <v>44742</v>
      </c>
      <c r="E1727" t="s">
        <v>48</v>
      </c>
      <c r="F1727" t="s">
        <v>5193</v>
      </c>
      <c r="G1727" t="s">
        <v>5194</v>
      </c>
      <c r="H1727" t="s">
        <v>5194</v>
      </c>
      <c r="I1727" t="s">
        <v>98</v>
      </c>
      <c r="J1727" t="s">
        <v>9560</v>
      </c>
      <c r="K1727" t="s">
        <v>9561</v>
      </c>
      <c r="L1727" t="s">
        <v>2651</v>
      </c>
      <c r="M1727" t="s">
        <v>52</v>
      </c>
      <c r="N1727" t="s">
        <v>9562</v>
      </c>
      <c r="O1727" t="s">
        <v>62</v>
      </c>
      <c r="P1727" t="s">
        <v>9563</v>
      </c>
      <c r="Q1727" t="s">
        <v>62</v>
      </c>
      <c r="R1727" t="s">
        <v>9564</v>
      </c>
      <c r="S1727" t="s">
        <v>9564</v>
      </c>
      <c r="T1727" t="s">
        <v>9564</v>
      </c>
      <c r="U1727" t="s">
        <v>9564</v>
      </c>
      <c r="V1727" t="s">
        <v>9564</v>
      </c>
      <c r="W1727" t="s">
        <v>9564</v>
      </c>
      <c r="X1727" t="s">
        <v>9564</v>
      </c>
      <c r="Y1727" t="s">
        <v>9564</v>
      </c>
      <c r="Z1727" t="s">
        <v>9564</v>
      </c>
      <c r="AA1727" t="s">
        <v>9564</v>
      </c>
      <c r="AB1727" t="s">
        <v>9564</v>
      </c>
      <c r="AC1727" t="s">
        <v>9564</v>
      </c>
      <c r="AD1727" t="s">
        <v>9564</v>
      </c>
      <c r="AE1727" t="s">
        <v>65</v>
      </c>
      <c r="AF1727" s="5">
        <v>44742</v>
      </c>
      <c r="AG1727" s="5">
        <v>44742</v>
      </c>
      <c r="AH1727" t="s">
        <v>66</v>
      </c>
    </row>
    <row r="1728" spans="1:34">
      <c r="A1728" t="s">
        <v>9565</v>
      </c>
      <c r="B1728" t="s">
        <v>54</v>
      </c>
      <c r="C1728" s="5">
        <v>44713</v>
      </c>
      <c r="D1728" s="5">
        <v>44742</v>
      </c>
      <c r="E1728" t="s">
        <v>41</v>
      </c>
      <c r="F1728" t="s">
        <v>2167</v>
      </c>
      <c r="G1728" t="s">
        <v>2168</v>
      </c>
      <c r="H1728" t="s">
        <v>2168</v>
      </c>
      <c r="I1728" t="s">
        <v>98</v>
      </c>
      <c r="J1728" t="s">
        <v>350</v>
      </c>
      <c r="K1728" t="s">
        <v>1600</v>
      </c>
      <c r="L1728" t="s">
        <v>688</v>
      </c>
      <c r="M1728" t="s">
        <v>52</v>
      </c>
      <c r="N1728" t="s">
        <v>9566</v>
      </c>
      <c r="O1728" t="s">
        <v>62</v>
      </c>
      <c r="P1728" t="s">
        <v>9567</v>
      </c>
      <c r="Q1728" t="s">
        <v>62</v>
      </c>
      <c r="R1728" t="s">
        <v>9568</v>
      </c>
      <c r="S1728" t="s">
        <v>9568</v>
      </c>
      <c r="T1728" t="s">
        <v>9568</v>
      </c>
      <c r="U1728" t="s">
        <v>9568</v>
      </c>
      <c r="V1728" t="s">
        <v>9568</v>
      </c>
      <c r="W1728" t="s">
        <v>9568</v>
      </c>
      <c r="X1728" t="s">
        <v>9568</v>
      </c>
      <c r="Y1728" t="s">
        <v>9568</v>
      </c>
      <c r="Z1728" t="s">
        <v>9568</v>
      </c>
      <c r="AA1728" t="s">
        <v>9568</v>
      </c>
      <c r="AB1728" t="s">
        <v>9568</v>
      </c>
      <c r="AC1728" t="s">
        <v>9568</v>
      </c>
      <c r="AD1728" t="s">
        <v>9568</v>
      </c>
      <c r="AE1728" t="s">
        <v>65</v>
      </c>
      <c r="AF1728" s="5">
        <v>44742</v>
      </c>
      <c r="AG1728" s="5">
        <v>44742</v>
      </c>
      <c r="AH1728" t="s">
        <v>66</v>
      </c>
    </row>
    <row r="1729" spans="1:34">
      <c r="A1729" t="s">
        <v>9569</v>
      </c>
      <c r="B1729" t="s">
        <v>54</v>
      </c>
      <c r="C1729" s="5">
        <v>44713</v>
      </c>
      <c r="D1729" s="5">
        <v>44742</v>
      </c>
      <c r="E1729" t="s">
        <v>41</v>
      </c>
      <c r="F1729" t="s">
        <v>531</v>
      </c>
      <c r="G1729" t="s">
        <v>532</v>
      </c>
      <c r="H1729" t="s">
        <v>532</v>
      </c>
      <c r="I1729" t="s">
        <v>108</v>
      </c>
      <c r="J1729" t="s">
        <v>9570</v>
      </c>
      <c r="K1729" t="s">
        <v>7718</v>
      </c>
      <c r="L1729" t="s">
        <v>138</v>
      </c>
      <c r="M1729" t="s">
        <v>51</v>
      </c>
      <c r="N1729" t="s">
        <v>6544</v>
      </c>
      <c r="O1729" t="s">
        <v>62</v>
      </c>
      <c r="P1729" t="s">
        <v>9571</v>
      </c>
      <c r="Q1729" t="s">
        <v>62</v>
      </c>
      <c r="R1729" t="s">
        <v>9572</v>
      </c>
      <c r="S1729" t="s">
        <v>9572</v>
      </c>
      <c r="T1729" t="s">
        <v>9572</v>
      </c>
      <c r="U1729" t="s">
        <v>9572</v>
      </c>
      <c r="V1729" t="s">
        <v>9572</v>
      </c>
      <c r="W1729" t="s">
        <v>9572</v>
      </c>
      <c r="X1729" t="s">
        <v>9572</v>
      </c>
      <c r="Y1729" t="s">
        <v>9572</v>
      </c>
      <c r="Z1729" t="s">
        <v>9572</v>
      </c>
      <c r="AA1729" t="s">
        <v>9572</v>
      </c>
      <c r="AB1729" t="s">
        <v>9572</v>
      </c>
      <c r="AC1729" t="s">
        <v>9572</v>
      </c>
      <c r="AD1729" t="s">
        <v>9572</v>
      </c>
      <c r="AE1729" t="s">
        <v>65</v>
      </c>
      <c r="AF1729" s="5">
        <v>44742</v>
      </c>
      <c r="AG1729" s="5">
        <v>44742</v>
      </c>
      <c r="AH1729" t="s">
        <v>66</v>
      </c>
    </row>
    <row r="1730" spans="1:34">
      <c r="A1730" t="s">
        <v>9573</v>
      </c>
      <c r="B1730" t="s">
        <v>54</v>
      </c>
      <c r="C1730" s="5">
        <v>44713</v>
      </c>
      <c r="D1730" s="5">
        <v>44742</v>
      </c>
      <c r="E1730" t="s">
        <v>48</v>
      </c>
      <c r="F1730" t="s">
        <v>9574</v>
      </c>
      <c r="G1730" t="s">
        <v>9575</v>
      </c>
      <c r="H1730" t="s">
        <v>9575</v>
      </c>
      <c r="I1730" t="s">
        <v>164</v>
      </c>
      <c r="J1730" t="s">
        <v>9576</v>
      </c>
      <c r="K1730" t="s">
        <v>230</v>
      </c>
      <c r="L1730" t="s">
        <v>9577</v>
      </c>
      <c r="M1730" t="s">
        <v>51</v>
      </c>
      <c r="N1730" t="s">
        <v>9578</v>
      </c>
      <c r="O1730" t="s">
        <v>62</v>
      </c>
      <c r="P1730" t="s">
        <v>9579</v>
      </c>
      <c r="Q1730" t="s">
        <v>62</v>
      </c>
      <c r="R1730" t="s">
        <v>9580</v>
      </c>
      <c r="S1730" t="s">
        <v>9580</v>
      </c>
      <c r="T1730" t="s">
        <v>9580</v>
      </c>
      <c r="U1730" t="s">
        <v>9580</v>
      </c>
      <c r="V1730" t="s">
        <v>9580</v>
      </c>
      <c r="W1730" t="s">
        <v>9580</v>
      </c>
      <c r="X1730" t="s">
        <v>9580</v>
      </c>
      <c r="Y1730" t="s">
        <v>9580</v>
      </c>
      <c r="Z1730" t="s">
        <v>9580</v>
      </c>
      <c r="AA1730" t="s">
        <v>9580</v>
      </c>
      <c r="AB1730" t="s">
        <v>9580</v>
      </c>
      <c r="AC1730" t="s">
        <v>9580</v>
      </c>
      <c r="AD1730" t="s">
        <v>9580</v>
      </c>
      <c r="AE1730" t="s">
        <v>65</v>
      </c>
      <c r="AF1730" s="5">
        <v>44742</v>
      </c>
      <c r="AG1730" s="5">
        <v>44742</v>
      </c>
      <c r="AH1730" t="s">
        <v>66</v>
      </c>
    </row>
    <row r="1731" spans="1:34">
      <c r="A1731" t="s">
        <v>9581</v>
      </c>
      <c r="B1731" t="s">
        <v>54</v>
      </c>
      <c r="C1731" s="5">
        <v>44713</v>
      </c>
      <c r="D1731" s="5">
        <v>44742</v>
      </c>
      <c r="E1731" t="s">
        <v>48</v>
      </c>
      <c r="F1731" t="s">
        <v>549</v>
      </c>
      <c r="G1731" t="s">
        <v>550</v>
      </c>
      <c r="H1731" t="s">
        <v>550</v>
      </c>
      <c r="I1731" t="s">
        <v>164</v>
      </c>
      <c r="J1731" t="s">
        <v>9582</v>
      </c>
      <c r="K1731" t="s">
        <v>337</v>
      </c>
      <c r="L1731" t="s">
        <v>121</v>
      </c>
      <c r="M1731" t="s">
        <v>52</v>
      </c>
      <c r="N1731" t="s">
        <v>9583</v>
      </c>
      <c r="O1731" t="s">
        <v>62</v>
      </c>
      <c r="P1731" t="s">
        <v>9584</v>
      </c>
      <c r="Q1731" t="s">
        <v>62</v>
      </c>
      <c r="R1731" t="s">
        <v>9585</v>
      </c>
      <c r="S1731" t="s">
        <v>9585</v>
      </c>
      <c r="T1731" t="s">
        <v>9585</v>
      </c>
      <c r="U1731" t="s">
        <v>9585</v>
      </c>
      <c r="V1731" t="s">
        <v>9585</v>
      </c>
      <c r="W1731" t="s">
        <v>9585</v>
      </c>
      <c r="X1731" t="s">
        <v>9585</v>
      </c>
      <c r="Y1731" t="s">
        <v>9585</v>
      </c>
      <c r="Z1731" t="s">
        <v>9585</v>
      </c>
      <c r="AA1731" t="s">
        <v>9585</v>
      </c>
      <c r="AB1731" t="s">
        <v>9585</v>
      </c>
      <c r="AC1731" t="s">
        <v>9585</v>
      </c>
      <c r="AD1731" t="s">
        <v>9585</v>
      </c>
      <c r="AE1731" t="s">
        <v>65</v>
      </c>
      <c r="AF1731" s="5">
        <v>44742</v>
      </c>
      <c r="AG1731" s="5">
        <v>44742</v>
      </c>
      <c r="AH1731" t="s">
        <v>66</v>
      </c>
    </row>
    <row r="1732" spans="1:34">
      <c r="A1732" t="s">
        <v>9586</v>
      </c>
      <c r="B1732" t="s">
        <v>54</v>
      </c>
      <c r="C1732" s="5">
        <v>44713</v>
      </c>
      <c r="D1732" s="5">
        <v>44742</v>
      </c>
      <c r="E1732" t="s">
        <v>41</v>
      </c>
      <c r="F1732" t="s">
        <v>162</v>
      </c>
      <c r="G1732" t="s">
        <v>163</v>
      </c>
      <c r="H1732" t="s">
        <v>163</v>
      </c>
      <c r="I1732" t="s">
        <v>334</v>
      </c>
      <c r="J1732" t="s">
        <v>4052</v>
      </c>
      <c r="K1732" t="s">
        <v>4169</v>
      </c>
      <c r="L1732" t="s">
        <v>1254</v>
      </c>
      <c r="M1732" t="s">
        <v>52</v>
      </c>
      <c r="N1732" t="s">
        <v>1751</v>
      </c>
      <c r="O1732" t="s">
        <v>62</v>
      </c>
      <c r="P1732" t="s">
        <v>9587</v>
      </c>
      <c r="Q1732" t="s">
        <v>62</v>
      </c>
      <c r="R1732" t="s">
        <v>9588</v>
      </c>
      <c r="S1732" t="s">
        <v>9588</v>
      </c>
      <c r="T1732" t="s">
        <v>9588</v>
      </c>
      <c r="U1732" t="s">
        <v>9588</v>
      </c>
      <c r="V1732" t="s">
        <v>9588</v>
      </c>
      <c r="W1732" t="s">
        <v>9588</v>
      </c>
      <c r="X1732" t="s">
        <v>9588</v>
      </c>
      <c r="Y1732" t="s">
        <v>9588</v>
      </c>
      <c r="Z1732" t="s">
        <v>9588</v>
      </c>
      <c r="AA1732" t="s">
        <v>9588</v>
      </c>
      <c r="AB1732" t="s">
        <v>9588</v>
      </c>
      <c r="AC1732" t="s">
        <v>9588</v>
      </c>
      <c r="AD1732" t="s">
        <v>9588</v>
      </c>
      <c r="AE1732" t="s">
        <v>65</v>
      </c>
      <c r="AF1732" s="5">
        <v>44742</v>
      </c>
      <c r="AG1732" s="5">
        <v>44742</v>
      </c>
      <c r="AH1732" t="s">
        <v>66</v>
      </c>
    </row>
    <row r="1733" spans="1:34">
      <c r="A1733" t="s">
        <v>9589</v>
      </c>
      <c r="B1733" t="s">
        <v>54</v>
      </c>
      <c r="C1733" s="5">
        <v>44713</v>
      </c>
      <c r="D1733" s="5">
        <v>44742</v>
      </c>
      <c r="E1733" t="s">
        <v>48</v>
      </c>
      <c r="F1733" t="s">
        <v>135</v>
      </c>
      <c r="G1733" t="s">
        <v>136</v>
      </c>
      <c r="H1733" t="s">
        <v>136</v>
      </c>
      <c r="I1733" t="s">
        <v>108</v>
      </c>
      <c r="J1733" t="s">
        <v>9590</v>
      </c>
      <c r="K1733" t="s">
        <v>1262</v>
      </c>
      <c r="L1733" t="s">
        <v>306</v>
      </c>
      <c r="M1733" t="s">
        <v>52</v>
      </c>
      <c r="N1733" t="s">
        <v>9591</v>
      </c>
      <c r="O1733" t="s">
        <v>62</v>
      </c>
      <c r="P1733" t="s">
        <v>9592</v>
      </c>
      <c r="Q1733" t="s">
        <v>62</v>
      </c>
      <c r="R1733" t="s">
        <v>9593</v>
      </c>
      <c r="S1733" t="s">
        <v>9593</v>
      </c>
      <c r="T1733" t="s">
        <v>9593</v>
      </c>
      <c r="U1733" t="s">
        <v>9593</v>
      </c>
      <c r="V1733" t="s">
        <v>9593</v>
      </c>
      <c r="W1733" t="s">
        <v>9593</v>
      </c>
      <c r="X1733" t="s">
        <v>9593</v>
      </c>
      <c r="Y1733" t="s">
        <v>9593</v>
      </c>
      <c r="Z1733" t="s">
        <v>9593</v>
      </c>
      <c r="AA1733" t="s">
        <v>9593</v>
      </c>
      <c r="AB1733" t="s">
        <v>9593</v>
      </c>
      <c r="AC1733" t="s">
        <v>9593</v>
      </c>
      <c r="AD1733" t="s">
        <v>9593</v>
      </c>
      <c r="AE1733" t="s">
        <v>65</v>
      </c>
      <c r="AF1733" s="5">
        <v>44742</v>
      </c>
      <c r="AG1733" s="5">
        <v>44742</v>
      </c>
      <c r="AH1733" t="s">
        <v>66</v>
      </c>
    </row>
    <row r="1734" spans="1:34">
      <c r="A1734" t="s">
        <v>9594</v>
      </c>
      <c r="B1734" t="s">
        <v>54</v>
      </c>
      <c r="C1734" s="5">
        <v>44713</v>
      </c>
      <c r="D1734" s="5">
        <v>44742</v>
      </c>
      <c r="E1734" t="s">
        <v>41</v>
      </c>
      <c r="F1734" t="s">
        <v>4753</v>
      </c>
      <c r="G1734" t="s">
        <v>4754</v>
      </c>
      <c r="H1734" t="s">
        <v>4754</v>
      </c>
      <c r="I1734" t="s">
        <v>108</v>
      </c>
      <c r="J1734" t="s">
        <v>6627</v>
      </c>
      <c r="K1734" t="s">
        <v>8129</v>
      </c>
      <c r="L1734" t="s">
        <v>4241</v>
      </c>
      <c r="M1734" t="s">
        <v>51</v>
      </c>
      <c r="N1734" t="s">
        <v>9595</v>
      </c>
      <c r="O1734" t="s">
        <v>62</v>
      </c>
      <c r="P1734" t="s">
        <v>9596</v>
      </c>
      <c r="Q1734" t="s">
        <v>62</v>
      </c>
      <c r="R1734" t="s">
        <v>9597</v>
      </c>
      <c r="S1734" t="s">
        <v>9597</v>
      </c>
      <c r="T1734" t="s">
        <v>9597</v>
      </c>
      <c r="U1734" t="s">
        <v>9597</v>
      </c>
      <c r="V1734" t="s">
        <v>9597</v>
      </c>
      <c r="W1734" t="s">
        <v>9597</v>
      </c>
      <c r="X1734" t="s">
        <v>9597</v>
      </c>
      <c r="Y1734" t="s">
        <v>9597</v>
      </c>
      <c r="Z1734" t="s">
        <v>9597</v>
      </c>
      <c r="AA1734" t="s">
        <v>9597</v>
      </c>
      <c r="AB1734" t="s">
        <v>9597</v>
      </c>
      <c r="AC1734" t="s">
        <v>9597</v>
      </c>
      <c r="AD1734" t="s">
        <v>9597</v>
      </c>
      <c r="AE1734" t="s">
        <v>65</v>
      </c>
      <c r="AF1734" s="5">
        <v>44742</v>
      </c>
      <c r="AG1734" s="5">
        <v>44742</v>
      </c>
      <c r="AH1734" t="s">
        <v>66</v>
      </c>
    </row>
    <row r="1735" spans="1:34">
      <c r="A1735" t="s">
        <v>9598</v>
      </c>
      <c r="B1735" t="s">
        <v>54</v>
      </c>
      <c r="C1735" s="5">
        <v>44713</v>
      </c>
      <c r="D1735" s="5">
        <v>44742</v>
      </c>
      <c r="E1735" t="s">
        <v>41</v>
      </c>
      <c r="F1735" t="s">
        <v>1463</v>
      </c>
      <c r="G1735" t="s">
        <v>1464</v>
      </c>
      <c r="H1735" t="s">
        <v>1464</v>
      </c>
      <c r="I1735" t="s">
        <v>164</v>
      </c>
      <c r="J1735" t="s">
        <v>9599</v>
      </c>
      <c r="K1735" t="s">
        <v>4192</v>
      </c>
      <c r="L1735" t="s">
        <v>650</v>
      </c>
      <c r="M1735" t="s">
        <v>51</v>
      </c>
      <c r="N1735" t="s">
        <v>9600</v>
      </c>
      <c r="O1735" t="s">
        <v>62</v>
      </c>
      <c r="P1735" t="s">
        <v>9601</v>
      </c>
      <c r="Q1735" t="s">
        <v>62</v>
      </c>
      <c r="R1735" t="s">
        <v>9602</v>
      </c>
      <c r="S1735" t="s">
        <v>9602</v>
      </c>
      <c r="T1735" t="s">
        <v>9602</v>
      </c>
      <c r="U1735" t="s">
        <v>9602</v>
      </c>
      <c r="V1735" t="s">
        <v>9602</v>
      </c>
      <c r="W1735" t="s">
        <v>9602</v>
      </c>
      <c r="X1735" t="s">
        <v>9602</v>
      </c>
      <c r="Y1735" t="s">
        <v>9602</v>
      </c>
      <c r="Z1735" t="s">
        <v>9602</v>
      </c>
      <c r="AA1735" t="s">
        <v>9602</v>
      </c>
      <c r="AB1735" t="s">
        <v>9602</v>
      </c>
      <c r="AC1735" t="s">
        <v>9602</v>
      </c>
      <c r="AD1735" t="s">
        <v>9602</v>
      </c>
      <c r="AE1735" t="s">
        <v>65</v>
      </c>
      <c r="AF1735" s="5">
        <v>44742</v>
      </c>
      <c r="AG1735" s="5">
        <v>44742</v>
      </c>
      <c r="AH1735" t="s">
        <v>66</v>
      </c>
    </row>
    <row r="1736" spans="1:34">
      <c r="A1736" t="s">
        <v>9603</v>
      </c>
      <c r="B1736" t="s">
        <v>54</v>
      </c>
      <c r="C1736" s="5">
        <v>44713</v>
      </c>
      <c r="D1736" s="5">
        <v>44742</v>
      </c>
      <c r="E1736" t="s">
        <v>48</v>
      </c>
      <c r="F1736" t="s">
        <v>524</v>
      </c>
      <c r="G1736" t="s">
        <v>525</v>
      </c>
      <c r="H1736" t="s">
        <v>525</v>
      </c>
      <c r="I1736" t="s">
        <v>1582</v>
      </c>
      <c r="J1736" t="s">
        <v>9604</v>
      </c>
      <c r="K1736" t="s">
        <v>256</v>
      </c>
      <c r="L1736" t="s">
        <v>1254</v>
      </c>
      <c r="M1736" t="s">
        <v>51</v>
      </c>
      <c r="N1736" t="s">
        <v>9605</v>
      </c>
      <c r="O1736" t="s">
        <v>62</v>
      </c>
      <c r="P1736" t="s">
        <v>9606</v>
      </c>
      <c r="Q1736" t="s">
        <v>62</v>
      </c>
      <c r="R1736" t="s">
        <v>9607</v>
      </c>
      <c r="S1736" t="s">
        <v>9607</v>
      </c>
      <c r="T1736" t="s">
        <v>9607</v>
      </c>
      <c r="U1736" t="s">
        <v>9607</v>
      </c>
      <c r="V1736" t="s">
        <v>9607</v>
      </c>
      <c r="W1736" t="s">
        <v>9607</v>
      </c>
      <c r="X1736" t="s">
        <v>9607</v>
      </c>
      <c r="Y1736" t="s">
        <v>9607</v>
      </c>
      <c r="Z1736" t="s">
        <v>9607</v>
      </c>
      <c r="AA1736" t="s">
        <v>9607</v>
      </c>
      <c r="AB1736" t="s">
        <v>9607</v>
      </c>
      <c r="AC1736" t="s">
        <v>9607</v>
      </c>
      <c r="AD1736" t="s">
        <v>9607</v>
      </c>
      <c r="AE1736" t="s">
        <v>65</v>
      </c>
      <c r="AF1736" s="5">
        <v>44742</v>
      </c>
      <c r="AG1736" s="5">
        <v>44742</v>
      </c>
      <c r="AH1736" t="s">
        <v>66</v>
      </c>
    </row>
    <row r="1737" spans="1:34">
      <c r="A1737" t="s">
        <v>9608</v>
      </c>
      <c r="B1737" t="s">
        <v>54</v>
      </c>
      <c r="C1737" s="5">
        <v>44713</v>
      </c>
      <c r="D1737" s="5">
        <v>44742</v>
      </c>
      <c r="E1737" t="s">
        <v>48</v>
      </c>
      <c r="F1737" t="s">
        <v>464</v>
      </c>
      <c r="G1737" t="s">
        <v>465</v>
      </c>
      <c r="H1737" t="s">
        <v>465</v>
      </c>
      <c r="I1737" t="s">
        <v>118</v>
      </c>
      <c r="J1737" t="s">
        <v>9609</v>
      </c>
      <c r="K1737" t="s">
        <v>9363</v>
      </c>
      <c r="L1737" t="s">
        <v>8148</v>
      </c>
      <c r="M1737" t="s">
        <v>52</v>
      </c>
      <c r="N1737" t="s">
        <v>9610</v>
      </c>
      <c r="O1737" t="s">
        <v>62</v>
      </c>
      <c r="P1737" t="s">
        <v>9611</v>
      </c>
      <c r="Q1737" t="s">
        <v>62</v>
      </c>
      <c r="R1737" t="s">
        <v>9612</v>
      </c>
      <c r="S1737" t="s">
        <v>9612</v>
      </c>
      <c r="T1737" t="s">
        <v>9612</v>
      </c>
      <c r="U1737" t="s">
        <v>9612</v>
      </c>
      <c r="V1737" t="s">
        <v>9612</v>
      </c>
      <c r="W1737" t="s">
        <v>9612</v>
      </c>
      <c r="X1737" t="s">
        <v>9612</v>
      </c>
      <c r="Y1737" t="s">
        <v>9612</v>
      </c>
      <c r="Z1737" t="s">
        <v>9612</v>
      </c>
      <c r="AA1737" t="s">
        <v>9612</v>
      </c>
      <c r="AB1737" t="s">
        <v>9612</v>
      </c>
      <c r="AC1737" t="s">
        <v>9612</v>
      </c>
      <c r="AD1737" t="s">
        <v>9612</v>
      </c>
      <c r="AE1737" t="s">
        <v>65</v>
      </c>
      <c r="AF1737" s="5">
        <v>44742</v>
      </c>
      <c r="AG1737" s="5">
        <v>44742</v>
      </c>
      <c r="AH1737" t="s">
        <v>66</v>
      </c>
    </row>
    <row r="1738" spans="1:34">
      <c r="A1738" t="s">
        <v>9613</v>
      </c>
      <c r="B1738" t="s">
        <v>54</v>
      </c>
      <c r="C1738" s="5">
        <v>44713</v>
      </c>
      <c r="D1738" s="5">
        <v>44742</v>
      </c>
      <c r="E1738" t="s">
        <v>48</v>
      </c>
      <c r="F1738" t="s">
        <v>9614</v>
      </c>
      <c r="G1738" t="s">
        <v>9615</v>
      </c>
      <c r="H1738" t="s">
        <v>9615</v>
      </c>
      <c r="I1738" t="s">
        <v>89</v>
      </c>
      <c r="J1738" t="s">
        <v>9616</v>
      </c>
      <c r="K1738" t="s">
        <v>327</v>
      </c>
      <c r="L1738" t="s">
        <v>602</v>
      </c>
      <c r="M1738" t="s">
        <v>52</v>
      </c>
      <c r="N1738" t="s">
        <v>9617</v>
      </c>
      <c r="O1738" t="s">
        <v>62</v>
      </c>
      <c r="P1738" t="s">
        <v>9618</v>
      </c>
      <c r="Q1738" t="s">
        <v>62</v>
      </c>
      <c r="R1738" t="s">
        <v>9619</v>
      </c>
      <c r="S1738" t="s">
        <v>9619</v>
      </c>
      <c r="T1738" t="s">
        <v>9619</v>
      </c>
      <c r="U1738" t="s">
        <v>9619</v>
      </c>
      <c r="V1738" t="s">
        <v>9619</v>
      </c>
      <c r="W1738" t="s">
        <v>9619</v>
      </c>
      <c r="X1738" t="s">
        <v>9619</v>
      </c>
      <c r="Y1738" t="s">
        <v>9619</v>
      </c>
      <c r="Z1738" t="s">
        <v>9619</v>
      </c>
      <c r="AA1738" t="s">
        <v>9619</v>
      </c>
      <c r="AB1738" t="s">
        <v>9619</v>
      </c>
      <c r="AC1738" t="s">
        <v>9619</v>
      </c>
      <c r="AD1738" t="s">
        <v>9619</v>
      </c>
      <c r="AE1738" t="s">
        <v>65</v>
      </c>
      <c r="AF1738" s="5">
        <v>44742</v>
      </c>
      <c r="AG1738" s="5">
        <v>44742</v>
      </c>
      <c r="AH1738" t="s">
        <v>66</v>
      </c>
    </row>
    <row r="1739" spans="1:34">
      <c r="A1739" t="s">
        <v>9620</v>
      </c>
      <c r="B1739" t="s">
        <v>54</v>
      </c>
      <c r="C1739" s="5">
        <v>44713</v>
      </c>
      <c r="D1739" s="5">
        <v>44742</v>
      </c>
      <c r="E1739" t="s">
        <v>40</v>
      </c>
      <c r="F1739" t="s">
        <v>2959</v>
      </c>
      <c r="G1739" t="s">
        <v>2960</v>
      </c>
      <c r="H1739" t="s">
        <v>2960</v>
      </c>
      <c r="I1739" t="s">
        <v>89</v>
      </c>
      <c r="J1739" t="s">
        <v>5465</v>
      </c>
      <c r="K1739" t="s">
        <v>9621</v>
      </c>
      <c r="L1739" t="s">
        <v>256</v>
      </c>
      <c r="M1739" t="s">
        <v>52</v>
      </c>
      <c r="N1739" t="s">
        <v>1007</v>
      </c>
      <c r="O1739" t="s">
        <v>62</v>
      </c>
      <c r="P1739" t="s">
        <v>3724</v>
      </c>
      <c r="Q1739" t="s">
        <v>62</v>
      </c>
      <c r="R1739" t="s">
        <v>9622</v>
      </c>
      <c r="S1739" t="s">
        <v>9622</v>
      </c>
      <c r="T1739" t="s">
        <v>9622</v>
      </c>
      <c r="U1739" t="s">
        <v>9622</v>
      </c>
      <c r="V1739" t="s">
        <v>9622</v>
      </c>
      <c r="W1739" t="s">
        <v>9622</v>
      </c>
      <c r="X1739" t="s">
        <v>9622</v>
      </c>
      <c r="Y1739" t="s">
        <v>9622</v>
      </c>
      <c r="Z1739" t="s">
        <v>9622</v>
      </c>
      <c r="AA1739" t="s">
        <v>9622</v>
      </c>
      <c r="AB1739" t="s">
        <v>9622</v>
      </c>
      <c r="AC1739" t="s">
        <v>9622</v>
      </c>
      <c r="AD1739" t="s">
        <v>9622</v>
      </c>
      <c r="AE1739" t="s">
        <v>65</v>
      </c>
      <c r="AF1739" s="5">
        <v>44742</v>
      </c>
      <c r="AG1739" s="5">
        <v>44742</v>
      </c>
      <c r="AH1739" t="s">
        <v>66</v>
      </c>
    </row>
    <row r="1740" spans="1:34">
      <c r="A1740" t="s">
        <v>9623</v>
      </c>
      <c r="B1740" t="s">
        <v>54</v>
      </c>
      <c r="C1740" s="5">
        <v>44713</v>
      </c>
      <c r="D1740" s="5">
        <v>44742</v>
      </c>
      <c r="E1740" t="s">
        <v>40</v>
      </c>
      <c r="F1740" t="s">
        <v>342</v>
      </c>
      <c r="G1740" t="s">
        <v>343</v>
      </c>
      <c r="H1740" t="s">
        <v>343</v>
      </c>
      <c r="I1740" t="s">
        <v>108</v>
      </c>
      <c r="J1740" t="s">
        <v>796</v>
      </c>
      <c r="K1740" t="s">
        <v>9624</v>
      </c>
      <c r="L1740" t="s">
        <v>6362</v>
      </c>
      <c r="M1740" t="s">
        <v>52</v>
      </c>
      <c r="N1740" t="s">
        <v>2951</v>
      </c>
      <c r="O1740" t="s">
        <v>62</v>
      </c>
      <c r="P1740" t="s">
        <v>2952</v>
      </c>
      <c r="Q1740" t="s">
        <v>62</v>
      </c>
      <c r="R1740" t="s">
        <v>9625</v>
      </c>
      <c r="S1740" t="s">
        <v>9625</v>
      </c>
      <c r="T1740" t="s">
        <v>9625</v>
      </c>
      <c r="U1740" t="s">
        <v>9625</v>
      </c>
      <c r="V1740" t="s">
        <v>9625</v>
      </c>
      <c r="W1740" t="s">
        <v>9625</v>
      </c>
      <c r="X1740" t="s">
        <v>9625</v>
      </c>
      <c r="Y1740" t="s">
        <v>9625</v>
      </c>
      <c r="Z1740" t="s">
        <v>9625</v>
      </c>
      <c r="AA1740" t="s">
        <v>9625</v>
      </c>
      <c r="AB1740" t="s">
        <v>9625</v>
      </c>
      <c r="AC1740" t="s">
        <v>9625</v>
      </c>
      <c r="AD1740" t="s">
        <v>9625</v>
      </c>
      <c r="AE1740" t="s">
        <v>65</v>
      </c>
      <c r="AF1740" s="5">
        <v>44742</v>
      </c>
      <c r="AG1740" s="5">
        <v>44742</v>
      </c>
      <c r="AH1740" t="s">
        <v>66</v>
      </c>
    </row>
    <row r="1741" spans="1:34">
      <c r="A1741" t="s">
        <v>9626</v>
      </c>
      <c r="B1741" t="s">
        <v>54</v>
      </c>
      <c r="C1741" s="5">
        <v>44713</v>
      </c>
      <c r="D1741" s="5">
        <v>44742</v>
      </c>
      <c r="E1741" t="s">
        <v>48</v>
      </c>
      <c r="F1741" t="s">
        <v>6089</v>
      </c>
      <c r="G1741" t="s">
        <v>6090</v>
      </c>
      <c r="H1741" t="s">
        <v>6090</v>
      </c>
      <c r="I1741" t="s">
        <v>164</v>
      </c>
      <c r="J1741" t="s">
        <v>4787</v>
      </c>
      <c r="K1741" t="s">
        <v>239</v>
      </c>
      <c r="L1741" t="s">
        <v>378</v>
      </c>
      <c r="M1741" t="s">
        <v>51</v>
      </c>
      <c r="N1741" t="s">
        <v>9627</v>
      </c>
      <c r="O1741" t="s">
        <v>62</v>
      </c>
      <c r="P1741" t="s">
        <v>9628</v>
      </c>
      <c r="Q1741" t="s">
        <v>62</v>
      </c>
      <c r="R1741" t="s">
        <v>9629</v>
      </c>
      <c r="S1741" t="s">
        <v>9629</v>
      </c>
      <c r="T1741" t="s">
        <v>9629</v>
      </c>
      <c r="U1741" t="s">
        <v>9629</v>
      </c>
      <c r="V1741" t="s">
        <v>9629</v>
      </c>
      <c r="W1741" t="s">
        <v>9629</v>
      </c>
      <c r="X1741" t="s">
        <v>9629</v>
      </c>
      <c r="Y1741" t="s">
        <v>9629</v>
      </c>
      <c r="Z1741" t="s">
        <v>9629</v>
      </c>
      <c r="AA1741" t="s">
        <v>9629</v>
      </c>
      <c r="AB1741" t="s">
        <v>9629</v>
      </c>
      <c r="AC1741" t="s">
        <v>9629</v>
      </c>
      <c r="AD1741" t="s">
        <v>9629</v>
      </c>
      <c r="AE1741" t="s">
        <v>65</v>
      </c>
      <c r="AF1741" s="5">
        <v>44742</v>
      </c>
      <c r="AG1741" s="5">
        <v>44742</v>
      </c>
      <c r="AH1741" t="s">
        <v>66</v>
      </c>
    </row>
    <row r="1742" spans="1:34">
      <c r="A1742" t="s">
        <v>9630</v>
      </c>
      <c r="B1742" t="s">
        <v>54</v>
      </c>
      <c r="C1742" s="5">
        <v>44713</v>
      </c>
      <c r="D1742" s="5">
        <v>44742</v>
      </c>
      <c r="E1742" t="s">
        <v>41</v>
      </c>
      <c r="F1742" t="s">
        <v>524</v>
      </c>
      <c r="G1742" t="s">
        <v>525</v>
      </c>
      <c r="H1742" t="s">
        <v>525</v>
      </c>
      <c r="I1742" t="s">
        <v>164</v>
      </c>
      <c r="J1742" t="s">
        <v>155</v>
      </c>
      <c r="K1742" t="s">
        <v>305</v>
      </c>
      <c r="L1742" t="s">
        <v>9631</v>
      </c>
      <c r="M1742" t="s">
        <v>52</v>
      </c>
      <c r="N1742" t="s">
        <v>9632</v>
      </c>
      <c r="O1742" t="s">
        <v>62</v>
      </c>
      <c r="P1742" t="s">
        <v>9633</v>
      </c>
      <c r="Q1742" t="s">
        <v>62</v>
      </c>
      <c r="R1742" t="s">
        <v>9634</v>
      </c>
      <c r="S1742" t="s">
        <v>9634</v>
      </c>
      <c r="T1742" t="s">
        <v>9634</v>
      </c>
      <c r="U1742" t="s">
        <v>9634</v>
      </c>
      <c r="V1742" t="s">
        <v>9634</v>
      </c>
      <c r="W1742" t="s">
        <v>9634</v>
      </c>
      <c r="X1742" t="s">
        <v>9634</v>
      </c>
      <c r="Y1742" t="s">
        <v>9634</v>
      </c>
      <c r="Z1742" t="s">
        <v>9634</v>
      </c>
      <c r="AA1742" t="s">
        <v>9634</v>
      </c>
      <c r="AB1742" t="s">
        <v>9634</v>
      </c>
      <c r="AC1742" t="s">
        <v>9634</v>
      </c>
      <c r="AD1742" t="s">
        <v>9634</v>
      </c>
      <c r="AE1742" t="s">
        <v>65</v>
      </c>
      <c r="AF1742" s="5">
        <v>44742</v>
      </c>
      <c r="AG1742" s="5">
        <v>44742</v>
      </c>
      <c r="AH1742" t="s">
        <v>66</v>
      </c>
    </row>
    <row r="1743" spans="1:34">
      <c r="A1743" t="s">
        <v>9635</v>
      </c>
      <c r="B1743" t="s">
        <v>54</v>
      </c>
      <c r="C1743" s="5">
        <v>44713</v>
      </c>
      <c r="D1743" s="5">
        <v>44742</v>
      </c>
      <c r="E1743" t="s">
        <v>41</v>
      </c>
      <c r="F1743" t="s">
        <v>4268</v>
      </c>
      <c r="G1743" t="s">
        <v>4269</v>
      </c>
      <c r="H1743" t="s">
        <v>4269</v>
      </c>
      <c r="I1743" t="s">
        <v>228</v>
      </c>
      <c r="J1743" t="s">
        <v>9636</v>
      </c>
      <c r="K1743" t="s">
        <v>121</v>
      </c>
      <c r="L1743" t="s">
        <v>544</v>
      </c>
      <c r="M1743" t="s">
        <v>51</v>
      </c>
      <c r="N1743" t="s">
        <v>9637</v>
      </c>
      <c r="O1743" t="s">
        <v>62</v>
      </c>
      <c r="P1743" t="s">
        <v>9638</v>
      </c>
      <c r="Q1743" t="s">
        <v>62</v>
      </c>
      <c r="R1743" t="s">
        <v>9639</v>
      </c>
      <c r="S1743" t="s">
        <v>9639</v>
      </c>
      <c r="T1743" t="s">
        <v>9639</v>
      </c>
      <c r="U1743" t="s">
        <v>9639</v>
      </c>
      <c r="V1743" t="s">
        <v>9639</v>
      </c>
      <c r="W1743" t="s">
        <v>9639</v>
      </c>
      <c r="X1743" t="s">
        <v>9639</v>
      </c>
      <c r="Y1743" t="s">
        <v>9639</v>
      </c>
      <c r="Z1743" t="s">
        <v>9639</v>
      </c>
      <c r="AA1743" t="s">
        <v>9639</v>
      </c>
      <c r="AB1743" t="s">
        <v>9639</v>
      </c>
      <c r="AC1743" t="s">
        <v>9639</v>
      </c>
      <c r="AD1743" t="s">
        <v>9639</v>
      </c>
      <c r="AE1743" t="s">
        <v>65</v>
      </c>
      <c r="AF1743" s="5">
        <v>44742</v>
      </c>
      <c r="AG1743" s="5">
        <v>44742</v>
      </c>
      <c r="AH1743" t="s">
        <v>66</v>
      </c>
    </row>
    <row r="1744" spans="1:34">
      <c r="A1744" t="s">
        <v>9640</v>
      </c>
      <c r="B1744" t="s">
        <v>54</v>
      </c>
      <c r="C1744" s="5">
        <v>44713</v>
      </c>
      <c r="D1744" s="5">
        <v>44742</v>
      </c>
      <c r="E1744" t="s">
        <v>48</v>
      </c>
      <c r="F1744" t="s">
        <v>1073</v>
      </c>
      <c r="G1744" t="s">
        <v>1074</v>
      </c>
      <c r="H1744" t="s">
        <v>1074</v>
      </c>
      <c r="I1744" t="s">
        <v>108</v>
      </c>
      <c r="J1744" t="s">
        <v>1047</v>
      </c>
      <c r="K1744" t="s">
        <v>272</v>
      </c>
      <c r="L1744" t="s">
        <v>230</v>
      </c>
      <c r="M1744" t="s">
        <v>52</v>
      </c>
      <c r="N1744" t="s">
        <v>3659</v>
      </c>
      <c r="O1744" t="s">
        <v>62</v>
      </c>
      <c r="P1744" t="s">
        <v>9641</v>
      </c>
      <c r="Q1744" t="s">
        <v>62</v>
      </c>
      <c r="R1744" t="s">
        <v>9642</v>
      </c>
      <c r="S1744" t="s">
        <v>9642</v>
      </c>
      <c r="T1744" t="s">
        <v>9642</v>
      </c>
      <c r="U1744" t="s">
        <v>9642</v>
      </c>
      <c r="V1744" t="s">
        <v>9642</v>
      </c>
      <c r="W1744" t="s">
        <v>9642</v>
      </c>
      <c r="X1744" t="s">
        <v>9642</v>
      </c>
      <c r="Y1744" t="s">
        <v>9642</v>
      </c>
      <c r="Z1744" t="s">
        <v>9642</v>
      </c>
      <c r="AA1744" t="s">
        <v>9642</v>
      </c>
      <c r="AB1744" t="s">
        <v>9642</v>
      </c>
      <c r="AC1744" t="s">
        <v>9642</v>
      </c>
      <c r="AD1744" t="s">
        <v>9642</v>
      </c>
      <c r="AE1744" t="s">
        <v>65</v>
      </c>
      <c r="AF1744" s="5">
        <v>44742</v>
      </c>
      <c r="AG1744" s="5">
        <v>44742</v>
      </c>
      <c r="AH1744" t="s">
        <v>66</v>
      </c>
    </row>
    <row r="1745" spans="1:34">
      <c r="A1745" t="s">
        <v>9643</v>
      </c>
      <c r="B1745" t="s">
        <v>54</v>
      </c>
      <c r="C1745" s="5">
        <v>44713</v>
      </c>
      <c r="D1745" s="5">
        <v>44742</v>
      </c>
      <c r="E1745" t="s">
        <v>41</v>
      </c>
      <c r="F1745" t="s">
        <v>531</v>
      </c>
      <c r="G1745" t="s">
        <v>532</v>
      </c>
      <c r="H1745" t="s">
        <v>532</v>
      </c>
      <c r="I1745" t="s">
        <v>108</v>
      </c>
      <c r="J1745" t="s">
        <v>6743</v>
      </c>
      <c r="K1745" t="s">
        <v>378</v>
      </c>
      <c r="L1745" t="s">
        <v>1169</v>
      </c>
      <c r="M1745" t="s">
        <v>51</v>
      </c>
      <c r="N1745" t="s">
        <v>9644</v>
      </c>
      <c r="O1745" t="s">
        <v>62</v>
      </c>
      <c r="P1745" t="s">
        <v>9645</v>
      </c>
      <c r="Q1745" t="s">
        <v>62</v>
      </c>
      <c r="R1745" t="s">
        <v>9646</v>
      </c>
      <c r="S1745" t="s">
        <v>9646</v>
      </c>
      <c r="T1745" t="s">
        <v>9646</v>
      </c>
      <c r="U1745" t="s">
        <v>9646</v>
      </c>
      <c r="V1745" t="s">
        <v>9646</v>
      </c>
      <c r="W1745" t="s">
        <v>9646</v>
      </c>
      <c r="X1745" t="s">
        <v>9646</v>
      </c>
      <c r="Y1745" t="s">
        <v>9646</v>
      </c>
      <c r="Z1745" t="s">
        <v>9646</v>
      </c>
      <c r="AA1745" t="s">
        <v>9646</v>
      </c>
      <c r="AB1745" t="s">
        <v>9646</v>
      </c>
      <c r="AC1745" t="s">
        <v>9646</v>
      </c>
      <c r="AD1745" t="s">
        <v>9646</v>
      </c>
      <c r="AE1745" t="s">
        <v>65</v>
      </c>
      <c r="AF1745" s="5">
        <v>44742</v>
      </c>
      <c r="AG1745" s="5">
        <v>44742</v>
      </c>
      <c r="AH1745" t="s">
        <v>66</v>
      </c>
    </row>
    <row r="1746" spans="1:34">
      <c r="A1746" t="s">
        <v>9647</v>
      </c>
      <c r="B1746" t="s">
        <v>54</v>
      </c>
      <c r="C1746" s="5">
        <v>44713</v>
      </c>
      <c r="D1746" s="5">
        <v>44742</v>
      </c>
      <c r="E1746" t="s">
        <v>41</v>
      </c>
      <c r="F1746" t="s">
        <v>531</v>
      </c>
      <c r="G1746" t="s">
        <v>532</v>
      </c>
      <c r="H1746" t="s">
        <v>532</v>
      </c>
      <c r="I1746" t="s">
        <v>108</v>
      </c>
      <c r="J1746" t="s">
        <v>9648</v>
      </c>
      <c r="K1746" t="s">
        <v>396</v>
      </c>
      <c r="L1746" t="s">
        <v>2234</v>
      </c>
      <c r="M1746" t="s">
        <v>51</v>
      </c>
      <c r="N1746" t="s">
        <v>9649</v>
      </c>
      <c r="O1746" t="s">
        <v>62</v>
      </c>
      <c r="P1746" t="s">
        <v>9650</v>
      </c>
      <c r="Q1746" t="s">
        <v>62</v>
      </c>
      <c r="R1746" t="s">
        <v>9651</v>
      </c>
      <c r="S1746" t="s">
        <v>9651</v>
      </c>
      <c r="T1746" t="s">
        <v>9651</v>
      </c>
      <c r="U1746" t="s">
        <v>9651</v>
      </c>
      <c r="V1746" t="s">
        <v>9651</v>
      </c>
      <c r="W1746" t="s">
        <v>9651</v>
      </c>
      <c r="X1746" t="s">
        <v>9651</v>
      </c>
      <c r="Y1746" t="s">
        <v>9651</v>
      </c>
      <c r="Z1746" t="s">
        <v>9651</v>
      </c>
      <c r="AA1746" t="s">
        <v>9651</v>
      </c>
      <c r="AB1746" t="s">
        <v>9651</v>
      </c>
      <c r="AC1746" t="s">
        <v>9651</v>
      </c>
      <c r="AD1746" t="s">
        <v>9651</v>
      </c>
      <c r="AE1746" t="s">
        <v>65</v>
      </c>
      <c r="AF1746" s="5">
        <v>44742</v>
      </c>
      <c r="AG1746" s="5">
        <v>44742</v>
      </c>
      <c r="AH1746" t="s">
        <v>66</v>
      </c>
    </row>
    <row r="1747" spans="1:34">
      <c r="A1747" t="s">
        <v>9652</v>
      </c>
      <c r="B1747" t="s">
        <v>54</v>
      </c>
      <c r="C1747" s="5">
        <v>44713</v>
      </c>
      <c r="D1747" s="5">
        <v>44742</v>
      </c>
      <c r="E1747" t="s">
        <v>41</v>
      </c>
      <c r="F1747" t="s">
        <v>402</v>
      </c>
      <c r="G1747" t="s">
        <v>403</v>
      </c>
      <c r="H1747" t="s">
        <v>403</v>
      </c>
      <c r="I1747" t="s">
        <v>108</v>
      </c>
      <c r="J1747" t="s">
        <v>9653</v>
      </c>
      <c r="K1747" t="s">
        <v>203</v>
      </c>
      <c r="L1747" t="s">
        <v>2355</v>
      </c>
      <c r="M1747" t="s">
        <v>52</v>
      </c>
      <c r="N1747" t="s">
        <v>9654</v>
      </c>
      <c r="O1747" t="s">
        <v>62</v>
      </c>
      <c r="P1747" t="s">
        <v>9655</v>
      </c>
      <c r="Q1747" t="s">
        <v>62</v>
      </c>
      <c r="R1747" t="s">
        <v>9656</v>
      </c>
      <c r="S1747" t="s">
        <v>9656</v>
      </c>
      <c r="T1747" t="s">
        <v>9656</v>
      </c>
      <c r="U1747" t="s">
        <v>9656</v>
      </c>
      <c r="V1747" t="s">
        <v>9656</v>
      </c>
      <c r="W1747" t="s">
        <v>9656</v>
      </c>
      <c r="X1747" t="s">
        <v>9656</v>
      </c>
      <c r="Y1747" t="s">
        <v>9656</v>
      </c>
      <c r="Z1747" t="s">
        <v>9656</v>
      </c>
      <c r="AA1747" t="s">
        <v>9656</v>
      </c>
      <c r="AB1747" t="s">
        <v>9656</v>
      </c>
      <c r="AC1747" t="s">
        <v>9656</v>
      </c>
      <c r="AD1747" t="s">
        <v>9656</v>
      </c>
      <c r="AE1747" t="s">
        <v>65</v>
      </c>
      <c r="AF1747" s="5">
        <v>44742</v>
      </c>
      <c r="AG1747" s="5">
        <v>44742</v>
      </c>
      <c r="AH1747" t="s">
        <v>66</v>
      </c>
    </row>
    <row r="1748" spans="1:34">
      <c r="A1748" t="s">
        <v>9657</v>
      </c>
      <c r="B1748" t="s">
        <v>54</v>
      </c>
      <c r="C1748" s="5">
        <v>44713</v>
      </c>
      <c r="D1748" s="5">
        <v>44742</v>
      </c>
      <c r="E1748" t="s">
        <v>41</v>
      </c>
      <c r="F1748" t="s">
        <v>162</v>
      </c>
      <c r="G1748" t="s">
        <v>163</v>
      </c>
      <c r="H1748" t="s">
        <v>163</v>
      </c>
      <c r="I1748" t="s">
        <v>164</v>
      </c>
      <c r="J1748" t="s">
        <v>4011</v>
      </c>
      <c r="K1748" t="s">
        <v>121</v>
      </c>
      <c r="L1748" t="s">
        <v>121</v>
      </c>
      <c r="M1748" t="s">
        <v>51</v>
      </c>
      <c r="N1748" t="s">
        <v>6042</v>
      </c>
      <c r="O1748" t="s">
        <v>62</v>
      </c>
      <c r="P1748" t="s">
        <v>9658</v>
      </c>
      <c r="Q1748" t="s">
        <v>62</v>
      </c>
      <c r="R1748" t="s">
        <v>9659</v>
      </c>
      <c r="S1748" t="s">
        <v>9659</v>
      </c>
      <c r="T1748" t="s">
        <v>9659</v>
      </c>
      <c r="U1748" t="s">
        <v>9659</v>
      </c>
      <c r="V1748" t="s">
        <v>9659</v>
      </c>
      <c r="W1748" t="s">
        <v>9659</v>
      </c>
      <c r="X1748" t="s">
        <v>9659</v>
      </c>
      <c r="Y1748" t="s">
        <v>9659</v>
      </c>
      <c r="Z1748" t="s">
        <v>9659</v>
      </c>
      <c r="AA1748" t="s">
        <v>9659</v>
      </c>
      <c r="AB1748" t="s">
        <v>9659</v>
      </c>
      <c r="AC1748" t="s">
        <v>9659</v>
      </c>
      <c r="AD1748" t="s">
        <v>9659</v>
      </c>
      <c r="AE1748" t="s">
        <v>65</v>
      </c>
      <c r="AF1748" s="5">
        <v>44742</v>
      </c>
      <c r="AG1748" s="5">
        <v>44742</v>
      </c>
      <c r="AH1748" t="s">
        <v>66</v>
      </c>
    </row>
    <row r="1749" spans="1:34">
      <c r="A1749" t="s">
        <v>9660</v>
      </c>
      <c r="B1749" t="s">
        <v>54</v>
      </c>
      <c r="C1749" s="5">
        <v>44713</v>
      </c>
      <c r="D1749" s="5">
        <v>44742</v>
      </c>
      <c r="E1749" t="s">
        <v>48</v>
      </c>
      <c r="F1749" t="s">
        <v>464</v>
      </c>
      <c r="G1749" t="s">
        <v>465</v>
      </c>
      <c r="H1749" t="s">
        <v>465</v>
      </c>
      <c r="I1749" t="s">
        <v>118</v>
      </c>
      <c r="J1749" t="s">
        <v>9661</v>
      </c>
      <c r="K1749" t="s">
        <v>101</v>
      </c>
      <c r="L1749" t="s">
        <v>230</v>
      </c>
      <c r="M1749" t="s">
        <v>52</v>
      </c>
      <c r="N1749" t="s">
        <v>9662</v>
      </c>
      <c r="O1749" t="s">
        <v>62</v>
      </c>
      <c r="P1749" t="s">
        <v>9663</v>
      </c>
      <c r="Q1749" t="s">
        <v>62</v>
      </c>
      <c r="R1749" t="s">
        <v>9664</v>
      </c>
      <c r="S1749" t="s">
        <v>9664</v>
      </c>
      <c r="T1749" t="s">
        <v>9664</v>
      </c>
      <c r="U1749" t="s">
        <v>9664</v>
      </c>
      <c r="V1749" t="s">
        <v>9664</v>
      </c>
      <c r="W1749" t="s">
        <v>9664</v>
      </c>
      <c r="X1749" t="s">
        <v>9664</v>
      </c>
      <c r="Y1749" t="s">
        <v>9664</v>
      </c>
      <c r="Z1749" t="s">
        <v>9664</v>
      </c>
      <c r="AA1749" t="s">
        <v>9664</v>
      </c>
      <c r="AB1749" t="s">
        <v>9664</v>
      </c>
      <c r="AC1749" t="s">
        <v>9664</v>
      </c>
      <c r="AD1749" t="s">
        <v>9664</v>
      </c>
      <c r="AE1749" t="s">
        <v>65</v>
      </c>
      <c r="AF1749" s="5">
        <v>44742</v>
      </c>
      <c r="AG1749" s="5">
        <v>44742</v>
      </c>
      <c r="AH1749" t="s">
        <v>66</v>
      </c>
    </row>
    <row r="1750" spans="1:34">
      <c r="A1750" t="s">
        <v>9665</v>
      </c>
      <c r="B1750" t="s">
        <v>54</v>
      </c>
      <c r="C1750" s="5">
        <v>44713</v>
      </c>
      <c r="D1750" s="5">
        <v>44742</v>
      </c>
      <c r="E1750" t="s">
        <v>48</v>
      </c>
      <c r="F1750" t="s">
        <v>472</v>
      </c>
      <c r="G1750" t="s">
        <v>473</v>
      </c>
      <c r="H1750" t="s">
        <v>473</v>
      </c>
      <c r="I1750" t="s">
        <v>118</v>
      </c>
      <c r="J1750" t="s">
        <v>9666</v>
      </c>
      <c r="K1750" t="s">
        <v>121</v>
      </c>
      <c r="L1750" t="s">
        <v>177</v>
      </c>
      <c r="M1750" t="s">
        <v>51</v>
      </c>
      <c r="N1750" t="s">
        <v>9667</v>
      </c>
      <c r="O1750" t="s">
        <v>62</v>
      </c>
      <c r="P1750" t="s">
        <v>9668</v>
      </c>
      <c r="Q1750" t="s">
        <v>62</v>
      </c>
      <c r="R1750" t="s">
        <v>9669</v>
      </c>
      <c r="S1750" t="s">
        <v>9669</v>
      </c>
      <c r="T1750" t="s">
        <v>9669</v>
      </c>
      <c r="U1750" t="s">
        <v>9669</v>
      </c>
      <c r="V1750" t="s">
        <v>9669</v>
      </c>
      <c r="W1750" t="s">
        <v>9669</v>
      </c>
      <c r="X1750" t="s">
        <v>9669</v>
      </c>
      <c r="Y1750" t="s">
        <v>9669</v>
      </c>
      <c r="Z1750" t="s">
        <v>9669</v>
      </c>
      <c r="AA1750" t="s">
        <v>9669</v>
      </c>
      <c r="AB1750" t="s">
        <v>9669</v>
      </c>
      <c r="AC1750" t="s">
        <v>9669</v>
      </c>
      <c r="AD1750" t="s">
        <v>9669</v>
      </c>
      <c r="AE1750" t="s">
        <v>65</v>
      </c>
      <c r="AF1750" s="5">
        <v>44742</v>
      </c>
      <c r="AG1750" s="5">
        <v>44742</v>
      </c>
      <c r="AH1750" t="s">
        <v>66</v>
      </c>
    </row>
    <row r="1751" spans="1:34">
      <c r="A1751" t="s">
        <v>9670</v>
      </c>
      <c r="B1751" t="s">
        <v>54</v>
      </c>
      <c r="C1751" s="5">
        <v>44713</v>
      </c>
      <c r="D1751" s="5">
        <v>44742</v>
      </c>
      <c r="E1751" t="s">
        <v>48</v>
      </c>
      <c r="F1751" t="s">
        <v>472</v>
      </c>
      <c r="G1751" t="s">
        <v>473</v>
      </c>
      <c r="H1751" t="s">
        <v>473</v>
      </c>
      <c r="I1751" t="s">
        <v>118</v>
      </c>
      <c r="J1751" t="s">
        <v>2971</v>
      </c>
      <c r="K1751" t="s">
        <v>121</v>
      </c>
      <c r="L1751" t="s">
        <v>503</v>
      </c>
      <c r="M1751" t="s">
        <v>52</v>
      </c>
      <c r="N1751" t="s">
        <v>9671</v>
      </c>
      <c r="O1751" t="s">
        <v>62</v>
      </c>
      <c r="P1751" t="s">
        <v>9672</v>
      </c>
      <c r="Q1751" t="s">
        <v>62</v>
      </c>
      <c r="R1751" t="s">
        <v>9673</v>
      </c>
      <c r="S1751" t="s">
        <v>9673</v>
      </c>
      <c r="T1751" t="s">
        <v>9673</v>
      </c>
      <c r="U1751" t="s">
        <v>9673</v>
      </c>
      <c r="V1751" t="s">
        <v>9673</v>
      </c>
      <c r="W1751" t="s">
        <v>9673</v>
      </c>
      <c r="X1751" t="s">
        <v>9673</v>
      </c>
      <c r="Y1751" t="s">
        <v>9673</v>
      </c>
      <c r="Z1751" t="s">
        <v>9673</v>
      </c>
      <c r="AA1751" t="s">
        <v>9673</v>
      </c>
      <c r="AB1751" t="s">
        <v>9673</v>
      </c>
      <c r="AC1751" t="s">
        <v>9673</v>
      </c>
      <c r="AD1751" t="s">
        <v>9673</v>
      </c>
      <c r="AE1751" t="s">
        <v>65</v>
      </c>
      <c r="AF1751" s="5">
        <v>44742</v>
      </c>
      <c r="AG1751" s="5">
        <v>44742</v>
      </c>
      <c r="AH1751" t="s">
        <v>66</v>
      </c>
    </row>
    <row r="1752" spans="1:34">
      <c r="A1752" t="s">
        <v>9674</v>
      </c>
      <c r="B1752" t="s">
        <v>54</v>
      </c>
      <c r="C1752" s="5">
        <v>44713</v>
      </c>
      <c r="D1752" s="5">
        <v>44742</v>
      </c>
      <c r="E1752" t="s">
        <v>48</v>
      </c>
      <c r="F1752" t="s">
        <v>2195</v>
      </c>
      <c r="G1752" t="s">
        <v>2196</v>
      </c>
      <c r="H1752" t="s">
        <v>2196</v>
      </c>
      <c r="I1752" t="s">
        <v>57</v>
      </c>
      <c r="J1752" t="s">
        <v>350</v>
      </c>
      <c r="K1752" t="s">
        <v>437</v>
      </c>
      <c r="L1752" t="s">
        <v>230</v>
      </c>
      <c r="M1752" t="s">
        <v>52</v>
      </c>
      <c r="N1752" t="s">
        <v>3510</v>
      </c>
      <c r="O1752" t="s">
        <v>62</v>
      </c>
      <c r="P1752" t="s">
        <v>9675</v>
      </c>
      <c r="Q1752" t="s">
        <v>62</v>
      </c>
      <c r="R1752" t="s">
        <v>9676</v>
      </c>
      <c r="S1752" t="s">
        <v>9676</v>
      </c>
      <c r="T1752" t="s">
        <v>9676</v>
      </c>
      <c r="U1752" t="s">
        <v>9676</v>
      </c>
      <c r="V1752" t="s">
        <v>9676</v>
      </c>
      <c r="W1752" t="s">
        <v>9676</v>
      </c>
      <c r="X1752" t="s">
        <v>9676</v>
      </c>
      <c r="Y1752" t="s">
        <v>9676</v>
      </c>
      <c r="Z1752" t="s">
        <v>9676</v>
      </c>
      <c r="AA1752" t="s">
        <v>9676</v>
      </c>
      <c r="AB1752" t="s">
        <v>9676</v>
      </c>
      <c r="AC1752" t="s">
        <v>9676</v>
      </c>
      <c r="AD1752" t="s">
        <v>9676</v>
      </c>
      <c r="AE1752" t="s">
        <v>65</v>
      </c>
      <c r="AF1752" s="5">
        <v>44742</v>
      </c>
      <c r="AG1752" s="5">
        <v>44742</v>
      </c>
      <c r="AH1752" t="s">
        <v>66</v>
      </c>
    </row>
    <row r="1753" spans="1:34">
      <c r="A1753" t="s">
        <v>9677</v>
      </c>
      <c r="B1753" t="s">
        <v>54</v>
      </c>
      <c r="C1753" s="5">
        <v>44713</v>
      </c>
      <c r="D1753" s="5">
        <v>44742</v>
      </c>
      <c r="E1753" t="s">
        <v>48</v>
      </c>
      <c r="F1753" t="s">
        <v>2746</v>
      </c>
      <c r="G1753" t="s">
        <v>2747</v>
      </c>
      <c r="H1753" t="s">
        <v>2747</v>
      </c>
      <c r="I1753" t="s">
        <v>57</v>
      </c>
      <c r="J1753" t="s">
        <v>9678</v>
      </c>
      <c r="K1753" t="s">
        <v>312</v>
      </c>
      <c r="L1753" t="s">
        <v>1169</v>
      </c>
      <c r="M1753" t="s">
        <v>52</v>
      </c>
      <c r="N1753" t="s">
        <v>9679</v>
      </c>
      <c r="O1753" t="s">
        <v>62</v>
      </c>
      <c r="P1753" t="s">
        <v>9680</v>
      </c>
      <c r="Q1753" t="s">
        <v>62</v>
      </c>
      <c r="R1753" t="s">
        <v>9681</v>
      </c>
      <c r="S1753" t="s">
        <v>9681</v>
      </c>
      <c r="T1753" t="s">
        <v>9681</v>
      </c>
      <c r="U1753" t="s">
        <v>9681</v>
      </c>
      <c r="V1753" t="s">
        <v>9681</v>
      </c>
      <c r="W1753" t="s">
        <v>9681</v>
      </c>
      <c r="X1753" t="s">
        <v>9681</v>
      </c>
      <c r="Y1753" t="s">
        <v>9681</v>
      </c>
      <c r="Z1753" t="s">
        <v>9681</v>
      </c>
      <c r="AA1753" t="s">
        <v>9681</v>
      </c>
      <c r="AB1753" t="s">
        <v>9681</v>
      </c>
      <c r="AC1753" t="s">
        <v>9681</v>
      </c>
      <c r="AD1753" t="s">
        <v>9681</v>
      </c>
      <c r="AE1753" t="s">
        <v>65</v>
      </c>
      <c r="AF1753" s="5">
        <v>44742</v>
      </c>
      <c r="AG1753" s="5">
        <v>44742</v>
      </c>
      <c r="AH1753" t="s">
        <v>66</v>
      </c>
    </row>
    <row r="1754" spans="1:34">
      <c r="A1754" t="s">
        <v>9682</v>
      </c>
      <c r="B1754" t="s">
        <v>54</v>
      </c>
      <c r="C1754" s="5">
        <v>44713</v>
      </c>
      <c r="D1754" s="5">
        <v>44742</v>
      </c>
      <c r="E1754" t="s">
        <v>48</v>
      </c>
      <c r="F1754" t="s">
        <v>9683</v>
      </c>
      <c r="G1754" t="s">
        <v>9684</v>
      </c>
      <c r="H1754" t="s">
        <v>9684</v>
      </c>
      <c r="I1754" t="s">
        <v>334</v>
      </c>
      <c r="J1754" t="s">
        <v>9685</v>
      </c>
      <c r="K1754" t="s">
        <v>212</v>
      </c>
      <c r="L1754" t="s">
        <v>957</v>
      </c>
      <c r="M1754" t="s">
        <v>51</v>
      </c>
      <c r="N1754" t="s">
        <v>9686</v>
      </c>
      <c r="O1754" t="s">
        <v>62</v>
      </c>
      <c r="P1754" t="s">
        <v>9687</v>
      </c>
      <c r="Q1754" t="s">
        <v>62</v>
      </c>
      <c r="R1754" t="s">
        <v>9688</v>
      </c>
      <c r="S1754" t="s">
        <v>9688</v>
      </c>
      <c r="T1754" t="s">
        <v>9688</v>
      </c>
      <c r="U1754" t="s">
        <v>9688</v>
      </c>
      <c r="V1754" t="s">
        <v>9688</v>
      </c>
      <c r="W1754" t="s">
        <v>9688</v>
      </c>
      <c r="X1754" t="s">
        <v>9688</v>
      </c>
      <c r="Y1754" t="s">
        <v>9688</v>
      </c>
      <c r="Z1754" t="s">
        <v>9688</v>
      </c>
      <c r="AA1754" t="s">
        <v>9688</v>
      </c>
      <c r="AB1754" t="s">
        <v>9688</v>
      </c>
      <c r="AC1754" t="s">
        <v>9688</v>
      </c>
      <c r="AD1754" t="s">
        <v>9688</v>
      </c>
      <c r="AE1754" t="s">
        <v>65</v>
      </c>
      <c r="AF1754" s="5">
        <v>44742</v>
      </c>
      <c r="AG1754" s="5">
        <v>44742</v>
      </c>
      <c r="AH1754" t="s">
        <v>66</v>
      </c>
    </row>
    <row r="1755" spans="1:34">
      <c r="A1755" t="s">
        <v>9689</v>
      </c>
      <c r="B1755" t="s">
        <v>54</v>
      </c>
      <c r="C1755" s="5">
        <v>44713</v>
      </c>
      <c r="D1755" s="5">
        <v>44742</v>
      </c>
      <c r="E1755" t="s">
        <v>48</v>
      </c>
      <c r="F1755" t="s">
        <v>9690</v>
      </c>
      <c r="G1755" t="s">
        <v>9691</v>
      </c>
      <c r="H1755" t="s">
        <v>9691</v>
      </c>
      <c r="I1755" t="s">
        <v>533</v>
      </c>
      <c r="J1755" t="s">
        <v>6267</v>
      </c>
      <c r="K1755" t="s">
        <v>3138</v>
      </c>
      <c r="L1755" t="s">
        <v>1408</v>
      </c>
      <c r="M1755" t="s">
        <v>52</v>
      </c>
      <c r="N1755" t="s">
        <v>9472</v>
      </c>
      <c r="O1755" t="s">
        <v>62</v>
      </c>
      <c r="P1755" t="s">
        <v>9473</v>
      </c>
      <c r="Q1755" t="s">
        <v>62</v>
      </c>
      <c r="R1755" t="s">
        <v>9692</v>
      </c>
      <c r="S1755" t="s">
        <v>9692</v>
      </c>
      <c r="T1755" t="s">
        <v>9692</v>
      </c>
      <c r="U1755" t="s">
        <v>9692</v>
      </c>
      <c r="V1755" t="s">
        <v>9692</v>
      </c>
      <c r="W1755" t="s">
        <v>9692</v>
      </c>
      <c r="X1755" t="s">
        <v>9692</v>
      </c>
      <c r="Y1755" t="s">
        <v>9692</v>
      </c>
      <c r="Z1755" t="s">
        <v>9692</v>
      </c>
      <c r="AA1755" t="s">
        <v>9692</v>
      </c>
      <c r="AB1755" t="s">
        <v>9692</v>
      </c>
      <c r="AC1755" t="s">
        <v>9692</v>
      </c>
      <c r="AD1755" t="s">
        <v>9692</v>
      </c>
      <c r="AE1755" t="s">
        <v>65</v>
      </c>
      <c r="AF1755" s="5">
        <v>44742</v>
      </c>
      <c r="AG1755" s="5">
        <v>44742</v>
      </c>
      <c r="AH1755" t="s">
        <v>66</v>
      </c>
    </row>
    <row r="1756" spans="1:34">
      <c r="A1756" t="s">
        <v>9693</v>
      </c>
      <c r="B1756" t="s">
        <v>54</v>
      </c>
      <c r="C1756" s="5">
        <v>44713</v>
      </c>
      <c r="D1756" s="5">
        <v>44742</v>
      </c>
      <c r="E1756" t="s">
        <v>48</v>
      </c>
      <c r="F1756" t="s">
        <v>9694</v>
      </c>
      <c r="G1756" t="s">
        <v>9695</v>
      </c>
      <c r="H1756" t="s">
        <v>9695</v>
      </c>
      <c r="I1756" t="s">
        <v>533</v>
      </c>
      <c r="J1756" t="s">
        <v>3323</v>
      </c>
      <c r="K1756" t="s">
        <v>9696</v>
      </c>
      <c r="L1756" t="s">
        <v>9697</v>
      </c>
      <c r="M1756" t="s">
        <v>52</v>
      </c>
      <c r="N1756" t="s">
        <v>9698</v>
      </c>
      <c r="O1756" t="s">
        <v>62</v>
      </c>
      <c r="P1756" t="s">
        <v>9699</v>
      </c>
      <c r="Q1756" t="s">
        <v>62</v>
      </c>
      <c r="R1756" t="s">
        <v>9700</v>
      </c>
      <c r="S1756" t="s">
        <v>9700</v>
      </c>
      <c r="T1756" t="s">
        <v>9700</v>
      </c>
      <c r="U1756" t="s">
        <v>9700</v>
      </c>
      <c r="V1756" t="s">
        <v>9700</v>
      </c>
      <c r="W1756" t="s">
        <v>9700</v>
      </c>
      <c r="X1756" t="s">
        <v>9700</v>
      </c>
      <c r="Y1756" t="s">
        <v>9700</v>
      </c>
      <c r="Z1756" t="s">
        <v>9700</v>
      </c>
      <c r="AA1756" t="s">
        <v>9700</v>
      </c>
      <c r="AB1756" t="s">
        <v>9700</v>
      </c>
      <c r="AC1756" t="s">
        <v>9700</v>
      </c>
      <c r="AD1756" t="s">
        <v>9700</v>
      </c>
      <c r="AE1756" t="s">
        <v>65</v>
      </c>
      <c r="AF1756" s="5">
        <v>44742</v>
      </c>
      <c r="AG1756" s="5">
        <v>44742</v>
      </c>
      <c r="AH1756" t="s">
        <v>66</v>
      </c>
    </row>
    <row r="1757" spans="1:34">
      <c r="A1757" t="s">
        <v>9701</v>
      </c>
      <c r="B1757" t="s">
        <v>54</v>
      </c>
      <c r="C1757" s="5">
        <v>44713</v>
      </c>
      <c r="D1757" s="5">
        <v>44742</v>
      </c>
      <c r="E1757" t="s">
        <v>48</v>
      </c>
      <c r="F1757" t="s">
        <v>524</v>
      </c>
      <c r="G1757" t="s">
        <v>525</v>
      </c>
      <c r="H1757" t="s">
        <v>525</v>
      </c>
      <c r="I1757" t="s">
        <v>164</v>
      </c>
      <c r="J1757" t="s">
        <v>9702</v>
      </c>
      <c r="K1757" t="s">
        <v>723</v>
      </c>
      <c r="L1757" t="s">
        <v>60</v>
      </c>
      <c r="M1757" t="s">
        <v>51</v>
      </c>
      <c r="N1757" t="s">
        <v>9549</v>
      </c>
      <c r="O1757" t="s">
        <v>62</v>
      </c>
      <c r="P1757" t="s">
        <v>9703</v>
      </c>
      <c r="Q1757" t="s">
        <v>62</v>
      </c>
      <c r="R1757" t="s">
        <v>9704</v>
      </c>
      <c r="S1757" t="s">
        <v>9704</v>
      </c>
      <c r="T1757" t="s">
        <v>9704</v>
      </c>
      <c r="U1757" t="s">
        <v>9704</v>
      </c>
      <c r="V1757" t="s">
        <v>9704</v>
      </c>
      <c r="W1757" t="s">
        <v>9704</v>
      </c>
      <c r="X1757" t="s">
        <v>9704</v>
      </c>
      <c r="Y1757" t="s">
        <v>9704</v>
      </c>
      <c r="Z1757" t="s">
        <v>9704</v>
      </c>
      <c r="AA1757" t="s">
        <v>9704</v>
      </c>
      <c r="AB1757" t="s">
        <v>9704</v>
      </c>
      <c r="AC1757" t="s">
        <v>9704</v>
      </c>
      <c r="AD1757" t="s">
        <v>9704</v>
      </c>
      <c r="AE1757" t="s">
        <v>65</v>
      </c>
      <c r="AF1757" s="5">
        <v>44742</v>
      </c>
      <c r="AG1757" s="5">
        <v>44742</v>
      </c>
      <c r="AH1757" t="s">
        <v>66</v>
      </c>
    </row>
    <row r="1758" spans="1:34">
      <c r="A1758" t="s">
        <v>9705</v>
      </c>
      <c r="B1758" t="s">
        <v>54</v>
      </c>
      <c r="C1758" s="5">
        <v>44713</v>
      </c>
      <c r="D1758" s="5">
        <v>44742</v>
      </c>
      <c r="E1758" t="s">
        <v>41</v>
      </c>
      <c r="F1758" t="s">
        <v>1073</v>
      </c>
      <c r="G1758" t="s">
        <v>1074</v>
      </c>
      <c r="H1758" t="s">
        <v>1074</v>
      </c>
      <c r="I1758" t="s">
        <v>108</v>
      </c>
      <c r="J1758" t="s">
        <v>9706</v>
      </c>
      <c r="K1758" t="s">
        <v>327</v>
      </c>
      <c r="L1758" t="s">
        <v>139</v>
      </c>
      <c r="M1758" t="s">
        <v>52</v>
      </c>
      <c r="N1758" t="s">
        <v>2577</v>
      </c>
      <c r="O1758" t="s">
        <v>62</v>
      </c>
      <c r="P1758" t="s">
        <v>9707</v>
      </c>
      <c r="Q1758" t="s">
        <v>62</v>
      </c>
      <c r="R1758" t="s">
        <v>9708</v>
      </c>
      <c r="S1758" t="s">
        <v>9708</v>
      </c>
      <c r="T1758" t="s">
        <v>9708</v>
      </c>
      <c r="U1758" t="s">
        <v>9708</v>
      </c>
      <c r="V1758" t="s">
        <v>9708</v>
      </c>
      <c r="W1758" t="s">
        <v>9708</v>
      </c>
      <c r="X1758" t="s">
        <v>9708</v>
      </c>
      <c r="Y1758" t="s">
        <v>9708</v>
      </c>
      <c r="Z1758" t="s">
        <v>9708</v>
      </c>
      <c r="AA1758" t="s">
        <v>9708</v>
      </c>
      <c r="AB1758" t="s">
        <v>9708</v>
      </c>
      <c r="AC1758" t="s">
        <v>9708</v>
      </c>
      <c r="AD1758" t="s">
        <v>9708</v>
      </c>
      <c r="AE1758" t="s">
        <v>65</v>
      </c>
      <c r="AF1758" s="5">
        <v>44742</v>
      </c>
      <c r="AG1758" s="5">
        <v>44742</v>
      </c>
      <c r="AH1758" t="s">
        <v>66</v>
      </c>
    </row>
    <row r="1759" spans="1:34">
      <c r="A1759" t="s">
        <v>9709</v>
      </c>
      <c r="B1759" t="s">
        <v>54</v>
      </c>
      <c r="C1759" s="5">
        <v>44713</v>
      </c>
      <c r="D1759" s="5">
        <v>44742</v>
      </c>
      <c r="E1759" t="s">
        <v>41</v>
      </c>
      <c r="F1759" t="s">
        <v>4984</v>
      </c>
      <c r="G1759" t="s">
        <v>4985</v>
      </c>
      <c r="H1759" t="s">
        <v>4985</v>
      </c>
      <c r="I1759" t="s">
        <v>108</v>
      </c>
      <c r="J1759" t="s">
        <v>2588</v>
      </c>
      <c r="K1759" t="s">
        <v>212</v>
      </c>
      <c r="L1759" t="s">
        <v>1915</v>
      </c>
      <c r="M1759" t="s">
        <v>52</v>
      </c>
      <c r="N1759" t="s">
        <v>9710</v>
      </c>
      <c r="O1759" t="s">
        <v>62</v>
      </c>
      <c r="P1759" t="s">
        <v>9711</v>
      </c>
      <c r="Q1759" t="s">
        <v>62</v>
      </c>
      <c r="R1759" t="s">
        <v>9712</v>
      </c>
      <c r="S1759" t="s">
        <v>9712</v>
      </c>
      <c r="T1759" t="s">
        <v>9712</v>
      </c>
      <c r="U1759" t="s">
        <v>9712</v>
      </c>
      <c r="V1759" t="s">
        <v>9712</v>
      </c>
      <c r="W1759" t="s">
        <v>9712</v>
      </c>
      <c r="X1759" t="s">
        <v>9712</v>
      </c>
      <c r="Y1759" t="s">
        <v>9712</v>
      </c>
      <c r="Z1759" t="s">
        <v>9712</v>
      </c>
      <c r="AA1759" t="s">
        <v>9712</v>
      </c>
      <c r="AB1759" t="s">
        <v>9712</v>
      </c>
      <c r="AC1759" t="s">
        <v>9712</v>
      </c>
      <c r="AD1759" t="s">
        <v>9712</v>
      </c>
      <c r="AE1759" t="s">
        <v>65</v>
      </c>
      <c r="AF1759" s="5">
        <v>44742</v>
      </c>
      <c r="AG1759" s="5">
        <v>44742</v>
      </c>
      <c r="AH1759" t="s">
        <v>66</v>
      </c>
    </row>
    <row r="1760" spans="1:34">
      <c r="A1760" t="s">
        <v>9713</v>
      </c>
      <c r="B1760" t="s">
        <v>54</v>
      </c>
      <c r="C1760" s="5">
        <v>44713</v>
      </c>
      <c r="D1760" s="5">
        <v>44742</v>
      </c>
      <c r="E1760" t="s">
        <v>48</v>
      </c>
      <c r="F1760" t="s">
        <v>135</v>
      </c>
      <c r="G1760" t="s">
        <v>136</v>
      </c>
      <c r="H1760" t="s">
        <v>136</v>
      </c>
      <c r="I1760" t="s">
        <v>108</v>
      </c>
      <c r="J1760" t="s">
        <v>7442</v>
      </c>
      <c r="K1760" t="s">
        <v>212</v>
      </c>
      <c r="L1760" t="s">
        <v>138</v>
      </c>
      <c r="M1760" t="s">
        <v>52</v>
      </c>
      <c r="N1760" t="s">
        <v>9714</v>
      </c>
      <c r="O1760" t="s">
        <v>62</v>
      </c>
      <c r="P1760" t="s">
        <v>9715</v>
      </c>
      <c r="Q1760" t="s">
        <v>62</v>
      </c>
      <c r="R1760" t="s">
        <v>9716</v>
      </c>
      <c r="S1760" t="s">
        <v>9716</v>
      </c>
      <c r="T1760" t="s">
        <v>9716</v>
      </c>
      <c r="U1760" t="s">
        <v>9716</v>
      </c>
      <c r="V1760" t="s">
        <v>9716</v>
      </c>
      <c r="W1760" t="s">
        <v>9716</v>
      </c>
      <c r="X1760" t="s">
        <v>9716</v>
      </c>
      <c r="Y1760" t="s">
        <v>9716</v>
      </c>
      <c r="Z1760" t="s">
        <v>9716</v>
      </c>
      <c r="AA1760" t="s">
        <v>9716</v>
      </c>
      <c r="AB1760" t="s">
        <v>9716</v>
      </c>
      <c r="AC1760" t="s">
        <v>9716</v>
      </c>
      <c r="AD1760" t="s">
        <v>9716</v>
      </c>
      <c r="AE1760" t="s">
        <v>65</v>
      </c>
      <c r="AF1760" s="5">
        <v>44742</v>
      </c>
      <c r="AG1760" s="5">
        <v>44742</v>
      </c>
      <c r="AH1760" t="s">
        <v>66</v>
      </c>
    </row>
    <row r="1761" spans="1:34">
      <c r="A1761" t="s">
        <v>9717</v>
      </c>
      <c r="B1761" t="s">
        <v>54</v>
      </c>
      <c r="C1761" s="5">
        <v>44713</v>
      </c>
      <c r="D1761" s="5">
        <v>44742</v>
      </c>
      <c r="E1761" t="s">
        <v>41</v>
      </c>
      <c r="F1761" t="s">
        <v>858</v>
      </c>
      <c r="G1761" t="s">
        <v>859</v>
      </c>
      <c r="H1761" t="s">
        <v>859</v>
      </c>
      <c r="I1761" t="s">
        <v>613</v>
      </c>
      <c r="J1761" t="s">
        <v>3493</v>
      </c>
      <c r="K1761" t="s">
        <v>945</v>
      </c>
      <c r="L1761" t="s">
        <v>3758</v>
      </c>
      <c r="M1761" t="s">
        <v>52</v>
      </c>
      <c r="N1761" t="s">
        <v>9718</v>
      </c>
      <c r="O1761" t="s">
        <v>62</v>
      </c>
      <c r="P1761" t="s">
        <v>9719</v>
      </c>
      <c r="Q1761" t="s">
        <v>62</v>
      </c>
      <c r="R1761" t="s">
        <v>9720</v>
      </c>
      <c r="S1761" t="s">
        <v>9720</v>
      </c>
      <c r="T1761" t="s">
        <v>9720</v>
      </c>
      <c r="U1761" t="s">
        <v>9720</v>
      </c>
      <c r="V1761" t="s">
        <v>9720</v>
      </c>
      <c r="W1761" t="s">
        <v>9720</v>
      </c>
      <c r="X1761" t="s">
        <v>9720</v>
      </c>
      <c r="Y1761" t="s">
        <v>9720</v>
      </c>
      <c r="Z1761" t="s">
        <v>9720</v>
      </c>
      <c r="AA1761" t="s">
        <v>9720</v>
      </c>
      <c r="AB1761" t="s">
        <v>9720</v>
      </c>
      <c r="AC1761" t="s">
        <v>9720</v>
      </c>
      <c r="AD1761" t="s">
        <v>9720</v>
      </c>
      <c r="AE1761" t="s">
        <v>65</v>
      </c>
      <c r="AF1761" s="5">
        <v>44742</v>
      </c>
      <c r="AG1761" s="5">
        <v>44742</v>
      </c>
      <c r="AH1761" t="s">
        <v>66</v>
      </c>
    </row>
    <row r="1762" spans="1:34">
      <c r="A1762" t="s">
        <v>9721</v>
      </c>
      <c r="B1762" t="s">
        <v>54</v>
      </c>
      <c r="C1762" s="5">
        <v>44713</v>
      </c>
      <c r="D1762" s="5">
        <v>44742</v>
      </c>
      <c r="E1762" t="s">
        <v>48</v>
      </c>
      <c r="F1762" t="s">
        <v>524</v>
      </c>
      <c r="G1762" t="s">
        <v>525</v>
      </c>
      <c r="H1762" t="s">
        <v>525</v>
      </c>
      <c r="I1762" t="s">
        <v>108</v>
      </c>
      <c r="J1762" t="s">
        <v>9722</v>
      </c>
      <c r="K1762" t="s">
        <v>138</v>
      </c>
      <c r="L1762" t="s">
        <v>212</v>
      </c>
      <c r="M1762" t="s">
        <v>51</v>
      </c>
      <c r="N1762" t="s">
        <v>9723</v>
      </c>
      <c r="O1762" t="s">
        <v>62</v>
      </c>
      <c r="P1762" t="s">
        <v>9724</v>
      </c>
      <c r="Q1762" t="s">
        <v>62</v>
      </c>
      <c r="R1762" t="s">
        <v>9725</v>
      </c>
      <c r="S1762" t="s">
        <v>9725</v>
      </c>
      <c r="T1762" t="s">
        <v>9725</v>
      </c>
      <c r="U1762" t="s">
        <v>9725</v>
      </c>
      <c r="V1762" t="s">
        <v>9725</v>
      </c>
      <c r="W1762" t="s">
        <v>9725</v>
      </c>
      <c r="X1762" t="s">
        <v>9725</v>
      </c>
      <c r="Y1762" t="s">
        <v>9725</v>
      </c>
      <c r="Z1762" t="s">
        <v>9725</v>
      </c>
      <c r="AA1762" t="s">
        <v>9725</v>
      </c>
      <c r="AB1762" t="s">
        <v>9725</v>
      </c>
      <c r="AC1762" t="s">
        <v>9725</v>
      </c>
      <c r="AD1762" t="s">
        <v>9725</v>
      </c>
      <c r="AE1762" t="s">
        <v>65</v>
      </c>
      <c r="AF1762" s="5">
        <v>44742</v>
      </c>
      <c r="AG1762" s="5">
        <v>44742</v>
      </c>
      <c r="AH1762" t="s">
        <v>66</v>
      </c>
    </row>
    <row r="1763" spans="1:34">
      <c r="A1763" t="s">
        <v>9726</v>
      </c>
      <c r="B1763" t="s">
        <v>54</v>
      </c>
      <c r="C1763" s="5">
        <v>44713</v>
      </c>
      <c r="D1763" s="5">
        <v>44742</v>
      </c>
      <c r="E1763" t="s">
        <v>48</v>
      </c>
      <c r="F1763" t="s">
        <v>182</v>
      </c>
      <c r="G1763" t="s">
        <v>183</v>
      </c>
      <c r="H1763" t="s">
        <v>183</v>
      </c>
      <c r="I1763" t="s">
        <v>70</v>
      </c>
      <c r="J1763" t="s">
        <v>1311</v>
      </c>
      <c r="K1763" t="s">
        <v>743</v>
      </c>
      <c r="L1763" t="s">
        <v>602</v>
      </c>
      <c r="M1763" t="s">
        <v>51</v>
      </c>
      <c r="N1763" t="s">
        <v>9727</v>
      </c>
      <c r="O1763" t="s">
        <v>62</v>
      </c>
      <c r="P1763" t="s">
        <v>9728</v>
      </c>
      <c r="Q1763" t="s">
        <v>62</v>
      </c>
      <c r="R1763" t="s">
        <v>9729</v>
      </c>
      <c r="S1763" t="s">
        <v>9729</v>
      </c>
      <c r="T1763" t="s">
        <v>9729</v>
      </c>
      <c r="U1763" t="s">
        <v>9729</v>
      </c>
      <c r="V1763" t="s">
        <v>9729</v>
      </c>
      <c r="W1763" t="s">
        <v>9729</v>
      </c>
      <c r="X1763" t="s">
        <v>9729</v>
      </c>
      <c r="Y1763" t="s">
        <v>9729</v>
      </c>
      <c r="Z1763" t="s">
        <v>9729</v>
      </c>
      <c r="AA1763" t="s">
        <v>9729</v>
      </c>
      <c r="AB1763" t="s">
        <v>9729</v>
      </c>
      <c r="AC1763" t="s">
        <v>9729</v>
      </c>
      <c r="AD1763" t="s">
        <v>9729</v>
      </c>
      <c r="AE1763" t="s">
        <v>65</v>
      </c>
      <c r="AF1763" s="5">
        <v>44742</v>
      </c>
      <c r="AG1763" s="5">
        <v>44742</v>
      </c>
      <c r="AH1763" t="s">
        <v>66</v>
      </c>
    </row>
    <row r="1764" spans="1:34">
      <c r="A1764" t="s">
        <v>9730</v>
      </c>
      <c r="B1764" t="s">
        <v>54</v>
      </c>
      <c r="C1764" s="5">
        <v>44713</v>
      </c>
      <c r="D1764" s="5">
        <v>44742</v>
      </c>
      <c r="E1764" t="s">
        <v>48</v>
      </c>
      <c r="F1764" t="s">
        <v>524</v>
      </c>
      <c r="G1764" t="s">
        <v>525</v>
      </c>
      <c r="H1764" t="s">
        <v>525</v>
      </c>
      <c r="I1764" t="s">
        <v>118</v>
      </c>
      <c r="J1764" t="s">
        <v>2575</v>
      </c>
      <c r="K1764" t="s">
        <v>3912</v>
      </c>
      <c r="L1764" t="s">
        <v>583</v>
      </c>
      <c r="M1764" t="s">
        <v>52</v>
      </c>
      <c r="N1764" t="s">
        <v>9731</v>
      </c>
      <c r="O1764" t="s">
        <v>62</v>
      </c>
      <c r="P1764" t="s">
        <v>9732</v>
      </c>
      <c r="Q1764" t="s">
        <v>62</v>
      </c>
      <c r="R1764" t="s">
        <v>9733</v>
      </c>
      <c r="S1764" t="s">
        <v>9733</v>
      </c>
      <c r="T1764" t="s">
        <v>9733</v>
      </c>
      <c r="U1764" t="s">
        <v>9733</v>
      </c>
      <c r="V1764" t="s">
        <v>9733</v>
      </c>
      <c r="W1764" t="s">
        <v>9733</v>
      </c>
      <c r="X1764" t="s">
        <v>9733</v>
      </c>
      <c r="Y1764" t="s">
        <v>9733</v>
      </c>
      <c r="Z1764" t="s">
        <v>9733</v>
      </c>
      <c r="AA1764" t="s">
        <v>9733</v>
      </c>
      <c r="AB1764" t="s">
        <v>9733</v>
      </c>
      <c r="AC1764" t="s">
        <v>9733</v>
      </c>
      <c r="AD1764" t="s">
        <v>9733</v>
      </c>
      <c r="AE1764" t="s">
        <v>65</v>
      </c>
      <c r="AF1764" s="5">
        <v>44742</v>
      </c>
      <c r="AG1764" s="5">
        <v>44742</v>
      </c>
      <c r="AH1764" t="s">
        <v>66</v>
      </c>
    </row>
    <row r="1765" spans="1:34">
      <c r="A1765" t="s">
        <v>9734</v>
      </c>
      <c r="B1765" t="s">
        <v>54</v>
      </c>
      <c r="C1765" s="5">
        <v>44713</v>
      </c>
      <c r="D1765" s="5">
        <v>44742</v>
      </c>
      <c r="E1765" t="s">
        <v>41</v>
      </c>
      <c r="F1765" t="s">
        <v>1015</v>
      </c>
      <c r="G1765" t="s">
        <v>1016</v>
      </c>
      <c r="H1765" t="s">
        <v>1016</v>
      </c>
      <c r="I1765" t="s">
        <v>118</v>
      </c>
      <c r="J1765" t="s">
        <v>9735</v>
      </c>
      <c r="K1765" t="s">
        <v>230</v>
      </c>
      <c r="L1765" t="s">
        <v>635</v>
      </c>
      <c r="M1765" t="s">
        <v>51</v>
      </c>
      <c r="N1765" t="s">
        <v>9736</v>
      </c>
      <c r="O1765" t="s">
        <v>62</v>
      </c>
      <c r="P1765" t="s">
        <v>9737</v>
      </c>
      <c r="Q1765" t="s">
        <v>62</v>
      </c>
      <c r="R1765" t="s">
        <v>9738</v>
      </c>
      <c r="S1765" t="s">
        <v>9738</v>
      </c>
      <c r="T1765" t="s">
        <v>9738</v>
      </c>
      <c r="U1765" t="s">
        <v>9738</v>
      </c>
      <c r="V1765" t="s">
        <v>9738</v>
      </c>
      <c r="W1765" t="s">
        <v>9738</v>
      </c>
      <c r="X1765" t="s">
        <v>9738</v>
      </c>
      <c r="Y1765" t="s">
        <v>9738</v>
      </c>
      <c r="Z1765" t="s">
        <v>9738</v>
      </c>
      <c r="AA1765" t="s">
        <v>9738</v>
      </c>
      <c r="AB1765" t="s">
        <v>9738</v>
      </c>
      <c r="AC1765" t="s">
        <v>9738</v>
      </c>
      <c r="AD1765" t="s">
        <v>9738</v>
      </c>
      <c r="AE1765" t="s">
        <v>65</v>
      </c>
      <c r="AF1765" s="5">
        <v>44742</v>
      </c>
      <c r="AG1765" s="5">
        <v>44742</v>
      </c>
      <c r="AH1765" t="s">
        <v>66</v>
      </c>
    </row>
    <row r="1766" spans="1:34">
      <c r="A1766" t="s">
        <v>9739</v>
      </c>
      <c r="B1766" t="s">
        <v>54</v>
      </c>
      <c r="C1766" s="5">
        <v>44713</v>
      </c>
      <c r="D1766" s="5">
        <v>44742</v>
      </c>
      <c r="E1766" t="s">
        <v>48</v>
      </c>
      <c r="F1766" t="s">
        <v>764</v>
      </c>
      <c r="G1766" t="s">
        <v>765</v>
      </c>
      <c r="H1766" t="s">
        <v>765</v>
      </c>
      <c r="I1766" t="s">
        <v>228</v>
      </c>
      <c r="J1766" t="s">
        <v>488</v>
      </c>
      <c r="K1766" t="s">
        <v>230</v>
      </c>
      <c r="L1766" t="s">
        <v>1125</v>
      </c>
      <c r="M1766" t="s">
        <v>52</v>
      </c>
      <c r="N1766" t="s">
        <v>9740</v>
      </c>
      <c r="O1766" t="s">
        <v>62</v>
      </c>
      <c r="P1766" t="s">
        <v>9741</v>
      </c>
      <c r="Q1766" t="s">
        <v>62</v>
      </c>
      <c r="R1766" t="s">
        <v>9742</v>
      </c>
      <c r="S1766" t="s">
        <v>9742</v>
      </c>
      <c r="T1766" t="s">
        <v>9742</v>
      </c>
      <c r="U1766" t="s">
        <v>9742</v>
      </c>
      <c r="V1766" t="s">
        <v>9742</v>
      </c>
      <c r="W1766" t="s">
        <v>9742</v>
      </c>
      <c r="X1766" t="s">
        <v>9742</v>
      </c>
      <c r="Y1766" t="s">
        <v>9742</v>
      </c>
      <c r="Z1766" t="s">
        <v>9742</v>
      </c>
      <c r="AA1766" t="s">
        <v>9742</v>
      </c>
      <c r="AB1766" t="s">
        <v>9742</v>
      </c>
      <c r="AC1766" t="s">
        <v>9742</v>
      </c>
      <c r="AD1766" t="s">
        <v>9742</v>
      </c>
      <c r="AE1766" t="s">
        <v>65</v>
      </c>
      <c r="AF1766" s="5">
        <v>44742</v>
      </c>
      <c r="AG1766" s="5">
        <v>44742</v>
      </c>
      <c r="AH1766" t="s">
        <v>66</v>
      </c>
    </row>
    <row r="1767" spans="1:34">
      <c r="A1767" t="s">
        <v>9743</v>
      </c>
      <c r="B1767" t="s">
        <v>54</v>
      </c>
      <c r="C1767" s="5">
        <v>44713</v>
      </c>
      <c r="D1767" s="5">
        <v>44742</v>
      </c>
      <c r="E1767" t="s">
        <v>40</v>
      </c>
      <c r="F1767" t="s">
        <v>9744</v>
      </c>
      <c r="G1767" t="s">
        <v>9745</v>
      </c>
      <c r="H1767" t="s">
        <v>9745</v>
      </c>
      <c r="I1767" t="s">
        <v>128</v>
      </c>
      <c r="J1767" t="s">
        <v>8894</v>
      </c>
      <c r="K1767" t="s">
        <v>2234</v>
      </c>
      <c r="L1767" t="s">
        <v>9746</v>
      </c>
      <c r="M1767" t="s">
        <v>51</v>
      </c>
      <c r="N1767" t="s">
        <v>1409</v>
      </c>
      <c r="O1767" t="s">
        <v>62</v>
      </c>
      <c r="P1767" t="s">
        <v>9747</v>
      </c>
      <c r="Q1767" t="s">
        <v>62</v>
      </c>
      <c r="R1767" t="s">
        <v>9748</v>
      </c>
      <c r="S1767" t="s">
        <v>9748</v>
      </c>
      <c r="T1767" t="s">
        <v>9748</v>
      </c>
      <c r="U1767" t="s">
        <v>9748</v>
      </c>
      <c r="V1767" t="s">
        <v>9748</v>
      </c>
      <c r="W1767" t="s">
        <v>9748</v>
      </c>
      <c r="X1767" t="s">
        <v>9748</v>
      </c>
      <c r="Y1767" t="s">
        <v>9748</v>
      </c>
      <c r="Z1767" t="s">
        <v>9748</v>
      </c>
      <c r="AA1767" t="s">
        <v>9748</v>
      </c>
      <c r="AB1767" t="s">
        <v>9748</v>
      </c>
      <c r="AC1767" t="s">
        <v>9748</v>
      </c>
      <c r="AD1767" t="s">
        <v>9748</v>
      </c>
      <c r="AE1767" t="s">
        <v>65</v>
      </c>
      <c r="AF1767" s="5">
        <v>44742</v>
      </c>
      <c r="AG1767" s="5">
        <v>44742</v>
      </c>
      <c r="AH1767" t="s">
        <v>66</v>
      </c>
    </row>
    <row r="1768" spans="1:34">
      <c r="A1768" t="s">
        <v>9749</v>
      </c>
      <c r="B1768" t="s">
        <v>54</v>
      </c>
      <c r="C1768" s="5">
        <v>44713</v>
      </c>
      <c r="D1768" s="5">
        <v>44742</v>
      </c>
      <c r="E1768" t="s">
        <v>48</v>
      </c>
      <c r="F1768" t="s">
        <v>9750</v>
      </c>
      <c r="G1768" t="s">
        <v>9751</v>
      </c>
      <c r="H1768" t="s">
        <v>9751</v>
      </c>
      <c r="I1768" t="s">
        <v>334</v>
      </c>
      <c r="J1768" t="s">
        <v>7437</v>
      </c>
      <c r="K1768" t="s">
        <v>120</v>
      </c>
      <c r="L1768" t="s">
        <v>1145</v>
      </c>
      <c r="M1768" t="s">
        <v>52</v>
      </c>
      <c r="N1768" t="s">
        <v>3744</v>
      </c>
      <c r="O1768" t="s">
        <v>62</v>
      </c>
      <c r="P1768" t="s">
        <v>3745</v>
      </c>
      <c r="Q1768" t="s">
        <v>62</v>
      </c>
      <c r="R1768" t="s">
        <v>9752</v>
      </c>
      <c r="S1768" t="s">
        <v>9752</v>
      </c>
      <c r="T1768" t="s">
        <v>9752</v>
      </c>
      <c r="U1768" t="s">
        <v>9752</v>
      </c>
      <c r="V1768" t="s">
        <v>9752</v>
      </c>
      <c r="W1768" t="s">
        <v>9752</v>
      </c>
      <c r="X1768" t="s">
        <v>9752</v>
      </c>
      <c r="Y1768" t="s">
        <v>9752</v>
      </c>
      <c r="Z1768" t="s">
        <v>9752</v>
      </c>
      <c r="AA1768" t="s">
        <v>9752</v>
      </c>
      <c r="AB1768" t="s">
        <v>9752</v>
      </c>
      <c r="AC1768" t="s">
        <v>9752</v>
      </c>
      <c r="AD1768" t="s">
        <v>9752</v>
      </c>
      <c r="AE1768" t="s">
        <v>65</v>
      </c>
      <c r="AF1768" s="5">
        <v>44742</v>
      </c>
      <c r="AG1768" s="5">
        <v>44742</v>
      </c>
      <c r="AH1768" t="s">
        <v>66</v>
      </c>
    </row>
    <row r="1769" spans="1:34">
      <c r="A1769" t="s">
        <v>9753</v>
      </c>
      <c r="B1769" t="s">
        <v>54</v>
      </c>
      <c r="C1769" s="5">
        <v>44713</v>
      </c>
      <c r="D1769" s="5">
        <v>44742</v>
      </c>
      <c r="E1769" t="s">
        <v>48</v>
      </c>
      <c r="F1769" t="s">
        <v>9754</v>
      </c>
      <c r="G1769" t="s">
        <v>9755</v>
      </c>
      <c r="H1769" t="s">
        <v>9755</v>
      </c>
      <c r="I1769" t="s">
        <v>334</v>
      </c>
      <c r="J1769" t="s">
        <v>9756</v>
      </c>
      <c r="K1769" t="s">
        <v>256</v>
      </c>
      <c r="L1769" t="s">
        <v>1847</v>
      </c>
      <c r="M1769" t="s">
        <v>52</v>
      </c>
      <c r="N1769" t="s">
        <v>9757</v>
      </c>
      <c r="O1769" t="s">
        <v>62</v>
      </c>
      <c r="P1769" t="s">
        <v>9758</v>
      </c>
      <c r="Q1769" t="s">
        <v>62</v>
      </c>
      <c r="R1769" t="s">
        <v>9759</v>
      </c>
      <c r="S1769" t="s">
        <v>9759</v>
      </c>
      <c r="T1769" t="s">
        <v>9759</v>
      </c>
      <c r="U1769" t="s">
        <v>9759</v>
      </c>
      <c r="V1769" t="s">
        <v>9759</v>
      </c>
      <c r="W1769" t="s">
        <v>9759</v>
      </c>
      <c r="X1769" t="s">
        <v>9759</v>
      </c>
      <c r="Y1769" t="s">
        <v>9759</v>
      </c>
      <c r="Z1769" t="s">
        <v>9759</v>
      </c>
      <c r="AA1769" t="s">
        <v>9759</v>
      </c>
      <c r="AB1769" t="s">
        <v>9759</v>
      </c>
      <c r="AC1769" t="s">
        <v>9759</v>
      </c>
      <c r="AD1769" t="s">
        <v>9759</v>
      </c>
      <c r="AE1769" t="s">
        <v>65</v>
      </c>
      <c r="AF1769" s="5">
        <v>44742</v>
      </c>
      <c r="AG1769" s="5">
        <v>44742</v>
      </c>
      <c r="AH1769" t="s">
        <v>66</v>
      </c>
    </row>
    <row r="1770" spans="1:34">
      <c r="A1770" t="s">
        <v>9760</v>
      </c>
      <c r="B1770" t="s">
        <v>54</v>
      </c>
      <c r="C1770" s="5">
        <v>44713</v>
      </c>
      <c r="D1770" s="5">
        <v>44742</v>
      </c>
      <c r="E1770" t="s">
        <v>48</v>
      </c>
      <c r="F1770" t="s">
        <v>9761</v>
      </c>
      <c r="G1770" t="s">
        <v>9762</v>
      </c>
      <c r="H1770" t="s">
        <v>9762</v>
      </c>
      <c r="I1770" t="s">
        <v>334</v>
      </c>
      <c r="J1770" t="s">
        <v>9763</v>
      </c>
      <c r="K1770" t="s">
        <v>177</v>
      </c>
      <c r="L1770" t="s">
        <v>3198</v>
      </c>
      <c r="M1770" t="s">
        <v>51</v>
      </c>
      <c r="N1770" t="s">
        <v>9764</v>
      </c>
      <c r="O1770" t="s">
        <v>62</v>
      </c>
      <c r="P1770" t="s">
        <v>9765</v>
      </c>
      <c r="Q1770" t="s">
        <v>62</v>
      </c>
      <c r="R1770" t="s">
        <v>9766</v>
      </c>
      <c r="S1770" t="s">
        <v>9766</v>
      </c>
      <c r="T1770" t="s">
        <v>9766</v>
      </c>
      <c r="U1770" t="s">
        <v>9766</v>
      </c>
      <c r="V1770" t="s">
        <v>9766</v>
      </c>
      <c r="W1770" t="s">
        <v>9766</v>
      </c>
      <c r="X1770" t="s">
        <v>9766</v>
      </c>
      <c r="Y1770" t="s">
        <v>9766</v>
      </c>
      <c r="Z1770" t="s">
        <v>9766</v>
      </c>
      <c r="AA1770" t="s">
        <v>9766</v>
      </c>
      <c r="AB1770" t="s">
        <v>9766</v>
      </c>
      <c r="AC1770" t="s">
        <v>9766</v>
      </c>
      <c r="AD1770" t="s">
        <v>9766</v>
      </c>
      <c r="AE1770" t="s">
        <v>65</v>
      </c>
      <c r="AF1770" s="5">
        <v>44742</v>
      </c>
      <c r="AG1770" s="5">
        <v>44742</v>
      </c>
      <c r="AH1770" t="s">
        <v>66</v>
      </c>
    </row>
    <row r="1771" spans="1:34">
      <c r="A1771" t="s">
        <v>9767</v>
      </c>
      <c r="B1771" t="s">
        <v>54</v>
      </c>
      <c r="C1771" s="5">
        <v>44713</v>
      </c>
      <c r="D1771" s="5">
        <v>44742</v>
      </c>
      <c r="E1771" t="s">
        <v>48</v>
      </c>
      <c r="F1771" t="s">
        <v>9768</v>
      </c>
      <c r="G1771" t="s">
        <v>9769</v>
      </c>
      <c r="H1771" t="s">
        <v>9769</v>
      </c>
      <c r="I1771" t="s">
        <v>164</v>
      </c>
      <c r="J1771" t="s">
        <v>9770</v>
      </c>
      <c r="K1771" t="s">
        <v>9771</v>
      </c>
      <c r="L1771" t="s">
        <v>327</v>
      </c>
      <c r="M1771" t="s">
        <v>51</v>
      </c>
      <c r="N1771" t="s">
        <v>9772</v>
      </c>
      <c r="O1771" t="s">
        <v>62</v>
      </c>
      <c r="P1771" t="s">
        <v>9773</v>
      </c>
      <c r="Q1771" t="s">
        <v>62</v>
      </c>
      <c r="R1771" t="s">
        <v>9774</v>
      </c>
      <c r="S1771" t="s">
        <v>9774</v>
      </c>
      <c r="T1771" t="s">
        <v>9774</v>
      </c>
      <c r="U1771" t="s">
        <v>9774</v>
      </c>
      <c r="V1771" t="s">
        <v>9774</v>
      </c>
      <c r="W1771" t="s">
        <v>9774</v>
      </c>
      <c r="X1771" t="s">
        <v>9774</v>
      </c>
      <c r="Y1771" t="s">
        <v>9774</v>
      </c>
      <c r="Z1771" t="s">
        <v>9774</v>
      </c>
      <c r="AA1771" t="s">
        <v>9774</v>
      </c>
      <c r="AB1771" t="s">
        <v>9774</v>
      </c>
      <c r="AC1771" t="s">
        <v>9774</v>
      </c>
      <c r="AD1771" t="s">
        <v>9774</v>
      </c>
      <c r="AE1771" t="s">
        <v>65</v>
      </c>
      <c r="AF1771" s="5">
        <v>44742</v>
      </c>
      <c r="AG1771" s="5">
        <v>44742</v>
      </c>
      <c r="AH1771" t="s">
        <v>66</v>
      </c>
    </row>
    <row r="1772" spans="1:34">
      <c r="A1772" t="s">
        <v>9775</v>
      </c>
      <c r="B1772" t="s">
        <v>54</v>
      </c>
      <c r="C1772" s="5">
        <v>44713</v>
      </c>
      <c r="D1772" s="5">
        <v>44742</v>
      </c>
      <c r="E1772" t="s">
        <v>48</v>
      </c>
      <c r="F1772" t="s">
        <v>1478</v>
      </c>
      <c r="G1772" t="s">
        <v>1479</v>
      </c>
      <c r="H1772" t="s">
        <v>1479</v>
      </c>
      <c r="I1772" t="s">
        <v>613</v>
      </c>
      <c r="J1772" t="s">
        <v>9776</v>
      </c>
      <c r="K1772" t="s">
        <v>6129</v>
      </c>
      <c r="L1772" t="s">
        <v>759</v>
      </c>
      <c r="M1772" t="s">
        <v>52</v>
      </c>
      <c r="N1772" t="s">
        <v>545</v>
      </c>
      <c r="O1772" t="s">
        <v>62</v>
      </c>
      <c r="P1772" t="s">
        <v>546</v>
      </c>
      <c r="Q1772" t="s">
        <v>62</v>
      </c>
      <c r="R1772" t="s">
        <v>9777</v>
      </c>
      <c r="S1772" t="s">
        <v>9777</v>
      </c>
      <c r="T1772" t="s">
        <v>9777</v>
      </c>
      <c r="U1772" t="s">
        <v>9777</v>
      </c>
      <c r="V1772" t="s">
        <v>9777</v>
      </c>
      <c r="W1772" t="s">
        <v>9777</v>
      </c>
      <c r="X1772" t="s">
        <v>9777</v>
      </c>
      <c r="Y1772" t="s">
        <v>9777</v>
      </c>
      <c r="Z1772" t="s">
        <v>9777</v>
      </c>
      <c r="AA1772" t="s">
        <v>9777</v>
      </c>
      <c r="AB1772" t="s">
        <v>9777</v>
      </c>
      <c r="AC1772" t="s">
        <v>9777</v>
      </c>
      <c r="AD1772" t="s">
        <v>9777</v>
      </c>
      <c r="AE1772" t="s">
        <v>65</v>
      </c>
      <c r="AF1772" s="5">
        <v>44742</v>
      </c>
      <c r="AG1772" s="5">
        <v>44742</v>
      </c>
      <c r="AH1772" t="s">
        <v>66</v>
      </c>
    </row>
    <row r="1773" spans="1:34">
      <c r="A1773" t="s">
        <v>9778</v>
      </c>
      <c r="B1773" t="s">
        <v>54</v>
      </c>
      <c r="C1773" s="5">
        <v>44713</v>
      </c>
      <c r="D1773" s="5">
        <v>44742</v>
      </c>
      <c r="E1773" t="s">
        <v>41</v>
      </c>
      <c r="F1773" t="s">
        <v>126</v>
      </c>
      <c r="G1773" t="s">
        <v>127</v>
      </c>
      <c r="H1773" t="s">
        <v>127</v>
      </c>
      <c r="I1773" t="s">
        <v>228</v>
      </c>
      <c r="J1773" t="s">
        <v>287</v>
      </c>
      <c r="K1773" t="s">
        <v>743</v>
      </c>
      <c r="L1773" t="s">
        <v>768</v>
      </c>
      <c r="M1773" t="s">
        <v>52</v>
      </c>
      <c r="N1773" t="s">
        <v>9779</v>
      </c>
      <c r="O1773" t="s">
        <v>62</v>
      </c>
      <c r="P1773" t="s">
        <v>9780</v>
      </c>
      <c r="Q1773" t="s">
        <v>62</v>
      </c>
      <c r="R1773" t="s">
        <v>9781</v>
      </c>
      <c r="S1773" t="s">
        <v>9781</v>
      </c>
      <c r="T1773" t="s">
        <v>9781</v>
      </c>
      <c r="U1773" t="s">
        <v>9781</v>
      </c>
      <c r="V1773" t="s">
        <v>9781</v>
      </c>
      <c r="W1773" t="s">
        <v>9781</v>
      </c>
      <c r="X1773" t="s">
        <v>9781</v>
      </c>
      <c r="Y1773" t="s">
        <v>9781</v>
      </c>
      <c r="Z1773" t="s">
        <v>9781</v>
      </c>
      <c r="AA1773" t="s">
        <v>9781</v>
      </c>
      <c r="AB1773" t="s">
        <v>9781</v>
      </c>
      <c r="AC1773" t="s">
        <v>9781</v>
      </c>
      <c r="AD1773" t="s">
        <v>9781</v>
      </c>
      <c r="AE1773" t="s">
        <v>65</v>
      </c>
      <c r="AF1773" s="5">
        <v>44742</v>
      </c>
      <c r="AG1773" s="5">
        <v>44742</v>
      </c>
      <c r="AH1773" t="s">
        <v>66</v>
      </c>
    </row>
    <row r="1774" spans="1:34">
      <c r="A1774" t="s">
        <v>9782</v>
      </c>
      <c r="B1774" t="s">
        <v>54</v>
      </c>
      <c r="C1774" s="5">
        <v>44713</v>
      </c>
      <c r="D1774" s="5">
        <v>44742</v>
      </c>
      <c r="E1774" t="s">
        <v>41</v>
      </c>
      <c r="F1774" t="s">
        <v>135</v>
      </c>
      <c r="G1774" t="s">
        <v>136</v>
      </c>
      <c r="H1774" t="s">
        <v>136</v>
      </c>
      <c r="I1774" t="s">
        <v>108</v>
      </c>
      <c r="J1774" t="s">
        <v>9783</v>
      </c>
      <c r="K1774" t="s">
        <v>879</v>
      </c>
      <c r="L1774" t="s">
        <v>203</v>
      </c>
      <c r="M1774" t="s">
        <v>52</v>
      </c>
      <c r="N1774" t="s">
        <v>9784</v>
      </c>
      <c r="O1774" t="s">
        <v>62</v>
      </c>
      <c r="P1774" t="s">
        <v>9785</v>
      </c>
      <c r="Q1774" t="s">
        <v>62</v>
      </c>
      <c r="R1774" t="s">
        <v>9786</v>
      </c>
      <c r="S1774" t="s">
        <v>9786</v>
      </c>
      <c r="T1774" t="s">
        <v>9786</v>
      </c>
      <c r="U1774" t="s">
        <v>9786</v>
      </c>
      <c r="V1774" t="s">
        <v>9786</v>
      </c>
      <c r="W1774" t="s">
        <v>9786</v>
      </c>
      <c r="X1774" t="s">
        <v>9786</v>
      </c>
      <c r="Y1774" t="s">
        <v>9786</v>
      </c>
      <c r="Z1774" t="s">
        <v>9786</v>
      </c>
      <c r="AA1774" t="s">
        <v>9786</v>
      </c>
      <c r="AB1774" t="s">
        <v>9786</v>
      </c>
      <c r="AC1774" t="s">
        <v>9786</v>
      </c>
      <c r="AD1774" t="s">
        <v>9786</v>
      </c>
      <c r="AE1774" t="s">
        <v>65</v>
      </c>
      <c r="AF1774" s="5">
        <v>44742</v>
      </c>
      <c r="AG1774" s="5">
        <v>44742</v>
      </c>
      <c r="AH1774" t="s">
        <v>66</v>
      </c>
    </row>
    <row r="1775" spans="1:34">
      <c r="A1775" t="s">
        <v>9787</v>
      </c>
      <c r="B1775" t="s">
        <v>54</v>
      </c>
      <c r="C1775" s="5">
        <v>44713</v>
      </c>
      <c r="D1775" s="5">
        <v>44742</v>
      </c>
      <c r="E1775" t="s">
        <v>41</v>
      </c>
      <c r="F1775" t="s">
        <v>162</v>
      </c>
      <c r="G1775" t="s">
        <v>163</v>
      </c>
      <c r="H1775" t="s">
        <v>163</v>
      </c>
      <c r="I1775" t="s">
        <v>533</v>
      </c>
      <c r="J1775" t="s">
        <v>2871</v>
      </c>
      <c r="K1775" t="s">
        <v>368</v>
      </c>
      <c r="L1775" t="s">
        <v>369</v>
      </c>
      <c r="M1775" t="s">
        <v>51</v>
      </c>
      <c r="N1775" t="s">
        <v>5637</v>
      </c>
      <c r="O1775" t="s">
        <v>62</v>
      </c>
      <c r="P1775" t="s">
        <v>9788</v>
      </c>
      <c r="Q1775" t="s">
        <v>62</v>
      </c>
      <c r="R1775" t="s">
        <v>9789</v>
      </c>
      <c r="S1775" t="s">
        <v>9789</v>
      </c>
      <c r="T1775" t="s">
        <v>9789</v>
      </c>
      <c r="U1775" t="s">
        <v>9789</v>
      </c>
      <c r="V1775" t="s">
        <v>9789</v>
      </c>
      <c r="W1775" t="s">
        <v>9789</v>
      </c>
      <c r="X1775" t="s">
        <v>9789</v>
      </c>
      <c r="Y1775" t="s">
        <v>9789</v>
      </c>
      <c r="Z1775" t="s">
        <v>9789</v>
      </c>
      <c r="AA1775" t="s">
        <v>9789</v>
      </c>
      <c r="AB1775" t="s">
        <v>9789</v>
      </c>
      <c r="AC1775" t="s">
        <v>9789</v>
      </c>
      <c r="AD1775" t="s">
        <v>9789</v>
      </c>
      <c r="AE1775" t="s">
        <v>65</v>
      </c>
      <c r="AF1775" s="5">
        <v>44742</v>
      </c>
      <c r="AG1775" s="5">
        <v>44742</v>
      </c>
      <c r="AH1775" t="s">
        <v>66</v>
      </c>
    </row>
    <row r="1776" spans="1:34">
      <c r="A1776" t="s">
        <v>9790</v>
      </c>
      <c r="B1776" t="s">
        <v>54</v>
      </c>
      <c r="C1776" s="5">
        <v>44713</v>
      </c>
      <c r="D1776" s="5">
        <v>44742</v>
      </c>
      <c r="E1776" t="s">
        <v>48</v>
      </c>
      <c r="F1776" t="s">
        <v>294</v>
      </c>
      <c r="G1776" t="s">
        <v>295</v>
      </c>
      <c r="H1776" t="s">
        <v>295</v>
      </c>
      <c r="I1776" t="s">
        <v>70</v>
      </c>
      <c r="J1776" t="s">
        <v>1680</v>
      </c>
      <c r="K1776" t="s">
        <v>9791</v>
      </c>
      <c r="L1776" t="s">
        <v>743</v>
      </c>
      <c r="M1776" t="s">
        <v>52</v>
      </c>
      <c r="N1776" t="s">
        <v>9792</v>
      </c>
      <c r="O1776" t="s">
        <v>62</v>
      </c>
      <c r="P1776" t="s">
        <v>9793</v>
      </c>
      <c r="Q1776" t="s">
        <v>62</v>
      </c>
      <c r="R1776" t="s">
        <v>9794</v>
      </c>
      <c r="S1776" t="s">
        <v>9794</v>
      </c>
      <c r="T1776" t="s">
        <v>9794</v>
      </c>
      <c r="U1776" t="s">
        <v>9794</v>
      </c>
      <c r="V1776" t="s">
        <v>9794</v>
      </c>
      <c r="W1776" t="s">
        <v>9794</v>
      </c>
      <c r="X1776" t="s">
        <v>9794</v>
      </c>
      <c r="Y1776" t="s">
        <v>9794</v>
      </c>
      <c r="Z1776" t="s">
        <v>9794</v>
      </c>
      <c r="AA1776" t="s">
        <v>9794</v>
      </c>
      <c r="AB1776" t="s">
        <v>9794</v>
      </c>
      <c r="AC1776" t="s">
        <v>9794</v>
      </c>
      <c r="AD1776" t="s">
        <v>9794</v>
      </c>
      <c r="AE1776" t="s">
        <v>65</v>
      </c>
      <c r="AF1776" s="5">
        <v>44742</v>
      </c>
      <c r="AG1776" s="5">
        <v>44742</v>
      </c>
      <c r="AH1776" t="s">
        <v>66</v>
      </c>
    </row>
    <row r="1777" spans="1:34">
      <c r="A1777" t="s">
        <v>9795</v>
      </c>
      <c r="B1777" t="s">
        <v>54</v>
      </c>
      <c r="C1777" s="5">
        <v>44713</v>
      </c>
      <c r="D1777" s="5">
        <v>44742</v>
      </c>
      <c r="E1777" t="s">
        <v>48</v>
      </c>
      <c r="F1777" t="s">
        <v>524</v>
      </c>
      <c r="G1777" t="s">
        <v>525</v>
      </c>
      <c r="H1777" t="s">
        <v>525</v>
      </c>
      <c r="I1777" t="s">
        <v>613</v>
      </c>
      <c r="J1777" t="s">
        <v>2588</v>
      </c>
      <c r="K1777" t="s">
        <v>359</v>
      </c>
      <c r="L1777" t="s">
        <v>9796</v>
      </c>
      <c r="M1777" t="s">
        <v>52</v>
      </c>
      <c r="N1777" t="s">
        <v>9797</v>
      </c>
      <c r="O1777" t="s">
        <v>62</v>
      </c>
      <c r="P1777" t="s">
        <v>9798</v>
      </c>
      <c r="Q1777" t="s">
        <v>62</v>
      </c>
      <c r="R1777" t="s">
        <v>9799</v>
      </c>
      <c r="S1777" t="s">
        <v>9799</v>
      </c>
      <c r="T1777" t="s">
        <v>9799</v>
      </c>
      <c r="U1777" t="s">
        <v>9799</v>
      </c>
      <c r="V1777" t="s">
        <v>9799</v>
      </c>
      <c r="W1777" t="s">
        <v>9799</v>
      </c>
      <c r="X1777" t="s">
        <v>9799</v>
      </c>
      <c r="Y1777" t="s">
        <v>9799</v>
      </c>
      <c r="Z1777" t="s">
        <v>9799</v>
      </c>
      <c r="AA1777" t="s">
        <v>9799</v>
      </c>
      <c r="AB1777" t="s">
        <v>9799</v>
      </c>
      <c r="AC1777" t="s">
        <v>9799</v>
      </c>
      <c r="AD1777" t="s">
        <v>9799</v>
      </c>
      <c r="AE1777" t="s">
        <v>65</v>
      </c>
      <c r="AF1777" s="5">
        <v>44742</v>
      </c>
      <c r="AG1777" s="5">
        <v>44742</v>
      </c>
      <c r="AH1777" t="s">
        <v>66</v>
      </c>
    </row>
    <row r="1778" spans="1:34">
      <c r="A1778" t="s">
        <v>9800</v>
      </c>
      <c r="B1778" t="s">
        <v>54</v>
      </c>
      <c r="C1778" s="5">
        <v>44713</v>
      </c>
      <c r="D1778" s="5">
        <v>44742</v>
      </c>
      <c r="E1778" t="s">
        <v>48</v>
      </c>
      <c r="F1778" t="s">
        <v>464</v>
      </c>
      <c r="G1778" t="s">
        <v>465</v>
      </c>
      <c r="H1778" t="s">
        <v>465</v>
      </c>
      <c r="I1778" t="s">
        <v>118</v>
      </c>
      <c r="J1778" t="s">
        <v>9801</v>
      </c>
      <c r="K1778" t="s">
        <v>8872</v>
      </c>
      <c r="L1778" t="s">
        <v>351</v>
      </c>
      <c r="M1778" t="s">
        <v>51</v>
      </c>
      <c r="N1778" t="s">
        <v>2096</v>
      </c>
      <c r="O1778" t="s">
        <v>62</v>
      </c>
      <c r="P1778" t="s">
        <v>9802</v>
      </c>
      <c r="Q1778" t="s">
        <v>62</v>
      </c>
      <c r="R1778" t="s">
        <v>9803</v>
      </c>
      <c r="S1778" t="s">
        <v>9803</v>
      </c>
      <c r="T1778" t="s">
        <v>9803</v>
      </c>
      <c r="U1778" t="s">
        <v>9803</v>
      </c>
      <c r="V1778" t="s">
        <v>9803</v>
      </c>
      <c r="W1778" t="s">
        <v>9803</v>
      </c>
      <c r="X1778" t="s">
        <v>9803</v>
      </c>
      <c r="Y1778" t="s">
        <v>9803</v>
      </c>
      <c r="Z1778" t="s">
        <v>9803</v>
      </c>
      <c r="AA1778" t="s">
        <v>9803</v>
      </c>
      <c r="AB1778" t="s">
        <v>9803</v>
      </c>
      <c r="AC1778" t="s">
        <v>9803</v>
      </c>
      <c r="AD1778" t="s">
        <v>9803</v>
      </c>
      <c r="AE1778" t="s">
        <v>65</v>
      </c>
      <c r="AF1778" s="5">
        <v>44742</v>
      </c>
      <c r="AG1778" s="5">
        <v>44742</v>
      </c>
      <c r="AH1778" t="s">
        <v>66</v>
      </c>
    </row>
    <row r="1779" spans="1:34">
      <c r="A1779" t="s">
        <v>9804</v>
      </c>
      <c r="B1779" t="s">
        <v>54</v>
      </c>
      <c r="C1779" s="5">
        <v>44713</v>
      </c>
      <c r="D1779" s="5">
        <v>44742</v>
      </c>
      <c r="E1779" t="s">
        <v>40</v>
      </c>
      <c r="F1779" t="s">
        <v>342</v>
      </c>
      <c r="G1779" t="s">
        <v>343</v>
      </c>
      <c r="H1779" t="s">
        <v>343</v>
      </c>
      <c r="I1779" t="s">
        <v>118</v>
      </c>
      <c r="J1779" t="s">
        <v>1865</v>
      </c>
      <c r="K1779" t="s">
        <v>351</v>
      </c>
      <c r="L1779" t="s">
        <v>288</v>
      </c>
      <c r="M1779" t="s">
        <v>52</v>
      </c>
      <c r="N1779" t="s">
        <v>1007</v>
      </c>
      <c r="O1779" t="s">
        <v>62</v>
      </c>
      <c r="P1779" t="s">
        <v>9805</v>
      </c>
      <c r="Q1779" t="s">
        <v>62</v>
      </c>
      <c r="R1779" t="s">
        <v>9806</v>
      </c>
      <c r="S1779" t="s">
        <v>9806</v>
      </c>
      <c r="T1779" t="s">
        <v>9806</v>
      </c>
      <c r="U1779" t="s">
        <v>9806</v>
      </c>
      <c r="V1779" t="s">
        <v>9806</v>
      </c>
      <c r="W1779" t="s">
        <v>9806</v>
      </c>
      <c r="X1779" t="s">
        <v>9806</v>
      </c>
      <c r="Y1779" t="s">
        <v>9806</v>
      </c>
      <c r="Z1779" t="s">
        <v>9806</v>
      </c>
      <c r="AA1779" t="s">
        <v>9806</v>
      </c>
      <c r="AB1779" t="s">
        <v>9806</v>
      </c>
      <c r="AC1779" t="s">
        <v>9806</v>
      </c>
      <c r="AD1779" t="s">
        <v>9806</v>
      </c>
      <c r="AE1779" t="s">
        <v>65</v>
      </c>
      <c r="AF1779" s="5">
        <v>44742</v>
      </c>
      <c r="AG1779" s="5">
        <v>44742</v>
      </c>
      <c r="AH1779" t="s">
        <v>66</v>
      </c>
    </row>
    <row r="1780" spans="1:34">
      <c r="A1780" t="s">
        <v>9807</v>
      </c>
      <c r="B1780" t="s">
        <v>54</v>
      </c>
      <c r="C1780" s="5">
        <v>44713</v>
      </c>
      <c r="D1780" s="5">
        <v>44742</v>
      </c>
      <c r="E1780" t="s">
        <v>48</v>
      </c>
      <c r="F1780" t="s">
        <v>1723</v>
      </c>
      <c r="G1780" t="s">
        <v>1724</v>
      </c>
      <c r="H1780" t="s">
        <v>1724</v>
      </c>
      <c r="I1780" t="s">
        <v>57</v>
      </c>
      <c r="J1780" t="s">
        <v>9808</v>
      </c>
      <c r="K1780" t="s">
        <v>957</v>
      </c>
      <c r="L1780" t="s">
        <v>2625</v>
      </c>
      <c r="M1780" t="s">
        <v>51</v>
      </c>
      <c r="N1780" t="s">
        <v>9809</v>
      </c>
      <c r="O1780" t="s">
        <v>62</v>
      </c>
      <c r="P1780" t="s">
        <v>9810</v>
      </c>
      <c r="Q1780" t="s">
        <v>62</v>
      </c>
      <c r="R1780" t="s">
        <v>9811</v>
      </c>
      <c r="S1780" t="s">
        <v>9811</v>
      </c>
      <c r="T1780" t="s">
        <v>9811</v>
      </c>
      <c r="U1780" t="s">
        <v>9811</v>
      </c>
      <c r="V1780" t="s">
        <v>9811</v>
      </c>
      <c r="W1780" t="s">
        <v>9811</v>
      </c>
      <c r="X1780" t="s">
        <v>9811</v>
      </c>
      <c r="Y1780" t="s">
        <v>9811</v>
      </c>
      <c r="Z1780" t="s">
        <v>9811</v>
      </c>
      <c r="AA1780" t="s">
        <v>9811</v>
      </c>
      <c r="AB1780" t="s">
        <v>9811</v>
      </c>
      <c r="AC1780" t="s">
        <v>9811</v>
      </c>
      <c r="AD1780" t="s">
        <v>9811</v>
      </c>
      <c r="AE1780" t="s">
        <v>65</v>
      </c>
      <c r="AF1780" s="5">
        <v>44742</v>
      </c>
      <c r="AG1780" s="5">
        <v>44742</v>
      </c>
      <c r="AH1780" t="s">
        <v>66</v>
      </c>
    </row>
    <row r="1781" spans="1:34">
      <c r="A1781" t="s">
        <v>9812</v>
      </c>
      <c r="B1781" t="s">
        <v>54</v>
      </c>
      <c r="C1781" s="5">
        <v>44713</v>
      </c>
      <c r="D1781" s="5">
        <v>44742</v>
      </c>
      <c r="E1781" t="s">
        <v>48</v>
      </c>
      <c r="F1781" t="s">
        <v>764</v>
      </c>
      <c r="G1781" t="s">
        <v>765</v>
      </c>
      <c r="H1781" t="s">
        <v>765</v>
      </c>
      <c r="I1781" t="s">
        <v>228</v>
      </c>
      <c r="J1781" t="s">
        <v>9813</v>
      </c>
      <c r="K1781" t="s">
        <v>1883</v>
      </c>
      <c r="L1781" t="s">
        <v>4021</v>
      </c>
      <c r="M1781" t="s">
        <v>51</v>
      </c>
      <c r="N1781" t="s">
        <v>9814</v>
      </c>
      <c r="O1781" t="s">
        <v>62</v>
      </c>
      <c r="P1781" t="s">
        <v>9815</v>
      </c>
      <c r="Q1781" t="s">
        <v>62</v>
      </c>
      <c r="R1781" t="s">
        <v>9816</v>
      </c>
      <c r="S1781" t="s">
        <v>9816</v>
      </c>
      <c r="T1781" t="s">
        <v>9816</v>
      </c>
      <c r="U1781" t="s">
        <v>9816</v>
      </c>
      <c r="V1781" t="s">
        <v>9816</v>
      </c>
      <c r="W1781" t="s">
        <v>9816</v>
      </c>
      <c r="X1781" t="s">
        <v>9816</v>
      </c>
      <c r="Y1781" t="s">
        <v>9816</v>
      </c>
      <c r="Z1781" t="s">
        <v>9816</v>
      </c>
      <c r="AA1781" t="s">
        <v>9816</v>
      </c>
      <c r="AB1781" t="s">
        <v>9816</v>
      </c>
      <c r="AC1781" t="s">
        <v>9816</v>
      </c>
      <c r="AD1781" t="s">
        <v>9816</v>
      </c>
      <c r="AE1781" t="s">
        <v>65</v>
      </c>
      <c r="AF1781" s="5">
        <v>44742</v>
      </c>
      <c r="AG1781" s="5">
        <v>44742</v>
      </c>
      <c r="AH1781" t="s">
        <v>66</v>
      </c>
    </row>
    <row r="1782" spans="1:34">
      <c r="A1782" t="s">
        <v>9817</v>
      </c>
      <c r="B1782" t="s">
        <v>54</v>
      </c>
      <c r="C1782" s="5">
        <v>44713</v>
      </c>
      <c r="D1782" s="5">
        <v>44742</v>
      </c>
      <c r="E1782" t="s">
        <v>41</v>
      </c>
      <c r="F1782" t="s">
        <v>253</v>
      </c>
      <c r="G1782" t="s">
        <v>254</v>
      </c>
      <c r="H1782" t="s">
        <v>254</v>
      </c>
      <c r="I1782" t="s">
        <v>128</v>
      </c>
      <c r="J1782" t="s">
        <v>9818</v>
      </c>
      <c r="K1782" t="s">
        <v>1267</v>
      </c>
      <c r="L1782" t="s">
        <v>1801</v>
      </c>
      <c r="M1782" t="s">
        <v>51</v>
      </c>
      <c r="N1782" t="s">
        <v>9819</v>
      </c>
      <c r="O1782" t="s">
        <v>62</v>
      </c>
      <c r="P1782" t="s">
        <v>9820</v>
      </c>
      <c r="Q1782" t="s">
        <v>62</v>
      </c>
      <c r="R1782" t="s">
        <v>9821</v>
      </c>
      <c r="S1782" t="s">
        <v>9821</v>
      </c>
      <c r="T1782" t="s">
        <v>9821</v>
      </c>
      <c r="U1782" t="s">
        <v>9821</v>
      </c>
      <c r="V1782" t="s">
        <v>9821</v>
      </c>
      <c r="W1782" t="s">
        <v>9821</v>
      </c>
      <c r="X1782" t="s">
        <v>9821</v>
      </c>
      <c r="Y1782" t="s">
        <v>9821</v>
      </c>
      <c r="Z1782" t="s">
        <v>9821</v>
      </c>
      <c r="AA1782" t="s">
        <v>9821</v>
      </c>
      <c r="AB1782" t="s">
        <v>9821</v>
      </c>
      <c r="AC1782" t="s">
        <v>9821</v>
      </c>
      <c r="AD1782" t="s">
        <v>9821</v>
      </c>
      <c r="AE1782" t="s">
        <v>65</v>
      </c>
      <c r="AF1782" s="5">
        <v>44742</v>
      </c>
      <c r="AG1782" s="5">
        <v>44742</v>
      </c>
      <c r="AH1782" t="s">
        <v>66</v>
      </c>
    </row>
    <row r="1783" spans="1:34">
      <c r="A1783" t="s">
        <v>9822</v>
      </c>
      <c r="B1783" t="s">
        <v>54</v>
      </c>
      <c r="C1783" s="5">
        <v>44713</v>
      </c>
      <c r="D1783" s="5">
        <v>44742</v>
      </c>
      <c r="E1783" t="s">
        <v>48</v>
      </c>
      <c r="F1783" t="s">
        <v>9823</v>
      </c>
      <c r="G1783" t="s">
        <v>9824</v>
      </c>
      <c r="H1783" t="s">
        <v>9824</v>
      </c>
      <c r="I1783" t="s">
        <v>334</v>
      </c>
      <c r="J1783" t="s">
        <v>9825</v>
      </c>
      <c r="K1783" t="s">
        <v>9826</v>
      </c>
      <c r="L1783" t="s">
        <v>9827</v>
      </c>
      <c r="M1783" t="s">
        <v>52</v>
      </c>
      <c r="N1783" t="s">
        <v>4119</v>
      </c>
      <c r="O1783" t="s">
        <v>62</v>
      </c>
      <c r="P1783" t="s">
        <v>9828</v>
      </c>
      <c r="Q1783" t="s">
        <v>62</v>
      </c>
      <c r="R1783" t="s">
        <v>9829</v>
      </c>
      <c r="S1783" t="s">
        <v>9829</v>
      </c>
      <c r="T1783" t="s">
        <v>9829</v>
      </c>
      <c r="U1783" t="s">
        <v>9829</v>
      </c>
      <c r="V1783" t="s">
        <v>9829</v>
      </c>
      <c r="W1783" t="s">
        <v>9829</v>
      </c>
      <c r="X1783" t="s">
        <v>9829</v>
      </c>
      <c r="Y1783" t="s">
        <v>9829</v>
      </c>
      <c r="Z1783" t="s">
        <v>9829</v>
      </c>
      <c r="AA1783" t="s">
        <v>9829</v>
      </c>
      <c r="AB1783" t="s">
        <v>9829</v>
      </c>
      <c r="AC1783" t="s">
        <v>9829</v>
      </c>
      <c r="AD1783" t="s">
        <v>9829</v>
      </c>
      <c r="AE1783" t="s">
        <v>65</v>
      </c>
      <c r="AF1783" s="5">
        <v>44742</v>
      </c>
      <c r="AG1783" s="5">
        <v>44742</v>
      </c>
      <c r="AH1783" t="s">
        <v>66</v>
      </c>
    </row>
    <row r="1784" spans="1:34">
      <c r="A1784" t="s">
        <v>9830</v>
      </c>
      <c r="B1784" t="s">
        <v>54</v>
      </c>
      <c r="C1784" s="5">
        <v>44713</v>
      </c>
      <c r="D1784" s="5">
        <v>44742</v>
      </c>
      <c r="E1784" t="s">
        <v>40</v>
      </c>
      <c r="F1784" t="s">
        <v>342</v>
      </c>
      <c r="G1784" t="s">
        <v>343</v>
      </c>
      <c r="H1784" t="s">
        <v>343</v>
      </c>
      <c r="I1784" t="s">
        <v>334</v>
      </c>
      <c r="J1784" t="s">
        <v>9831</v>
      </c>
      <c r="K1784" t="s">
        <v>230</v>
      </c>
      <c r="L1784" t="s">
        <v>212</v>
      </c>
      <c r="M1784" t="s">
        <v>51</v>
      </c>
      <c r="N1784" t="s">
        <v>1007</v>
      </c>
      <c r="O1784" t="s">
        <v>62</v>
      </c>
      <c r="P1784" t="s">
        <v>9832</v>
      </c>
      <c r="Q1784" t="s">
        <v>62</v>
      </c>
      <c r="R1784" t="s">
        <v>9833</v>
      </c>
      <c r="S1784" t="s">
        <v>9833</v>
      </c>
      <c r="T1784" t="s">
        <v>9833</v>
      </c>
      <c r="U1784" t="s">
        <v>9833</v>
      </c>
      <c r="V1784" t="s">
        <v>9833</v>
      </c>
      <c r="W1784" t="s">
        <v>9833</v>
      </c>
      <c r="X1784" t="s">
        <v>9833</v>
      </c>
      <c r="Y1784" t="s">
        <v>9833</v>
      </c>
      <c r="Z1784" t="s">
        <v>9833</v>
      </c>
      <c r="AA1784" t="s">
        <v>9833</v>
      </c>
      <c r="AB1784" t="s">
        <v>9833</v>
      </c>
      <c r="AC1784" t="s">
        <v>9833</v>
      </c>
      <c r="AD1784" t="s">
        <v>9833</v>
      </c>
      <c r="AE1784" t="s">
        <v>65</v>
      </c>
      <c r="AF1784" s="5">
        <v>44742</v>
      </c>
      <c r="AG1784" s="5">
        <v>44742</v>
      </c>
      <c r="AH1784" t="s">
        <v>66</v>
      </c>
    </row>
    <row r="1785" spans="1:34">
      <c r="A1785" t="s">
        <v>9834</v>
      </c>
      <c r="B1785" t="s">
        <v>54</v>
      </c>
      <c r="C1785" s="5">
        <v>44713</v>
      </c>
      <c r="D1785" s="5">
        <v>44742</v>
      </c>
      <c r="E1785" t="s">
        <v>48</v>
      </c>
      <c r="F1785" t="s">
        <v>936</v>
      </c>
      <c r="G1785" t="s">
        <v>937</v>
      </c>
      <c r="H1785" t="s">
        <v>937</v>
      </c>
      <c r="I1785" t="s">
        <v>938</v>
      </c>
      <c r="J1785" t="s">
        <v>9835</v>
      </c>
      <c r="K1785" t="s">
        <v>945</v>
      </c>
      <c r="L1785" t="s">
        <v>945</v>
      </c>
      <c r="M1785" t="s">
        <v>51</v>
      </c>
      <c r="N1785" t="s">
        <v>9836</v>
      </c>
      <c r="O1785" t="s">
        <v>62</v>
      </c>
      <c r="P1785" t="s">
        <v>9837</v>
      </c>
      <c r="Q1785" t="s">
        <v>62</v>
      </c>
      <c r="R1785" t="s">
        <v>9838</v>
      </c>
      <c r="S1785" t="s">
        <v>9838</v>
      </c>
      <c r="T1785" t="s">
        <v>9838</v>
      </c>
      <c r="U1785" t="s">
        <v>9838</v>
      </c>
      <c r="V1785" t="s">
        <v>9838</v>
      </c>
      <c r="W1785" t="s">
        <v>9838</v>
      </c>
      <c r="X1785" t="s">
        <v>9838</v>
      </c>
      <c r="Y1785" t="s">
        <v>9838</v>
      </c>
      <c r="Z1785" t="s">
        <v>9838</v>
      </c>
      <c r="AA1785" t="s">
        <v>9838</v>
      </c>
      <c r="AB1785" t="s">
        <v>9838</v>
      </c>
      <c r="AC1785" t="s">
        <v>9838</v>
      </c>
      <c r="AD1785" t="s">
        <v>9838</v>
      </c>
      <c r="AE1785" t="s">
        <v>65</v>
      </c>
      <c r="AF1785" s="5">
        <v>44742</v>
      </c>
      <c r="AG1785" s="5">
        <v>44742</v>
      </c>
      <c r="AH1785" t="s">
        <v>66</v>
      </c>
    </row>
    <row r="1786" spans="1:34">
      <c r="A1786" t="s">
        <v>9839</v>
      </c>
      <c r="B1786" t="s">
        <v>54</v>
      </c>
      <c r="C1786" s="5">
        <v>44713</v>
      </c>
      <c r="D1786" s="5">
        <v>44742</v>
      </c>
      <c r="E1786" t="s">
        <v>48</v>
      </c>
      <c r="F1786" t="s">
        <v>126</v>
      </c>
      <c r="G1786" t="s">
        <v>127</v>
      </c>
      <c r="H1786" t="s">
        <v>127</v>
      </c>
      <c r="I1786" t="s">
        <v>164</v>
      </c>
      <c r="J1786" t="s">
        <v>404</v>
      </c>
      <c r="K1786" t="s">
        <v>1990</v>
      </c>
      <c r="L1786" t="s">
        <v>7334</v>
      </c>
      <c r="M1786" t="s">
        <v>52</v>
      </c>
      <c r="N1786" t="s">
        <v>9840</v>
      </c>
      <c r="O1786" t="s">
        <v>62</v>
      </c>
      <c r="P1786" t="s">
        <v>9841</v>
      </c>
      <c r="Q1786" t="s">
        <v>62</v>
      </c>
      <c r="R1786" t="s">
        <v>9842</v>
      </c>
      <c r="S1786" t="s">
        <v>9842</v>
      </c>
      <c r="T1786" t="s">
        <v>9842</v>
      </c>
      <c r="U1786" t="s">
        <v>9842</v>
      </c>
      <c r="V1786" t="s">
        <v>9842</v>
      </c>
      <c r="W1786" t="s">
        <v>9842</v>
      </c>
      <c r="X1786" t="s">
        <v>9842</v>
      </c>
      <c r="Y1786" t="s">
        <v>9842</v>
      </c>
      <c r="Z1786" t="s">
        <v>9842</v>
      </c>
      <c r="AA1786" t="s">
        <v>9842</v>
      </c>
      <c r="AB1786" t="s">
        <v>9842</v>
      </c>
      <c r="AC1786" t="s">
        <v>9842</v>
      </c>
      <c r="AD1786" t="s">
        <v>9842</v>
      </c>
      <c r="AE1786" t="s">
        <v>65</v>
      </c>
      <c r="AF1786" s="5">
        <v>44742</v>
      </c>
      <c r="AG1786" s="5">
        <v>44742</v>
      </c>
      <c r="AH1786" t="s">
        <v>66</v>
      </c>
    </row>
    <row r="1787" spans="1:34">
      <c r="A1787" t="s">
        <v>9843</v>
      </c>
      <c r="B1787" t="s">
        <v>54</v>
      </c>
      <c r="C1787" s="5">
        <v>44713</v>
      </c>
      <c r="D1787" s="5">
        <v>44742</v>
      </c>
      <c r="E1787" t="s">
        <v>41</v>
      </c>
      <c r="F1787" t="s">
        <v>1478</v>
      </c>
      <c r="G1787" t="s">
        <v>1479</v>
      </c>
      <c r="H1787" t="s">
        <v>1479</v>
      </c>
      <c r="I1787" t="s">
        <v>613</v>
      </c>
      <c r="J1787" t="s">
        <v>9844</v>
      </c>
      <c r="K1787" t="s">
        <v>212</v>
      </c>
      <c r="L1787" t="s">
        <v>378</v>
      </c>
      <c r="M1787" t="s">
        <v>52</v>
      </c>
      <c r="N1787" t="s">
        <v>6102</v>
      </c>
      <c r="O1787" t="s">
        <v>62</v>
      </c>
      <c r="P1787" t="s">
        <v>9845</v>
      </c>
      <c r="Q1787" t="s">
        <v>62</v>
      </c>
      <c r="R1787" t="s">
        <v>9846</v>
      </c>
      <c r="S1787" t="s">
        <v>9846</v>
      </c>
      <c r="T1787" t="s">
        <v>9846</v>
      </c>
      <c r="U1787" t="s">
        <v>9846</v>
      </c>
      <c r="V1787" t="s">
        <v>9846</v>
      </c>
      <c r="W1787" t="s">
        <v>9846</v>
      </c>
      <c r="X1787" t="s">
        <v>9846</v>
      </c>
      <c r="Y1787" t="s">
        <v>9846</v>
      </c>
      <c r="Z1787" t="s">
        <v>9846</v>
      </c>
      <c r="AA1787" t="s">
        <v>9846</v>
      </c>
      <c r="AB1787" t="s">
        <v>9846</v>
      </c>
      <c r="AC1787" t="s">
        <v>9846</v>
      </c>
      <c r="AD1787" t="s">
        <v>9846</v>
      </c>
      <c r="AE1787" t="s">
        <v>65</v>
      </c>
      <c r="AF1787" s="5">
        <v>44742</v>
      </c>
      <c r="AG1787" s="5">
        <v>44742</v>
      </c>
      <c r="AH1787" t="s">
        <v>66</v>
      </c>
    </row>
    <row r="1788" spans="1:34">
      <c r="A1788" t="s">
        <v>9847</v>
      </c>
      <c r="B1788" t="s">
        <v>54</v>
      </c>
      <c r="C1788" s="5">
        <v>44713</v>
      </c>
      <c r="D1788" s="5">
        <v>44742</v>
      </c>
      <c r="E1788" t="s">
        <v>48</v>
      </c>
      <c r="F1788" t="s">
        <v>8541</v>
      </c>
      <c r="G1788" t="s">
        <v>8542</v>
      </c>
      <c r="H1788" t="s">
        <v>8542</v>
      </c>
      <c r="I1788" t="s">
        <v>613</v>
      </c>
      <c r="J1788" t="s">
        <v>246</v>
      </c>
      <c r="K1788" t="s">
        <v>688</v>
      </c>
      <c r="L1788" t="s">
        <v>9848</v>
      </c>
      <c r="M1788" t="s">
        <v>52</v>
      </c>
      <c r="N1788" t="s">
        <v>917</v>
      </c>
      <c r="O1788" t="s">
        <v>62</v>
      </c>
      <c r="P1788" t="s">
        <v>9849</v>
      </c>
      <c r="Q1788" t="s">
        <v>62</v>
      </c>
      <c r="R1788" t="s">
        <v>9850</v>
      </c>
      <c r="S1788" t="s">
        <v>9850</v>
      </c>
      <c r="T1788" t="s">
        <v>9850</v>
      </c>
      <c r="U1788" t="s">
        <v>9850</v>
      </c>
      <c r="V1788" t="s">
        <v>9850</v>
      </c>
      <c r="W1788" t="s">
        <v>9850</v>
      </c>
      <c r="X1788" t="s">
        <v>9850</v>
      </c>
      <c r="Y1788" t="s">
        <v>9850</v>
      </c>
      <c r="Z1788" t="s">
        <v>9850</v>
      </c>
      <c r="AA1788" t="s">
        <v>9850</v>
      </c>
      <c r="AB1788" t="s">
        <v>9850</v>
      </c>
      <c r="AC1788" t="s">
        <v>9850</v>
      </c>
      <c r="AD1788" t="s">
        <v>9850</v>
      </c>
      <c r="AE1788" t="s">
        <v>65</v>
      </c>
      <c r="AF1788" s="5">
        <v>44742</v>
      </c>
      <c r="AG1788" s="5">
        <v>44742</v>
      </c>
      <c r="AH1788" t="s">
        <v>66</v>
      </c>
    </row>
    <row r="1789" spans="1:34">
      <c r="A1789" t="s">
        <v>9851</v>
      </c>
      <c r="B1789" t="s">
        <v>54</v>
      </c>
      <c r="C1789" s="5">
        <v>44713</v>
      </c>
      <c r="D1789" s="5">
        <v>44742</v>
      </c>
      <c r="E1789" t="s">
        <v>41</v>
      </c>
      <c r="F1789" t="s">
        <v>162</v>
      </c>
      <c r="G1789" t="s">
        <v>163</v>
      </c>
      <c r="H1789" t="s">
        <v>163</v>
      </c>
      <c r="I1789" t="s">
        <v>108</v>
      </c>
      <c r="J1789" t="s">
        <v>4011</v>
      </c>
      <c r="K1789" t="s">
        <v>759</v>
      </c>
      <c r="L1789" t="s">
        <v>256</v>
      </c>
      <c r="M1789" t="s">
        <v>51</v>
      </c>
      <c r="N1789" t="s">
        <v>140</v>
      </c>
      <c r="O1789" t="s">
        <v>62</v>
      </c>
      <c r="P1789" t="s">
        <v>3570</v>
      </c>
      <c r="Q1789" t="s">
        <v>62</v>
      </c>
      <c r="R1789" t="s">
        <v>9852</v>
      </c>
      <c r="S1789" t="s">
        <v>9852</v>
      </c>
      <c r="T1789" t="s">
        <v>9852</v>
      </c>
      <c r="U1789" t="s">
        <v>9852</v>
      </c>
      <c r="V1789" t="s">
        <v>9852</v>
      </c>
      <c r="W1789" t="s">
        <v>9852</v>
      </c>
      <c r="X1789" t="s">
        <v>9852</v>
      </c>
      <c r="Y1789" t="s">
        <v>9852</v>
      </c>
      <c r="Z1789" t="s">
        <v>9852</v>
      </c>
      <c r="AA1789" t="s">
        <v>9852</v>
      </c>
      <c r="AB1789" t="s">
        <v>9852</v>
      </c>
      <c r="AC1789" t="s">
        <v>9852</v>
      </c>
      <c r="AD1789" t="s">
        <v>9852</v>
      </c>
      <c r="AE1789" t="s">
        <v>65</v>
      </c>
      <c r="AF1789" s="5">
        <v>44742</v>
      </c>
      <c r="AG1789" s="5">
        <v>44742</v>
      </c>
      <c r="AH1789" t="s">
        <v>66</v>
      </c>
    </row>
    <row r="1790" spans="1:34">
      <c r="A1790" t="s">
        <v>9853</v>
      </c>
      <c r="B1790" t="s">
        <v>54</v>
      </c>
      <c r="C1790" s="5">
        <v>44713</v>
      </c>
      <c r="D1790" s="5">
        <v>44742</v>
      </c>
      <c r="E1790" t="s">
        <v>48</v>
      </c>
      <c r="F1790" t="s">
        <v>162</v>
      </c>
      <c r="G1790" t="s">
        <v>163</v>
      </c>
      <c r="H1790" t="s">
        <v>163</v>
      </c>
      <c r="I1790" t="s">
        <v>108</v>
      </c>
      <c r="J1790" t="s">
        <v>7093</v>
      </c>
      <c r="K1790" t="s">
        <v>1247</v>
      </c>
      <c r="L1790" t="s">
        <v>9854</v>
      </c>
      <c r="M1790" t="s">
        <v>51</v>
      </c>
      <c r="N1790" t="s">
        <v>1929</v>
      </c>
      <c r="O1790" t="s">
        <v>62</v>
      </c>
      <c r="P1790" t="s">
        <v>9855</v>
      </c>
      <c r="Q1790" t="s">
        <v>62</v>
      </c>
      <c r="R1790" t="s">
        <v>9856</v>
      </c>
      <c r="S1790" t="s">
        <v>9856</v>
      </c>
      <c r="T1790" t="s">
        <v>9856</v>
      </c>
      <c r="U1790" t="s">
        <v>9856</v>
      </c>
      <c r="V1790" t="s">
        <v>9856</v>
      </c>
      <c r="W1790" t="s">
        <v>9856</v>
      </c>
      <c r="X1790" t="s">
        <v>9856</v>
      </c>
      <c r="Y1790" t="s">
        <v>9856</v>
      </c>
      <c r="Z1790" t="s">
        <v>9856</v>
      </c>
      <c r="AA1790" t="s">
        <v>9856</v>
      </c>
      <c r="AB1790" t="s">
        <v>9856</v>
      </c>
      <c r="AC1790" t="s">
        <v>9856</v>
      </c>
      <c r="AD1790" t="s">
        <v>9856</v>
      </c>
      <c r="AE1790" t="s">
        <v>65</v>
      </c>
      <c r="AF1790" s="5">
        <v>44742</v>
      </c>
      <c r="AG1790" s="5">
        <v>44742</v>
      </c>
      <c r="AH1790" t="s">
        <v>66</v>
      </c>
    </row>
    <row r="1791" spans="1:34">
      <c r="A1791" t="s">
        <v>9857</v>
      </c>
      <c r="B1791" t="s">
        <v>54</v>
      </c>
      <c r="C1791" s="5">
        <v>44713</v>
      </c>
      <c r="D1791" s="5">
        <v>44742</v>
      </c>
      <c r="E1791" t="s">
        <v>41</v>
      </c>
      <c r="F1791" t="s">
        <v>599</v>
      </c>
      <c r="G1791" t="s">
        <v>600</v>
      </c>
      <c r="H1791" t="s">
        <v>600</v>
      </c>
      <c r="I1791" t="s">
        <v>108</v>
      </c>
      <c r="J1791" t="s">
        <v>1680</v>
      </c>
      <c r="K1791" t="s">
        <v>212</v>
      </c>
      <c r="L1791" t="s">
        <v>879</v>
      </c>
      <c r="M1791" t="s">
        <v>52</v>
      </c>
      <c r="N1791" t="s">
        <v>9858</v>
      </c>
      <c r="O1791" t="s">
        <v>62</v>
      </c>
      <c r="P1791" t="s">
        <v>9859</v>
      </c>
      <c r="Q1791" t="s">
        <v>62</v>
      </c>
      <c r="R1791" t="s">
        <v>9860</v>
      </c>
      <c r="S1791" t="s">
        <v>9860</v>
      </c>
      <c r="T1791" t="s">
        <v>9860</v>
      </c>
      <c r="U1791" t="s">
        <v>9860</v>
      </c>
      <c r="V1791" t="s">
        <v>9860</v>
      </c>
      <c r="W1791" t="s">
        <v>9860</v>
      </c>
      <c r="X1791" t="s">
        <v>9860</v>
      </c>
      <c r="Y1791" t="s">
        <v>9860</v>
      </c>
      <c r="Z1791" t="s">
        <v>9860</v>
      </c>
      <c r="AA1791" t="s">
        <v>9860</v>
      </c>
      <c r="AB1791" t="s">
        <v>9860</v>
      </c>
      <c r="AC1791" t="s">
        <v>9860</v>
      </c>
      <c r="AD1791" t="s">
        <v>9860</v>
      </c>
      <c r="AE1791" t="s">
        <v>65</v>
      </c>
      <c r="AF1791" s="5">
        <v>44742</v>
      </c>
      <c r="AG1791" s="5">
        <v>44742</v>
      </c>
      <c r="AH1791" t="s">
        <v>66</v>
      </c>
    </row>
    <row r="1792" spans="1:34">
      <c r="A1792" t="s">
        <v>9861</v>
      </c>
      <c r="B1792" t="s">
        <v>54</v>
      </c>
      <c r="C1792" s="5">
        <v>44713</v>
      </c>
      <c r="D1792" s="5">
        <v>44742</v>
      </c>
      <c r="E1792" t="s">
        <v>41</v>
      </c>
      <c r="F1792" t="s">
        <v>4984</v>
      </c>
      <c r="G1792" t="s">
        <v>4985</v>
      </c>
      <c r="H1792" t="s">
        <v>4985</v>
      </c>
      <c r="I1792" t="s">
        <v>108</v>
      </c>
      <c r="J1792" t="s">
        <v>7635</v>
      </c>
      <c r="K1792" t="s">
        <v>305</v>
      </c>
      <c r="L1792" t="s">
        <v>4365</v>
      </c>
      <c r="M1792" t="s">
        <v>52</v>
      </c>
      <c r="N1792" t="s">
        <v>9862</v>
      </c>
      <c r="O1792" t="s">
        <v>62</v>
      </c>
      <c r="P1792" t="s">
        <v>9863</v>
      </c>
      <c r="Q1792" t="s">
        <v>62</v>
      </c>
      <c r="R1792" t="s">
        <v>9864</v>
      </c>
      <c r="S1792" t="s">
        <v>9864</v>
      </c>
      <c r="T1792" t="s">
        <v>9864</v>
      </c>
      <c r="U1792" t="s">
        <v>9864</v>
      </c>
      <c r="V1792" t="s">
        <v>9864</v>
      </c>
      <c r="W1792" t="s">
        <v>9864</v>
      </c>
      <c r="X1792" t="s">
        <v>9864</v>
      </c>
      <c r="Y1792" t="s">
        <v>9864</v>
      </c>
      <c r="Z1792" t="s">
        <v>9864</v>
      </c>
      <c r="AA1792" t="s">
        <v>9864</v>
      </c>
      <c r="AB1792" t="s">
        <v>9864</v>
      </c>
      <c r="AC1792" t="s">
        <v>9864</v>
      </c>
      <c r="AD1792" t="s">
        <v>9864</v>
      </c>
      <c r="AE1792" t="s">
        <v>65</v>
      </c>
      <c r="AF1792" s="5">
        <v>44742</v>
      </c>
      <c r="AG1792" s="5">
        <v>44742</v>
      </c>
      <c r="AH1792" t="s">
        <v>66</v>
      </c>
    </row>
    <row r="1793" spans="1:34">
      <c r="A1793" t="s">
        <v>9865</v>
      </c>
      <c r="B1793" t="s">
        <v>54</v>
      </c>
      <c r="C1793" s="5">
        <v>44713</v>
      </c>
      <c r="D1793" s="5">
        <v>44742</v>
      </c>
      <c r="E1793" t="s">
        <v>41</v>
      </c>
      <c r="F1793" t="s">
        <v>244</v>
      </c>
      <c r="G1793" t="s">
        <v>245</v>
      </c>
      <c r="H1793" t="s">
        <v>245</v>
      </c>
      <c r="I1793" t="s">
        <v>164</v>
      </c>
      <c r="J1793" t="s">
        <v>9866</v>
      </c>
      <c r="K1793" t="s">
        <v>337</v>
      </c>
      <c r="L1793" t="s">
        <v>212</v>
      </c>
      <c r="M1793" t="s">
        <v>52</v>
      </c>
      <c r="N1793" t="s">
        <v>9867</v>
      </c>
      <c r="O1793" t="s">
        <v>62</v>
      </c>
      <c r="P1793" t="s">
        <v>9868</v>
      </c>
      <c r="Q1793" t="s">
        <v>62</v>
      </c>
      <c r="R1793" t="s">
        <v>9869</v>
      </c>
      <c r="S1793" t="s">
        <v>9869</v>
      </c>
      <c r="T1793" t="s">
        <v>9869</v>
      </c>
      <c r="U1793" t="s">
        <v>9869</v>
      </c>
      <c r="V1793" t="s">
        <v>9869</v>
      </c>
      <c r="W1793" t="s">
        <v>9869</v>
      </c>
      <c r="X1793" t="s">
        <v>9869</v>
      </c>
      <c r="Y1793" t="s">
        <v>9869</v>
      </c>
      <c r="Z1793" t="s">
        <v>9869</v>
      </c>
      <c r="AA1793" t="s">
        <v>9869</v>
      </c>
      <c r="AB1793" t="s">
        <v>9869</v>
      </c>
      <c r="AC1793" t="s">
        <v>9869</v>
      </c>
      <c r="AD1793" t="s">
        <v>9869</v>
      </c>
      <c r="AE1793" t="s">
        <v>65</v>
      </c>
      <c r="AF1793" s="5">
        <v>44742</v>
      </c>
      <c r="AG1793" s="5">
        <v>44742</v>
      </c>
      <c r="AH1793" t="s">
        <v>66</v>
      </c>
    </row>
    <row r="1794" spans="1:34">
      <c r="A1794" t="s">
        <v>9870</v>
      </c>
      <c r="B1794" t="s">
        <v>54</v>
      </c>
      <c r="C1794" s="5">
        <v>44713</v>
      </c>
      <c r="D1794" s="5">
        <v>44742</v>
      </c>
      <c r="E1794" t="s">
        <v>41</v>
      </c>
      <c r="F1794" t="s">
        <v>1478</v>
      </c>
      <c r="G1794" t="s">
        <v>1479</v>
      </c>
      <c r="H1794" t="s">
        <v>1479</v>
      </c>
      <c r="I1794" t="s">
        <v>613</v>
      </c>
      <c r="J1794" t="s">
        <v>1144</v>
      </c>
      <c r="K1794" t="s">
        <v>378</v>
      </c>
      <c r="L1794" t="s">
        <v>378</v>
      </c>
      <c r="M1794" t="s">
        <v>52</v>
      </c>
      <c r="N1794" t="s">
        <v>9871</v>
      </c>
      <c r="O1794" t="s">
        <v>62</v>
      </c>
      <c r="P1794" t="s">
        <v>9872</v>
      </c>
      <c r="Q1794" t="s">
        <v>62</v>
      </c>
      <c r="R1794" t="s">
        <v>9873</v>
      </c>
      <c r="S1794" t="s">
        <v>9873</v>
      </c>
      <c r="T1794" t="s">
        <v>9873</v>
      </c>
      <c r="U1794" t="s">
        <v>9873</v>
      </c>
      <c r="V1794" t="s">
        <v>9873</v>
      </c>
      <c r="W1794" t="s">
        <v>9873</v>
      </c>
      <c r="X1794" t="s">
        <v>9873</v>
      </c>
      <c r="Y1794" t="s">
        <v>9873</v>
      </c>
      <c r="Z1794" t="s">
        <v>9873</v>
      </c>
      <c r="AA1794" t="s">
        <v>9873</v>
      </c>
      <c r="AB1794" t="s">
        <v>9873</v>
      </c>
      <c r="AC1794" t="s">
        <v>9873</v>
      </c>
      <c r="AD1794" t="s">
        <v>9873</v>
      </c>
      <c r="AE1794" t="s">
        <v>65</v>
      </c>
      <c r="AF1794" s="5">
        <v>44742</v>
      </c>
      <c r="AG1794" s="5">
        <v>44742</v>
      </c>
      <c r="AH1794" t="s">
        <v>66</v>
      </c>
    </row>
    <row r="1795" spans="1:34">
      <c r="A1795" t="s">
        <v>9874</v>
      </c>
      <c r="B1795" t="s">
        <v>54</v>
      </c>
      <c r="C1795" s="5">
        <v>44713</v>
      </c>
      <c r="D1795" s="5">
        <v>44742</v>
      </c>
      <c r="E1795" t="s">
        <v>41</v>
      </c>
      <c r="F1795" t="s">
        <v>244</v>
      </c>
      <c r="G1795" t="s">
        <v>245</v>
      </c>
      <c r="H1795" t="s">
        <v>245</v>
      </c>
      <c r="I1795" t="s">
        <v>613</v>
      </c>
      <c r="J1795" t="s">
        <v>358</v>
      </c>
      <c r="K1795" t="s">
        <v>230</v>
      </c>
      <c r="L1795" t="s">
        <v>5672</v>
      </c>
      <c r="M1795" t="s">
        <v>52</v>
      </c>
      <c r="N1795" t="s">
        <v>9875</v>
      </c>
      <c r="O1795" t="s">
        <v>62</v>
      </c>
      <c r="P1795" t="s">
        <v>9876</v>
      </c>
      <c r="Q1795" t="s">
        <v>62</v>
      </c>
      <c r="R1795" t="s">
        <v>9877</v>
      </c>
      <c r="S1795" t="s">
        <v>9877</v>
      </c>
      <c r="T1795" t="s">
        <v>9877</v>
      </c>
      <c r="U1795" t="s">
        <v>9877</v>
      </c>
      <c r="V1795" t="s">
        <v>9877</v>
      </c>
      <c r="W1795" t="s">
        <v>9877</v>
      </c>
      <c r="X1795" t="s">
        <v>9877</v>
      </c>
      <c r="Y1795" t="s">
        <v>9877</v>
      </c>
      <c r="Z1795" t="s">
        <v>9877</v>
      </c>
      <c r="AA1795" t="s">
        <v>9877</v>
      </c>
      <c r="AB1795" t="s">
        <v>9877</v>
      </c>
      <c r="AC1795" t="s">
        <v>9877</v>
      </c>
      <c r="AD1795" t="s">
        <v>9877</v>
      </c>
      <c r="AE1795" t="s">
        <v>65</v>
      </c>
      <c r="AF1795" s="5">
        <v>44742</v>
      </c>
      <c r="AG1795" s="5">
        <v>44742</v>
      </c>
      <c r="AH1795" t="s">
        <v>66</v>
      </c>
    </row>
    <row r="1796" spans="1:34">
      <c r="A1796" t="s">
        <v>9878</v>
      </c>
      <c r="B1796" t="s">
        <v>54</v>
      </c>
      <c r="C1796" s="5">
        <v>44713</v>
      </c>
      <c r="D1796" s="5">
        <v>44742</v>
      </c>
      <c r="E1796" t="s">
        <v>48</v>
      </c>
      <c r="F1796" t="s">
        <v>1375</v>
      </c>
      <c r="G1796" t="s">
        <v>1376</v>
      </c>
      <c r="H1796" t="s">
        <v>1376</v>
      </c>
      <c r="I1796" t="s">
        <v>70</v>
      </c>
      <c r="J1796" t="s">
        <v>9879</v>
      </c>
      <c r="K1796" t="s">
        <v>305</v>
      </c>
      <c r="L1796" t="s">
        <v>121</v>
      </c>
      <c r="M1796" t="s">
        <v>52</v>
      </c>
      <c r="N1796" t="s">
        <v>9880</v>
      </c>
      <c r="O1796" t="s">
        <v>62</v>
      </c>
      <c r="P1796" t="s">
        <v>9881</v>
      </c>
      <c r="Q1796" t="s">
        <v>62</v>
      </c>
      <c r="R1796" t="s">
        <v>9882</v>
      </c>
      <c r="S1796" t="s">
        <v>9882</v>
      </c>
      <c r="T1796" t="s">
        <v>9882</v>
      </c>
      <c r="U1796" t="s">
        <v>9882</v>
      </c>
      <c r="V1796" t="s">
        <v>9882</v>
      </c>
      <c r="W1796" t="s">
        <v>9882</v>
      </c>
      <c r="X1796" t="s">
        <v>9882</v>
      </c>
      <c r="Y1796" t="s">
        <v>9882</v>
      </c>
      <c r="Z1796" t="s">
        <v>9882</v>
      </c>
      <c r="AA1796" t="s">
        <v>9882</v>
      </c>
      <c r="AB1796" t="s">
        <v>9882</v>
      </c>
      <c r="AC1796" t="s">
        <v>9882</v>
      </c>
      <c r="AD1796" t="s">
        <v>9882</v>
      </c>
      <c r="AE1796" t="s">
        <v>65</v>
      </c>
      <c r="AF1796" s="5">
        <v>44742</v>
      </c>
      <c r="AG1796" s="5">
        <v>44742</v>
      </c>
      <c r="AH1796" t="s">
        <v>66</v>
      </c>
    </row>
    <row r="1797" spans="1:34">
      <c r="A1797" t="s">
        <v>9883</v>
      </c>
      <c r="B1797" t="s">
        <v>54</v>
      </c>
      <c r="C1797" s="5">
        <v>44713</v>
      </c>
      <c r="D1797" s="5">
        <v>44742</v>
      </c>
      <c r="E1797" t="s">
        <v>48</v>
      </c>
      <c r="F1797" t="s">
        <v>182</v>
      </c>
      <c r="G1797" t="s">
        <v>183</v>
      </c>
      <c r="H1797" t="s">
        <v>183</v>
      </c>
      <c r="I1797" t="s">
        <v>70</v>
      </c>
      <c r="J1797" t="s">
        <v>9884</v>
      </c>
      <c r="K1797" t="s">
        <v>2652</v>
      </c>
      <c r="L1797" t="s">
        <v>238</v>
      </c>
      <c r="M1797" t="s">
        <v>52</v>
      </c>
      <c r="N1797" t="s">
        <v>9885</v>
      </c>
      <c r="O1797" t="s">
        <v>62</v>
      </c>
      <c r="P1797" t="s">
        <v>9886</v>
      </c>
      <c r="Q1797" t="s">
        <v>62</v>
      </c>
      <c r="R1797" t="s">
        <v>9887</v>
      </c>
      <c r="S1797" t="s">
        <v>9887</v>
      </c>
      <c r="T1797" t="s">
        <v>9887</v>
      </c>
      <c r="U1797" t="s">
        <v>9887</v>
      </c>
      <c r="V1797" t="s">
        <v>9887</v>
      </c>
      <c r="W1797" t="s">
        <v>9887</v>
      </c>
      <c r="X1797" t="s">
        <v>9887</v>
      </c>
      <c r="Y1797" t="s">
        <v>9887</v>
      </c>
      <c r="Z1797" t="s">
        <v>9887</v>
      </c>
      <c r="AA1797" t="s">
        <v>9887</v>
      </c>
      <c r="AB1797" t="s">
        <v>9887</v>
      </c>
      <c r="AC1797" t="s">
        <v>9887</v>
      </c>
      <c r="AD1797" t="s">
        <v>9887</v>
      </c>
      <c r="AE1797" t="s">
        <v>65</v>
      </c>
      <c r="AF1797" s="5">
        <v>44742</v>
      </c>
      <c r="AG1797" s="5">
        <v>44742</v>
      </c>
      <c r="AH1797" t="s">
        <v>66</v>
      </c>
    </row>
    <row r="1798" spans="1:34">
      <c r="A1798" t="s">
        <v>9888</v>
      </c>
      <c r="B1798" t="s">
        <v>54</v>
      </c>
      <c r="C1798" s="5">
        <v>44713</v>
      </c>
      <c r="D1798" s="5">
        <v>44742</v>
      </c>
      <c r="E1798" t="s">
        <v>41</v>
      </c>
      <c r="F1798" t="s">
        <v>1478</v>
      </c>
      <c r="G1798" t="s">
        <v>1479</v>
      </c>
      <c r="H1798" t="s">
        <v>1479</v>
      </c>
      <c r="I1798" t="s">
        <v>118</v>
      </c>
      <c r="J1798" t="s">
        <v>9889</v>
      </c>
      <c r="K1798" t="s">
        <v>378</v>
      </c>
      <c r="L1798" t="s">
        <v>111</v>
      </c>
      <c r="M1798" t="s">
        <v>52</v>
      </c>
      <c r="N1798" t="s">
        <v>9890</v>
      </c>
      <c r="O1798" t="s">
        <v>62</v>
      </c>
      <c r="P1798" t="s">
        <v>9891</v>
      </c>
      <c r="Q1798" t="s">
        <v>62</v>
      </c>
      <c r="R1798" t="s">
        <v>9892</v>
      </c>
      <c r="S1798" t="s">
        <v>9892</v>
      </c>
      <c r="T1798" t="s">
        <v>9892</v>
      </c>
      <c r="U1798" t="s">
        <v>9892</v>
      </c>
      <c r="V1798" t="s">
        <v>9892</v>
      </c>
      <c r="W1798" t="s">
        <v>9892</v>
      </c>
      <c r="X1798" t="s">
        <v>9892</v>
      </c>
      <c r="Y1798" t="s">
        <v>9892</v>
      </c>
      <c r="Z1798" t="s">
        <v>9892</v>
      </c>
      <c r="AA1798" t="s">
        <v>9892</v>
      </c>
      <c r="AB1798" t="s">
        <v>9892</v>
      </c>
      <c r="AC1798" t="s">
        <v>9892</v>
      </c>
      <c r="AD1798" t="s">
        <v>9892</v>
      </c>
      <c r="AE1798" t="s">
        <v>65</v>
      </c>
      <c r="AF1798" s="5">
        <v>44742</v>
      </c>
      <c r="AG1798" s="5">
        <v>44742</v>
      </c>
      <c r="AH1798" t="s">
        <v>66</v>
      </c>
    </row>
    <row r="1799" spans="1:34">
      <c r="A1799" t="s">
        <v>9893</v>
      </c>
      <c r="B1799" t="s">
        <v>54</v>
      </c>
      <c r="C1799" s="5">
        <v>44713</v>
      </c>
      <c r="D1799" s="5">
        <v>44742</v>
      </c>
      <c r="E1799" t="s">
        <v>48</v>
      </c>
      <c r="F1799" t="s">
        <v>9894</v>
      </c>
      <c r="G1799" t="s">
        <v>9895</v>
      </c>
      <c r="H1799" t="s">
        <v>9895</v>
      </c>
      <c r="I1799" t="s">
        <v>57</v>
      </c>
      <c r="J1799" t="s">
        <v>7612</v>
      </c>
      <c r="K1799" t="s">
        <v>101</v>
      </c>
      <c r="L1799" t="s">
        <v>4718</v>
      </c>
      <c r="M1799" t="s">
        <v>52</v>
      </c>
      <c r="N1799" t="s">
        <v>9896</v>
      </c>
      <c r="O1799" t="s">
        <v>62</v>
      </c>
      <c r="P1799" t="s">
        <v>9897</v>
      </c>
      <c r="Q1799" t="s">
        <v>62</v>
      </c>
      <c r="R1799" t="s">
        <v>9898</v>
      </c>
      <c r="S1799" t="s">
        <v>9898</v>
      </c>
      <c r="T1799" t="s">
        <v>9898</v>
      </c>
      <c r="U1799" t="s">
        <v>9898</v>
      </c>
      <c r="V1799" t="s">
        <v>9898</v>
      </c>
      <c r="W1799" t="s">
        <v>9898</v>
      </c>
      <c r="X1799" t="s">
        <v>9898</v>
      </c>
      <c r="Y1799" t="s">
        <v>9898</v>
      </c>
      <c r="Z1799" t="s">
        <v>9898</v>
      </c>
      <c r="AA1799" t="s">
        <v>9898</v>
      </c>
      <c r="AB1799" t="s">
        <v>9898</v>
      </c>
      <c r="AC1799" t="s">
        <v>9898</v>
      </c>
      <c r="AD1799" t="s">
        <v>9898</v>
      </c>
      <c r="AE1799" t="s">
        <v>65</v>
      </c>
      <c r="AF1799" s="5">
        <v>44742</v>
      </c>
      <c r="AG1799" s="5">
        <v>44742</v>
      </c>
      <c r="AH1799" t="s">
        <v>66</v>
      </c>
    </row>
    <row r="1800" spans="1:34">
      <c r="A1800" t="s">
        <v>9899</v>
      </c>
      <c r="B1800" t="s">
        <v>54</v>
      </c>
      <c r="C1800" s="5">
        <v>44713</v>
      </c>
      <c r="D1800" s="5">
        <v>44742</v>
      </c>
      <c r="E1800" t="s">
        <v>41</v>
      </c>
      <c r="F1800" t="s">
        <v>1066</v>
      </c>
      <c r="G1800" t="s">
        <v>1067</v>
      </c>
      <c r="H1800" t="s">
        <v>1067</v>
      </c>
      <c r="I1800" t="s">
        <v>228</v>
      </c>
      <c r="J1800" t="s">
        <v>8789</v>
      </c>
      <c r="K1800" t="s">
        <v>768</v>
      </c>
      <c r="L1800" t="s">
        <v>731</v>
      </c>
      <c r="M1800" t="s">
        <v>51</v>
      </c>
      <c r="N1800" t="s">
        <v>9900</v>
      </c>
      <c r="O1800" t="s">
        <v>62</v>
      </c>
      <c r="P1800" t="s">
        <v>9901</v>
      </c>
      <c r="Q1800" t="s">
        <v>62</v>
      </c>
      <c r="R1800" t="s">
        <v>9902</v>
      </c>
      <c r="S1800" t="s">
        <v>9902</v>
      </c>
      <c r="T1800" t="s">
        <v>9902</v>
      </c>
      <c r="U1800" t="s">
        <v>9902</v>
      </c>
      <c r="V1800" t="s">
        <v>9902</v>
      </c>
      <c r="W1800" t="s">
        <v>9902</v>
      </c>
      <c r="X1800" t="s">
        <v>9902</v>
      </c>
      <c r="Y1800" t="s">
        <v>9902</v>
      </c>
      <c r="Z1800" t="s">
        <v>9902</v>
      </c>
      <c r="AA1800" t="s">
        <v>9902</v>
      </c>
      <c r="AB1800" t="s">
        <v>9902</v>
      </c>
      <c r="AC1800" t="s">
        <v>9902</v>
      </c>
      <c r="AD1800" t="s">
        <v>9902</v>
      </c>
      <c r="AE1800" t="s">
        <v>65</v>
      </c>
      <c r="AF1800" s="5">
        <v>44742</v>
      </c>
      <c r="AG1800" s="5">
        <v>44742</v>
      </c>
      <c r="AH1800" t="s">
        <v>66</v>
      </c>
    </row>
    <row r="1801" spans="1:34">
      <c r="A1801" t="s">
        <v>9903</v>
      </c>
      <c r="B1801" t="s">
        <v>54</v>
      </c>
      <c r="C1801" s="5">
        <v>44713</v>
      </c>
      <c r="D1801" s="5">
        <v>44742</v>
      </c>
      <c r="E1801" t="s">
        <v>41</v>
      </c>
      <c r="F1801" t="s">
        <v>162</v>
      </c>
      <c r="G1801" t="s">
        <v>163</v>
      </c>
      <c r="H1801" t="s">
        <v>163</v>
      </c>
      <c r="I1801" t="s">
        <v>70</v>
      </c>
      <c r="J1801" t="s">
        <v>6538</v>
      </c>
      <c r="K1801" t="s">
        <v>1328</v>
      </c>
      <c r="L1801" t="s">
        <v>5647</v>
      </c>
      <c r="M1801" t="s">
        <v>51</v>
      </c>
      <c r="N1801" t="s">
        <v>9904</v>
      </c>
      <c r="O1801" t="s">
        <v>62</v>
      </c>
      <c r="P1801" t="s">
        <v>9905</v>
      </c>
      <c r="Q1801" t="s">
        <v>62</v>
      </c>
      <c r="R1801" t="s">
        <v>9906</v>
      </c>
      <c r="S1801" t="s">
        <v>9906</v>
      </c>
      <c r="T1801" t="s">
        <v>9906</v>
      </c>
      <c r="U1801" t="s">
        <v>9906</v>
      </c>
      <c r="V1801" t="s">
        <v>9906</v>
      </c>
      <c r="W1801" t="s">
        <v>9906</v>
      </c>
      <c r="X1801" t="s">
        <v>9906</v>
      </c>
      <c r="Y1801" t="s">
        <v>9906</v>
      </c>
      <c r="Z1801" t="s">
        <v>9906</v>
      </c>
      <c r="AA1801" t="s">
        <v>9906</v>
      </c>
      <c r="AB1801" t="s">
        <v>9906</v>
      </c>
      <c r="AC1801" t="s">
        <v>9906</v>
      </c>
      <c r="AD1801" t="s">
        <v>9906</v>
      </c>
      <c r="AE1801" t="s">
        <v>65</v>
      </c>
      <c r="AF1801" s="5">
        <v>44742</v>
      </c>
      <c r="AG1801" s="5">
        <v>44742</v>
      </c>
      <c r="AH1801" t="s">
        <v>66</v>
      </c>
    </row>
    <row r="1802" spans="1:34">
      <c r="A1802" t="s">
        <v>9907</v>
      </c>
      <c r="B1802" t="s">
        <v>54</v>
      </c>
      <c r="C1802" s="5">
        <v>44713</v>
      </c>
      <c r="D1802" s="5">
        <v>44742</v>
      </c>
      <c r="E1802" t="s">
        <v>48</v>
      </c>
      <c r="F1802" t="s">
        <v>1073</v>
      </c>
      <c r="G1802" t="s">
        <v>1074</v>
      </c>
      <c r="H1802" t="s">
        <v>1074</v>
      </c>
      <c r="I1802" t="s">
        <v>108</v>
      </c>
      <c r="J1802" t="s">
        <v>358</v>
      </c>
      <c r="K1802" t="s">
        <v>894</v>
      </c>
      <c r="L1802" t="s">
        <v>384</v>
      </c>
      <c r="M1802" t="s">
        <v>52</v>
      </c>
      <c r="N1802" t="s">
        <v>4749</v>
      </c>
      <c r="O1802" t="s">
        <v>62</v>
      </c>
      <c r="P1802" t="s">
        <v>9908</v>
      </c>
      <c r="Q1802" t="s">
        <v>62</v>
      </c>
      <c r="R1802" t="s">
        <v>9909</v>
      </c>
      <c r="S1802" t="s">
        <v>9909</v>
      </c>
      <c r="T1802" t="s">
        <v>9909</v>
      </c>
      <c r="U1802" t="s">
        <v>9909</v>
      </c>
      <c r="V1802" t="s">
        <v>9909</v>
      </c>
      <c r="W1802" t="s">
        <v>9909</v>
      </c>
      <c r="X1802" t="s">
        <v>9909</v>
      </c>
      <c r="Y1802" t="s">
        <v>9909</v>
      </c>
      <c r="Z1802" t="s">
        <v>9909</v>
      </c>
      <c r="AA1802" t="s">
        <v>9909</v>
      </c>
      <c r="AB1802" t="s">
        <v>9909</v>
      </c>
      <c r="AC1802" t="s">
        <v>9909</v>
      </c>
      <c r="AD1802" t="s">
        <v>9909</v>
      </c>
      <c r="AE1802" t="s">
        <v>65</v>
      </c>
      <c r="AF1802" s="5">
        <v>44742</v>
      </c>
      <c r="AG1802" s="5">
        <v>44742</v>
      </c>
      <c r="AH1802" t="s">
        <v>66</v>
      </c>
    </row>
    <row r="1803" spans="1:34">
      <c r="A1803" t="s">
        <v>9910</v>
      </c>
      <c r="B1803" t="s">
        <v>54</v>
      </c>
      <c r="C1803" s="5">
        <v>44713</v>
      </c>
      <c r="D1803" s="5">
        <v>44742</v>
      </c>
      <c r="E1803" t="s">
        <v>48</v>
      </c>
      <c r="F1803" t="s">
        <v>135</v>
      </c>
      <c r="G1803" t="s">
        <v>136</v>
      </c>
      <c r="H1803" t="s">
        <v>136</v>
      </c>
      <c r="I1803" t="s">
        <v>108</v>
      </c>
      <c r="J1803" t="s">
        <v>3292</v>
      </c>
      <c r="K1803" t="s">
        <v>544</v>
      </c>
      <c r="L1803" t="s">
        <v>1519</v>
      </c>
      <c r="M1803" t="s">
        <v>52</v>
      </c>
      <c r="N1803" t="s">
        <v>9911</v>
      </c>
      <c r="O1803" t="s">
        <v>62</v>
      </c>
      <c r="P1803" t="s">
        <v>9912</v>
      </c>
      <c r="Q1803" t="s">
        <v>62</v>
      </c>
      <c r="R1803" t="s">
        <v>9913</v>
      </c>
      <c r="S1803" t="s">
        <v>9913</v>
      </c>
      <c r="T1803" t="s">
        <v>9913</v>
      </c>
      <c r="U1803" t="s">
        <v>9913</v>
      </c>
      <c r="V1803" t="s">
        <v>9913</v>
      </c>
      <c r="W1803" t="s">
        <v>9913</v>
      </c>
      <c r="X1803" t="s">
        <v>9913</v>
      </c>
      <c r="Y1803" t="s">
        <v>9913</v>
      </c>
      <c r="Z1803" t="s">
        <v>9913</v>
      </c>
      <c r="AA1803" t="s">
        <v>9913</v>
      </c>
      <c r="AB1803" t="s">
        <v>9913</v>
      </c>
      <c r="AC1803" t="s">
        <v>9913</v>
      </c>
      <c r="AD1803" t="s">
        <v>9913</v>
      </c>
      <c r="AE1803" t="s">
        <v>65</v>
      </c>
      <c r="AF1803" s="5">
        <v>44742</v>
      </c>
      <c r="AG1803" s="5">
        <v>44742</v>
      </c>
      <c r="AH1803" t="s">
        <v>66</v>
      </c>
    </row>
    <row r="1804" spans="1:34">
      <c r="A1804" t="s">
        <v>9914</v>
      </c>
      <c r="B1804" t="s">
        <v>54</v>
      </c>
      <c r="C1804" s="5">
        <v>44713</v>
      </c>
      <c r="D1804" s="5">
        <v>44742</v>
      </c>
      <c r="E1804" t="s">
        <v>41</v>
      </c>
      <c r="F1804" t="s">
        <v>135</v>
      </c>
      <c r="G1804" t="s">
        <v>136</v>
      </c>
      <c r="H1804" t="s">
        <v>136</v>
      </c>
      <c r="I1804" t="s">
        <v>108</v>
      </c>
      <c r="J1804" t="s">
        <v>4052</v>
      </c>
      <c r="K1804" t="s">
        <v>4262</v>
      </c>
      <c r="L1804" t="s">
        <v>121</v>
      </c>
      <c r="M1804" t="s">
        <v>52</v>
      </c>
      <c r="N1804" t="s">
        <v>9915</v>
      </c>
      <c r="O1804" t="s">
        <v>62</v>
      </c>
      <c r="P1804" t="s">
        <v>9916</v>
      </c>
      <c r="Q1804" t="s">
        <v>62</v>
      </c>
      <c r="R1804" t="s">
        <v>9917</v>
      </c>
      <c r="S1804" t="s">
        <v>9917</v>
      </c>
      <c r="T1804" t="s">
        <v>9917</v>
      </c>
      <c r="U1804" t="s">
        <v>9917</v>
      </c>
      <c r="V1804" t="s">
        <v>9917</v>
      </c>
      <c r="W1804" t="s">
        <v>9917</v>
      </c>
      <c r="X1804" t="s">
        <v>9917</v>
      </c>
      <c r="Y1804" t="s">
        <v>9917</v>
      </c>
      <c r="Z1804" t="s">
        <v>9917</v>
      </c>
      <c r="AA1804" t="s">
        <v>9917</v>
      </c>
      <c r="AB1804" t="s">
        <v>9917</v>
      </c>
      <c r="AC1804" t="s">
        <v>9917</v>
      </c>
      <c r="AD1804" t="s">
        <v>9917</v>
      </c>
      <c r="AE1804" t="s">
        <v>65</v>
      </c>
      <c r="AF1804" s="5">
        <v>44742</v>
      </c>
      <c r="AG1804" s="5">
        <v>44742</v>
      </c>
      <c r="AH1804" t="s">
        <v>66</v>
      </c>
    </row>
    <row r="1805" spans="1:34">
      <c r="A1805" t="s">
        <v>9918</v>
      </c>
      <c r="B1805" t="s">
        <v>54</v>
      </c>
      <c r="C1805" s="5">
        <v>44713</v>
      </c>
      <c r="D1805" s="5">
        <v>44742</v>
      </c>
      <c r="E1805" t="s">
        <v>48</v>
      </c>
      <c r="F1805" t="s">
        <v>1375</v>
      </c>
      <c r="G1805" t="s">
        <v>1376</v>
      </c>
      <c r="H1805" t="s">
        <v>1376</v>
      </c>
      <c r="I1805" t="s">
        <v>70</v>
      </c>
      <c r="J1805" t="s">
        <v>9919</v>
      </c>
      <c r="K1805" t="s">
        <v>351</v>
      </c>
      <c r="L1805" t="s">
        <v>312</v>
      </c>
      <c r="M1805" t="s">
        <v>52</v>
      </c>
      <c r="N1805" t="s">
        <v>9920</v>
      </c>
      <c r="O1805" t="s">
        <v>62</v>
      </c>
      <c r="P1805" t="s">
        <v>9921</v>
      </c>
      <c r="Q1805" t="s">
        <v>62</v>
      </c>
      <c r="R1805" t="s">
        <v>9922</v>
      </c>
      <c r="S1805" t="s">
        <v>9922</v>
      </c>
      <c r="T1805" t="s">
        <v>9922</v>
      </c>
      <c r="U1805" t="s">
        <v>9922</v>
      </c>
      <c r="V1805" t="s">
        <v>9922</v>
      </c>
      <c r="W1805" t="s">
        <v>9922</v>
      </c>
      <c r="X1805" t="s">
        <v>9922</v>
      </c>
      <c r="Y1805" t="s">
        <v>9922</v>
      </c>
      <c r="Z1805" t="s">
        <v>9922</v>
      </c>
      <c r="AA1805" t="s">
        <v>9922</v>
      </c>
      <c r="AB1805" t="s">
        <v>9922</v>
      </c>
      <c r="AC1805" t="s">
        <v>9922</v>
      </c>
      <c r="AD1805" t="s">
        <v>9922</v>
      </c>
      <c r="AE1805" t="s">
        <v>65</v>
      </c>
      <c r="AF1805" s="5">
        <v>44742</v>
      </c>
      <c r="AG1805" s="5">
        <v>44742</v>
      </c>
      <c r="AH1805" t="s">
        <v>66</v>
      </c>
    </row>
    <row r="1806" spans="1:34">
      <c r="A1806" t="s">
        <v>9923</v>
      </c>
      <c r="B1806" t="s">
        <v>54</v>
      </c>
      <c r="C1806" s="5">
        <v>44713</v>
      </c>
      <c r="D1806" s="5">
        <v>44742</v>
      </c>
      <c r="E1806" t="s">
        <v>48</v>
      </c>
      <c r="F1806" t="s">
        <v>728</v>
      </c>
      <c r="G1806" t="s">
        <v>729</v>
      </c>
      <c r="H1806" t="s">
        <v>729</v>
      </c>
      <c r="I1806" t="s">
        <v>70</v>
      </c>
      <c r="J1806" t="s">
        <v>2260</v>
      </c>
      <c r="K1806" t="s">
        <v>351</v>
      </c>
      <c r="L1806" t="s">
        <v>1137</v>
      </c>
      <c r="M1806" t="s">
        <v>52</v>
      </c>
      <c r="N1806" t="s">
        <v>1619</v>
      </c>
      <c r="O1806" t="s">
        <v>62</v>
      </c>
      <c r="P1806" t="s">
        <v>1620</v>
      </c>
      <c r="Q1806" t="s">
        <v>62</v>
      </c>
      <c r="R1806" t="s">
        <v>9924</v>
      </c>
      <c r="S1806" t="s">
        <v>9924</v>
      </c>
      <c r="T1806" t="s">
        <v>9924</v>
      </c>
      <c r="U1806" t="s">
        <v>9924</v>
      </c>
      <c r="V1806" t="s">
        <v>9924</v>
      </c>
      <c r="W1806" t="s">
        <v>9924</v>
      </c>
      <c r="X1806" t="s">
        <v>9924</v>
      </c>
      <c r="Y1806" t="s">
        <v>9924</v>
      </c>
      <c r="Z1806" t="s">
        <v>9924</v>
      </c>
      <c r="AA1806" t="s">
        <v>9924</v>
      </c>
      <c r="AB1806" t="s">
        <v>9924</v>
      </c>
      <c r="AC1806" t="s">
        <v>9924</v>
      </c>
      <c r="AD1806" t="s">
        <v>9924</v>
      </c>
      <c r="AE1806" t="s">
        <v>65</v>
      </c>
      <c r="AF1806" s="5">
        <v>44742</v>
      </c>
      <c r="AG1806" s="5">
        <v>44742</v>
      </c>
      <c r="AH1806" t="s">
        <v>66</v>
      </c>
    </row>
    <row r="1807" spans="1:34">
      <c r="A1807" t="s">
        <v>9925</v>
      </c>
      <c r="B1807" t="s">
        <v>54</v>
      </c>
      <c r="C1807" s="5">
        <v>44713</v>
      </c>
      <c r="D1807" s="5">
        <v>44742</v>
      </c>
      <c r="E1807" t="s">
        <v>41</v>
      </c>
      <c r="F1807" t="s">
        <v>1015</v>
      </c>
      <c r="G1807" t="s">
        <v>1016</v>
      </c>
      <c r="H1807" t="s">
        <v>1016</v>
      </c>
      <c r="I1807" t="s">
        <v>70</v>
      </c>
      <c r="J1807" t="s">
        <v>9926</v>
      </c>
      <c r="K1807" t="s">
        <v>212</v>
      </c>
      <c r="L1807" t="s">
        <v>3298</v>
      </c>
      <c r="M1807" t="s">
        <v>51</v>
      </c>
      <c r="N1807" t="s">
        <v>9927</v>
      </c>
      <c r="O1807" t="s">
        <v>62</v>
      </c>
      <c r="P1807" t="s">
        <v>9928</v>
      </c>
      <c r="Q1807" t="s">
        <v>62</v>
      </c>
      <c r="R1807" t="s">
        <v>9929</v>
      </c>
      <c r="S1807" t="s">
        <v>9929</v>
      </c>
      <c r="T1807" t="s">
        <v>9929</v>
      </c>
      <c r="U1807" t="s">
        <v>9929</v>
      </c>
      <c r="V1807" t="s">
        <v>9929</v>
      </c>
      <c r="W1807" t="s">
        <v>9929</v>
      </c>
      <c r="X1807" t="s">
        <v>9929</v>
      </c>
      <c r="Y1807" t="s">
        <v>9929</v>
      </c>
      <c r="Z1807" t="s">
        <v>9929</v>
      </c>
      <c r="AA1807" t="s">
        <v>9929</v>
      </c>
      <c r="AB1807" t="s">
        <v>9929</v>
      </c>
      <c r="AC1807" t="s">
        <v>9929</v>
      </c>
      <c r="AD1807" t="s">
        <v>9929</v>
      </c>
      <c r="AE1807" t="s">
        <v>65</v>
      </c>
      <c r="AF1807" s="5">
        <v>44742</v>
      </c>
      <c r="AG1807" s="5">
        <v>44742</v>
      </c>
      <c r="AH1807" t="s">
        <v>66</v>
      </c>
    </row>
    <row r="1808" spans="1:34">
      <c r="A1808" t="s">
        <v>9930</v>
      </c>
      <c r="B1808" t="s">
        <v>54</v>
      </c>
      <c r="C1808" s="5">
        <v>44713</v>
      </c>
      <c r="D1808" s="5">
        <v>44742</v>
      </c>
      <c r="E1808" t="s">
        <v>41</v>
      </c>
      <c r="F1808" t="s">
        <v>3715</v>
      </c>
      <c r="G1808" t="s">
        <v>3716</v>
      </c>
      <c r="H1808" t="s">
        <v>3716</v>
      </c>
      <c r="I1808" t="s">
        <v>128</v>
      </c>
      <c r="J1808" t="s">
        <v>2181</v>
      </c>
      <c r="K1808" t="s">
        <v>378</v>
      </c>
      <c r="L1808" t="s">
        <v>635</v>
      </c>
      <c r="M1808" t="s">
        <v>51</v>
      </c>
      <c r="N1808" t="s">
        <v>4374</v>
      </c>
      <c r="O1808" t="s">
        <v>62</v>
      </c>
      <c r="P1808" t="s">
        <v>9931</v>
      </c>
      <c r="Q1808" t="s">
        <v>62</v>
      </c>
      <c r="R1808" t="s">
        <v>9932</v>
      </c>
      <c r="S1808" t="s">
        <v>9932</v>
      </c>
      <c r="T1808" t="s">
        <v>9932</v>
      </c>
      <c r="U1808" t="s">
        <v>9932</v>
      </c>
      <c r="V1808" t="s">
        <v>9932</v>
      </c>
      <c r="W1808" t="s">
        <v>9932</v>
      </c>
      <c r="X1808" t="s">
        <v>9932</v>
      </c>
      <c r="Y1808" t="s">
        <v>9932</v>
      </c>
      <c r="Z1808" t="s">
        <v>9932</v>
      </c>
      <c r="AA1808" t="s">
        <v>9932</v>
      </c>
      <c r="AB1808" t="s">
        <v>9932</v>
      </c>
      <c r="AC1808" t="s">
        <v>9932</v>
      </c>
      <c r="AD1808" t="s">
        <v>9932</v>
      </c>
      <c r="AE1808" t="s">
        <v>65</v>
      </c>
      <c r="AF1808" s="5">
        <v>44742</v>
      </c>
      <c r="AG1808" s="5">
        <v>44742</v>
      </c>
      <c r="AH1808" t="s">
        <v>66</v>
      </c>
    </row>
    <row r="1809" spans="1:34">
      <c r="A1809" t="s">
        <v>9933</v>
      </c>
      <c r="B1809" t="s">
        <v>54</v>
      </c>
      <c r="C1809" s="5">
        <v>44713</v>
      </c>
      <c r="D1809" s="5">
        <v>44742</v>
      </c>
      <c r="E1809" t="s">
        <v>41</v>
      </c>
      <c r="F1809" t="s">
        <v>9934</v>
      </c>
      <c r="G1809" t="s">
        <v>9935</v>
      </c>
      <c r="H1809" t="s">
        <v>9935</v>
      </c>
      <c r="I1809" t="s">
        <v>128</v>
      </c>
      <c r="J1809" t="s">
        <v>9936</v>
      </c>
      <c r="K1809" t="s">
        <v>544</v>
      </c>
      <c r="L1809" t="s">
        <v>544</v>
      </c>
      <c r="M1809" t="s">
        <v>52</v>
      </c>
      <c r="N1809" t="s">
        <v>9937</v>
      </c>
      <c r="O1809" t="s">
        <v>62</v>
      </c>
      <c r="P1809" t="s">
        <v>9938</v>
      </c>
      <c r="Q1809" t="s">
        <v>62</v>
      </c>
      <c r="R1809" t="s">
        <v>9939</v>
      </c>
      <c r="S1809" t="s">
        <v>9939</v>
      </c>
      <c r="T1809" t="s">
        <v>9939</v>
      </c>
      <c r="U1809" t="s">
        <v>9939</v>
      </c>
      <c r="V1809" t="s">
        <v>9939</v>
      </c>
      <c r="W1809" t="s">
        <v>9939</v>
      </c>
      <c r="X1809" t="s">
        <v>9939</v>
      </c>
      <c r="Y1809" t="s">
        <v>9939</v>
      </c>
      <c r="Z1809" t="s">
        <v>9939</v>
      </c>
      <c r="AA1809" t="s">
        <v>9939</v>
      </c>
      <c r="AB1809" t="s">
        <v>9939</v>
      </c>
      <c r="AC1809" t="s">
        <v>9939</v>
      </c>
      <c r="AD1809" t="s">
        <v>9939</v>
      </c>
      <c r="AE1809" t="s">
        <v>65</v>
      </c>
      <c r="AF1809" s="5">
        <v>44742</v>
      </c>
      <c r="AG1809" s="5">
        <v>44742</v>
      </c>
      <c r="AH1809" t="s">
        <v>66</v>
      </c>
    </row>
    <row r="1810" spans="1:34">
      <c r="A1810" t="s">
        <v>9940</v>
      </c>
      <c r="B1810" t="s">
        <v>54</v>
      </c>
      <c r="C1810" s="5">
        <v>44713</v>
      </c>
      <c r="D1810" s="5">
        <v>44742</v>
      </c>
      <c r="E1810" t="s">
        <v>48</v>
      </c>
      <c r="F1810" t="s">
        <v>9941</v>
      </c>
      <c r="G1810" t="s">
        <v>9942</v>
      </c>
      <c r="H1810" t="s">
        <v>9942</v>
      </c>
      <c r="I1810" t="s">
        <v>89</v>
      </c>
      <c r="J1810" t="s">
        <v>4174</v>
      </c>
      <c r="K1810" t="s">
        <v>9943</v>
      </c>
      <c r="L1810" t="s">
        <v>797</v>
      </c>
      <c r="M1810" t="s">
        <v>51</v>
      </c>
      <c r="N1810" t="s">
        <v>4227</v>
      </c>
      <c r="O1810" t="s">
        <v>62</v>
      </c>
      <c r="P1810" t="s">
        <v>9944</v>
      </c>
      <c r="Q1810" t="s">
        <v>62</v>
      </c>
      <c r="R1810" t="s">
        <v>9945</v>
      </c>
      <c r="S1810" t="s">
        <v>9945</v>
      </c>
      <c r="T1810" t="s">
        <v>9945</v>
      </c>
      <c r="U1810" t="s">
        <v>9945</v>
      </c>
      <c r="V1810" t="s">
        <v>9945</v>
      </c>
      <c r="W1810" t="s">
        <v>9945</v>
      </c>
      <c r="X1810" t="s">
        <v>9945</v>
      </c>
      <c r="Y1810" t="s">
        <v>9945</v>
      </c>
      <c r="Z1810" t="s">
        <v>9945</v>
      </c>
      <c r="AA1810" t="s">
        <v>9945</v>
      </c>
      <c r="AB1810" t="s">
        <v>9945</v>
      </c>
      <c r="AC1810" t="s">
        <v>9945</v>
      </c>
      <c r="AD1810" t="s">
        <v>9945</v>
      </c>
      <c r="AE1810" t="s">
        <v>65</v>
      </c>
      <c r="AF1810" s="5">
        <v>44742</v>
      </c>
      <c r="AG1810" s="5">
        <v>44742</v>
      </c>
      <c r="AH1810" t="s">
        <v>66</v>
      </c>
    </row>
    <row r="1811" spans="1:34">
      <c r="A1811" t="s">
        <v>9946</v>
      </c>
      <c r="B1811" t="s">
        <v>54</v>
      </c>
      <c r="C1811" s="5">
        <v>44713</v>
      </c>
      <c r="D1811" s="5">
        <v>44742</v>
      </c>
      <c r="E1811" t="s">
        <v>48</v>
      </c>
      <c r="F1811" t="s">
        <v>4639</v>
      </c>
      <c r="G1811" t="s">
        <v>4640</v>
      </c>
      <c r="H1811" t="s">
        <v>4640</v>
      </c>
      <c r="I1811" t="s">
        <v>1188</v>
      </c>
      <c r="J1811" t="s">
        <v>9947</v>
      </c>
      <c r="K1811" t="s">
        <v>2830</v>
      </c>
      <c r="L1811" t="s">
        <v>2182</v>
      </c>
      <c r="M1811" t="s">
        <v>51</v>
      </c>
      <c r="N1811" t="s">
        <v>9948</v>
      </c>
      <c r="O1811" t="s">
        <v>62</v>
      </c>
      <c r="P1811" t="s">
        <v>9949</v>
      </c>
      <c r="Q1811" t="s">
        <v>62</v>
      </c>
      <c r="R1811" t="s">
        <v>9950</v>
      </c>
      <c r="S1811" t="s">
        <v>9950</v>
      </c>
      <c r="T1811" t="s">
        <v>9950</v>
      </c>
      <c r="U1811" t="s">
        <v>9950</v>
      </c>
      <c r="V1811" t="s">
        <v>9950</v>
      </c>
      <c r="W1811" t="s">
        <v>9950</v>
      </c>
      <c r="X1811" t="s">
        <v>9950</v>
      </c>
      <c r="Y1811" t="s">
        <v>9950</v>
      </c>
      <c r="Z1811" t="s">
        <v>9950</v>
      </c>
      <c r="AA1811" t="s">
        <v>9950</v>
      </c>
      <c r="AB1811" t="s">
        <v>9950</v>
      </c>
      <c r="AC1811" t="s">
        <v>9950</v>
      </c>
      <c r="AD1811" t="s">
        <v>9950</v>
      </c>
      <c r="AE1811" t="s">
        <v>65</v>
      </c>
      <c r="AF1811" s="5">
        <v>44742</v>
      </c>
      <c r="AG1811" s="5">
        <v>44742</v>
      </c>
      <c r="AH1811" t="s">
        <v>66</v>
      </c>
    </row>
    <row r="1812" spans="1:34">
      <c r="A1812" t="s">
        <v>9951</v>
      </c>
      <c r="B1812" t="s">
        <v>54</v>
      </c>
      <c r="C1812" s="5">
        <v>44713</v>
      </c>
      <c r="D1812" s="5">
        <v>44742</v>
      </c>
      <c r="E1812" t="s">
        <v>41</v>
      </c>
      <c r="F1812" t="s">
        <v>9952</v>
      </c>
      <c r="G1812" t="s">
        <v>9953</v>
      </c>
      <c r="H1812" t="s">
        <v>9953</v>
      </c>
      <c r="I1812" t="s">
        <v>70</v>
      </c>
      <c r="J1812" t="s">
        <v>4835</v>
      </c>
      <c r="K1812" t="s">
        <v>1032</v>
      </c>
      <c r="L1812" t="s">
        <v>9954</v>
      </c>
      <c r="M1812" t="s">
        <v>52</v>
      </c>
      <c r="N1812" t="s">
        <v>9955</v>
      </c>
      <c r="O1812" t="s">
        <v>62</v>
      </c>
      <c r="P1812" t="s">
        <v>9956</v>
      </c>
      <c r="Q1812" t="s">
        <v>62</v>
      </c>
      <c r="R1812" t="s">
        <v>9957</v>
      </c>
      <c r="S1812" t="s">
        <v>9957</v>
      </c>
      <c r="T1812" t="s">
        <v>9957</v>
      </c>
      <c r="U1812" t="s">
        <v>9957</v>
      </c>
      <c r="V1812" t="s">
        <v>9957</v>
      </c>
      <c r="W1812" t="s">
        <v>9957</v>
      </c>
      <c r="X1812" t="s">
        <v>9957</v>
      </c>
      <c r="Y1812" t="s">
        <v>9957</v>
      </c>
      <c r="Z1812" t="s">
        <v>9957</v>
      </c>
      <c r="AA1812" t="s">
        <v>9957</v>
      </c>
      <c r="AB1812" t="s">
        <v>9957</v>
      </c>
      <c r="AC1812" t="s">
        <v>9957</v>
      </c>
      <c r="AD1812" t="s">
        <v>9957</v>
      </c>
      <c r="AE1812" t="s">
        <v>65</v>
      </c>
      <c r="AF1812" s="5">
        <v>44742</v>
      </c>
      <c r="AG1812" s="5">
        <v>44742</v>
      </c>
      <c r="AH1812" t="s">
        <v>66</v>
      </c>
    </row>
    <row r="1813" spans="1:34">
      <c r="A1813" t="s">
        <v>9958</v>
      </c>
      <c r="B1813" t="s">
        <v>54</v>
      </c>
      <c r="C1813" s="5">
        <v>44713</v>
      </c>
      <c r="D1813" s="5">
        <v>44742</v>
      </c>
      <c r="E1813" t="s">
        <v>41</v>
      </c>
      <c r="F1813" t="s">
        <v>402</v>
      </c>
      <c r="G1813" t="s">
        <v>403</v>
      </c>
      <c r="H1813" t="s">
        <v>403</v>
      </c>
      <c r="I1813" t="s">
        <v>108</v>
      </c>
      <c r="J1813" t="s">
        <v>8147</v>
      </c>
      <c r="K1813" t="s">
        <v>2024</v>
      </c>
      <c r="L1813" t="s">
        <v>327</v>
      </c>
      <c r="M1813" t="s">
        <v>52</v>
      </c>
      <c r="N1813" t="s">
        <v>9959</v>
      </c>
      <c r="O1813" t="s">
        <v>62</v>
      </c>
      <c r="P1813" t="s">
        <v>9960</v>
      </c>
      <c r="Q1813" t="s">
        <v>62</v>
      </c>
      <c r="R1813" t="s">
        <v>9961</v>
      </c>
      <c r="S1813" t="s">
        <v>9961</v>
      </c>
      <c r="T1813" t="s">
        <v>9961</v>
      </c>
      <c r="U1813" t="s">
        <v>9961</v>
      </c>
      <c r="V1813" t="s">
        <v>9961</v>
      </c>
      <c r="W1813" t="s">
        <v>9961</v>
      </c>
      <c r="X1813" t="s">
        <v>9961</v>
      </c>
      <c r="Y1813" t="s">
        <v>9961</v>
      </c>
      <c r="Z1813" t="s">
        <v>9961</v>
      </c>
      <c r="AA1813" t="s">
        <v>9961</v>
      </c>
      <c r="AB1813" t="s">
        <v>9961</v>
      </c>
      <c r="AC1813" t="s">
        <v>9961</v>
      </c>
      <c r="AD1813" t="s">
        <v>9961</v>
      </c>
      <c r="AE1813" t="s">
        <v>65</v>
      </c>
      <c r="AF1813" s="5">
        <v>44742</v>
      </c>
      <c r="AG1813" s="5">
        <v>44742</v>
      </c>
      <c r="AH1813" t="s">
        <v>66</v>
      </c>
    </row>
    <row r="1814" spans="1:34">
      <c r="A1814" t="s">
        <v>9962</v>
      </c>
      <c r="B1814" t="s">
        <v>54</v>
      </c>
      <c r="C1814" s="5">
        <v>44713</v>
      </c>
      <c r="D1814" s="5">
        <v>44742</v>
      </c>
      <c r="E1814" t="s">
        <v>41</v>
      </c>
      <c r="F1814" t="s">
        <v>425</v>
      </c>
      <c r="G1814" t="s">
        <v>426</v>
      </c>
      <c r="H1814" t="s">
        <v>426</v>
      </c>
      <c r="I1814" t="s">
        <v>108</v>
      </c>
      <c r="J1814" t="s">
        <v>9963</v>
      </c>
      <c r="K1814" t="s">
        <v>743</v>
      </c>
      <c r="L1814" t="s">
        <v>230</v>
      </c>
      <c r="M1814" t="s">
        <v>52</v>
      </c>
      <c r="N1814" t="s">
        <v>9964</v>
      </c>
      <c r="O1814" t="s">
        <v>62</v>
      </c>
      <c r="P1814" t="s">
        <v>9965</v>
      </c>
      <c r="Q1814" t="s">
        <v>62</v>
      </c>
      <c r="R1814" t="s">
        <v>9966</v>
      </c>
      <c r="S1814" t="s">
        <v>9966</v>
      </c>
      <c r="T1814" t="s">
        <v>9966</v>
      </c>
      <c r="U1814" t="s">
        <v>9966</v>
      </c>
      <c r="V1814" t="s">
        <v>9966</v>
      </c>
      <c r="W1814" t="s">
        <v>9966</v>
      </c>
      <c r="X1814" t="s">
        <v>9966</v>
      </c>
      <c r="Y1814" t="s">
        <v>9966</v>
      </c>
      <c r="Z1814" t="s">
        <v>9966</v>
      </c>
      <c r="AA1814" t="s">
        <v>9966</v>
      </c>
      <c r="AB1814" t="s">
        <v>9966</v>
      </c>
      <c r="AC1814" t="s">
        <v>9966</v>
      </c>
      <c r="AD1814" t="s">
        <v>9966</v>
      </c>
      <c r="AE1814" t="s">
        <v>65</v>
      </c>
      <c r="AF1814" s="5">
        <v>44742</v>
      </c>
      <c r="AG1814" s="5">
        <v>44742</v>
      </c>
      <c r="AH1814" t="s">
        <v>66</v>
      </c>
    </row>
    <row r="1815" spans="1:34">
      <c r="A1815" t="s">
        <v>9967</v>
      </c>
      <c r="B1815" t="s">
        <v>54</v>
      </c>
      <c r="C1815" s="5">
        <v>44713</v>
      </c>
      <c r="D1815" s="5">
        <v>44742</v>
      </c>
      <c r="E1815" t="s">
        <v>41</v>
      </c>
      <c r="F1815" t="s">
        <v>434</v>
      </c>
      <c r="G1815" t="s">
        <v>435</v>
      </c>
      <c r="H1815" t="s">
        <v>435</v>
      </c>
      <c r="I1815" t="s">
        <v>108</v>
      </c>
      <c r="J1815" t="s">
        <v>9968</v>
      </c>
      <c r="K1815" t="s">
        <v>743</v>
      </c>
      <c r="L1815" t="s">
        <v>177</v>
      </c>
      <c r="M1815" t="s">
        <v>52</v>
      </c>
      <c r="N1815" t="s">
        <v>9969</v>
      </c>
      <c r="O1815" t="s">
        <v>62</v>
      </c>
      <c r="P1815" t="s">
        <v>9970</v>
      </c>
      <c r="Q1815" t="s">
        <v>62</v>
      </c>
      <c r="R1815" t="s">
        <v>9971</v>
      </c>
      <c r="S1815" t="s">
        <v>9971</v>
      </c>
      <c r="T1815" t="s">
        <v>9971</v>
      </c>
      <c r="U1815" t="s">
        <v>9971</v>
      </c>
      <c r="V1815" t="s">
        <v>9971</v>
      </c>
      <c r="W1815" t="s">
        <v>9971</v>
      </c>
      <c r="X1815" t="s">
        <v>9971</v>
      </c>
      <c r="Y1815" t="s">
        <v>9971</v>
      </c>
      <c r="Z1815" t="s">
        <v>9971</v>
      </c>
      <c r="AA1815" t="s">
        <v>9971</v>
      </c>
      <c r="AB1815" t="s">
        <v>9971</v>
      </c>
      <c r="AC1815" t="s">
        <v>9971</v>
      </c>
      <c r="AD1815" t="s">
        <v>9971</v>
      </c>
      <c r="AE1815" t="s">
        <v>65</v>
      </c>
      <c r="AF1815" s="5">
        <v>44742</v>
      </c>
      <c r="AG1815" s="5">
        <v>44742</v>
      </c>
      <c r="AH1815" t="s">
        <v>66</v>
      </c>
    </row>
    <row r="1816" spans="1:34">
      <c r="A1816" t="s">
        <v>9972</v>
      </c>
      <c r="B1816" t="s">
        <v>54</v>
      </c>
      <c r="C1816" s="5">
        <v>44713</v>
      </c>
      <c r="D1816" s="5">
        <v>44742</v>
      </c>
      <c r="E1816" t="s">
        <v>41</v>
      </c>
      <c r="F1816" t="s">
        <v>1478</v>
      </c>
      <c r="G1816" t="s">
        <v>1479</v>
      </c>
      <c r="H1816" t="s">
        <v>1479</v>
      </c>
      <c r="I1816" t="s">
        <v>613</v>
      </c>
      <c r="J1816" t="s">
        <v>9973</v>
      </c>
      <c r="K1816" t="s">
        <v>759</v>
      </c>
      <c r="L1816" t="s">
        <v>1235</v>
      </c>
      <c r="M1816" t="s">
        <v>51</v>
      </c>
      <c r="N1816" t="s">
        <v>9974</v>
      </c>
      <c r="O1816" t="s">
        <v>62</v>
      </c>
      <c r="P1816" t="s">
        <v>9975</v>
      </c>
      <c r="Q1816" t="s">
        <v>62</v>
      </c>
      <c r="R1816" t="s">
        <v>9976</v>
      </c>
      <c r="S1816" t="s">
        <v>9976</v>
      </c>
      <c r="T1816" t="s">
        <v>9976</v>
      </c>
      <c r="U1816" t="s">
        <v>9976</v>
      </c>
      <c r="V1816" t="s">
        <v>9976</v>
      </c>
      <c r="W1816" t="s">
        <v>9976</v>
      </c>
      <c r="X1816" t="s">
        <v>9976</v>
      </c>
      <c r="Y1816" t="s">
        <v>9976</v>
      </c>
      <c r="Z1816" t="s">
        <v>9976</v>
      </c>
      <c r="AA1816" t="s">
        <v>9976</v>
      </c>
      <c r="AB1816" t="s">
        <v>9976</v>
      </c>
      <c r="AC1816" t="s">
        <v>9976</v>
      </c>
      <c r="AD1816" t="s">
        <v>9976</v>
      </c>
      <c r="AE1816" t="s">
        <v>65</v>
      </c>
      <c r="AF1816" s="5">
        <v>44742</v>
      </c>
      <c r="AG1816" s="5">
        <v>44742</v>
      </c>
      <c r="AH1816" t="s">
        <v>66</v>
      </c>
    </row>
    <row r="1817" spans="1:34">
      <c r="A1817" t="s">
        <v>9977</v>
      </c>
      <c r="B1817" t="s">
        <v>54</v>
      </c>
      <c r="C1817" s="5">
        <v>44713</v>
      </c>
      <c r="D1817" s="5">
        <v>44742</v>
      </c>
      <c r="E1817" t="s">
        <v>48</v>
      </c>
      <c r="F1817" t="s">
        <v>2418</v>
      </c>
      <c r="G1817" t="s">
        <v>2419</v>
      </c>
      <c r="H1817" t="s">
        <v>2419</v>
      </c>
      <c r="I1817" t="s">
        <v>89</v>
      </c>
      <c r="J1817" t="s">
        <v>9978</v>
      </c>
      <c r="K1817" t="s">
        <v>9979</v>
      </c>
      <c r="L1817" t="s">
        <v>1601</v>
      </c>
      <c r="M1817" t="s">
        <v>52</v>
      </c>
      <c r="N1817" t="s">
        <v>2421</v>
      </c>
      <c r="O1817" t="s">
        <v>62</v>
      </c>
      <c r="P1817" t="s">
        <v>2422</v>
      </c>
      <c r="Q1817" t="s">
        <v>62</v>
      </c>
      <c r="R1817" t="s">
        <v>9980</v>
      </c>
      <c r="S1817" t="s">
        <v>9980</v>
      </c>
      <c r="T1817" t="s">
        <v>9980</v>
      </c>
      <c r="U1817" t="s">
        <v>9980</v>
      </c>
      <c r="V1817" t="s">
        <v>9980</v>
      </c>
      <c r="W1817" t="s">
        <v>9980</v>
      </c>
      <c r="X1817" t="s">
        <v>9980</v>
      </c>
      <c r="Y1817" t="s">
        <v>9980</v>
      </c>
      <c r="Z1817" t="s">
        <v>9980</v>
      </c>
      <c r="AA1817" t="s">
        <v>9980</v>
      </c>
      <c r="AB1817" t="s">
        <v>9980</v>
      </c>
      <c r="AC1817" t="s">
        <v>9980</v>
      </c>
      <c r="AD1817" t="s">
        <v>9980</v>
      </c>
      <c r="AE1817" t="s">
        <v>65</v>
      </c>
      <c r="AF1817" s="5">
        <v>44742</v>
      </c>
      <c r="AG1817" s="5">
        <v>44742</v>
      </c>
      <c r="AH1817" t="s">
        <v>66</v>
      </c>
    </row>
    <row r="1818" spans="1:34">
      <c r="A1818" t="s">
        <v>9981</v>
      </c>
      <c r="B1818" t="s">
        <v>54</v>
      </c>
      <c r="C1818" s="5">
        <v>44713</v>
      </c>
      <c r="D1818" s="5">
        <v>44742</v>
      </c>
      <c r="E1818" t="s">
        <v>48</v>
      </c>
      <c r="F1818" t="s">
        <v>218</v>
      </c>
      <c r="G1818" t="s">
        <v>219</v>
      </c>
      <c r="H1818" t="s">
        <v>219</v>
      </c>
      <c r="I1818" t="s">
        <v>118</v>
      </c>
      <c r="J1818" t="s">
        <v>9982</v>
      </c>
      <c r="K1818" t="s">
        <v>2406</v>
      </c>
      <c r="L1818" t="s">
        <v>3734</v>
      </c>
      <c r="M1818" t="s">
        <v>52</v>
      </c>
      <c r="N1818" t="s">
        <v>9983</v>
      </c>
      <c r="O1818" t="s">
        <v>62</v>
      </c>
      <c r="P1818" t="s">
        <v>9984</v>
      </c>
      <c r="Q1818" t="s">
        <v>62</v>
      </c>
      <c r="R1818" t="s">
        <v>9985</v>
      </c>
      <c r="S1818" t="s">
        <v>9985</v>
      </c>
      <c r="T1818" t="s">
        <v>9985</v>
      </c>
      <c r="U1818" t="s">
        <v>9985</v>
      </c>
      <c r="V1818" t="s">
        <v>9985</v>
      </c>
      <c r="W1818" t="s">
        <v>9985</v>
      </c>
      <c r="X1818" t="s">
        <v>9985</v>
      </c>
      <c r="Y1818" t="s">
        <v>9985</v>
      </c>
      <c r="Z1818" t="s">
        <v>9985</v>
      </c>
      <c r="AA1818" t="s">
        <v>9985</v>
      </c>
      <c r="AB1818" t="s">
        <v>9985</v>
      </c>
      <c r="AC1818" t="s">
        <v>9985</v>
      </c>
      <c r="AD1818" t="s">
        <v>9985</v>
      </c>
      <c r="AE1818" t="s">
        <v>65</v>
      </c>
      <c r="AF1818" s="5">
        <v>44742</v>
      </c>
      <c r="AG1818" s="5">
        <v>44742</v>
      </c>
      <c r="AH1818" t="s">
        <v>66</v>
      </c>
    </row>
    <row r="1819" spans="1:34">
      <c r="A1819" t="s">
        <v>9986</v>
      </c>
      <c r="B1819" t="s">
        <v>54</v>
      </c>
      <c r="C1819" s="5">
        <v>44713</v>
      </c>
      <c r="D1819" s="5">
        <v>44742</v>
      </c>
      <c r="E1819" t="s">
        <v>41</v>
      </c>
      <c r="F1819" t="s">
        <v>6065</v>
      </c>
      <c r="G1819" t="s">
        <v>6066</v>
      </c>
      <c r="H1819" t="s">
        <v>6066</v>
      </c>
      <c r="I1819" t="s">
        <v>118</v>
      </c>
      <c r="J1819" t="s">
        <v>993</v>
      </c>
      <c r="K1819" t="s">
        <v>378</v>
      </c>
      <c r="L1819" t="s">
        <v>518</v>
      </c>
      <c r="M1819" t="s">
        <v>51</v>
      </c>
      <c r="N1819" t="s">
        <v>4630</v>
      </c>
      <c r="O1819" t="s">
        <v>62</v>
      </c>
      <c r="P1819" t="s">
        <v>9987</v>
      </c>
      <c r="Q1819" t="s">
        <v>62</v>
      </c>
      <c r="R1819" t="s">
        <v>9988</v>
      </c>
      <c r="S1819" t="s">
        <v>9988</v>
      </c>
      <c r="T1819" t="s">
        <v>9988</v>
      </c>
      <c r="U1819" t="s">
        <v>9988</v>
      </c>
      <c r="V1819" t="s">
        <v>9988</v>
      </c>
      <c r="W1819" t="s">
        <v>9988</v>
      </c>
      <c r="X1819" t="s">
        <v>9988</v>
      </c>
      <c r="Y1819" t="s">
        <v>9988</v>
      </c>
      <c r="Z1819" t="s">
        <v>9988</v>
      </c>
      <c r="AA1819" t="s">
        <v>9988</v>
      </c>
      <c r="AB1819" t="s">
        <v>9988</v>
      </c>
      <c r="AC1819" t="s">
        <v>9988</v>
      </c>
      <c r="AD1819" t="s">
        <v>9988</v>
      </c>
      <c r="AE1819" t="s">
        <v>65</v>
      </c>
      <c r="AF1819" s="5">
        <v>44742</v>
      </c>
      <c r="AG1819" s="5">
        <v>44742</v>
      </c>
      <c r="AH1819" t="s">
        <v>66</v>
      </c>
    </row>
    <row r="1820" spans="1:34">
      <c r="A1820" t="s">
        <v>9989</v>
      </c>
      <c r="B1820" t="s">
        <v>54</v>
      </c>
      <c r="C1820" s="5">
        <v>44713</v>
      </c>
      <c r="D1820" s="5">
        <v>44742</v>
      </c>
      <c r="E1820" t="s">
        <v>41</v>
      </c>
      <c r="F1820" t="s">
        <v>3465</v>
      </c>
      <c r="G1820" t="s">
        <v>3466</v>
      </c>
      <c r="H1820" t="s">
        <v>3466</v>
      </c>
      <c r="I1820" t="s">
        <v>89</v>
      </c>
      <c r="J1820" t="s">
        <v>9990</v>
      </c>
      <c r="K1820" t="s">
        <v>9991</v>
      </c>
      <c r="L1820" t="s">
        <v>121</v>
      </c>
      <c r="M1820" t="s">
        <v>51</v>
      </c>
      <c r="N1820" t="s">
        <v>5079</v>
      </c>
      <c r="O1820" t="s">
        <v>62</v>
      </c>
      <c r="P1820" t="s">
        <v>9992</v>
      </c>
      <c r="Q1820" t="s">
        <v>62</v>
      </c>
      <c r="R1820" t="s">
        <v>9993</v>
      </c>
      <c r="S1820" t="s">
        <v>9993</v>
      </c>
      <c r="T1820" t="s">
        <v>9993</v>
      </c>
      <c r="U1820" t="s">
        <v>9993</v>
      </c>
      <c r="V1820" t="s">
        <v>9993</v>
      </c>
      <c r="W1820" t="s">
        <v>9993</v>
      </c>
      <c r="X1820" t="s">
        <v>9993</v>
      </c>
      <c r="Y1820" t="s">
        <v>9993</v>
      </c>
      <c r="Z1820" t="s">
        <v>9993</v>
      </c>
      <c r="AA1820" t="s">
        <v>9993</v>
      </c>
      <c r="AB1820" t="s">
        <v>9993</v>
      </c>
      <c r="AC1820" t="s">
        <v>9993</v>
      </c>
      <c r="AD1820" t="s">
        <v>9993</v>
      </c>
      <c r="AE1820" t="s">
        <v>65</v>
      </c>
      <c r="AF1820" s="5">
        <v>44742</v>
      </c>
      <c r="AG1820" s="5">
        <v>44742</v>
      </c>
      <c r="AH1820" t="s">
        <v>66</v>
      </c>
    </row>
    <row r="1821" spans="1:34">
      <c r="A1821" t="s">
        <v>9994</v>
      </c>
      <c r="B1821" t="s">
        <v>54</v>
      </c>
      <c r="C1821" s="5">
        <v>44713</v>
      </c>
      <c r="D1821" s="5">
        <v>44742</v>
      </c>
      <c r="E1821" t="s">
        <v>48</v>
      </c>
      <c r="F1821" t="s">
        <v>218</v>
      </c>
      <c r="G1821" t="s">
        <v>219</v>
      </c>
      <c r="H1821" t="s">
        <v>219</v>
      </c>
      <c r="I1821" t="s">
        <v>89</v>
      </c>
      <c r="J1821" t="s">
        <v>9995</v>
      </c>
      <c r="K1821" t="s">
        <v>688</v>
      </c>
      <c r="L1821" t="s">
        <v>280</v>
      </c>
      <c r="M1821" t="s">
        <v>52</v>
      </c>
      <c r="N1821" t="s">
        <v>9996</v>
      </c>
      <c r="O1821" t="s">
        <v>62</v>
      </c>
      <c r="P1821" t="s">
        <v>9997</v>
      </c>
      <c r="Q1821" t="s">
        <v>62</v>
      </c>
      <c r="R1821" t="s">
        <v>9998</v>
      </c>
      <c r="S1821" t="s">
        <v>9998</v>
      </c>
      <c r="T1821" t="s">
        <v>9998</v>
      </c>
      <c r="U1821" t="s">
        <v>9998</v>
      </c>
      <c r="V1821" t="s">
        <v>9998</v>
      </c>
      <c r="W1821" t="s">
        <v>9998</v>
      </c>
      <c r="X1821" t="s">
        <v>9998</v>
      </c>
      <c r="Y1821" t="s">
        <v>9998</v>
      </c>
      <c r="Z1821" t="s">
        <v>9998</v>
      </c>
      <c r="AA1821" t="s">
        <v>9998</v>
      </c>
      <c r="AB1821" t="s">
        <v>9998</v>
      </c>
      <c r="AC1821" t="s">
        <v>9998</v>
      </c>
      <c r="AD1821" t="s">
        <v>9998</v>
      </c>
      <c r="AE1821" t="s">
        <v>65</v>
      </c>
      <c r="AF1821" s="5">
        <v>44742</v>
      </c>
      <c r="AG1821" s="5">
        <v>44742</v>
      </c>
      <c r="AH1821" t="s">
        <v>66</v>
      </c>
    </row>
    <row r="1822" spans="1:34">
      <c r="A1822" t="s">
        <v>9999</v>
      </c>
      <c r="B1822" t="s">
        <v>54</v>
      </c>
      <c r="C1822" s="5">
        <v>44713</v>
      </c>
      <c r="D1822" s="5">
        <v>44742</v>
      </c>
      <c r="E1822" t="s">
        <v>48</v>
      </c>
      <c r="F1822" t="s">
        <v>464</v>
      </c>
      <c r="G1822" t="s">
        <v>465</v>
      </c>
      <c r="H1822" t="s">
        <v>465</v>
      </c>
      <c r="I1822" t="s">
        <v>89</v>
      </c>
      <c r="J1822" t="s">
        <v>10000</v>
      </c>
      <c r="K1822" t="s">
        <v>1336</v>
      </c>
      <c r="L1822" t="s">
        <v>971</v>
      </c>
      <c r="M1822" t="s">
        <v>51</v>
      </c>
      <c r="N1822" t="s">
        <v>6551</v>
      </c>
      <c r="O1822" t="s">
        <v>62</v>
      </c>
      <c r="P1822" t="s">
        <v>7323</v>
      </c>
      <c r="Q1822" t="s">
        <v>62</v>
      </c>
      <c r="R1822" t="s">
        <v>10001</v>
      </c>
      <c r="S1822" t="s">
        <v>10001</v>
      </c>
      <c r="T1822" t="s">
        <v>10001</v>
      </c>
      <c r="U1822" t="s">
        <v>10001</v>
      </c>
      <c r="V1822" t="s">
        <v>10001</v>
      </c>
      <c r="W1822" t="s">
        <v>10001</v>
      </c>
      <c r="X1822" t="s">
        <v>10001</v>
      </c>
      <c r="Y1822" t="s">
        <v>10001</v>
      </c>
      <c r="Z1822" t="s">
        <v>10001</v>
      </c>
      <c r="AA1822" t="s">
        <v>10001</v>
      </c>
      <c r="AB1822" t="s">
        <v>10001</v>
      </c>
      <c r="AC1822" t="s">
        <v>10001</v>
      </c>
      <c r="AD1822" t="s">
        <v>10001</v>
      </c>
      <c r="AE1822" t="s">
        <v>65</v>
      </c>
      <c r="AF1822" s="5">
        <v>44742</v>
      </c>
      <c r="AG1822" s="5">
        <v>44742</v>
      </c>
      <c r="AH1822" t="s">
        <v>66</v>
      </c>
    </row>
    <row r="1823" spans="1:34">
      <c r="A1823" t="s">
        <v>10002</v>
      </c>
      <c r="B1823" t="s">
        <v>54</v>
      </c>
      <c r="C1823" s="5">
        <v>44713</v>
      </c>
      <c r="D1823" s="5">
        <v>44742</v>
      </c>
      <c r="E1823" t="s">
        <v>48</v>
      </c>
      <c r="F1823" t="s">
        <v>1852</v>
      </c>
      <c r="G1823" t="s">
        <v>1853</v>
      </c>
      <c r="H1823" t="s">
        <v>1853</v>
      </c>
      <c r="I1823" t="s">
        <v>174</v>
      </c>
      <c r="J1823" t="s">
        <v>10003</v>
      </c>
      <c r="K1823" t="s">
        <v>791</v>
      </c>
      <c r="L1823" t="s">
        <v>327</v>
      </c>
      <c r="M1823" t="s">
        <v>51</v>
      </c>
      <c r="N1823" t="s">
        <v>2799</v>
      </c>
      <c r="O1823" t="s">
        <v>62</v>
      </c>
      <c r="P1823" t="s">
        <v>10004</v>
      </c>
      <c r="Q1823" t="s">
        <v>62</v>
      </c>
      <c r="R1823" t="s">
        <v>10005</v>
      </c>
      <c r="S1823" t="s">
        <v>10005</v>
      </c>
      <c r="T1823" t="s">
        <v>10005</v>
      </c>
      <c r="U1823" t="s">
        <v>10005</v>
      </c>
      <c r="V1823" t="s">
        <v>10005</v>
      </c>
      <c r="W1823" t="s">
        <v>10005</v>
      </c>
      <c r="X1823" t="s">
        <v>10005</v>
      </c>
      <c r="Y1823" t="s">
        <v>10005</v>
      </c>
      <c r="Z1823" t="s">
        <v>10005</v>
      </c>
      <c r="AA1823" t="s">
        <v>10005</v>
      </c>
      <c r="AB1823" t="s">
        <v>10005</v>
      </c>
      <c r="AC1823" t="s">
        <v>10005</v>
      </c>
      <c r="AD1823" t="s">
        <v>10005</v>
      </c>
      <c r="AE1823" t="s">
        <v>65</v>
      </c>
      <c r="AF1823" s="5">
        <v>44742</v>
      </c>
      <c r="AG1823" s="5">
        <v>44742</v>
      </c>
      <c r="AH1823" t="s">
        <v>66</v>
      </c>
    </row>
    <row r="1824" spans="1:34">
      <c r="A1824" t="s">
        <v>10006</v>
      </c>
      <c r="B1824" t="s">
        <v>54</v>
      </c>
      <c r="C1824" s="5">
        <v>44713</v>
      </c>
      <c r="D1824" s="5">
        <v>44742</v>
      </c>
      <c r="E1824" t="s">
        <v>48</v>
      </c>
      <c r="F1824" t="s">
        <v>1073</v>
      </c>
      <c r="G1824" t="s">
        <v>1074</v>
      </c>
      <c r="H1824" t="s">
        <v>1074</v>
      </c>
      <c r="I1824" t="s">
        <v>108</v>
      </c>
      <c r="J1824" t="s">
        <v>2618</v>
      </c>
      <c r="K1824" t="s">
        <v>2095</v>
      </c>
      <c r="L1824" t="s">
        <v>138</v>
      </c>
      <c r="M1824" t="s">
        <v>52</v>
      </c>
      <c r="N1824" t="s">
        <v>10007</v>
      </c>
      <c r="O1824" t="s">
        <v>62</v>
      </c>
      <c r="P1824" t="s">
        <v>10008</v>
      </c>
      <c r="Q1824" t="s">
        <v>62</v>
      </c>
      <c r="R1824" t="s">
        <v>10009</v>
      </c>
      <c r="S1824" t="s">
        <v>10009</v>
      </c>
      <c r="T1824" t="s">
        <v>10009</v>
      </c>
      <c r="U1824" t="s">
        <v>10009</v>
      </c>
      <c r="V1824" t="s">
        <v>10009</v>
      </c>
      <c r="W1824" t="s">
        <v>10009</v>
      </c>
      <c r="X1824" t="s">
        <v>10009</v>
      </c>
      <c r="Y1824" t="s">
        <v>10009</v>
      </c>
      <c r="Z1824" t="s">
        <v>10009</v>
      </c>
      <c r="AA1824" t="s">
        <v>10009</v>
      </c>
      <c r="AB1824" t="s">
        <v>10009</v>
      </c>
      <c r="AC1824" t="s">
        <v>10009</v>
      </c>
      <c r="AD1824" t="s">
        <v>10009</v>
      </c>
      <c r="AE1824" t="s">
        <v>65</v>
      </c>
      <c r="AF1824" s="5">
        <v>44742</v>
      </c>
      <c r="AG1824" s="5">
        <v>44742</v>
      </c>
      <c r="AH1824" t="s">
        <v>66</v>
      </c>
    </row>
    <row r="1825" spans="1:34">
      <c r="A1825" t="s">
        <v>10010</v>
      </c>
      <c r="B1825" t="s">
        <v>54</v>
      </c>
      <c r="C1825" s="5">
        <v>44713</v>
      </c>
      <c r="D1825" s="5">
        <v>44742</v>
      </c>
      <c r="E1825" t="s">
        <v>48</v>
      </c>
      <c r="F1825" t="s">
        <v>1073</v>
      </c>
      <c r="G1825" t="s">
        <v>1074</v>
      </c>
      <c r="H1825" t="s">
        <v>1074</v>
      </c>
      <c r="I1825" t="s">
        <v>108</v>
      </c>
      <c r="J1825" t="s">
        <v>1224</v>
      </c>
      <c r="K1825" t="s">
        <v>2493</v>
      </c>
      <c r="L1825" t="s">
        <v>1268</v>
      </c>
      <c r="M1825" t="s">
        <v>52</v>
      </c>
      <c r="N1825" t="s">
        <v>7608</v>
      </c>
      <c r="O1825" t="s">
        <v>62</v>
      </c>
      <c r="P1825" t="s">
        <v>10011</v>
      </c>
      <c r="Q1825" t="s">
        <v>62</v>
      </c>
      <c r="R1825" t="s">
        <v>10012</v>
      </c>
      <c r="S1825" t="s">
        <v>10012</v>
      </c>
      <c r="T1825" t="s">
        <v>10012</v>
      </c>
      <c r="U1825" t="s">
        <v>10012</v>
      </c>
      <c r="V1825" t="s">
        <v>10012</v>
      </c>
      <c r="W1825" t="s">
        <v>10012</v>
      </c>
      <c r="X1825" t="s">
        <v>10012</v>
      </c>
      <c r="Y1825" t="s">
        <v>10012</v>
      </c>
      <c r="Z1825" t="s">
        <v>10012</v>
      </c>
      <c r="AA1825" t="s">
        <v>10012</v>
      </c>
      <c r="AB1825" t="s">
        <v>10012</v>
      </c>
      <c r="AC1825" t="s">
        <v>10012</v>
      </c>
      <c r="AD1825" t="s">
        <v>10012</v>
      </c>
      <c r="AE1825" t="s">
        <v>65</v>
      </c>
      <c r="AF1825" s="5">
        <v>44742</v>
      </c>
      <c r="AG1825" s="5">
        <v>44742</v>
      </c>
      <c r="AH1825" t="s">
        <v>66</v>
      </c>
    </row>
    <row r="1826" spans="1:34">
      <c r="A1826" t="s">
        <v>10013</v>
      </c>
      <c r="B1826" t="s">
        <v>54</v>
      </c>
      <c r="C1826" s="5">
        <v>44713</v>
      </c>
      <c r="D1826" s="5">
        <v>44742</v>
      </c>
      <c r="E1826" t="s">
        <v>41</v>
      </c>
      <c r="F1826" t="s">
        <v>599</v>
      </c>
      <c r="G1826" t="s">
        <v>600</v>
      </c>
      <c r="H1826" t="s">
        <v>600</v>
      </c>
      <c r="I1826" t="s">
        <v>108</v>
      </c>
      <c r="J1826" t="s">
        <v>10014</v>
      </c>
      <c r="K1826" t="s">
        <v>1281</v>
      </c>
      <c r="L1826" t="s">
        <v>983</v>
      </c>
      <c r="M1826" t="s">
        <v>52</v>
      </c>
      <c r="N1826" t="s">
        <v>10015</v>
      </c>
      <c r="O1826" t="s">
        <v>62</v>
      </c>
      <c r="P1826" t="s">
        <v>10016</v>
      </c>
      <c r="Q1826" t="s">
        <v>62</v>
      </c>
      <c r="R1826" t="s">
        <v>10017</v>
      </c>
      <c r="S1826" t="s">
        <v>10017</v>
      </c>
      <c r="T1826" t="s">
        <v>10017</v>
      </c>
      <c r="U1826" t="s">
        <v>10017</v>
      </c>
      <c r="V1826" t="s">
        <v>10017</v>
      </c>
      <c r="W1826" t="s">
        <v>10017</v>
      </c>
      <c r="X1826" t="s">
        <v>10017</v>
      </c>
      <c r="Y1826" t="s">
        <v>10017</v>
      </c>
      <c r="Z1826" t="s">
        <v>10017</v>
      </c>
      <c r="AA1826" t="s">
        <v>10017</v>
      </c>
      <c r="AB1826" t="s">
        <v>10017</v>
      </c>
      <c r="AC1826" t="s">
        <v>10017</v>
      </c>
      <c r="AD1826" t="s">
        <v>10017</v>
      </c>
      <c r="AE1826" t="s">
        <v>65</v>
      </c>
      <c r="AF1826" s="5">
        <v>44742</v>
      </c>
      <c r="AG1826" s="5">
        <v>44742</v>
      </c>
      <c r="AH1826" t="s">
        <v>66</v>
      </c>
    </row>
    <row r="1827" spans="1:34">
      <c r="A1827" t="s">
        <v>10018</v>
      </c>
      <c r="B1827" t="s">
        <v>54</v>
      </c>
      <c r="C1827" s="5">
        <v>44713</v>
      </c>
      <c r="D1827" s="5">
        <v>44742</v>
      </c>
      <c r="E1827" t="s">
        <v>48</v>
      </c>
      <c r="F1827" t="s">
        <v>969</v>
      </c>
      <c r="G1827" t="s">
        <v>970</v>
      </c>
      <c r="H1827" t="s">
        <v>970</v>
      </c>
      <c r="I1827" t="s">
        <v>108</v>
      </c>
      <c r="J1827" t="s">
        <v>10019</v>
      </c>
      <c r="K1827" t="s">
        <v>1801</v>
      </c>
      <c r="L1827" t="s">
        <v>3959</v>
      </c>
      <c r="M1827" t="s">
        <v>52</v>
      </c>
      <c r="N1827" t="s">
        <v>10020</v>
      </c>
      <c r="O1827" t="s">
        <v>62</v>
      </c>
      <c r="P1827" t="s">
        <v>10021</v>
      </c>
      <c r="Q1827" t="s">
        <v>62</v>
      </c>
      <c r="R1827" t="s">
        <v>10022</v>
      </c>
      <c r="S1827" t="s">
        <v>10022</v>
      </c>
      <c r="T1827" t="s">
        <v>10022</v>
      </c>
      <c r="U1827" t="s">
        <v>10022</v>
      </c>
      <c r="V1827" t="s">
        <v>10022</v>
      </c>
      <c r="W1827" t="s">
        <v>10022</v>
      </c>
      <c r="X1827" t="s">
        <v>10022</v>
      </c>
      <c r="Y1827" t="s">
        <v>10022</v>
      </c>
      <c r="Z1827" t="s">
        <v>10022</v>
      </c>
      <c r="AA1827" t="s">
        <v>10022</v>
      </c>
      <c r="AB1827" t="s">
        <v>10022</v>
      </c>
      <c r="AC1827" t="s">
        <v>10022</v>
      </c>
      <c r="AD1827" t="s">
        <v>10022</v>
      </c>
      <c r="AE1827" t="s">
        <v>65</v>
      </c>
      <c r="AF1827" s="5">
        <v>44742</v>
      </c>
      <c r="AG1827" s="5">
        <v>44742</v>
      </c>
      <c r="AH1827" t="s">
        <v>66</v>
      </c>
    </row>
    <row r="1828" spans="1:34">
      <c r="A1828" t="s">
        <v>10023</v>
      </c>
      <c r="B1828" t="s">
        <v>54</v>
      </c>
      <c r="C1828" s="5">
        <v>44713</v>
      </c>
      <c r="D1828" s="5">
        <v>44742</v>
      </c>
      <c r="E1828" t="s">
        <v>41</v>
      </c>
      <c r="F1828" t="s">
        <v>1506</v>
      </c>
      <c r="G1828" t="s">
        <v>1507</v>
      </c>
      <c r="H1828" t="s">
        <v>1507</v>
      </c>
      <c r="I1828" t="s">
        <v>164</v>
      </c>
      <c r="J1828" t="s">
        <v>10024</v>
      </c>
      <c r="K1828" t="s">
        <v>1528</v>
      </c>
      <c r="L1828" t="s">
        <v>10025</v>
      </c>
      <c r="M1828" t="s">
        <v>51</v>
      </c>
      <c r="N1828" t="s">
        <v>10026</v>
      </c>
      <c r="O1828" t="s">
        <v>62</v>
      </c>
      <c r="P1828" t="s">
        <v>10027</v>
      </c>
      <c r="Q1828" t="s">
        <v>62</v>
      </c>
      <c r="R1828" t="s">
        <v>10028</v>
      </c>
      <c r="S1828" t="s">
        <v>10028</v>
      </c>
      <c r="T1828" t="s">
        <v>10028</v>
      </c>
      <c r="U1828" t="s">
        <v>10028</v>
      </c>
      <c r="V1828" t="s">
        <v>10028</v>
      </c>
      <c r="W1828" t="s">
        <v>10028</v>
      </c>
      <c r="X1828" t="s">
        <v>10028</v>
      </c>
      <c r="Y1828" t="s">
        <v>10028</v>
      </c>
      <c r="Z1828" t="s">
        <v>10028</v>
      </c>
      <c r="AA1828" t="s">
        <v>10028</v>
      </c>
      <c r="AB1828" t="s">
        <v>10028</v>
      </c>
      <c r="AC1828" t="s">
        <v>10028</v>
      </c>
      <c r="AD1828" t="s">
        <v>10028</v>
      </c>
      <c r="AE1828" t="s">
        <v>65</v>
      </c>
      <c r="AF1828" s="5">
        <v>44742</v>
      </c>
      <c r="AG1828" s="5">
        <v>44742</v>
      </c>
      <c r="AH1828" t="s">
        <v>66</v>
      </c>
    </row>
    <row r="1829" spans="1:34">
      <c r="A1829" t="s">
        <v>10029</v>
      </c>
      <c r="B1829" t="s">
        <v>54</v>
      </c>
      <c r="C1829" s="5">
        <v>44713</v>
      </c>
      <c r="D1829" s="5">
        <v>44742</v>
      </c>
      <c r="E1829" t="s">
        <v>45</v>
      </c>
      <c r="F1829" t="s">
        <v>10030</v>
      </c>
      <c r="G1829" t="s">
        <v>10031</v>
      </c>
      <c r="H1829" t="s">
        <v>10031</v>
      </c>
      <c r="I1829" t="s">
        <v>1429</v>
      </c>
      <c r="J1829" t="s">
        <v>10032</v>
      </c>
      <c r="K1829" t="s">
        <v>312</v>
      </c>
      <c r="L1829" t="s">
        <v>9363</v>
      </c>
      <c r="M1829" t="s">
        <v>52</v>
      </c>
      <c r="N1829" t="s">
        <v>2705</v>
      </c>
      <c r="O1829" t="s">
        <v>62</v>
      </c>
      <c r="P1829" t="s">
        <v>10033</v>
      </c>
      <c r="Q1829" t="s">
        <v>62</v>
      </c>
      <c r="R1829" t="s">
        <v>10034</v>
      </c>
      <c r="S1829" t="s">
        <v>10034</v>
      </c>
      <c r="T1829" t="s">
        <v>10034</v>
      </c>
      <c r="U1829" t="s">
        <v>10034</v>
      </c>
      <c r="V1829" t="s">
        <v>10034</v>
      </c>
      <c r="W1829" t="s">
        <v>10034</v>
      </c>
      <c r="X1829" t="s">
        <v>10034</v>
      </c>
      <c r="Y1829" t="s">
        <v>10034</v>
      </c>
      <c r="Z1829" t="s">
        <v>10034</v>
      </c>
      <c r="AA1829" t="s">
        <v>10034</v>
      </c>
      <c r="AB1829" t="s">
        <v>10034</v>
      </c>
      <c r="AC1829" t="s">
        <v>10034</v>
      </c>
      <c r="AD1829" t="s">
        <v>10034</v>
      </c>
      <c r="AE1829" t="s">
        <v>65</v>
      </c>
      <c r="AF1829" s="5">
        <v>44742</v>
      </c>
      <c r="AG1829" s="5">
        <v>44742</v>
      </c>
      <c r="AH1829" t="s">
        <v>66</v>
      </c>
    </row>
    <row r="1830" spans="1:34">
      <c r="A1830" t="s">
        <v>10035</v>
      </c>
      <c r="B1830" t="s">
        <v>54</v>
      </c>
      <c r="C1830" s="5">
        <v>44713</v>
      </c>
      <c r="D1830" s="5">
        <v>44742</v>
      </c>
      <c r="E1830" t="s">
        <v>45</v>
      </c>
      <c r="F1830" t="s">
        <v>1427</v>
      </c>
      <c r="G1830" t="s">
        <v>1428</v>
      </c>
      <c r="H1830" t="s">
        <v>1428</v>
      </c>
      <c r="I1830" t="s">
        <v>1429</v>
      </c>
      <c r="J1830" t="s">
        <v>10036</v>
      </c>
      <c r="K1830" t="s">
        <v>10037</v>
      </c>
      <c r="L1830" t="s">
        <v>7931</v>
      </c>
      <c r="M1830" t="s">
        <v>51</v>
      </c>
      <c r="N1830" t="s">
        <v>1431</v>
      </c>
      <c r="O1830" t="s">
        <v>62</v>
      </c>
      <c r="P1830" t="s">
        <v>10038</v>
      </c>
      <c r="Q1830" t="s">
        <v>62</v>
      </c>
      <c r="R1830" t="s">
        <v>10039</v>
      </c>
      <c r="S1830" t="s">
        <v>10039</v>
      </c>
      <c r="T1830" t="s">
        <v>10039</v>
      </c>
      <c r="U1830" t="s">
        <v>10039</v>
      </c>
      <c r="V1830" t="s">
        <v>10039</v>
      </c>
      <c r="W1830" t="s">
        <v>10039</v>
      </c>
      <c r="X1830" t="s">
        <v>10039</v>
      </c>
      <c r="Y1830" t="s">
        <v>10039</v>
      </c>
      <c r="Z1830" t="s">
        <v>10039</v>
      </c>
      <c r="AA1830" t="s">
        <v>10039</v>
      </c>
      <c r="AB1830" t="s">
        <v>10039</v>
      </c>
      <c r="AC1830" t="s">
        <v>10039</v>
      </c>
      <c r="AD1830" t="s">
        <v>10039</v>
      </c>
      <c r="AE1830" t="s">
        <v>65</v>
      </c>
      <c r="AF1830" s="5">
        <v>44742</v>
      </c>
      <c r="AG1830" s="5">
        <v>44742</v>
      </c>
      <c r="AH1830" t="s">
        <v>66</v>
      </c>
    </row>
    <row r="1831" spans="1:34">
      <c r="A1831" t="s">
        <v>10040</v>
      </c>
      <c r="B1831" t="s">
        <v>54</v>
      </c>
      <c r="C1831" s="5">
        <v>44713</v>
      </c>
      <c r="D1831" s="5">
        <v>44742</v>
      </c>
      <c r="E1831" t="s">
        <v>48</v>
      </c>
      <c r="F1831" t="s">
        <v>218</v>
      </c>
      <c r="G1831" t="s">
        <v>219</v>
      </c>
      <c r="H1831" t="s">
        <v>219</v>
      </c>
      <c r="I1831" t="s">
        <v>118</v>
      </c>
      <c r="J1831" t="s">
        <v>775</v>
      </c>
      <c r="K1831" t="s">
        <v>10041</v>
      </c>
      <c r="L1831" t="s">
        <v>1246</v>
      </c>
      <c r="M1831" t="s">
        <v>52</v>
      </c>
      <c r="N1831" t="s">
        <v>10042</v>
      </c>
      <c r="O1831" t="s">
        <v>62</v>
      </c>
      <c r="P1831" t="s">
        <v>10043</v>
      </c>
      <c r="Q1831" t="s">
        <v>62</v>
      </c>
      <c r="R1831" t="s">
        <v>10044</v>
      </c>
      <c r="S1831" t="s">
        <v>10044</v>
      </c>
      <c r="T1831" t="s">
        <v>10044</v>
      </c>
      <c r="U1831" t="s">
        <v>10044</v>
      </c>
      <c r="V1831" t="s">
        <v>10044</v>
      </c>
      <c r="W1831" t="s">
        <v>10044</v>
      </c>
      <c r="X1831" t="s">
        <v>10044</v>
      </c>
      <c r="Y1831" t="s">
        <v>10044</v>
      </c>
      <c r="Z1831" t="s">
        <v>10044</v>
      </c>
      <c r="AA1831" t="s">
        <v>10044</v>
      </c>
      <c r="AB1831" t="s">
        <v>10044</v>
      </c>
      <c r="AC1831" t="s">
        <v>10044</v>
      </c>
      <c r="AD1831" t="s">
        <v>10044</v>
      </c>
      <c r="AE1831" t="s">
        <v>65</v>
      </c>
      <c r="AF1831" s="5">
        <v>44742</v>
      </c>
      <c r="AG1831" s="5">
        <v>44742</v>
      </c>
      <c r="AH1831" t="s">
        <v>66</v>
      </c>
    </row>
    <row r="1832" spans="1:34">
      <c r="A1832" t="s">
        <v>10045</v>
      </c>
      <c r="B1832" t="s">
        <v>54</v>
      </c>
      <c r="C1832" s="5">
        <v>44713</v>
      </c>
      <c r="D1832" s="5">
        <v>44742</v>
      </c>
      <c r="E1832" t="s">
        <v>48</v>
      </c>
      <c r="F1832" t="s">
        <v>10046</v>
      </c>
      <c r="G1832" t="s">
        <v>10047</v>
      </c>
      <c r="H1832" t="s">
        <v>10047</v>
      </c>
      <c r="I1832" t="s">
        <v>70</v>
      </c>
      <c r="J1832" t="s">
        <v>10048</v>
      </c>
      <c r="K1832" t="s">
        <v>602</v>
      </c>
      <c r="L1832" t="s">
        <v>2652</v>
      </c>
      <c r="M1832" t="s">
        <v>52</v>
      </c>
      <c r="N1832" t="s">
        <v>8940</v>
      </c>
      <c r="O1832" t="s">
        <v>62</v>
      </c>
      <c r="P1832" t="s">
        <v>10049</v>
      </c>
      <c r="Q1832" t="s">
        <v>62</v>
      </c>
      <c r="R1832" t="s">
        <v>10050</v>
      </c>
      <c r="S1832" t="s">
        <v>10050</v>
      </c>
      <c r="T1832" t="s">
        <v>10050</v>
      </c>
      <c r="U1832" t="s">
        <v>10050</v>
      </c>
      <c r="V1832" t="s">
        <v>10050</v>
      </c>
      <c r="W1832" t="s">
        <v>10050</v>
      </c>
      <c r="X1832" t="s">
        <v>10050</v>
      </c>
      <c r="Y1832" t="s">
        <v>10050</v>
      </c>
      <c r="Z1832" t="s">
        <v>10050</v>
      </c>
      <c r="AA1832" t="s">
        <v>10050</v>
      </c>
      <c r="AB1832" t="s">
        <v>10050</v>
      </c>
      <c r="AC1832" t="s">
        <v>10050</v>
      </c>
      <c r="AD1832" t="s">
        <v>10050</v>
      </c>
      <c r="AE1832" t="s">
        <v>65</v>
      </c>
      <c r="AF1832" s="5">
        <v>44742</v>
      </c>
      <c r="AG1832" s="5">
        <v>44742</v>
      </c>
      <c r="AH1832" t="s">
        <v>66</v>
      </c>
    </row>
    <row r="1833" spans="1:34">
      <c r="A1833" t="s">
        <v>10051</v>
      </c>
      <c r="B1833" t="s">
        <v>54</v>
      </c>
      <c r="C1833" s="5">
        <v>44713</v>
      </c>
      <c r="D1833" s="5">
        <v>44742</v>
      </c>
      <c r="E1833" t="s">
        <v>41</v>
      </c>
      <c r="F1833" t="s">
        <v>1015</v>
      </c>
      <c r="G1833" t="s">
        <v>1016</v>
      </c>
      <c r="H1833" t="s">
        <v>1016</v>
      </c>
      <c r="I1833" t="s">
        <v>70</v>
      </c>
      <c r="J1833" t="s">
        <v>10052</v>
      </c>
      <c r="K1833" t="s">
        <v>378</v>
      </c>
      <c r="L1833" t="s">
        <v>121</v>
      </c>
      <c r="M1833" t="s">
        <v>51</v>
      </c>
      <c r="N1833" t="s">
        <v>10053</v>
      </c>
      <c r="O1833" t="s">
        <v>62</v>
      </c>
      <c r="P1833" t="s">
        <v>10054</v>
      </c>
      <c r="Q1833" t="s">
        <v>62</v>
      </c>
      <c r="R1833" t="s">
        <v>10055</v>
      </c>
      <c r="S1833" t="s">
        <v>10055</v>
      </c>
      <c r="T1833" t="s">
        <v>10055</v>
      </c>
      <c r="U1833" t="s">
        <v>10055</v>
      </c>
      <c r="V1833" t="s">
        <v>10055</v>
      </c>
      <c r="W1833" t="s">
        <v>10055</v>
      </c>
      <c r="X1833" t="s">
        <v>10055</v>
      </c>
      <c r="Y1833" t="s">
        <v>10055</v>
      </c>
      <c r="Z1833" t="s">
        <v>10055</v>
      </c>
      <c r="AA1833" t="s">
        <v>10055</v>
      </c>
      <c r="AB1833" t="s">
        <v>10055</v>
      </c>
      <c r="AC1833" t="s">
        <v>10055</v>
      </c>
      <c r="AD1833" t="s">
        <v>10055</v>
      </c>
      <c r="AE1833" t="s">
        <v>65</v>
      </c>
      <c r="AF1833" s="5">
        <v>44742</v>
      </c>
      <c r="AG1833" s="5">
        <v>44742</v>
      </c>
      <c r="AH1833" t="s">
        <v>66</v>
      </c>
    </row>
    <row r="1834" spans="1:34">
      <c r="A1834" t="s">
        <v>10056</v>
      </c>
      <c r="B1834" t="s">
        <v>54</v>
      </c>
      <c r="C1834" s="5">
        <v>44713</v>
      </c>
      <c r="D1834" s="5">
        <v>44742</v>
      </c>
      <c r="E1834" t="s">
        <v>48</v>
      </c>
      <c r="F1834" t="s">
        <v>1157</v>
      </c>
      <c r="G1834" t="s">
        <v>1158</v>
      </c>
      <c r="H1834" t="s">
        <v>1158</v>
      </c>
      <c r="I1834" t="s">
        <v>128</v>
      </c>
      <c r="J1834" t="s">
        <v>2971</v>
      </c>
      <c r="K1834" t="s">
        <v>272</v>
      </c>
      <c r="L1834" t="s">
        <v>783</v>
      </c>
      <c r="M1834" t="s">
        <v>52</v>
      </c>
      <c r="N1834" t="s">
        <v>689</v>
      </c>
      <c r="O1834" t="s">
        <v>62</v>
      </c>
      <c r="P1834" t="s">
        <v>10057</v>
      </c>
      <c r="Q1834" t="s">
        <v>62</v>
      </c>
      <c r="R1834" t="s">
        <v>10058</v>
      </c>
      <c r="S1834" t="s">
        <v>10058</v>
      </c>
      <c r="T1834" t="s">
        <v>10058</v>
      </c>
      <c r="U1834" t="s">
        <v>10058</v>
      </c>
      <c r="V1834" t="s">
        <v>10058</v>
      </c>
      <c r="W1834" t="s">
        <v>10058</v>
      </c>
      <c r="X1834" t="s">
        <v>10058</v>
      </c>
      <c r="Y1834" t="s">
        <v>10058</v>
      </c>
      <c r="Z1834" t="s">
        <v>10058</v>
      </c>
      <c r="AA1834" t="s">
        <v>10058</v>
      </c>
      <c r="AB1834" t="s">
        <v>10058</v>
      </c>
      <c r="AC1834" t="s">
        <v>10058</v>
      </c>
      <c r="AD1834" t="s">
        <v>10058</v>
      </c>
      <c r="AE1834" t="s">
        <v>65</v>
      </c>
      <c r="AF1834" s="5">
        <v>44742</v>
      </c>
      <c r="AG1834" s="5">
        <v>44742</v>
      </c>
      <c r="AH1834" t="s">
        <v>66</v>
      </c>
    </row>
    <row r="1835" spans="1:34">
      <c r="A1835" t="s">
        <v>10059</v>
      </c>
      <c r="B1835" t="s">
        <v>54</v>
      </c>
      <c r="C1835" s="5">
        <v>44713</v>
      </c>
      <c r="D1835" s="5">
        <v>44742</v>
      </c>
      <c r="E1835" t="s">
        <v>48</v>
      </c>
      <c r="F1835" t="s">
        <v>10060</v>
      </c>
      <c r="G1835" t="s">
        <v>10061</v>
      </c>
      <c r="H1835" t="s">
        <v>10061</v>
      </c>
      <c r="I1835" t="s">
        <v>128</v>
      </c>
      <c r="J1835" t="s">
        <v>10062</v>
      </c>
      <c r="K1835" t="s">
        <v>768</v>
      </c>
      <c r="L1835" t="s">
        <v>2462</v>
      </c>
      <c r="M1835" t="s">
        <v>52</v>
      </c>
      <c r="N1835" t="s">
        <v>9583</v>
      </c>
      <c r="O1835" t="s">
        <v>62</v>
      </c>
      <c r="P1835" t="s">
        <v>10063</v>
      </c>
      <c r="Q1835" t="s">
        <v>62</v>
      </c>
      <c r="R1835" t="s">
        <v>10064</v>
      </c>
      <c r="S1835" t="s">
        <v>10064</v>
      </c>
      <c r="T1835" t="s">
        <v>10064</v>
      </c>
      <c r="U1835" t="s">
        <v>10064</v>
      </c>
      <c r="V1835" t="s">
        <v>10064</v>
      </c>
      <c r="W1835" t="s">
        <v>10064</v>
      </c>
      <c r="X1835" t="s">
        <v>10064</v>
      </c>
      <c r="Y1835" t="s">
        <v>10064</v>
      </c>
      <c r="Z1835" t="s">
        <v>10064</v>
      </c>
      <c r="AA1835" t="s">
        <v>10064</v>
      </c>
      <c r="AB1835" t="s">
        <v>10064</v>
      </c>
      <c r="AC1835" t="s">
        <v>10064</v>
      </c>
      <c r="AD1835" t="s">
        <v>10064</v>
      </c>
      <c r="AE1835" t="s">
        <v>65</v>
      </c>
      <c r="AF1835" s="5">
        <v>44742</v>
      </c>
      <c r="AG1835" s="5">
        <v>44742</v>
      </c>
      <c r="AH1835" t="s">
        <v>66</v>
      </c>
    </row>
    <row r="1836" spans="1:34">
      <c r="A1836" t="s">
        <v>10065</v>
      </c>
      <c r="B1836" t="s">
        <v>54</v>
      </c>
      <c r="C1836" s="5">
        <v>44713</v>
      </c>
      <c r="D1836" s="5">
        <v>44742</v>
      </c>
      <c r="E1836" t="s">
        <v>48</v>
      </c>
      <c r="F1836" t="s">
        <v>218</v>
      </c>
      <c r="G1836" t="s">
        <v>219</v>
      </c>
      <c r="H1836" t="s">
        <v>219</v>
      </c>
      <c r="I1836" t="s">
        <v>89</v>
      </c>
      <c r="J1836" t="s">
        <v>2618</v>
      </c>
      <c r="K1836" t="s">
        <v>544</v>
      </c>
      <c r="L1836" t="s">
        <v>971</v>
      </c>
      <c r="M1836" t="s">
        <v>52</v>
      </c>
      <c r="N1836" t="s">
        <v>2544</v>
      </c>
      <c r="O1836" t="s">
        <v>62</v>
      </c>
      <c r="P1836" t="s">
        <v>2545</v>
      </c>
      <c r="Q1836" t="s">
        <v>62</v>
      </c>
      <c r="R1836" t="s">
        <v>10066</v>
      </c>
      <c r="S1836" t="s">
        <v>10066</v>
      </c>
      <c r="T1836" t="s">
        <v>10066</v>
      </c>
      <c r="U1836" t="s">
        <v>10066</v>
      </c>
      <c r="V1836" t="s">
        <v>10066</v>
      </c>
      <c r="W1836" t="s">
        <v>10066</v>
      </c>
      <c r="X1836" t="s">
        <v>10066</v>
      </c>
      <c r="Y1836" t="s">
        <v>10066</v>
      </c>
      <c r="Z1836" t="s">
        <v>10066</v>
      </c>
      <c r="AA1836" t="s">
        <v>10066</v>
      </c>
      <c r="AB1836" t="s">
        <v>10066</v>
      </c>
      <c r="AC1836" t="s">
        <v>10066</v>
      </c>
      <c r="AD1836" t="s">
        <v>10066</v>
      </c>
      <c r="AE1836" t="s">
        <v>65</v>
      </c>
      <c r="AF1836" s="5">
        <v>44742</v>
      </c>
      <c r="AG1836" s="5">
        <v>44742</v>
      </c>
      <c r="AH1836" t="s">
        <v>66</v>
      </c>
    </row>
    <row r="1837" spans="1:34">
      <c r="A1837" t="s">
        <v>10067</v>
      </c>
      <c r="B1837" t="s">
        <v>54</v>
      </c>
      <c r="C1837" s="5">
        <v>44713</v>
      </c>
      <c r="D1837" s="5">
        <v>44742</v>
      </c>
      <c r="E1837" t="s">
        <v>41</v>
      </c>
      <c r="F1837" t="s">
        <v>2884</v>
      </c>
      <c r="G1837" t="s">
        <v>2885</v>
      </c>
      <c r="H1837" t="s">
        <v>2885</v>
      </c>
      <c r="I1837" t="s">
        <v>174</v>
      </c>
      <c r="J1837" t="s">
        <v>10068</v>
      </c>
      <c r="K1837" t="s">
        <v>138</v>
      </c>
      <c r="L1837" t="s">
        <v>5253</v>
      </c>
      <c r="M1837" t="s">
        <v>52</v>
      </c>
      <c r="N1837" t="s">
        <v>10069</v>
      </c>
      <c r="O1837" t="s">
        <v>62</v>
      </c>
      <c r="P1837" t="s">
        <v>10070</v>
      </c>
      <c r="Q1837" t="s">
        <v>62</v>
      </c>
      <c r="R1837" t="s">
        <v>10071</v>
      </c>
      <c r="S1837" t="s">
        <v>10071</v>
      </c>
      <c r="T1837" t="s">
        <v>10071</v>
      </c>
      <c r="U1837" t="s">
        <v>10071</v>
      </c>
      <c r="V1837" t="s">
        <v>10071</v>
      </c>
      <c r="W1837" t="s">
        <v>10071</v>
      </c>
      <c r="X1837" t="s">
        <v>10071</v>
      </c>
      <c r="Y1837" t="s">
        <v>10071</v>
      </c>
      <c r="Z1837" t="s">
        <v>10071</v>
      </c>
      <c r="AA1837" t="s">
        <v>10071</v>
      </c>
      <c r="AB1837" t="s">
        <v>10071</v>
      </c>
      <c r="AC1837" t="s">
        <v>10071</v>
      </c>
      <c r="AD1837" t="s">
        <v>10071</v>
      </c>
      <c r="AE1837" t="s">
        <v>65</v>
      </c>
      <c r="AF1837" s="5">
        <v>44742</v>
      </c>
      <c r="AG1837" s="5">
        <v>44742</v>
      </c>
      <c r="AH1837" t="s">
        <v>66</v>
      </c>
    </row>
    <row r="1838" spans="1:34">
      <c r="A1838" t="s">
        <v>10072</v>
      </c>
      <c r="B1838" t="s">
        <v>54</v>
      </c>
      <c r="C1838" s="5">
        <v>44713</v>
      </c>
      <c r="D1838" s="5">
        <v>44742</v>
      </c>
      <c r="E1838" t="s">
        <v>48</v>
      </c>
      <c r="F1838" t="s">
        <v>735</v>
      </c>
      <c r="G1838" t="s">
        <v>736</v>
      </c>
      <c r="H1838" t="s">
        <v>736</v>
      </c>
      <c r="I1838" t="s">
        <v>108</v>
      </c>
      <c r="J1838" t="s">
        <v>10073</v>
      </c>
      <c r="K1838" t="s">
        <v>265</v>
      </c>
      <c r="L1838" t="s">
        <v>1977</v>
      </c>
      <c r="M1838" t="s">
        <v>52</v>
      </c>
      <c r="N1838" t="s">
        <v>10074</v>
      </c>
      <c r="O1838" t="s">
        <v>62</v>
      </c>
      <c r="P1838" t="s">
        <v>10075</v>
      </c>
      <c r="Q1838" t="s">
        <v>62</v>
      </c>
      <c r="R1838" t="s">
        <v>10076</v>
      </c>
      <c r="S1838" t="s">
        <v>10076</v>
      </c>
      <c r="T1838" t="s">
        <v>10076</v>
      </c>
      <c r="U1838" t="s">
        <v>10076</v>
      </c>
      <c r="V1838" t="s">
        <v>10076</v>
      </c>
      <c r="W1838" t="s">
        <v>10076</v>
      </c>
      <c r="X1838" t="s">
        <v>10076</v>
      </c>
      <c r="Y1838" t="s">
        <v>10076</v>
      </c>
      <c r="Z1838" t="s">
        <v>10076</v>
      </c>
      <c r="AA1838" t="s">
        <v>10076</v>
      </c>
      <c r="AB1838" t="s">
        <v>10076</v>
      </c>
      <c r="AC1838" t="s">
        <v>10076</v>
      </c>
      <c r="AD1838" t="s">
        <v>10076</v>
      </c>
      <c r="AE1838" t="s">
        <v>65</v>
      </c>
      <c r="AF1838" s="5">
        <v>44742</v>
      </c>
      <c r="AG1838" s="5">
        <v>44742</v>
      </c>
      <c r="AH1838" t="s">
        <v>66</v>
      </c>
    </row>
    <row r="1839" spans="1:34">
      <c r="A1839" t="s">
        <v>10077</v>
      </c>
      <c r="B1839" t="s">
        <v>54</v>
      </c>
      <c r="C1839" s="5">
        <v>44713</v>
      </c>
      <c r="D1839" s="5">
        <v>44742</v>
      </c>
      <c r="E1839" t="s">
        <v>41</v>
      </c>
      <c r="F1839" t="s">
        <v>531</v>
      </c>
      <c r="G1839" t="s">
        <v>532</v>
      </c>
      <c r="H1839" t="s">
        <v>532</v>
      </c>
      <c r="I1839" t="s">
        <v>108</v>
      </c>
      <c r="J1839" t="s">
        <v>4787</v>
      </c>
      <c r="K1839" t="s">
        <v>10078</v>
      </c>
      <c r="L1839" t="s">
        <v>6802</v>
      </c>
      <c r="M1839" t="s">
        <v>51</v>
      </c>
      <c r="N1839" t="s">
        <v>10079</v>
      </c>
      <c r="O1839" t="s">
        <v>62</v>
      </c>
      <c r="P1839" t="s">
        <v>10080</v>
      </c>
      <c r="Q1839" t="s">
        <v>62</v>
      </c>
      <c r="R1839" t="s">
        <v>10081</v>
      </c>
      <c r="S1839" t="s">
        <v>10081</v>
      </c>
      <c r="T1839" t="s">
        <v>10081</v>
      </c>
      <c r="U1839" t="s">
        <v>10081</v>
      </c>
      <c r="V1839" t="s">
        <v>10081</v>
      </c>
      <c r="W1839" t="s">
        <v>10081</v>
      </c>
      <c r="X1839" t="s">
        <v>10081</v>
      </c>
      <c r="Y1839" t="s">
        <v>10081</v>
      </c>
      <c r="Z1839" t="s">
        <v>10081</v>
      </c>
      <c r="AA1839" t="s">
        <v>10081</v>
      </c>
      <c r="AB1839" t="s">
        <v>10081</v>
      </c>
      <c r="AC1839" t="s">
        <v>10081</v>
      </c>
      <c r="AD1839" t="s">
        <v>10081</v>
      </c>
      <c r="AE1839" t="s">
        <v>65</v>
      </c>
      <c r="AF1839" s="5">
        <v>44742</v>
      </c>
      <c r="AG1839" s="5">
        <v>44742</v>
      </c>
      <c r="AH1839" t="s">
        <v>66</v>
      </c>
    </row>
    <row r="1840" spans="1:34">
      <c r="A1840" t="s">
        <v>10082</v>
      </c>
      <c r="B1840" t="s">
        <v>54</v>
      </c>
      <c r="C1840" s="5">
        <v>44713</v>
      </c>
      <c r="D1840" s="5">
        <v>44742</v>
      </c>
      <c r="E1840" t="s">
        <v>48</v>
      </c>
      <c r="F1840" t="s">
        <v>1073</v>
      </c>
      <c r="G1840" t="s">
        <v>1074</v>
      </c>
      <c r="H1840" t="s">
        <v>1074</v>
      </c>
      <c r="I1840" t="s">
        <v>108</v>
      </c>
      <c r="J1840" t="s">
        <v>3257</v>
      </c>
      <c r="K1840" t="s">
        <v>2910</v>
      </c>
      <c r="L1840" t="s">
        <v>759</v>
      </c>
      <c r="M1840" t="s">
        <v>52</v>
      </c>
      <c r="N1840" t="s">
        <v>10083</v>
      </c>
      <c r="O1840" t="s">
        <v>62</v>
      </c>
      <c r="P1840" t="s">
        <v>10084</v>
      </c>
      <c r="Q1840" t="s">
        <v>62</v>
      </c>
      <c r="R1840" t="s">
        <v>10085</v>
      </c>
      <c r="S1840" t="s">
        <v>10085</v>
      </c>
      <c r="T1840" t="s">
        <v>10085</v>
      </c>
      <c r="U1840" t="s">
        <v>10085</v>
      </c>
      <c r="V1840" t="s">
        <v>10085</v>
      </c>
      <c r="W1840" t="s">
        <v>10085</v>
      </c>
      <c r="X1840" t="s">
        <v>10085</v>
      </c>
      <c r="Y1840" t="s">
        <v>10085</v>
      </c>
      <c r="Z1840" t="s">
        <v>10085</v>
      </c>
      <c r="AA1840" t="s">
        <v>10085</v>
      </c>
      <c r="AB1840" t="s">
        <v>10085</v>
      </c>
      <c r="AC1840" t="s">
        <v>10085</v>
      </c>
      <c r="AD1840" t="s">
        <v>10085</v>
      </c>
      <c r="AE1840" t="s">
        <v>65</v>
      </c>
      <c r="AF1840" s="5">
        <v>44742</v>
      </c>
      <c r="AG1840" s="5">
        <v>44742</v>
      </c>
      <c r="AH1840" t="s">
        <v>66</v>
      </c>
    </row>
    <row r="1841" spans="1:34">
      <c r="A1841" t="s">
        <v>10086</v>
      </c>
      <c r="B1841" t="s">
        <v>54</v>
      </c>
      <c r="C1841" s="5">
        <v>44713</v>
      </c>
      <c r="D1841" s="5">
        <v>44742</v>
      </c>
      <c r="E1841" t="s">
        <v>48</v>
      </c>
      <c r="F1841" t="s">
        <v>2907</v>
      </c>
      <c r="G1841" t="s">
        <v>2908</v>
      </c>
      <c r="H1841" t="s">
        <v>2908</v>
      </c>
      <c r="I1841" t="s">
        <v>108</v>
      </c>
      <c r="J1841" t="s">
        <v>10087</v>
      </c>
      <c r="K1841" t="s">
        <v>256</v>
      </c>
      <c r="L1841" t="s">
        <v>9522</v>
      </c>
      <c r="M1841" t="s">
        <v>52</v>
      </c>
      <c r="N1841" t="s">
        <v>10088</v>
      </c>
      <c r="O1841" t="s">
        <v>62</v>
      </c>
      <c r="P1841" t="s">
        <v>10089</v>
      </c>
      <c r="Q1841" t="s">
        <v>62</v>
      </c>
      <c r="R1841" t="s">
        <v>10090</v>
      </c>
      <c r="S1841" t="s">
        <v>10090</v>
      </c>
      <c r="T1841" t="s">
        <v>10090</v>
      </c>
      <c r="U1841" t="s">
        <v>10090</v>
      </c>
      <c r="V1841" t="s">
        <v>10090</v>
      </c>
      <c r="W1841" t="s">
        <v>10090</v>
      </c>
      <c r="X1841" t="s">
        <v>10090</v>
      </c>
      <c r="Y1841" t="s">
        <v>10090</v>
      </c>
      <c r="Z1841" t="s">
        <v>10090</v>
      </c>
      <c r="AA1841" t="s">
        <v>10090</v>
      </c>
      <c r="AB1841" t="s">
        <v>10090</v>
      </c>
      <c r="AC1841" t="s">
        <v>10090</v>
      </c>
      <c r="AD1841" t="s">
        <v>10090</v>
      </c>
      <c r="AE1841" t="s">
        <v>65</v>
      </c>
      <c r="AF1841" s="5">
        <v>44742</v>
      </c>
      <c r="AG1841" s="5">
        <v>44742</v>
      </c>
      <c r="AH1841" t="s">
        <v>66</v>
      </c>
    </row>
    <row r="1842" spans="1:34">
      <c r="A1842" t="s">
        <v>10091</v>
      </c>
      <c r="B1842" t="s">
        <v>54</v>
      </c>
      <c r="C1842" s="5">
        <v>44713</v>
      </c>
      <c r="D1842" s="5">
        <v>44742</v>
      </c>
      <c r="E1842" t="s">
        <v>41</v>
      </c>
      <c r="F1842" t="s">
        <v>402</v>
      </c>
      <c r="G1842" t="s">
        <v>403</v>
      </c>
      <c r="H1842" t="s">
        <v>403</v>
      </c>
      <c r="I1842" t="s">
        <v>108</v>
      </c>
      <c r="J1842" t="s">
        <v>10092</v>
      </c>
      <c r="K1842" t="s">
        <v>230</v>
      </c>
      <c r="L1842" t="s">
        <v>230</v>
      </c>
      <c r="M1842" t="s">
        <v>52</v>
      </c>
      <c r="N1842" t="s">
        <v>10093</v>
      </c>
      <c r="O1842" t="s">
        <v>62</v>
      </c>
      <c r="P1842" t="s">
        <v>10094</v>
      </c>
      <c r="Q1842" t="s">
        <v>62</v>
      </c>
      <c r="R1842" t="s">
        <v>10095</v>
      </c>
      <c r="S1842" t="s">
        <v>10095</v>
      </c>
      <c r="T1842" t="s">
        <v>10095</v>
      </c>
      <c r="U1842" t="s">
        <v>10095</v>
      </c>
      <c r="V1842" t="s">
        <v>10095</v>
      </c>
      <c r="W1842" t="s">
        <v>10095</v>
      </c>
      <c r="X1842" t="s">
        <v>10095</v>
      </c>
      <c r="Y1842" t="s">
        <v>10095</v>
      </c>
      <c r="Z1842" t="s">
        <v>10095</v>
      </c>
      <c r="AA1842" t="s">
        <v>10095</v>
      </c>
      <c r="AB1842" t="s">
        <v>10095</v>
      </c>
      <c r="AC1842" t="s">
        <v>10095</v>
      </c>
      <c r="AD1842" t="s">
        <v>10095</v>
      </c>
      <c r="AE1842" t="s">
        <v>65</v>
      </c>
      <c r="AF1842" s="5">
        <v>44742</v>
      </c>
      <c r="AG1842" s="5">
        <v>44742</v>
      </c>
      <c r="AH1842" t="s">
        <v>66</v>
      </c>
    </row>
    <row r="1843" spans="1:34">
      <c r="A1843" t="s">
        <v>10096</v>
      </c>
      <c r="B1843" t="s">
        <v>54</v>
      </c>
      <c r="C1843" s="5">
        <v>44713</v>
      </c>
      <c r="D1843" s="5">
        <v>44742</v>
      </c>
      <c r="E1843" t="s">
        <v>41</v>
      </c>
      <c r="F1843" t="s">
        <v>365</v>
      </c>
      <c r="G1843" t="s">
        <v>366</v>
      </c>
      <c r="H1843" t="s">
        <v>366</v>
      </c>
      <c r="I1843" t="s">
        <v>164</v>
      </c>
      <c r="J1843" t="s">
        <v>10097</v>
      </c>
      <c r="K1843" t="s">
        <v>138</v>
      </c>
      <c r="L1843" t="s">
        <v>397</v>
      </c>
      <c r="M1843" t="s">
        <v>51</v>
      </c>
      <c r="N1843" t="s">
        <v>10098</v>
      </c>
      <c r="O1843" t="s">
        <v>62</v>
      </c>
      <c r="P1843" t="s">
        <v>10099</v>
      </c>
      <c r="Q1843" t="s">
        <v>62</v>
      </c>
      <c r="R1843" t="s">
        <v>10100</v>
      </c>
      <c r="S1843" t="s">
        <v>10100</v>
      </c>
      <c r="T1843" t="s">
        <v>10100</v>
      </c>
      <c r="U1843" t="s">
        <v>10100</v>
      </c>
      <c r="V1843" t="s">
        <v>10100</v>
      </c>
      <c r="W1843" t="s">
        <v>10100</v>
      </c>
      <c r="X1843" t="s">
        <v>10100</v>
      </c>
      <c r="Y1843" t="s">
        <v>10100</v>
      </c>
      <c r="Z1843" t="s">
        <v>10100</v>
      </c>
      <c r="AA1843" t="s">
        <v>10100</v>
      </c>
      <c r="AB1843" t="s">
        <v>10100</v>
      </c>
      <c r="AC1843" t="s">
        <v>10100</v>
      </c>
      <c r="AD1843" t="s">
        <v>10100</v>
      </c>
      <c r="AE1843" t="s">
        <v>65</v>
      </c>
      <c r="AF1843" s="5">
        <v>44742</v>
      </c>
      <c r="AG1843" s="5">
        <v>44742</v>
      </c>
      <c r="AH1843" t="s">
        <v>66</v>
      </c>
    </row>
    <row r="1844" spans="1:34">
      <c r="A1844" t="s">
        <v>10101</v>
      </c>
      <c r="B1844" t="s">
        <v>54</v>
      </c>
      <c r="C1844" s="5">
        <v>44713</v>
      </c>
      <c r="D1844" s="5">
        <v>44742</v>
      </c>
      <c r="E1844" t="s">
        <v>41</v>
      </c>
      <c r="F1844" t="s">
        <v>277</v>
      </c>
      <c r="G1844" t="s">
        <v>278</v>
      </c>
      <c r="H1844" t="s">
        <v>278</v>
      </c>
      <c r="I1844" t="s">
        <v>164</v>
      </c>
      <c r="J1844" t="s">
        <v>10102</v>
      </c>
      <c r="K1844" t="s">
        <v>378</v>
      </c>
      <c r="L1844" t="s">
        <v>577</v>
      </c>
      <c r="M1844" t="s">
        <v>51</v>
      </c>
      <c r="N1844" t="s">
        <v>168</v>
      </c>
      <c r="O1844" t="s">
        <v>62</v>
      </c>
      <c r="P1844" t="s">
        <v>10103</v>
      </c>
      <c r="Q1844" t="s">
        <v>62</v>
      </c>
      <c r="R1844" t="s">
        <v>10104</v>
      </c>
      <c r="S1844" t="s">
        <v>10104</v>
      </c>
      <c r="T1844" t="s">
        <v>10104</v>
      </c>
      <c r="U1844" t="s">
        <v>10104</v>
      </c>
      <c r="V1844" t="s">
        <v>10104</v>
      </c>
      <c r="W1844" t="s">
        <v>10104</v>
      </c>
      <c r="X1844" t="s">
        <v>10104</v>
      </c>
      <c r="Y1844" t="s">
        <v>10104</v>
      </c>
      <c r="Z1844" t="s">
        <v>10104</v>
      </c>
      <c r="AA1844" t="s">
        <v>10104</v>
      </c>
      <c r="AB1844" t="s">
        <v>10104</v>
      </c>
      <c r="AC1844" t="s">
        <v>10104</v>
      </c>
      <c r="AD1844" t="s">
        <v>10104</v>
      </c>
      <c r="AE1844" t="s">
        <v>65</v>
      </c>
      <c r="AF1844" s="5">
        <v>44742</v>
      </c>
      <c r="AG1844" s="5">
        <v>44742</v>
      </c>
      <c r="AH1844" t="s">
        <v>66</v>
      </c>
    </row>
    <row r="1845" spans="1:34">
      <c r="A1845" t="s">
        <v>10105</v>
      </c>
      <c r="B1845" t="s">
        <v>54</v>
      </c>
      <c r="C1845" s="5">
        <v>44713</v>
      </c>
      <c r="D1845" s="5">
        <v>44742</v>
      </c>
      <c r="E1845" t="s">
        <v>48</v>
      </c>
      <c r="F1845" t="s">
        <v>735</v>
      </c>
      <c r="G1845" t="s">
        <v>736</v>
      </c>
      <c r="H1845" t="s">
        <v>736</v>
      </c>
      <c r="I1845" t="s">
        <v>108</v>
      </c>
      <c r="J1845" t="s">
        <v>10106</v>
      </c>
      <c r="K1845" t="s">
        <v>4094</v>
      </c>
      <c r="L1845" t="s">
        <v>1915</v>
      </c>
      <c r="M1845" t="s">
        <v>52</v>
      </c>
      <c r="N1845" t="s">
        <v>10107</v>
      </c>
      <c r="O1845" t="s">
        <v>62</v>
      </c>
      <c r="P1845" t="s">
        <v>10108</v>
      </c>
      <c r="Q1845" t="s">
        <v>62</v>
      </c>
      <c r="R1845" t="s">
        <v>10109</v>
      </c>
      <c r="S1845" t="s">
        <v>10109</v>
      </c>
      <c r="T1845" t="s">
        <v>10109</v>
      </c>
      <c r="U1845" t="s">
        <v>10109</v>
      </c>
      <c r="V1845" t="s">
        <v>10109</v>
      </c>
      <c r="W1845" t="s">
        <v>10109</v>
      </c>
      <c r="X1845" t="s">
        <v>10109</v>
      </c>
      <c r="Y1845" t="s">
        <v>10109</v>
      </c>
      <c r="Z1845" t="s">
        <v>10109</v>
      </c>
      <c r="AA1845" t="s">
        <v>10109</v>
      </c>
      <c r="AB1845" t="s">
        <v>10109</v>
      </c>
      <c r="AC1845" t="s">
        <v>10109</v>
      </c>
      <c r="AD1845" t="s">
        <v>10109</v>
      </c>
      <c r="AE1845" t="s">
        <v>65</v>
      </c>
      <c r="AF1845" s="5">
        <v>44742</v>
      </c>
      <c r="AG1845" s="5">
        <v>44742</v>
      </c>
      <c r="AH1845" t="s">
        <v>66</v>
      </c>
    </row>
    <row r="1846" spans="1:34">
      <c r="A1846" t="s">
        <v>10110</v>
      </c>
      <c r="B1846" t="s">
        <v>54</v>
      </c>
      <c r="C1846" s="5">
        <v>44713</v>
      </c>
      <c r="D1846" s="5">
        <v>44742</v>
      </c>
      <c r="E1846" t="s">
        <v>48</v>
      </c>
      <c r="F1846" t="s">
        <v>588</v>
      </c>
      <c r="G1846" t="s">
        <v>589</v>
      </c>
      <c r="H1846" t="s">
        <v>589</v>
      </c>
      <c r="I1846" t="s">
        <v>108</v>
      </c>
      <c r="J1846" t="s">
        <v>10111</v>
      </c>
      <c r="K1846" t="s">
        <v>405</v>
      </c>
      <c r="L1846" t="s">
        <v>230</v>
      </c>
      <c r="M1846" t="s">
        <v>52</v>
      </c>
      <c r="N1846" t="s">
        <v>10112</v>
      </c>
      <c r="O1846" t="s">
        <v>62</v>
      </c>
      <c r="P1846" t="s">
        <v>10113</v>
      </c>
      <c r="Q1846" t="s">
        <v>62</v>
      </c>
      <c r="R1846" t="s">
        <v>10114</v>
      </c>
      <c r="S1846" t="s">
        <v>10114</v>
      </c>
      <c r="T1846" t="s">
        <v>10114</v>
      </c>
      <c r="U1846" t="s">
        <v>10114</v>
      </c>
      <c r="V1846" t="s">
        <v>10114</v>
      </c>
      <c r="W1846" t="s">
        <v>10114</v>
      </c>
      <c r="X1846" t="s">
        <v>10114</v>
      </c>
      <c r="Y1846" t="s">
        <v>10114</v>
      </c>
      <c r="Z1846" t="s">
        <v>10114</v>
      </c>
      <c r="AA1846" t="s">
        <v>10114</v>
      </c>
      <c r="AB1846" t="s">
        <v>10114</v>
      </c>
      <c r="AC1846" t="s">
        <v>10114</v>
      </c>
      <c r="AD1846" t="s">
        <v>10114</v>
      </c>
      <c r="AE1846" t="s">
        <v>65</v>
      </c>
      <c r="AF1846" s="5">
        <v>44742</v>
      </c>
      <c r="AG1846" s="5">
        <v>44742</v>
      </c>
      <c r="AH1846" t="s">
        <v>66</v>
      </c>
    </row>
    <row r="1847" spans="1:34">
      <c r="A1847" t="s">
        <v>10115</v>
      </c>
      <c r="B1847" t="s">
        <v>54</v>
      </c>
      <c r="C1847" s="5">
        <v>44713</v>
      </c>
      <c r="D1847" s="5">
        <v>44742</v>
      </c>
      <c r="E1847" t="s">
        <v>48</v>
      </c>
      <c r="F1847" t="s">
        <v>253</v>
      </c>
      <c r="G1847" t="s">
        <v>254</v>
      </c>
      <c r="H1847" t="s">
        <v>254</v>
      </c>
      <c r="I1847" t="s">
        <v>334</v>
      </c>
      <c r="J1847" t="s">
        <v>10116</v>
      </c>
      <c r="K1847" t="s">
        <v>10117</v>
      </c>
      <c r="L1847" t="s">
        <v>2903</v>
      </c>
      <c r="M1847" t="s">
        <v>51</v>
      </c>
      <c r="N1847" t="s">
        <v>7224</v>
      </c>
      <c r="O1847" t="s">
        <v>62</v>
      </c>
      <c r="P1847" t="s">
        <v>7225</v>
      </c>
      <c r="Q1847" t="s">
        <v>62</v>
      </c>
      <c r="R1847" t="s">
        <v>10118</v>
      </c>
      <c r="S1847" t="s">
        <v>10118</v>
      </c>
      <c r="T1847" t="s">
        <v>10118</v>
      </c>
      <c r="U1847" t="s">
        <v>10118</v>
      </c>
      <c r="V1847" t="s">
        <v>10118</v>
      </c>
      <c r="W1847" t="s">
        <v>10118</v>
      </c>
      <c r="X1847" t="s">
        <v>10118</v>
      </c>
      <c r="Y1847" t="s">
        <v>10118</v>
      </c>
      <c r="Z1847" t="s">
        <v>10118</v>
      </c>
      <c r="AA1847" t="s">
        <v>10118</v>
      </c>
      <c r="AB1847" t="s">
        <v>10118</v>
      </c>
      <c r="AC1847" t="s">
        <v>10118</v>
      </c>
      <c r="AD1847" t="s">
        <v>10118</v>
      </c>
      <c r="AE1847" t="s">
        <v>65</v>
      </c>
      <c r="AF1847" s="5">
        <v>44742</v>
      </c>
      <c r="AG1847" s="5">
        <v>44742</v>
      </c>
      <c r="AH1847" t="s">
        <v>66</v>
      </c>
    </row>
    <row r="1848" spans="1:34">
      <c r="A1848" t="s">
        <v>10119</v>
      </c>
      <c r="B1848" t="s">
        <v>54</v>
      </c>
      <c r="C1848" s="5">
        <v>44713</v>
      </c>
      <c r="D1848" s="5">
        <v>44742</v>
      </c>
      <c r="E1848" t="s">
        <v>48</v>
      </c>
      <c r="F1848" t="s">
        <v>556</v>
      </c>
      <c r="G1848" t="s">
        <v>557</v>
      </c>
      <c r="H1848" t="s">
        <v>557</v>
      </c>
      <c r="I1848" t="s">
        <v>164</v>
      </c>
      <c r="J1848" t="s">
        <v>10120</v>
      </c>
      <c r="K1848" t="s">
        <v>9297</v>
      </c>
      <c r="L1848" t="s">
        <v>1436</v>
      </c>
      <c r="M1848" t="s">
        <v>52</v>
      </c>
      <c r="N1848" t="s">
        <v>10121</v>
      </c>
      <c r="O1848" t="s">
        <v>62</v>
      </c>
      <c r="P1848" t="s">
        <v>10122</v>
      </c>
      <c r="Q1848" t="s">
        <v>62</v>
      </c>
      <c r="R1848" t="s">
        <v>10123</v>
      </c>
      <c r="S1848" t="s">
        <v>10123</v>
      </c>
      <c r="T1848" t="s">
        <v>10123</v>
      </c>
      <c r="U1848" t="s">
        <v>10123</v>
      </c>
      <c r="V1848" t="s">
        <v>10123</v>
      </c>
      <c r="W1848" t="s">
        <v>10123</v>
      </c>
      <c r="X1848" t="s">
        <v>10123</v>
      </c>
      <c r="Y1848" t="s">
        <v>10123</v>
      </c>
      <c r="Z1848" t="s">
        <v>10123</v>
      </c>
      <c r="AA1848" t="s">
        <v>10123</v>
      </c>
      <c r="AB1848" t="s">
        <v>10123</v>
      </c>
      <c r="AC1848" t="s">
        <v>10123</v>
      </c>
      <c r="AD1848" t="s">
        <v>10123</v>
      </c>
      <c r="AE1848" t="s">
        <v>65</v>
      </c>
      <c r="AF1848" s="5">
        <v>44742</v>
      </c>
      <c r="AG1848" s="5">
        <v>44742</v>
      </c>
      <c r="AH1848" t="s">
        <v>66</v>
      </c>
    </row>
    <row r="1849" spans="1:34">
      <c r="A1849" t="s">
        <v>10124</v>
      </c>
      <c r="B1849" t="s">
        <v>54</v>
      </c>
      <c r="C1849" s="5">
        <v>44713</v>
      </c>
      <c r="D1849" s="5">
        <v>44742</v>
      </c>
      <c r="E1849" t="s">
        <v>48</v>
      </c>
      <c r="F1849" t="s">
        <v>262</v>
      </c>
      <c r="G1849" t="s">
        <v>263</v>
      </c>
      <c r="H1849" t="s">
        <v>263</v>
      </c>
      <c r="I1849" t="s">
        <v>118</v>
      </c>
      <c r="J1849" t="s">
        <v>4559</v>
      </c>
      <c r="K1849" t="s">
        <v>1268</v>
      </c>
      <c r="L1849" t="s">
        <v>5971</v>
      </c>
      <c r="M1849" t="s">
        <v>52</v>
      </c>
      <c r="N1849" t="s">
        <v>10125</v>
      </c>
      <c r="O1849" t="s">
        <v>62</v>
      </c>
      <c r="P1849" t="s">
        <v>10126</v>
      </c>
      <c r="Q1849" t="s">
        <v>62</v>
      </c>
      <c r="R1849" t="s">
        <v>10127</v>
      </c>
      <c r="S1849" t="s">
        <v>10127</v>
      </c>
      <c r="T1849" t="s">
        <v>10127</v>
      </c>
      <c r="U1849" t="s">
        <v>10127</v>
      </c>
      <c r="V1849" t="s">
        <v>10127</v>
      </c>
      <c r="W1849" t="s">
        <v>10127</v>
      </c>
      <c r="X1849" t="s">
        <v>10127</v>
      </c>
      <c r="Y1849" t="s">
        <v>10127</v>
      </c>
      <c r="Z1849" t="s">
        <v>10127</v>
      </c>
      <c r="AA1849" t="s">
        <v>10127</v>
      </c>
      <c r="AB1849" t="s">
        <v>10127</v>
      </c>
      <c r="AC1849" t="s">
        <v>10127</v>
      </c>
      <c r="AD1849" t="s">
        <v>10127</v>
      </c>
      <c r="AE1849" t="s">
        <v>65</v>
      </c>
      <c r="AF1849" s="5">
        <v>44742</v>
      </c>
      <c r="AG1849" s="5">
        <v>44742</v>
      </c>
      <c r="AH1849" t="s">
        <v>66</v>
      </c>
    </row>
    <row r="1850" spans="1:34">
      <c r="A1850" t="s">
        <v>10128</v>
      </c>
      <c r="B1850" t="s">
        <v>54</v>
      </c>
      <c r="C1850" s="5">
        <v>44713</v>
      </c>
      <c r="D1850" s="5">
        <v>44742</v>
      </c>
      <c r="E1850" t="s">
        <v>45</v>
      </c>
      <c r="F1850" t="s">
        <v>1427</v>
      </c>
      <c r="G1850" t="s">
        <v>1428</v>
      </c>
      <c r="H1850" t="s">
        <v>1428</v>
      </c>
      <c r="I1850" t="s">
        <v>1429</v>
      </c>
      <c r="J1850" t="s">
        <v>2349</v>
      </c>
      <c r="K1850" t="s">
        <v>10129</v>
      </c>
      <c r="L1850" t="s">
        <v>983</v>
      </c>
      <c r="M1850" t="s">
        <v>52</v>
      </c>
      <c r="N1850" t="s">
        <v>1431</v>
      </c>
      <c r="O1850" t="s">
        <v>62</v>
      </c>
      <c r="P1850" t="s">
        <v>6524</v>
      </c>
      <c r="Q1850" t="s">
        <v>62</v>
      </c>
      <c r="R1850" t="s">
        <v>10130</v>
      </c>
      <c r="S1850" t="s">
        <v>10130</v>
      </c>
      <c r="T1850" t="s">
        <v>10130</v>
      </c>
      <c r="U1850" t="s">
        <v>10130</v>
      </c>
      <c r="V1850" t="s">
        <v>10130</v>
      </c>
      <c r="W1850" t="s">
        <v>10130</v>
      </c>
      <c r="X1850" t="s">
        <v>10130</v>
      </c>
      <c r="Y1850" t="s">
        <v>10130</v>
      </c>
      <c r="Z1850" t="s">
        <v>10130</v>
      </c>
      <c r="AA1850" t="s">
        <v>10130</v>
      </c>
      <c r="AB1850" t="s">
        <v>10130</v>
      </c>
      <c r="AC1850" t="s">
        <v>10130</v>
      </c>
      <c r="AD1850" t="s">
        <v>10130</v>
      </c>
      <c r="AE1850" t="s">
        <v>65</v>
      </c>
      <c r="AF1850" s="5">
        <v>44742</v>
      </c>
      <c r="AG1850" s="5">
        <v>44742</v>
      </c>
      <c r="AH1850" t="s">
        <v>66</v>
      </c>
    </row>
    <row r="1851" spans="1:34">
      <c r="A1851" t="s">
        <v>10131</v>
      </c>
      <c r="B1851" t="s">
        <v>54</v>
      </c>
      <c r="C1851" s="5">
        <v>44713</v>
      </c>
      <c r="D1851" s="5">
        <v>44742</v>
      </c>
      <c r="E1851" t="s">
        <v>45</v>
      </c>
      <c r="F1851" t="s">
        <v>1427</v>
      </c>
      <c r="G1851" t="s">
        <v>1428</v>
      </c>
      <c r="H1851" t="s">
        <v>1428</v>
      </c>
      <c r="I1851" t="s">
        <v>1429</v>
      </c>
      <c r="J1851" t="s">
        <v>8838</v>
      </c>
      <c r="K1851" t="s">
        <v>1336</v>
      </c>
      <c r="L1851" t="s">
        <v>10132</v>
      </c>
      <c r="M1851" t="s">
        <v>51</v>
      </c>
      <c r="N1851" t="s">
        <v>1431</v>
      </c>
      <c r="O1851" t="s">
        <v>62</v>
      </c>
      <c r="P1851" t="s">
        <v>10038</v>
      </c>
      <c r="Q1851" t="s">
        <v>62</v>
      </c>
      <c r="R1851" t="s">
        <v>10133</v>
      </c>
      <c r="S1851" t="s">
        <v>10133</v>
      </c>
      <c r="T1851" t="s">
        <v>10133</v>
      </c>
      <c r="U1851" t="s">
        <v>10133</v>
      </c>
      <c r="V1851" t="s">
        <v>10133</v>
      </c>
      <c r="W1851" t="s">
        <v>10133</v>
      </c>
      <c r="X1851" t="s">
        <v>10133</v>
      </c>
      <c r="Y1851" t="s">
        <v>10133</v>
      </c>
      <c r="Z1851" t="s">
        <v>10133</v>
      </c>
      <c r="AA1851" t="s">
        <v>10133</v>
      </c>
      <c r="AB1851" t="s">
        <v>10133</v>
      </c>
      <c r="AC1851" t="s">
        <v>10133</v>
      </c>
      <c r="AD1851" t="s">
        <v>10133</v>
      </c>
      <c r="AE1851" t="s">
        <v>65</v>
      </c>
      <c r="AF1851" s="5">
        <v>44742</v>
      </c>
      <c r="AG1851" s="5">
        <v>44742</v>
      </c>
      <c r="AH1851" t="s">
        <v>66</v>
      </c>
    </row>
    <row r="1852" spans="1:34">
      <c r="A1852" t="s">
        <v>10134</v>
      </c>
      <c r="B1852" t="s">
        <v>54</v>
      </c>
      <c r="C1852" s="5">
        <v>44713</v>
      </c>
      <c r="D1852" s="5">
        <v>44742</v>
      </c>
      <c r="E1852" t="s">
        <v>45</v>
      </c>
      <c r="F1852" t="s">
        <v>1427</v>
      </c>
      <c r="G1852" t="s">
        <v>1428</v>
      </c>
      <c r="H1852" t="s">
        <v>1428</v>
      </c>
      <c r="I1852" t="s">
        <v>1429</v>
      </c>
      <c r="J1852" t="s">
        <v>3257</v>
      </c>
      <c r="K1852" t="s">
        <v>9256</v>
      </c>
      <c r="L1852" t="s">
        <v>10135</v>
      </c>
      <c r="M1852" t="s">
        <v>52</v>
      </c>
      <c r="N1852" t="s">
        <v>1431</v>
      </c>
      <c r="O1852" t="s">
        <v>62</v>
      </c>
      <c r="P1852" t="s">
        <v>6524</v>
      </c>
      <c r="Q1852" t="s">
        <v>62</v>
      </c>
      <c r="R1852" t="s">
        <v>10136</v>
      </c>
      <c r="S1852" t="s">
        <v>10136</v>
      </c>
      <c r="T1852" t="s">
        <v>10136</v>
      </c>
      <c r="U1852" t="s">
        <v>10136</v>
      </c>
      <c r="V1852" t="s">
        <v>10136</v>
      </c>
      <c r="W1852" t="s">
        <v>10136</v>
      </c>
      <c r="X1852" t="s">
        <v>10136</v>
      </c>
      <c r="Y1852" t="s">
        <v>10136</v>
      </c>
      <c r="Z1852" t="s">
        <v>10136</v>
      </c>
      <c r="AA1852" t="s">
        <v>10136</v>
      </c>
      <c r="AB1852" t="s">
        <v>10136</v>
      </c>
      <c r="AC1852" t="s">
        <v>10136</v>
      </c>
      <c r="AD1852" t="s">
        <v>10136</v>
      </c>
      <c r="AE1852" t="s">
        <v>65</v>
      </c>
      <c r="AF1852" s="5">
        <v>44742</v>
      </c>
      <c r="AG1852" s="5">
        <v>44742</v>
      </c>
      <c r="AH1852" t="s">
        <v>66</v>
      </c>
    </row>
    <row r="1853" spans="1:34">
      <c r="A1853" t="s">
        <v>10137</v>
      </c>
      <c r="B1853" t="s">
        <v>54</v>
      </c>
      <c r="C1853" s="5">
        <v>44713</v>
      </c>
      <c r="D1853" s="5">
        <v>44742</v>
      </c>
      <c r="E1853" t="s">
        <v>48</v>
      </c>
      <c r="F1853" t="s">
        <v>531</v>
      </c>
      <c r="G1853" t="s">
        <v>532</v>
      </c>
      <c r="H1853" t="s">
        <v>532</v>
      </c>
      <c r="I1853" t="s">
        <v>118</v>
      </c>
      <c r="J1853" t="s">
        <v>10138</v>
      </c>
      <c r="K1853" t="s">
        <v>519</v>
      </c>
      <c r="L1853" t="s">
        <v>519</v>
      </c>
      <c r="M1853" t="s">
        <v>51</v>
      </c>
      <c r="N1853" t="s">
        <v>10139</v>
      </c>
      <c r="O1853" t="s">
        <v>62</v>
      </c>
      <c r="P1853" t="s">
        <v>10140</v>
      </c>
      <c r="Q1853" t="s">
        <v>62</v>
      </c>
      <c r="R1853" t="s">
        <v>10141</v>
      </c>
      <c r="S1853" t="s">
        <v>10141</v>
      </c>
      <c r="T1853" t="s">
        <v>10141</v>
      </c>
      <c r="U1853" t="s">
        <v>10141</v>
      </c>
      <c r="V1853" t="s">
        <v>10141</v>
      </c>
      <c r="W1853" t="s">
        <v>10141</v>
      </c>
      <c r="X1853" t="s">
        <v>10141</v>
      </c>
      <c r="Y1853" t="s">
        <v>10141</v>
      </c>
      <c r="Z1853" t="s">
        <v>10141</v>
      </c>
      <c r="AA1853" t="s">
        <v>10141</v>
      </c>
      <c r="AB1853" t="s">
        <v>10141</v>
      </c>
      <c r="AC1853" t="s">
        <v>10141</v>
      </c>
      <c r="AD1853" t="s">
        <v>10141</v>
      </c>
      <c r="AE1853" t="s">
        <v>65</v>
      </c>
      <c r="AF1853" s="5">
        <v>44742</v>
      </c>
      <c r="AG1853" s="5">
        <v>44742</v>
      </c>
      <c r="AH1853" t="s">
        <v>66</v>
      </c>
    </row>
    <row r="1854" spans="1:34">
      <c r="A1854" t="s">
        <v>10142</v>
      </c>
      <c r="B1854" t="s">
        <v>54</v>
      </c>
      <c r="C1854" s="5">
        <v>44713</v>
      </c>
      <c r="D1854" s="5">
        <v>44742</v>
      </c>
      <c r="E1854" t="s">
        <v>48</v>
      </c>
      <c r="F1854" t="s">
        <v>218</v>
      </c>
      <c r="G1854" t="s">
        <v>219</v>
      </c>
      <c r="H1854" t="s">
        <v>219</v>
      </c>
      <c r="I1854" t="s">
        <v>118</v>
      </c>
      <c r="J1854" t="s">
        <v>1174</v>
      </c>
      <c r="K1854" t="s">
        <v>121</v>
      </c>
      <c r="L1854" t="s">
        <v>121</v>
      </c>
      <c r="M1854" t="s">
        <v>52</v>
      </c>
      <c r="N1854" t="s">
        <v>10143</v>
      </c>
      <c r="O1854" t="s">
        <v>62</v>
      </c>
      <c r="P1854" t="s">
        <v>10144</v>
      </c>
      <c r="Q1854" t="s">
        <v>62</v>
      </c>
      <c r="R1854" t="s">
        <v>10145</v>
      </c>
      <c r="S1854" t="s">
        <v>10145</v>
      </c>
      <c r="T1854" t="s">
        <v>10145</v>
      </c>
      <c r="U1854" t="s">
        <v>10145</v>
      </c>
      <c r="V1854" t="s">
        <v>10145</v>
      </c>
      <c r="W1854" t="s">
        <v>10145</v>
      </c>
      <c r="X1854" t="s">
        <v>10145</v>
      </c>
      <c r="Y1854" t="s">
        <v>10145</v>
      </c>
      <c r="Z1854" t="s">
        <v>10145</v>
      </c>
      <c r="AA1854" t="s">
        <v>10145</v>
      </c>
      <c r="AB1854" t="s">
        <v>10145</v>
      </c>
      <c r="AC1854" t="s">
        <v>10145</v>
      </c>
      <c r="AD1854" t="s">
        <v>10145</v>
      </c>
      <c r="AE1854" t="s">
        <v>65</v>
      </c>
      <c r="AF1854" s="5">
        <v>44742</v>
      </c>
      <c r="AG1854" s="5">
        <v>44742</v>
      </c>
      <c r="AH1854" t="s">
        <v>66</v>
      </c>
    </row>
    <row r="1855" spans="1:34">
      <c r="A1855" t="s">
        <v>10146</v>
      </c>
      <c r="B1855" t="s">
        <v>54</v>
      </c>
      <c r="C1855" s="5">
        <v>44713</v>
      </c>
      <c r="D1855" s="5">
        <v>44742</v>
      </c>
      <c r="E1855" t="s">
        <v>48</v>
      </c>
      <c r="F1855" t="s">
        <v>524</v>
      </c>
      <c r="G1855" t="s">
        <v>525</v>
      </c>
      <c r="H1855" t="s">
        <v>525</v>
      </c>
      <c r="I1855" t="s">
        <v>118</v>
      </c>
      <c r="J1855" t="s">
        <v>10147</v>
      </c>
      <c r="K1855" t="s">
        <v>3928</v>
      </c>
      <c r="L1855" t="s">
        <v>167</v>
      </c>
      <c r="M1855" t="s">
        <v>51</v>
      </c>
      <c r="N1855" t="s">
        <v>10148</v>
      </c>
      <c r="O1855" t="s">
        <v>62</v>
      </c>
      <c r="P1855" t="s">
        <v>10149</v>
      </c>
      <c r="Q1855" t="s">
        <v>62</v>
      </c>
      <c r="R1855" t="s">
        <v>10150</v>
      </c>
      <c r="S1855" t="s">
        <v>10150</v>
      </c>
      <c r="T1855" t="s">
        <v>10150</v>
      </c>
      <c r="U1855" t="s">
        <v>10150</v>
      </c>
      <c r="V1855" t="s">
        <v>10150</v>
      </c>
      <c r="W1855" t="s">
        <v>10150</v>
      </c>
      <c r="X1855" t="s">
        <v>10150</v>
      </c>
      <c r="Y1855" t="s">
        <v>10150</v>
      </c>
      <c r="Z1855" t="s">
        <v>10150</v>
      </c>
      <c r="AA1855" t="s">
        <v>10150</v>
      </c>
      <c r="AB1855" t="s">
        <v>10150</v>
      </c>
      <c r="AC1855" t="s">
        <v>10150</v>
      </c>
      <c r="AD1855" t="s">
        <v>10150</v>
      </c>
      <c r="AE1855" t="s">
        <v>65</v>
      </c>
      <c r="AF1855" s="5">
        <v>44742</v>
      </c>
      <c r="AG1855" s="5">
        <v>44742</v>
      </c>
      <c r="AH1855" t="s">
        <v>66</v>
      </c>
    </row>
    <row r="1856" spans="1:34">
      <c r="A1856" t="s">
        <v>10151</v>
      </c>
      <c r="B1856" t="s">
        <v>54</v>
      </c>
      <c r="C1856" s="5">
        <v>44713</v>
      </c>
      <c r="D1856" s="5">
        <v>44742</v>
      </c>
      <c r="E1856" t="s">
        <v>48</v>
      </c>
      <c r="F1856" t="s">
        <v>10152</v>
      </c>
      <c r="G1856" t="s">
        <v>10153</v>
      </c>
      <c r="H1856" t="s">
        <v>10153</v>
      </c>
      <c r="I1856" t="s">
        <v>228</v>
      </c>
      <c r="J1856" t="s">
        <v>10154</v>
      </c>
      <c r="K1856" t="s">
        <v>10155</v>
      </c>
      <c r="L1856" t="s">
        <v>177</v>
      </c>
      <c r="M1856" t="s">
        <v>52</v>
      </c>
      <c r="N1856" t="s">
        <v>1911</v>
      </c>
      <c r="O1856" t="s">
        <v>62</v>
      </c>
      <c r="P1856" t="s">
        <v>10156</v>
      </c>
      <c r="Q1856" t="s">
        <v>62</v>
      </c>
      <c r="R1856" t="s">
        <v>10157</v>
      </c>
      <c r="S1856" t="s">
        <v>10157</v>
      </c>
      <c r="T1856" t="s">
        <v>10157</v>
      </c>
      <c r="U1856" t="s">
        <v>10157</v>
      </c>
      <c r="V1856" t="s">
        <v>10157</v>
      </c>
      <c r="W1856" t="s">
        <v>10157</v>
      </c>
      <c r="X1856" t="s">
        <v>10157</v>
      </c>
      <c r="Y1856" t="s">
        <v>10157</v>
      </c>
      <c r="Z1856" t="s">
        <v>10157</v>
      </c>
      <c r="AA1856" t="s">
        <v>10157</v>
      </c>
      <c r="AB1856" t="s">
        <v>10157</v>
      </c>
      <c r="AC1856" t="s">
        <v>10157</v>
      </c>
      <c r="AD1856" t="s">
        <v>10157</v>
      </c>
      <c r="AE1856" t="s">
        <v>65</v>
      </c>
      <c r="AF1856" s="5">
        <v>44742</v>
      </c>
      <c r="AG1856" s="5">
        <v>44742</v>
      </c>
      <c r="AH1856" t="s">
        <v>66</v>
      </c>
    </row>
    <row r="1857" spans="1:34">
      <c r="A1857" t="s">
        <v>10158</v>
      </c>
      <c r="B1857" t="s">
        <v>54</v>
      </c>
      <c r="C1857" s="5">
        <v>44713</v>
      </c>
      <c r="D1857" s="5">
        <v>44742</v>
      </c>
      <c r="E1857" t="s">
        <v>48</v>
      </c>
      <c r="F1857" t="s">
        <v>218</v>
      </c>
      <c r="G1857" t="s">
        <v>219</v>
      </c>
      <c r="H1857" t="s">
        <v>219</v>
      </c>
      <c r="I1857" t="s">
        <v>89</v>
      </c>
      <c r="J1857" t="s">
        <v>10159</v>
      </c>
      <c r="K1857" t="s">
        <v>1802</v>
      </c>
      <c r="L1857" t="s">
        <v>2400</v>
      </c>
      <c r="M1857" t="s">
        <v>52</v>
      </c>
      <c r="N1857" t="s">
        <v>9996</v>
      </c>
      <c r="O1857" t="s">
        <v>62</v>
      </c>
      <c r="P1857" t="s">
        <v>9997</v>
      </c>
      <c r="Q1857" t="s">
        <v>62</v>
      </c>
      <c r="R1857" t="s">
        <v>10160</v>
      </c>
      <c r="S1857" t="s">
        <v>10160</v>
      </c>
      <c r="T1857" t="s">
        <v>10160</v>
      </c>
      <c r="U1857" t="s">
        <v>10160</v>
      </c>
      <c r="V1857" t="s">
        <v>10160</v>
      </c>
      <c r="W1857" t="s">
        <v>10160</v>
      </c>
      <c r="X1857" t="s">
        <v>10160</v>
      </c>
      <c r="Y1857" t="s">
        <v>10160</v>
      </c>
      <c r="Z1857" t="s">
        <v>10160</v>
      </c>
      <c r="AA1857" t="s">
        <v>10160</v>
      </c>
      <c r="AB1857" t="s">
        <v>10160</v>
      </c>
      <c r="AC1857" t="s">
        <v>10160</v>
      </c>
      <c r="AD1857" t="s">
        <v>10160</v>
      </c>
      <c r="AE1857" t="s">
        <v>65</v>
      </c>
      <c r="AF1857" s="5">
        <v>44742</v>
      </c>
      <c r="AG1857" s="5">
        <v>44742</v>
      </c>
      <c r="AH1857" t="s">
        <v>66</v>
      </c>
    </row>
    <row r="1858" spans="1:34">
      <c r="A1858" t="s">
        <v>10161</v>
      </c>
      <c r="B1858" t="s">
        <v>54</v>
      </c>
      <c r="C1858" s="5">
        <v>44713</v>
      </c>
      <c r="D1858" s="5">
        <v>44742</v>
      </c>
      <c r="E1858" t="s">
        <v>40</v>
      </c>
      <c r="F1858" t="s">
        <v>342</v>
      </c>
      <c r="G1858" t="s">
        <v>343</v>
      </c>
      <c r="H1858" t="s">
        <v>343</v>
      </c>
      <c r="I1858" t="s">
        <v>174</v>
      </c>
      <c r="J1858" t="s">
        <v>10162</v>
      </c>
      <c r="K1858" t="s">
        <v>489</v>
      </c>
      <c r="L1858" t="s">
        <v>2321</v>
      </c>
      <c r="M1858" t="s">
        <v>52</v>
      </c>
      <c r="N1858" t="s">
        <v>1007</v>
      </c>
      <c r="O1858" t="s">
        <v>62</v>
      </c>
      <c r="P1858" t="s">
        <v>7692</v>
      </c>
      <c r="Q1858" t="s">
        <v>62</v>
      </c>
      <c r="R1858" t="s">
        <v>10163</v>
      </c>
      <c r="S1858" t="s">
        <v>10163</v>
      </c>
      <c r="T1858" t="s">
        <v>10163</v>
      </c>
      <c r="U1858" t="s">
        <v>10163</v>
      </c>
      <c r="V1858" t="s">
        <v>10163</v>
      </c>
      <c r="W1858" t="s">
        <v>10163</v>
      </c>
      <c r="X1858" t="s">
        <v>10163</v>
      </c>
      <c r="Y1858" t="s">
        <v>10163</v>
      </c>
      <c r="Z1858" t="s">
        <v>10163</v>
      </c>
      <c r="AA1858" t="s">
        <v>10163</v>
      </c>
      <c r="AB1858" t="s">
        <v>10163</v>
      </c>
      <c r="AC1858" t="s">
        <v>10163</v>
      </c>
      <c r="AD1858" t="s">
        <v>10163</v>
      </c>
      <c r="AE1858" t="s">
        <v>65</v>
      </c>
      <c r="AF1858" s="5">
        <v>44742</v>
      </c>
      <c r="AG1858" s="5">
        <v>44742</v>
      </c>
      <c r="AH1858" t="s">
        <v>66</v>
      </c>
    </row>
    <row r="1859" spans="1:34">
      <c r="A1859" t="s">
        <v>10164</v>
      </c>
      <c r="B1859" t="s">
        <v>54</v>
      </c>
      <c r="C1859" s="5">
        <v>44713</v>
      </c>
      <c r="D1859" s="5">
        <v>44742</v>
      </c>
      <c r="E1859" t="s">
        <v>48</v>
      </c>
      <c r="F1859" t="s">
        <v>524</v>
      </c>
      <c r="G1859" t="s">
        <v>525</v>
      </c>
      <c r="H1859" t="s">
        <v>525</v>
      </c>
      <c r="I1859" t="s">
        <v>108</v>
      </c>
      <c r="J1859" t="s">
        <v>3075</v>
      </c>
      <c r="K1859" t="s">
        <v>177</v>
      </c>
      <c r="L1859" t="s">
        <v>1056</v>
      </c>
      <c r="M1859" t="s">
        <v>52</v>
      </c>
      <c r="N1859" t="s">
        <v>10165</v>
      </c>
      <c r="O1859" t="s">
        <v>62</v>
      </c>
      <c r="P1859" t="s">
        <v>10166</v>
      </c>
      <c r="Q1859" t="s">
        <v>62</v>
      </c>
      <c r="R1859" t="s">
        <v>10167</v>
      </c>
      <c r="S1859" t="s">
        <v>10167</v>
      </c>
      <c r="T1859" t="s">
        <v>10167</v>
      </c>
      <c r="U1859" t="s">
        <v>10167</v>
      </c>
      <c r="V1859" t="s">
        <v>10167</v>
      </c>
      <c r="W1859" t="s">
        <v>10167</v>
      </c>
      <c r="X1859" t="s">
        <v>10167</v>
      </c>
      <c r="Y1859" t="s">
        <v>10167</v>
      </c>
      <c r="Z1859" t="s">
        <v>10167</v>
      </c>
      <c r="AA1859" t="s">
        <v>10167</v>
      </c>
      <c r="AB1859" t="s">
        <v>10167</v>
      </c>
      <c r="AC1859" t="s">
        <v>10167</v>
      </c>
      <c r="AD1859" t="s">
        <v>10167</v>
      </c>
      <c r="AE1859" t="s">
        <v>65</v>
      </c>
      <c r="AF1859" s="5">
        <v>44742</v>
      </c>
      <c r="AG1859" s="5">
        <v>44742</v>
      </c>
      <c r="AH1859" t="s">
        <v>66</v>
      </c>
    </row>
    <row r="1860" spans="1:34">
      <c r="A1860" t="s">
        <v>10168</v>
      </c>
      <c r="B1860" t="s">
        <v>54</v>
      </c>
      <c r="C1860" s="5">
        <v>44713</v>
      </c>
      <c r="D1860" s="5">
        <v>44742</v>
      </c>
      <c r="E1860" t="s">
        <v>41</v>
      </c>
      <c r="F1860" t="s">
        <v>4293</v>
      </c>
      <c r="G1860" t="s">
        <v>4294</v>
      </c>
      <c r="H1860" t="s">
        <v>4294</v>
      </c>
      <c r="I1860" t="s">
        <v>164</v>
      </c>
      <c r="J1860" t="s">
        <v>3168</v>
      </c>
      <c r="K1860" t="s">
        <v>3280</v>
      </c>
      <c r="L1860" t="s">
        <v>4482</v>
      </c>
      <c r="M1860" t="s">
        <v>51</v>
      </c>
      <c r="N1860" t="s">
        <v>10169</v>
      </c>
      <c r="O1860" t="s">
        <v>62</v>
      </c>
      <c r="P1860" t="s">
        <v>10170</v>
      </c>
      <c r="Q1860" t="s">
        <v>62</v>
      </c>
      <c r="R1860" t="s">
        <v>10171</v>
      </c>
      <c r="S1860" t="s">
        <v>10171</v>
      </c>
      <c r="T1860" t="s">
        <v>10171</v>
      </c>
      <c r="U1860" t="s">
        <v>10171</v>
      </c>
      <c r="V1860" t="s">
        <v>10171</v>
      </c>
      <c r="W1860" t="s">
        <v>10171</v>
      </c>
      <c r="X1860" t="s">
        <v>10171</v>
      </c>
      <c r="Y1860" t="s">
        <v>10171</v>
      </c>
      <c r="Z1860" t="s">
        <v>10171</v>
      </c>
      <c r="AA1860" t="s">
        <v>10171</v>
      </c>
      <c r="AB1860" t="s">
        <v>10171</v>
      </c>
      <c r="AC1860" t="s">
        <v>10171</v>
      </c>
      <c r="AD1860" t="s">
        <v>10171</v>
      </c>
      <c r="AE1860" t="s">
        <v>65</v>
      </c>
      <c r="AF1860" s="5">
        <v>44742</v>
      </c>
      <c r="AG1860" s="5">
        <v>44742</v>
      </c>
      <c r="AH1860" t="s">
        <v>66</v>
      </c>
    </row>
    <row r="1861" spans="1:34">
      <c r="A1861" t="s">
        <v>10172</v>
      </c>
      <c r="B1861" t="s">
        <v>54</v>
      </c>
      <c r="C1861" s="5">
        <v>44713</v>
      </c>
      <c r="D1861" s="5">
        <v>44742</v>
      </c>
      <c r="E1861" t="s">
        <v>48</v>
      </c>
      <c r="F1861" t="s">
        <v>135</v>
      </c>
      <c r="G1861" t="s">
        <v>136</v>
      </c>
      <c r="H1861" t="s">
        <v>136</v>
      </c>
      <c r="I1861" t="s">
        <v>108</v>
      </c>
      <c r="J1861" t="s">
        <v>712</v>
      </c>
      <c r="K1861" t="s">
        <v>3233</v>
      </c>
      <c r="L1861" t="s">
        <v>1317</v>
      </c>
      <c r="M1861" t="s">
        <v>52</v>
      </c>
      <c r="N1861" t="s">
        <v>10173</v>
      </c>
      <c r="O1861" t="s">
        <v>62</v>
      </c>
      <c r="P1861" t="s">
        <v>10174</v>
      </c>
      <c r="Q1861" t="s">
        <v>62</v>
      </c>
      <c r="R1861" t="s">
        <v>10175</v>
      </c>
      <c r="S1861" t="s">
        <v>10175</v>
      </c>
      <c r="T1861" t="s">
        <v>10175</v>
      </c>
      <c r="U1861" t="s">
        <v>10175</v>
      </c>
      <c r="V1861" t="s">
        <v>10175</v>
      </c>
      <c r="W1861" t="s">
        <v>10175</v>
      </c>
      <c r="X1861" t="s">
        <v>10175</v>
      </c>
      <c r="Y1861" t="s">
        <v>10175</v>
      </c>
      <c r="Z1861" t="s">
        <v>10175</v>
      </c>
      <c r="AA1861" t="s">
        <v>10175</v>
      </c>
      <c r="AB1861" t="s">
        <v>10175</v>
      </c>
      <c r="AC1861" t="s">
        <v>10175</v>
      </c>
      <c r="AD1861" t="s">
        <v>10175</v>
      </c>
      <c r="AE1861" t="s">
        <v>65</v>
      </c>
      <c r="AF1861" s="5">
        <v>44742</v>
      </c>
      <c r="AG1861" s="5">
        <v>44742</v>
      </c>
      <c r="AH1861" t="s">
        <v>66</v>
      </c>
    </row>
    <row r="1862" spans="1:34">
      <c r="A1862" t="s">
        <v>10176</v>
      </c>
      <c r="B1862" t="s">
        <v>54</v>
      </c>
      <c r="C1862" s="5">
        <v>44713</v>
      </c>
      <c r="D1862" s="5">
        <v>44742</v>
      </c>
      <c r="E1862" t="s">
        <v>48</v>
      </c>
      <c r="F1862" t="s">
        <v>162</v>
      </c>
      <c r="G1862" t="s">
        <v>163</v>
      </c>
      <c r="H1862" t="s">
        <v>163</v>
      </c>
      <c r="I1862" t="s">
        <v>164</v>
      </c>
      <c r="J1862" t="s">
        <v>2169</v>
      </c>
      <c r="K1862" t="s">
        <v>1268</v>
      </c>
      <c r="L1862" t="s">
        <v>378</v>
      </c>
      <c r="M1862" t="s">
        <v>51</v>
      </c>
      <c r="N1862" t="s">
        <v>10177</v>
      </c>
      <c r="O1862" t="s">
        <v>62</v>
      </c>
      <c r="P1862" t="s">
        <v>10178</v>
      </c>
      <c r="Q1862" t="s">
        <v>62</v>
      </c>
      <c r="R1862" t="s">
        <v>10179</v>
      </c>
      <c r="S1862" t="s">
        <v>10179</v>
      </c>
      <c r="T1862" t="s">
        <v>10179</v>
      </c>
      <c r="U1862" t="s">
        <v>10179</v>
      </c>
      <c r="V1862" t="s">
        <v>10179</v>
      </c>
      <c r="W1862" t="s">
        <v>10179</v>
      </c>
      <c r="X1862" t="s">
        <v>10179</v>
      </c>
      <c r="Y1862" t="s">
        <v>10179</v>
      </c>
      <c r="Z1862" t="s">
        <v>10179</v>
      </c>
      <c r="AA1862" t="s">
        <v>10179</v>
      </c>
      <c r="AB1862" t="s">
        <v>10179</v>
      </c>
      <c r="AC1862" t="s">
        <v>10179</v>
      </c>
      <c r="AD1862" t="s">
        <v>10179</v>
      </c>
      <c r="AE1862" t="s">
        <v>65</v>
      </c>
      <c r="AF1862" s="5">
        <v>44742</v>
      </c>
      <c r="AG1862" s="5">
        <v>44742</v>
      </c>
      <c r="AH1862" t="s">
        <v>66</v>
      </c>
    </row>
    <row r="1863" spans="1:34">
      <c r="A1863" t="s">
        <v>10180</v>
      </c>
      <c r="B1863" t="s">
        <v>54</v>
      </c>
      <c r="C1863" s="5">
        <v>44713</v>
      </c>
      <c r="D1863" s="5">
        <v>44742</v>
      </c>
      <c r="E1863" t="s">
        <v>48</v>
      </c>
      <c r="F1863" t="s">
        <v>182</v>
      </c>
      <c r="G1863" t="s">
        <v>183</v>
      </c>
      <c r="H1863" t="s">
        <v>183</v>
      </c>
      <c r="I1863" t="s">
        <v>70</v>
      </c>
      <c r="J1863" t="s">
        <v>4860</v>
      </c>
      <c r="K1863" t="s">
        <v>1268</v>
      </c>
      <c r="L1863" t="s">
        <v>378</v>
      </c>
      <c r="M1863" t="s">
        <v>51</v>
      </c>
      <c r="N1863" t="s">
        <v>10181</v>
      </c>
      <c r="O1863" t="s">
        <v>62</v>
      </c>
      <c r="P1863" t="s">
        <v>10182</v>
      </c>
      <c r="Q1863" t="s">
        <v>62</v>
      </c>
      <c r="R1863" t="s">
        <v>10183</v>
      </c>
      <c r="S1863" t="s">
        <v>10183</v>
      </c>
      <c r="T1863" t="s">
        <v>10183</v>
      </c>
      <c r="U1863" t="s">
        <v>10183</v>
      </c>
      <c r="V1863" t="s">
        <v>10183</v>
      </c>
      <c r="W1863" t="s">
        <v>10183</v>
      </c>
      <c r="X1863" t="s">
        <v>10183</v>
      </c>
      <c r="Y1863" t="s">
        <v>10183</v>
      </c>
      <c r="Z1863" t="s">
        <v>10183</v>
      </c>
      <c r="AA1863" t="s">
        <v>10183</v>
      </c>
      <c r="AB1863" t="s">
        <v>10183</v>
      </c>
      <c r="AC1863" t="s">
        <v>10183</v>
      </c>
      <c r="AD1863" t="s">
        <v>10183</v>
      </c>
      <c r="AE1863" t="s">
        <v>65</v>
      </c>
      <c r="AF1863" s="5">
        <v>44742</v>
      </c>
      <c r="AG1863" s="5">
        <v>44742</v>
      </c>
      <c r="AH1863" t="s">
        <v>66</v>
      </c>
    </row>
    <row r="1864" spans="1:34">
      <c r="A1864" t="s">
        <v>10184</v>
      </c>
      <c r="B1864" t="s">
        <v>54</v>
      </c>
      <c r="C1864" s="5">
        <v>44713</v>
      </c>
      <c r="D1864" s="5">
        <v>44742</v>
      </c>
      <c r="E1864" t="s">
        <v>48</v>
      </c>
      <c r="F1864" t="s">
        <v>200</v>
      </c>
      <c r="G1864" t="s">
        <v>201</v>
      </c>
      <c r="H1864" t="s">
        <v>201</v>
      </c>
      <c r="I1864" t="s">
        <v>89</v>
      </c>
      <c r="J1864" t="s">
        <v>4709</v>
      </c>
      <c r="K1864" t="s">
        <v>10185</v>
      </c>
      <c r="L1864" t="s">
        <v>1915</v>
      </c>
      <c r="M1864" t="s">
        <v>52</v>
      </c>
      <c r="N1864" t="s">
        <v>2421</v>
      </c>
      <c r="O1864" t="s">
        <v>62</v>
      </c>
      <c r="P1864" t="s">
        <v>2422</v>
      </c>
      <c r="Q1864" t="s">
        <v>62</v>
      </c>
      <c r="R1864" t="s">
        <v>10186</v>
      </c>
      <c r="S1864" t="s">
        <v>10186</v>
      </c>
      <c r="T1864" t="s">
        <v>10186</v>
      </c>
      <c r="U1864" t="s">
        <v>10186</v>
      </c>
      <c r="V1864" t="s">
        <v>10186</v>
      </c>
      <c r="W1864" t="s">
        <v>10186</v>
      </c>
      <c r="X1864" t="s">
        <v>10186</v>
      </c>
      <c r="Y1864" t="s">
        <v>10186</v>
      </c>
      <c r="Z1864" t="s">
        <v>10186</v>
      </c>
      <c r="AA1864" t="s">
        <v>10186</v>
      </c>
      <c r="AB1864" t="s">
        <v>10186</v>
      </c>
      <c r="AC1864" t="s">
        <v>10186</v>
      </c>
      <c r="AD1864" t="s">
        <v>10186</v>
      </c>
      <c r="AE1864" t="s">
        <v>65</v>
      </c>
      <c r="AF1864" s="5">
        <v>44742</v>
      </c>
      <c r="AG1864" s="5">
        <v>44742</v>
      </c>
      <c r="AH1864" t="s">
        <v>66</v>
      </c>
    </row>
    <row r="1865" spans="1:34">
      <c r="A1865" t="s">
        <v>10187</v>
      </c>
      <c r="B1865" t="s">
        <v>54</v>
      </c>
      <c r="C1865" s="5">
        <v>44713</v>
      </c>
      <c r="D1865" s="5">
        <v>44742</v>
      </c>
      <c r="E1865" t="s">
        <v>48</v>
      </c>
      <c r="F1865" t="s">
        <v>1497</v>
      </c>
      <c r="G1865" t="s">
        <v>1498</v>
      </c>
      <c r="H1865" t="s">
        <v>1498</v>
      </c>
      <c r="I1865" t="s">
        <v>70</v>
      </c>
      <c r="J1865" t="s">
        <v>8680</v>
      </c>
      <c r="K1865" t="s">
        <v>9256</v>
      </c>
      <c r="L1865" t="s">
        <v>10188</v>
      </c>
      <c r="M1865" t="s">
        <v>51</v>
      </c>
      <c r="N1865" t="s">
        <v>10189</v>
      </c>
      <c r="O1865" t="s">
        <v>62</v>
      </c>
      <c r="P1865" t="s">
        <v>10190</v>
      </c>
      <c r="Q1865" t="s">
        <v>62</v>
      </c>
      <c r="R1865" t="s">
        <v>10191</v>
      </c>
      <c r="S1865" t="s">
        <v>10191</v>
      </c>
      <c r="T1865" t="s">
        <v>10191</v>
      </c>
      <c r="U1865" t="s">
        <v>10191</v>
      </c>
      <c r="V1865" t="s">
        <v>10191</v>
      </c>
      <c r="W1865" t="s">
        <v>10191</v>
      </c>
      <c r="X1865" t="s">
        <v>10191</v>
      </c>
      <c r="Y1865" t="s">
        <v>10191</v>
      </c>
      <c r="Z1865" t="s">
        <v>10191</v>
      </c>
      <c r="AA1865" t="s">
        <v>10191</v>
      </c>
      <c r="AB1865" t="s">
        <v>10191</v>
      </c>
      <c r="AC1865" t="s">
        <v>10191</v>
      </c>
      <c r="AD1865" t="s">
        <v>10191</v>
      </c>
      <c r="AE1865" t="s">
        <v>65</v>
      </c>
      <c r="AF1865" s="5">
        <v>44742</v>
      </c>
      <c r="AG1865" s="5">
        <v>44742</v>
      </c>
      <c r="AH1865" t="s">
        <v>66</v>
      </c>
    </row>
    <row r="1866" spans="1:34">
      <c r="A1866" t="s">
        <v>10192</v>
      </c>
      <c r="B1866" t="s">
        <v>54</v>
      </c>
      <c r="C1866" s="5">
        <v>44713</v>
      </c>
      <c r="D1866" s="5">
        <v>44742</v>
      </c>
      <c r="E1866" t="s">
        <v>48</v>
      </c>
      <c r="F1866" t="s">
        <v>182</v>
      </c>
      <c r="G1866" t="s">
        <v>183</v>
      </c>
      <c r="H1866" t="s">
        <v>183</v>
      </c>
      <c r="I1866" t="s">
        <v>70</v>
      </c>
      <c r="J1866" t="s">
        <v>10193</v>
      </c>
      <c r="K1866" t="s">
        <v>121</v>
      </c>
      <c r="L1866" t="s">
        <v>783</v>
      </c>
      <c r="M1866" t="s">
        <v>52</v>
      </c>
      <c r="N1866" t="s">
        <v>1349</v>
      </c>
      <c r="O1866" t="s">
        <v>62</v>
      </c>
      <c r="P1866" t="s">
        <v>1350</v>
      </c>
      <c r="Q1866" t="s">
        <v>62</v>
      </c>
      <c r="R1866" t="s">
        <v>10194</v>
      </c>
      <c r="S1866" t="s">
        <v>10194</v>
      </c>
      <c r="T1866" t="s">
        <v>10194</v>
      </c>
      <c r="U1866" t="s">
        <v>10194</v>
      </c>
      <c r="V1866" t="s">
        <v>10194</v>
      </c>
      <c r="W1866" t="s">
        <v>10194</v>
      </c>
      <c r="X1866" t="s">
        <v>10194</v>
      </c>
      <c r="Y1866" t="s">
        <v>10194</v>
      </c>
      <c r="Z1866" t="s">
        <v>10194</v>
      </c>
      <c r="AA1866" t="s">
        <v>10194</v>
      </c>
      <c r="AB1866" t="s">
        <v>10194</v>
      </c>
      <c r="AC1866" t="s">
        <v>10194</v>
      </c>
      <c r="AD1866" t="s">
        <v>10194</v>
      </c>
      <c r="AE1866" t="s">
        <v>65</v>
      </c>
      <c r="AF1866" s="5">
        <v>44742</v>
      </c>
      <c r="AG1866" s="5">
        <v>44742</v>
      </c>
      <c r="AH1866" t="s">
        <v>66</v>
      </c>
    </row>
    <row r="1867" spans="1:34">
      <c r="A1867" t="s">
        <v>10195</v>
      </c>
      <c r="B1867" t="s">
        <v>54</v>
      </c>
      <c r="C1867" s="5">
        <v>44713</v>
      </c>
      <c r="D1867" s="5">
        <v>44742</v>
      </c>
      <c r="E1867" t="s">
        <v>48</v>
      </c>
      <c r="F1867" t="s">
        <v>1413</v>
      </c>
      <c r="G1867" t="s">
        <v>1414</v>
      </c>
      <c r="H1867" t="s">
        <v>1414</v>
      </c>
      <c r="I1867" t="s">
        <v>174</v>
      </c>
      <c r="J1867" t="s">
        <v>10196</v>
      </c>
      <c r="K1867" t="s">
        <v>121</v>
      </c>
      <c r="L1867" t="s">
        <v>622</v>
      </c>
      <c r="M1867" t="s">
        <v>51</v>
      </c>
      <c r="N1867" t="s">
        <v>10197</v>
      </c>
      <c r="O1867" t="s">
        <v>62</v>
      </c>
      <c r="P1867" t="s">
        <v>10198</v>
      </c>
      <c r="Q1867" t="s">
        <v>62</v>
      </c>
      <c r="R1867" t="s">
        <v>10199</v>
      </c>
      <c r="S1867" t="s">
        <v>10199</v>
      </c>
      <c r="T1867" t="s">
        <v>10199</v>
      </c>
      <c r="U1867" t="s">
        <v>10199</v>
      </c>
      <c r="V1867" t="s">
        <v>10199</v>
      </c>
      <c r="W1867" t="s">
        <v>10199</v>
      </c>
      <c r="X1867" t="s">
        <v>10199</v>
      </c>
      <c r="Y1867" t="s">
        <v>10199</v>
      </c>
      <c r="Z1867" t="s">
        <v>10199</v>
      </c>
      <c r="AA1867" t="s">
        <v>10199</v>
      </c>
      <c r="AB1867" t="s">
        <v>10199</v>
      </c>
      <c r="AC1867" t="s">
        <v>10199</v>
      </c>
      <c r="AD1867" t="s">
        <v>10199</v>
      </c>
      <c r="AE1867" t="s">
        <v>65</v>
      </c>
      <c r="AF1867" s="5">
        <v>44742</v>
      </c>
      <c r="AG1867" s="5">
        <v>44742</v>
      </c>
      <c r="AH1867" t="s">
        <v>66</v>
      </c>
    </row>
    <row r="1868" spans="1:34">
      <c r="A1868" t="s">
        <v>10200</v>
      </c>
      <c r="B1868" t="s">
        <v>54</v>
      </c>
      <c r="C1868" s="5">
        <v>44713</v>
      </c>
      <c r="D1868" s="5">
        <v>44742</v>
      </c>
      <c r="E1868" t="s">
        <v>45</v>
      </c>
      <c r="F1868" t="s">
        <v>1427</v>
      </c>
      <c r="G1868" t="s">
        <v>1428</v>
      </c>
      <c r="H1868" t="s">
        <v>1428</v>
      </c>
      <c r="I1868" t="s">
        <v>1429</v>
      </c>
      <c r="J1868" t="s">
        <v>10201</v>
      </c>
      <c r="K1868" t="s">
        <v>10202</v>
      </c>
      <c r="L1868" t="s">
        <v>138</v>
      </c>
      <c r="M1868" t="s">
        <v>51</v>
      </c>
      <c r="N1868" t="s">
        <v>1431</v>
      </c>
      <c r="O1868" t="s">
        <v>62</v>
      </c>
      <c r="P1868" t="s">
        <v>6588</v>
      </c>
      <c r="Q1868" t="s">
        <v>62</v>
      </c>
      <c r="R1868" t="s">
        <v>10203</v>
      </c>
      <c r="S1868" t="s">
        <v>10203</v>
      </c>
      <c r="T1868" t="s">
        <v>10203</v>
      </c>
      <c r="U1868" t="s">
        <v>10203</v>
      </c>
      <c r="V1868" t="s">
        <v>10203</v>
      </c>
      <c r="W1868" t="s">
        <v>10203</v>
      </c>
      <c r="X1868" t="s">
        <v>10203</v>
      </c>
      <c r="Y1868" t="s">
        <v>10203</v>
      </c>
      <c r="Z1868" t="s">
        <v>10203</v>
      </c>
      <c r="AA1868" t="s">
        <v>10203</v>
      </c>
      <c r="AB1868" t="s">
        <v>10203</v>
      </c>
      <c r="AC1868" t="s">
        <v>10203</v>
      </c>
      <c r="AD1868" t="s">
        <v>10203</v>
      </c>
      <c r="AE1868" t="s">
        <v>65</v>
      </c>
      <c r="AF1868" s="5">
        <v>44742</v>
      </c>
      <c r="AG1868" s="5">
        <v>44742</v>
      </c>
      <c r="AH1868" t="s">
        <v>66</v>
      </c>
    </row>
    <row r="1869" spans="1:34">
      <c r="A1869" t="s">
        <v>10204</v>
      </c>
      <c r="B1869" t="s">
        <v>54</v>
      </c>
      <c r="C1869" s="5">
        <v>44713</v>
      </c>
      <c r="D1869" s="5">
        <v>44742</v>
      </c>
      <c r="E1869" t="s">
        <v>48</v>
      </c>
      <c r="F1869" t="s">
        <v>218</v>
      </c>
      <c r="G1869" t="s">
        <v>219</v>
      </c>
      <c r="H1869" t="s">
        <v>219</v>
      </c>
      <c r="I1869" t="s">
        <v>118</v>
      </c>
      <c r="J1869" t="s">
        <v>287</v>
      </c>
      <c r="K1869" t="s">
        <v>2494</v>
      </c>
      <c r="L1869" t="s">
        <v>4995</v>
      </c>
      <c r="M1869" t="s">
        <v>52</v>
      </c>
      <c r="N1869" t="s">
        <v>6459</v>
      </c>
      <c r="O1869" t="s">
        <v>62</v>
      </c>
      <c r="P1869" t="s">
        <v>10205</v>
      </c>
      <c r="Q1869" t="s">
        <v>62</v>
      </c>
      <c r="R1869" t="s">
        <v>10206</v>
      </c>
      <c r="S1869" t="s">
        <v>10206</v>
      </c>
      <c r="T1869" t="s">
        <v>10206</v>
      </c>
      <c r="U1869" t="s">
        <v>10206</v>
      </c>
      <c r="V1869" t="s">
        <v>10206</v>
      </c>
      <c r="W1869" t="s">
        <v>10206</v>
      </c>
      <c r="X1869" t="s">
        <v>10206</v>
      </c>
      <c r="Y1869" t="s">
        <v>10206</v>
      </c>
      <c r="Z1869" t="s">
        <v>10206</v>
      </c>
      <c r="AA1869" t="s">
        <v>10206</v>
      </c>
      <c r="AB1869" t="s">
        <v>10206</v>
      </c>
      <c r="AC1869" t="s">
        <v>10206</v>
      </c>
      <c r="AD1869" t="s">
        <v>10206</v>
      </c>
      <c r="AE1869" t="s">
        <v>65</v>
      </c>
      <c r="AF1869" s="5">
        <v>44742</v>
      </c>
      <c r="AG1869" s="5">
        <v>44742</v>
      </c>
      <c r="AH1869" t="s">
        <v>66</v>
      </c>
    </row>
    <row r="1870" spans="1:34">
      <c r="A1870" t="s">
        <v>10207</v>
      </c>
      <c r="B1870" t="s">
        <v>54</v>
      </c>
      <c r="C1870" s="5">
        <v>44713</v>
      </c>
      <c r="D1870" s="5">
        <v>44742</v>
      </c>
      <c r="E1870" t="s">
        <v>48</v>
      </c>
      <c r="F1870" t="s">
        <v>218</v>
      </c>
      <c r="G1870" t="s">
        <v>219</v>
      </c>
      <c r="H1870" t="s">
        <v>219</v>
      </c>
      <c r="I1870" t="s">
        <v>118</v>
      </c>
      <c r="J1870" t="s">
        <v>10208</v>
      </c>
      <c r="K1870" t="s">
        <v>10209</v>
      </c>
      <c r="L1870" t="s">
        <v>6648</v>
      </c>
      <c r="M1870" t="s">
        <v>52</v>
      </c>
      <c r="N1870" t="s">
        <v>10210</v>
      </c>
      <c r="O1870" t="s">
        <v>62</v>
      </c>
      <c r="P1870" t="s">
        <v>10211</v>
      </c>
      <c r="Q1870" t="s">
        <v>62</v>
      </c>
      <c r="R1870" t="s">
        <v>10212</v>
      </c>
      <c r="S1870" t="s">
        <v>10212</v>
      </c>
      <c r="T1870" t="s">
        <v>10212</v>
      </c>
      <c r="U1870" t="s">
        <v>10212</v>
      </c>
      <c r="V1870" t="s">
        <v>10212</v>
      </c>
      <c r="W1870" t="s">
        <v>10212</v>
      </c>
      <c r="X1870" t="s">
        <v>10212</v>
      </c>
      <c r="Y1870" t="s">
        <v>10212</v>
      </c>
      <c r="Z1870" t="s">
        <v>10212</v>
      </c>
      <c r="AA1870" t="s">
        <v>10212</v>
      </c>
      <c r="AB1870" t="s">
        <v>10212</v>
      </c>
      <c r="AC1870" t="s">
        <v>10212</v>
      </c>
      <c r="AD1870" t="s">
        <v>10212</v>
      </c>
      <c r="AE1870" t="s">
        <v>65</v>
      </c>
      <c r="AF1870" s="5">
        <v>44742</v>
      </c>
      <c r="AG1870" s="5">
        <v>44742</v>
      </c>
      <c r="AH1870" t="s">
        <v>66</v>
      </c>
    </row>
    <row r="1871" spans="1:34">
      <c r="A1871" t="s">
        <v>10213</v>
      </c>
      <c r="B1871" t="s">
        <v>54</v>
      </c>
      <c r="C1871" s="5">
        <v>44713</v>
      </c>
      <c r="D1871" s="5">
        <v>44742</v>
      </c>
      <c r="E1871" t="s">
        <v>48</v>
      </c>
      <c r="F1871" t="s">
        <v>253</v>
      </c>
      <c r="G1871" t="s">
        <v>254</v>
      </c>
      <c r="H1871" t="s">
        <v>254</v>
      </c>
      <c r="I1871" t="s">
        <v>57</v>
      </c>
      <c r="J1871" t="s">
        <v>10214</v>
      </c>
      <c r="K1871" t="s">
        <v>1181</v>
      </c>
      <c r="L1871" t="s">
        <v>337</v>
      </c>
      <c r="M1871" t="s">
        <v>51</v>
      </c>
      <c r="N1871" t="s">
        <v>10215</v>
      </c>
      <c r="O1871" t="s">
        <v>62</v>
      </c>
      <c r="P1871" t="s">
        <v>10216</v>
      </c>
      <c r="Q1871" t="s">
        <v>62</v>
      </c>
      <c r="R1871" t="s">
        <v>10217</v>
      </c>
      <c r="S1871" t="s">
        <v>10217</v>
      </c>
      <c r="T1871" t="s">
        <v>10217</v>
      </c>
      <c r="U1871" t="s">
        <v>10217</v>
      </c>
      <c r="V1871" t="s">
        <v>10217</v>
      </c>
      <c r="W1871" t="s">
        <v>10217</v>
      </c>
      <c r="X1871" t="s">
        <v>10217</v>
      </c>
      <c r="Y1871" t="s">
        <v>10217</v>
      </c>
      <c r="Z1871" t="s">
        <v>10217</v>
      </c>
      <c r="AA1871" t="s">
        <v>10217</v>
      </c>
      <c r="AB1871" t="s">
        <v>10217</v>
      </c>
      <c r="AC1871" t="s">
        <v>10217</v>
      </c>
      <c r="AD1871" t="s">
        <v>10217</v>
      </c>
      <c r="AE1871" t="s">
        <v>65</v>
      </c>
      <c r="AF1871" s="5">
        <v>44742</v>
      </c>
      <c r="AG1871" s="5">
        <v>44742</v>
      </c>
      <c r="AH1871" t="s">
        <v>66</v>
      </c>
    </row>
    <row r="1872" spans="1:34">
      <c r="A1872" t="s">
        <v>10218</v>
      </c>
      <c r="B1872" t="s">
        <v>54</v>
      </c>
      <c r="C1872" s="5">
        <v>44713</v>
      </c>
      <c r="D1872" s="5">
        <v>44742</v>
      </c>
      <c r="E1872" t="s">
        <v>41</v>
      </c>
      <c r="F1872" t="s">
        <v>1542</v>
      </c>
      <c r="G1872" t="s">
        <v>1543</v>
      </c>
      <c r="H1872" t="s">
        <v>1543</v>
      </c>
      <c r="I1872" t="s">
        <v>70</v>
      </c>
      <c r="J1872" t="s">
        <v>6775</v>
      </c>
      <c r="K1872" t="s">
        <v>1268</v>
      </c>
      <c r="L1872" t="s">
        <v>121</v>
      </c>
      <c r="M1872" t="s">
        <v>51</v>
      </c>
      <c r="N1872" t="s">
        <v>10219</v>
      </c>
      <c r="O1872" t="s">
        <v>62</v>
      </c>
      <c r="P1872" t="s">
        <v>10220</v>
      </c>
      <c r="Q1872" t="s">
        <v>62</v>
      </c>
      <c r="R1872" t="s">
        <v>10221</v>
      </c>
      <c r="S1872" t="s">
        <v>10221</v>
      </c>
      <c r="T1872" t="s">
        <v>10221</v>
      </c>
      <c r="U1872" t="s">
        <v>10221</v>
      </c>
      <c r="V1872" t="s">
        <v>10221</v>
      </c>
      <c r="W1872" t="s">
        <v>10221</v>
      </c>
      <c r="X1872" t="s">
        <v>10221</v>
      </c>
      <c r="Y1872" t="s">
        <v>10221</v>
      </c>
      <c r="Z1872" t="s">
        <v>10221</v>
      </c>
      <c r="AA1872" t="s">
        <v>10221</v>
      </c>
      <c r="AB1872" t="s">
        <v>10221</v>
      </c>
      <c r="AC1872" t="s">
        <v>10221</v>
      </c>
      <c r="AD1872" t="s">
        <v>10221</v>
      </c>
      <c r="AE1872" t="s">
        <v>65</v>
      </c>
      <c r="AF1872" s="5">
        <v>44742</v>
      </c>
      <c r="AG1872" s="5">
        <v>44742</v>
      </c>
      <c r="AH1872" t="s">
        <v>66</v>
      </c>
    </row>
    <row r="1873" spans="1:34">
      <c r="A1873" t="s">
        <v>10222</v>
      </c>
      <c r="B1873" t="s">
        <v>54</v>
      </c>
      <c r="C1873" s="5">
        <v>44713</v>
      </c>
      <c r="D1873" s="5">
        <v>44742</v>
      </c>
      <c r="E1873" t="s">
        <v>41</v>
      </c>
      <c r="F1873" t="s">
        <v>10223</v>
      </c>
      <c r="G1873" t="s">
        <v>10224</v>
      </c>
      <c r="H1873" t="s">
        <v>10224</v>
      </c>
      <c r="I1873" t="s">
        <v>128</v>
      </c>
      <c r="J1873" t="s">
        <v>2553</v>
      </c>
      <c r="K1873" t="s">
        <v>327</v>
      </c>
      <c r="L1873" t="s">
        <v>337</v>
      </c>
      <c r="M1873" t="s">
        <v>51</v>
      </c>
      <c r="N1873" t="s">
        <v>10225</v>
      </c>
      <c r="O1873" t="s">
        <v>62</v>
      </c>
      <c r="P1873" t="s">
        <v>10226</v>
      </c>
      <c r="Q1873" t="s">
        <v>62</v>
      </c>
      <c r="R1873" t="s">
        <v>10227</v>
      </c>
      <c r="S1873" t="s">
        <v>10227</v>
      </c>
      <c r="T1873" t="s">
        <v>10227</v>
      </c>
      <c r="U1873" t="s">
        <v>10227</v>
      </c>
      <c r="V1873" t="s">
        <v>10227</v>
      </c>
      <c r="W1873" t="s">
        <v>10227</v>
      </c>
      <c r="X1873" t="s">
        <v>10227</v>
      </c>
      <c r="Y1873" t="s">
        <v>10227</v>
      </c>
      <c r="Z1873" t="s">
        <v>10227</v>
      </c>
      <c r="AA1873" t="s">
        <v>10227</v>
      </c>
      <c r="AB1873" t="s">
        <v>10227</v>
      </c>
      <c r="AC1873" t="s">
        <v>10227</v>
      </c>
      <c r="AD1873" t="s">
        <v>10227</v>
      </c>
      <c r="AE1873" t="s">
        <v>65</v>
      </c>
      <c r="AF1873" s="5">
        <v>44742</v>
      </c>
      <c r="AG1873" s="5">
        <v>44742</v>
      </c>
      <c r="AH1873" t="s">
        <v>66</v>
      </c>
    </row>
    <row r="1874" spans="1:34">
      <c r="A1874" t="s">
        <v>10228</v>
      </c>
      <c r="B1874" t="s">
        <v>54</v>
      </c>
      <c r="C1874" s="5">
        <v>44713</v>
      </c>
      <c r="D1874" s="5">
        <v>44742</v>
      </c>
      <c r="E1874" t="s">
        <v>41</v>
      </c>
      <c r="F1874" t="s">
        <v>10229</v>
      </c>
      <c r="G1874" t="s">
        <v>10230</v>
      </c>
      <c r="H1874" t="s">
        <v>10230</v>
      </c>
      <c r="I1874" t="s">
        <v>128</v>
      </c>
      <c r="J1874" t="s">
        <v>3218</v>
      </c>
      <c r="K1874" t="s">
        <v>351</v>
      </c>
      <c r="L1874" t="s">
        <v>4634</v>
      </c>
      <c r="M1874" t="s">
        <v>51</v>
      </c>
      <c r="N1874" t="s">
        <v>10231</v>
      </c>
      <c r="O1874" t="s">
        <v>62</v>
      </c>
      <c r="P1874" t="s">
        <v>10232</v>
      </c>
      <c r="Q1874" t="s">
        <v>62</v>
      </c>
      <c r="R1874" t="s">
        <v>10233</v>
      </c>
      <c r="S1874" t="s">
        <v>10233</v>
      </c>
      <c r="T1874" t="s">
        <v>10233</v>
      </c>
      <c r="U1874" t="s">
        <v>10233</v>
      </c>
      <c r="V1874" t="s">
        <v>10233</v>
      </c>
      <c r="W1874" t="s">
        <v>10233</v>
      </c>
      <c r="X1874" t="s">
        <v>10233</v>
      </c>
      <c r="Y1874" t="s">
        <v>10233</v>
      </c>
      <c r="Z1874" t="s">
        <v>10233</v>
      </c>
      <c r="AA1874" t="s">
        <v>10233</v>
      </c>
      <c r="AB1874" t="s">
        <v>10233</v>
      </c>
      <c r="AC1874" t="s">
        <v>10233</v>
      </c>
      <c r="AD1874" t="s">
        <v>10233</v>
      </c>
      <c r="AE1874" t="s">
        <v>65</v>
      </c>
      <c r="AF1874" s="5">
        <v>44742</v>
      </c>
      <c r="AG1874" s="5">
        <v>44742</v>
      </c>
      <c r="AH1874" t="s">
        <v>66</v>
      </c>
    </row>
    <row r="1875" spans="1:34">
      <c r="A1875" t="s">
        <v>10234</v>
      </c>
      <c r="B1875" t="s">
        <v>54</v>
      </c>
      <c r="C1875" s="5">
        <v>44713</v>
      </c>
      <c r="D1875" s="5">
        <v>44742</v>
      </c>
      <c r="E1875" t="s">
        <v>40</v>
      </c>
      <c r="F1875" t="s">
        <v>342</v>
      </c>
      <c r="G1875" t="s">
        <v>343</v>
      </c>
      <c r="H1875" t="s">
        <v>343</v>
      </c>
      <c r="I1875" t="s">
        <v>108</v>
      </c>
      <c r="J1875" t="s">
        <v>10235</v>
      </c>
      <c r="K1875" t="s">
        <v>9175</v>
      </c>
      <c r="L1875" t="s">
        <v>10236</v>
      </c>
      <c r="M1875" t="s">
        <v>52</v>
      </c>
      <c r="N1875" t="s">
        <v>1493</v>
      </c>
      <c r="O1875" t="s">
        <v>62</v>
      </c>
      <c r="P1875" t="s">
        <v>5398</v>
      </c>
      <c r="Q1875" t="s">
        <v>62</v>
      </c>
      <c r="R1875" t="s">
        <v>10237</v>
      </c>
      <c r="S1875" t="s">
        <v>10237</v>
      </c>
      <c r="T1875" t="s">
        <v>10237</v>
      </c>
      <c r="U1875" t="s">
        <v>10237</v>
      </c>
      <c r="V1875" t="s">
        <v>10237</v>
      </c>
      <c r="W1875" t="s">
        <v>10237</v>
      </c>
      <c r="X1875" t="s">
        <v>10237</v>
      </c>
      <c r="Y1875" t="s">
        <v>10237</v>
      </c>
      <c r="Z1875" t="s">
        <v>10237</v>
      </c>
      <c r="AA1875" t="s">
        <v>10237</v>
      </c>
      <c r="AB1875" t="s">
        <v>10237</v>
      </c>
      <c r="AC1875" t="s">
        <v>10237</v>
      </c>
      <c r="AD1875" t="s">
        <v>10237</v>
      </c>
      <c r="AE1875" t="s">
        <v>65</v>
      </c>
      <c r="AF1875" s="5">
        <v>44742</v>
      </c>
      <c r="AG1875" s="5">
        <v>44742</v>
      </c>
      <c r="AH1875" t="s">
        <v>66</v>
      </c>
    </row>
    <row r="1876" spans="1:34">
      <c r="A1876" t="s">
        <v>10238</v>
      </c>
      <c r="B1876" t="s">
        <v>54</v>
      </c>
      <c r="C1876" s="5">
        <v>44713</v>
      </c>
      <c r="D1876" s="5">
        <v>44742</v>
      </c>
      <c r="E1876" t="s">
        <v>48</v>
      </c>
      <c r="F1876" t="s">
        <v>1478</v>
      </c>
      <c r="G1876" t="s">
        <v>1479</v>
      </c>
      <c r="H1876" t="s">
        <v>1479</v>
      </c>
      <c r="I1876" t="s">
        <v>1582</v>
      </c>
      <c r="J1876" t="s">
        <v>1296</v>
      </c>
      <c r="K1876" t="s">
        <v>1304</v>
      </c>
      <c r="L1876" t="s">
        <v>121</v>
      </c>
      <c r="M1876" t="s">
        <v>52</v>
      </c>
      <c r="N1876" t="s">
        <v>3052</v>
      </c>
      <c r="O1876" t="s">
        <v>62</v>
      </c>
      <c r="P1876" t="s">
        <v>10239</v>
      </c>
      <c r="Q1876" t="s">
        <v>62</v>
      </c>
      <c r="R1876" t="s">
        <v>10240</v>
      </c>
      <c r="S1876" t="s">
        <v>10240</v>
      </c>
      <c r="T1876" t="s">
        <v>10240</v>
      </c>
      <c r="U1876" t="s">
        <v>10240</v>
      </c>
      <c r="V1876" t="s">
        <v>10240</v>
      </c>
      <c r="W1876" t="s">
        <v>10240</v>
      </c>
      <c r="X1876" t="s">
        <v>10240</v>
      </c>
      <c r="Y1876" t="s">
        <v>10240</v>
      </c>
      <c r="Z1876" t="s">
        <v>10240</v>
      </c>
      <c r="AA1876" t="s">
        <v>10240</v>
      </c>
      <c r="AB1876" t="s">
        <v>10240</v>
      </c>
      <c r="AC1876" t="s">
        <v>10240</v>
      </c>
      <c r="AD1876" t="s">
        <v>10240</v>
      </c>
      <c r="AE1876" t="s">
        <v>65</v>
      </c>
      <c r="AF1876" s="5">
        <v>44742</v>
      </c>
      <c r="AG1876" s="5">
        <v>44742</v>
      </c>
      <c r="AH1876" t="s">
        <v>66</v>
      </c>
    </row>
    <row r="1877" spans="1:34">
      <c r="A1877" t="s">
        <v>10241</v>
      </c>
      <c r="B1877" t="s">
        <v>54</v>
      </c>
      <c r="C1877" s="5">
        <v>44713</v>
      </c>
      <c r="D1877" s="5">
        <v>44742</v>
      </c>
      <c r="E1877" t="s">
        <v>41</v>
      </c>
      <c r="F1877" t="s">
        <v>1478</v>
      </c>
      <c r="G1877" t="s">
        <v>1479</v>
      </c>
      <c r="H1877" t="s">
        <v>1479</v>
      </c>
      <c r="I1877" t="s">
        <v>1582</v>
      </c>
      <c r="J1877" t="s">
        <v>10242</v>
      </c>
      <c r="K1877" t="s">
        <v>2462</v>
      </c>
      <c r="L1877" t="s">
        <v>111</v>
      </c>
      <c r="M1877" t="s">
        <v>51</v>
      </c>
      <c r="N1877" t="s">
        <v>10243</v>
      </c>
      <c r="O1877" t="s">
        <v>62</v>
      </c>
      <c r="P1877" t="s">
        <v>10244</v>
      </c>
      <c r="Q1877" t="s">
        <v>62</v>
      </c>
      <c r="R1877" t="s">
        <v>10245</v>
      </c>
      <c r="S1877" t="s">
        <v>10245</v>
      </c>
      <c r="T1877" t="s">
        <v>10245</v>
      </c>
      <c r="U1877" t="s">
        <v>10245</v>
      </c>
      <c r="V1877" t="s">
        <v>10245</v>
      </c>
      <c r="W1877" t="s">
        <v>10245</v>
      </c>
      <c r="X1877" t="s">
        <v>10245</v>
      </c>
      <c r="Y1877" t="s">
        <v>10245</v>
      </c>
      <c r="Z1877" t="s">
        <v>10245</v>
      </c>
      <c r="AA1877" t="s">
        <v>10245</v>
      </c>
      <c r="AB1877" t="s">
        <v>10245</v>
      </c>
      <c r="AC1877" t="s">
        <v>10245</v>
      </c>
      <c r="AD1877" t="s">
        <v>10245</v>
      </c>
      <c r="AE1877" t="s">
        <v>65</v>
      </c>
      <c r="AF1877" s="5">
        <v>44742</v>
      </c>
      <c r="AG1877" s="5">
        <v>44742</v>
      </c>
      <c r="AH1877" t="s">
        <v>66</v>
      </c>
    </row>
    <row r="1878" spans="1:34">
      <c r="A1878" t="s">
        <v>10246</v>
      </c>
      <c r="B1878" t="s">
        <v>54</v>
      </c>
      <c r="C1878" s="5">
        <v>44713</v>
      </c>
      <c r="D1878" s="5">
        <v>44742</v>
      </c>
      <c r="E1878" t="s">
        <v>41</v>
      </c>
      <c r="F1878" t="s">
        <v>410</v>
      </c>
      <c r="G1878" t="s">
        <v>411</v>
      </c>
      <c r="H1878" t="s">
        <v>411</v>
      </c>
      <c r="I1878" t="s">
        <v>108</v>
      </c>
      <c r="J1878" t="s">
        <v>10247</v>
      </c>
      <c r="K1878" t="s">
        <v>121</v>
      </c>
      <c r="L1878" t="s">
        <v>230</v>
      </c>
      <c r="M1878" t="s">
        <v>52</v>
      </c>
      <c r="N1878" t="s">
        <v>414</v>
      </c>
      <c r="O1878" t="s">
        <v>62</v>
      </c>
      <c r="P1878" t="s">
        <v>10248</v>
      </c>
      <c r="Q1878" t="s">
        <v>62</v>
      </c>
      <c r="R1878" t="s">
        <v>10249</v>
      </c>
      <c r="S1878" t="s">
        <v>10249</v>
      </c>
      <c r="T1878" t="s">
        <v>10249</v>
      </c>
      <c r="U1878" t="s">
        <v>10249</v>
      </c>
      <c r="V1878" t="s">
        <v>10249</v>
      </c>
      <c r="W1878" t="s">
        <v>10249</v>
      </c>
      <c r="X1878" t="s">
        <v>10249</v>
      </c>
      <c r="Y1878" t="s">
        <v>10249</v>
      </c>
      <c r="Z1878" t="s">
        <v>10249</v>
      </c>
      <c r="AA1878" t="s">
        <v>10249</v>
      </c>
      <c r="AB1878" t="s">
        <v>10249</v>
      </c>
      <c r="AC1878" t="s">
        <v>10249</v>
      </c>
      <c r="AD1878" t="s">
        <v>10249</v>
      </c>
      <c r="AE1878" t="s">
        <v>65</v>
      </c>
      <c r="AF1878" s="5">
        <v>44742</v>
      </c>
      <c r="AG1878" s="5">
        <v>44742</v>
      </c>
      <c r="AH1878" t="s">
        <v>66</v>
      </c>
    </row>
    <row r="1879" spans="1:34">
      <c r="A1879" t="s">
        <v>10250</v>
      </c>
      <c r="B1879" t="s">
        <v>54</v>
      </c>
      <c r="C1879" s="5">
        <v>44713</v>
      </c>
      <c r="D1879" s="5">
        <v>44742</v>
      </c>
      <c r="E1879" t="s">
        <v>48</v>
      </c>
      <c r="F1879" t="s">
        <v>153</v>
      </c>
      <c r="G1879" t="s">
        <v>154</v>
      </c>
      <c r="H1879" t="s">
        <v>154</v>
      </c>
      <c r="I1879" t="s">
        <v>108</v>
      </c>
      <c r="J1879" t="s">
        <v>10251</v>
      </c>
      <c r="K1879" t="s">
        <v>3338</v>
      </c>
      <c r="L1879" t="s">
        <v>230</v>
      </c>
      <c r="M1879" t="s">
        <v>52</v>
      </c>
      <c r="N1879" t="s">
        <v>10252</v>
      </c>
      <c r="O1879" t="s">
        <v>62</v>
      </c>
      <c r="P1879" t="s">
        <v>10253</v>
      </c>
      <c r="Q1879" t="s">
        <v>62</v>
      </c>
      <c r="R1879" t="s">
        <v>10254</v>
      </c>
      <c r="S1879" t="s">
        <v>10254</v>
      </c>
      <c r="T1879" t="s">
        <v>10254</v>
      </c>
      <c r="U1879" t="s">
        <v>10254</v>
      </c>
      <c r="V1879" t="s">
        <v>10254</v>
      </c>
      <c r="W1879" t="s">
        <v>10254</v>
      </c>
      <c r="X1879" t="s">
        <v>10254</v>
      </c>
      <c r="Y1879" t="s">
        <v>10254</v>
      </c>
      <c r="Z1879" t="s">
        <v>10254</v>
      </c>
      <c r="AA1879" t="s">
        <v>10254</v>
      </c>
      <c r="AB1879" t="s">
        <v>10254</v>
      </c>
      <c r="AC1879" t="s">
        <v>10254</v>
      </c>
      <c r="AD1879" t="s">
        <v>10254</v>
      </c>
      <c r="AE1879" t="s">
        <v>65</v>
      </c>
      <c r="AF1879" s="5">
        <v>44742</v>
      </c>
      <c r="AG1879" s="5">
        <v>44742</v>
      </c>
      <c r="AH1879" t="s">
        <v>66</v>
      </c>
    </row>
    <row r="1880" spans="1:34">
      <c r="A1880" t="s">
        <v>10255</v>
      </c>
      <c r="B1880" t="s">
        <v>54</v>
      </c>
      <c r="C1880" s="5">
        <v>44713</v>
      </c>
      <c r="D1880" s="5">
        <v>44742</v>
      </c>
      <c r="E1880" t="s">
        <v>41</v>
      </c>
      <c r="F1880" t="s">
        <v>425</v>
      </c>
      <c r="G1880" t="s">
        <v>426</v>
      </c>
      <c r="H1880" t="s">
        <v>426</v>
      </c>
      <c r="I1880" t="s">
        <v>108</v>
      </c>
      <c r="J1880" t="s">
        <v>5011</v>
      </c>
      <c r="K1880" t="s">
        <v>3758</v>
      </c>
      <c r="L1880" t="s">
        <v>1915</v>
      </c>
      <c r="M1880" t="s">
        <v>52</v>
      </c>
      <c r="N1880" t="s">
        <v>10256</v>
      </c>
      <c r="O1880" t="s">
        <v>62</v>
      </c>
      <c r="P1880" t="s">
        <v>10257</v>
      </c>
      <c r="Q1880" t="s">
        <v>62</v>
      </c>
      <c r="R1880" t="s">
        <v>10258</v>
      </c>
      <c r="S1880" t="s">
        <v>10258</v>
      </c>
      <c r="T1880" t="s">
        <v>10258</v>
      </c>
      <c r="U1880" t="s">
        <v>10258</v>
      </c>
      <c r="V1880" t="s">
        <v>10258</v>
      </c>
      <c r="W1880" t="s">
        <v>10258</v>
      </c>
      <c r="X1880" t="s">
        <v>10258</v>
      </c>
      <c r="Y1880" t="s">
        <v>10258</v>
      </c>
      <c r="Z1880" t="s">
        <v>10258</v>
      </c>
      <c r="AA1880" t="s">
        <v>10258</v>
      </c>
      <c r="AB1880" t="s">
        <v>10258</v>
      </c>
      <c r="AC1880" t="s">
        <v>10258</v>
      </c>
      <c r="AD1880" t="s">
        <v>10258</v>
      </c>
      <c r="AE1880" t="s">
        <v>65</v>
      </c>
      <c r="AF1880" s="5">
        <v>44742</v>
      </c>
      <c r="AG1880" s="5">
        <v>44742</v>
      </c>
      <c r="AH1880" t="s">
        <v>66</v>
      </c>
    </row>
    <row r="1881" spans="1:34">
      <c r="A1881" t="s">
        <v>10259</v>
      </c>
      <c r="B1881" t="s">
        <v>54</v>
      </c>
      <c r="C1881" s="5">
        <v>44713</v>
      </c>
      <c r="D1881" s="5">
        <v>44742</v>
      </c>
      <c r="E1881" t="s">
        <v>48</v>
      </c>
      <c r="F1881" t="s">
        <v>135</v>
      </c>
      <c r="G1881" t="s">
        <v>136</v>
      </c>
      <c r="H1881" t="s">
        <v>136</v>
      </c>
      <c r="I1881" t="s">
        <v>108</v>
      </c>
      <c r="J1881" t="s">
        <v>3695</v>
      </c>
      <c r="K1881" t="s">
        <v>1336</v>
      </c>
      <c r="L1881" t="s">
        <v>177</v>
      </c>
      <c r="M1881" t="s">
        <v>52</v>
      </c>
      <c r="N1881" t="s">
        <v>10260</v>
      </c>
      <c r="O1881" t="s">
        <v>62</v>
      </c>
      <c r="P1881" t="s">
        <v>10261</v>
      </c>
      <c r="Q1881" t="s">
        <v>62</v>
      </c>
      <c r="R1881" t="s">
        <v>10262</v>
      </c>
      <c r="S1881" t="s">
        <v>10262</v>
      </c>
      <c r="T1881" t="s">
        <v>10262</v>
      </c>
      <c r="U1881" t="s">
        <v>10262</v>
      </c>
      <c r="V1881" t="s">
        <v>10262</v>
      </c>
      <c r="W1881" t="s">
        <v>10262</v>
      </c>
      <c r="X1881" t="s">
        <v>10262</v>
      </c>
      <c r="Y1881" t="s">
        <v>10262</v>
      </c>
      <c r="Z1881" t="s">
        <v>10262</v>
      </c>
      <c r="AA1881" t="s">
        <v>10262</v>
      </c>
      <c r="AB1881" t="s">
        <v>10262</v>
      </c>
      <c r="AC1881" t="s">
        <v>10262</v>
      </c>
      <c r="AD1881" t="s">
        <v>10262</v>
      </c>
      <c r="AE1881" t="s">
        <v>65</v>
      </c>
      <c r="AF1881" s="5">
        <v>44742</v>
      </c>
      <c r="AG1881" s="5">
        <v>44742</v>
      </c>
      <c r="AH1881" t="s">
        <v>66</v>
      </c>
    </row>
    <row r="1882" spans="1:34">
      <c r="A1882" t="s">
        <v>10263</v>
      </c>
      <c r="B1882" t="s">
        <v>54</v>
      </c>
      <c r="C1882" s="5">
        <v>44713</v>
      </c>
      <c r="D1882" s="5">
        <v>44742</v>
      </c>
      <c r="E1882" t="s">
        <v>40</v>
      </c>
      <c r="F1882" t="s">
        <v>10264</v>
      </c>
      <c r="G1882" t="s">
        <v>10265</v>
      </c>
      <c r="H1882" t="s">
        <v>10265</v>
      </c>
      <c r="I1882" t="s">
        <v>57</v>
      </c>
      <c r="J1882" t="s">
        <v>10266</v>
      </c>
      <c r="K1882" t="s">
        <v>767</v>
      </c>
      <c r="L1882" t="s">
        <v>212</v>
      </c>
      <c r="M1882" t="s">
        <v>51</v>
      </c>
      <c r="N1882" t="s">
        <v>1409</v>
      </c>
      <c r="O1882" t="s">
        <v>62</v>
      </c>
      <c r="P1882" t="s">
        <v>2866</v>
      </c>
      <c r="Q1882" t="s">
        <v>62</v>
      </c>
      <c r="R1882" t="s">
        <v>10267</v>
      </c>
      <c r="S1882" t="s">
        <v>10267</v>
      </c>
      <c r="T1882" t="s">
        <v>10267</v>
      </c>
      <c r="U1882" t="s">
        <v>10267</v>
      </c>
      <c r="V1882" t="s">
        <v>10267</v>
      </c>
      <c r="W1882" t="s">
        <v>10267</v>
      </c>
      <c r="X1882" t="s">
        <v>10267</v>
      </c>
      <c r="Y1882" t="s">
        <v>10267</v>
      </c>
      <c r="Z1882" t="s">
        <v>10267</v>
      </c>
      <c r="AA1882" t="s">
        <v>10267</v>
      </c>
      <c r="AB1882" t="s">
        <v>10267</v>
      </c>
      <c r="AC1882" t="s">
        <v>10267</v>
      </c>
      <c r="AD1882" t="s">
        <v>10267</v>
      </c>
      <c r="AE1882" t="s">
        <v>65</v>
      </c>
      <c r="AF1882" s="5">
        <v>44742</v>
      </c>
      <c r="AG1882" s="5">
        <v>44742</v>
      </c>
      <c r="AH1882" t="s">
        <v>66</v>
      </c>
    </row>
    <row r="1883" spans="1:34">
      <c r="A1883" t="s">
        <v>10268</v>
      </c>
      <c r="B1883" t="s">
        <v>54</v>
      </c>
      <c r="C1883" s="5">
        <v>44713</v>
      </c>
      <c r="D1883" s="5">
        <v>44742</v>
      </c>
      <c r="E1883" t="s">
        <v>40</v>
      </c>
      <c r="F1883" t="s">
        <v>342</v>
      </c>
      <c r="G1883" t="s">
        <v>343</v>
      </c>
      <c r="H1883" t="s">
        <v>343</v>
      </c>
      <c r="I1883" t="s">
        <v>174</v>
      </c>
      <c r="J1883" t="s">
        <v>10269</v>
      </c>
      <c r="K1883" t="s">
        <v>8001</v>
      </c>
      <c r="L1883" t="s">
        <v>101</v>
      </c>
      <c r="M1883" t="s">
        <v>51</v>
      </c>
      <c r="N1883" t="s">
        <v>10270</v>
      </c>
      <c r="O1883" t="s">
        <v>62</v>
      </c>
      <c r="P1883" t="s">
        <v>10271</v>
      </c>
      <c r="Q1883" t="s">
        <v>62</v>
      </c>
      <c r="R1883" t="s">
        <v>10272</v>
      </c>
      <c r="S1883" t="s">
        <v>10272</v>
      </c>
      <c r="T1883" t="s">
        <v>10272</v>
      </c>
      <c r="U1883" t="s">
        <v>10272</v>
      </c>
      <c r="V1883" t="s">
        <v>10272</v>
      </c>
      <c r="W1883" t="s">
        <v>10272</v>
      </c>
      <c r="X1883" t="s">
        <v>10272</v>
      </c>
      <c r="Y1883" t="s">
        <v>10272</v>
      </c>
      <c r="Z1883" t="s">
        <v>10272</v>
      </c>
      <c r="AA1883" t="s">
        <v>10272</v>
      </c>
      <c r="AB1883" t="s">
        <v>10272</v>
      </c>
      <c r="AC1883" t="s">
        <v>10272</v>
      </c>
      <c r="AD1883" t="s">
        <v>10272</v>
      </c>
      <c r="AE1883" t="s">
        <v>65</v>
      </c>
      <c r="AF1883" s="5">
        <v>44742</v>
      </c>
      <c r="AG1883" s="5">
        <v>44742</v>
      </c>
      <c r="AH1883" t="s">
        <v>66</v>
      </c>
    </row>
    <row r="1884" spans="1:34">
      <c r="A1884" t="s">
        <v>10273</v>
      </c>
      <c r="B1884" t="s">
        <v>54</v>
      </c>
      <c r="C1884" s="5">
        <v>44713</v>
      </c>
      <c r="D1884" s="5">
        <v>44742</v>
      </c>
      <c r="E1884" t="s">
        <v>48</v>
      </c>
      <c r="F1884" t="s">
        <v>531</v>
      </c>
      <c r="G1884" t="s">
        <v>532</v>
      </c>
      <c r="H1884" t="s">
        <v>532</v>
      </c>
      <c r="I1884" t="s">
        <v>108</v>
      </c>
      <c r="J1884" t="s">
        <v>10274</v>
      </c>
      <c r="K1884" t="s">
        <v>377</v>
      </c>
      <c r="L1884" t="s">
        <v>1076</v>
      </c>
      <c r="M1884" t="s">
        <v>51</v>
      </c>
      <c r="N1884" t="s">
        <v>10275</v>
      </c>
      <c r="O1884" t="s">
        <v>62</v>
      </c>
      <c r="P1884" t="s">
        <v>10276</v>
      </c>
      <c r="Q1884" t="s">
        <v>62</v>
      </c>
      <c r="R1884" t="s">
        <v>10277</v>
      </c>
      <c r="S1884" t="s">
        <v>10277</v>
      </c>
      <c r="T1884" t="s">
        <v>10277</v>
      </c>
      <c r="U1884" t="s">
        <v>10277</v>
      </c>
      <c r="V1884" t="s">
        <v>10277</v>
      </c>
      <c r="W1884" t="s">
        <v>10277</v>
      </c>
      <c r="X1884" t="s">
        <v>10277</v>
      </c>
      <c r="Y1884" t="s">
        <v>10277</v>
      </c>
      <c r="Z1884" t="s">
        <v>10277</v>
      </c>
      <c r="AA1884" t="s">
        <v>10277</v>
      </c>
      <c r="AB1884" t="s">
        <v>10277</v>
      </c>
      <c r="AC1884" t="s">
        <v>10277</v>
      </c>
      <c r="AD1884" t="s">
        <v>10277</v>
      </c>
      <c r="AE1884" t="s">
        <v>65</v>
      </c>
      <c r="AF1884" s="5">
        <v>44742</v>
      </c>
      <c r="AG1884" s="5">
        <v>44742</v>
      </c>
      <c r="AH1884" t="s">
        <v>66</v>
      </c>
    </row>
    <row r="1885" spans="1:34">
      <c r="A1885" t="s">
        <v>10278</v>
      </c>
      <c r="B1885" t="s">
        <v>54</v>
      </c>
      <c r="C1885" s="5">
        <v>44713</v>
      </c>
      <c r="D1885" s="5">
        <v>44742</v>
      </c>
      <c r="E1885" t="s">
        <v>41</v>
      </c>
      <c r="F1885" t="s">
        <v>531</v>
      </c>
      <c r="G1885" t="s">
        <v>532</v>
      </c>
      <c r="H1885" t="s">
        <v>532</v>
      </c>
      <c r="I1885" t="s">
        <v>108</v>
      </c>
      <c r="J1885" t="s">
        <v>10279</v>
      </c>
      <c r="K1885" t="s">
        <v>10280</v>
      </c>
      <c r="L1885" t="s">
        <v>602</v>
      </c>
      <c r="M1885" t="s">
        <v>51</v>
      </c>
      <c r="N1885" t="s">
        <v>10281</v>
      </c>
      <c r="O1885" t="s">
        <v>62</v>
      </c>
      <c r="P1885" t="s">
        <v>10282</v>
      </c>
      <c r="Q1885" t="s">
        <v>62</v>
      </c>
      <c r="R1885" t="s">
        <v>10283</v>
      </c>
      <c r="S1885" t="s">
        <v>10283</v>
      </c>
      <c r="T1885" t="s">
        <v>10283</v>
      </c>
      <c r="U1885" t="s">
        <v>10283</v>
      </c>
      <c r="V1885" t="s">
        <v>10283</v>
      </c>
      <c r="W1885" t="s">
        <v>10283</v>
      </c>
      <c r="X1885" t="s">
        <v>10283</v>
      </c>
      <c r="Y1885" t="s">
        <v>10283</v>
      </c>
      <c r="Z1885" t="s">
        <v>10283</v>
      </c>
      <c r="AA1885" t="s">
        <v>10283</v>
      </c>
      <c r="AB1885" t="s">
        <v>10283</v>
      </c>
      <c r="AC1885" t="s">
        <v>10283</v>
      </c>
      <c r="AD1885" t="s">
        <v>10283</v>
      </c>
      <c r="AE1885" t="s">
        <v>65</v>
      </c>
      <c r="AF1885" s="5">
        <v>44742</v>
      </c>
      <c r="AG1885" s="5">
        <v>44742</v>
      </c>
      <c r="AH1885" t="s">
        <v>66</v>
      </c>
    </row>
    <row r="1886" spans="1:34">
      <c r="A1886" t="s">
        <v>10284</v>
      </c>
      <c r="B1886" t="s">
        <v>54</v>
      </c>
      <c r="C1886" s="5">
        <v>44713</v>
      </c>
      <c r="D1886" s="5">
        <v>44742</v>
      </c>
      <c r="E1886" t="s">
        <v>48</v>
      </c>
      <c r="F1886" t="s">
        <v>10285</v>
      </c>
      <c r="G1886" t="s">
        <v>10286</v>
      </c>
      <c r="H1886" t="s">
        <v>10286</v>
      </c>
      <c r="I1886" t="s">
        <v>108</v>
      </c>
      <c r="J1886" t="s">
        <v>1174</v>
      </c>
      <c r="K1886" t="s">
        <v>138</v>
      </c>
      <c r="L1886" t="s">
        <v>1336</v>
      </c>
      <c r="M1886" t="s">
        <v>52</v>
      </c>
      <c r="N1886" t="s">
        <v>10287</v>
      </c>
      <c r="O1886" t="s">
        <v>62</v>
      </c>
      <c r="P1886" t="s">
        <v>10288</v>
      </c>
      <c r="Q1886" t="s">
        <v>62</v>
      </c>
      <c r="R1886" t="s">
        <v>10289</v>
      </c>
      <c r="S1886" t="s">
        <v>10289</v>
      </c>
      <c r="T1886" t="s">
        <v>10289</v>
      </c>
      <c r="U1886" t="s">
        <v>10289</v>
      </c>
      <c r="V1886" t="s">
        <v>10289</v>
      </c>
      <c r="W1886" t="s">
        <v>10289</v>
      </c>
      <c r="X1886" t="s">
        <v>10289</v>
      </c>
      <c r="Y1886" t="s">
        <v>10289</v>
      </c>
      <c r="Z1886" t="s">
        <v>10289</v>
      </c>
      <c r="AA1886" t="s">
        <v>10289</v>
      </c>
      <c r="AB1886" t="s">
        <v>10289</v>
      </c>
      <c r="AC1886" t="s">
        <v>10289</v>
      </c>
      <c r="AD1886" t="s">
        <v>10289</v>
      </c>
      <c r="AE1886" t="s">
        <v>65</v>
      </c>
      <c r="AF1886" s="5">
        <v>44742</v>
      </c>
      <c r="AG1886" s="5">
        <v>44742</v>
      </c>
      <c r="AH1886" t="s">
        <v>66</v>
      </c>
    </row>
    <row r="1887" spans="1:34">
      <c r="A1887" t="s">
        <v>10290</v>
      </c>
      <c r="B1887" t="s">
        <v>54</v>
      </c>
      <c r="C1887" s="5">
        <v>44713</v>
      </c>
      <c r="D1887" s="5">
        <v>44742</v>
      </c>
      <c r="E1887" t="s">
        <v>48</v>
      </c>
      <c r="F1887" t="s">
        <v>4286</v>
      </c>
      <c r="G1887" t="s">
        <v>4287</v>
      </c>
      <c r="H1887" t="s">
        <v>4287</v>
      </c>
      <c r="I1887" t="s">
        <v>164</v>
      </c>
      <c r="J1887" t="s">
        <v>7333</v>
      </c>
      <c r="K1887" t="s">
        <v>10291</v>
      </c>
      <c r="L1887" t="s">
        <v>428</v>
      </c>
      <c r="M1887" t="s">
        <v>51</v>
      </c>
      <c r="N1887" t="s">
        <v>10292</v>
      </c>
      <c r="O1887" t="s">
        <v>62</v>
      </c>
      <c r="P1887" t="s">
        <v>10293</v>
      </c>
      <c r="Q1887" t="s">
        <v>62</v>
      </c>
      <c r="R1887" t="s">
        <v>10294</v>
      </c>
      <c r="S1887" t="s">
        <v>10294</v>
      </c>
      <c r="T1887" t="s">
        <v>10294</v>
      </c>
      <c r="U1887" t="s">
        <v>10294</v>
      </c>
      <c r="V1887" t="s">
        <v>10294</v>
      </c>
      <c r="W1887" t="s">
        <v>10294</v>
      </c>
      <c r="X1887" t="s">
        <v>10294</v>
      </c>
      <c r="Y1887" t="s">
        <v>10294</v>
      </c>
      <c r="Z1887" t="s">
        <v>10294</v>
      </c>
      <c r="AA1887" t="s">
        <v>10294</v>
      </c>
      <c r="AB1887" t="s">
        <v>10294</v>
      </c>
      <c r="AC1887" t="s">
        <v>10294</v>
      </c>
      <c r="AD1887" t="s">
        <v>10294</v>
      </c>
      <c r="AE1887" t="s">
        <v>65</v>
      </c>
      <c r="AF1887" s="5">
        <v>44742</v>
      </c>
      <c r="AG1887" s="5">
        <v>44742</v>
      </c>
      <c r="AH1887" t="s">
        <v>66</v>
      </c>
    </row>
    <row r="1888" spans="1:34">
      <c r="A1888" t="s">
        <v>10295</v>
      </c>
      <c r="B1888" t="s">
        <v>54</v>
      </c>
      <c r="C1888" s="5">
        <v>44713</v>
      </c>
      <c r="D1888" s="5">
        <v>44742</v>
      </c>
      <c r="E1888" t="s">
        <v>41</v>
      </c>
      <c r="F1888" t="s">
        <v>4293</v>
      </c>
      <c r="G1888" t="s">
        <v>4294</v>
      </c>
      <c r="H1888" t="s">
        <v>4294</v>
      </c>
      <c r="I1888" t="s">
        <v>164</v>
      </c>
      <c r="J1888" t="s">
        <v>10296</v>
      </c>
      <c r="K1888" t="s">
        <v>212</v>
      </c>
      <c r="L1888" t="s">
        <v>995</v>
      </c>
      <c r="M1888" t="s">
        <v>51</v>
      </c>
      <c r="N1888" t="s">
        <v>10297</v>
      </c>
      <c r="O1888" t="s">
        <v>62</v>
      </c>
      <c r="P1888" t="s">
        <v>10298</v>
      </c>
      <c r="Q1888" t="s">
        <v>62</v>
      </c>
      <c r="R1888" t="s">
        <v>10299</v>
      </c>
      <c r="S1888" t="s">
        <v>10299</v>
      </c>
      <c r="T1888" t="s">
        <v>10299</v>
      </c>
      <c r="U1888" t="s">
        <v>10299</v>
      </c>
      <c r="V1888" t="s">
        <v>10299</v>
      </c>
      <c r="W1888" t="s">
        <v>10299</v>
      </c>
      <c r="X1888" t="s">
        <v>10299</v>
      </c>
      <c r="Y1888" t="s">
        <v>10299</v>
      </c>
      <c r="Z1888" t="s">
        <v>10299</v>
      </c>
      <c r="AA1888" t="s">
        <v>10299</v>
      </c>
      <c r="AB1888" t="s">
        <v>10299</v>
      </c>
      <c r="AC1888" t="s">
        <v>10299</v>
      </c>
      <c r="AD1888" t="s">
        <v>10299</v>
      </c>
      <c r="AE1888" t="s">
        <v>65</v>
      </c>
      <c r="AF1888" s="5">
        <v>44742</v>
      </c>
      <c r="AG1888" s="5">
        <v>44742</v>
      </c>
      <c r="AH1888" t="s">
        <v>66</v>
      </c>
    </row>
    <row r="1889" spans="1:34">
      <c r="A1889" t="s">
        <v>10300</v>
      </c>
      <c r="B1889" t="s">
        <v>54</v>
      </c>
      <c r="C1889" s="5">
        <v>44713</v>
      </c>
      <c r="D1889" s="5">
        <v>44742</v>
      </c>
      <c r="E1889" t="s">
        <v>41</v>
      </c>
      <c r="F1889" t="s">
        <v>2249</v>
      </c>
      <c r="G1889" t="s">
        <v>2250</v>
      </c>
      <c r="H1889" t="s">
        <v>2250</v>
      </c>
      <c r="I1889" t="s">
        <v>108</v>
      </c>
      <c r="J1889" t="s">
        <v>10301</v>
      </c>
      <c r="K1889" t="s">
        <v>957</v>
      </c>
      <c r="L1889" t="s">
        <v>8054</v>
      </c>
      <c r="M1889" t="s">
        <v>52</v>
      </c>
      <c r="N1889" t="s">
        <v>10302</v>
      </c>
      <c r="O1889" t="s">
        <v>62</v>
      </c>
      <c r="P1889" t="s">
        <v>10303</v>
      </c>
      <c r="Q1889" t="s">
        <v>62</v>
      </c>
      <c r="R1889" t="s">
        <v>10304</v>
      </c>
      <c r="S1889" t="s">
        <v>10304</v>
      </c>
      <c r="T1889" t="s">
        <v>10304</v>
      </c>
      <c r="U1889" t="s">
        <v>10304</v>
      </c>
      <c r="V1889" t="s">
        <v>10304</v>
      </c>
      <c r="W1889" t="s">
        <v>10304</v>
      </c>
      <c r="X1889" t="s">
        <v>10304</v>
      </c>
      <c r="Y1889" t="s">
        <v>10304</v>
      </c>
      <c r="Z1889" t="s">
        <v>10304</v>
      </c>
      <c r="AA1889" t="s">
        <v>10304</v>
      </c>
      <c r="AB1889" t="s">
        <v>10304</v>
      </c>
      <c r="AC1889" t="s">
        <v>10304</v>
      </c>
      <c r="AD1889" t="s">
        <v>10304</v>
      </c>
      <c r="AE1889" t="s">
        <v>65</v>
      </c>
      <c r="AF1889" s="5">
        <v>44742</v>
      </c>
      <c r="AG1889" s="5">
        <v>44742</v>
      </c>
      <c r="AH1889" t="s">
        <v>66</v>
      </c>
    </row>
    <row r="1890" spans="1:34">
      <c r="A1890" t="s">
        <v>10305</v>
      </c>
      <c r="B1890" t="s">
        <v>54</v>
      </c>
      <c r="C1890" s="5">
        <v>44713</v>
      </c>
      <c r="D1890" s="5">
        <v>44742</v>
      </c>
      <c r="E1890" t="s">
        <v>41</v>
      </c>
      <c r="F1890" t="s">
        <v>1073</v>
      </c>
      <c r="G1890" t="s">
        <v>1074</v>
      </c>
      <c r="H1890" t="s">
        <v>1074</v>
      </c>
      <c r="I1890" t="s">
        <v>108</v>
      </c>
      <c r="J1890" t="s">
        <v>3212</v>
      </c>
      <c r="K1890" t="s">
        <v>3066</v>
      </c>
      <c r="L1890" t="s">
        <v>239</v>
      </c>
      <c r="M1890" t="s">
        <v>52</v>
      </c>
      <c r="N1890" t="s">
        <v>140</v>
      </c>
      <c r="O1890" t="s">
        <v>62</v>
      </c>
      <c r="P1890" t="s">
        <v>10306</v>
      </c>
      <c r="Q1890" t="s">
        <v>62</v>
      </c>
      <c r="R1890" t="s">
        <v>10307</v>
      </c>
      <c r="S1890" t="s">
        <v>10307</v>
      </c>
      <c r="T1890" t="s">
        <v>10307</v>
      </c>
      <c r="U1890" t="s">
        <v>10307</v>
      </c>
      <c r="V1890" t="s">
        <v>10307</v>
      </c>
      <c r="W1890" t="s">
        <v>10307</v>
      </c>
      <c r="X1890" t="s">
        <v>10307</v>
      </c>
      <c r="Y1890" t="s">
        <v>10307</v>
      </c>
      <c r="Z1890" t="s">
        <v>10307</v>
      </c>
      <c r="AA1890" t="s">
        <v>10307</v>
      </c>
      <c r="AB1890" t="s">
        <v>10307</v>
      </c>
      <c r="AC1890" t="s">
        <v>10307</v>
      </c>
      <c r="AD1890" t="s">
        <v>10307</v>
      </c>
      <c r="AE1890" t="s">
        <v>65</v>
      </c>
      <c r="AF1890" s="5">
        <v>44742</v>
      </c>
      <c r="AG1890" s="5">
        <v>44742</v>
      </c>
      <c r="AH1890" t="s">
        <v>66</v>
      </c>
    </row>
    <row r="1891" spans="1:34">
      <c r="A1891" t="s">
        <v>10308</v>
      </c>
      <c r="B1891" t="s">
        <v>54</v>
      </c>
      <c r="C1891" s="5">
        <v>44713</v>
      </c>
      <c r="D1891" s="5">
        <v>44742</v>
      </c>
      <c r="E1891" t="s">
        <v>41</v>
      </c>
      <c r="F1891" t="s">
        <v>135</v>
      </c>
      <c r="G1891" t="s">
        <v>136</v>
      </c>
      <c r="H1891" t="s">
        <v>136</v>
      </c>
      <c r="I1891" t="s">
        <v>108</v>
      </c>
      <c r="J1891" t="s">
        <v>2641</v>
      </c>
      <c r="K1891" t="s">
        <v>306</v>
      </c>
      <c r="L1891" t="s">
        <v>1910</v>
      </c>
      <c r="M1891" t="s">
        <v>52</v>
      </c>
      <c r="N1891" t="s">
        <v>140</v>
      </c>
      <c r="O1891" t="s">
        <v>62</v>
      </c>
      <c r="P1891" t="s">
        <v>10309</v>
      </c>
      <c r="Q1891" t="s">
        <v>62</v>
      </c>
      <c r="R1891" t="s">
        <v>10310</v>
      </c>
      <c r="S1891" t="s">
        <v>10310</v>
      </c>
      <c r="T1891" t="s">
        <v>10310</v>
      </c>
      <c r="U1891" t="s">
        <v>10310</v>
      </c>
      <c r="V1891" t="s">
        <v>10310</v>
      </c>
      <c r="W1891" t="s">
        <v>10310</v>
      </c>
      <c r="X1891" t="s">
        <v>10310</v>
      </c>
      <c r="Y1891" t="s">
        <v>10310</v>
      </c>
      <c r="Z1891" t="s">
        <v>10310</v>
      </c>
      <c r="AA1891" t="s">
        <v>10310</v>
      </c>
      <c r="AB1891" t="s">
        <v>10310</v>
      </c>
      <c r="AC1891" t="s">
        <v>10310</v>
      </c>
      <c r="AD1891" t="s">
        <v>10310</v>
      </c>
      <c r="AE1891" t="s">
        <v>65</v>
      </c>
      <c r="AF1891" s="5">
        <v>44742</v>
      </c>
      <c r="AG1891" s="5">
        <v>44742</v>
      </c>
      <c r="AH1891" t="s">
        <v>66</v>
      </c>
    </row>
    <row r="1892" spans="1:34">
      <c r="A1892" t="s">
        <v>10311</v>
      </c>
      <c r="B1892" t="s">
        <v>54</v>
      </c>
      <c r="C1892" s="5">
        <v>44713</v>
      </c>
      <c r="D1892" s="5">
        <v>44742</v>
      </c>
      <c r="E1892" t="s">
        <v>41</v>
      </c>
      <c r="F1892" t="s">
        <v>135</v>
      </c>
      <c r="G1892" t="s">
        <v>136</v>
      </c>
      <c r="H1892" t="s">
        <v>136</v>
      </c>
      <c r="I1892" t="s">
        <v>108</v>
      </c>
      <c r="J1892" t="s">
        <v>10312</v>
      </c>
      <c r="K1892" t="s">
        <v>1281</v>
      </c>
      <c r="L1892" t="s">
        <v>4893</v>
      </c>
      <c r="M1892" t="s">
        <v>52</v>
      </c>
      <c r="N1892" t="s">
        <v>10313</v>
      </c>
      <c r="O1892" t="s">
        <v>62</v>
      </c>
      <c r="P1892" t="s">
        <v>10314</v>
      </c>
      <c r="Q1892" t="s">
        <v>62</v>
      </c>
      <c r="R1892" t="s">
        <v>10315</v>
      </c>
      <c r="S1892" t="s">
        <v>10315</v>
      </c>
      <c r="T1892" t="s">
        <v>10315</v>
      </c>
      <c r="U1892" t="s">
        <v>10315</v>
      </c>
      <c r="V1892" t="s">
        <v>10315</v>
      </c>
      <c r="W1892" t="s">
        <v>10315</v>
      </c>
      <c r="X1892" t="s">
        <v>10315</v>
      </c>
      <c r="Y1892" t="s">
        <v>10315</v>
      </c>
      <c r="Z1892" t="s">
        <v>10315</v>
      </c>
      <c r="AA1892" t="s">
        <v>10315</v>
      </c>
      <c r="AB1892" t="s">
        <v>10315</v>
      </c>
      <c r="AC1892" t="s">
        <v>10315</v>
      </c>
      <c r="AD1892" t="s">
        <v>10315</v>
      </c>
      <c r="AE1892" t="s">
        <v>65</v>
      </c>
      <c r="AF1892" s="5">
        <v>44742</v>
      </c>
      <c r="AG1892" s="5">
        <v>44742</v>
      </c>
      <c r="AH1892" t="s">
        <v>66</v>
      </c>
    </row>
    <row r="1893" spans="1:34">
      <c r="A1893" t="s">
        <v>10316</v>
      </c>
      <c r="B1893" t="s">
        <v>54</v>
      </c>
      <c r="C1893" s="5">
        <v>44713</v>
      </c>
      <c r="D1893" s="5">
        <v>44742</v>
      </c>
      <c r="E1893" t="s">
        <v>48</v>
      </c>
      <c r="F1893" t="s">
        <v>135</v>
      </c>
      <c r="G1893" t="s">
        <v>136</v>
      </c>
      <c r="H1893" t="s">
        <v>136</v>
      </c>
      <c r="I1893" t="s">
        <v>108</v>
      </c>
      <c r="J1893" t="s">
        <v>2197</v>
      </c>
      <c r="K1893" t="s">
        <v>1422</v>
      </c>
      <c r="L1893" t="s">
        <v>544</v>
      </c>
      <c r="M1893" t="s">
        <v>52</v>
      </c>
      <c r="N1893" t="s">
        <v>7608</v>
      </c>
      <c r="O1893" t="s">
        <v>62</v>
      </c>
      <c r="P1893" t="s">
        <v>10317</v>
      </c>
      <c r="Q1893" t="s">
        <v>62</v>
      </c>
      <c r="R1893" t="s">
        <v>10318</v>
      </c>
      <c r="S1893" t="s">
        <v>10318</v>
      </c>
      <c r="T1893" t="s">
        <v>10318</v>
      </c>
      <c r="U1893" t="s">
        <v>10318</v>
      </c>
      <c r="V1893" t="s">
        <v>10318</v>
      </c>
      <c r="W1893" t="s">
        <v>10318</v>
      </c>
      <c r="X1893" t="s">
        <v>10318</v>
      </c>
      <c r="Y1893" t="s">
        <v>10318</v>
      </c>
      <c r="Z1893" t="s">
        <v>10318</v>
      </c>
      <c r="AA1893" t="s">
        <v>10318</v>
      </c>
      <c r="AB1893" t="s">
        <v>10318</v>
      </c>
      <c r="AC1893" t="s">
        <v>10318</v>
      </c>
      <c r="AD1893" t="s">
        <v>10318</v>
      </c>
      <c r="AE1893" t="s">
        <v>65</v>
      </c>
      <c r="AF1893" s="5">
        <v>44742</v>
      </c>
      <c r="AG1893" s="5">
        <v>44742</v>
      </c>
      <c r="AH1893" t="s">
        <v>66</v>
      </c>
    </row>
    <row r="1894" spans="1:34">
      <c r="A1894" t="s">
        <v>10319</v>
      </c>
      <c r="B1894" t="s">
        <v>54</v>
      </c>
      <c r="C1894" s="5">
        <v>44713</v>
      </c>
      <c r="D1894" s="5">
        <v>44742</v>
      </c>
      <c r="E1894" t="s">
        <v>41</v>
      </c>
      <c r="F1894" t="s">
        <v>524</v>
      </c>
      <c r="G1894" t="s">
        <v>525</v>
      </c>
      <c r="H1894" t="s">
        <v>525</v>
      </c>
      <c r="I1894" t="s">
        <v>164</v>
      </c>
      <c r="J1894" t="s">
        <v>10320</v>
      </c>
      <c r="K1894" t="s">
        <v>576</v>
      </c>
      <c r="L1894" t="s">
        <v>577</v>
      </c>
      <c r="M1894" t="s">
        <v>51</v>
      </c>
      <c r="N1894" t="s">
        <v>10321</v>
      </c>
      <c r="O1894" t="s">
        <v>62</v>
      </c>
      <c r="P1894" t="s">
        <v>10322</v>
      </c>
      <c r="Q1894" t="s">
        <v>62</v>
      </c>
      <c r="R1894" t="s">
        <v>10323</v>
      </c>
      <c r="S1894" t="s">
        <v>10323</v>
      </c>
      <c r="T1894" t="s">
        <v>10323</v>
      </c>
      <c r="U1894" t="s">
        <v>10323</v>
      </c>
      <c r="V1894" t="s">
        <v>10323</v>
      </c>
      <c r="W1894" t="s">
        <v>10323</v>
      </c>
      <c r="X1894" t="s">
        <v>10323</v>
      </c>
      <c r="Y1894" t="s">
        <v>10323</v>
      </c>
      <c r="Z1894" t="s">
        <v>10323</v>
      </c>
      <c r="AA1894" t="s">
        <v>10323</v>
      </c>
      <c r="AB1894" t="s">
        <v>10323</v>
      </c>
      <c r="AC1894" t="s">
        <v>10323</v>
      </c>
      <c r="AD1894" t="s">
        <v>10323</v>
      </c>
      <c r="AE1894" t="s">
        <v>65</v>
      </c>
      <c r="AF1894" s="5">
        <v>44742</v>
      </c>
      <c r="AG1894" s="5">
        <v>44742</v>
      </c>
      <c r="AH1894" t="s">
        <v>66</v>
      </c>
    </row>
    <row r="1895" spans="1:34">
      <c r="A1895" t="s">
        <v>10324</v>
      </c>
      <c r="B1895" t="s">
        <v>54</v>
      </c>
      <c r="C1895" s="5">
        <v>44713</v>
      </c>
      <c r="D1895" s="5">
        <v>44742</v>
      </c>
      <c r="E1895" t="s">
        <v>48</v>
      </c>
      <c r="F1895" t="s">
        <v>541</v>
      </c>
      <c r="G1895" t="s">
        <v>542</v>
      </c>
      <c r="H1895" t="s">
        <v>542</v>
      </c>
      <c r="I1895" t="s">
        <v>164</v>
      </c>
      <c r="J1895" t="s">
        <v>543</v>
      </c>
      <c r="K1895" t="s">
        <v>489</v>
      </c>
      <c r="L1895" t="s">
        <v>544</v>
      </c>
      <c r="M1895" t="s">
        <v>51</v>
      </c>
      <c r="N1895" t="s">
        <v>545</v>
      </c>
      <c r="O1895" t="s">
        <v>62</v>
      </c>
      <c r="P1895" t="s">
        <v>10325</v>
      </c>
      <c r="Q1895" t="s">
        <v>62</v>
      </c>
      <c r="R1895" t="s">
        <v>10326</v>
      </c>
      <c r="S1895" t="s">
        <v>10326</v>
      </c>
      <c r="T1895" t="s">
        <v>10326</v>
      </c>
      <c r="U1895" t="s">
        <v>10326</v>
      </c>
      <c r="V1895" t="s">
        <v>10326</v>
      </c>
      <c r="W1895" t="s">
        <v>10326</v>
      </c>
      <c r="X1895" t="s">
        <v>10326</v>
      </c>
      <c r="Y1895" t="s">
        <v>10326</v>
      </c>
      <c r="Z1895" t="s">
        <v>10326</v>
      </c>
      <c r="AA1895" t="s">
        <v>10326</v>
      </c>
      <c r="AB1895" t="s">
        <v>10326</v>
      </c>
      <c r="AC1895" t="s">
        <v>10326</v>
      </c>
      <c r="AD1895" t="s">
        <v>10326</v>
      </c>
      <c r="AE1895" t="s">
        <v>65</v>
      </c>
      <c r="AF1895" s="5">
        <v>44742</v>
      </c>
      <c r="AG1895" s="5">
        <v>44742</v>
      </c>
      <c r="AH1895" t="s">
        <v>66</v>
      </c>
    </row>
    <row r="1896" spans="1:34">
      <c r="A1896" t="s">
        <v>10327</v>
      </c>
      <c r="B1896" t="s">
        <v>54</v>
      </c>
      <c r="C1896" s="5">
        <v>44713</v>
      </c>
      <c r="D1896" s="5">
        <v>44742</v>
      </c>
      <c r="E1896" t="s">
        <v>48</v>
      </c>
      <c r="F1896" t="s">
        <v>735</v>
      </c>
      <c r="G1896" t="s">
        <v>736</v>
      </c>
      <c r="H1896" t="s">
        <v>736</v>
      </c>
      <c r="I1896" t="s">
        <v>57</v>
      </c>
      <c r="J1896" t="s">
        <v>10328</v>
      </c>
      <c r="K1896" t="s">
        <v>203</v>
      </c>
      <c r="L1896" t="s">
        <v>3842</v>
      </c>
      <c r="M1896" t="s">
        <v>51</v>
      </c>
      <c r="N1896" t="s">
        <v>5073</v>
      </c>
      <c r="O1896" t="s">
        <v>62</v>
      </c>
      <c r="P1896" t="s">
        <v>5074</v>
      </c>
      <c r="Q1896" t="s">
        <v>62</v>
      </c>
      <c r="R1896" t="s">
        <v>10329</v>
      </c>
      <c r="S1896" t="s">
        <v>10329</v>
      </c>
      <c r="T1896" t="s">
        <v>10329</v>
      </c>
      <c r="U1896" t="s">
        <v>10329</v>
      </c>
      <c r="V1896" t="s">
        <v>10329</v>
      </c>
      <c r="W1896" t="s">
        <v>10329</v>
      </c>
      <c r="X1896" t="s">
        <v>10329</v>
      </c>
      <c r="Y1896" t="s">
        <v>10329</v>
      </c>
      <c r="Z1896" t="s">
        <v>10329</v>
      </c>
      <c r="AA1896" t="s">
        <v>10329</v>
      </c>
      <c r="AB1896" t="s">
        <v>10329</v>
      </c>
      <c r="AC1896" t="s">
        <v>10329</v>
      </c>
      <c r="AD1896" t="s">
        <v>10329</v>
      </c>
      <c r="AE1896" t="s">
        <v>65</v>
      </c>
      <c r="AF1896" s="5">
        <v>44742</v>
      </c>
      <c r="AG1896" s="5">
        <v>44742</v>
      </c>
      <c r="AH1896" t="s">
        <v>66</v>
      </c>
    </row>
    <row r="1897" spans="1:34">
      <c r="A1897" t="s">
        <v>10330</v>
      </c>
      <c r="B1897" t="s">
        <v>54</v>
      </c>
      <c r="C1897" s="5">
        <v>44713</v>
      </c>
      <c r="D1897" s="5">
        <v>44742</v>
      </c>
      <c r="E1897" t="s">
        <v>41</v>
      </c>
      <c r="F1897" t="s">
        <v>1463</v>
      </c>
      <c r="G1897" t="s">
        <v>1464</v>
      </c>
      <c r="H1897" t="s">
        <v>1464</v>
      </c>
      <c r="I1897" t="s">
        <v>118</v>
      </c>
      <c r="J1897" t="s">
        <v>4011</v>
      </c>
      <c r="K1897" t="s">
        <v>10331</v>
      </c>
      <c r="L1897" t="s">
        <v>844</v>
      </c>
      <c r="M1897" t="s">
        <v>51</v>
      </c>
      <c r="N1897" t="s">
        <v>10332</v>
      </c>
      <c r="O1897" t="s">
        <v>62</v>
      </c>
      <c r="P1897" t="s">
        <v>10333</v>
      </c>
      <c r="Q1897" t="s">
        <v>62</v>
      </c>
      <c r="R1897" t="s">
        <v>10334</v>
      </c>
      <c r="S1897" t="s">
        <v>10334</v>
      </c>
      <c r="T1897" t="s">
        <v>10334</v>
      </c>
      <c r="U1897" t="s">
        <v>10334</v>
      </c>
      <c r="V1897" t="s">
        <v>10334</v>
      </c>
      <c r="W1897" t="s">
        <v>10334</v>
      </c>
      <c r="X1897" t="s">
        <v>10334</v>
      </c>
      <c r="Y1897" t="s">
        <v>10334</v>
      </c>
      <c r="Z1897" t="s">
        <v>10334</v>
      </c>
      <c r="AA1897" t="s">
        <v>10334</v>
      </c>
      <c r="AB1897" t="s">
        <v>10334</v>
      </c>
      <c r="AC1897" t="s">
        <v>10334</v>
      </c>
      <c r="AD1897" t="s">
        <v>10334</v>
      </c>
      <c r="AE1897" t="s">
        <v>65</v>
      </c>
      <c r="AF1897" s="5">
        <v>44742</v>
      </c>
      <c r="AG1897" s="5">
        <v>44742</v>
      </c>
      <c r="AH1897" t="s">
        <v>66</v>
      </c>
    </row>
    <row r="1898" spans="1:34">
      <c r="A1898" t="s">
        <v>10335</v>
      </c>
      <c r="B1898" t="s">
        <v>54</v>
      </c>
      <c r="C1898" s="5">
        <v>44713</v>
      </c>
      <c r="D1898" s="5">
        <v>44742</v>
      </c>
      <c r="E1898" t="s">
        <v>48</v>
      </c>
      <c r="F1898" t="s">
        <v>764</v>
      </c>
      <c r="G1898" t="s">
        <v>765</v>
      </c>
      <c r="H1898" t="s">
        <v>765</v>
      </c>
      <c r="I1898" t="s">
        <v>118</v>
      </c>
      <c r="J1898" t="s">
        <v>466</v>
      </c>
      <c r="K1898" t="s">
        <v>1336</v>
      </c>
      <c r="L1898" t="s">
        <v>2607</v>
      </c>
      <c r="M1898" t="s">
        <v>52</v>
      </c>
      <c r="N1898" t="s">
        <v>10336</v>
      </c>
      <c r="O1898" t="s">
        <v>62</v>
      </c>
      <c r="P1898" t="s">
        <v>10337</v>
      </c>
      <c r="Q1898" t="s">
        <v>62</v>
      </c>
      <c r="R1898" t="s">
        <v>10338</v>
      </c>
      <c r="S1898" t="s">
        <v>10338</v>
      </c>
      <c r="T1898" t="s">
        <v>10338</v>
      </c>
      <c r="U1898" t="s">
        <v>10338</v>
      </c>
      <c r="V1898" t="s">
        <v>10338</v>
      </c>
      <c r="W1898" t="s">
        <v>10338</v>
      </c>
      <c r="X1898" t="s">
        <v>10338</v>
      </c>
      <c r="Y1898" t="s">
        <v>10338</v>
      </c>
      <c r="Z1898" t="s">
        <v>10338</v>
      </c>
      <c r="AA1898" t="s">
        <v>10338</v>
      </c>
      <c r="AB1898" t="s">
        <v>10338</v>
      </c>
      <c r="AC1898" t="s">
        <v>10338</v>
      </c>
      <c r="AD1898" t="s">
        <v>10338</v>
      </c>
      <c r="AE1898" t="s">
        <v>65</v>
      </c>
      <c r="AF1898" s="5">
        <v>44742</v>
      </c>
      <c r="AG1898" s="5">
        <v>44742</v>
      </c>
      <c r="AH1898" t="s">
        <v>66</v>
      </c>
    </row>
    <row r="1899" spans="1:34">
      <c r="A1899" t="s">
        <v>10339</v>
      </c>
      <c r="B1899" t="s">
        <v>54</v>
      </c>
      <c r="C1899" s="5">
        <v>44713</v>
      </c>
      <c r="D1899" s="5">
        <v>44742</v>
      </c>
      <c r="E1899" t="s">
        <v>48</v>
      </c>
      <c r="F1899" t="s">
        <v>209</v>
      </c>
      <c r="G1899" t="s">
        <v>210</v>
      </c>
      <c r="H1899" t="s">
        <v>210</v>
      </c>
      <c r="I1899" t="s">
        <v>57</v>
      </c>
      <c r="J1899" t="s">
        <v>10340</v>
      </c>
      <c r="K1899" t="s">
        <v>2095</v>
      </c>
      <c r="L1899" t="s">
        <v>396</v>
      </c>
      <c r="M1899" t="s">
        <v>52</v>
      </c>
      <c r="N1899" t="s">
        <v>10341</v>
      </c>
      <c r="O1899" t="s">
        <v>62</v>
      </c>
      <c r="P1899" t="s">
        <v>10342</v>
      </c>
      <c r="Q1899" t="s">
        <v>62</v>
      </c>
      <c r="R1899" t="s">
        <v>10343</v>
      </c>
      <c r="S1899" t="s">
        <v>10343</v>
      </c>
      <c r="T1899" t="s">
        <v>10343</v>
      </c>
      <c r="U1899" t="s">
        <v>10343</v>
      </c>
      <c r="V1899" t="s">
        <v>10343</v>
      </c>
      <c r="W1899" t="s">
        <v>10343</v>
      </c>
      <c r="X1899" t="s">
        <v>10343</v>
      </c>
      <c r="Y1899" t="s">
        <v>10343</v>
      </c>
      <c r="Z1899" t="s">
        <v>10343</v>
      </c>
      <c r="AA1899" t="s">
        <v>10343</v>
      </c>
      <c r="AB1899" t="s">
        <v>10343</v>
      </c>
      <c r="AC1899" t="s">
        <v>10343</v>
      </c>
      <c r="AD1899" t="s">
        <v>10343</v>
      </c>
      <c r="AE1899" t="s">
        <v>65</v>
      </c>
      <c r="AF1899" s="5">
        <v>44742</v>
      </c>
      <c r="AG1899" s="5">
        <v>44742</v>
      </c>
      <c r="AH1899" t="s">
        <v>66</v>
      </c>
    </row>
    <row r="1900" spans="1:34">
      <c r="A1900" t="s">
        <v>10344</v>
      </c>
      <c r="B1900" t="s">
        <v>54</v>
      </c>
      <c r="C1900" s="5">
        <v>44713</v>
      </c>
      <c r="D1900" s="5">
        <v>44742</v>
      </c>
      <c r="E1900" t="s">
        <v>48</v>
      </c>
      <c r="F1900" t="s">
        <v>4063</v>
      </c>
      <c r="G1900" t="s">
        <v>4064</v>
      </c>
      <c r="H1900" t="s">
        <v>4064</v>
      </c>
      <c r="I1900" t="s">
        <v>70</v>
      </c>
      <c r="J1900" t="s">
        <v>7939</v>
      </c>
      <c r="K1900" t="s">
        <v>351</v>
      </c>
      <c r="L1900" t="s">
        <v>1458</v>
      </c>
      <c r="M1900" t="s">
        <v>52</v>
      </c>
      <c r="N1900" t="s">
        <v>10345</v>
      </c>
      <c r="O1900" t="s">
        <v>62</v>
      </c>
      <c r="P1900" t="s">
        <v>10346</v>
      </c>
      <c r="Q1900" t="s">
        <v>62</v>
      </c>
      <c r="R1900" t="s">
        <v>10347</v>
      </c>
      <c r="S1900" t="s">
        <v>10347</v>
      </c>
      <c r="T1900" t="s">
        <v>10347</v>
      </c>
      <c r="U1900" t="s">
        <v>10347</v>
      </c>
      <c r="V1900" t="s">
        <v>10347</v>
      </c>
      <c r="W1900" t="s">
        <v>10347</v>
      </c>
      <c r="X1900" t="s">
        <v>10347</v>
      </c>
      <c r="Y1900" t="s">
        <v>10347</v>
      </c>
      <c r="Z1900" t="s">
        <v>10347</v>
      </c>
      <c r="AA1900" t="s">
        <v>10347</v>
      </c>
      <c r="AB1900" t="s">
        <v>10347</v>
      </c>
      <c r="AC1900" t="s">
        <v>10347</v>
      </c>
      <c r="AD1900" t="s">
        <v>10347</v>
      </c>
      <c r="AE1900" t="s">
        <v>65</v>
      </c>
      <c r="AF1900" s="5">
        <v>44742</v>
      </c>
      <c r="AG1900" s="5">
        <v>44742</v>
      </c>
      <c r="AH1900" t="s">
        <v>66</v>
      </c>
    </row>
    <row r="1901" spans="1:34">
      <c r="A1901" t="s">
        <v>10348</v>
      </c>
      <c r="B1901" t="s">
        <v>54</v>
      </c>
      <c r="C1901" s="5">
        <v>44713</v>
      </c>
      <c r="D1901" s="5">
        <v>44742</v>
      </c>
      <c r="E1901" t="s">
        <v>48</v>
      </c>
      <c r="F1901" t="s">
        <v>10349</v>
      </c>
      <c r="G1901" t="s">
        <v>10350</v>
      </c>
      <c r="H1901" t="s">
        <v>10350</v>
      </c>
      <c r="I1901" t="s">
        <v>89</v>
      </c>
      <c r="J1901" t="s">
        <v>10351</v>
      </c>
      <c r="K1901" t="s">
        <v>791</v>
      </c>
      <c r="L1901" t="s">
        <v>518</v>
      </c>
      <c r="M1901" t="s">
        <v>51</v>
      </c>
      <c r="N1901" t="s">
        <v>3039</v>
      </c>
      <c r="O1901" t="s">
        <v>62</v>
      </c>
      <c r="P1901" t="s">
        <v>3040</v>
      </c>
      <c r="Q1901" t="s">
        <v>62</v>
      </c>
      <c r="R1901" t="s">
        <v>10352</v>
      </c>
      <c r="S1901" t="s">
        <v>10352</v>
      </c>
      <c r="T1901" t="s">
        <v>10352</v>
      </c>
      <c r="U1901" t="s">
        <v>10352</v>
      </c>
      <c r="V1901" t="s">
        <v>10352</v>
      </c>
      <c r="W1901" t="s">
        <v>10352</v>
      </c>
      <c r="X1901" t="s">
        <v>10352</v>
      </c>
      <c r="Y1901" t="s">
        <v>10352</v>
      </c>
      <c r="Z1901" t="s">
        <v>10352</v>
      </c>
      <c r="AA1901" t="s">
        <v>10352</v>
      </c>
      <c r="AB1901" t="s">
        <v>10352</v>
      </c>
      <c r="AC1901" t="s">
        <v>10352</v>
      </c>
      <c r="AD1901" t="s">
        <v>10352</v>
      </c>
      <c r="AE1901" t="s">
        <v>65</v>
      </c>
      <c r="AF1901" s="5">
        <v>44742</v>
      </c>
      <c r="AG1901" s="5">
        <v>44742</v>
      </c>
      <c r="AH1901" t="s">
        <v>66</v>
      </c>
    </row>
    <row r="1902" spans="1:34">
      <c r="A1902" t="s">
        <v>10353</v>
      </c>
      <c r="B1902" t="s">
        <v>54</v>
      </c>
      <c r="C1902" s="5">
        <v>44713</v>
      </c>
      <c r="D1902" s="5">
        <v>44742</v>
      </c>
      <c r="E1902" t="s">
        <v>48</v>
      </c>
      <c r="F1902" t="s">
        <v>8011</v>
      </c>
      <c r="G1902" t="s">
        <v>8012</v>
      </c>
      <c r="H1902" t="s">
        <v>8012</v>
      </c>
      <c r="I1902" t="s">
        <v>174</v>
      </c>
      <c r="J1902" t="s">
        <v>10354</v>
      </c>
      <c r="K1902" t="s">
        <v>212</v>
      </c>
      <c r="L1902" t="s">
        <v>272</v>
      </c>
      <c r="M1902" t="s">
        <v>52</v>
      </c>
      <c r="N1902" t="s">
        <v>2659</v>
      </c>
      <c r="O1902" t="s">
        <v>62</v>
      </c>
      <c r="P1902" t="s">
        <v>10355</v>
      </c>
      <c r="Q1902" t="s">
        <v>62</v>
      </c>
      <c r="R1902" t="s">
        <v>10356</v>
      </c>
      <c r="S1902" t="s">
        <v>10356</v>
      </c>
      <c r="T1902" t="s">
        <v>10356</v>
      </c>
      <c r="U1902" t="s">
        <v>10356</v>
      </c>
      <c r="V1902" t="s">
        <v>10356</v>
      </c>
      <c r="W1902" t="s">
        <v>10356</v>
      </c>
      <c r="X1902" t="s">
        <v>10356</v>
      </c>
      <c r="Y1902" t="s">
        <v>10356</v>
      </c>
      <c r="Z1902" t="s">
        <v>10356</v>
      </c>
      <c r="AA1902" t="s">
        <v>10356</v>
      </c>
      <c r="AB1902" t="s">
        <v>10356</v>
      </c>
      <c r="AC1902" t="s">
        <v>10356</v>
      </c>
      <c r="AD1902" t="s">
        <v>10356</v>
      </c>
      <c r="AE1902" t="s">
        <v>65</v>
      </c>
      <c r="AF1902" s="5">
        <v>44742</v>
      </c>
      <c r="AG1902" s="5">
        <v>44742</v>
      </c>
      <c r="AH1902" t="s">
        <v>66</v>
      </c>
    </row>
    <row r="1903" spans="1:34">
      <c r="A1903" t="s">
        <v>10357</v>
      </c>
      <c r="B1903" t="s">
        <v>54</v>
      </c>
      <c r="C1903" s="5">
        <v>44713</v>
      </c>
      <c r="D1903" s="5">
        <v>44742</v>
      </c>
      <c r="E1903" t="s">
        <v>48</v>
      </c>
      <c r="F1903" t="s">
        <v>253</v>
      </c>
      <c r="G1903" t="s">
        <v>254</v>
      </c>
      <c r="H1903" t="s">
        <v>254</v>
      </c>
      <c r="I1903" t="s">
        <v>98</v>
      </c>
      <c r="J1903" t="s">
        <v>3308</v>
      </c>
      <c r="K1903" t="s">
        <v>138</v>
      </c>
      <c r="L1903" t="s">
        <v>2798</v>
      </c>
      <c r="M1903" t="s">
        <v>52</v>
      </c>
      <c r="N1903" t="s">
        <v>6150</v>
      </c>
      <c r="O1903" t="s">
        <v>62</v>
      </c>
      <c r="P1903" t="s">
        <v>10358</v>
      </c>
      <c r="Q1903" t="s">
        <v>62</v>
      </c>
      <c r="R1903" t="s">
        <v>10359</v>
      </c>
      <c r="S1903" t="s">
        <v>10359</v>
      </c>
      <c r="T1903" t="s">
        <v>10359</v>
      </c>
      <c r="U1903" t="s">
        <v>10359</v>
      </c>
      <c r="V1903" t="s">
        <v>10359</v>
      </c>
      <c r="W1903" t="s">
        <v>10359</v>
      </c>
      <c r="X1903" t="s">
        <v>10359</v>
      </c>
      <c r="Y1903" t="s">
        <v>10359</v>
      </c>
      <c r="Z1903" t="s">
        <v>10359</v>
      </c>
      <c r="AA1903" t="s">
        <v>10359</v>
      </c>
      <c r="AB1903" t="s">
        <v>10359</v>
      </c>
      <c r="AC1903" t="s">
        <v>10359</v>
      </c>
      <c r="AD1903" t="s">
        <v>10359</v>
      </c>
      <c r="AE1903" t="s">
        <v>65</v>
      </c>
      <c r="AF1903" s="5">
        <v>44742</v>
      </c>
      <c r="AG1903" s="5">
        <v>44742</v>
      </c>
      <c r="AH1903" t="s">
        <v>66</v>
      </c>
    </row>
    <row r="1904" spans="1:34">
      <c r="A1904" t="s">
        <v>10360</v>
      </c>
      <c r="B1904" t="s">
        <v>54</v>
      </c>
      <c r="C1904" s="5">
        <v>44713</v>
      </c>
      <c r="D1904" s="5">
        <v>44742</v>
      </c>
      <c r="E1904" t="s">
        <v>48</v>
      </c>
      <c r="F1904" t="s">
        <v>10361</v>
      </c>
      <c r="G1904" t="s">
        <v>10362</v>
      </c>
      <c r="H1904" t="s">
        <v>10362</v>
      </c>
      <c r="I1904" t="s">
        <v>108</v>
      </c>
      <c r="J1904" t="s">
        <v>4559</v>
      </c>
      <c r="K1904" t="s">
        <v>879</v>
      </c>
      <c r="L1904" t="s">
        <v>791</v>
      </c>
      <c r="M1904" t="s">
        <v>52</v>
      </c>
      <c r="N1904" t="s">
        <v>1911</v>
      </c>
      <c r="O1904" t="s">
        <v>62</v>
      </c>
      <c r="P1904" t="s">
        <v>10363</v>
      </c>
      <c r="Q1904" t="s">
        <v>62</v>
      </c>
      <c r="R1904" t="s">
        <v>10364</v>
      </c>
      <c r="S1904" t="s">
        <v>10364</v>
      </c>
      <c r="T1904" t="s">
        <v>10364</v>
      </c>
      <c r="U1904" t="s">
        <v>10364</v>
      </c>
      <c r="V1904" t="s">
        <v>10364</v>
      </c>
      <c r="W1904" t="s">
        <v>10364</v>
      </c>
      <c r="X1904" t="s">
        <v>10364</v>
      </c>
      <c r="Y1904" t="s">
        <v>10364</v>
      </c>
      <c r="Z1904" t="s">
        <v>10364</v>
      </c>
      <c r="AA1904" t="s">
        <v>10364</v>
      </c>
      <c r="AB1904" t="s">
        <v>10364</v>
      </c>
      <c r="AC1904" t="s">
        <v>10364</v>
      </c>
      <c r="AD1904" t="s">
        <v>10364</v>
      </c>
      <c r="AE1904" t="s">
        <v>65</v>
      </c>
      <c r="AF1904" s="5">
        <v>44742</v>
      </c>
      <c r="AG1904" s="5">
        <v>44742</v>
      </c>
      <c r="AH1904" t="s">
        <v>66</v>
      </c>
    </row>
    <row r="1905" spans="1:34">
      <c r="A1905" t="s">
        <v>10365</v>
      </c>
      <c r="B1905" t="s">
        <v>54</v>
      </c>
      <c r="C1905" s="5">
        <v>44713</v>
      </c>
      <c r="D1905" s="5">
        <v>44742</v>
      </c>
      <c r="E1905" t="s">
        <v>41</v>
      </c>
      <c r="F1905" t="s">
        <v>524</v>
      </c>
      <c r="G1905" t="s">
        <v>525</v>
      </c>
      <c r="H1905" t="s">
        <v>525</v>
      </c>
      <c r="I1905" t="s">
        <v>108</v>
      </c>
      <c r="J1905" t="s">
        <v>10366</v>
      </c>
      <c r="K1905" t="s">
        <v>121</v>
      </c>
      <c r="L1905" t="s">
        <v>1491</v>
      </c>
      <c r="M1905" t="s">
        <v>51</v>
      </c>
      <c r="N1905" t="s">
        <v>10367</v>
      </c>
      <c r="O1905" t="s">
        <v>62</v>
      </c>
      <c r="P1905" t="s">
        <v>10368</v>
      </c>
      <c r="Q1905" t="s">
        <v>62</v>
      </c>
      <c r="R1905" t="s">
        <v>10369</v>
      </c>
      <c r="S1905" t="s">
        <v>10369</v>
      </c>
      <c r="T1905" t="s">
        <v>10369</v>
      </c>
      <c r="U1905" t="s">
        <v>10369</v>
      </c>
      <c r="V1905" t="s">
        <v>10369</v>
      </c>
      <c r="W1905" t="s">
        <v>10369</v>
      </c>
      <c r="X1905" t="s">
        <v>10369</v>
      </c>
      <c r="Y1905" t="s">
        <v>10369</v>
      </c>
      <c r="Z1905" t="s">
        <v>10369</v>
      </c>
      <c r="AA1905" t="s">
        <v>10369</v>
      </c>
      <c r="AB1905" t="s">
        <v>10369</v>
      </c>
      <c r="AC1905" t="s">
        <v>10369</v>
      </c>
      <c r="AD1905" t="s">
        <v>10369</v>
      </c>
      <c r="AE1905" t="s">
        <v>65</v>
      </c>
      <c r="AF1905" s="5">
        <v>44742</v>
      </c>
      <c r="AG1905" s="5">
        <v>44742</v>
      </c>
      <c r="AH1905" t="s">
        <v>66</v>
      </c>
    </row>
    <row r="1906" spans="1:34">
      <c r="A1906" t="s">
        <v>10370</v>
      </c>
      <c r="B1906" t="s">
        <v>54</v>
      </c>
      <c r="C1906" s="5">
        <v>44713</v>
      </c>
      <c r="D1906" s="5">
        <v>44742</v>
      </c>
      <c r="E1906" t="s">
        <v>41</v>
      </c>
      <c r="F1906" t="s">
        <v>1938</v>
      </c>
      <c r="G1906" t="s">
        <v>1939</v>
      </c>
      <c r="H1906" t="s">
        <v>1939</v>
      </c>
      <c r="I1906" t="s">
        <v>164</v>
      </c>
      <c r="J1906" t="s">
        <v>10371</v>
      </c>
      <c r="K1906" t="s">
        <v>1254</v>
      </c>
      <c r="L1906" t="s">
        <v>467</v>
      </c>
      <c r="M1906" t="s">
        <v>51</v>
      </c>
      <c r="N1906" t="s">
        <v>2033</v>
      </c>
      <c r="O1906" t="s">
        <v>62</v>
      </c>
      <c r="P1906" t="s">
        <v>10372</v>
      </c>
      <c r="Q1906" t="s">
        <v>62</v>
      </c>
      <c r="R1906" t="s">
        <v>10373</v>
      </c>
      <c r="S1906" t="s">
        <v>10373</v>
      </c>
      <c r="T1906" t="s">
        <v>10373</v>
      </c>
      <c r="U1906" t="s">
        <v>10373</v>
      </c>
      <c r="V1906" t="s">
        <v>10373</v>
      </c>
      <c r="W1906" t="s">
        <v>10373</v>
      </c>
      <c r="X1906" t="s">
        <v>10373</v>
      </c>
      <c r="Y1906" t="s">
        <v>10373</v>
      </c>
      <c r="Z1906" t="s">
        <v>10373</v>
      </c>
      <c r="AA1906" t="s">
        <v>10373</v>
      </c>
      <c r="AB1906" t="s">
        <v>10373</v>
      </c>
      <c r="AC1906" t="s">
        <v>10373</v>
      </c>
      <c r="AD1906" t="s">
        <v>10373</v>
      </c>
      <c r="AE1906" t="s">
        <v>65</v>
      </c>
      <c r="AF1906" s="5">
        <v>44742</v>
      </c>
      <c r="AG1906" s="5">
        <v>44742</v>
      </c>
      <c r="AH1906" t="s">
        <v>66</v>
      </c>
    </row>
    <row r="1907" spans="1:34">
      <c r="A1907" t="s">
        <v>10374</v>
      </c>
      <c r="B1907" t="s">
        <v>54</v>
      </c>
      <c r="C1907" s="5">
        <v>44713</v>
      </c>
      <c r="D1907" s="5">
        <v>44742</v>
      </c>
      <c r="E1907" t="s">
        <v>48</v>
      </c>
      <c r="F1907" t="s">
        <v>162</v>
      </c>
      <c r="G1907" t="s">
        <v>163</v>
      </c>
      <c r="H1907" t="s">
        <v>163</v>
      </c>
      <c r="I1907" t="s">
        <v>1429</v>
      </c>
      <c r="J1907" t="s">
        <v>10375</v>
      </c>
      <c r="K1907" t="s">
        <v>10376</v>
      </c>
      <c r="L1907" t="s">
        <v>10377</v>
      </c>
      <c r="M1907" t="s">
        <v>51</v>
      </c>
      <c r="N1907" t="s">
        <v>5179</v>
      </c>
      <c r="O1907" t="s">
        <v>62</v>
      </c>
      <c r="P1907" t="s">
        <v>10378</v>
      </c>
      <c r="Q1907" t="s">
        <v>62</v>
      </c>
      <c r="R1907" t="s">
        <v>10379</v>
      </c>
      <c r="S1907" t="s">
        <v>10379</v>
      </c>
      <c r="T1907" t="s">
        <v>10379</v>
      </c>
      <c r="U1907" t="s">
        <v>10379</v>
      </c>
      <c r="V1907" t="s">
        <v>10379</v>
      </c>
      <c r="W1907" t="s">
        <v>10379</v>
      </c>
      <c r="X1907" t="s">
        <v>10379</v>
      </c>
      <c r="Y1907" t="s">
        <v>10379</v>
      </c>
      <c r="Z1907" t="s">
        <v>10379</v>
      </c>
      <c r="AA1907" t="s">
        <v>10379</v>
      </c>
      <c r="AB1907" t="s">
        <v>10379</v>
      </c>
      <c r="AC1907" t="s">
        <v>10379</v>
      </c>
      <c r="AD1907" t="s">
        <v>10379</v>
      </c>
      <c r="AE1907" t="s">
        <v>65</v>
      </c>
      <c r="AF1907" s="5">
        <v>44742</v>
      </c>
      <c r="AG1907" s="5">
        <v>44742</v>
      </c>
      <c r="AH1907" t="s">
        <v>66</v>
      </c>
    </row>
    <row r="1908" spans="1:34">
      <c r="A1908" t="s">
        <v>10380</v>
      </c>
      <c r="B1908" t="s">
        <v>54</v>
      </c>
      <c r="C1908" s="5">
        <v>44713</v>
      </c>
      <c r="D1908" s="5">
        <v>44742</v>
      </c>
      <c r="E1908" t="s">
        <v>41</v>
      </c>
      <c r="F1908" t="s">
        <v>162</v>
      </c>
      <c r="G1908" t="s">
        <v>163</v>
      </c>
      <c r="H1908" t="s">
        <v>163</v>
      </c>
      <c r="I1908" t="s">
        <v>70</v>
      </c>
      <c r="J1908" t="s">
        <v>6676</v>
      </c>
      <c r="K1908" t="s">
        <v>879</v>
      </c>
      <c r="L1908" t="s">
        <v>271</v>
      </c>
      <c r="M1908" t="s">
        <v>51</v>
      </c>
      <c r="N1908" t="s">
        <v>5637</v>
      </c>
      <c r="O1908" t="s">
        <v>62</v>
      </c>
      <c r="P1908" t="s">
        <v>10381</v>
      </c>
      <c r="Q1908" t="s">
        <v>62</v>
      </c>
      <c r="R1908" t="s">
        <v>10382</v>
      </c>
      <c r="S1908" t="s">
        <v>10382</v>
      </c>
      <c r="T1908" t="s">
        <v>10382</v>
      </c>
      <c r="U1908" t="s">
        <v>10382</v>
      </c>
      <c r="V1908" t="s">
        <v>10382</v>
      </c>
      <c r="W1908" t="s">
        <v>10382</v>
      </c>
      <c r="X1908" t="s">
        <v>10382</v>
      </c>
      <c r="Y1908" t="s">
        <v>10382</v>
      </c>
      <c r="Z1908" t="s">
        <v>10382</v>
      </c>
      <c r="AA1908" t="s">
        <v>10382</v>
      </c>
      <c r="AB1908" t="s">
        <v>10382</v>
      </c>
      <c r="AC1908" t="s">
        <v>10382</v>
      </c>
      <c r="AD1908" t="s">
        <v>10382</v>
      </c>
      <c r="AE1908" t="s">
        <v>65</v>
      </c>
      <c r="AF1908" s="5">
        <v>44742</v>
      </c>
      <c r="AG1908" s="5">
        <v>44742</v>
      </c>
      <c r="AH1908" t="s">
        <v>66</v>
      </c>
    </row>
    <row r="1909" spans="1:34">
      <c r="A1909" t="s">
        <v>10383</v>
      </c>
      <c r="B1909" t="s">
        <v>54</v>
      </c>
      <c r="C1909" s="5">
        <v>44713</v>
      </c>
      <c r="D1909" s="5">
        <v>44742</v>
      </c>
      <c r="E1909" t="s">
        <v>41</v>
      </c>
      <c r="F1909" t="s">
        <v>135</v>
      </c>
      <c r="G1909" t="s">
        <v>136</v>
      </c>
      <c r="H1909" t="s">
        <v>136</v>
      </c>
      <c r="I1909" t="s">
        <v>108</v>
      </c>
      <c r="J1909" t="s">
        <v>6501</v>
      </c>
      <c r="K1909" t="s">
        <v>3338</v>
      </c>
      <c r="L1909" t="s">
        <v>212</v>
      </c>
      <c r="M1909" t="s">
        <v>52</v>
      </c>
      <c r="N1909" t="s">
        <v>4966</v>
      </c>
      <c r="O1909" t="s">
        <v>62</v>
      </c>
      <c r="P1909" t="s">
        <v>10384</v>
      </c>
      <c r="Q1909" t="s">
        <v>62</v>
      </c>
      <c r="R1909" t="s">
        <v>10385</v>
      </c>
      <c r="S1909" t="s">
        <v>10385</v>
      </c>
      <c r="T1909" t="s">
        <v>10385</v>
      </c>
      <c r="U1909" t="s">
        <v>10385</v>
      </c>
      <c r="V1909" t="s">
        <v>10385</v>
      </c>
      <c r="W1909" t="s">
        <v>10385</v>
      </c>
      <c r="X1909" t="s">
        <v>10385</v>
      </c>
      <c r="Y1909" t="s">
        <v>10385</v>
      </c>
      <c r="Z1909" t="s">
        <v>10385</v>
      </c>
      <c r="AA1909" t="s">
        <v>10385</v>
      </c>
      <c r="AB1909" t="s">
        <v>10385</v>
      </c>
      <c r="AC1909" t="s">
        <v>10385</v>
      </c>
      <c r="AD1909" t="s">
        <v>10385</v>
      </c>
      <c r="AE1909" t="s">
        <v>65</v>
      </c>
      <c r="AF1909" s="5">
        <v>44742</v>
      </c>
      <c r="AG1909" s="5">
        <v>44742</v>
      </c>
      <c r="AH1909" t="s">
        <v>66</v>
      </c>
    </row>
    <row r="1910" spans="1:34">
      <c r="A1910" t="s">
        <v>10386</v>
      </c>
      <c r="B1910" t="s">
        <v>54</v>
      </c>
      <c r="C1910" s="5">
        <v>44713</v>
      </c>
      <c r="D1910" s="5">
        <v>44742</v>
      </c>
      <c r="E1910" t="s">
        <v>41</v>
      </c>
      <c r="F1910" t="s">
        <v>402</v>
      </c>
      <c r="G1910" t="s">
        <v>403</v>
      </c>
      <c r="H1910" t="s">
        <v>403</v>
      </c>
      <c r="I1910" t="s">
        <v>108</v>
      </c>
      <c r="J1910" t="s">
        <v>10387</v>
      </c>
      <c r="K1910" t="s">
        <v>1416</v>
      </c>
      <c r="L1910" t="s">
        <v>983</v>
      </c>
      <c r="M1910" t="s">
        <v>52</v>
      </c>
      <c r="N1910" t="s">
        <v>10388</v>
      </c>
      <c r="O1910" t="s">
        <v>62</v>
      </c>
      <c r="P1910" t="s">
        <v>10389</v>
      </c>
      <c r="Q1910" t="s">
        <v>62</v>
      </c>
      <c r="R1910" t="s">
        <v>10390</v>
      </c>
      <c r="S1910" t="s">
        <v>10390</v>
      </c>
      <c r="T1910" t="s">
        <v>10390</v>
      </c>
      <c r="U1910" t="s">
        <v>10390</v>
      </c>
      <c r="V1910" t="s">
        <v>10390</v>
      </c>
      <c r="W1910" t="s">
        <v>10390</v>
      </c>
      <c r="X1910" t="s">
        <v>10390</v>
      </c>
      <c r="Y1910" t="s">
        <v>10390</v>
      </c>
      <c r="Z1910" t="s">
        <v>10390</v>
      </c>
      <c r="AA1910" t="s">
        <v>10390</v>
      </c>
      <c r="AB1910" t="s">
        <v>10390</v>
      </c>
      <c r="AC1910" t="s">
        <v>10390</v>
      </c>
      <c r="AD1910" t="s">
        <v>10390</v>
      </c>
      <c r="AE1910" t="s">
        <v>65</v>
      </c>
      <c r="AF1910" s="5">
        <v>44742</v>
      </c>
      <c r="AG1910" s="5">
        <v>44742</v>
      </c>
      <c r="AH1910" t="s">
        <v>66</v>
      </c>
    </row>
    <row r="1911" spans="1:34">
      <c r="A1911" t="s">
        <v>10391</v>
      </c>
      <c r="B1911" t="s">
        <v>54</v>
      </c>
      <c r="C1911" s="5">
        <v>44713</v>
      </c>
      <c r="D1911" s="5">
        <v>44742</v>
      </c>
      <c r="E1911" t="s">
        <v>41</v>
      </c>
      <c r="F1911" t="s">
        <v>277</v>
      </c>
      <c r="G1911" t="s">
        <v>278</v>
      </c>
      <c r="H1911" t="s">
        <v>278</v>
      </c>
      <c r="I1911" t="s">
        <v>164</v>
      </c>
      <c r="J1911" t="s">
        <v>10392</v>
      </c>
      <c r="K1911" t="s">
        <v>688</v>
      </c>
      <c r="L1911" t="s">
        <v>271</v>
      </c>
      <c r="M1911" t="s">
        <v>51</v>
      </c>
      <c r="N1911" t="s">
        <v>168</v>
      </c>
      <c r="O1911" t="s">
        <v>62</v>
      </c>
      <c r="P1911" t="s">
        <v>10393</v>
      </c>
      <c r="Q1911" t="s">
        <v>62</v>
      </c>
      <c r="R1911" t="s">
        <v>10394</v>
      </c>
      <c r="S1911" t="s">
        <v>10394</v>
      </c>
      <c r="T1911" t="s">
        <v>10394</v>
      </c>
      <c r="U1911" t="s">
        <v>10394</v>
      </c>
      <c r="V1911" t="s">
        <v>10394</v>
      </c>
      <c r="W1911" t="s">
        <v>10394</v>
      </c>
      <c r="X1911" t="s">
        <v>10394</v>
      </c>
      <c r="Y1911" t="s">
        <v>10394</v>
      </c>
      <c r="Z1911" t="s">
        <v>10394</v>
      </c>
      <c r="AA1911" t="s">
        <v>10394</v>
      </c>
      <c r="AB1911" t="s">
        <v>10394</v>
      </c>
      <c r="AC1911" t="s">
        <v>10394</v>
      </c>
      <c r="AD1911" t="s">
        <v>10394</v>
      </c>
      <c r="AE1911" t="s">
        <v>65</v>
      </c>
      <c r="AF1911" s="5">
        <v>44742</v>
      </c>
      <c r="AG1911" s="5">
        <v>44742</v>
      </c>
      <c r="AH1911" t="s">
        <v>66</v>
      </c>
    </row>
    <row r="1912" spans="1:34">
      <c r="A1912" t="s">
        <v>10395</v>
      </c>
      <c r="B1912" t="s">
        <v>54</v>
      </c>
      <c r="C1912" s="5">
        <v>44713</v>
      </c>
      <c r="D1912" s="5">
        <v>44742</v>
      </c>
      <c r="E1912" t="s">
        <v>41</v>
      </c>
      <c r="F1912" t="s">
        <v>524</v>
      </c>
      <c r="G1912" t="s">
        <v>525</v>
      </c>
      <c r="H1912" t="s">
        <v>525</v>
      </c>
      <c r="I1912" t="s">
        <v>164</v>
      </c>
      <c r="J1912" t="s">
        <v>10396</v>
      </c>
      <c r="K1912" t="s">
        <v>121</v>
      </c>
      <c r="L1912" t="s">
        <v>230</v>
      </c>
      <c r="M1912" t="s">
        <v>51</v>
      </c>
      <c r="N1912" t="s">
        <v>10397</v>
      </c>
      <c r="O1912" t="s">
        <v>62</v>
      </c>
      <c r="P1912" t="s">
        <v>10398</v>
      </c>
      <c r="Q1912" t="s">
        <v>62</v>
      </c>
      <c r="R1912" t="s">
        <v>10399</v>
      </c>
      <c r="S1912" t="s">
        <v>10399</v>
      </c>
      <c r="T1912" t="s">
        <v>10399</v>
      </c>
      <c r="U1912" t="s">
        <v>10399</v>
      </c>
      <c r="V1912" t="s">
        <v>10399</v>
      </c>
      <c r="W1912" t="s">
        <v>10399</v>
      </c>
      <c r="X1912" t="s">
        <v>10399</v>
      </c>
      <c r="Y1912" t="s">
        <v>10399</v>
      </c>
      <c r="Z1912" t="s">
        <v>10399</v>
      </c>
      <c r="AA1912" t="s">
        <v>10399</v>
      </c>
      <c r="AB1912" t="s">
        <v>10399</v>
      </c>
      <c r="AC1912" t="s">
        <v>10399</v>
      </c>
      <c r="AD1912" t="s">
        <v>10399</v>
      </c>
      <c r="AE1912" t="s">
        <v>65</v>
      </c>
      <c r="AF1912" s="5">
        <v>44742</v>
      </c>
      <c r="AG1912" s="5">
        <v>44742</v>
      </c>
      <c r="AH1912" t="s">
        <v>66</v>
      </c>
    </row>
    <row r="1913" spans="1:34">
      <c r="A1913" t="s">
        <v>10400</v>
      </c>
      <c r="B1913" t="s">
        <v>54</v>
      </c>
      <c r="C1913" s="5">
        <v>44713</v>
      </c>
      <c r="D1913" s="5">
        <v>44742</v>
      </c>
      <c r="E1913" t="s">
        <v>41</v>
      </c>
      <c r="F1913" t="s">
        <v>277</v>
      </c>
      <c r="G1913" t="s">
        <v>278</v>
      </c>
      <c r="H1913" t="s">
        <v>278</v>
      </c>
      <c r="I1913" t="s">
        <v>164</v>
      </c>
      <c r="J1913" t="s">
        <v>2635</v>
      </c>
      <c r="K1913" t="s">
        <v>121</v>
      </c>
      <c r="L1913" t="s">
        <v>121</v>
      </c>
      <c r="M1913" t="s">
        <v>51</v>
      </c>
      <c r="N1913" t="s">
        <v>10401</v>
      </c>
      <c r="O1913" t="s">
        <v>62</v>
      </c>
      <c r="P1913" t="s">
        <v>10402</v>
      </c>
      <c r="Q1913" t="s">
        <v>62</v>
      </c>
      <c r="R1913" t="s">
        <v>10403</v>
      </c>
      <c r="S1913" t="s">
        <v>10403</v>
      </c>
      <c r="T1913" t="s">
        <v>10403</v>
      </c>
      <c r="U1913" t="s">
        <v>10403</v>
      </c>
      <c r="V1913" t="s">
        <v>10403</v>
      </c>
      <c r="W1913" t="s">
        <v>10403</v>
      </c>
      <c r="X1913" t="s">
        <v>10403</v>
      </c>
      <c r="Y1913" t="s">
        <v>10403</v>
      </c>
      <c r="Z1913" t="s">
        <v>10403</v>
      </c>
      <c r="AA1913" t="s">
        <v>10403</v>
      </c>
      <c r="AB1913" t="s">
        <v>10403</v>
      </c>
      <c r="AC1913" t="s">
        <v>10403</v>
      </c>
      <c r="AD1913" t="s">
        <v>10403</v>
      </c>
      <c r="AE1913" t="s">
        <v>65</v>
      </c>
      <c r="AF1913" s="5">
        <v>44742</v>
      </c>
      <c r="AG1913" s="5">
        <v>44742</v>
      </c>
      <c r="AH1913" t="s">
        <v>66</v>
      </c>
    </row>
    <row r="1914" spans="1:34">
      <c r="A1914" t="s">
        <v>10404</v>
      </c>
      <c r="B1914" t="s">
        <v>54</v>
      </c>
      <c r="C1914" s="5">
        <v>44713</v>
      </c>
      <c r="D1914" s="5">
        <v>44742</v>
      </c>
      <c r="E1914" t="s">
        <v>41</v>
      </c>
      <c r="F1914" t="s">
        <v>277</v>
      </c>
      <c r="G1914" t="s">
        <v>278</v>
      </c>
      <c r="H1914" t="s">
        <v>278</v>
      </c>
      <c r="I1914" t="s">
        <v>164</v>
      </c>
      <c r="J1914" t="s">
        <v>10405</v>
      </c>
      <c r="K1914" t="s">
        <v>306</v>
      </c>
      <c r="L1914" t="s">
        <v>1267</v>
      </c>
      <c r="M1914" t="s">
        <v>51</v>
      </c>
      <c r="N1914" t="s">
        <v>5637</v>
      </c>
      <c r="O1914" t="s">
        <v>62</v>
      </c>
      <c r="P1914" t="s">
        <v>10406</v>
      </c>
      <c r="Q1914" t="s">
        <v>62</v>
      </c>
      <c r="R1914" t="s">
        <v>10407</v>
      </c>
      <c r="S1914" t="s">
        <v>10407</v>
      </c>
      <c r="T1914" t="s">
        <v>10407</v>
      </c>
      <c r="U1914" t="s">
        <v>10407</v>
      </c>
      <c r="V1914" t="s">
        <v>10407</v>
      </c>
      <c r="W1914" t="s">
        <v>10407</v>
      </c>
      <c r="X1914" t="s">
        <v>10407</v>
      </c>
      <c r="Y1914" t="s">
        <v>10407</v>
      </c>
      <c r="Z1914" t="s">
        <v>10407</v>
      </c>
      <c r="AA1914" t="s">
        <v>10407</v>
      </c>
      <c r="AB1914" t="s">
        <v>10407</v>
      </c>
      <c r="AC1914" t="s">
        <v>10407</v>
      </c>
      <c r="AD1914" t="s">
        <v>10407</v>
      </c>
      <c r="AE1914" t="s">
        <v>65</v>
      </c>
      <c r="AF1914" s="5">
        <v>44742</v>
      </c>
      <c r="AG1914" s="5">
        <v>44742</v>
      </c>
      <c r="AH1914" t="s">
        <v>66</v>
      </c>
    </row>
    <row r="1915" spans="1:34">
      <c r="A1915" t="s">
        <v>10408</v>
      </c>
      <c r="B1915" t="s">
        <v>54</v>
      </c>
      <c r="C1915" s="5">
        <v>44713</v>
      </c>
      <c r="D1915" s="5">
        <v>44742</v>
      </c>
      <c r="E1915" t="s">
        <v>48</v>
      </c>
      <c r="F1915" t="s">
        <v>2475</v>
      </c>
      <c r="G1915" t="s">
        <v>2476</v>
      </c>
      <c r="H1915" t="s">
        <v>2476</v>
      </c>
      <c r="I1915" t="s">
        <v>613</v>
      </c>
      <c r="J1915" t="s">
        <v>3242</v>
      </c>
      <c r="K1915" t="s">
        <v>945</v>
      </c>
      <c r="L1915" t="s">
        <v>10409</v>
      </c>
      <c r="M1915" t="s">
        <v>52</v>
      </c>
      <c r="N1915" t="s">
        <v>10410</v>
      </c>
      <c r="O1915" t="s">
        <v>62</v>
      </c>
      <c r="P1915" t="s">
        <v>10411</v>
      </c>
      <c r="Q1915" t="s">
        <v>62</v>
      </c>
      <c r="R1915" t="s">
        <v>10412</v>
      </c>
      <c r="S1915" t="s">
        <v>10412</v>
      </c>
      <c r="T1915" t="s">
        <v>10412</v>
      </c>
      <c r="U1915" t="s">
        <v>10412</v>
      </c>
      <c r="V1915" t="s">
        <v>10412</v>
      </c>
      <c r="W1915" t="s">
        <v>10412</v>
      </c>
      <c r="X1915" t="s">
        <v>10412</v>
      </c>
      <c r="Y1915" t="s">
        <v>10412</v>
      </c>
      <c r="Z1915" t="s">
        <v>10412</v>
      </c>
      <c r="AA1915" t="s">
        <v>10412</v>
      </c>
      <c r="AB1915" t="s">
        <v>10412</v>
      </c>
      <c r="AC1915" t="s">
        <v>10412</v>
      </c>
      <c r="AD1915" t="s">
        <v>10412</v>
      </c>
      <c r="AE1915" t="s">
        <v>65</v>
      </c>
      <c r="AF1915" s="5">
        <v>44742</v>
      </c>
      <c r="AG1915" s="5">
        <v>44742</v>
      </c>
      <c r="AH1915" t="s">
        <v>66</v>
      </c>
    </row>
    <row r="1916" spans="1:34">
      <c r="A1916" t="s">
        <v>10413</v>
      </c>
      <c r="B1916" t="s">
        <v>54</v>
      </c>
      <c r="C1916" s="5">
        <v>44713</v>
      </c>
      <c r="D1916" s="5">
        <v>44742</v>
      </c>
      <c r="E1916" t="s">
        <v>48</v>
      </c>
      <c r="F1916" t="s">
        <v>1066</v>
      </c>
      <c r="G1916" t="s">
        <v>1067</v>
      </c>
      <c r="H1916" t="s">
        <v>1067</v>
      </c>
      <c r="I1916" t="s">
        <v>70</v>
      </c>
      <c r="J1916" t="s">
        <v>10414</v>
      </c>
      <c r="K1916" t="s">
        <v>2108</v>
      </c>
      <c r="L1916" t="s">
        <v>2109</v>
      </c>
      <c r="M1916" t="s">
        <v>51</v>
      </c>
      <c r="N1916" t="s">
        <v>1248</v>
      </c>
      <c r="O1916" t="s">
        <v>62</v>
      </c>
      <c r="P1916" t="s">
        <v>1249</v>
      </c>
      <c r="Q1916" t="s">
        <v>62</v>
      </c>
      <c r="R1916" t="s">
        <v>10415</v>
      </c>
      <c r="S1916" t="s">
        <v>10415</v>
      </c>
      <c r="T1916" t="s">
        <v>10415</v>
      </c>
      <c r="U1916" t="s">
        <v>10415</v>
      </c>
      <c r="V1916" t="s">
        <v>10415</v>
      </c>
      <c r="W1916" t="s">
        <v>10415</v>
      </c>
      <c r="X1916" t="s">
        <v>10415</v>
      </c>
      <c r="Y1916" t="s">
        <v>10415</v>
      </c>
      <c r="Z1916" t="s">
        <v>10415</v>
      </c>
      <c r="AA1916" t="s">
        <v>10415</v>
      </c>
      <c r="AB1916" t="s">
        <v>10415</v>
      </c>
      <c r="AC1916" t="s">
        <v>10415</v>
      </c>
      <c r="AD1916" t="s">
        <v>10415</v>
      </c>
      <c r="AE1916" t="s">
        <v>65</v>
      </c>
      <c r="AF1916" s="5">
        <v>44742</v>
      </c>
      <c r="AG1916" s="5">
        <v>44742</v>
      </c>
      <c r="AH1916" t="s">
        <v>66</v>
      </c>
    </row>
    <row r="1917" spans="1:34">
      <c r="A1917" t="s">
        <v>10416</v>
      </c>
      <c r="B1917" t="s">
        <v>54</v>
      </c>
      <c r="C1917" s="5">
        <v>44713</v>
      </c>
      <c r="D1917" s="5">
        <v>44742</v>
      </c>
      <c r="E1917" t="s">
        <v>48</v>
      </c>
      <c r="F1917" t="s">
        <v>4984</v>
      </c>
      <c r="G1917" t="s">
        <v>4985</v>
      </c>
      <c r="H1917" t="s">
        <v>4985</v>
      </c>
      <c r="I1917" t="s">
        <v>108</v>
      </c>
      <c r="J1917" t="s">
        <v>10417</v>
      </c>
      <c r="K1917" t="s">
        <v>212</v>
      </c>
      <c r="L1917" t="s">
        <v>91</v>
      </c>
      <c r="M1917" t="s">
        <v>52</v>
      </c>
      <c r="N1917" t="s">
        <v>10418</v>
      </c>
      <c r="O1917" t="s">
        <v>62</v>
      </c>
      <c r="P1917" t="s">
        <v>10419</v>
      </c>
      <c r="Q1917" t="s">
        <v>62</v>
      </c>
      <c r="R1917" t="s">
        <v>10420</v>
      </c>
      <c r="S1917" t="s">
        <v>10420</v>
      </c>
      <c r="T1917" t="s">
        <v>10420</v>
      </c>
      <c r="U1917" t="s">
        <v>10420</v>
      </c>
      <c r="V1917" t="s">
        <v>10420</v>
      </c>
      <c r="W1917" t="s">
        <v>10420</v>
      </c>
      <c r="X1917" t="s">
        <v>10420</v>
      </c>
      <c r="Y1917" t="s">
        <v>10420</v>
      </c>
      <c r="Z1917" t="s">
        <v>10420</v>
      </c>
      <c r="AA1917" t="s">
        <v>10420</v>
      </c>
      <c r="AB1917" t="s">
        <v>10420</v>
      </c>
      <c r="AC1917" t="s">
        <v>10420</v>
      </c>
      <c r="AD1917" t="s">
        <v>10420</v>
      </c>
      <c r="AE1917" t="s">
        <v>65</v>
      </c>
      <c r="AF1917" s="5">
        <v>44742</v>
      </c>
      <c r="AG1917" s="5">
        <v>44742</v>
      </c>
      <c r="AH1917" t="s">
        <v>66</v>
      </c>
    </row>
    <row r="1918" spans="1:34">
      <c r="A1918" t="s">
        <v>10421</v>
      </c>
      <c r="B1918" t="s">
        <v>54</v>
      </c>
      <c r="C1918" s="5">
        <v>44713</v>
      </c>
      <c r="D1918" s="5">
        <v>44742</v>
      </c>
      <c r="E1918" t="s">
        <v>48</v>
      </c>
      <c r="F1918" t="s">
        <v>1524</v>
      </c>
      <c r="G1918" t="s">
        <v>1525</v>
      </c>
      <c r="H1918" t="s">
        <v>1525</v>
      </c>
      <c r="I1918" t="s">
        <v>118</v>
      </c>
      <c r="J1918" t="s">
        <v>155</v>
      </c>
      <c r="K1918" t="s">
        <v>213</v>
      </c>
      <c r="L1918" t="s">
        <v>101</v>
      </c>
      <c r="M1918" t="s">
        <v>52</v>
      </c>
      <c r="N1918" t="s">
        <v>1635</v>
      </c>
      <c r="O1918" t="s">
        <v>62</v>
      </c>
      <c r="P1918" t="s">
        <v>10422</v>
      </c>
      <c r="Q1918" t="s">
        <v>62</v>
      </c>
      <c r="R1918" t="s">
        <v>10423</v>
      </c>
      <c r="S1918" t="s">
        <v>10423</v>
      </c>
      <c r="T1918" t="s">
        <v>10423</v>
      </c>
      <c r="U1918" t="s">
        <v>10423</v>
      </c>
      <c r="V1918" t="s">
        <v>10423</v>
      </c>
      <c r="W1918" t="s">
        <v>10423</v>
      </c>
      <c r="X1918" t="s">
        <v>10423</v>
      </c>
      <c r="Y1918" t="s">
        <v>10423</v>
      </c>
      <c r="Z1918" t="s">
        <v>10423</v>
      </c>
      <c r="AA1918" t="s">
        <v>10423</v>
      </c>
      <c r="AB1918" t="s">
        <v>10423</v>
      </c>
      <c r="AC1918" t="s">
        <v>10423</v>
      </c>
      <c r="AD1918" t="s">
        <v>10423</v>
      </c>
      <c r="AE1918" t="s">
        <v>65</v>
      </c>
      <c r="AF1918" s="5">
        <v>44742</v>
      </c>
      <c r="AG1918" s="5">
        <v>44742</v>
      </c>
      <c r="AH1918" t="s">
        <v>66</v>
      </c>
    </row>
    <row r="1919" spans="1:34">
      <c r="A1919" t="s">
        <v>10424</v>
      </c>
      <c r="B1919" t="s">
        <v>54</v>
      </c>
      <c r="C1919" s="5">
        <v>44713</v>
      </c>
      <c r="D1919" s="5">
        <v>44742</v>
      </c>
      <c r="E1919" t="s">
        <v>48</v>
      </c>
      <c r="F1919" t="s">
        <v>764</v>
      </c>
      <c r="G1919" t="s">
        <v>765</v>
      </c>
      <c r="H1919" t="s">
        <v>765</v>
      </c>
      <c r="I1919" t="s">
        <v>118</v>
      </c>
      <c r="J1919" t="s">
        <v>10425</v>
      </c>
      <c r="K1919" t="s">
        <v>238</v>
      </c>
      <c r="L1919" t="s">
        <v>4482</v>
      </c>
      <c r="M1919" t="s">
        <v>51</v>
      </c>
      <c r="N1919" t="s">
        <v>3449</v>
      </c>
      <c r="O1919" t="s">
        <v>62</v>
      </c>
      <c r="P1919" t="s">
        <v>10426</v>
      </c>
      <c r="Q1919" t="s">
        <v>62</v>
      </c>
      <c r="R1919" t="s">
        <v>10427</v>
      </c>
      <c r="S1919" t="s">
        <v>10427</v>
      </c>
      <c r="T1919" t="s">
        <v>10427</v>
      </c>
      <c r="U1919" t="s">
        <v>10427</v>
      </c>
      <c r="V1919" t="s">
        <v>10427</v>
      </c>
      <c r="W1919" t="s">
        <v>10427</v>
      </c>
      <c r="X1919" t="s">
        <v>10427</v>
      </c>
      <c r="Y1919" t="s">
        <v>10427</v>
      </c>
      <c r="Z1919" t="s">
        <v>10427</v>
      </c>
      <c r="AA1919" t="s">
        <v>10427</v>
      </c>
      <c r="AB1919" t="s">
        <v>10427</v>
      </c>
      <c r="AC1919" t="s">
        <v>10427</v>
      </c>
      <c r="AD1919" t="s">
        <v>10427</v>
      </c>
      <c r="AE1919" t="s">
        <v>65</v>
      </c>
      <c r="AF1919" s="5">
        <v>44742</v>
      </c>
      <c r="AG1919" s="5">
        <v>44742</v>
      </c>
      <c r="AH1919" t="s">
        <v>66</v>
      </c>
    </row>
    <row r="1920" spans="1:34">
      <c r="A1920" t="s">
        <v>10428</v>
      </c>
      <c r="B1920" t="s">
        <v>54</v>
      </c>
      <c r="C1920" s="5">
        <v>44713</v>
      </c>
      <c r="D1920" s="5">
        <v>44742</v>
      </c>
      <c r="E1920" t="s">
        <v>48</v>
      </c>
      <c r="F1920" t="s">
        <v>921</v>
      </c>
      <c r="G1920" t="s">
        <v>922</v>
      </c>
      <c r="H1920" t="s">
        <v>922</v>
      </c>
      <c r="I1920" t="s">
        <v>118</v>
      </c>
      <c r="J1920" t="s">
        <v>657</v>
      </c>
      <c r="K1920" t="s">
        <v>901</v>
      </c>
      <c r="L1920" t="s">
        <v>2261</v>
      </c>
      <c r="M1920" t="s">
        <v>51</v>
      </c>
      <c r="N1920" t="s">
        <v>10429</v>
      </c>
      <c r="O1920" t="s">
        <v>62</v>
      </c>
      <c r="P1920" t="s">
        <v>10430</v>
      </c>
      <c r="Q1920" t="s">
        <v>62</v>
      </c>
      <c r="R1920" t="s">
        <v>10431</v>
      </c>
      <c r="S1920" t="s">
        <v>10431</v>
      </c>
      <c r="T1920" t="s">
        <v>10431</v>
      </c>
      <c r="U1920" t="s">
        <v>10431</v>
      </c>
      <c r="V1920" t="s">
        <v>10431</v>
      </c>
      <c r="W1920" t="s">
        <v>10431</v>
      </c>
      <c r="X1920" t="s">
        <v>10431</v>
      </c>
      <c r="Y1920" t="s">
        <v>10431</v>
      </c>
      <c r="Z1920" t="s">
        <v>10431</v>
      </c>
      <c r="AA1920" t="s">
        <v>10431</v>
      </c>
      <c r="AB1920" t="s">
        <v>10431</v>
      </c>
      <c r="AC1920" t="s">
        <v>10431</v>
      </c>
      <c r="AD1920" t="s">
        <v>10431</v>
      </c>
      <c r="AE1920" t="s">
        <v>65</v>
      </c>
      <c r="AF1920" s="5">
        <v>44742</v>
      </c>
      <c r="AG1920" s="5">
        <v>44742</v>
      </c>
      <c r="AH1920" t="s">
        <v>66</v>
      </c>
    </row>
    <row r="1921" spans="1:34">
      <c r="A1921" t="s">
        <v>10432</v>
      </c>
      <c r="B1921" t="s">
        <v>54</v>
      </c>
      <c r="C1921" s="5">
        <v>44713</v>
      </c>
      <c r="D1921" s="5">
        <v>44742</v>
      </c>
      <c r="E1921" t="s">
        <v>48</v>
      </c>
      <c r="F1921" t="s">
        <v>6527</v>
      </c>
      <c r="G1921" t="s">
        <v>6528</v>
      </c>
      <c r="H1921" t="s">
        <v>6528</v>
      </c>
      <c r="I1921" t="s">
        <v>118</v>
      </c>
      <c r="J1921" t="s">
        <v>10433</v>
      </c>
      <c r="K1921" t="s">
        <v>5166</v>
      </c>
      <c r="L1921" t="s">
        <v>428</v>
      </c>
      <c r="M1921" t="s">
        <v>51</v>
      </c>
      <c r="N1921" t="s">
        <v>10434</v>
      </c>
      <c r="O1921" t="s">
        <v>62</v>
      </c>
      <c r="P1921" t="s">
        <v>10435</v>
      </c>
      <c r="Q1921" t="s">
        <v>62</v>
      </c>
      <c r="R1921" t="s">
        <v>10436</v>
      </c>
      <c r="S1921" t="s">
        <v>10436</v>
      </c>
      <c r="T1921" t="s">
        <v>10436</v>
      </c>
      <c r="U1921" t="s">
        <v>10436</v>
      </c>
      <c r="V1921" t="s">
        <v>10436</v>
      </c>
      <c r="W1921" t="s">
        <v>10436</v>
      </c>
      <c r="X1921" t="s">
        <v>10436</v>
      </c>
      <c r="Y1921" t="s">
        <v>10436</v>
      </c>
      <c r="Z1921" t="s">
        <v>10436</v>
      </c>
      <c r="AA1921" t="s">
        <v>10436</v>
      </c>
      <c r="AB1921" t="s">
        <v>10436</v>
      </c>
      <c r="AC1921" t="s">
        <v>10436</v>
      </c>
      <c r="AD1921" t="s">
        <v>10436</v>
      </c>
      <c r="AE1921" t="s">
        <v>65</v>
      </c>
      <c r="AF1921" s="5">
        <v>44742</v>
      </c>
      <c r="AG1921" s="5">
        <v>44742</v>
      </c>
      <c r="AH1921" t="s">
        <v>66</v>
      </c>
    </row>
    <row r="1922" spans="1:34">
      <c r="A1922" t="s">
        <v>10437</v>
      </c>
      <c r="B1922" t="s">
        <v>54</v>
      </c>
      <c r="C1922" s="5">
        <v>44713</v>
      </c>
      <c r="D1922" s="5">
        <v>44742</v>
      </c>
      <c r="E1922" t="s">
        <v>48</v>
      </c>
      <c r="F1922" t="s">
        <v>524</v>
      </c>
      <c r="G1922" t="s">
        <v>525</v>
      </c>
      <c r="H1922" t="s">
        <v>525</v>
      </c>
      <c r="I1922" t="s">
        <v>70</v>
      </c>
      <c r="J1922" t="s">
        <v>10438</v>
      </c>
      <c r="K1922" t="s">
        <v>10439</v>
      </c>
      <c r="L1922" t="s">
        <v>230</v>
      </c>
      <c r="M1922" t="s">
        <v>51</v>
      </c>
      <c r="N1922" t="s">
        <v>10440</v>
      </c>
      <c r="O1922" t="s">
        <v>62</v>
      </c>
      <c r="P1922" t="s">
        <v>10441</v>
      </c>
      <c r="Q1922" t="s">
        <v>62</v>
      </c>
      <c r="R1922" t="s">
        <v>10442</v>
      </c>
      <c r="S1922" t="s">
        <v>10442</v>
      </c>
      <c r="T1922" t="s">
        <v>10442</v>
      </c>
      <c r="U1922" t="s">
        <v>10442</v>
      </c>
      <c r="V1922" t="s">
        <v>10442</v>
      </c>
      <c r="W1922" t="s">
        <v>10442</v>
      </c>
      <c r="X1922" t="s">
        <v>10442</v>
      </c>
      <c r="Y1922" t="s">
        <v>10442</v>
      </c>
      <c r="Z1922" t="s">
        <v>10442</v>
      </c>
      <c r="AA1922" t="s">
        <v>10442</v>
      </c>
      <c r="AB1922" t="s">
        <v>10442</v>
      </c>
      <c r="AC1922" t="s">
        <v>10442</v>
      </c>
      <c r="AD1922" t="s">
        <v>10442</v>
      </c>
      <c r="AE1922" t="s">
        <v>65</v>
      </c>
      <c r="AF1922" s="5">
        <v>44742</v>
      </c>
      <c r="AG1922" s="5">
        <v>44742</v>
      </c>
      <c r="AH1922" t="s">
        <v>66</v>
      </c>
    </row>
    <row r="1923" spans="1:34">
      <c r="A1923" t="s">
        <v>10443</v>
      </c>
      <c r="B1923" t="s">
        <v>54</v>
      </c>
      <c r="C1923" s="5">
        <v>44713</v>
      </c>
      <c r="D1923" s="5">
        <v>44742</v>
      </c>
      <c r="E1923" t="s">
        <v>48</v>
      </c>
      <c r="F1923" t="s">
        <v>4742</v>
      </c>
      <c r="G1923" t="s">
        <v>4743</v>
      </c>
      <c r="H1923" t="s">
        <v>4743</v>
      </c>
      <c r="I1923" t="s">
        <v>89</v>
      </c>
      <c r="J1923" t="s">
        <v>10444</v>
      </c>
      <c r="K1923" t="s">
        <v>6802</v>
      </c>
      <c r="L1923" t="s">
        <v>723</v>
      </c>
      <c r="M1923" t="s">
        <v>52</v>
      </c>
      <c r="N1923" t="s">
        <v>10445</v>
      </c>
      <c r="O1923" t="s">
        <v>62</v>
      </c>
      <c r="P1923" t="s">
        <v>10446</v>
      </c>
      <c r="Q1923" t="s">
        <v>62</v>
      </c>
      <c r="R1923" t="s">
        <v>10447</v>
      </c>
      <c r="S1923" t="s">
        <v>10447</v>
      </c>
      <c r="T1923" t="s">
        <v>10447</v>
      </c>
      <c r="U1923" t="s">
        <v>10447</v>
      </c>
      <c r="V1923" t="s">
        <v>10447</v>
      </c>
      <c r="W1923" t="s">
        <v>10447</v>
      </c>
      <c r="X1923" t="s">
        <v>10447</v>
      </c>
      <c r="Y1923" t="s">
        <v>10447</v>
      </c>
      <c r="Z1923" t="s">
        <v>10447</v>
      </c>
      <c r="AA1923" t="s">
        <v>10447</v>
      </c>
      <c r="AB1923" t="s">
        <v>10447</v>
      </c>
      <c r="AC1923" t="s">
        <v>10447</v>
      </c>
      <c r="AD1923" t="s">
        <v>10447</v>
      </c>
      <c r="AE1923" t="s">
        <v>65</v>
      </c>
      <c r="AF1923" s="5">
        <v>44742</v>
      </c>
      <c r="AG1923" s="5">
        <v>44742</v>
      </c>
      <c r="AH1923" t="s">
        <v>66</v>
      </c>
    </row>
    <row r="1924" spans="1:34">
      <c r="A1924" t="s">
        <v>10448</v>
      </c>
      <c r="B1924" t="s">
        <v>54</v>
      </c>
      <c r="C1924" s="5">
        <v>44713</v>
      </c>
      <c r="D1924" s="5">
        <v>44742</v>
      </c>
      <c r="E1924" t="s">
        <v>40</v>
      </c>
      <c r="F1924" t="s">
        <v>342</v>
      </c>
      <c r="G1924" t="s">
        <v>343</v>
      </c>
      <c r="H1924" t="s">
        <v>343</v>
      </c>
      <c r="I1924" t="s">
        <v>89</v>
      </c>
      <c r="J1924" t="s">
        <v>6627</v>
      </c>
      <c r="K1924" t="s">
        <v>776</v>
      </c>
      <c r="L1924" t="s">
        <v>138</v>
      </c>
      <c r="M1924" t="s">
        <v>51</v>
      </c>
      <c r="N1924" t="s">
        <v>10449</v>
      </c>
      <c r="O1924" t="s">
        <v>62</v>
      </c>
      <c r="P1924" t="s">
        <v>10450</v>
      </c>
      <c r="Q1924" t="s">
        <v>62</v>
      </c>
      <c r="R1924" t="s">
        <v>10451</v>
      </c>
      <c r="S1924" t="s">
        <v>10451</v>
      </c>
      <c r="T1924" t="s">
        <v>10451</v>
      </c>
      <c r="U1924" t="s">
        <v>10451</v>
      </c>
      <c r="V1924" t="s">
        <v>10451</v>
      </c>
      <c r="W1924" t="s">
        <v>10451</v>
      </c>
      <c r="X1924" t="s">
        <v>10451</v>
      </c>
      <c r="Y1924" t="s">
        <v>10451</v>
      </c>
      <c r="Z1924" t="s">
        <v>10451</v>
      </c>
      <c r="AA1924" t="s">
        <v>10451</v>
      </c>
      <c r="AB1924" t="s">
        <v>10451</v>
      </c>
      <c r="AC1924" t="s">
        <v>10451</v>
      </c>
      <c r="AD1924" t="s">
        <v>10451</v>
      </c>
      <c r="AE1924" t="s">
        <v>65</v>
      </c>
      <c r="AF1924" s="5">
        <v>44742</v>
      </c>
      <c r="AG1924" s="5">
        <v>44742</v>
      </c>
      <c r="AH1924" t="s">
        <v>66</v>
      </c>
    </row>
    <row r="1925" spans="1:34">
      <c r="A1925" t="s">
        <v>10452</v>
      </c>
      <c r="B1925" t="s">
        <v>54</v>
      </c>
      <c r="C1925" s="5">
        <v>44713</v>
      </c>
      <c r="D1925" s="5">
        <v>44742</v>
      </c>
      <c r="E1925" t="s">
        <v>40</v>
      </c>
      <c r="F1925" t="s">
        <v>342</v>
      </c>
      <c r="G1925" t="s">
        <v>343</v>
      </c>
      <c r="H1925" t="s">
        <v>343</v>
      </c>
      <c r="I1925" t="s">
        <v>89</v>
      </c>
      <c r="J1925" t="s">
        <v>10453</v>
      </c>
      <c r="K1925" t="s">
        <v>312</v>
      </c>
      <c r="L1925" t="s">
        <v>10454</v>
      </c>
      <c r="M1925" t="s">
        <v>51</v>
      </c>
      <c r="N1925" t="s">
        <v>1007</v>
      </c>
      <c r="O1925" t="s">
        <v>62</v>
      </c>
      <c r="P1925" t="s">
        <v>3724</v>
      </c>
      <c r="Q1925" t="s">
        <v>62</v>
      </c>
      <c r="R1925" t="s">
        <v>10455</v>
      </c>
      <c r="S1925" t="s">
        <v>10455</v>
      </c>
      <c r="T1925" t="s">
        <v>10455</v>
      </c>
      <c r="U1925" t="s">
        <v>10455</v>
      </c>
      <c r="V1925" t="s">
        <v>10455</v>
      </c>
      <c r="W1925" t="s">
        <v>10455</v>
      </c>
      <c r="X1925" t="s">
        <v>10455</v>
      </c>
      <c r="Y1925" t="s">
        <v>10455</v>
      </c>
      <c r="Z1925" t="s">
        <v>10455</v>
      </c>
      <c r="AA1925" t="s">
        <v>10455</v>
      </c>
      <c r="AB1925" t="s">
        <v>10455</v>
      </c>
      <c r="AC1925" t="s">
        <v>10455</v>
      </c>
      <c r="AD1925" t="s">
        <v>10455</v>
      </c>
      <c r="AE1925" t="s">
        <v>65</v>
      </c>
      <c r="AF1925" s="5">
        <v>44742</v>
      </c>
      <c r="AG1925" s="5">
        <v>44742</v>
      </c>
      <c r="AH1925" t="s">
        <v>66</v>
      </c>
    </row>
    <row r="1926" spans="1:34">
      <c r="A1926" t="s">
        <v>10456</v>
      </c>
      <c r="B1926" t="s">
        <v>54</v>
      </c>
      <c r="C1926" s="5">
        <v>44713</v>
      </c>
      <c r="D1926" s="5">
        <v>44742</v>
      </c>
      <c r="E1926" t="s">
        <v>48</v>
      </c>
      <c r="F1926" t="s">
        <v>10457</v>
      </c>
      <c r="G1926" t="s">
        <v>10458</v>
      </c>
      <c r="H1926" t="s">
        <v>10458</v>
      </c>
      <c r="I1926" t="s">
        <v>164</v>
      </c>
      <c r="J1926" t="s">
        <v>10459</v>
      </c>
      <c r="K1926" t="s">
        <v>1491</v>
      </c>
      <c r="L1926" t="s">
        <v>658</v>
      </c>
      <c r="M1926" t="s">
        <v>51</v>
      </c>
      <c r="N1926" t="s">
        <v>7266</v>
      </c>
      <c r="O1926" t="s">
        <v>62</v>
      </c>
      <c r="P1926" t="s">
        <v>7267</v>
      </c>
      <c r="Q1926" t="s">
        <v>62</v>
      </c>
      <c r="R1926" t="s">
        <v>10460</v>
      </c>
      <c r="S1926" t="s">
        <v>10460</v>
      </c>
      <c r="T1926" t="s">
        <v>10460</v>
      </c>
      <c r="U1926" t="s">
        <v>10460</v>
      </c>
      <c r="V1926" t="s">
        <v>10460</v>
      </c>
      <c r="W1926" t="s">
        <v>10460</v>
      </c>
      <c r="X1926" t="s">
        <v>10460</v>
      </c>
      <c r="Y1926" t="s">
        <v>10460</v>
      </c>
      <c r="Z1926" t="s">
        <v>10460</v>
      </c>
      <c r="AA1926" t="s">
        <v>10460</v>
      </c>
      <c r="AB1926" t="s">
        <v>10460</v>
      </c>
      <c r="AC1926" t="s">
        <v>10460</v>
      </c>
      <c r="AD1926" t="s">
        <v>10460</v>
      </c>
      <c r="AE1926" t="s">
        <v>65</v>
      </c>
      <c r="AF1926" s="5">
        <v>44742</v>
      </c>
      <c r="AG1926" s="5">
        <v>44742</v>
      </c>
      <c r="AH1926" t="s">
        <v>66</v>
      </c>
    </row>
    <row r="1927" spans="1:34">
      <c r="A1927" t="s">
        <v>10461</v>
      </c>
      <c r="B1927" t="s">
        <v>54</v>
      </c>
      <c r="C1927" s="5">
        <v>44713</v>
      </c>
      <c r="D1927" s="5">
        <v>44742</v>
      </c>
      <c r="E1927" t="s">
        <v>41</v>
      </c>
      <c r="F1927" t="s">
        <v>126</v>
      </c>
      <c r="G1927" t="s">
        <v>127</v>
      </c>
      <c r="H1927" t="s">
        <v>127</v>
      </c>
      <c r="I1927" t="s">
        <v>118</v>
      </c>
      <c r="J1927" t="s">
        <v>2588</v>
      </c>
      <c r="K1927" t="s">
        <v>148</v>
      </c>
      <c r="L1927" t="s">
        <v>327</v>
      </c>
      <c r="M1927" t="s">
        <v>52</v>
      </c>
      <c r="N1927" t="s">
        <v>10462</v>
      </c>
      <c r="O1927" t="s">
        <v>62</v>
      </c>
      <c r="P1927" t="s">
        <v>10463</v>
      </c>
      <c r="Q1927" t="s">
        <v>62</v>
      </c>
      <c r="R1927" t="s">
        <v>10464</v>
      </c>
      <c r="S1927" t="s">
        <v>10464</v>
      </c>
      <c r="T1927" t="s">
        <v>10464</v>
      </c>
      <c r="U1927" t="s">
        <v>10464</v>
      </c>
      <c r="V1927" t="s">
        <v>10464</v>
      </c>
      <c r="W1927" t="s">
        <v>10464</v>
      </c>
      <c r="X1927" t="s">
        <v>10464</v>
      </c>
      <c r="Y1927" t="s">
        <v>10464</v>
      </c>
      <c r="Z1927" t="s">
        <v>10464</v>
      </c>
      <c r="AA1927" t="s">
        <v>10464</v>
      </c>
      <c r="AB1927" t="s">
        <v>10464</v>
      </c>
      <c r="AC1927" t="s">
        <v>10464</v>
      </c>
      <c r="AD1927" t="s">
        <v>10464</v>
      </c>
      <c r="AE1927" t="s">
        <v>65</v>
      </c>
      <c r="AF1927" s="5">
        <v>44742</v>
      </c>
      <c r="AG1927" s="5">
        <v>44742</v>
      </c>
      <c r="AH1927" t="s">
        <v>66</v>
      </c>
    </row>
    <row r="1928" spans="1:34">
      <c r="A1928" t="s">
        <v>10465</v>
      </c>
      <c r="B1928" t="s">
        <v>54</v>
      </c>
      <c r="C1928" s="5">
        <v>44713</v>
      </c>
      <c r="D1928" s="5">
        <v>44742</v>
      </c>
      <c r="E1928" t="s">
        <v>41</v>
      </c>
      <c r="F1928" t="s">
        <v>531</v>
      </c>
      <c r="G1928" t="s">
        <v>532</v>
      </c>
      <c r="H1928" t="s">
        <v>532</v>
      </c>
      <c r="I1928" t="s">
        <v>108</v>
      </c>
      <c r="J1928" t="s">
        <v>10466</v>
      </c>
      <c r="K1928" t="s">
        <v>397</v>
      </c>
      <c r="L1928" t="s">
        <v>688</v>
      </c>
      <c r="M1928" t="s">
        <v>51</v>
      </c>
      <c r="N1928" t="s">
        <v>10467</v>
      </c>
      <c r="O1928" t="s">
        <v>62</v>
      </c>
      <c r="P1928" t="s">
        <v>10468</v>
      </c>
      <c r="Q1928" t="s">
        <v>62</v>
      </c>
      <c r="R1928" t="s">
        <v>10469</v>
      </c>
      <c r="S1928" t="s">
        <v>10469</v>
      </c>
      <c r="T1928" t="s">
        <v>10469</v>
      </c>
      <c r="U1928" t="s">
        <v>10469</v>
      </c>
      <c r="V1928" t="s">
        <v>10469</v>
      </c>
      <c r="W1928" t="s">
        <v>10469</v>
      </c>
      <c r="X1928" t="s">
        <v>10469</v>
      </c>
      <c r="Y1928" t="s">
        <v>10469</v>
      </c>
      <c r="Z1928" t="s">
        <v>10469</v>
      </c>
      <c r="AA1928" t="s">
        <v>10469</v>
      </c>
      <c r="AB1928" t="s">
        <v>10469</v>
      </c>
      <c r="AC1928" t="s">
        <v>10469</v>
      </c>
      <c r="AD1928" t="s">
        <v>10469</v>
      </c>
      <c r="AE1928" t="s">
        <v>65</v>
      </c>
      <c r="AF1928" s="5">
        <v>44742</v>
      </c>
      <c r="AG1928" s="5">
        <v>44742</v>
      </c>
      <c r="AH1928" t="s">
        <v>66</v>
      </c>
    </row>
    <row r="1929" spans="1:34">
      <c r="A1929" t="s">
        <v>10470</v>
      </c>
      <c r="B1929" t="s">
        <v>54</v>
      </c>
      <c r="C1929" s="5">
        <v>44713</v>
      </c>
      <c r="D1929" s="5">
        <v>44742</v>
      </c>
      <c r="E1929" t="s">
        <v>41</v>
      </c>
      <c r="F1929" t="s">
        <v>1506</v>
      </c>
      <c r="G1929" t="s">
        <v>1507</v>
      </c>
      <c r="H1929" t="s">
        <v>1507</v>
      </c>
      <c r="I1929" t="s">
        <v>164</v>
      </c>
      <c r="J1929" t="s">
        <v>6543</v>
      </c>
      <c r="K1929" t="s">
        <v>4241</v>
      </c>
      <c r="L1929" t="s">
        <v>306</v>
      </c>
      <c r="M1929" t="s">
        <v>51</v>
      </c>
      <c r="N1929" t="s">
        <v>10471</v>
      </c>
      <c r="O1929" t="s">
        <v>62</v>
      </c>
      <c r="P1929" t="s">
        <v>10472</v>
      </c>
      <c r="Q1929" t="s">
        <v>62</v>
      </c>
      <c r="R1929" t="s">
        <v>10473</v>
      </c>
      <c r="S1929" t="s">
        <v>10473</v>
      </c>
      <c r="T1929" t="s">
        <v>10473</v>
      </c>
      <c r="U1929" t="s">
        <v>10473</v>
      </c>
      <c r="V1929" t="s">
        <v>10473</v>
      </c>
      <c r="W1929" t="s">
        <v>10473</v>
      </c>
      <c r="X1929" t="s">
        <v>10473</v>
      </c>
      <c r="Y1929" t="s">
        <v>10473</v>
      </c>
      <c r="Z1929" t="s">
        <v>10473</v>
      </c>
      <c r="AA1929" t="s">
        <v>10473</v>
      </c>
      <c r="AB1929" t="s">
        <v>10473</v>
      </c>
      <c r="AC1929" t="s">
        <v>10473</v>
      </c>
      <c r="AD1929" t="s">
        <v>10473</v>
      </c>
      <c r="AE1929" t="s">
        <v>65</v>
      </c>
      <c r="AF1929" s="5">
        <v>44742</v>
      </c>
      <c r="AG1929" s="5">
        <v>44742</v>
      </c>
      <c r="AH1929" t="s">
        <v>66</v>
      </c>
    </row>
    <row r="1930" spans="1:34">
      <c r="A1930" t="s">
        <v>10474</v>
      </c>
      <c r="B1930" t="s">
        <v>54</v>
      </c>
      <c r="C1930" s="5">
        <v>44713</v>
      </c>
      <c r="D1930" s="5">
        <v>44742</v>
      </c>
      <c r="E1930" t="s">
        <v>48</v>
      </c>
      <c r="F1930" t="s">
        <v>1478</v>
      </c>
      <c r="G1930" t="s">
        <v>1479</v>
      </c>
      <c r="H1930" t="s">
        <v>1479</v>
      </c>
      <c r="I1930" t="s">
        <v>613</v>
      </c>
      <c r="J1930" t="s">
        <v>9776</v>
      </c>
      <c r="K1930" t="s">
        <v>6129</v>
      </c>
      <c r="L1930" t="s">
        <v>759</v>
      </c>
      <c r="M1930" t="s">
        <v>52</v>
      </c>
      <c r="N1930" t="s">
        <v>545</v>
      </c>
      <c r="O1930" t="s">
        <v>62</v>
      </c>
      <c r="P1930" t="s">
        <v>10325</v>
      </c>
      <c r="Q1930" t="s">
        <v>62</v>
      </c>
      <c r="R1930" t="s">
        <v>10475</v>
      </c>
      <c r="S1930" t="s">
        <v>10475</v>
      </c>
      <c r="T1930" t="s">
        <v>10475</v>
      </c>
      <c r="U1930" t="s">
        <v>10475</v>
      </c>
      <c r="V1930" t="s">
        <v>10475</v>
      </c>
      <c r="W1930" t="s">
        <v>10475</v>
      </c>
      <c r="X1930" t="s">
        <v>10475</v>
      </c>
      <c r="Y1930" t="s">
        <v>10475</v>
      </c>
      <c r="Z1930" t="s">
        <v>10475</v>
      </c>
      <c r="AA1930" t="s">
        <v>10475</v>
      </c>
      <c r="AB1930" t="s">
        <v>10475</v>
      </c>
      <c r="AC1930" t="s">
        <v>10475</v>
      </c>
      <c r="AD1930" t="s">
        <v>10475</v>
      </c>
      <c r="AE1930" t="s">
        <v>65</v>
      </c>
      <c r="AF1930" s="5">
        <v>44742</v>
      </c>
      <c r="AG1930" s="5">
        <v>44742</v>
      </c>
      <c r="AH1930" t="s">
        <v>66</v>
      </c>
    </row>
    <row r="1931" spans="1:34">
      <c r="A1931" t="s">
        <v>10476</v>
      </c>
      <c r="B1931" t="s">
        <v>54</v>
      </c>
      <c r="C1931" s="5">
        <v>44713</v>
      </c>
      <c r="D1931" s="5">
        <v>44742</v>
      </c>
      <c r="E1931" t="s">
        <v>48</v>
      </c>
      <c r="F1931" t="s">
        <v>10477</v>
      </c>
      <c r="G1931" t="s">
        <v>10478</v>
      </c>
      <c r="H1931" t="s">
        <v>10478</v>
      </c>
      <c r="I1931" t="s">
        <v>98</v>
      </c>
      <c r="J1931" t="s">
        <v>1982</v>
      </c>
      <c r="K1931" t="s">
        <v>10479</v>
      </c>
      <c r="L1931" t="s">
        <v>10480</v>
      </c>
      <c r="M1931" t="s">
        <v>51</v>
      </c>
      <c r="N1931" t="s">
        <v>10481</v>
      </c>
      <c r="O1931" t="s">
        <v>62</v>
      </c>
      <c r="P1931" t="s">
        <v>10482</v>
      </c>
      <c r="Q1931" t="s">
        <v>62</v>
      </c>
      <c r="R1931" t="s">
        <v>10483</v>
      </c>
      <c r="S1931" t="s">
        <v>10483</v>
      </c>
      <c r="T1931" t="s">
        <v>10483</v>
      </c>
      <c r="U1931" t="s">
        <v>10483</v>
      </c>
      <c r="V1931" t="s">
        <v>10483</v>
      </c>
      <c r="W1931" t="s">
        <v>10483</v>
      </c>
      <c r="X1931" t="s">
        <v>10483</v>
      </c>
      <c r="Y1931" t="s">
        <v>10483</v>
      </c>
      <c r="Z1931" t="s">
        <v>10483</v>
      </c>
      <c r="AA1931" t="s">
        <v>10483</v>
      </c>
      <c r="AB1931" t="s">
        <v>10483</v>
      </c>
      <c r="AC1931" t="s">
        <v>10483</v>
      </c>
      <c r="AD1931" t="s">
        <v>10483</v>
      </c>
      <c r="AE1931" t="s">
        <v>65</v>
      </c>
      <c r="AF1931" s="5">
        <v>44742</v>
      </c>
      <c r="AG1931" s="5">
        <v>44742</v>
      </c>
      <c r="AH1931" t="s">
        <v>66</v>
      </c>
    </row>
    <row r="1932" spans="1:34">
      <c r="A1932" t="s">
        <v>10484</v>
      </c>
      <c r="B1932" t="s">
        <v>54</v>
      </c>
      <c r="C1932" s="5">
        <v>44713</v>
      </c>
      <c r="D1932" s="5">
        <v>44742</v>
      </c>
      <c r="E1932" t="s">
        <v>48</v>
      </c>
      <c r="F1932" t="s">
        <v>4639</v>
      </c>
      <c r="G1932" t="s">
        <v>4640</v>
      </c>
      <c r="H1932" t="s">
        <v>4640</v>
      </c>
      <c r="I1932" t="s">
        <v>228</v>
      </c>
      <c r="J1932" t="s">
        <v>993</v>
      </c>
      <c r="K1932" t="s">
        <v>885</v>
      </c>
      <c r="L1932" t="s">
        <v>378</v>
      </c>
      <c r="M1932" t="s">
        <v>51</v>
      </c>
      <c r="N1932" t="s">
        <v>10485</v>
      </c>
      <c r="O1932" t="s">
        <v>62</v>
      </c>
      <c r="P1932" t="s">
        <v>10486</v>
      </c>
      <c r="Q1932" t="s">
        <v>62</v>
      </c>
      <c r="R1932" t="s">
        <v>10487</v>
      </c>
      <c r="S1932" t="s">
        <v>10487</v>
      </c>
      <c r="T1932" t="s">
        <v>10487</v>
      </c>
      <c r="U1932" t="s">
        <v>10487</v>
      </c>
      <c r="V1932" t="s">
        <v>10487</v>
      </c>
      <c r="W1932" t="s">
        <v>10487</v>
      </c>
      <c r="X1932" t="s">
        <v>10487</v>
      </c>
      <c r="Y1932" t="s">
        <v>10487</v>
      </c>
      <c r="Z1932" t="s">
        <v>10487</v>
      </c>
      <c r="AA1932" t="s">
        <v>10487</v>
      </c>
      <c r="AB1932" t="s">
        <v>10487</v>
      </c>
      <c r="AC1932" t="s">
        <v>10487</v>
      </c>
      <c r="AD1932" t="s">
        <v>10487</v>
      </c>
      <c r="AE1932" t="s">
        <v>65</v>
      </c>
      <c r="AF1932" s="5">
        <v>44742</v>
      </c>
      <c r="AG1932" s="5">
        <v>44742</v>
      </c>
      <c r="AH1932" t="s">
        <v>66</v>
      </c>
    </row>
    <row r="1933" spans="1:34">
      <c r="A1933" t="s">
        <v>10488</v>
      </c>
      <c r="B1933" t="s">
        <v>54</v>
      </c>
      <c r="C1933" s="5">
        <v>44713</v>
      </c>
      <c r="D1933" s="5">
        <v>44742</v>
      </c>
      <c r="E1933" t="s">
        <v>48</v>
      </c>
      <c r="F1933" t="s">
        <v>10489</v>
      </c>
      <c r="G1933" t="s">
        <v>10490</v>
      </c>
      <c r="H1933" t="s">
        <v>10490</v>
      </c>
      <c r="I1933" t="s">
        <v>334</v>
      </c>
      <c r="J1933" t="s">
        <v>10491</v>
      </c>
      <c r="K1933" t="s">
        <v>1458</v>
      </c>
      <c r="L1933" t="s">
        <v>5265</v>
      </c>
      <c r="M1933" t="s">
        <v>52</v>
      </c>
      <c r="N1933" t="s">
        <v>10492</v>
      </c>
      <c r="O1933" t="s">
        <v>62</v>
      </c>
      <c r="P1933" t="s">
        <v>10493</v>
      </c>
      <c r="Q1933" t="s">
        <v>62</v>
      </c>
      <c r="R1933" t="s">
        <v>10494</v>
      </c>
      <c r="S1933" t="s">
        <v>10494</v>
      </c>
      <c r="T1933" t="s">
        <v>10494</v>
      </c>
      <c r="U1933" t="s">
        <v>10494</v>
      </c>
      <c r="V1933" t="s">
        <v>10494</v>
      </c>
      <c r="W1933" t="s">
        <v>10494</v>
      </c>
      <c r="X1933" t="s">
        <v>10494</v>
      </c>
      <c r="Y1933" t="s">
        <v>10494</v>
      </c>
      <c r="Z1933" t="s">
        <v>10494</v>
      </c>
      <c r="AA1933" t="s">
        <v>10494</v>
      </c>
      <c r="AB1933" t="s">
        <v>10494</v>
      </c>
      <c r="AC1933" t="s">
        <v>10494</v>
      </c>
      <c r="AD1933" t="s">
        <v>10494</v>
      </c>
      <c r="AE1933" t="s">
        <v>65</v>
      </c>
      <c r="AF1933" s="5">
        <v>44742</v>
      </c>
      <c r="AG1933" s="5">
        <v>44742</v>
      </c>
      <c r="AH1933" t="s">
        <v>66</v>
      </c>
    </row>
    <row r="1934" spans="1:34">
      <c r="A1934" t="s">
        <v>10495</v>
      </c>
      <c r="B1934" t="s">
        <v>54</v>
      </c>
      <c r="C1934" s="5">
        <v>44713</v>
      </c>
      <c r="D1934" s="5">
        <v>44742</v>
      </c>
      <c r="E1934" t="s">
        <v>48</v>
      </c>
      <c r="F1934" t="s">
        <v>162</v>
      </c>
      <c r="G1934" t="s">
        <v>163</v>
      </c>
      <c r="H1934" t="s">
        <v>163</v>
      </c>
      <c r="I1934" t="s">
        <v>108</v>
      </c>
      <c r="J1934" t="s">
        <v>10496</v>
      </c>
      <c r="K1934" t="s">
        <v>8478</v>
      </c>
      <c r="L1934" t="s">
        <v>212</v>
      </c>
      <c r="M1934" t="s">
        <v>51</v>
      </c>
      <c r="N1934" t="s">
        <v>1614</v>
      </c>
      <c r="O1934" t="s">
        <v>62</v>
      </c>
      <c r="P1934" t="s">
        <v>1615</v>
      </c>
      <c r="Q1934" t="s">
        <v>62</v>
      </c>
      <c r="R1934" t="s">
        <v>10497</v>
      </c>
      <c r="S1934" t="s">
        <v>10497</v>
      </c>
      <c r="T1934" t="s">
        <v>10497</v>
      </c>
      <c r="U1934" t="s">
        <v>10497</v>
      </c>
      <c r="V1934" t="s">
        <v>10497</v>
      </c>
      <c r="W1934" t="s">
        <v>10497</v>
      </c>
      <c r="X1934" t="s">
        <v>10497</v>
      </c>
      <c r="Y1934" t="s">
        <v>10497</v>
      </c>
      <c r="Z1934" t="s">
        <v>10497</v>
      </c>
      <c r="AA1934" t="s">
        <v>10497</v>
      </c>
      <c r="AB1934" t="s">
        <v>10497</v>
      </c>
      <c r="AC1934" t="s">
        <v>10497</v>
      </c>
      <c r="AD1934" t="s">
        <v>10497</v>
      </c>
      <c r="AE1934" t="s">
        <v>65</v>
      </c>
      <c r="AF1934" s="5">
        <v>44742</v>
      </c>
      <c r="AG1934" s="5">
        <v>44742</v>
      </c>
      <c r="AH1934" t="s">
        <v>66</v>
      </c>
    </row>
    <row r="1935" spans="1:34">
      <c r="A1935" t="s">
        <v>10498</v>
      </c>
      <c r="B1935" t="s">
        <v>54</v>
      </c>
      <c r="C1935" s="5">
        <v>44713</v>
      </c>
      <c r="D1935" s="5">
        <v>44742</v>
      </c>
      <c r="E1935" t="s">
        <v>48</v>
      </c>
      <c r="F1935" t="s">
        <v>541</v>
      </c>
      <c r="G1935" t="s">
        <v>542</v>
      </c>
      <c r="H1935" t="s">
        <v>542</v>
      </c>
      <c r="I1935" t="s">
        <v>70</v>
      </c>
      <c r="J1935" t="s">
        <v>10499</v>
      </c>
      <c r="K1935" t="s">
        <v>212</v>
      </c>
      <c r="L1935" t="s">
        <v>2692</v>
      </c>
      <c r="M1935" t="s">
        <v>51</v>
      </c>
      <c r="N1935" t="s">
        <v>10500</v>
      </c>
      <c r="O1935" t="s">
        <v>62</v>
      </c>
      <c r="P1935" t="s">
        <v>10501</v>
      </c>
      <c r="Q1935" t="s">
        <v>62</v>
      </c>
      <c r="R1935" t="s">
        <v>10502</v>
      </c>
      <c r="S1935" t="s">
        <v>10502</v>
      </c>
      <c r="T1935" t="s">
        <v>10502</v>
      </c>
      <c r="U1935" t="s">
        <v>10502</v>
      </c>
      <c r="V1935" t="s">
        <v>10502</v>
      </c>
      <c r="W1935" t="s">
        <v>10502</v>
      </c>
      <c r="X1935" t="s">
        <v>10502</v>
      </c>
      <c r="Y1935" t="s">
        <v>10502</v>
      </c>
      <c r="Z1935" t="s">
        <v>10502</v>
      </c>
      <c r="AA1935" t="s">
        <v>10502</v>
      </c>
      <c r="AB1935" t="s">
        <v>10502</v>
      </c>
      <c r="AC1935" t="s">
        <v>10502</v>
      </c>
      <c r="AD1935" t="s">
        <v>10502</v>
      </c>
      <c r="AE1935" t="s">
        <v>65</v>
      </c>
      <c r="AF1935" s="5">
        <v>44742</v>
      </c>
      <c r="AG1935" s="5">
        <v>44742</v>
      </c>
      <c r="AH1935" t="s">
        <v>66</v>
      </c>
    </row>
    <row r="1936" spans="1:34">
      <c r="A1936" t="s">
        <v>10503</v>
      </c>
      <c r="B1936" t="s">
        <v>54</v>
      </c>
      <c r="C1936" s="5">
        <v>44713</v>
      </c>
      <c r="D1936" s="5">
        <v>44742</v>
      </c>
      <c r="E1936" t="s">
        <v>48</v>
      </c>
      <c r="F1936" t="s">
        <v>524</v>
      </c>
      <c r="G1936" t="s">
        <v>525</v>
      </c>
      <c r="H1936" t="s">
        <v>525</v>
      </c>
      <c r="I1936" t="s">
        <v>228</v>
      </c>
      <c r="J1936" t="s">
        <v>10504</v>
      </c>
      <c r="K1936" t="s">
        <v>5672</v>
      </c>
      <c r="L1936" t="s">
        <v>256</v>
      </c>
      <c r="M1936" t="s">
        <v>51</v>
      </c>
      <c r="N1936" t="s">
        <v>10505</v>
      </c>
      <c r="O1936" t="s">
        <v>62</v>
      </c>
      <c r="P1936" t="s">
        <v>10506</v>
      </c>
      <c r="Q1936" t="s">
        <v>62</v>
      </c>
      <c r="R1936" t="s">
        <v>10507</v>
      </c>
      <c r="S1936" t="s">
        <v>10507</v>
      </c>
      <c r="T1936" t="s">
        <v>10507</v>
      </c>
      <c r="U1936" t="s">
        <v>10507</v>
      </c>
      <c r="V1936" t="s">
        <v>10507</v>
      </c>
      <c r="W1936" t="s">
        <v>10507</v>
      </c>
      <c r="X1936" t="s">
        <v>10507</v>
      </c>
      <c r="Y1936" t="s">
        <v>10507</v>
      </c>
      <c r="Z1936" t="s">
        <v>10507</v>
      </c>
      <c r="AA1936" t="s">
        <v>10507</v>
      </c>
      <c r="AB1936" t="s">
        <v>10507</v>
      </c>
      <c r="AC1936" t="s">
        <v>10507</v>
      </c>
      <c r="AD1936" t="s">
        <v>10507</v>
      </c>
      <c r="AE1936" t="s">
        <v>65</v>
      </c>
      <c r="AF1936" s="5">
        <v>44742</v>
      </c>
      <c r="AG1936" s="5">
        <v>44742</v>
      </c>
      <c r="AH1936" t="s">
        <v>66</v>
      </c>
    </row>
  </sheetData>
  <mergeCells count="7">
    <mergeCell ref="A2:C2"/>
    <mergeCell ref="D2:F2"/>
    <mergeCell ref="G2:I2"/>
    <mergeCell ref="A3:C3"/>
    <mergeCell ref="D3:F3"/>
    <mergeCell ref="G3:I3"/>
    <mergeCell ref="A6:AH6"/>
  </mergeCells>
  <dataValidations count="3858">
    <dataValidation type="list" errorStyle="stop" allowBlank="1" sqref="E8" showErrorMessage="1">
      <formula1>Hidden_421413</formula1>
    </dataValidation>
    <dataValidation type="list" errorStyle="stop" allowBlank="1" sqref="M8" showErrorMessage="1">
      <formula1>Hidden_421404</formula1>
    </dataValidation>
    <dataValidation type="list" errorStyle="stop" allowBlank="1" sqref="E9" showErrorMessage="1">
      <formula1>Hidden_421413</formula1>
    </dataValidation>
    <dataValidation type="list" errorStyle="stop" allowBlank="1" sqref="M9" showErrorMessage="1">
      <formula1>Hidden_421404</formula1>
    </dataValidation>
    <dataValidation type="list" errorStyle="stop" allowBlank="1" sqref="E10" showErrorMessage="1">
      <formula1>Hidden_421413</formula1>
    </dataValidation>
    <dataValidation type="list" errorStyle="stop" allowBlank="1" sqref="M10" showErrorMessage="1">
      <formula1>Hidden_421404</formula1>
    </dataValidation>
    <dataValidation type="list" errorStyle="stop" allowBlank="1" sqref="E11" showErrorMessage="1">
      <formula1>Hidden_421413</formula1>
    </dataValidation>
    <dataValidation type="list" errorStyle="stop" allowBlank="1" sqref="M11" showErrorMessage="1">
      <formula1>Hidden_421404</formula1>
    </dataValidation>
    <dataValidation type="list" errorStyle="stop" allowBlank="1" sqref="E12" showErrorMessage="1">
      <formula1>Hidden_421413</formula1>
    </dataValidation>
    <dataValidation type="list" errorStyle="stop" allowBlank="1" sqref="M12" showErrorMessage="1">
      <formula1>Hidden_421404</formula1>
    </dataValidation>
    <dataValidation type="list" errorStyle="stop" allowBlank="1" sqref="E13" showErrorMessage="1">
      <formula1>Hidden_421413</formula1>
    </dataValidation>
    <dataValidation type="list" errorStyle="stop" allowBlank="1" sqref="M13" showErrorMessage="1">
      <formula1>Hidden_421404</formula1>
    </dataValidation>
    <dataValidation type="list" errorStyle="stop" allowBlank="1" sqref="E14" showErrorMessage="1">
      <formula1>Hidden_421413</formula1>
    </dataValidation>
    <dataValidation type="list" errorStyle="stop" allowBlank="1" sqref="M14" showErrorMessage="1">
      <formula1>Hidden_421404</formula1>
    </dataValidation>
    <dataValidation type="list" errorStyle="stop" allowBlank="1" sqref="E15" showErrorMessage="1">
      <formula1>Hidden_421413</formula1>
    </dataValidation>
    <dataValidation type="list" errorStyle="stop" allowBlank="1" sqref="M15" showErrorMessage="1">
      <formula1>Hidden_421404</formula1>
    </dataValidation>
    <dataValidation type="list" errorStyle="stop" allowBlank="1" sqref="E16" showErrorMessage="1">
      <formula1>Hidden_421413</formula1>
    </dataValidation>
    <dataValidation type="list" errorStyle="stop" allowBlank="1" sqref="M16" showErrorMessage="1">
      <formula1>Hidden_421404</formula1>
    </dataValidation>
    <dataValidation type="list" errorStyle="stop" allowBlank="1" sqref="E17" showErrorMessage="1">
      <formula1>Hidden_421413</formula1>
    </dataValidation>
    <dataValidation type="list" errorStyle="stop" allowBlank="1" sqref="M17" showErrorMessage="1">
      <formula1>Hidden_421404</formula1>
    </dataValidation>
    <dataValidation type="list" errorStyle="stop" allowBlank="1" sqref="E18" showErrorMessage="1">
      <formula1>Hidden_421413</formula1>
    </dataValidation>
    <dataValidation type="list" errorStyle="stop" allowBlank="1" sqref="M18" showErrorMessage="1">
      <formula1>Hidden_421404</formula1>
    </dataValidation>
    <dataValidation type="list" errorStyle="stop" allowBlank="1" sqref="E19" showErrorMessage="1">
      <formula1>Hidden_421413</formula1>
    </dataValidation>
    <dataValidation type="list" errorStyle="stop" allowBlank="1" sqref="M19" showErrorMessage="1">
      <formula1>Hidden_421404</formula1>
    </dataValidation>
    <dataValidation type="list" errorStyle="stop" allowBlank="1" sqref="E20" showErrorMessage="1">
      <formula1>Hidden_421413</formula1>
    </dataValidation>
    <dataValidation type="list" errorStyle="stop" allowBlank="1" sqref="M20" showErrorMessage="1">
      <formula1>Hidden_421404</formula1>
    </dataValidation>
    <dataValidation type="list" errorStyle="stop" allowBlank="1" sqref="E21" showErrorMessage="1">
      <formula1>Hidden_421413</formula1>
    </dataValidation>
    <dataValidation type="list" errorStyle="stop" allowBlank="1" sqref="M21" showErrorMessage="1">
      <formula1>Hidden_421404</formula1>
    </dataValidation>
    <dataValidation type="list" errorStyle="stop" allowBlank="1" sqref="E22" showErrorMessage="1">
      <formula1>Hidden_421413</formula1>
    </dataValidation>
    <dataValidation type="list" errorStyle="stop" allowBlank="1" sqref="M22" showErrorMessage="1">
      <formula1>Hidden_421404</formula1>
    </dataValidation>
    <dataValidation type="list" errorStyle="stop" allowBlank="1" sqref="E23" showErrorMessage="1">
      <formula1>Hidden_421413</formula1>
    </dataValidation>
    <dataValidation type="list" errorStyle="stop" allowBlank="1" sqref="M23" showErrorMessage="1">
      <formula1>Hidden_421404</formula1>
    </dataValidation>
    <dataValidation type="list" errorStyle="stop" allowBlank="1" sqref="E24" showErrorMessage="1">
      <formula1>Hidden_421413</formula1>
    </dataValidation>
    <dataValidation type="list" errorStyle="stop" allowBlank="1" sqref="M24" showErrorMessage="1">
      <formula1>Hidden_421404</formula1>
    </dataValidation>
    <dataValidation type="list" errorStyle="stop" allowBlank="1" sqref="E25" showErrorMessage="1">
      <formula1>Hidden_421413</formula1>
    </dataValidation>
    <dataValidation type="list" errorStyle="stop" allowBlank="1" sqref="M25" showErrorMessage="1">
      <formula1>Hidden_421404</formula1>
    </dataValidation>
    <dataValidation type="list" errorStyle="stop" allowBlank="1" sqref="E26" showErrorMessage="1">
      <formula1>Hidden_421413</formula1>
    </dataValidation>
    <dataValidation type="list" errorStyle="stop" allowBlank="1" sqref="M26" showErrorMessage="1">
      <formula1>Hidden_421404</formula1>
    </dataValidation>
    <dataValidation type="list" errorStyle="stop" allowBlank="1" sqref="E27" showErrorMessage="1">
      <formula1>Hidden_421413</formula1>
    </dataValidation>
    <dataValidation type="list" errorStyle="stop" allowBlank="1" sqref="M27" showErrorMessage="1">
      <formula1>Hidden_421404</formula1>
    </dataValidation>
    <dataValidation type="list" errorStyle="stop" allowBlank="1" sqref="E28" showErrorMessage="1">
      <formula1>Hidden_421413</formula1>
    </dataValidation>
    <dataValidation type="list" errorStyle="stop" allowBlank="1" sqref="M28" showErrorMessage="1">
      <formula1>Hidden_421404</formula1>
    </dataValidation>
    <dataValidation type="list" errorStyle="stop" allowBlank="1" sqref="E29" showErrorMessage="1">
      <formula1>Hidden_421413</formula1>
    </dataValidation>
    <dataValidation type="list" errorStyle="stop" allowBlank="1" sqref="M29" showErrorMessage="1">
      <formula1>Hidden_421404</formula1>
    </dataValidation>
    <dataValidation type="list" errorStyle="stop" allowBlank="1" sqref="E30" showErrorMessage="1">
      <formula1>Hidden_421413</formula1>
    </dataValidation>
    <dataValidation type="list" errorStyle="stop" allowBlank="1" sqref="M30" showErrorMessage="1">
      <formula1>Hidden_421404</formula1>
    </dataValidation>
    <dataValidation type="list" errorStyle="stop" allowBlank="1" sqref="E31" showErrorMessage="1">
      <formula1>Hidden_421413</formula1>
    </dataValidation>
    <dataValidation type="list" errorStyle="stop" allowBlank="1" sqref="M31" showErrorMessage="1">
      <formula1>Hidden_421404</formula1>
    </dataValidation>
    <dataValidation type="list" errorStyle="stop" allowBlank="1" sqref="E32" showErrorMessage="1">
      <formula1>Hidden_421413</formula1>
    </dataValidation>
    <dataValidation type="list" errorStyle="stop" allowBlank="1" sqref="M32" showErrorMessage="1">
      <formula1>Hidden_421404</formula1>
    </dataValidation>
    <dataValidation type="list" errorStyle="stop" allowBlank="1" sqref="E33" showErrorMessage="1">
      <formula1>Hidden_421413</formula1>
    </dataValidation>
    <dataValidation type="list" errorStyle="stop" allowBlank="1" sqref="M33" showErrorMessage="1">
      <formula1>Hidden_421404</formula1>
    </dataValidation>
    <dataValidation type="list" errorStyle="stop" allowBlank="1" sqref="E34" showErrorMessage="1">
      <formula1>Hidden_421413</formula1>
    </dataValidation>
    <dataValidation type="list" errorStyle="stop" allowBlank="1" sqref="M34" showErrorMessage="1">
      <formula1>Hidden_421404</formula1>
    </dataValidation>
    <dataValidation type="list" errorStyle="stop" allowBlank="1" sqref="E35" showErrorMessage="1">
      <formula1>Hidden_421413</formula1>
    </dataValidation>
    <dataValidation type="list" errorStyle="stop" allowBlank="1" sqref="M35" showErrorMessage="1">
      <formula1>Hidden_421404</formula1>
    </dataValidation>
    <dataValidation type="list" errorStyle="stop" allowBlank="1" sqref="E36" showErrorMessage="1">
      <formula1>Hidden_421413</formula1>
    </dataValidation>
    <dataValidation type="list" errorStyle="stop" allowBlank="1" sqref="M36" showErrorMessage="1">
      <formula1>Hidden_421404</formula1>
    </dataValidation>
    <dataValidation type="list" errorStyle="stop" allowBlank="1" sqref="E37" showErrorMessage="1">
      <formula1>Hidden_421413</formula1>
    </dataValidation>
    <dataValidation type="list" errorStyle="stop" allowBlank="1" sqref="M37" showErrorMessage="1">
      <formula1>Hidden_421404</formula1>
    </dataValidation>
    <dataValidation type="list" errorStyle="stop" allowBlank="1" sqref="E38" showErrorMessage="1">
      <formula1>Hidden_421413</formula1>
    </dataValidation>
    <dataValidation type="list" errorStyle="stop" allowBlank="1" sqref="M38" showErrorMessage="1">
      <formula1>Hidden_421404</formula1>
    </dataValidation>
    <dataValidation type="list" errorStyle="stop" allowBlank="1" sqref="E39" showErrorMessage="1">
      <formula1>Hidden_421413</formula1>
    </dataValidation>
    <dataValidation type="list" errorStyle="stop" allowBlank="1" sqref="M39" showErrorMessage="1">
      <formula1>Hidden_421404</formula1>
    </dataValidation>
    <dataValidation type="list" errorStyle="stop" allowBlank="1" sqref="E40" showErrorMessage="1">
      <formula1>Hidden_421413</formula1>
    </dataValidation>
    <dataValidation type="list" errorStyle="stop" allowBlank="1" sqref="M40" showErrorMessage="1">
      <formula1>Hidden_421404</formula1>
    </dataValidation>
    <dataValidation type="list" errorStyle="stop" allowBlank="1" sqref="E41" showErrorMessage="1">
      <formula1>Hidden_421413</formula1>
    </dataValidation>
    <dataValidation type="list" errorStyle="stop" allowBlank="1" sqref="M41" showErrorMessage="1">
      <formula1>Hidden_421404</formula1>
    </dataValidation>
    <dataValidation type="list" errorStyle="stop" allowBlank="1" sqref="E42" showErrorMessage="1">
      <formula1>Hidden_421413</formula1>
    </dataValidation>
    <dataValidation type="list" errorStyle="stop" allowBlank="1" sqref="M42" showErrorMessage="1">
      <formula1>Hidden_421404</formula1>
    </dataValidation>
    <dataValidation type="list" errorStyle="stop" allowBlank="1" sqref="E43" showErrorMessage="1">
      <formula1>Hidden_421413</formula1>
    </dataValidation>
    <dataValidation type="list" errorStyle="stop" allowBlank="1" sqref="M43" showErrorMessage="1">
      <formula1>Hidden_421404</formula1>
    </dataValidation>
    <dataValidation type="list" errorStyle="stop" allowBlank="1" sqref="E44" showErrorMessage="1">
      <formula1>Hidden_421413</formula1>
    </dataValidation>
    <dataValidation type="list" errorStyle="stop" allowBlank="1" sqref="M44" showErrorMessage="1">
      <formula1>Hidden_421404</formula1>
    </dataValidation>
    <dataValidation type="list" errorStyle="stop" allowBlank="1" sqref="E45" showErrorMessage="1">
      <formula1>Hidden_421413</formula1>
    </dataValidation>
    <dataValidation type="list" errorStyle="stop" allowBlank="1" sqref="M45" showErrorMessage="1">
      <formula1>Hidden_421404</formula1>
    </dataValidation>
    <dataValidation type="list" errorStyle="stop" allowBlank="1" sqref="E46" showErrorMessage="1">
      <formula1>Hidden_421413</formula1>
    </dataValidation>
    <dataValidation type="list" errorStyle="stop" allowBlank="1" sqref="M46" showErrorMessage="1">
      <formula1>Hidden_421404</formula1>
    </dataValidation>
    <dataValidation type="list" errorStyle="stop" allowBlank="1" sqref="E47" showErrorMessage="1">
      <formula1>Hidden_421413</formula1>
    </dataValidation>
    <dataValidation type="list" errorStyle="stop" allowBlank="1" sqref="M47" showErrorMessage="1">
      <formula1>Hidden_421404</formula1>
    </dataValidation>
    <dataValidation type="list" errorStyle="stop" allowBlank="1" sqref="E48" showErrorMessage="1">
      <formula1>Hidden_421413</formula1>
    </dataValidation>
    <dataValidation type="list" errorStyle="stop" allowBlank="1" sqref="M48" showErrorMessage="1">
      <formula1>Hidden_421404</formula1>
    </dataValidation>
    <dataValidation type="list" errorStyle="stop" allowBlank="1" sqref="E49" showErrorMessage="1">
      <formula1>Hidden_421413</formula1>
    </dataValidation>
    <dataValidation type="list" errorStyle="stop" allowBlank="1" sqref="M49" showErrorMessage="1">
      <formula1>Hidden_421404</formula1>
    </dataValidation>
    <dataValidation type="list" errorStyle="stop" allowBlank="1" sqref="E50" showErrorMessage="1">
      <formula1>Hidden_421413</formula1>
    </dataValidation>
    <dataValidation type="list" errorStyle="stop" allowBlank="1" sqref="M50" showErrorMessage="1">
      <formula1>Hidden_421404</formula1>
    </dataValidation>
    <dataValidation type="list" errorStyle="stop" allowBlank="1" sqref="E51" showErrorMessage="1">
      <formula1>Hidden_421413</formula1>
    </dataValidation>
    <dataValidation type="list" errorStyle="stop" allowBlank="1" sqref="M51" showErrorMessage="1">
      <formula1>Hidden_421404</formula1>
    </dataValidation>
    <dataValidation type="list" errorStyle="stop" allowBlank="1" sqref="E52" showErrorMessage="1">
      <formula1>Hidden_421413</formula1>
    </dataValidation>
    <dataValidation type="list" errorStyle="stop" allowBlank="1" sqref="M52" showErrorMessage="1">
      <formula1>Hidden_421404</formula1>
    </dataValidation>
    <dataValidation type="list" errorStyle="stop" allowBlank="1" sqref="E53" showErrorMessage="1">
      <formula1>Hidden_421413</formula1>
    </dataValidation>
    <dataValidation type="list" errorStyle="stop" allowBlank="1" sqref="M53" showErrorMessage="1">
      <formula1>Hidden_421404</formula1>
    </dataValidation>
    <dataValidation type="list" errorStyle="stop" allowBlank="1" sqref="E54" showErrorMessage="1">
      <formula1>Hidden_421413</formula1>
    </dataValidation>
    <dataValidation type="list" errorStyle="stop" allowBlank="1" sqref="M54" showErrorMessage="1">
      <formula1>Hidden_421404</formula1>
    </dataValidation>
    <dataValidation type="list" errorStyle="stop" allowBlank="1" sqref="E55" showErrorMessage="1">
      <formula1>Hidden_421413</formula1>
    </dataValidation>
    <dataValidation type="list" errorStyle="stop" allowBlank="1" sqref="M55" showErrorMessage="1">
      <formula1>Hidden_421404</formula1>
    </dataValidation>
    <dataValidation type="list" errorStyle="stop" allowBlank="1" sqref="E56" showErrorMessage="1">
      <formula1>Hidden_421413</formula1>
    </dataValidation>
    <dataValidation type="list" errorStyle="stop" allowBlank="1" sqref="M56" showErrorMessage="1">
      <formula1>Hidden_421404</formula1>
    </dataValidation>
    <dataValidation type="list" errorStyle="stop" allowBlank="1" sqref="E57" showErrorMessage="1">
      <formula1>Hidden_421413</formula1>
    </dataValidation>
    <dataValidation type="list" errorStyle="stop" allowBlank="1" sqref="M57" showErrorMessage="1">
      <formula1>Hidden_421404</formula1>
    </dataValidation>
    <dataValidation type="list" errorStyle="stop" allowBlank="1" sqref="E58" showErrorMessage="1">
      <formula1>Hidden_421413</formula1>
    </dataValidation>
    <dataValidation type="list" errorStyle="stop" allowBlank="1" sqref="M58" showErrorMessage="1">
      <formula1>Hidden_421404</formula1>
    </dataValidation>
    <dataValidation type="list" errorStyle="stop" allowBlank="1" sqref="E59" showErrorMessage="1">
      <formula1>Hidden_421413</formula1>
    </dataValidation>
    <dataValidation type="list" errorStyle="stop" allowBlank="1" sqref="M59" showErrorMessage="1">
      <formula1>Hidden_421404</formula1>
    </dataValidation>
    <dataValidation type="list" errorStyle="stop" allowBlank="1" sqref="E60" showErrorMessage="1">
      <formula1>Hidden_421413</formula1>
    </dataValidation>
    <dataValidation type="list" errorStyle="stop" allowBlank="1" sqref="M60" showErrorMessage="1">
      <formula1>Hidden_421404</formula1>
    </dataValidation>
    <dataValidation type="list" errorStyle="stop" allowBlank="1" sqref="E61" showErrorMessage="1">
      <formula1>Hidden_421413</formula1>
    </dataValidation>
    <dataValidation type="list" errorStyle="stop" allowBlank="1" sqref="M61" showErrorMessage="1">
      <formula1>Hidden_421404</formula1>
    </dataValidation>
    <dataValidation type="list" errorStyle="stop" allowBlank="1" sqref="E62" showErrorMessage="1">
      <formula1>Hidden_421413</formula1>
    </dataValidation>
    <dataValidation type="list" errorStyle="stop" allowBlank="1" sqref="M62" showErrorMessage="1">
      <formula1>Hidden_421404</formula1>
    </dataValidation>
    <dataValidation type="list" errorStyle="stop" allowBlank="1" sqref="E63" showErrorMessage="1">
      <formula1>Hidden_421413</formula1>
    </dataValidation>
    <dataValidation type="list" errorStyle="stop" allowBlank="1" sqref="M63" showErrorMessage="1">
      <formula1>Hidden_421404</formula1>
    </dataValidation>
    <dataValidation type="list" errorStyle="stop" allowBlank="1" sqref="E64" showErrorMessage="1">
      <formula1>Hidden_421413</formula1>
    </dataValidation>
    <dataValidation type="list" errorStyle="stop" allowBlank="1" sqref="M64" showErrorMessage="1">
      <formula1>Hidden_421404</formula1>
    </dataValidation>
    <dataValidation type="list" errorStyle="stop" allowBlank="1" sqref="E65" showErrorMessage="1">
      <formula1>Hidden_421413</formula1>
    </dataValidation>
    <dataValidation type="list" errorStyle="stop" allowBlank="1" sqref="M65" showErrorMessage="1">
      <formula1>Hidden_421404</formula1>
    </dataValidation>
    <dataValidation type="list" errorStyle="stop" allowBlank="1" sqref="E66" showErrorMessage="1">
      <formula1>Hidden_421413</formula1>
    </dataValidation>
    <dataValidation type="list" errorStyle="stop" allowBlank="1" sqref="M66" showErrorMessage="1">
      <formula1>Hidden_421404</formula1>
    </dataValidation>
    <dataValidation type="list" errorStyle="stop" allowBlank="1" sqref="E67" showErrorMessage="1">
      <formula1>Hidden_421413</formula1>
    </dataValidation>
    <dataValidation type="list" errorStyle="stop" allowBlank="1" sqref="M67" showErrorMessage="1">
      <formula1>Hidden_421404</formula1>
    </dataValidation>
    <dataValidation type="list" errorStyle="stop" allowBlank="1" sqref="E68" showErrorMessage="1">
      <formula1>Hidden_421413</formula1>
    </dataValidation>
    <dataValidation type="list" errorStyle="stop" allowBlank="1" sqref="M68" showErrorMessage="1">
      <formula1>Hidden_421404</formula1>
    </dataValidation>
    <dataValidation type="list" errorStyle="stop" allowBlank="1" sqref="E69" showErrorMessage="1">
      <formula1>Hidden_421413</formula1>
    </dataValidation>
    <dataValidation type="list" errorStyle="stop" allowBlank="1" sqref="M69" showErrorMessage="1">
      <formula1>Hidden_421404</formula1>
    </dataValidation>
    <dataValidation type="list" errorStyle="stop" allowBlank="1" sqref="E70" showErrorMessage="1">
      <formula1>Hidden_421413</formula1>
    </dataValidation>
    <dataValidation type="list" errorStyle="stop" allowBlank="1" sqref="M70" showErrorMessage="1">
      <formula1>Hidden_421404</formula1>
    </dataValidation>
    <dataValidation type="list" errorStyle="stop" allowBlank="1" sqref="E71" showErrorMessage="1">
      <formula1>Hidden_421413</formula1>
    </dataValidation>
    <dataValidation type="list" errorStyle="stop" allowBlank="1" sqref="M71" showErrorMessage="1">
      <formula1>Hidden_421404</formula1>
    </dataValidation>
    <dataValidation type="list" errorStyle="stop" allowBlank="1" sqref="E72" showErrorMessage="1">
      <formula1>Hidden_421413</formula1>
    </dataValidation>
    <dataValidation type="list" errorStyle="stop" allowBlank="1" sqref="M72" showErrorMessage="1">
      <formula1>Hidden_421404</formula1>
    </dataValidation>
    <dataValidation type="list" errorStyle="stop" allowBlank="1" sqref="E73" showErrorMessage="1">
      <formula1>Hidden_421413</formula1>
    </dataValidation>
    <dataValidation type="list" errorStyle="stop" allowBlank="1" sqref="M73" showErrorMessage="1">
      <formula1>Hidden_421404</formula1>
    </dataValidation>
    <dataValidation type="list" errorStyle="stop" allowBlank="1" sqref="E74" showErrorMessage="1">
      <formula1>Hidden_421413</formula1>
    </dataValidation>
    <dataValidation type="list" errorStyle="stop" allowBlank="1" sqref="M74" showErrorMessage="1">
      <formula1>Hidden_421404</formula1>
    </dataValidation>
    <dataValidation type="list" errorStyle="stop" allowBlank="1" sqref="E75" showErrorMessage="1">
      <formula1>Hidden_421413</formula1>
    </dataValidation>
    <dataValidation type="list" errorStyle="stop" allowBlank="1" sqref="M75" showErrorMessage="1">
      <formula1>Hidden_421404</formula1>
    </dataValidation>
    <dataValidation type="list" errorStyle="stop" allowBlank="1" sqref="E76" showErrorMessage="1">
      <formula1>Hidden_421413</formula1>
    </dataValidation>
    <dataValidation type="list" errorStyle="stop" allowBlank="1" sqref="M76" showErrorMessage="1">
      <formula1>Hidden_421404</formula1>
    </dataValidation>
    <dataValidation type="list" errorStyle="stop" allowBlank="1" sqref="E77" showErrorMessage="1">
      <formula1>Hidden_421413</formula1>
    </dataValidation>
    <dataValidation type="list" errorStyle="stop" allowBlank="1" sqref="M77" showErrorMessage="1">
      <formula1>Hidden_421404</formula1>
    </dataValidation>
    <dataValidation type="list" errorStyle="stop" allowBlank="1" sqref="E78" showErrorMessage="1">
      <formula1>Hidden_421413</formula1>
    </dataValidation>
    <dataValidation type="list" errorStyle="stop" allowBlank="1" sqref="M78" showErrorMessage="1">
      <formula1>Hidden_421404</formula1>
    </dataValidation>
    <dataValidation type="list" errorStyle="stop" allowBlank="1" sqref="E79" showErrorMessage="1">
      <formula1>Hidden_421413</formula1>
    </dataValidation>
    <dataValidation type="list" errorStyle="stop" allowBlank="1" sqref="M79" showErrorMessage="1">
      <formula1>Hidden_421404</formula1>
    </dataValidation>
    <dataValidation type="list" errorStyle="stop" allowBlank="1" sqref="E80" showErrorMessage="1">
      <formula1>Hidden_421413</formula1>
    </dataValidation>
    <dataValidation type="list" errorStyle="stop" allowBlank="1" sqref="M80" showErrorMessage="1">
      <formula1>Hidden_421404</formula1>
    </dataValidation>
    <dataValidation type="list" errorStyle="stop" allowBlank="1" sqref="E81" showErrorMessage="1">
      <formula1>Hidden_421413</formula1>
    </dataValidation>
    <dataValidation type="list" errorStyle="stop" allowBlank="1" sqref="M81" showErrorMessage="1">
      <formula1>Hidden_421404</formula1>
    </dataValidation>
    <dataValidation type="list" errorStyle="stop" allowBlank="1" sqref="E82" showErrorMessage="1">
      <formula1>Hidden_421413</formula1>
    </dataValidation>
    <dataValidation type="list" errorStyle="stop" allowBlank="1" sqref="M82" showErrorMessage="1">
      <formula1>Hidden_421404</formula1>
    </dataValidation>
    <dataValidation type="list" errorStyle="stop" allowBlank="1" sqref="E83" showErrorMessage="1">
      <formula1>Hidden_421413</formula1>
    </dataValidation>
    <dataValidation type="list" errorStyle="stop" allowBlank="1" sqref="M83" showErrorMessage="1">
      <formula1>Hidden_421404</formula1>
    </dataValidation>
    <dataValidation type="list" errorStyle="stop" allowBlank="1" sqref="E84" showErrorMessage="1">
      <formula1>Hidden_421413</formula1>
    </dataValidation>
    <dataValidation type="list" errorStyle="stop" allowBlank="1" sqref="M84" showErrorMessage="1">
      <formula1>Hidden_421404</formula1>
    </dataValidation>
    <dataValidation type="list" errorStyle="stop" allowBlank="1" sqref="E85" showErrorMessage="1">
      <formula1>Hidden_421413</formula1>
    </dataValidation>
    <dataValidation type="list" errorStyle="stop" allowBlank="1" sqref="M85" showErrorMessage="1">
      <formula1>Hidden_421404</formula1>
    </dataValidation>
    <dataValidation type="list" errorStyle="stop" allowBlank="1" sqref="E86" showErrorMessage="1">
      <formula1>Hidden_421413</formula1>
    </dataValidation>
    <dataValidation type="list" errorStyle="stop" allowBlank="1" sqref="M86" showErrorMessage="1">
      <formula1>Hidden_421404</formula1>
    </dataValidation>
    <dataValidation type="list" errorStyle="stop" allowBlank="1" sqref="E87" showErrorMessage="1">
      <formula1>Hidden_421413</formula1>
    </dataValidation>
    <dataValidation type="list" errorStyle="stop" allowBlank="1" sqref="M87" showErrorMessage="1">
      <formula1>Hidden_421404</formula1>
    </dataValidation>
    <dataValidation type="list" errorStyle="stop" allowBlank="1" sqref="E88" showErrorMessage="1">
      <formula1>Hidden_421413</formula1>
    </dataValidation>
    <dataValidation type="list" errorStyle="stop" allowBlank="1" sqref="M88" showErrorMessage="1">
      <formula1>Hidden_421404</formula1>
    </dataValidation>
    <dataValidation type="list" errorStyle="stop" allowBlank="1" sqref="E89" showErrorMessage="1">
      <formula1>Hidden_421413</formula1>
    </dataValidation>
    <dataValidation type="list" errorStyle="stop" allowBlank="1" sqref="M89" showErrorMessage="1">
      <formula1>Hidden_421404</formula1>
    </dataValidation>
    <dataValidation type="list" errorStyle="stop" allowBlank="1" sqref="E90" showErrorMessage="1">
      <formula1>Hidden_421413</formula1>
    </dataValidation>
    <dataValidation type="list" errorStyle="stop" allowBlank="1" sqref="M90" showErrorMessage="1">
      <formula1>Hidden_421404</formula1>
    </dataValidation>
    <dataValidation type="list" errorStyle="stop" allowBlank="1" sqref="E91" showErrorMessage="1">
      <formula1>Hidden_421413</formula1>
    </dataValidation>
    <dataValidation type="list" errorStyle="stop" allowBlank="1" sqref="M91" showErrorMessage="1">
      <formula1>Hidden_421404</formula1>
    </dataValidation>
    <dataValidation type="list" errorStyle="stop" allowBlank="1" sqref="E92" showErrorMessage="1">
      <formula1>Hidden_421413</formula1>
    </dataValidation>
    <dataValidation type="list" errorStyle="stop" allowBlank="1" sqref="M92" showErrorMessage="1">
      <formula1>Hidden_421404</formula1>
    </dataValidation>
    <dataValidation type="list" errorStyle="stop" allowBlank="1" sqref="E93" showErrorMessage="1">
      <formula1>Hidden_421413</formula1>
    </dataValidation>
    <dataValidation type="list" errorStyle="stop" allowBlank="1" sqref="M93" showErrorMessage="1">
      <formula1>Hidden_421404</formula1>
    </dataValidation>
    <dataValidation type="list" errorStyle="stop" allowBlank="1" sqref="E94" showErrorMessage="1">
      <formula1>Hidden_421413</formula1>
    </dataValidation>
    <dataValidation type="list" errorStyle="stop" allowBlank="1" sqref="M94" showErrorMessage="1">
      <formula1>Hidden_421404</formula1>
    </dataValidation>
    <dataValidation type="list" errorStyle="stop" allowBlank="1" sqref="E95" showErrorMessage="1">
      <formula1>Hidden_421413</formula1>
    </dataValidation>
    <dataValidation type="list" errorStyle="stop" allowBlank="1" sqref="M95" showErrorMessage="1">
      <formula1>Hidden_421404</formula1>
    </dataValidation>
    <dataValidation type="list" errorStyle="stop" allowBlank="1" sqref="E96" showErrorMessage="1">
      <formula1>Hidden_421413</formula1>
    </dataValidation>
    <dataValidation type="list" errorStyle="stop" allowBlank="1" sqref="M96" showErrorMessage="1">
      <formula1>Hidden_421404</formula1>
    </dataValidation>
    <dataValidation type="list" errorStyle="stop" allowBlank="1" sqref="E97" showErrorMessage="1">
      <formula1>Hidden_421413</formula1>
    </dataValidation>
    <dataValidation type="list" errorStyle="stop" allowBlank="1" sqref="M97" showErrorMessage="1">
      <formula1>Hidden_421404</formula1>
    </dataValidation>
    <dataValidation type="list" errorStyle="stop" allowBlank="1" sqref="E98" showErrorMessage="1">
      <formula1>Hidden_421413</formula1>
    </dataValidation>
    <dataValidation type="list" errorStyle="stop" allowBlank="1" sqref="M98" showErrorMessage="1">
      <formula1>Hidden_421404</formula1>
    </dataValidation>
    <dataValidation type="list" errorStyle="stop" allowBlank="1" sqref="E99" showErrorMessage="1">
      <formula1>Hidden_421413</formula1>
    </dataValidation>
    <dataValidation type="list" errorStyle="stop" allowBlank="1" sqref="M99" showErrorMessage="1">
      <formula1>Hidden_421404</formula1>
    </dataValidation>
    <dataValidation type="list" errorStyle="stop" allowBlank="1" sqref="E100" showErrorMessage="1">
      <formula1>Hidden_421413</formula1>
    </dataValidation>
    <dataValidation type="list" errorStyle="stop" allowBlank="1" sqref="M100" showErrorMessage="1">
      <formula1>Hidden_421404</formula1>
    </dataValidation>
    <dataValidation type="list" errorStyle="stop" allowBlank="1" sqref="E101" showErrorMessage="1">
      <formula1>Hidden_421413</formula1>
    </dataValidation>
    <dataValidation type="list" errorStyle="stop" allowBlank="1" sqref="M101" showErrorMessage="1">
      <formula1>Hidden_421404</formula1>
    </dataValidation>
    <dataValidation type="list" errorStyle="stop" allowBlank="1" sqref="E102" showErrorMessage="1">
      <formula1>Hidden_421413</formula1>
    </dataValidation>
    <dataValidation type="list" errorStyle="stop" allowBlank="1" sqref="M102" showErrorMessage="1">
      <formula1>Hidden_421404</formula1>
    </dataValidation>
    <dataValidation type="list" errorStyle="stop" allowBlank="1" sqref="E103" showErrorMessage="1">
      <formula1>Hidden_421413</formula1>
    </dataValidation>
    <dataValidation type="list" errorStyle="stop" allowBlank="1" sqref="M103" showErrorMessage="1">
      <formula1>Hidden_421404</formula1>
    </dataValidation>
    <dataValidation type="list" errorStyle="stop" allowBlank="1" sqref="E104" showErrorMessage="1">
      <formula1>Hidden_421413</formula1>
    </dataValidation>
    <dataValidation type="list" errorStyle="stop" allowBlank="1" sqref="M104" showErrorMessage="1">
      <formula1>Hidden_421404</formula1>
    </dataValidation>
    <dataValidation type="list" errorStyle="stop" allowBlank="1" sqref="E105" showErrorMessage="1">
      <formula1>Hidden_421413</formula1>
    </dataValidation>
    <dataValidation type="list" errorStyle="stop" allowBlank="1" sqref="M105" showErrorMessage="1">
      <formula1>Hidden_421404</formula1>
    </dataValidation>
    <dataValidation type="list" errorStyle="stop" allowBlank="1" sqref="E106" showErrorMessage="1">
      <formula1>Hidden_421413</formula1>
    </dataValidation>
    <dataValidation type="list" errorStyle="stop" allowBlank="1" sqref="M106" showErrorMessage="1">
      <formula1>Hidden_421404</formula1>
    </dataValidation>
    <dataValidation type="list" errorStyle="stop" allowBlank="1" sqref="E107" showErrorMessage="1">
      <formula1>Hidden_421413</formula1>
    </dataValidation>
    <dataValidation type="list" errorStyle="stop" allowBlank="1" sqref="M107" showErrorMessage="1">
      <formula1>Hidden_421404</formula1>
    </dataValidation>
    <dataValidation type="list" errorStyle="stop" allowBlank="1" sqref="E108" showErrorMessage="1">
      <formula1>Hidden_421413</formula1>
    </dataValidation>
    <dataValidation type="list" errorStyle="stop" allowBlank="1" sqref="M108" showErrorMessage="1">
      <formula1>Hidden_421404</formula1>
    </dataValidation>
    <dataValidation type="list" errorStyle="stop" allowBlank="1" sqref="E109" showErrorMessage="1">
      <formula1>Hidden_421413</formula1>
    </dataValidation>
    <dataValidation type="list" errorStyle="stop" allowBlank="1" sqref="M109" showErrorMessage="1">
      <formula1>Hidden_421404</formula1>
    </dataValidation>
    <dataValidation type="list" errorStyle="stop" allowBlank="1" sqref="E110" showErrorMessage="1">
      <formula1>Hidden_421413</formula1>
    </dataValidation>
    <dataValidation type="list" errorStyle="stop" allowBlank="1" sqref="M110" showErrorMessage="1">
      <formula1>Hidden_421404</formula1>
    </dataValidation>
    <dataValidation type="list" errorStyle="stop" allowBlank="1" sqref="E111" showErrorMessage="1">
      <formula1>Hidden_421413</formula1>
    </dataValidation>
    <dataValidation type="list" errorStyle="stop" allowBlank="1" sqref="M111" showErrorMessage="1">
      <formula1>Hidden_421404</formula1>
    </dataValidation>
    <dataValidation type="list" errorStyle="stop" allowBlank="1" sqref="E112" showErrorMessage="1">
      <formula1>Hidden_421413</formula1>
    </dataValidation>
    <dataValidation type="list" errorStyle="stop" allowBlank="1" sqref="M112" showErrorMessage="1">
      <formula1>Hidden_421404</formula1>
    </dataValidation>
    <dataValidation type="list" errorStyle="stop" allowBlank="1" sqref="E113" showErrorMessage="1">
      <formula1>Hidden_421413</formula1>
    </dataValidation>
    <dataValidation type="list" errorStyle="stop" allowBlank="1" sqref="M113" showErrorMessage="1">
      <formula1>Hidden_421404</formula1>
    </dataValidation>
    <dataValidation type="list" errorStyle="stop" allowBlank="1" sqref="E114" showErrorMessage="1">
      <formula1>Hidden_421413</formula1>
    </dataValidation>
    <dataValidation type="list" errorStyle="stop" allowBlank="1" sqref="M114" showErrorMessage="1">
      <formula1>Hidden_421404</formula1>
    </dataValidation>
    <dataValidation type="list" errorStyle="stop" allowBlank="1" sqref="E115" showErrorMessage="1">
      <formula1>Hidden_421413</formula1>
    </dataValidation>
    <dataValidation type="list" errorStyle="stop" allowBlank="1" sqref="M115" showErrorMessage="1">
      <formula1>Hidden_421404</formula1>
    </dataValidation>
    <dataValidation type="list" errorStyle="stop" allowBlank="1" sqref="E116" showErrorMessage="1">
      <formula1>Hidden_421413</formula1>
    </dataValidation>
    <dataValidation type="list" errorStyle="stop" allowBlank="1" sqref="M116" showErrorMessage="1">
      <formula1>Hidden_421404</formula1>
    </dataValidation>
    <dataValidation type="list" errorStyle="stop" allowBlank="1" sqref="E117" showErrorMessage="1">
      <formula1>Hidden_421413</formula1>
    </dataValidation>
    <dataValidation type="list" errorStyle="stop" allowBlank="1" sqref="M117" showErrorMessage="1">
      <formula1>Hidden_421404</formula1>
    </dataValidation>
    <dataValidation type="list" errorStyle="stop" allowBlank="1" sqref="E118" showErrorMessage="1">
      <formula1>Hidden_421413</formula1>
    </dataValidation>
    <dataValidation type="list" errorStyle="stop" allowBlank="1" sqref="M118" showErrorMessage="1">
      <formula1>Hidden_421404</formula1>
    </dataValidation>
    <dataValidation type="list" errorStyle="stop" allowBlank="1" sqref="E119" showErrorMessage="1">
      <formula1>Hidden_421413</formula1>
    </dataValidation>
    <dataValidation type="list" errorStyle="stop" allowBlank="1" sqref="M119" showErrorMessage="1">
      <formula1>Hidden_421404</formula1>
    </dataValidation>
    <dataValidation type="list" errorStyle="stop" allowBlank="1" sqref="E120" showErrorMessage="1">
      <formula1>Hidden_421413</formula1>
    </dataValidation>
    <dataValidation type="list" errorStyle="stop" allowBlank="1" sqref="M120" showErrorMessage="1">
      <formula1>Hidden_421404</formula1>
    </dataValidation>
    <dataValidation type="list" errorStyle="stop" allowBlank="1" sqref="E121" showErrorMessage="1">
      <formula1>Hidden_421413</formula1>
    </dataValidation>
    <dataValidation type="list" errorStyle="stop" allowBlank="1" sqref="M121" showErrorMessage="1">
      <formula1>Hidden_421404</formula1>
    </dataValidation>
    <dataValidation type="list" errorStyle="stop" allowBlank="1" sqref="E122" showErrorMessage="1">
      <formula1>Hidden_421413</formula1>
    </dataValidation>
    <dataValidation type="list" errorStyle="stop" allowBlank="1" sqref="M122" showErrorMessage="1">
      <formula1>Hidden_421404</formula1>
    </dataValidation>
    <dataValidation type="list" errorStyle="stop" allowBlank="1" sqref="E123" showErrorMessage="1">
      <formula1>Hidden_421413</formula1>
    </dataValidation>
    <dataValidation type="list" errorStyle="stop" allowBlank="1" sqref="M123" showErrorMessage="1">
      <formula1>Hidden_421404</formula1>
    </dataValidation>
    <dataValidation type="list" errorStyle="stop" allowBlank="1" sqref="E124" showErrorMessage="1">
      <formula1>Hidden_421413</formula1>
    </dataValidation>
    <dataValidation type="list" errorStyle="stop" allowBlank="1" sqref="M124" showErrorMessage="1">
      <formula1>Hidden_421404</formula1>
    </dataValidation>
    <dataValidation type="list" errorStyle="stop" allowBlank="1" sqref="E125" showErrorMessage="1">
      <formula1>Hidden_421413</formula1>
    </dataValidation>
    <dataValidation type="list" errorStyle="stop" allowBlank="1" sqref="M125" showErrorMessage="1">
      <formula1>Hidden_421404</formula1>
    </dataValidation>
    <dataValidation type="list" errorStyle="stop" allowBlank="1" sqref="E126" showErrorMessage="1">
      <formula1>Hidden_421413</formula1>
    </dataValidation>
    <dataValidation type="list" errorStyle="stop" allowBlank="1" sqref="M126" showErrorMessage="1">
      <formula1>Hidden_421404</formula1>
    </dataValidation>
    <dataValidation type="list" errorStyle="stop" allowBlank="1" sqref="E127" showErrorMessage="1">
      <formula1>Hidden_421413</formula1>
    </dataValidation>
    <dataValidation type="list" errorStyle="stop" allowBlank="1" sqref="M127" showErrorMessage="1">
      <formula1>Hidden_421404</formula1>
    </dataValidation>
    <dataValidation type="list" errorStyle="stop" allowBlank="1" sqref="E128" showErrorMessage="1">
      <formula1>Hidden_421413</formula1>
    </dataValidation>
    <dataValidation type="list" errorStyle="stop" allowBlank="1" sqref="M128" showErrorMessage="1">
      <formula1>Hidden_421404</formula1>
    </dataValidation>
    <dataValidation type="list" errorStyle="stop" allowBlank="1" sqref="E129" showErrorMessage="1">
      <formula1>Hidden_421413</formula1>
    </dataValidation>
    <dataValidation type="list" errorStyle="stop" allowBlank="1" sqref="M129" showErrorMessage="1">
      <formula1>Hidden_421404</formula1>
    </dataValidation>
    <dataValidation type="list" errorStyle="stop" allowBlank="1" sqref="E130" showErrorMessage="1">
      <formula1>Hidden_421413</formula1>
    </dataValidation>
    <dataValidation type="list" errorStyle="stop" allowBlank="1" sqref="M130" showErrorMessage="1">
      <formula1>Hidden_421404</formula1>
    </dataValidation>
    <dataValidation type="list" errorStyle="stop" allowBlank="1" sqref="E131" showErrorMessage="1">
      <formula1>Hidden_421413</formula1>
    </dataValidation>
    <dataValidation type="list" errorStyle="stop" allowBlank="1" sqref="M131" showErrorMessage="1">
      <formula1>Hidden_421404</formula1>
    </dataValidation>
    <dataValidation type="list" errorStyle="stop" allowBlank="1" sqref="E132" showErrorMessage="1">
      <formula1>Hidden_421413</formula1>
    </dataValidation>
    <dataValidation type="list" errorStyle="stop" allowBlank="1" sqref="M132" showErrorMessage="1">
      <formula1>Hidden_421404</formula1>
    </dataValidation>
    <dataValidation type="list" errorStyle="stop" allowBlank="1" sqref="E133" showErrorMessage="1">
      <formula1>Hidden_421413</formula1>
    </dataValidation>
    <dataValidation type="list" errorStyle="stop" allowBlank="1" sqref="M133" showErrorMessage="1">
      <formula1>Hidden_421404</formula1>
    </dataValidation>
    <dataValidation type="list" errorStyle="stop" allowBlank="1" sqref="E134" showErrorMessage="1">
      <formula1>Hidden_421413</formula1>
    </dataValidation>
    <dataValidation type="list" errorStyle="stop" allowBlank="1" sqref="M134" showErrorMessage="1">
      <formula1>Hidden_421404</formula1>
    </dataValidation>
    <dataValidation type="list" errorStyle="stop" allowBlank="1" sqref="E135" showErrorMessage="1">
      <formula1>Hidden_421413</formula1>
    </dataValidation>
    <dataValidation type="list" errorStyle="stop" allowBlank="1" sqref="M135" showErrorMessage="1">
      <formula1>Hidden_421404</formula1>
    </dataValidation>
    <dataValidation type="list" errorStyle="stop" allowBlank="1" sqref="E136" showErrorMessage="1">
      <formula1>Hidden_421413</formula1>
    </dataValidation>
    <dataValidation type="list" errorStyle="stop" allowBlank="1" sqref="M136" showErrorMessage="1">
      <formula1>Hidden_421404</formula1>
    </dataValidation>
    <dataValidation type="list" errorStyle="stop" allowBlank="1" sqref="E137" showErrorMessage="1">
      <formula1>Hidden_421413</formula1>
    </dataValidation>
    <dataValidation type="list" errorStyle="stop" allowBlank="1" sqref="M137" showErrorMessage="1">
      <formula1>Hidden_421404</formula1>
    </dataValidation>
    <dataValidation type="list" errorStyle="stop" allowBlank="1" sqref="E138" showErrorMessage="1">
      <formula1>Hidden_421413</formula1>
    </dataValidation>
    <dataValidation type="list" errorStyle="stop" allowBlank="1" sqref="M138" showErrorMessage="1">
      <formula1>Hidden_421404</formula1>
    </dataValidation>
    <dataValidation type="list" errorStyle="stop" allowBlank="1" sqref="E139" showErrorMessage="1">
      <formula1>Hidden_421413</formula1>
    </dataValidation>
    <dataValidation type="list" errorStyle="stop" allowBlank="1" sqref="M139" showErrorMessage="1">
      <formula1>Hidden_421404</formula1>
    </dataValidation>
    <dataValidation type="list" errorStyle="stop" allowBlank="1" sqref="E140" showErrorMessage="1">
      <formula1>Hidden_421413</formula1>
    </dataValidation>
    <dataValidation type="list" errorStyle="stop" allowBlank="1" sqref="M140" showErrorMessage="1">
      <formula1>Hidden_421404</formula1>
    </dataValidation>
    <dataValidation type="list" errorStyle="stop" allowBlank="1" sqref="E141" showErrorMessage="1">
      <formula1>Hidden_421413</formula1>
    </dataValidation>
    <dataValidation type="list" errorStyle="stop" allowBlank="1" sqref="M141" showErrorMessage="1">
      <formula1>Hidden_421404</formula1>
    </dataValidation>
    <dataValidation type="list" errorStyle="stop" allowBlank="1" sqref="E142" showErrorMessage="1">
      <formula1>Hidden_421413</formula1>
    </dataValidation>
    <dataValidation type="list" errorStyle="stop" allowBlank="1" sqref="M142" showErrorMessage="1">
      <formula1>Hidden_421404</formula1>
    </dataValidation>
    <dataValidation type="list" errorStyle="stop" allowBlank="1" sqref="E143" showErrorMessage="1">
      <formula1>Hidden_421413</formula1>
    </dataValidation>
    <dataValidation type="list" errorStyle="stop" allowBlank="1" sqref="M143" showErrorMessage="1">
      <formula1>Hidden_421404</formula1>
    </dataValidation>
    <dataValidation type="list" errorStyle="stop" allowBlank="1" sqref="E144" showErrorMessage="1">
      <formula1>Hidden_421413</formula1>
    </dataValidation>
    <dataValidation type="list" errorStyle="stop" allowBlank="1" sqref="M144" showErrorMessage="1">
      <formula1>Hidden_421404</formula1>
    </dataValidation>
    <dataValidation type="list" errorStyle="stop" allowBlank="1" sqref="E145" showErrorMessage="1">
      <formula1>Hidden_421413</formula1>
    </dataValidation>
    <dataValidation type="list" errorStyle="stop" allowBlank="1" sqref="M145" showErrorMessage="1">
      <formula1>Hidden_421404</formula1>
    </dataValidation>
    <dataValidation type="list" errorStyle="stop" allowBlank="1" sqref="E146" showErrorMessage="1">
      <formula1>Hidden_421413</formula1>
    </dataValidation>
    <dataValidation type="list" errorStyle="stop" allowBlank="1" sqref="M146" showErrorMessage="1">
      <formula1>Hidden_421404</formula1>
    </dataValidation>
    <dataValidation type="list" errorStyle="stop" allowBlank="1" sqref="E147" showErrorMessage="1">
      <formula1>Hidden_421413</formula1>
    </dataValidation>
    <dataValidation type="list" errorStyle="stop" allowBlank="1" sqref="M147" showErrorMessage="1">
      <formula1>Hidden_421404</formula1>
    </dataValidation>
    <dataValidation type="list" errorStyle="stop" allowBlank="1" sqref="E148" showErrorMessage="1">
      <formula1>Hidden_421413</formula1>
    </dataValidation>
    <dataValidation type="list" errorStyle="stop" allowBlank="1" sqref="M148" showErrorMessage="1">
      <formula1>Hidden_421404</formula1>
    </dataValidation>
    <dataValidation type="list" errorStyle="stop" allowBlank="1" sqref="E149" showErrorMessage="1">
      <formula1>Hidden_421413</formula1>
    </dataValidation>
    <dataValidation type="list" errorStyle="stop" allowBlank="1" sqref="M149" showErrorMessage="1">
      <formula1>Hidden_421404</formula1>
    </dataValidation>
    <dataValidation type="list" errorStyle="stop" allowBlank="1" sqref="E150" showErrorMessage="1">
      <formula1>Hidden_421413</formula1>
    </dataValidation>
    <dataValidation type="list" errorStyle="stop" allowBlank="1" sqref="M150" showErrorMessage="1">
      <formula1>Hidden_421404</formula1>
    </dataValidation>
    <dataValidation type="list" errorStyle="stop" allowBlank="1" sqref="E151" showErrorMessage="1">
      <formula1>Hidden_421413</formula1>
    </dataValidation>
    <dataValidation type="list" errorStyle="stop" allowBlank="1" sqref="M151" showErrorMessage="1">
      <formula1>Hidden_421404</formula1>
    </dataValidation>
    <dataValidation type="list" errorStyle="stop" allowBlank="1" sqref="E152" showErrorMessage="1">
      <formula1>Hidden_421413</formula1>
    </dataValidation>
    <dataValidation type="list" errorStyle="stop" allowBlank="1" sqref="M152" showErrorMessage="1">
      <formula1>Hidden_421404</formula1>
    </dataValidation>
    <dataValidation type="list" errorStyle="stop" allowBlank="1" sqref="E153" showErrorMessage="1">
      <formula1>Hidden_421413</formula1>
    </dataValidation>
    <dataValidation type="list" errorStyle="stop" allowBlank="1" sqref="M153" showErrorMessage="1">
      <formula1>Hidden_421404</formula1>
    </dataValidation>
    <dataValidation type="list" errorStyle="stop" allowBlank="1" sqref="E154" showErrorMessage="1">
      <formula1>Hidden_421413</formula1>
    </dataValidation>
    <dataValidation type="list" errorStyle="stop" allowBlank="1" sqref="M154" showErrorMessage="1">
      <formula1>Hidden_421404</formula1>
    </dataValidation>
    <dataValidation type="list" errorStyle="stop" allowBlank="1" sqref="E155" showErrorMessage="1">
      <formula1>Hidden_421413</formula1>
    </dataValidation>
    <dataValidation type="list" errorStyle="stop" allowBlank="1" sqref="M155" showErrorMessage="1">
      <formula1>Hidden_421404</formula1>
    </dataValidation>
    <dataValidation type="list" errorStyle="stop" allowBlank="1" sqref="E156" showErrorMessage="1">
      <formula1>Hidden_421413</formula1>
    </dataValidation>
    <dataValidation type="list" errorStyle="stop" allowBlank="1" sqref="M156" showErrorMessage="1">
      <formula1>Hidden_421404</formula1>
    </dataValidation>
    <dataValidation type="list" errorStyle="stop" allowBlank="1" sqref="E157" showErrorMessage="1">
      <formula1>Hidden_421413</formula1>
    </dataValidation>
    <dataValidation type="list" errorStyle="stop" allowBlank="1" sqref="M157" showErrorMessage="1">
      <formula1>Hidden_421404</formula1>
    </dataValidation>
    <dataValidation type="list" errorStyle="stop" allowBlank="1" sqref="E158" showErrorMessage="1">
      <formula1>Hidden_421413</formula1>
    </dataValidation>
    <dataValidation type="list" errorStyle="stop" allowBlank="1" sqref="M158" showErrorMessage="1">
      <formula1>Hidden_421404</formula1>
    </dataValidation>
    <dataValidation type="list" errorStyle="stop" allowBlank="1" sqref="E159" showErrorMessage="1">
      <formula1>Hidden_421413</formula1>
    </dataValidation>
    <dataValidation type="list" errorStyle="stop" allowBlank="1" sqref="M159" showErrorMessage="1">
      <formula1>Hidden_421404</formula1>
    </dataValidation>
    <dataValidation type="list" errorStyle="stop" allowBlank="1" sqref="E160" showErrorMessage="1">
      <formula1>Hidden_421413</formula1>
    </dataValidation>
    <dataValidation type="list" errorStyle="stop" allowBlank="1" sqref="M160" showErrorMessage="1">
      <formula1>Hidden_421404</formula1>
    </dataValidation>
    <dataValidation type="list" errorStyle="stop" allowBlank="1" sqref="E161" showErrorMessage="1">
      <formula1>Hidden_421413</formula1>
    </dataValidation>
    <dataValidation type="list" errorStyle="stop" allowBlank="1" sqref="M161" showErrorMessage="1">
      <formula1>Hidden_421404</formula1>
    </dataValidation>
    <dataValidation type="list" errorStyle="stop" allowBlank="1" sqref="E162" showErrorMessage="1">
      <formula1>Hidden_421413</formula1>
    </dataValidation>
    <dataValidation type="list" errorStyle="stop" allowBlank="1" sqref="M162" showErrorMessage="1">
      <formula1>Hidden_421404</formula1>
    </dataValidation>
    <dataValidation type="list" errorStyle="stop" allowBlank="1" sqref="E163" showErrorMessage="1">
      <formula1>Hidden_421413</formula1>
    </dataValidation>
    <dataValidation type="list" errorStyle="stop" allowBlank="1" sqref="M163" showErrorMessage="1">
      <formula1>Hidden_421404</formula1>
    </dataValidation>
    <dataValidation type="list" errorStyle="stop" allowBlank="1" sqref="E164" showErrorMessage="1">
      <formula1>Hidden_421413</formula1>
    </dataValidation>
    <dataValidation type="list" errorStyle="stop" allowBlank="1" sqref="M164" showErrorMessage="1">
      <formula1>Hidden_421404</formula1>
    </dataValidation>
    <dataValidation type="list" errorStyle="stop" allowBlank="1" sqref="E165" showErrorMessage="1">
      <formula1>Hidden_421413</formula1>
    </dataValidation>
    <dataValidation type="list" errorStyle="stop" allowBlank="1" sqref="M165" showErrorMessage="1">
      <formula1>Hidden_421404</formula1>
    </dataValidation>
    <dataValidation type="list" errorStyle="stop" allowBlank="1" sqref="E166" showErrorMessage="1">
      <formula1>Hidden_421413</formula1>
    </dataValidation>
    <dataValidation type="list" errorStyle="stop" allowBlank="1" sqref="M166" showErrorMessage="1">
      <formula1>Hidden_421404</formula1>
    </dataValidation>
    <dataValidation type="list" errorStyle="stop" allowBlank="1" sqref="E167" showErrorMessage="1">
      <formula1>Hidden_421413</formula1>
    </dataValidation>
    <dataValidation type="list" errorStyle="stop" allowBlank="1" sqref="M167" showErrorMessage="1">
      <formula1>Hidden_421404</formula1>
    </dataValidation>
    <dataValidation type="list" errorStyle="stop" allowBlank="1" sqref="E168" showErrorMessage="1">
      <formula1>Hidden_421413</formula1>
    </dataValidation>
    <dataValidation type="list" errorStyle="stop" allowBlank="1" sqref="M168" showErrorMessage="1">
      <formula1>Hidden_421404</formula1>
    </dataValidation>
    <dataValidation type="list" errorStyle="stop" allowBlank="1" sqref="E169" showErrorMessage="1">
      <formula1>Hidden_421413</formula1>
    </dataValidation>
    <dataValidation type="list" errorStyle="stop" allowBlank="1" sqref="M169" showErrorMessage="1">
      <formula1>Hidden_421404</formula1>
    </dataValidation>
    <dataValidation type="list" errorStyle="stop" allowBlank="1" sqref="E170" showErrorMessage="1">
      <formula1>Hidden_421413</formula1>
    </dataValidation>
    <dataValidation type="list" errorStyle="stop" allowBlank="1" sqref="M170" showErrorMessage="1">
      <formula1>Hidden_421404</formula1>
    </dataValidation>
    <dataValidation type="list" errorStyle="stop" allowBlank="1" sqref="E171" showErrorMessage="1">
      <formula1>Hidden_421413</formula1>
    </dataValidation>
    <dataValidation type="list" errorStyle="stop" allowBlank="1" sqref="M171" showErrorMessage="1">
      <formula1>Hidden_421404</formula1>
    </dataValidation>
    <dataValidation type="list" errorStyle="stop" allowBlank="1" sqref="E172" showErrorMessage="1">
      <formula1>Hidden_421413</formula1>
    </dataValidation>
    <dataValidation type="list" errorStyle="stop" allowBlank="1" sqref="M172" showErrorMessage="1">
      <formula1>Hidden_421404</formula1>
    </dataValidation>
    <dataValidation type="list" errorStyle="stop" allowBlank="1" sqref="E173" showErrorMessage="1">
      <formula1>Hidden_421413</formula1>
    </dataValidation>
    <dataValidation type="list" errorStyle="stop" allowBlank="1" sqref="M173" showErrorMessage="1">
      <formula1>Hidden_421404</formula1>
    </dataValidation>
    <dataValidation type="list" errorStyle="stop" allowBlank="1" sqref="E174" showErrorMessage="1">
      <formula1>Hidden_421413</formula1>
    </dataValidation>
    <dataValidation type="list" errorStyle="stop" allowBlank="1" sqref="M174" showErrorMessage="1">
      <formula1>Hidden_421404</formula1>
    </dataValidation>
    <dataValidation type="list" errorStyle="stop" allowBlank="1" sqref="E175" showErrorMessage="1">
      <formula1>Hidden_421413</formula1>
    </dataValidation>
    <dataValidation type="list" errorStyle="stop" allowBlank="1" sqref="M175" showErrorMessage="1">
      <formula1>Hidden_421404</formula1>
    </dataValidation>
    <dataValidation type="list" errorStyle="stop" allowBlank="1" sqref="E176" showErrorMessage="1">
      <formula1>Hidden_421413</formula1>
    </dataValidation>
    <dataValidation type="list" errorStyle="stop" allowBlank="1" sqref="M176" showErrorMessage="1">
      <formula1>Hidden_421404</formula1>
    </dataValidation>
    <dataValidation type="list" errorStyle="stop" allowBlank="1" sqref="E177" showErrorMessage="1">
      <formula1>Hidden_421413</formula1>
    </dataValidation>
    <dataValidation type="list" errorStyle="stop" allowBlank="1" sqref="M177" showErrorMessage="1">
      <formula1>Hidden_421404</formula1>
    </dataValidation>
    <dataValidation type="list" errorStyle="stop" allowBlank="1" sqref="E178" showErrorMessage="1">
      <formula1>Hidden_421413</formula1>
    </dataValidation>
    <dataValidation type="list" errorStyle="stop" allowBlank="1" sqref="M178" showErrorMessage="1">
      <formula1>Hidden_421404</formula1>
    </dataValidation>
    <dataValidation type="list" errorStyle="stop" allowBlank="1" sqref="E179" showErrorMessage="1">
      <formula1>Hidden_421413</formula1>
    </dataValidation>
    <dataValidation type="list" errorStyle="stop" allowBlank="1" sqref="M179" showErrorMessage="1">
      <formula1>Hidden_421404</formula1>
    </dataValidation>
    <dataValidation type="list" errorStyle="stop" allowBlank="1" sqref="E180" showErrorMessage="1">
      <formula1>Hidden_421413</formula1>
    </dataValidation>
    <dataValidation type="list" errorStyle="stop" allowBlank="1" sqref="M180" showErrorMessage="1">
      <formula1>Hidden_421404</formula1>
    </dataValidation>
    <dataValidation type="list" errorStyle="stop" allowBlank="1" sqref="E181" showErrorMessage="1">
      <formula1>Hidden_421413</formula1>
    </dataValidation>
    <dataValidation type="list" errorStyle="stop" allowBlank="1" sqref="M181" showErrorMessage="1">
      <formula1>Hidden_421404</formula1>
    </dataValidation>
    <dataValidation type="list" errorStyle="stop" allowBlank="1" sqref="E182" showErrorMessage="1">
      <formula1>Hidden_421413</formula1>
    </dataValidation>
    <dataValidation type="list" errorStyle="stop" allowBlank="1" sqref="M182" showErrorMessage="1">
      <formula1>Hidden_421404</formula1>
    </dataValidation>
    <dataValidation type="list" errorStyle="stop" allowBlank="1" sqref="E183" showErrorMessage="1">
      <formula1>Hidden_421413</formula1>
    </dataValidation>
    <dataValidation type="list" errorStyle="stop" allowBlank="1" sqref="M183" showErrorMessage="1">
      <formula1>Hidden_421404</formula1>
    </dataValidation>
    <dataValidation type="list" errorStyle="stop" allowBlank="1" sqref="E184" showErrorMessage="1">
      <formula1>Hidden_421413</formula1>
    </dataValidation>
    <dataValidation type="list" errorStyle="stop" allowBlank="1" sqref="M184" showErrorMessage="1">
      <formula1>Hidden_421404</formula1>
    </dataValidation>
    <dataValidation type="list" errorStyle="stop" allowBlank="1" sqref="E185" showErrorMessage="1">
      <formula1>Hidden_421413</formula1>
    </dataValidation>
    <dataValidation type="list" errorStyle="stop" allowBlank="1" sqref="M185" showErrorMessage="1">
      <formula1>Hidden_421404</formula1>
    </dataValidation>
    <dataValidation type="list" errorStyle="stop" allowBlank="1" sqref="E186" showErrorMessage="1">
      <formula1>Hidden_421413</formula1>
    </dataValidation>
    <dataValidation type="list" errorStyle="stop" allowBlank="1" sqref="M186" showErrorMessage="1">
      <formula1>Hidden_421404</formula1>
    </dataValidation>
    <dataValidation type="list" errorStyle="stop" allowBlank="1" sqref="E187" showErrorMessage="1">
      <formula1>Hidden_421413</formula1>
    </dataValidation>
    <dataValidation type="list" errorStyle="stop" allowBlank="1" sqref="M187" showErrorMessage="1">
      <formula1>Hidden_421404</formula1>
    </dataValidation>
    <dataValidation type="list" errorStyle="stop" allowBlank="1" sqref="E188" showErrorMessage="1">
      <formula1>Hidden_421413</formula1>
    </dataValidation>
    <dataValidation type="list" errorStyle="stop" allowBlank="1" sqref="M188" showErrorMessage="1">
      <formula1>Hidden_421404</formula1>
    </dataValidation>
    <dataValidation type="list" errorStyle="stop" allowBlank="1" sqref="E189" showErrorMessage="1">
      <formula1>Hidden_421413</formula1>
    </dataValidation>
    <dataValidation type="list" errorStyle="stop" allowBlank="1" sqref="M189" showErrorMessage="1">
      <formula1>Hidden_421404</formula1>
    </dataValidation>
    <dataValidation type="list" errorStyle="stop" allowBlank="1" sqref="E190" showErrorMessage="1">
      <formula1>Hidden_421413</formula1>
    </dataValidation>
    <dataValidation type="list" errorStyle="stop" allowBlank="1" sqref="M190" showErrorMessage="1">
      <formula1>Hidden_421404</formula1>
    </dataValidation>
    <dataValidation type="list" errorStyle="stop" allowBlank="1" sqref="E191" showErrorMessage="1">
      <formula1>Hidden_421413</formula1>
    </dataValidation>
    <dataValidation type="list" errorStyle="stop" allowBlank="1" sqref="M191" showErrorMessage="1">
      <formula1>Hidden_421404</formula1>
    </dataValidation>
    <dataValidation type="list" errorStyle="stop" allowBlank="1" sqref="E192" showErrorMessage="1">
      <formula1>Hidden_421413</formula1>
    </dataValidation>
    <dataValidation type="list" errorStyle="stop" allowBlank="1" sqref="M192" showErrorMessage="1">
      <formula1>Hidden_421404</formula1>
    </dataValidation>
    <dataValidation type="list" errorStyle="stop" allowBlank="1" sqref="E193" showErrorMessage="1">
      <formula1>Hidden_421413</formula1>
    </dataValidation>
    <dataValidation type="list" errorStyle="stop" allowBlank="1" sqref="M193" showErrorMessage="1">
      <formula1>Hidden_421404</formula1>
    </dataValidation>
    <dataValidation type="list" errorStyle="stop" allowBlank="1" sqref="E194" showErrorMessage="1">
      <formula1>Hidden_421413</formula1>
    </dataValidation>
    <dataValidation type="list" errorStyle="stop" allowBlank="1" sqref="M194" showErrorMessage="1">
      <formula1>Hidden_421404</formula1>
    </dataValidation>
    <dataValidation type="list" errorStyle="stop" allowBlank="1" sqref="E195" showErrorMessage="1">
      <formula1>Hidden_421413</formula1>
    </dataValidation>
    <dataValidation type="list" errorStyle="stop" allowBlank="1" sqref="M195" showErrorMessage="1">
      <formula1>Hidden_421404</formula1>
    </dataValidation>
    <dataValidation type="list" errorStyle="stop" allowBlank="1" sqref="E196" showErrorMessage="1">
      <formula1>Hidden_421413</formula1>
    </dataValidation>
    <dataValidation type="list" errorStyle="stop" allowBlank="1" sqref="M196" showErrorMessage="1">
      <formula1>Hidden_421404</formula1>
    </dataValidation>
    <dataValidation type="list" errorStyle="stop" allowBlank="1" sqref="E197" showErrorMessage="1">
      <formula1>Hidden_421413</formula1>
    </dataValidation>
    <dataValidation type="list" errorStyle="stop" allowBlank="1" sqref="M197" showErrorMessage="1">
      <formula1>Hidden_421404</formula1>
    </dataValidation>
    <dataValidation type="list" errorStyle="stop" allowBlank="1" sqref="E198" showErrorMessage="1">
      <formula1>Hidden_421413</formula1>
    </dataValidation>
    <dataValidation type="list" errorStyle="stop" allowBlank="1" sqref="M198" showErrorMessage="1">
      <formula1>Hidden_421404</formula1>
    </dataValidation>
    <dataValidation type="list" errorStyle="stop" allowBlank="1" sqref="E199" showErrorMessage="1">
      <formula1>Hidden_421413</formula1>
    </dataValidation>
    <dataValidation type="list" errorStyle="stop" allowBlank="1" sqref="M199" showErrorMessage="1">
      <formula1>Hidden_421404</formula1>
    </dataValidation>
    <dataValidation type="list" errorStyle="stop" allowBlank="1" sqref="E200" showErrorMessage="1">
      <formula1>Hidden_421413</formula1>
    </dataValidation>
    <dataValidation type="list" errorStyle="stop" allowBlank="1" sqref="M200" showErrorMessage="1">
      <formula1>Hidden_421404</formula1>
    </dataValidation>
    <dataValidation type="list" errorStyle="stop" allowBlank="1" sqref="E201" showErrorMessage="1">
      <formula1>Hidden_421413</formula1>
    </dataValidation>
    <dataValidation type="list" errorStyle="stop" allowBlank="1" sqref="M201" showErrorMessage="1">
      <formula1>Hidden_421404</formula1>
    </dataValidation>
    <dataValidation type="list" errorStyle="stop" allowBlank="1" sqref="E202" showErrorMessage="1">
      <formula1>Hidden_421413</formula1>
    </dataValidation>
    <dataValidation type="list" errorStyle="stop" allowBlank="1" sqref="M202" showErrorMessage="1">
      <formula1>Hidden_421404</formula1>
    </dataValidation>
    <dataValidation type="list" errorStyle="stop" allowBlank="1" sqref="E203" showErrorMessage="1">
      <formula1>Hidden_421413</formula1>
    </dataValidation>
    <dataValidation type="list" errorStyle="stop" allowBlank="1" sqref="M203" showErrorMessage="1">
      <formula1>Hidden_421404</formula1>
    </dataValidation>
    <dataValidation type="list" errorStyle="stop" allowBlank="1" sqref="E204" showErrorMessage="1">
      <formula1>Hidden_421413</formula1>
    </dataValidation>
    <dataValidation type="list" errorStyle="stop" allowBlank="1" sqref="M204" showErrorMessage="1">
      <formula1>Hidden_421404</formula1>
    </dataValidation>
    <dataValidation type="list" errorStyle="stop" allowBlank="1" sqref="E205" showErrorMessage="1">
      <formula1>Hidden_421413</formula1>
    </dataValidation>
    <dataValidation type="list" errorStyle="stop" allowBlank="1" sqref="M205" showErrorMessage="1">
      <formula1>Hidden_421404</formula1>
    </dataValidation>
    <dataValidation type="list" errorStyle="stop" allowBlank="1" sqref="E206" showErrorMessage="1">
      <formula1>Hidden_421413</formula1>
    </dataValidation>
    <dataValidation type="list" errorStyle="stop" allowBlank="1" sqref="M206" showErrorMessage="1">
      <formula1>Hidden_421404</formula1>
    </dataValidation>
    <dataValidation type="list" errorStyle="stop" allowBlank="1" sqref="E207" showErrorMessage="1">
      <formula1>Hidden_421413</formula1>
    </dataValidation>
    <dataValidation type="list" errorStyle="stop" allowBlank="1" sqref="M207" showErrorMessage="1">
      <formula1>Hidden_421404</formula1>
    </dataValidation>
    <dataValidation type="list" errorStyle="stop" allowBlank="1" sqref="E208" showErrorMessage="1">
      <formula1>Hidden_421413</formula1>
    </dataValidation>
    <dataValidation type="list" errorStyle="stop" allowBlank="1" sqref="M208" showErrorMessage="1">
      <formula1>Hidden_421404</formula1>
    </dataValidation>
    <dataValidation type="list" errorStyle="stop" allowBlank="1" sqref="E209" showErrorMessage="1">
      <formula1>Hidden_421413</formula1>
    </dataValidation>
    <dataValidation type="list" errorStyle="stop" allowBlank="1" sqref="M209" showErrorMessage="1">
      <formula1>Hidden_421404</formula1>
    </dataValidation>
    <dataValidation type="list" errorStyle="stop" allowBlank="1" sqref="E210" showErrorMessage="1">
      <formula1>Hidden_421413</formula1>
    </dataValidation>
    <dataValidation type="list" errorStyle="stop" allowBlank="1" sqref="M210" showErrorMessage="1">
      <formula1>Hidden_421404</formula1>
    </dataValidation>
    <dataValidation type="list" errorStyle="stop" allowBlank="1" sqref="E211" showErrorMessage="1">
      <formula1>Hidden_421413</formula1>
    </dataValidation>
    <dataValidation type="list" errorStyle="stop" allowBlank="1" sqref="M211" showErrorMessage="1">
      <formula1>Hidden_421404</formula1>
    </dataValidation>
    <dataValidation type="list" errorStyle="stop" allowBlank="1" sqref="E212" showErrorMessage="1">
      <formula1>Hidden_421413</formula1>
    </dataValidation>
    <dataValidation type="list" errorStyle="stop" allowBlank="1" sqref="M212" showErrorMessage="1">
      <formula1>Hidden_421404</formula1>
    </dataValidation>
    <dataValidation type="list" errorStyle="stop" allowBlank="1" sqref="E213" showErrorMessage="1">
      <formula1>Hidden_421413</formula1>
    </dataValidation>
    <dataValidation type="list" errorStyle="stop" allowBlank="1" sqref="M213" showErrorMessage="1">
      <formula1>Hidden_421404</formula1>
    </dataValidation>
    <dataValidation type="list" errorStyle="stop" allowBlank="1" sqref="E214" showErrorMessage="1">
      <formula1>Hidden_421413</formula1>
    </dataValidation>
    <dataValidation type="list" errorStyle="stop" allowBlank="1" sqref="M214" showErrorMessage="1">
      <formula1>Hidden_421404</formula1>
    </dataValidation>
    <dataValidation type="list" errorStyle="stop" allowBlank="1" sqref="E215" showErrorMessage="1">
      <formula1>Hidden_421413</formula1>
    </dataValidation>
    <dataValidation type="list" errorStyle="stop" allowBlank="1" sqref="M215" showErrorMessage="1">
      <formula1>Hidden_421404</formula1>
    </dataValidation>
    <dataValidation type="list" errorStyle="stop" allowBlank="1" sqref="E216" showErrorMessage="1">
      <formula1>Hidden_421413</formula1>
    </dataValidation>
    <dataValidation type="list" errorStyle="stop" allowBlank="1" sqref="M216" showErrorMessage="1">
      <formula1>Hidden_421404</formula1>
    </dataValidation>
    <dataValidation type="list" errorStyle="stop" allowBlank="1" sqref="E217" showErrorMessage="1">
      <formula1>Hidden_421413</formula1>
    </dataValidation>
    <dataValidation type="list" errorStyle="stop" allowBlank="1" sqref="M217" showErrorMessage="1">
      <formula1>Hidden_421404</formula1>
    </dataValidation>
    <dataValidation type="list" errorStyle="stop" allowBlank="1" sqref="E218" showErrorMessage="1">
      <formula1>Hidden_421413</formula1>
    </dataValidation>
    <dataValidation type="list" errorStyle="stop" allowBlank="1" sqref="M218" showErrorMessage="1">
      <formula1>Hidden_421404</formula1>
    </dataValidation>
    <dataValidation type="list" errorStyle="stop" allowBlank="1" sqref="E219" showErrorMessage="1">
      <formula1>Hidden_421413</formula1>
    </dataValidation>
    <dataValidation type="list" errorStyle="stop" allowBlank="1" sqref="M219" showErrorMessage="1">
      <formula1>Hidden_421404</formula1>
    </dataValidation>
    <dataValidation type="list" errorStyle="stop" allowBlank="1" sqref="E220" showErrorMessage="1">
      <formula1>Hidden_421413</formula1>
    </dataValidation>
    <dataValidation type="list" errorStyle="stop" allowBlank="1" sqref="M220" showErrorMessage="1">
      <formula1>Hidden_421404</formula1>
    </dataValidation>
    <dataValidation type="list" errorStyle="stop" allowBlank="1" sqref="E221" showErrorMessage="1">
      <formula1>Hidden_421413</formula1>
    </dataValidation>
    <dataValidation type="list" errorStyle="stop" allowBlank="1" sqref="M221" showErrorMessage="1">
      <formula1>Hidden_421404</formula1>
    </dataValidation>
    <dataValidation type="list" errorStyle="stop" allowBlank="1" sqref="E222" showErrorMessage="1">
      <formula1>Hidden_421413</formula1>
    </dataValidation>
    <dataValidation type="list" errorStyle="stop" allowBlank="1" sqref="M222" showErrorMessage="1">
      <formula1>Hidden_421404</formula1>
    </dataValidation>
    <dataValidation type="list" errorStyle="stop" allowBlank="1" sqref="E223" showErrorMessage="1">
      <formula1>Hidden_421413</formula1>
    </dataValidation>
    <dataValidation type="list" errorStyle="stop" allowBlank="1" sqref="M223" showErrorMessage="1">
      <formula1>Hidden_421404</formula1>
    </dataValidation>
    <dataValidation type="list" errorStyle="stop" allowBlank="1" sqref="E224" showErrorMessage="1">
      <formula1>Hidden_421413</formula1>
    </dataValidation>
    <dataValidation type="list" errorStyle="stop" allowBlank="1" sqref="M224" showErrorMessage="1">
      <formula1>Hidden_421404</formula1>
    </dataValidation>
    <dataValidation type="list" errorStyle="stop" allowBlank="1" sqref="E225" showErrorMessage="1">
      <formula1>Hidden_421413</formula1>
    </dataValidation>
    <dataValidation type="list" errorStyle="stop" allowBlank="1" sqref="M225" showErrorMessage="1">
      <formula1>Hidden_421404</formula1>
    </dataValidation>
    <dataValidation type="list" errorStyle="stop" allowBlank="1" sqref="E226" showErrorMessage="1">
      <formula1>Hidden_421413</formula1>
    </dataValidation>
    <dataValidation type="list" errorStyle="stop" allowBlank="1" sqref="M226" showErrorMessage="1">
      <formula1>Hidden_421404</formula1>
    </dataValidation>
    <dataValidation type="list" errorStyle="stop" allowBlank="1" sqref="E227" showErrorMessage="1">
      <formula1>Hidden_421413</formula1>
    </dataValidation>
    <dataValidation type="list" errorStyle="stop" allowBlank="1" sqref="M227" showErrorMessage="1">
      <formula1>Hidden_421404</formula1>
    </dataValidation>
    <dataValidation type="list" errorStyle="stop" allowBlank="1" sqref="E228" showErrorMessage="1">
      <formula1>Hidden_421413</formula1>
    </dataValidation>
    <dataValidation type="list" errorStyle="stop" allowBlank="1" sqref="M228" showErrorMessage="1">
      <formula1>Hidden_421404</formula1>
    </dataValidation>
    <dataValidation type="list" errorStyle="stop" allowBlank="1" sqref="E229" showErrorMessage="1">
      <formula1>Hidden_421413</formula1>
    </dataValidation>
    <dataValidation type="list" errorStyle="stop" allowBlank="1" sqref="M229" showErrorMessage="1">
      <formula1>Hidden_421404</formula1>
    </dataValidation>
    <dataValidation type="list" errorStyle="stop" allowBlank="1" sqref="E230" showErrorMessage="1">
      <formula1>Hidden_421413</formula1>
    </dataValidation>
    <dataValidation type="list" errorStyle="stop" allowBlank="1" sqref="M230" showErrorMessage="1">
      <formula1>Hidden_421404</formula1>
    </dataValidation>
    <dataValidation type="list" errorStyle="stop" allowBlank="1" sqref="E231" showErrorMessage="1">
      <formula1>Hidden_421413</formula1>
    </dataValidation>
    <dataValidation type="list" errorStyle="stop" allowBlank="1" sqref="M231" showErrorMessage="1">
      <formula1>Hidden_421404</formula1>
    </dataValidation>
    <dataValidation type="list" errorStyle="stop" allowBlank="1" sqref="E232" showErrorMessage="1">
      <formula1>Hidden_421413</formula1>
    </dataValidation>
    <dataValidation type="list" errorStyle="stop" allowBlank="1" sqref="M232" showErrorMessage="1">
      <formula1>Hidden_421404</formula1>
    </dataValidation>
    <dataValidation type="list" errorStyle="stop" allowBlank="1" sqref="E233" showErrorMessage="1">
      <formula1>Hidden_421413</formula1>
    </dataValidation>
    <dataValidation type="list" errorStyle="stop" allowBlank="1" sqref="M233" showErrorMessage="1">
      <formula1>Hidden_421404</formula1>
    </dataValidation>
    <dataValidation type="list" errorStyle="stop" allowBlank="1" sqref="E234" showErrorMessage="1">
      <formula1>Hidden_421413</formula1>
    </dataValidation>
    <dataValidation type="list" errorStyle="stop" allowBlank="1" sqref="M234" showErrorMessage="1">
      <formula1>Hidden_421404</formula1>
    </dataValidation>
    <dataValidation type="list" errorStyle="stop" allowBlank="1" sqref="E235" showErrorMessage="1">
      <formula1>Hidden_421413</formula1>
    </dataValidation>
    <dataValidation type="list" errorStyle="stop" allowBlank="1" sqref="M235" showErrorMessage="1">
      <formula1>Hidden_421404</formula1>
    </dataValidation>
    <dataValidation type="list" errorStyle="stop" allowBlank="1" sqref="E236" showErrorMessage="1">
      <formula1>Hidden_421413</formula1>
    </dataValidation>
    <dataValidation type="list" errorStyle="stop" allowBlank="1" sqref="M236" showErrorMessage="1">
      <formula1>Hidden_421404</formula1>
    </dataValidation>
    <dataValidation type="list" errorStyle="stop" allowBlank="1" sqref="E237" showErrorMessage="1">
      <formula1>Hidden_421413</formula1>
    </dataValidation>
    <dataValidation type="list" errorStyle="stop" allowBlank="1" sqref="M237" showErrorMessage="1">
      <formula1>Hidden_421404</formula1>
    </dataValidation>
    <dataValidation type="list" errorStyle="stop" allowBlank="1" sqref="E238" showErrorMessage="1">
      <formula1>Hidden_421413</formula1>
    </dataValidation>
    <dataValidation type="list" errorStyle="stop" allowBlank="1" sqref="M238" showErrorMessage="1">
      <formula1>Hidden_421404</formula1>
    </dataValidation>
    <dataValidation type="list" errorStyle="stop" allowBlank="1" sqref="E239" showErrorMessage="1">
      <formula1>Hidden_421413</formula1>
    </dataValidation>
    <dataValidation type="list" errorStyle="stop" allowBlank="1" sqref="M239" showErrorMessage="1">
      <formula1>Hidden_421404</formula1>
    </dataValidation>
    <dataValidation type="list" errorStyle="stop" allowBlank="1" sqref="E240" showErrorMessage="1">
      <formula1>Hidden_421413</formula1>
    </dataValidation>
    <dataValidation type="list" errorStyle="stop" allowBlank="1" sqref="M240" showErrorMessage="1">
      <formula1>Hidden_421404</formula1>
    </dataValidation>
    <dataValidation type="list" errorStyle="stop" allowBlank="1" sqref="E241" showErrorMessage="1">
      <formula1>Hidden_421413</formula1>
    </dataValidation>
    <dataValidation type="list" errorStyle="stop" allowBlank="1" sqref="M241" showErrorMessage="1">
      <formula1>Hidden_421404</formula1>
    </dataValidation>
    <dataValidation type="list" errorStyle="stop" allowBlank="1" sqref="E242" showErrorMessage="1">
      <formula1>Hidden_421413</formula1>
    </dataValidation>
    <dataValidation type="list" errorStyle="stop" allowBlank="1" sqref="M242" showErrorMessage="1">
      <formula1>Hidden_421404</formula1>
    </dataValidation>
    <dataValidation type="list" errorStyle="stop" allowBlank="1" sqref="E243" showErrorMessage="1">
      <formula1>Hidden_421413</formula1>
    </dataValidation>
    <dataValidation type="list" errorStyle="stop" allowBlank="1" sqref="M243" showErrorMessage="1">
      <formula1>Hidden_421404</formula1>
    </dataValidation>
    <dataValidation type="list" errorStyle="stop" allowBlank="1" sqref="E244" showErrorMessage="1">
      <formula1>Hidden_421413</formula1>
    </dataValidation>
    <dataValidation type="list" errorStyle="stop" allowBlank="1" sqref="M244" showErrorMessage="1">
      <formula1>Hidden_421404</formula1>
    </dataValidation>
    <dataValidation type="list" errorStyle="stop" allowBlank="1" sqref="E245" showErrorMessage="1">
      <formula1>Hidden_421413</formula1>
    </dataValidation>
    <dataValidation type="list" errorStyle="stop" allowBlank="1" sqref="M245" showErrorMessage="1">
      <formula1>Hidden_421404</formula1>
    </dataValidation>
    <dataValidation type="list" errorStyle="stop" allowBlank="1" sqref="E246" showErrorMessage="1">
      <formula1>Hidden_421413</formula1>
    </dataValidation>
    <dataValidation type="list" errorStyle="stop" allowBlank="1" sqref="M246" showErrorMessage="1">
      <formula1>Hidden_421404</formula1>
    </dataValidation>
    <dataValidation type="list" errorStyle="stop" allowBlank="1" sqref="E247" showErrorMessage="1">
      <formula1>Hidden_421413</formula1>
    </dataValidation>
    <dataValidation type="list" errorStyle="stop" allowBlank="1" sqref="M247" showErrorMessage="1">
      <formula1>Hidden_421404</formula1>
    </dataValidation>
    <dataValidation type="list" errorStyle="stop" allowBlank="1" sqref="E248" showErrorMessage="1">
      <formula1>Hidden_421413</formula1>
    </dataValidation>
    <dataValidation type="list" errorStyle="stop" allowBlank="1" sqref="M248" showErrorMessage="1">
      <formula1>Hidden_421404</formula1>
    </dataValidation>
    <dataValidation type="list" errorStyle="stop" allowBlank="1" sqref="E249" showErrorMessage="1">
      <formula1>Hidden_421413</formula1>
    </dataValidation>
    <dataValidation type="list" errorStyle="stop" allowBlank="1" sqref="M249" showErrorMessage="1">
      <formula1>Hidden_421404</formula1>
    </dataValidation>
    <dataValidation type="list" errorStyle="stop" allowBlank="1" sqref="E250" showErrorMessage="1">
      <formula1>Hidden_421413</formula1>
    </dataValidation>
    <dataValidation type="list" errorStyle="stop" allowBlank="1" sqref="M250" showErrorMessage="1">
      <formula1>Hidden_421404</formula1>
    </dataValidation>
    <dataValidation type="list" errorStyle="stop" allowBlank="1" sqref="E251" showErrorMessage="1">
      <formula1>Hidden_421413</formula1>
    </dataValidation>
    <dataValidation type="list" errorStyle="stop" allowBlank="1" sqref="M251" showErrorMessage="1">
      <formula1>Hidden_421404</formula1>
    </dataValidation>
    <dataValidation type="list" errorStyle="stop" allowBlank="1" sqref="E252" showErrorMessage="1">
      <formula1>Hidden_421413</formula1>
    </dataValidation>
    <dataValidation type="list" errorStyle="stop" allowBlank="1" sqref="M252" showErrorMessage="1">
      <formula1>Hidden_421404</formula1>
    </dataValidation>
    <dataValidation type="list" errorStyle="stop" allowBlank="1" sqref="E253" showErrorMessage="1">
      <formula1>Hidden_421413</formula1>
    </dataValidation>
    <dataValidation type="list" errorStyle="stop" allowBlank="1" sqref="M253" showErrorMessage="1">
      <formula1>Hidden_421404</formula1>
    </dataValidation>
    <dataValidation type="list" errorStyle="stop" allowBlank="1" sqref="E254" showErrorMessage="1">
      <formula1>Hidden_421413</formula1>
    </dataValidation>
    <dataValidation type="list" errorStyle="stop" allowBlank="1" sqref="M254" showErrorMessage="1">
      <formula1>Hidden_421404</formula1>
    </dataValidation>
    <dataValidation type="list" errorStyle="stop" allowBlank="1" sqref="E255" showErrorMessage="1">
      <formula1>Hidden_421413</formula1>
    </dataValidation>
    <dataValidation type="list" errorStyle="stop" allowBlank="1" sqref="M255" showErrorMessage="1">
      <formula1>Hidden_421404</formula1>
    </dataValidation>
    <dataValidation type="list" errorStyle="stop" allowBlank="1" sqref="E256" showErrorMessage="1">
      <formula1>Hidden_421413</formula1>
    </dataValidation>
    <dataValidation type="list" errorStyle="stop" allowBlank="1" sqref="M256" showErrorMessage="1">
      <formula1>Hidden_421404</formula1>
    </dataValidation>
    <dataValidation type="list" errorStyle="stop" allowBlank="1" sqref="E257" showErrorMessage="1">
      <formula1>Hidden_421413</formula1>
    </dataValidation>
    <dataValidation type="list" errorStyle="stop" allowBlank="1" sqref="M257" showErrorMessage="1">
      <formula1>Hidden_421404</formula1>
    </dataValidation>
    <dataValidation type="list" errorStyle="stop" allowBlank="1" sqref="E258" showErrorMessage="1">
      <formula1>Hidden_421413</formula1>
    </dataValidation>
    <dataValidation type="list" errorStyle="stop" allowBlank="1" sqref="M258" showErrorMessage="1">
      <formula1>Hidden_421404</formula1>
    </dataValidation>
    <dataValidation type="list" errorStyle="stop" allowBlank="1" sqref="E259" showErrorMessage="1">
      <formula1>Hidden_421413</formula1>
    </dataValidation>
    <dataValidation type="list" errorStyle="stop" allowBlank="1" sqref="M259" showErrorMessage="1">
      <formula1>Hidden_421404</formula1>
    </dataValidation>
    <dataValidation type="list" errorStyle="stop" allowBlank="1" sqref="E260" showErrorMessage="1">
      <formula1>Hidden_421413</formula1>
    </dataValidation>
    <dataValidation type="list" errorStyle="stop" allowBlank="1" sqref="M260" showErrorMessage="1">
      <formula1>Hidden_421404</formula1>
    </dataValidation>
    <dataValidation type="list" errorStyle="stop" allowBlank="1" sqref="E261" showErrorMessage="1">
      <formula1>Hidden_421413</formula1>
    </dataValidation>
    <dataValidation type="list" errorStyle="stop" allowBlank="1" sqref="M261" showErrorMessage="1">
      <formula1>Hidden_421404</formula1>
    </dataValidation>
    <dataValidation type="list" errorStyle="stop" allowBlank="1" sqref="E262" showErrorMessage="1">
      <formula1>Hidden_421413</formula1>
    </dataValidation>
    <dataValidation type="list" errorStyle="stop" allowBlank="1" sqref="M262" showErrorMessage="1">
      <formula1>Hidden_421404</formula1>
    </dataValidation>
    <dataValidation type="list" errorStyle="stop" allowBlank="1" sqref="E263" showErrorMessage="1">
      <formula1>Hidden_421413</formula1>
    </dataValidation>
    <dataValidation type="list" errorStyle="stop" allowBlank="1" sqref="M263" showErrorMessage="1">
      <formula1>Hidden_421404</formula1>
    </dataValidation>
    <dataValidation type="list" errorStyle="stop" allowBlank="1" sqref="E264" showErrorMessage="1">
      <formula1>Hidden_421413</formula1>
    </dataValidation>
    <dataValidation type="list" errorStyle="stop" allowBlank="1" sqref="M264" showErrorMessage="1">
      <formula1>Hidden_421404</formula1>
    </dataValidation>
    <dataValidation type="list" errorStyle="stop" allowBlank="1" sqref="E265" showErrorMessage="1">
      <formula1>Hidden_421413</formula1>
    </dataValidation>
    <dataValidation type="list" errorStyle="stop" allowBlank="1" sqref="M265" showErrorMessage="1">
      <formula1>Hidden_421404</formula1>
    </dataValidation>
    <dataValidation type="list" errorStyle="stop" allowBlank="1" sqref="E266" showErrorMessage="1">
      <formula1>Hidden_421413</formula1>
    </dataValidation>
    <dataValidation type="list" errorStyle="stop" allowBlank="1" sqref="M266" showErrorMessage="1">
      <formula1>Hidden_421404</formula1>
    </dataValidation>
    <dataValidation type="list" errorStyle="stop" allowBlank="1" sqref="E267" showErrorMessage="1">
      <formula1>Hidden_421413</formula1>
    </dataValidation>
    <dataValidation type="list" errorStyle="stop" allowBlank="1" sqref="M267" showErrorMessage="1">
      <formula1>Hidden_421404</formula1>
    </dataValidation>
    <dataValidation type="list" errorStyle="stop" allowBlank="1" sqref="E268" showErrorMessage="1">
      <formula1>Hidden_421413</formula1>
    </dataValidation>
    <dataValidation type="list" errorStyle="stop" allowBlank="1" sqref="M268" showErrorMessage="1">
      <formula1>Hidden_421404</formula1>
    </dataValidation>
    <dataValidation type="list" errorStyle="stop" allowBlank="1" sqref="E269" showErrorMessage="1">
      <formula1>Hidden_421413</formula1>
    </dataValidation>
    <dataValidation type="list" errorStyle="stop" allowBlank="1" sqref="M269" showErrorMessage="1">
      <formula1>Hidden_421404</formula1>
    </dataValidation>
    <dataValidation type="list" errorStyle="stop" allowBlank="1" sqref="E270" showErrorMessage="1">
      <formula1>Hidden_421413</formula1>
    </dataValidation>
    <dataValidation type="list" errorStyle="stop" allowBlank="1" sqref="M270" showErrorMessage="1">
      <formula1>Hidden_421404</formula1>
    </dataValidation>
    <dataValidation type="list" errorStyle="stop" allowBlank="1" sqref="E271" showErrorMessage="1">
      <formula1>Hidden_421413</formula1>
    </dataValidation>
    <dataValidation type="list" errorStyle="stop" allowBlank="1" sqref="M271" showErrorMessage="1">
      <formula1>Hidden_421404</formula1>
    </dataValidation>
    <dataValidation type="list" errorStyle="stop" allowBlank="1" sqref="E272" showErrorMessage="1">
      <formula1>Hidden_421413</formula1>
    </dataValidation>
    <dataValidation type="list" errorStyle="stop" allowBlank="1" sqref="M272" showErrorMessage="1">
      <formula1>Hidden_421404</formula1>
    </dataValidation>
    <dataValidation type="list" errorStyle="stop" allowBlank="1" sqref="E273" showErrorMessage="1">
      <formula1>Hidden_421413</formula1>
    </dataValidation>
    <dataValidation type="list" errorStyle="stop" allowBlank="1" sqref="M273" showErrorMessage="1">
      <formula1>Hidden_421404</formula1>
    </dataValidation>
    <dataValidation type="list" errorStyle="stop" allowBlank="1" sqref="E274" showErrorMessage="1">
      <formula1>Hidden_421413</formula1>
    </dataValidation>
    <dataValidation type="list" errorStyle="stop" allowBlank="1" sqref="M274" showErrorMessage="1">
      <formula1>Hidden_421404</formula1>
    </dataValidation>
    <dataValidation type="list" errorStyle="stop" allowBlank="1" sqref="E275" showErrorMessage="1">
      <formula1>Hidden_421413</formula1>
    </dataValidation>
    <dataValidation type="list" errorStyle="stop" allowBlank="1" sqref="M275" showErrorMessage="1">
      <formula1>Hidden_421404</formula1>
    </dataValidation>
    <dataValidation type="list" errorStyle="stop" allowBlank="1" sqref="E276" showErrorMessage="1">
      <formula1>Hidden_421413</formula1>
    </dataValidation>
    <dataValidation type="list" errorStyle="stop" allowBlank="1" sqref="M276" showErrorMessage="1">
      <formula1>Hidden_421404</formula1>
    </dataValidation>
    <dataValidation type="list" errorStyle="stop" allowBlank="1" sqref="E277" showErrorMessage="1">
      <formula1>Hidden_421413</formula1>
    </dataValidation>
    <dataValidation type="list" errorStyle="stop" allowBlank="1" sqref="M277" showErrorMessage="1">
      <formula1>Hidden_421404</formula1>
    </dataValidation>
    <dataValidation type="list" errorStyle="stop" allowBlank="1" sqref="E278" showErrorMessage="1">
      <formula1>Hidden_421413</formula1>
    </dataValidation>
    <dataValidation type="list" errorStyle="stop" allowBlank="1" sqref="M278" showErrorMessage="1">
      <formula1>Hidden_421404</formula1>
    </dataValidation>
    <dataValidation type="list" errorStyle="stop" allowBlank="1" sqref="E279" showErrorMessage="1">
      <formula1>Hidden_421413</formula1>
    </dataValidation>
    <dataValidation type="list" errorStyle="stop" allowBlank="1" sqref="M279" showErrorMessage="1">
      <formula1>Hidden_421404</formula1>
    </dataValidation>
    <dataValidation type="list" errorStyle="stop" allowBlank="1" sqref="E280" showErrorMessage="1">
      <formula1>Hidden_421413</formula1>
    </dataValidation>
    <dataValidation type="list" errorStyle="stop" allowBlank="1" sqref="M280" showErrorMessage="1">
      <formula1>Hidden_421404</formula1>
    </dataValidation>
    <dataValidation type="list" errorStyle="stop" allowBlank="1" sqref="E281" showErrorMessage="1">
      <formula1>Hidden_421413</formula1>
    </dataValidation>
    <dataValidation type="list" errorStyle="stop" allowBlank="1" sqref="M281" showErrorMessage="1">
      <formula1>Hidden_421404</formula1>
    </dataValidation>
    <dataValidation type="list" errorStyle="stop" allowBlank="1" sqref="E282" showErrorMessage="1">
      <formula1>Hidden_421413</formula1>
    </dataValidation>
    <dataValidation type="list" errorStyle="stop" allowBlank="1" sqref="M282" showErrorMessage="1">
      <formula1>Hidden_421404</formula1>
    </dataValidation>
    <dataValidation type="list" errorStyle="stop" allowBlank="1" sqref="E283" showErrorMessage="1">
      <formula1>Hidden_421413</formula1>
    </dataValidation>
    <dataValidation type="list" errorStyle="stop" allowBlank="1" sqref="M283" showErrorMessage="1">
      <formula1>Hidden_421404</formula1>
    </dataValidation>
    <dataValidation type="list" errorStyle="stop" allowBlank="1" sqref="E284" showErrorMessage="1">
      <formula1>Hidden_421413</formula1>
    </dataValidation>
    <dataValidation type="list" errorStyle="stop" allowBlank="1" sqref="M284" showErrorMessage="1">
      <formula1>Hidden_421404</formula1>
    </dataValidation>
    <dataValidation type="list" errorStyle="stop" allowBlank="1" sqref="E285" showErrorMessage="1">
      <formula1>Hidden_421413</formula1>
    </dataValidation>
    <dataValidation type="list" errorStyle="stop" allowBlank="1" sqref="M285" showErrorMessage="1">
      <formula1>Hidden_421404</formula1>
    </dataValidation>
    <dataValidation type="list" errorStyle="stop" allowBlank="1" sqref="E286" showErrorMessage="1">
      <formula1>Hidden_421413</formula1>
    </dataValidation>
    <dataValidation type="list" errorStyle="stop" allowBlank="1" sqref="M286" showErrorMessage="1">
      <formula1>Hidden_421404</formula1>
    </dataValidation>
    <dataValidation type="list" errorStyle="stop" allowBlank="1" sqref="E287" showErrorMessage="1">
      <formula1>Hidden_421413</formula1>
    </dataValidation>
    <dataValidation type="list" errorStyle="stop" allowBlank="1" sqref="M287" showErrorMessage="1">
      <formula1>Hidden_421404</formula1>
    </dataValidation>
    <dataValidation type="list" errorStyle="stop" allowBlank="1" sqref="E288" showErrorMessage="1">
      <formula1>Hidden_421413</formula1>
    </dataValidation>
    <dataValidation type="list" errorStyle="stop" allowBlank="1" sqref="M288" showErrorMessage="1">
      <formula1>Hidden_421404</formula1>
    </dataValidation>
    <dataValidation type="list" errorStyle="stop" allowBlank="1" sqref="E289" showErrorMessage="1">
      <formula1>Hidden_421413</formula1>
    </dataValidation>
    <dataValidation type="list" errorStyle="stop" allowBlank="1" sqref="M289" showErrorMessage="1">
      <formula1>Hidden_421404</formula1>
    </dataValidation>
    <dataValidation type="list" errorStyle="stop" allowBlank="1" sqref="E290" showErrorMessage="1">
      <formula1>Hidden_421413</formula1>
    </dataValidation>
    <dataValidation type="list" errorStyle="stop" allowBlank="1" sqref="M290" showErrorMessage="1">
      <formula1>Hidden_421404</formula1>
    </dataValidation>
    <dataValidation type="list" errorStyle="stop" allowBlank="1" sqref="E291" showErrorMessage="1">
      <formula1>Hidden_421413</formula1>
    </dataValidation>
    <dataValidation type="list" errorStyle="stop" allowBlank="1" sqref="M291" showErrorMessage="1">
      <formula1>Hidden_421404</formula1>
    </dataValidation>
    <dataValidation type="list" errorStyle="stop" allowBlank="1" sqref="E292" showErrorMessage="1">
      <formula1>Hidden_421413</formula1>
    </dataValidation>
    <dataValidation type="list" errorStyle="stop" allowBlank="1" sqref="M292" showErrorMessage="1">
      <formula1>Hidden_421404</formula1>
    </dataValidation>
    <dataValidation type="list" errorStyle="stop" allowBlank="1" sqref="E293" showErrorMessage="1">
      <formula1>Hidden_421413</formula1>
    </dataValidation>
    <dataValidation type="list" errorStyle="stop" allowBlank="1" sqref="M293" showErrorMessage="1">
      <formula1>Hidden_421404</formula1>
    </dataValidation>
    <dataValidation type="list" errorStyle="stop" allowBlank="1" sqref="E294" showErrorMessage="1">
      <formula1>Hidden_421413</formula1>
    </dataValidation>
    <dataValidation type="list" errorStyle="stop" allowBlank="1" sqref="M294" showErrorMessage="1">
      <formula1>Hidden_421404</formula1>
    </dataValidation>
    <dataValidation type="list" errorStyle="stop" allowBlank="1" sqref="E295" showErrorMessage="1">
      <formula1>Hidden_421413</formula1>
    </dataValidation>
    <dataValidation type="list" errorStyle="stop" allowBlank="1" sqref="M295" showErrorMessage="1">
      <formula1>Hidden_421404</formula1>
    </dataValidation>
    <dataValidation type="list" errorStyle="stop" allowBlank="1" sqref="E296" showErrorMessage="1">
      <formula1>Hidden_421413</formula1>
    </dataValidation>
    <dataValidation type="list" errorStyle="stop" allowBlank="1" sqref="M296" showErrorMessage="1">
      <formula1>Hidden_421404</formula1>
    </dataValidation>
    <dataValidation type="list" errorStyle="stop" allowBlank="1" sqref="E297" showErrorMessage="1">
      <formula1>Hidden_421413</formula1>
    </dataValidation>
    <dataValidation type="list" errorStyle="stop" allowBlank="1" sqref="M297" showErrorMessage="1">
      <formula1>Hidden_421404</formula1>
    </dataValidation>
    <dataValidation type="list" errorStyle="stop" allowBlank="1" sqref="E298" showErrorMessage="1">
      <formula1>Hidden_421413</formula1>
    </dataValidation>
    <dataValidation type="list" errorStyle="stop" allowBlank="1" sqref="M298" showErrorMessage="1">
      <formula1>Hidden_421404</formula1>
    </dataValidation>
    <dataValidation type="list" errorStyle="stop" allowBlank="1" sqref="E299" showErrorMessage="1">
      <formula1>Hidden_421413</formula1>
    </dataValidation>
    <dataValidation type="list" errorStyle="stop" allowBlank="1" sqref="M299" showErrorMessage="1">
      <formula1>Hidden_421404</formula1>
    </dataValidation>
    <dataValidation type="list" errorStyle="stop" allowBlank="1" sqref="E300" showErrorMessage="1">
      <formula1>Hidden_421413</formula1>
    </dataValidation>
    <dataValidation type="list" errorStyle="stop" allowBlank="1" sqref="M300" showErrorMessage="1">
      <formula1>Hidden_421404</formula1>
    </dataValidation>
    <dataValidation type="list" errorStyle="stop" allowBlank="1" sqref="E301" showErrorMessage="1">
      <formula1>Hidden_421413</formula1>
    </dataValidation>
    <dataValidation type="list" errorStyle="stop" allowBlank="1" sqref="M301" showErrorMessage="1">
      <formula1>Hidden_421404</formula1>
    </dataValidation>
    <dataValidation type="list" errorStyle="stop" allowBlank="1" sqref="E302" showErrorMessage="1">
      <formula1>Hidden_421413</formula1>
    </dataValidation>
    <dataValidation type="list" errorStyle="stop" allowBlank="1" sqref="M302" showErrorMessage="1">
      <formula1>Hidden_421404</formula1>
    </dataValidation>
    <dataValidation type="list" errorStyle="stop" allowBlank="1" sqref="E303" showErrorMessage="1">
      <formula1>Hidden_421413</formula1>
    </dataValidation>
    <dataValidation type="list" errorStyle="stop" allowBlank="1" sqref="M303" showErrorMessage="1">
      <formula1>Hidden_421404</formula1>
    </dataValidation>
    <dataValidation type="list" errorStyle="stop" allowBlank="1" sqref="E304" showErrorMessage="1">
      <formula1>Hidden_421413</formula1>
    </dataValidation>
    <dataValidation type="list" errorStyle="stop" allowBlank="1" sqref="M304" showErrorMessage="1">
      <formula1>Hidden_421404</formula1>
    </dataValidation>
    <dataValidation type="list" errorStyle="stop" allowBlank="1" sqref="E305" showErrorMessage="1">
      <formula1>Hidden_421413</formula1>
    </dataValidation>
    <dataValidation type="list" errorStyle="stop" allowBlank="1" sqref="M305" showErrorMessage="1">
      <formula1>Hidden_421404</formula1>
    </dataValidation>
    <dataValidation type="list" errorStyle="stop" allowBlank="1" sqref="E306" showErrorMessage="1">
      <formula1>Hidden_421413</formula1>
    </dataValidation>
    <dataValidation type="list" errorStyle="stop" allowBlank="1" sqref="M306" showErrorMessage="1">
      <formula1>Hidden_421404</formula1>
    </dataValidation>
    <dataValidation type="list" errorStyle="stop" allowBlank="1" sqref="E307" showErrorMessage="1">
      <formula1>Hidden_421413</formula1>
    </dataValidation>
    <dataValidation type="list" errorStyle="stop" allowBlank="1" sqref="M307" showErrorMessage="1">
      <formula1>Hidden_421404</formula1>
    </dataValidation>
    <dataValidation type="list" errorStyle="stop" allowBlank="1" sqref="E308" showErrorMessage="1">
      <formula1>Hidden_421413</formula1>
    </dataValidation>
    <dataValidation type="list" errorStyle="stop" allowBlank="1" sqref="M308" showErrorMessage="1">
      <formula1>Hidden_421404</formula1>
    </dataValidation>
    <dataValidation type="list" errorStyle="stop" allowBlank="1" sqref="E309" showErrorMessage="1">
      <formula1>Hidden_421413</formula1>
    </dataValidation>
    <dataValidation type="list" errorStyle="stop" allowBlank="1" sqref="M309" showErrorMessage="1">
      <formula1>Hidden_421404</formula1>
    </dataValidation>
    <dataValidation type="list" errorStyle="stop" allowBlank="1" sqref="E310" showErrorMessage="1">
      <formula1>Hidden_421413</formula1>
    </dataValidation>
    <dataValidation type="list" errorStyle="stop" allowBlank="1" sqref="M310" showErrorMessage="1">
      <formula1>Hidden_421404</formula1>
    </dataValidation>
    <dataValidation type="list" errorStyle="stop" allowBlank="1" sqref="E311" showErrorMessage="1">
      <formula1>Hidden_421413</formula1>
    </dataValidation>
    <dataValidation type="list" errorStyle="stop" allowBlank="1" sqref="M311" showErrorMessage="1">
      <formula1>Hidden_421404</formula1>
    </dataValidation>
    <dataValidation type="list" errorStyle="stop" allowBlank="1" sqref="E312" showErrorMessage="1">
      <formula1>Hidden_421413</formula1>
    </dataValidation>
    <dataValidation type="list" errorStyle="stop" allowBlank="1" sqref="M312" showErrorMessage="1">
      <formula1>Hidden_421404</formula1>
    </dataValidation>
    <dataValidation type="list" errorStyle="stop" allowBlank="1" sqref="E313" showErrorMessage="1">
      <formula1>Hidden_421413</formula1>
    </dataValidation>
    <dataValidation type="list" errorStyle="stop" allowBlank="1" sqref="M313" showErrorMessage="1">
      <formula1>Hidden_421404</formula1>
    </dataValidation>
    <dataValidation type="list" errorStyle="stop" allowBlank="1" sqref="E314" showErrorMessage="1">
      <formula1>Hidden_421413</formula1>
    </dataValidation>
    <dataValidation type="list" errorStyle="stop" allowBlank="1" sqref="M314" showErrorMessage="1">
      <formula1>Hidden_421404</formula1>
    </dataValidation>
    <dataValidation type="list" errorStyle="stop" allowBlank="1" sqref="E315" showErrorMessage="1">
      <formula1>Hidden_421413</formula1>
    </dataValidation>
    <dataValidation type="list" errorStyle="stop" allowBlank="1" sqref="M315" showErrorMessage="1">
      <formula1>Hidden_421404</formula1>
    </dataValidation>
    <dataValidation type="list" errorStyle="stop" allowBlank="1" sqref="E316" showErrorMessage="1">
      <formula1>Hidden_421413</formula1>
    </dataValidation>
    <dataValidation type="list" errorStyle="stop" allowBlank="1" sqref="M316" showErrorMessage="1">
      <formula1>Hidden_421404</formula1>
    </dataValidation>
    <dataValidation type="list" errorStyle="stop" allowBlank="1" sqref="E317" showErrorMessage="1">
      <formula1>Hidden_421413</formula1>
    </dataValidation>
    <dataValidation type="list" errorStyle="stop" allowBlank="1" sqref="M317" showErrorMessage="1">
      <formula1>Hidden_421404</formula1>
    </dataValidation>
    <dataValidation type="list" errorStyle="stop" allowBlank="1" sqref="E318" showErrorMessage="1">
      <formula1>Hidden_421413</formula1>
    </dataValidation>
    <dataValidation type="list" errorStyle="stop" allowBlank="1" sqref="M318" showErrorMessage="1">
      <formula1>Hidden_421404</formula1>
    </dataValidation>
    <dataValidation type="list" errorStyle="stop" allowBlank="1" sqref="E319" showErrorMessage="1">
      <formula1>Hidden_421413</formula1>
    </dataValidation>
    <dataValidation type="list" errorStyle="stop" allowBlank="1" sqref="M319" showErrorMessage="1">
      <formula1>Hidden_421404</formula1>
    </dataValidation>
    <dataValidation type="list" errorStyle="stop" allowBlank="1" sqref="E320" showErrorMessage="1">
      <formula1>Hidden_421413</formula1>
    </dataValidation>
    <dataValidation type="list" errorStyle="stop" allowBlank="1" sqref="M320" showErrorMessage="1">
      <formula1>Hidden_421404</formula1>
    </dataValidation>
    <dataValidation type="list" errorStyle="stop" allowBlank="1" sqref="E321" showErrorMessage="1">
      <formula1>Hidden_421413</formula1>
    </dataValidation>
    <dataValidation type="list" errorStyle="stop" allowBlank="1" sqref="M321" showErrorMessage="1">
      <formula1>Hidden_421404</formula1>
    </dataValidation>
    <dataValidation type="list" errorStyle="stop" allowBlank="1" sqref="E322" showErrorMessage="1">
      <formula1>Hidden_421413</formula1>
    </dataValidation>
    <dataValidation type="list" errorStyle="stop" allowBlank="1" sqref="M322" showErrorMessage="1">
      <formula1>Hidden_421404</formula1>
    </dataValidation>
    <dataValidation type="list" errorStyle="stop" allowBlank="1" sqref="E323" showErrorMessage="1">
      <formula1>Hidden_421413</formula1>
    </dataValidation>
    <dataValidation type="list" errorStyle="stop" allowBlank="1" sqref="M323" showErrorMessage="1">
      <formula1>Hidden_421404</formula1>
    </dataValidation>
    <dataValidation type="list" errorStyle="stop" allowBlank="1" sqref="E324" showErrorMessage="1">
      <formula1>Hidden_421413</formula1>
    </dataValidation>
    <dataValidation type="list" errorStyle="stop" allowBlank="1" sqref="M324" showErrorMessage="1">
      <formula1>Hidden_421404</formula1>
    </dataValidation>
    <dataValidation type="list" errorStyle="stop" allowBlank="1" sqref="E325" showErrorMessage="1">
      <formula1>Hidden_421413</formula1>
    </dataValidation>
    <dataValidation type="list" errorStyle="stop" allowBlank="1" sqref="M325" showErrorMessage="1">
      <formula1>Hidden_421404</formula1>
    </dataValidation>
    <dataValidation type="list" errorStyle="stop" allowBlank="1" sqref="E326" showErrorMessage="1">
      <formula1>Hidden_421413</formula1>
    </dataValidation>
    <dataValidation type="list" errorStyle="stop" allowBlank="1" sqref="M326" showErrorMessage="1">
      <formula1>Hidden_421404</formula1>
    </dataValidation>
    <dataValidation type="list" errorStyle="stop" allowBlank="1" sqref="E327" showErrorMessage="1">
      <formula1>Hidden_421413</formula1>
    </dataValidation>
    <dataValidation type="list" errorStyle="stop" allowBlank="1" sqref="M327" showErrorMessage="1">
      <formula1>Hidden_421404</formula1>
    </dataValidation>
    <dataValidation type="list" errorStyle="stop" allowBlank="1" sqref="E328" showErrorMessage="1">
      <formula1>Hidden_421413</formula1>
    </dataValidation>
    <dataValidation type="list" errorStyle="stop" allowBlank="1" sqref="M328" showErrorMessage="1">
      <formula1>Hidden_421404</formula1>
    </dataValidation>
    <dataValidation type="list" errorStyle="stop" allowBlank="1" sqref="E329" showErrorMessage="1">
      <formula1>Hidden_421413</formula1>
    </dataValidation>
    <dataValidation type="list" errorStyle="stop" allowBlank="1" sqref="M329" showErrorMessage="1">
      <formula1>Hidden_421404</formula1>
    </dataValidation>
    <dataValidation type="list" errorStyle="stop" allowBlank="1" sqref="E330" showErrorMessage="1">
      <formula1>Hidden_421413</formula1>
    </dataValidation>
    <dataValidation type="list" errorStyle="stop" allowBlank="1" sqref="M330" showErrorMessage="1">
      <formula1>Hidden_421404</formula1>
    </dataValidation>
    <dataValidation type="list" errorStyle="stop" allowBlank="1" sqref="E331" showErrorMessage="1">
      <formula1>Hidden_421413</formula1>
    </dataValidation>
    <dataValidation type="list" errorStyle="stop" allowBlank="1" sqref="M331" showErrorMessage="1">
      <formula1>Hidden_421404</formula1>
    </dataValidation>
    <dataValidation type="list" errorStyle="stop" allowBlank="1" sqref="E332" showErrorMessage="1">
      <formula1>Hidden_421413</formula1>
    </dataValidation>
    <dataValidation type="list" errorStyle="stop" allowBlank="1" sqref="M332" showErrorMessage="1">
      <formula1>Hidden_421404</formula1>
    </dataValidation>
    <dataValidation type="list" errorStyle="stop" allowBlank="1" sqref="E333" showErrorMessage="1">
      <formula1>Hidden_421413</formula1>
    </dataValidation>
    <dataValidation type="list" errorStyle="stop" allowBlank="1" sqref="M333" showErrorMessage="1">
      <formula1>Hidden_421404</formula1>
    </dataValidation>
    <dataValidation type="list" errorStyle="stop" allowBlank="1" sqref="E334" showErrorMessage="1">
      <formula1>Hidden_421413</formula1>
    </dataValidation>
    <dataValidation type="list" errorStyle="stop" allowBlank="1" sqref="M334" showErrorMessage="1">
      <formula1>Hidden_421404</formula1>
    </dataValidation>
    <dataValidation type="list" errorStyle="stop" allowBlank="1" sqref="E335" showErrorMessage="1">
      <formula1>Hidden_421413</formula1>
    </dataValidation>
    <dataValidation type="list" errorStyle="stop" allowBlank="1" sqref="M335" showErrorMessage="1">
      <formula1>Hidden_421404</formula1>
    </dataValidation>
    <dataValidation type="list" errorStyle="stop" allowBlank="1" sqref="E336" showErrorMessage="1">
      <formula1>Hidden_421413</formula1>
    </dataValidation>
    <dataValidation type="list" errorStyle="stop" allowBlank="1" sqref="M336" showErrorMessage="1">
      <formula1>Hidden_421404</formula1>
    </dataValidation>
    <dataValidation type="list" errorStyle="stop" allowBlank="1" sqref="E337" showErrorMessage="1">
      <formula1>Hidden_421413</formula1>
    </dataValidation>
    <dataValidation type="list" errorStyle="stop" allowBlank="1" sqref="M337" showErrorMessage="1">
      <formula1>Hidden_421404</formula1>
    </dataValidation>
    <dataValidation type="list" errorStyle="stop" allowBlank="1" sqref="E338" showErrorMessage="1">
      <formula1>Hidden_421413</formula1>
    </dataValidation>
    <dataValidation type="list" errorStyle="stop" allowBlank="1" sqref="M338" showErrorMessage="1">
      <formula1>Hidden_421404</formula1>
    </dataValidation>
    <dataValidation type="list" errorStyle="stop" allowBlank="1" sqref="E339" showErrorMessage="1">
      <formula1>Hidden_421413</formula1>
    </dataValidation>
    <dataValidation type="list" errorStyle="stop" allowBlank="1" sqref="M339" showErrorMessage="1">
      <formula1>Hidden_421404</formula1>
    </dataValidation>
    <dataValidation type="list" errorStyle="stop" allowBlank="1" sqref="E340" showErrorMessage="1">
      <formula1>Hidden_421413</formula1>
    </dataValidation>
    <dataValidation type="list" errorStyle="stop" allowBlank="1" sqref="M340" showErrorMessage="1">
      <formula1>Hidden_421404</formula1>
    </dataValidation>
    <dataValidation type="list" errorStyle="stop" allowBlank="1" sqref="E341" showErrorMessage="1">
      <formula1>Hidden_421413</formula1>
    </dataValidation>
    <dataValidation type="list" errorStyle="stop" allowBlank="1" sqref="M341" showErrorMessage="1">
      <formula1>Hidden_421404</formula1>
    </dataValidation>
    <dataValidation type="list" errorStyle="stop" allowBlank="1" sqref="E342" showErrorMessage="1">
      <formula1>Hidden_421413</formula1>
    </dataValidation>
    <dataValidation type="list" errorStyle="stop" allowBlank="1" sqref="M342" showErrorMessage="1">
      <formula1>Hidden_421404</formula1>
    </dataValidation>
    <dataValidation type="list" errorStyle="stop" allowBlank="1" sqref="E343" showErrorMessage="1">
      <formula1>Hidden_421413</formula1>
    </dataValidation>
    <dataValidation type="list" errorStyle="stop" allowBlank="1" sqref="M343" showErrorMessage="1">
      <formula1>Hidden_421404</formula1>
    </dataValidation>
    <dataValidation type="list" errorStyle="stop" allowBlank="1" sqref="E344" showErrorMessage="1">
      <formula1>Hidden_421413</formula1>
    </dataValidation>
    <dataValidation type="list" errorStyle="stop" allowBlank="1" sqref="M344" showErrorMessage="1">
      <formula1>Hidden_421404</formula1>
    </dataValidation>
    <dataValidation type="list" errorStyle="stop" allowBlank="1" sqref="E345" showErrorMessage="1">
      <formula1>Hidden_421413</formula1>
    </dataValidation>
    <dataValidation type="list" errorStyle="stop" allowBlank="1" sqref="M345" showErrorMessage="1">
      <formula1>Hidden_421404</formula1>
    </dataValidation>
    <dataValidation type="list" errorStyle="stop" allowBlank="1" sqref="E346" showErrorMessage="1">
      <formula1>Hidden_421413</formula1>
    </dataValidation>
    <dataValidation type="list" errorStyle="stop" allowBlank="1" sqref="M346" showErrorMessage="1">
      <formula1>Hidden_421404</formula1>
    </dataValidation>
    <dataValidation type="list" errorStyle="stop" allowBlank="1" sqref="E347" showErrorMessage="1">
      <formula1>Hidden_421413</formula1>
    </dataValidation>
    <dataValidation type="list" errorStyle="stop" allowBlank="1" sqref="M347" showErrorMessage="1">
      <formula1>Hidden_421404</formula1>
    </dataValidation>
    <dataValidation type="list" errorStyle="stop" allowBlank="1" sqref="E348" showErrorMessage="1">
      <formula1>Hidden_421413</formula1>
    </dataValidation>
    <dataValidation type="list" errorStyle="stop" allowBlank="1" sqref="M348" showErrorMessage="1">
      <formula1>Hidden_421404</formula1>
    </dataValidation>
    <dataValidation type="list" errorStyle="stop" allowBlank="1" sqref="E349" showErrorMessage="1">
      <formula1>Hidden_421413</formula1>
    </dataValidation>
    <dataValidation type="list" errorStyle="stop" allowBlank="1" sqref="M349" showErrorMessage="1">
      <formula1>Hidden_421404</formula1>
    </dataValidation>
    <dataValidation type="list" errorStyle="stop" allowBlank="1" sqref="E350" showErrorMessage="1">
      <formula1>Hidden_421413</formula1>
    </dataValidation>
    <dataValidation type="list" errorStyle="stop" allowBlank="1" sqref="M350" showErrorMessage="1">
      <formula1>Hidden_421404</formula1>
    </dataValidation>
    <dataValidation type="list" errorStyle="stop" allowBlank="1" sqref="E351" showErrorMessage="1">
      <formula1>Hidden_421413</formula1>
    </dataValidation>
    <dataValidation type="list" errorStyle="stop" allowBlank="1" sqref="M351" showErrorMessage="1">
      <formula1>Hidden_421404</formula1>
    </dataValidation>
    <dataValidation type="list" errorStyle="stop" allowBlank="1" sqref="E352" showErrorMessage="1">
      <formula1>Hidden_421413</formula1>
    </dataValidation>
    <dataValidation type="list" errorStyle="stop" allowBlank="1" sqref="M352" showErrorMessage="1">
      <formula1>Hidden_421404</formula1>
    </dataValidation>
    <dataValidation type="list" errorStyle="stop" allowBlank="1" sqref="E353" showErrorMessage="1">
      <formula1>Hidden_421413</formula1>
    </dataValidation>
    <dataValidation type="list" errorStyle="stop" allowBlank="1" sqref="M353" showErrorMessage="1">
      <formula1>Hidden_421404</formula1>
    </dataValidation>
    <dataValidation type="list" errorStyle="stop" allowBlank="1" sqref="E354" showErrorMessage="1">
      <formula1>Hidden_421413</formula1>
    </dataValidation>
    <dataValidation type="list" errorStyle="stop" allowBlank="1" sqref="M354" showErrorMessage="1">
      <formula1>Hidden_421404</formula1>
    </dataValidation>
    <dataValidation type="list" errorStyle="stop" allowBlank="1" sqref="E355" showErrorMessage="1">
      <formula1>Hidden_421413</formula1>
    </dataValidation>
    <dataValidation type="list" errorStyle="stop" allowBlank="1" sqref="M355" showErrorMessage="1">
      <formula1>Hidden_421404</formula1>
    </dataValidation>
    <dataValidation type="list" errorStyle="stop" allowBlank="1" sqref="E356" showErrorMessage="1">
      <formula1>Hidden_421413</formula1>
    </dataValidation>
    <dataValidation type="list" errorStyle="stop" allowBlank="1" sqref="M356" showErrorMessage="1">
      <formula1>Hidden_421404</formula1>
    </dataValidation>
    <dataValidation type="list" errorStyle="stop" allowBlank="1" sqref="E357" showErrorMessage="1">
      <formula1>Hidden_421413</formula1>
    </dataValidation>
    <dataValidation type="list" errorStyle="stop" allowBlank="1" sqref="M357" showErrorMessage="1">
      <formula1>Hidden_421404</formula1>
    </dataValidation>
    <dataValidation type="list" errorStyle="stop" allowBlank="1" sqref="E358" showErrorMessage="1">
      <formula1>Hidden_421413</formula1>
    </dataValidation>
    <dataValidation type="list" errorStyle="stop" allowBlank="1" sqref="M358" showErrorMessage="1">
      <formula1>Hidden_421404</formula1>
    </dataValidation>
    <dataValidation type="list" errorStyle="stop" allowBlank="1" sqref="E359" showErrorMessage="1">
      <formula1>Hidden_421413</formula1>
    </dataValidation>
    <dataValidation type="list" errorStyle="stop" allowBlank="1" sqref="M359" showErrorMessage="1">
      <formula1>Hidden_421404</formula1>
    </dataValidation>
    <dataValidation type="list" errorStyle="stop" allowBlank="1" sqref="E360" showErrorMessage="1">
      <formula1>Hidden_421413</formula1>
    </dataValidation>
    <dataValidation type="list" errorStyle="stop" allowBlank="1" sqref="M360" showErrorMessage="1">
      <formula1>Hidden_421404</formula1>
    </dataValidation>
    <dataValidation type="list" errorStyle="stop" allowBlank="1" sqref="E361" showErrorMessage="1">
      <formula1>Hidden_421413</formula1>
    </dataValidation>
    <dataValidation type="list" errorStyle="stop" allowBlank="1" sqref="M361" showErrorMessage="1">
      <formula1>Hidden_421404</formula1>
    </dataValidation>
    <dataValidation type="list" errorStyle="stop" allowBlank="1" sqref="E362" showErrorMessage="1">
      <formula1>Hidden_421413</formula1>
    </dataValidation>
    <dataValidation type="list" errorStyle="stop" allowBlank="1" sqref="M362" showErrorMessage="1">
      <formula1>Hidden_421404</formula1>
    </dataValidation>
    <dataValidation type="list" errorStyle="stop" allowBlank="1" sqref="E363" showErrorMessage="1">
      <formula1>Hidden_421413</formula1>
    </dataValidation>
    <dataValidation type="list" errorStyle="stop" allowBlank="1" sqref="M363" showErrorMessage="1">
      <formula1>Hidden_421404</formula1>
    </dataValidation>
    <dataValidation type="list" errorStyle="stop" allowBlank="1" sqref="E364" showErrorMessage="1">
      <formula1>Hidden_421413</formula1>
    </dataValidation>
    <dataValidation type="list" errorStyle="stop" allowBlank="1" sqref="M364" showErrorMessage="1">
      <formula1>Hidden_421404</formula1>
    </dataValidation>
    <dataValidation type="list" errorStyle="stop" allowBlank="1" sqref="E365" showErrorMessage="1">
      <formula1>Hidden_421413</formula1>
    </dataValidation>
    <dataValidation type="list" errorStyle="stop" allowBlank="1" sqref="M365" showErrorMessage="1">
      <formula1>Hidden_421404</formula1>
    </dataValidation>
    <dataValidation type="list" errorStyle="stop" allowBlank="1" sqref="E366" showErrorMessage="1">
      <formula1>Hidden_421413</formula1>
    </dataValidation>
    <dataValidation type="list" errorStyle="stop" allowBlank="1" sqref="M366" showErrorMessage="1">
      <formula1>Hidden_421404</formula1>
    </dataValidation>
    <dataValidation type="list" errorStyle="stop" allowBlank="1" sqref="E367" showErrorMessage="1">
      <formula1>Hidden_421413</formula1>
    </dataValidation>
    <dataValidation type="list" errorStyle="stop" allowBlank="1" sqref="M367" showErrorMessage="1">
      <formula1>Hidden_421404</formula1>
    </dataValidation>
    <dataValidation type="list" errorStyle="stop" allowBlank="1" sqref="E368" showErrorMessage="1">
      <formula1>Hidden_421413</formula1>
    </dataValidation>
    <dataValidation type="list" errorStyle="stop" allowBlank="1" sqref="M368" showErrorMessage="1">
      <formula1>Hidden_421404</formula1>
    </dataValidation>
    <dataValidation type="list" errorStyle="stop" allowBlank="1" sqref="E369" showErrorMessage="1">
      <formula1>Hidden_421413</formula1>
    </dataValidation>
    <dataValidation type="list" errorStyle="stop" allowBlank="1" sqref="M369" showErrorMessage="1">
      <formula1>Hidden_421404</formula1>
    </dataValidation>
    <dataValidation type="list" errorStyle="stop" allowBlank="1" sqref="E370" showErrorMessage="1">
      <formula1>Hidden_421413</formula1>
    </dataValidation>
    <dataValidation type="list" errorStyle="stop" allowBlank="1" sqref="M370" showErrorMessage="1">
      <formula1>Hidden_421404</formula1>
    </dataValidation>
    <dataValidation type="list" errorStyle="stop" allowBlank="1" sqref="E371" showErrorMessage="1">
      <formula1>Hidden_421413</formula1>
    </dataValidation>
    <dataValidation type="list" errorStyle="stop" allowBlank="1" sqref="M371" showErrorMessage="1">
      <formula1>Hidden_421404</formula1>
    </dataValidation>
    <dataValidation type="list" errorStyle="stop" allowBlank="1" sqref="E372" showErrorMessage="1">
      <formula1>Hidden_421413</formula1>
    </dataValidation>
    <dataValidation type="list" errorStyle="stop" allowBlank="1" sqref="M372" showErrorMessage="1">
      <formula1>Hidden_421404</formula1>
    </dataValidation>
    <dataValidation type="list" errorStyle="stop" allowBlank="1" sqref="E373" showErrorMessage="1">
      <formula1>Hidden_421413</formula1>
    </dataValidation>
    <dataValidation type="list" errorStyle="stop" allowBlank="1" sqref="M373" showErrorMessage="1">
      <formula1>Hidden_421404</formula1>
    </dataValidation>
    <dataValidation type="list" errorStyle="stop" allowBlank="1" sqref="E374" showErrorMessage="1">
      <formula1>Hidden_421413</formula1>
    </dataValidation>
    <dataValidation type="list" errorStyle="stop" allowBlank="1" sqref="M374" showErrorMessage="1">
      <formula1>Hidden_421404</formula1>
    </dataValidation>
    <dataValidation type="list" errorStyle="stop" allowBlank="1" sqref="E375" showErrorMessage="1">
      <formula1>Hidden_421413</formula1>
    </dataValidation>
    <dataValidation type="list" errorStyle="stop" allowBlank="1" sqref="M375" showErrorMessage="1">
      <formula1>Hidden_421404</formula1>
    </dataValidation>
    <dataValidation type="list" errorStyle="stop" allowBlank="1" sqref="E376" showErrorMessage="1">
      <formula1>Hidden_421413</formula1>
    </dataValidation>
    <dataValidation type="list" errorStyle="stop" allowBlank="1" sqref="M376" showErrorMessage="1">
      <formula1>Hidden_421404</formula1>
    </dataValidation>
    <dataValidation type="list" errorStyle="stop" allowBlank="1" sqref="E377" showErrorMessage="1">
      <formula1>Hidden_421413</formula1>
    </dataValidation>
    <dataValidation type="list" errorStyle="stop" allowBlank="1" sqref="M377" showErrorMessage="1">
      <formula1>Hidden_421404</formula1>
    </dataValidation>
    <dataValidation type="list" errorStyle="stop" allowBlank="1" sqref="E378" showErrorMessage="1">
      <formula1>Hidden_421413</formula1>
    </dataValidation>
    <dataValidation type="list" errorStyle="stop" allowBlank="1" sqref="M378" showErrorMessage="1">
      <formula1>Hidden_421404</formula1>
    </dataValidation>
    <dataValidation type="list" errorStyle="stop" allowBlank="1" sqref="E379" showErrorMessage="1">
      <formula1>Hidden_421413</formula1>
    </dataValidation>
    <dataValidation type="list" errorStyle="stop" allowBlank="1" sqref="M379" showErrorMessage="1">
      <formula1>Hidden_421404</formula1>
    </dataValidation>
    <dataValidation type="list" errorStyle="stop" allowBlank="1" sqref="E380" showErrorMessage="1">
      <formula1>Hidden_421413</formula1>
    </dataValidation>
    <dataValidation type="list" errorStyle="stop" allowBlank="1" sqref="M380" showErrorMessage="1">
      <formula1>Hidden_421404</formula1>
    </dataValidation>
    <dataValidation type="list" errorStyle="stop" allowBlank="1" sqref="E381" showErrorMessage="1">
      <formula1>Hidden_421413</formula1>
    </dataValidation>
    <dataValidation type="list" errorStyle="stop" allowBlank="1" sqref="M381" showErrorMessage="1">
      <formula1>Hidden_421404</formula1>
    </dataValidation>
    <dataValidation type="list" errorStyle="stop" allowBlank="1" sqref="E382" showErrorMessage="1">
      <formula1>Hidden_421413</formula1>
    </dataValidation>
    <dataValidation type="list" errorStyle="stop" allowBlank="1" sqref="M382" showErrorMessage="1">
      <formula1>Hidden_421404</formula1>
    </dataValidation>
    <dataValidation type="list" errorStyle="stop" allowBlank="1" sqref="E383" showErrorMessage="1">
      <formula1>Hidden_421413</formula1>
    </dataValidation>
    <dataValidation type="list" errorStyle="stop" allowBlank="1" sqref="M383" showErrorMessage="1">
      <formula1>Hidden_421404</formula1>
    </dataValidation>
    <dataValidation type="list" errorStyle="stop" allowBlank="1" sqref="E384" showErrorMessage="1">
      <formula1>Hidden_421413</formula1>
    </dataValidation>
    <dataValidation type="list" errorStyle="stop" allowBlank="1" sqref="M384" showErrorMessage="1">
      <formula1>Hidden_421404</formula1>
    </dataValidation>
    <dataValidation type="list" errorStyle="stop" allowBlank="1" sqref="E385" showErrorMessage="1">
      <formula1>Hidden_421413</formula1>
    </dataValidation>
    <dataValidation type="list" errorStyle="stop" allowBlank="1" sqref="M385" showErrorMessage="1">
      <formula1>Hidden_421404</formula1>
    </dataValidation>
    <dataValidation type="list" errorStyle="stop" allowBlank="1" sqref="E386" showErrorMessage="1">
      <formula1>Hidden_421413</formula1>
    </dataValidation>
    <dataValidation type="list" errorStyle="stop" allowBlank="1" sqref="M386" showErrorMessage="1">
      <formula1>Hidden_421404</formula1>
    </dataValidation>
    <dataValidation type="list" errorStyle="stop" allowBlank="1" sqref="E387" showErrorMessage="1">
      <formula1>Hidden_421413</formula1>
    </dataValidation>
    <dataValidation type="list" errorStyle="stop" allowBlank="1" sqref="M387" showErrorMessage="1">
      <formula1>Hidden_421404</formula1>
    </dataValidation>
    <dataValidation type="list" errorStyle="stop" allowBlank="1" sqref="E388" showErrorMessage="1">
      <formula1>Hidden_421413</formula1>
    </dataValidation>
    <dataValidation type="list" errorStyle="stop" allowBlank="1" sqref="M388" showErrorMessage="1">
      <formula1>Hidden_421404</formula1>
    </dataValidation>
    <dataValidation type="list" errorStyle="stop" allowBlank="1" sqref="E389" showErrorMessage="1">
      <formula1>Hidden_421413</formula1>
    </dataValidation>
    <dataValidation type="list" errorStyle="stop" allowBlank="1" sqref="M389" showErrorMessage="1">
      <formula1>Hidden_421404</formula1>
    </dataValidation>
    <dataValidation type="list" errorStyle="stop" allowBlank="1" sqref="E390" showErrorMessage="1">
      <formula1>Hidden_421413</formula1>
    </dataValidation>
    <dataValidation type="list" errorStyle="stop" allowBlank="1" sqref="M390" showErrorMessage="1">
      <formula1>Hidden_421404</formula1>
    </dataValidation>
    <dataValidation type="list" errorStyle="stop" allowBlank="1" sqref="E391" showErrorMessage="1">
      <formula1>Hidden_421413</formula1>
    </dataValidation>
    <dataValidation type="list" errorStyle="stop" allowBlank="1" sqref="M391" showErrorMessage="1">
      <formula1>Hidden_421404</formula1>
    </dataValidation>
    <dataValidation type="list" errorStyle="stop" allowBlank="1" sqref="E392" showErrorMessage="1">
      <formula1>Hidden_421413</formula1>
    </dataValidation>
    <dataValidation type="list" errorStyle="stop" allowBlank="1" sqref="M392" showErrorMessage="1">
      <formula1>Hidden_421404</formula1>
    </dataValidation>
    <dataValidation type="list" errorStyle="stop" allowBlank="1" sqref="E393" showErrorMessage="1">
      <formula1>Hidden_421413</formula1>
    </dataValidation>
    <dataValidation type="list" errorStyle="stop" allowBlank="1" sqref="M393" showErrorMessage="1">
      <formula1>Hidden_421404</formula1>
    </dataValidation>
    <dataValidation type="list" errorStyle="stop" allowBlank="1" sqref="E394" showErrorMessage="1">
      <formula1>Hidden_421413</formula1>
    </dataValidation>
    <dataValidation type="list" errorStyle="stop" allowBlank="1" sqref="M394" showErrorMessage="1">
      <formula1>Hidden_421404</formula1>
    </dataValidation>
    <dataValidation type="list" errorStyle="stop" allowBlank="1" sqref="E395" showErrorMessage="1">
      <formula1>Hidden_421413</formula1>
    </dataValidation>
    <dataValidation type="list" errorStyle="stop" allowBlank="1" sqref="M395" showErrorMessage="1">
      <formula1>Hidden_421404</formula1>
    </dataValidation>
    <dataValidation type="list" errorStyle="stop" allowBlank="1" sqref="E396" showErrorMessage="1">
      <formula1>Hidden_421413</formula1>
    </dataValidation>
    <dataValidation type="list" errorStyle="stop" allowBlank="1" sqref="M396" showErrorMessage="1">
      <formula1>Hidden_421404</formula1>
    </dataValidation>
    <dataValidation type="list" errorStyle="stop" allowBlank="1" sqref="E397" showErrorMessage="1">
      <formula1>Hidden_421413</formula1>
    </dataValidation>
    <dataValidation type="list" errorStyle="stop" allowBlank="1" sqref="M397" showErrorMessage="1">
      <formula1>Hidden_421404</formula1>
    </dataValidation>
    <dataValidation type="list" errorStyle="stop" allowBlank="1" sqref="E398" showErrorMessage="1">
      <formula1>Hidden_421413</formula1>
    </dataValidation>
    <dataValidation type="list" errorStyle="stop" allowBlank="1" sqref="M398" showErrorMessage="1">
      <formula1>Hidden_421404</formula1>
    </dataValidation>
    <dataValidation type="list" errorStyle="stop" allowBlank="1" sqref="E399" showErrorMessage="1">
      <formula1>Hidden_421413</formula1>
    </dataValidation>
    <dataValidation type="list" errorStyle="stop" allowBlank="1" sqref="M399" showErrorMessage="1">
      <formula1>Hidden_421404</formula1>
    </dataValidation>
    <dataValidation type="list" errorStyle="stop" allowBlank="1" sqref="E400" showErrorMessage="1">
      <formula1>Hidden_421413</formula1>
    </dataValidation>
    <dataValidation type="list" errorStyle="stop" allowBlank="1" sqref="M400" showErrorMessage="1">
      <formula1>Hidden_421404</formula1>
    </dataValidation>
    <dataValidation type="list" errorStyle="stop" allowBlank="1" sqref="E401" showErrorMessage="1">
      <formula1>Hidden_421413</formula1>
    </dataValidation>
    <dataValidation type="list" errorStyle="stop" allowBlank="1" sqref="M401" showErrorMessage="1">
      <formula1>Hidden_421404</formula1>
    </dataValidation>
    <dataValidation type="list" errorStyle="stop" allowBlank="1" sqref="E402" showErrorMessage="1">
      <formula1>Hidden_421413</formula1>
    </dataValidation>
    <dataValidation type="list" errorStyle="stop" allowBlank="1" sqref="M402" showErrorMessage="1">
      <formula1>Hidden_421404</formula1>
    </dataValidation>
    <dataValidation type="list" errorStyle="stop" allowBlank="1" sqref="E403" showErrorMessage="1">
      <formula1>Hidden_421413</formula1>
    </dataValidation>
    <dataValidation type="list" errorStyle="stop" allowBlank="1" sqref="M403" showErrorMessage="1">
      <formula1>Hidden_421404</formula1>
    </dataValidation>
    <dataValidation type="list" errorStyle="stop" allowBlank="1" sqref="E404" showErrorMessage="1">
      <formula1>Hidden_421413</formula1>
    </dataValidation>
    <dataValidation type="list" errorStyle="stop" allowBlank="1" sqref="M404" showErrorMessage="1">
      <formula1>Hidden_421404</formula1>
    </dataValidation>
    <dataValidation type="list" errorStyle="stop" allowBlank="1" sqref="E405" showErrorMessage="1">
      <formula1>Hidden_421413</formula1>
    </dataValidation>
    <dataValidation type="list" errorStyle="stop" allowBlank="1" sqref="M405" showErrorMessage="1">
      <formula1>Hidden_421404</formula1>
    </dataValidation>
    <dataValidation type="list" errorStyle="stop" allowBlank="1" sqref="E406" showErrorMessage="1">
      <formula1>Hidden_421413</formula1>
    </dataValidation>
    <dataValidation type="list" errorStyle="stop" allowBlank="1" sqref="M406" showErrorMessage="1">
      <formula1>Hidden_421404</formula1>
    </dataValidation>
    <dataValidation type="list" errorStyle="stop" allowBlank="1" sqref="E407" showErrorMessage="1">
      <formula1>Hidden_421413</formula1>
    </dataValidation>
    <dataValidation type="list" errorStyle="stop" allowBlank="1" sqref="M407" showErrorMessage="1">
      <formula1>Hidden_421404</formula1>
    </dataValidation>
    <dataValidation type="list" errorStyle="stop" allowBlank="1" sqref="E408" showErrorMessage="1">
      <formula1>Hidden_421413</formula1>
    </dataValidation>
    <dataValidation type="list" errorStyle="stop" allowBlank="1" sqref="M408" showErrorMessage="1">
      <formula1>Hidden_421404</formula1>
    </dataValidation>
    <dataValidation type="list" errorStyle="stop" allowBlank="1" sqref="E409" showErrorMessage="1">
      <formula1>Hidden_421413</formula1>
    </dataValidation>
    <dataValidation type="list" errorStyle="stop" allowBlank="1" sqref="M409" showErrorMessage="1">
      <formula1>Hidden_421404</formula1>
    </dataValidation>
    <dataValidation type="list" errorStyle="stop" allowBlank="1" sqref="E410" showErrorMessage="1">
      <formula1>Hidden_421413</formula1>
    </dataValidation>
    <dataValidation type="list" errorStyle="stop" allowBlank="1" sqref="M410" showErrorMessage="1">
      <formula1>Hidden_421404</formula1>
    </dataValidation>
    <dataValidation type="list" errorStyle="stop" allowBlank="1" sqref="E411" showErrorMessage="1">
      <formula1>Hidden_421413</formula1>
    </dataValidation>
    <dataValidation type="list" errorStyle="stop" allowBlank="1" sqref="M411" showErrorMessage="1">
      <formula1>Hidden_421404</formula1>
    </dataValidation>
    <dataValidation type="list" errorStyle="stop" allowBlank="1" sqref="E412" showErrorMessage="1">
      <formula1>Hidden_421413</formula1>
    </dataValidation>
    <dataValidation type="list" errorStyle="stop" allowBlank="1" sqref="M412" showErrorMessage="1">
      <formula1>Hidden_421404</formula1>
    </dataValidation>
    <dataValidation type="list" errorStyle="stop" allowBlank="1" sqref="E413" showErrorMessage="1">
      <formula1>Hidden_421413</formula1>
    </dataValidation>
    <dataValidation type="list" errorStyle="stop" allowBlank="1" sqref="M413" showErrorMessage="1">
      <formula1>Hidden_421404</formula1>
    </dataValidation>
    <dataValidation type="list" errorStyle="stop" allowBlank="1" sqref="E414" showErrorMessage="1">
      <formula1>Hidden_421413</formula1>
    </dataValidation>
    <dataValidation type="list" errorStyle="stop" allowBlank="1" sqref="M414" showErrorMessage="1">
      <formula1>Hidden_421404</formula1>
    </dataValidation>
    <dataValidation type="list" errorStyle="stop" allowBlank="1" sqref="E415" showErrorMessage="1">
      <formula1>Hidden_421413</formula1>
    </dataValidation>
    <dataValidation type="list" errorStyle="stop" allowBlank="1" sqref="M415" showErrorMessage="1">
      <formula1>Hidden_421404</formula1>
    </dataValidation>
    <dataValidation type="list" errorStyle="stop" allowBlank="1" sqref="E416" showErrorMessage="1">
      <formula1>Hidden_421413</formula1>
    </dataValidation>
    <dataValidation type="list" errorStyle="stop" allowBlank="1" sqref="M416" showErrorMessage="1">
      <formula1>Hidden_421404</formula1>
    </dataValidation>
    <dataValidation type="list" errorStyle="stop" allowBlank="1" sqref="E417" showErrorMessage="1">
      <formula1>Hidden_421413</formula1>
    </dataValidation>
    <dataValidation type="list" errorStyle="stop" allowBlank="1" sqref="M417" showErrorMessage="1">
      <formula1>Hidden_421404</formula1>
    </dataValidation>
    <dataValidation type="list" errorStyle="stop" allowBlank="1" sqref="E418" showErrorMessage="1">
      <formula1>Hidden_421413</formula1>
    </dataValidation>
    <dataValidation type="list" errorStyle="stop" allowBlank="1" sqref="M418" showErrorMessage="1">
      <formula1>Hidden_421404</formula1>
    </dataValidation>
    <dataValidation type="list" errorStyle="stop" allowBlank="1" sqref="E419" showErrorMessage="1">
      <formula1>Hidden_421413</formula1>
    </dataValidation>
    <dataValidation type="list" errorStyle="stop" allowBlank="1" sqref="M419" showErrorMessage="1">
      <formula1>Hidden_421404</formula1>
    </dataValidation>
    <dataValidation type="list" errorStyle="stop" allowBlank="1" sqref="E420" showErrorMessage="1">
      <formula1>Hidden_421413</formula1>
    </dataValidation>
    <dataValidation type="list" errorStyle="stop" allowBlank="1" sqref="M420" showErrorMessage="1">
      <formula1>Hidden_421404</formula1>
    </dataValidation>
    <dataValidation type="list" errorStyle="stop" allowBlank="1" sqref="E421" showErrorMessage="1">
      <formula1>Hidden_421413</formula1>
    </dataValidation>
    <dataValidation type="list" errorStyle="stop" allowBlank="1" sqref="M421" showErrorMessage="1">
      <formula1>Hidden_421404</formula1>
    </dataValidation>
    <dataValidation type="list" errorStyle="stop" allowBlank="1" sqref="E422" showErrorMessage="1">
      <formula1>Hidden_421413</formula1>
    </dataValidation>
    <dataValidation type="list" errorStyle="stop" allowBlank="1" sqref="M422" showErrorMessage="1">
      <formula1>Hidden_421404</formula1>
    </dataValidation>
    <dataValidation type="list" errorStyle="stop" allowBlank="1" sqref="E423" showErrorMessage="1">
      <formula1>Hidden_421413</formula1>
    </dataValidation>
    <dataValidation type="list" errorStyle="stop" allowBlank="1" sqref="M423" showErrorMessage="1">
      <formula1>Hidden_421404</formula1>
    </dataValidation>
    <dataValidation type="list" errorStyle="stop" allowBlank="1" sqref="E424" showErrorMessage="1">
      <formula1>Hidden_421413</formula1>
    </dataValidation>
    <dataValidation type="list" errorStyle="stop" allowBlank="1" sqref="M424" showErrorMessage="1">
      <formula1>Hidden_421404</formula1>
    </dataValidation>
    <dataValidation type="list" errorStyle="stop" allowBlank="1" sqref="E425" showErrorMessage="1">
      <formula1>Hidden_421413</formula1>
    </dataValidation>
    <dataValidation type="list" errorStyle="stop" allowBlank="1" sqref="M425" showErrorMessage="1">
      <formula1>Hidden_421404</formula1>
    </dataValidation>
    <dataValidation type="list" errorStyle="stop" allowBlank="1" sqref="E426" showErrorMessage="1">
      <formula1>Hidden_421413</formula1>
    </dataValidation>
    <dataValidation type="list" errorStyle="stop" allowBlank="1" sqref="M426" showErrorMessage="1">
      <formula1>Hidden_421404</formula1>
    </dataValidation>
    <dataValidation type="list" errorStyle="stop" allowBlank="1" sqref="E427" showErrorMessage="1">
      <formula1>Hidden_421413</formula1>
    </dataValidation>
    <dataValidation type="list" errorStyle="stop" allowBlank="1" sqref="M427" showErrorMessage="1">
      <formula1>Hidden_421404</formula1>
    </dataValidation>
    <dataValidation type="list" errorStyle="stop" allowBlank="1" sqref="E428" showErrorMessage="1">
      <formula1>Hidden_421413</formula1>
    </dataValidation>
    <dataValidation type="list" errorStyle="stop" allowBlank="1" sqref="M428" showErrorMessage="1">
      <formula1>Hidden_421404</formula1>
    </dataValidation>
    <dataValidation type="list" errorStyle="stop" allowBlank="1" sqref="E429" showErrorMessage="1">
      <formula1>Hidden_421413</formula1>
    </dataValidation>
    <dataValidation type="list" errorStyle="stop" allowBlank="1" sqref="M429" showErrorMessage="1">
      <formula1>Hidden_421404</formula1>
    </dataValidation>
    <dataValidation type="list" errorStyle="stop" allowBlank="1" sqref="E430" showErrorMessage="1">
      <formula1>Hidden_421413</formula1>
    </dataValidation>
    <dataValidation type="list" errorStyle="stop" allowBlank="1" sqref="M430" showErrorMessage="1">
      <formula1>Hidden_421404</formula1>
    </dataValidation>
    <dataValidation type="list" errorStyle="stop" allowBlank="1" sqref="E431" showErrorMessage="1">
      <formula1>Hidden_421413</formula1>
    </dataValidation>
    <dataValidation type="list" errorStyle="stop" allowBlank="1" sqref="M431" showErrorMessage="1">
      <formula1>Hidden_421404</formula1>
    </dataValidation>
    <dataValidation type="list" errorStyle="stop" allowBlank="1" sqref="E432" showErrorMessage="1">
      <formula1>Hidden_421413</formula1>
    </dataValidation>
    <dataValidation type="list" errorStyle="stop" allowBlank="1" sqref="M432" showErrorMessage="1">
      <formula1>Hidden_421404</formula1>
    </dataValidation>
    <dataValidation type="list" errorStyle="stop" allowBlank="1" sqref="E433" showErrorMessage="1">
      <formula1>Hidden_421413</formula1>
    </dataValidation>
    <dataValidation type="list" errorStyle="stop" allowBlank="1" sqref="M433" showErrorMessage="1">
      <formula1>Hidden_421404</formula1>
    </dataValidation>
    <dataValidation type="list" errorStyle="stop" allowBlank="1" sqref="E434" showErrorMessage="1">
      <formula1>Hidden_421413</formula1>
    </dataValidation>
    <dataValidation type="list" errorStyle="stop" allowBlank="1" sqref="M434" showErrorMessage="1">
      <formula1>Hidden_421404</formula1>
    </dataValidation>
    <dataValidation type="list" errorStyle="stop" allowBlank="1" sqref="E435" showErrorMessage="1">
      <formula1>Hidden_421413</formula1>
    </dataValidation>
    <dataValidation type="list" errorStyle="stop" allowBlank="1" sqref="M435" showErrorMessage="1">
      <formula1>Hidden_421404</formula1>
    </dataValidation>
    <dataValidation type="list" errorStyle="stop" allowBlank="1" sqref="E436" showErrorMessage="1">
      <formula1>Hidden_421413</formula1>
    </dataValidation>
    <dataValidation type="list" errorStyle="stop" allowBlank="1" sqref="M436" showErrorMessage="1">
      <formula1>Hidden_421404</formula1>
    </dataValidation>
    <dataValidation type="list" errorStyle="stop" allowBlank="1" sqref="E437" showErrorMessage="1">
      <formula1>Hidden_421413</formula1>
    </dataValidation>
    <dataValidation type="list" errorStyle="stop" allowBlank="1" sqref="M437" showErrorMessage="1">
      <formula1>Hidden_421404</formula1>
    </dataValidation>
    <dataValidation type="list" errorStyle="stop" allowBlank="1" sqref="E438" showErrorMessage="1">
      <formula1>Hidden_421413</formula1>
    </dataValidation>
    <dataValidation type="list" errorStyle="stop" allowBlank="1" sqref="M438" showErrorMessage="1">
      <formula1>Hidden_421404</formula1>
    </dataValidation>
    <dataValidation type="list" errorStyle="stop" allowBlank="1" sqref="E439" showErrorMessage="1">
      <formula1>Hidden_421413</formula1>
    </dataValidation>
    <dataValidation type="list" errorStyle="stop" allowBlank="1" sqref="M439" showErrorMessage="1">
      <formula1>Hidden_421404</formula1>
    </dataValidation>
    <dataValidation type="list" errorStyle="stop" allowBlank="1" sqref="E440" showErrorMessage="1">
      <formula1>Hidden_421413</formula1>
    </dataValidation>
    <dataValidation type="list" errorStyle="stop" allowBlank="1" sqref="M440" showErrorMessage="1">
      <formula1>Hidden_421404</formula1>
    </dataValidation>
    <dataValidation type="list" errorStyle="stop" allowBlank="1" sqref="E441" showErrorMessage="1">
      <formula1>Hidden_421413</formula1>
    </dataValidation>
    <dataValidation type="list" errorStyle="stop" allowBlank="1" sqref="M441" showErrorMessage="1">
      <formula1>Hidden_421404</formula1>
    </dataValidation>
    <dataValidation type="list" errorStyle="stop" allowBlank="1" sqref="E442" showErrorMessage="1">
      <formula1>Hidden_421413</formula1>
    </dataValidation>
    <dataValidation type="list" errorStyle="stop" allowBlank="1" sqref="M442" showErrorMessage="1">
      <formula1>Hidden_421404</formula1>
    </dataValidation>
    <dataValidation type="list" errorStyle="stop" allowBlank="1" sqref="E443" showErrorMessage="1">
      <formula1>Hidden_421413</formula1>
    </dataValidation>
    <dataValidation type="list" errorStyle="stop" allowBlank="1" sqref="M443" showErrorMessage="1">
      <formula1>Hidden_421404</formula1>
    </dataValidation>
    <dataValidation type="list" errorStyle="stop" allowBlank="1" sqref="E444" showErrorMessage="1">
      <formula1>Hidden_421413</formula1>
    </dataValidation>
    <dataValidation type="list" errorStyle="stop" allowBlank="1" sqref="M444" showErrorMessage="1">
      <formula1>Hidden_421404</formula1>
    </dataValidation>
    <dataValidation type="list" errorStyle="stop" allowBlank="1" sqref="E445" showErrorMessage="1">
      <formula1>Hidden_421413</formula1>
    </dataValidation>
    <dataValidation type="list" errorStyle="stop" allowBlank="1" sqref="M445" showErrorMessage="1">
      <formula1>Hidden_421404</formula1>
    </dataValidation>
    <dataValidation type="list" errorStyle="stop" allowBlank="1" sqref="E446" showErrorMessage="1">
      <formula1>Hidden_421413</formula1>
    </dataValidation>
    <dataValidation type="list" errorStyle="stop" allowBlank="1" sqref="M446" showErrorMessage="1">
      <formula1>Hidden_421404</formula1>
    </dataValidation>
    <dataValidation type="list" errorStyle="stop" allowBlank="1" sqref="E447" showErrorMessage="1">
      <formula1>Hidden_421413</formula1>
    </dataValidation>
    <dataValidation type="list" errorStyle="stop" allowBlank="1" sqref="M447" showErrorMessage="1">
      <formula1>Hidden_421404</formula1>
    </dataValidation>
    <dataValidation type="list" errorStyle="stop" allowBlank="1" sqref="E448" showErrorMessage="1">
      <formula1>Hidden_421413</formula1>
    </dataValidation>
    <dataValidation type="list" errorStyle="stop" allowBlank="1" sqref="M448" showErrorMessage="1">
      <formula1>Hidden_421404</formula1>
    </dataValidation>
    <dataValidation type="list" errorStyle="stop" allowBlank="1" sqref="E449" showErrorMessage="1">
      <formula1>Hidden_421413</formula1>
    </dataValidation>
    <dataValidation type="list" errorStyle="stop" allowBlank="1" sqref="M449" showErrorMessage="1">
      <formula1>Hidden_421404</formula1>
    </dataValidation>
    <dataValidation type="list" errorStyle="stop" allowBlank="1" sqref="E450" showErrorMessage="1">
      <formula1>Hidden_421413</formula1>
    </dataValidation>
    <dataValidation type="list" errorStyle="stop" allowBlank="1" sqref="M450" showErrorMessage="1">
      <formula1>Hidden_421404</formula1>
    </dataValidation>
    <dataValidation type="list" errorStyle="stop" allowBlank="1" sqref="E451" showErrorMessage="1">
      <formula1>Hidden_421413</formula1>
    </dataValidation>
    <dataValidation type="list" errorStyle="stop" allowBlank="1" sqref="M451" showErrorMessage="1">
      <formula1>Hidden_421404</formula1>
    </dataValidation>
    <dataValidation type="list" errorStyle="stop" allowBlank="1" sqref="E452" showErrorMessage="1">
      <formula1>Hidden_421413</formula1>
    </dataValidation>
    <dataValidation type="list" errorStyle="stop" allowBlank="1" sqref="M452" showErrorMessage="1">
      <formula1>Hidden_421404</formula1>
    </dataValidation>
    <dataValidation type="list" errorStyle="stop" allowBlank="1" sqref="E453" showErrorMessage="1">
      <formula1>Hidden_421413</formula1>
    </dataValidation>
    <dataValidation type="list" errorStyle="stop" allowBlank="1" sqref="M453" showErrorMessage="1">
      <formula1>Hidden_421404</formula1>
    </dataValidation>
    <dataValidation type="list" errorStyle="stop" allowBlank="1" sqref="E454" showErrorMessage="1">
      <formula1>Hidden_421413</formula1>
    </dataValidation>
    <dataValidation type="list" errorStyle="stop" allowBlank="1" sqref="M454" showErrorMessage="1">
      <formula1>Hidden_421404</formula1>
    </dataValidation>
    <dataValidation type="list" errorStyle="stop" allowBlank="1" sqref="E455" showErrorMessage="1">
      <formula1>Hidden_421413</formula1>
    </dataValidation>
    <dataValidation type="list" errorStyle="stop" allowBlank="1" sqref="M455" showErrorMessage="1">
      <formula1>Hidden_421404</formula1>
    </dataValidation>
    <dataValidation type="list" errorStyle="stop" allowBlank="1" sqref="E456" showErrorMessage="1">
      <formula1>Hidden_421413</formula1>
    </dataValidation>
    <dataValidation type="list" errorStyle="stop" allowBlank="1" sqref="M456" showErrorMessage="1">
      <formula1>Hidden_421404</formula1>
    </dataValidation>
    <dataValidation type="list" errorStyle="stop" allowBlank="1" sqref="E457" showErrorMessage="1">
      <formula1>Hidden_421413</formula1>
    </dataValidation>
    <dataValidation type="list" errorStyle="stop" allowBlank="1" sqref="M457" showErrorMessage="1">
      <formula1>Hidden_421404</formula1>
    </dataValidation>
    <dataValidation type="list" errorStyle="stop" allowBlank="1" sqref="E458" showErrorMessage="1">
      <formula1>Hidden_421413</formula1>
    </dataValidation>
    <dataValidation type="list" errorStyle="stop" allowBlank="1" sqref="M458" showErrorMessage="1">
      <formula1>Hidden_421404</formula1>
    </dataValidation>
    <dataValidation type="list" errorStyle="stop" allowBlank="1" sqref="E459" showErrorMessage="1">
      <formula1>Hidden_421413</formula1>
    </dataValidation>
    <dataValidation type="list" errorStyle="stop" allowBlank="1" sqref="M459" showErrorMessage="1">
      <formula1>Hidden_421404</formula1>
    </dataValidation>
    <dataValidation type="list" errorStyle="stop" allowBlank="1" sqref="E460" showErrorMessage="1">
      <formula1>Hidden_421413</formula1>
    </dataValidation>
    <dataValidation type="list" errorStyle="stop" allowBlank="1" sqref="M460" showErrorMessage="1">
      <formula1>Hidden_421404</formula1>
    </dataValidation>
    <dataValidation type="list" errorStyle="stop" allowBlank="1" sqref="E461" showErrorMessage="1">
      <formula1>Hidden_421413</formula1>
    </dataValidation>
    <dataValidation type="list" errorStyle="stop" allowBlank="1" sqref="M461" showErrorMessage="1">
      <formula1>Hidden_421404</formula1>
    </dataValidation>
    <dataValidation type="list" errorStyle="stop" allowBlank="1" sqref="E462" showErrorMessage="1">
      <formula1>Hidden_421413</formula1>
    </dataValidation>
    <dataValidation type="list" errorStyle="stop" allowBlank="1" sqref="M462" showErrorMessage="1">
      <formula1>Hidden_421404</formula1>
    </dataValidation>
    <dataValidation type="list" errorStyle="stop" allowBlank="1" sqref="E463" showErrorMessage="1">
      <formula1>Hidden_421413</formula1>
    </dataValidation>
    <dataValidation type="list" errorStyle="stop" allowBlank="1" sqref="M463" showErrorMessage="1">
      <formula1>Hidden_421404</formula1>
    </dataValidation>
    <dataValidation type="list" errorStyle="stop" allowBlank="1" sqref="E464" showErrorMessage="1">
      <formula1>Hidden_421413</formula1>
    </dataValidation>
    <dataValidation type="list" errorStyle="stop" allowBlank="1" sqref="M464" showErrorMessage="1">
      <formula1>Hidden_421404</formula1>
    </dataValidation>
    <dataValidation type="list" errorStyle="stop" allowBlank="1" sqref="E465" showErrorMessage="1">
      <formula1>Hidden_421413</formula1>
    </dataValidation>
    <dataValidation type="list" errorStyle="stop" allowBlank="1" sqref="M465" showErrorMessage="1">
      <formula1>Hidden_421404</formula1>
    </dataValidation>
    <dataValidation type="list" errorStyle="stop" allowBlank="1" sqref="E466" showErrorMessage="1">
      <formula1>Hidden_421413</formula1>
    </dataValidation>
    <dataValidation type="list" errorStyle="stop" allowBlank="1" sqref="M466" showErrorMessage="1">
      <formula1>Hidden_421404</formula1>
    </dataValidation>
    <dataValidation type="list" errorStyle="stop" allowBlank="1" sqref="E467" showErrorMessage="1">
      <formula1>Hidden_421413</formula1>
    </dataValidation>
    <dataValidation type="list" errorStyle="stop" allowBlank="1" sqref="M467" showErrorMessage="1">
      <formula1>Hidden_421404</formula1>
    </dataValidation>
    <dataValidation type="list" errorStyle="stop" allowBlank="1" sqref="E468" showErrorMessage="1">
      <formula1>Hidden_421413</formula1>
    </dataValidation>
    <dataValidation type="list" errorStyle="stop" allowBlank="1" sqref="M468" showErrorMessage="1">
      <formula1>Hidden_421404</formula1>
    </dataValidation>
    <dataValidation type="list" errorStyle="stop" allowBlank="1" sqref="E469" showErrorMessage="1">
      <formula1>Hidden_421413</formula1>
    </dataValidation>
    <dataValidation type="list" errorStyle="stop" allowBlank="1" sqref="M469" showErrorMessage="1">
      <formula1>Hidden_421404</formula1>
    </dataValidation>
    <dataValidation type="list" errorStyle="stop" allowBlank="1" sqref="E470" showErrorMessage="1">
      <formula1>Hidden_421413</formula1>
    </dataValidation>
    <dataValidation type="list" errorStyle="stop" allowBlank="1" sqref="M470" showErrorMessage="1">
      <formula1>Hidden_421404</formula1>
    </dataValidation>
    <dataValidation type="list" errorStyle="stop" allowBlank="1" sqref="E471" showErrorMessage="1">
      <formula1>Hidden_421413</formula1>
    </dataValidation>
    <dataValidation type="list" errorStyle="stop" allowBlank="1" sqref="M471" showErrorMessage="1">
      <formula1>Hidden_421404</formula1>
    </dataValidation>
    <dataValidation type="list" errorStyle="stop" allowBlank="1" sqref="E472" showErrorMessage="1">
      <formula1>Hidden_421413</formula1>
    </dataValidation>
    <dataValidation type="list" errorStyle="stop" allowBlank="1" sqref="M472" showErrorMessage="1">
      <formula1>Hidden_421404</formula1>
    </dataValidation>
    <dataValidation type="list" errorStyle="stop" allowBlank="1" sqref="E473" showErrorMessage="1">
      <formula1>Hidden_421413</formula1>
    </dataValidation>
    <dataValidation type="list" errorStyle="stop" allowBlank="1" sqref="M473" showErrorMessage="1">
      <formula1>Hidden_421404</formula1>
    </dataValidation>
    <dataValidation type="list" errorStyle="stop" allowBlank="1" sqref="E474" showErrorMessage="1">
      <formula1>Hidden_421413</formula1>
    </dataValidation>
    <dataValidation type="list" errorStyle="stop" allowBlank="1" sqref="M474" showErrorMessage="1">
      <formula1>Hidden_421404</formula1>
    </dataValidation>
    <dataValidation type="list" errorStyle="stop" allowBlank="1" sqref="E475" showErrorMessage="1">
      <formula1>Hidden_421413</formula1>
    </dataValidation>
    <dataValidation type="list" errorStyle="stop" allowBlank="1" sqref="M475" showErrorMessage="1">
      <formula1>Hidden_421404</formula1>
    </dataValidation>
    <dataValidation type="list" errorStyle="stop" allowBlank="1" sqref="E476" showErrorMessage="1">
      <formula1>Hidden_421413</formula1>
    </dataValidation>
    <dataValidation type="list" errorStyle="stop" allowBlank="1" sqref="M476" showErrorMessage="1">
      <formula1>Hidden_421404</formula1>
    </dataValidation>
    <dataValidation type="list" errorStyle="stop" allowBlank="1" sqref="E477" showErrorMessage="1">
      <formula1>Hidden_421413</formula1>
    </dataValidation>
    <dataValidation type="list" errorStyle="stop" allowBlank="1" sqref="M477" showErrorMessage="1">
      <formula1>Hidden_421404</formula1>
    </dataValidation>
    <dataValidation type="list" errorStyle="stop" allowBlank="1" sqref="E478" showErrorMessage="1">
      <formula1>Hidden_421413</formula1>
    </dataValidation>
    <dataValidation type="list" errorStyle="stop" allowBlank="1" sqref="M478" showErrorMessage="1">
      <formula1>Hidden_421404</formula1>
    </dataValidation>
    <dataValidation type="list" errorStyle="stop" allowBlank="1" sqref="E479" showErrorMessage="1">
      <formula1>Hidden_421413</formula1>
    </dataValidation>
    <dataValidation type="list" errorStyle="stop" allowBlank="1" sqref="M479" showErrorMessage="1">
      <formula1>Hidden_421404</formula1>
    </dataValidation>
    <dataValidation type="list" errorStyle="stop" allowBlank="1" sqref="E480" showErrorMessage="1">
      <formula1>Hidden_421413</formula1>
    </dataValidation>
    <dataValidation type="list" errorStyle="stop" allowBlank="1" sqref="M480" showErrorMessage="1">
      <formula1>Hidden_421404</formula1>
    </dataValidation>
    <dataValidation type="list" errorStyle="stop" allowBlank="1" sqref="E481" showErrorMessage="1">
      <formula1>Hidden_421413</formula1>
    </dataValidation>
    <dataValidation type="list" errorStyle="stop" allowBlank="1" sqref="M481" showErrorMessage="1">
      <formula1>Hidden_421404</formula1>
    </dataValidation>
    <dataValidation type="list" errorStyle="stop" allowBlank="1" sqref="E482" showErrorMessage="1">
      <formula1>Hidden_421413</formula1>
    </dataValidation>
    <dataValidation type="list" errorStyle="stop" allowBlank="1" sqref="M482" showErrorMessage="1">
      <formula1>Hidden_421404</formula1>
    </dataValidation>
    <dataValidation type="list" errorStyle="stop" allowBlank="1" sqref="E483" showErrorMessage="1">
      <formula1>Hidden_421413</formula1>
    </dataValidation>
    <dataValidation type="list" errorStyle="stop" allowBlank="1" sqref="M483" showErrorMessage="1">
      <formula1>Hidden_421404</formula1>
    </dataValidation>
    <dataValidation type="list" errorStyle="stop" allowBlank="1" sqref="E484" showErrorMessage="1">
      <formula1>Hidden_421413</formula1>
    </dataValidation>
    <dataValidation type="list" errorStyle="stop" allowBlank="1" sqref="M484" showErrorMessage="1">
      <formula1>Hidden_421404</formula1>
    </dataValidation>
    <dataValidation type="list" errorStyle="stop" allowBlank="1" sqref="E485" showErrorMessage="1">
      <formula1>Hidden_421413</formula1>
    </dataValidation>
    <dataValidation type="list" errorStyle="stop" allowBlank="1" sqref="M485" showErrorMessage="1">
      <formula1>Hidden_421404</formula1>
    </dataValidation>
    <dataValidation type="list" errorStyle="stop" allowBlank="1" sqref="E486" showErrorMessage="1">
      <formula1>Hidden_421413</formula1>
    </dataValidation>
    <dataValidation type="list" errorStyle="stop" allowBlank="1" sqref="M486" showErrorMessage="1">
      <formula1>Hidden_421404</formula1>
    </dataValidation>
    <dataValidation type="list" errorStyle="stop" allowBlank="1" sqref="E487" showErrorMessage="1">
      <formula1>Hidden_421413</formula1>
    </dataValidation>
    <dataValidation type="list" errorStyle="stop" allowBlank="1" sqref="M487" showErrorMessage="1">
      <formula1>Hidden_421404</formula1>
    </dataValidation>
    <dataValidation type="list" errorStyle="stop" allowBlank="1" sqref="E488" showErrorMessage="1">
      <formula1>Hidden_421413</formula1>
    </dataValidation>
    <dataValidation type="list" errorStyle="stop" allowBlank="1" sqref="M488" showErrorMessage="1">
      <formula1>Hidden_421404</formula1>
    </dataValidation>
    <dataValidation type="list" errorStyle="stop" allowBlank="1" sqref="E489" showErrorMessage="1">
      <formula1>Hidden_421413</formula1>
    </dataValidation>
    <dataValidation type="list" errorStyle="stop" allowBlank="1" sqref="M489" showErrorMessage="1">
      <formula1>Hidden_421404</formula1>
    </dataValidation>
    <dataValidation type="list" errorStyle="stop" allowBlank="1" sqref="E490" showErrorMessage="1">
      <formula1>Hidden_421413</formula1>
    </dataValidation>
    <dataValidation type="list" errorStyle="stop" allowBlank="1" sqref="M490" showErrorMessage="1">
      <formula1>Hidden_421404</formula1>
    </dataValidation>
    <dataValidation type="list" errorStyle="stop" allowBlank="1" sqref="E491" showErrorMessage="1">
      <formula1>Hidden_421413</formula1>
    </dataValidation>
    <dataValidation type="list" errorStyle="stop" allowBlank="1" sqref="M491" showErrorMessage="1">
      <formula1>Hidden_421404</formula1>
    </dataValidation>
    <dataValidation type="list" errorStyle="stop" allowBlank="1" sqref="E492" showErrorMessage="1">
      <formula1>Hidden_421413</formula1>
    </dataValidation>
    <dataValidation type="list" errorStyle="stop" allowBlank="1" sqref="M492" showErrorMessage="1">
      <formula1>Hidden_421404</formula1>
    </dataValidation>
    <dataValidation type="list" errorStyle="stop" allowBlank="1" sqref="E493" showErrorMessage="1">
      <formula1>Hidden_421413</formula1>
    </dataValidation>
    <dataValidation type="list" errorStyle="stop" allowBlank="1" sqref="M493" showErrorMessage="1">
      <formula1>Hidden_421404</formula1>
    </dataValidation>
    <dataValidation type="list" errorStyle="stop" allowBlank="1" sqref="E494" showErrorMessage="1">
      <formula1>Hidden_421413</formula1>
    </dataValidation>
    <dataValidation type="list" errorStyle="stop" allowBlank="1" sqref="M494" showErrorMessage="1">
      <formula1>Hidden_421404</formula1>
    </dataValidation>
    <dataValidation type="list" errorStyle="stop" allowBlank="1" sqref="E495" showErrorMessage="1">
      <formula1>Hidden_421413</formula1>
    </dataValidation>
    <dataValidation type="list" errorStyle="stop" allowBlank="1" sqref="M495" showErrorMessage="1">
      <formula1>Hidden_421404</formula1>
    </dataValidation>
    <dataValidation type="list" errorStyle="stop" allowBlank="1" sqref="E496" showErrorMessage="1">
      <formula1>Hidden_421413</formula1>
    </dataValidation>
    <dataValidation type="list" errorStyle="stop" allowBlank="1" sqref="M496" showErrorMessage="1">
      <formula1>Hidden_421404</formula1>
    </dataValidation>
    <dataValidation type="list" errorStyle="stop" allowBlank="1" sqref="E497" showErrorMessage="1">
      <formula1>Hidden_421413</formula1>
    </dataValidation>
    <dataValidation type="list" errorStyle="stop" allowBlank="1" sqref="M497" showErrorMessage="1">
      <formula1>Hidden_421404</formula1>
    </dataValidation>
    <dataValidation type="list" errorStyle="stop" allowBlank="1" sqref="E498" showErrorMessage="1">
      <formula1>Hidden_421413</formula1>
    </dataValidation>
    <dataValidation type="list" errorStyle="stop" allowBlank="1" sqref="M498" showErrorMessage="1">
      <formula1>Hidden_421404</formula1>
    </dataValidation>
    <dataValidation type="list" errorStyle="stop" allowBlank="1" sqref="E499" showErrorMessage="1">
      <formula1>Hidden_421413</formula1>
    </dataValidation>
    <dataValidation type="list" errorStyle="stop" allowBlank="1" sqref="M499" showErrorMessage="1">
      <formula1>Hidden_421404</formula1>
    </dataValidation>
    <dataValidation type="list" errorStyle="stop" allowBlank="1" sqref="E500" showErrorMessage="1">
      <formula1>Hidden_421413</formula1>
    </dataValidation>
    <dataValidation type="list" errorStyle="stop" allowBlank="1" sqref="M500" showErrorMessage="1">
      <formula1>Hidden_421404</formula1>
    </dataValidation>
    <dataValidation type="list" errorStyle="stop" allowBlank="1" sqref="E501" showErrorMessage="1">
      <formula1>Hidden_421413</formula1>
    </dataValidation>
    <dataValidation type="list" errorStyle="stop" allowBlank="1" sqref="M501" showErrorMessage="1">
      <formula1>Hidden_421404</formula1>
    </dataValidation>
    <dataValidation type="list" errorStyle="stop" allowBlank="1" sqref="E502" showErrorMessage="1">
      <formula1>Hidden_421413</formula1>
    </dataValidation>
    <dataValidation type="list" errorStyle="stop" allowBlank="1" sqref="M502" showErrorMessage="1">
      <formula1>Hidden_421404</formula1>
    </dataValidation>
    <dataValidation type="list" errorStyle="stop" allowBlank="1" sqref="E503" showErrorMessage="1">
      <formula1>Hidden_421413</formula1>
    </dataValidation>
    <dataValidation type="list" errorStyle="stop" allowBlank="1" sqref="M503" showErrorMessage="1">
      <formula1>Hidden_421404</formula1>
    </dataValidation>
    <dataValidation type="list" errorStyle="stop" allowBlank="1" sqref="E504" showErrorMessage="1">
      <formula1>Hidden_421413</formula1>
    </dataValidation>
    <dataValidation type="list" errorStyle="stop" allowBlank="1" sqref="M504" showErrorMessage="1">
      <formula1>Hidden_421404</formula1>
    </dataValidation>
    <dataValidation type="list" errorStyle="stop" allowBlank="1" sqref="E505" showErrorMessage="1">
      <formula1>Hidden_421413</formula1>
    </dataValidation>
    <dataValidation type="list" errorStyle="stop" allowBlank="1" sqref="M505" showErrorMessage="1">
      <formula1>Hidden_421404</formula1>
    </dataValidation>
    <dataValidation type="list" errorStyle="stop" allowBlank="1" sqref="E506" showErrorMessage="1">
      <formula1>Hidden_421413</formula1>
    </dataValidation>
    <dataValidation type="list" errorStyle="stop" allowBlank="1" sqref="M506" showErrorMessage="1">
      <formula1>Hidden_421404</formula1>
    </dataValidation>
    <dataValidation type="list" errorStyle="stop" allowBlank="1" sqref="E507" showErrorMessage="1">
      <formula1>Hidden_421413</formula1>
    </dataValidation>
    <dataValidation type="list" errorStyle="stop" allowBlank="1" sqref="M507" showErrorMessage="1">
      <formula1>Hidden_421404</formula1>
    </dataValidation>
    <dataValidation type="list" errorStyle="stop" allowBlank="1" sqref="E508" showErrorMessage="1">
      <formula1>Hidden_421413</formula1>
    </dataValidation>
    <dataValidation type="list" errorStyle="stop" allowBlank="1" sqref="M508" showErrorMessage="1">
      <formula1>Hidden_421404</formula1>
    </dataValidation>
    <dataValidation type="list" errorStyle="stop" allowBlank="1" sqref="E509" showErrorMessage="1">
      <formula1>Hidden_421413</formula1>
    </dataValidation>
    <dataValidation type="list" errorStyle="stop" allowBlank="1" sqref="M509" showErrorMessage="1">
      <formula1>Hidden_421404</formula1>
    </dataValidation>
    <dataValidation type="list" errorStyle="stop" allowBlank="1" sqref="E510" showErrorMessage="1">
      <formula1>Hidden_421413</formula1>
    </dataValidation>
    <dataValidation type="list" errorStyle="stop" allowBlank="1" sqref="M510" showErrorMessage="1">
      <formula1>Hidden_421404</formula1>
    </dataValidation>
    <dataValidation type="list" errorStyle="stop" allowBlank="1" sqref="E511" showErrorMessage="1">
      <formula1>Hidden_421413</formula1>
    </dataValidation>
    <dataValidation type="list" errorStyle="stop" allowBlank="1" sqref="M511" showErrorMessage="1">
      <formula1>Hidden_421404</formula1>
    </dataValidation>
    <dataValidation type="list" errorStyle="stop" allowBlank="1" sqref="E512" showErrorMessage="1">
      <formula1>Hidden_421413</formula1>
    </dataValidation>
    <dataValidation type="list" errorStyle="stop" allowBlank="1" sqref="M512" showErrorMessage="1">
      <formula1>Hidden_421404</formula1>
    </dataValidation>
    <dataValidation type="list" errorStyle="stop" allowBlank="1" sqref="E513" showErrorMessage="1">
      <formula1>Hidden_421413</formula1>
    </dataValidation>
    <dataValidation type="list" errorStyle="stop" allowBlank="1" sqref="M513" showErrorMessage="1">
      <formula1>Hidden_421404</formula1>
    </dataValidation>
    <dataValidation type="list" errorStyle="stop" allowBlank="1" sqref="E514" showErrorMessage="1">
      <formula1>Hidden_421413</formula1>
    </dataValidation>
    <dataValidation type="list" errorStyle="stop" allowBlank="1" sqref="M514" showErrorMessage="1">
      <formula1>Hidden_421404</formula1>
    </dataValidation>
    <dataValidation type="list" errorStyle="stop" allowBlank="1" sqref="E515" showErrorMessage="1">
      <formula1>Hidden_421413</formula1>
    </dataValidation>
    <dataValidation type="list" errorStyle="stop" allowBlank="1" sqref="M515" showErrorMessage="1">
      <formula1>Hidden_421404</formula1>
    </dataValidation>
    <dataValidation type="list" errorStyle="stop" allowBlank="1" sqref="E516" showErrorMessage="1">
      <formula1>Hidden_421413</formula1>
    </dataValidation>
    <dataValidation type="list" errorStyle="stop" allowBlank="1" sqref="M516" showErrorMessage="1">
      <formula1>Hidden_421404</formula1>
    </dataValidation>
    <dataValidation type="list" errorStyle="stop" allowBlank="1" sqref="E517" showErrorMessage="1">
      <formula1>Hidden_421413</formula1>
    </dataValidation>
    <dataValidation type="list" errorStyle="stop" allowBlank="1" sqref="M517" showErrorMessage="1">
      <formula1>Hidden_421404</formula1>
    </dataValidation>
    <dataValidation type="list" errorStyle="stop" allowBlank="1" sqref="E518" showErrorMessage="1">
      <formula1>Hidden_421413</formula1>
    </dataValidation>
    <dataValidation type="list" errorStyle="stop" allowBlank="1" sqref="M518" showErrorMessage="1">
      <formula1>Hidden_421404</formula1>
    </dataValidation>
    <dataValidation type="list" errorStyle="stop" allowBlank="1" sqref="E519" showErrorMessage="1">
      <formula1>Hidden_421413</formula1>
    </dataValidation>
    <dataValidation type="list" errorStyle="stop" allowBlank="1" sqref="M519" showErrorMessage="1">
      <formula1>Hidden_421404</formula1>
    </dataValidation>
    <dataValidation type="list" errorStyle="stop" allowBlank="1" sqref="E520" showErrorMessage="1">
      <formula1>Hidden_421413</formula1>
    </dataValidation>
    <dataValidation type="list" errorStyle="stop" allowBlank="1" sqref="M520" showErrorMessage="1">
      <formula1>Hidden_421404</formula1>
    </dataValidation>
    <dataValidation type="list" errorStyle="stop" allowBlank="1" sqref="E521" showErrorMessage="1">
      <formula1>Hidden_421413</formula1>
    </dataValidation>
    <dataValidation type="list" errorStyle="stop" allowBlank="1" sqref="M521" showErrorMessage="1">
      <formula1>Hidden_421404</formula1>
    </dataValidation>
    <dataValidation type="list" errorStyle="stop" allowBlank="1" sqref="E522" showErrorMessage="1">
      <formula1>Hidden_421413</formula1>
    </dataValidation>
    <dataValidation type="list" errorStyle="stop" allowBlank="1" sqref="M522" showErrorMessage="1">
      <formula1>Hidden_421404</formula1>
    </dataValidation>
    <dataValidation type="list" errorStyle="stop" allowBlank="1" sqref="E523" showErrorMessage="1">
      <formula1>Hidden_421413</formula1>
    </dataValidation>
    <dataValidation type="list" errorStyle="stop" allowBlank="1" sqref="M523" showErrorMessage="1">
      <formula1>Hidden_421404</formula1>
    </dataValidation>
    <dataValidation type="list" errorStyle="stop" allowBlank="1" sqref="E524" showErrorMessage="1">
      <formula1>Hidden_421413</formula1>
    </dataValidation>
    <dataValidation type="list" errorStyle="stop" allowBlank="1" sqref="M524" showErrorMessage="1">
      <formula1>Hidden_421404</formula1>
    </dataValidation>
    <dataValidation type="list" errorStyle="stop" allowBlank="1" sqref="E525" showErrorMessage="1">
      <formula1>Hidden_421413</formula1>
    </dataValidation>
    <dataValidation type="list" errorStyle="stop" allowBlank="1" sqref="M525" showErrorMessage="1">
      <formula1>Hidden_421404</formula1>
    </dataValidation>
    <dataValidation type="list" errorStyle="stop" allowBlank="1" sqref="E526" showErrorMessage="1">
      <formula1>Hidden_421413</formula1>
    </dataValidation>
    <dataValidation type="list" errorStyle="stop" allowBlank="1" sqref="M526" showErrorMessage="1">
      <formula1>Hidden_421404</formula1>
    </dataValidation>
    <dataValidation type="list" errorStyle="stop" allowBlank="1" sqref="E527" showErrorMessage="1">
      <formula1>Hidden_421413</formula1>
    </dataValidation>
    <dataValidation type="list" errorStyle="stop" allowBlank="1" sqref="M527" showErrorMessage="1">
      <formula1>Hidden_421404</formula1>
    </dataValidation>
    <dataValidation type="list" errorStyle="stop" allowBlank="1" sqref="E528" showErrorMessage="1">
      <formula1>Hidden_421413</formula1>
    </dataValidation>
    <dataValidation type="list" errorStyle="stop" allowBlank="1" sqref="M528" showErrorMessage="1">
      <formula1>Hidden_421404</formula1>
    </dataValidation>
    <dataValidation type="list" errorStyle="stop" allowBlank="1" sqref="E529" showErrorMessage="1">
      <formula1>Hidden_421413</formula1>
    </dataValidation>
    <dataValidation type="list" errorStyle="stop" allowBlank="1" sqref="M529" showErrorMessage="1">
      <formula1>Hidden_421404</formula1>
    </dataValidation>
    <dataValidation type="list" errorStyle="stop" allowBlank="1" sqref="E530" showErrorMessage="1">
      <formula1>Hidden_421413</formula1>
    </dataValidation>
    <dataValidation type="list" errorStyle="stop" allowBlank="1" sqref="M530" showErrorMessage="1">
      <formula1>Hidden_421404</formula1>
    </dataValidation>
    <dataValidation type="list" errorStyle="stop" allowBlank="1" sqref="E531" showErrorMessage="1">
      <formula1>Hidden_421413</formula1>
    </dataValidation>
    <dataValidation type="list" errorStyle="stop" allowBlank="1" sqref="M531" showErrorMessage="1">
      <formula1>Hidden_421404</formula1>
    </dataValidation>
    <dataValidation type="list" errorStyle="stop" allowBlank="1" sqref="E532" showErrorMessage="1">
      <formula1>Hidden_421413</formula1>
    </dataValidation>
    <dataValidation type="list" errorStyle="stop" allowBlank="1" sqref="M532" showErrorMessage="1">
      <formula1>Hidden_421404</formula1>
    </dataValidation>
    <dataValidation type="list" errorStyle="stop" allowBlank="1" sqref="E533" showErrorMessage="1">
      <formula1>Hidden_421413</formula1>
    </dataValidation>
    <dataValidation type="list" errorStyle="stop" allowBlank="1" sqref="M533" showErrorMessage="1">
      <formula1>Hidden_421404</formula1>
    </dataValidation>
    <dataValidation type="list" errorStyle="stop" allowBlank="1" sqref="E534" showErrorMessage="1">
      <formula1>Hidden_421413</formula1>
    </dataValidation>
    <dataValidation type="list" errorStyle="stop" allowBlank="1" sqref="M534" showErrorMessage="1">
      <formula1>Hidden_421404</formula1>
    </dataValidation>
    <dataValidation type="list" errorStyle="stop" allowBlank="1" sqref="E535" showErrorMessage="1">
      <formula1>Hidden_421413</formula1>
    </dataValidation>
    <dataValidation type="list" errorStyle="stop" allowBlank="1" sqref="M535" showErrorMessage="1">
      <formula1>Hidden_421404</formula1>
    </dataValidation>
    <dataValidation type="list" errorStyle="stop" allowBlank="1" sqref="E536" showErrorMessage="1">
      <formula1>Hidden_421413</formula1>
    </dataValidation>
    <dataValidation type="list" errorStyle="stop" allowBlank="1" sqref="M536" showErrorMessage="1">
      <formula1>Hidden_421404</formula1>
    </dataValidation>
    <dataValidation type="list" errorStyle="stop" allowBlank="1" sqref="E537" showErrorMessage="1">
      <formula1>Hidden_421413</formula1>
    </dataValidation>
    <dataValidation type="list" errorStyle="stop" allowBlank="1" sqref="M537" showErrorMessage="1">
      <formula1>Hidden_421404</formula1>
    </dataValidation>
    <dataValidation type="list" errorStyle="stop" allowBlank="1" sqref="E538" showErrorMessage="1">
      <formula1>Hidden_421413</formula1>
    </dataValidation>
    <dataValidation type="list" errorStyle="stop" allowBlank="1" sqref="M538" showErrorMessage="1">
      <formula1>Hidden_421404</formula1>
    </dataValidation>
    <dataValidation type="list" errorStyle="stop" allowBlank="1" sqref="E539" showErrorMessage="1">
      <formula1>Hidden_421413</formula1>
    </dataValidation>
    <dataValidation type="list" errorStyle="stop" allowBlank="1" sqref="M539" showErrorMessage="1">
      <formula1>Hidden_421404</formula1>
    </dataValidation>
    <dataValidation type="list" errorStyle="stop" allowBlank="1" sqref="E540" showErrorMessage="1">
      <formula1>Hidden_421413</formula1>
    </dataValidation>
    <dataValidation type="list" errorStyle="stop" allowBlank="1" sqref="M540" showErrorMessage="1">
      <formula1>Hidden_421404</formula1>
    </dataValidation>
    <dataValidation type="list" errorStyle="stop" allowBlank="1" sqref="E541" showErrorMessage="1">
      <formula1>Hidden_421413</formula1>
    </dataValidation>
    <dataValidation type="list" errorStyle="stop" allowBlank="1" sqref="M541" showErrorMessage="1">
      <formula1>Hidden_421404</formula1>
    </dataValidation>
    <dataValidation type="list" errorStyle="stop" allowBlank="1" sqref="E542" showErrorMessage="1">
      <formula1>Hidden_421413</formula1>
    </dataValidation>
    <dataValidation type="list" errorStyle="stop" allowBlank="1" sqref="M542" showErrorMessage="1">
      <formula1>Hidden_421404</formula1>
    </dataValidation>
    <dataValidation type="list" errorStyle="stop" allowBlank="1" sqref="E543" showErrorMessage="1">
      <formula1>Hidden_421413</formula1>
    </dataValidation>
    <dataValidation type="list" errorStyle="stop" allowBlank="1" sqref="M543" showErrorMessage="1">
      <formula1>Hidden_421404</formula1>
    </dataValidation>
    <dataValidation type="list" errorStyle="stop" allowBlank="1" sqref="E544" showErrorMessage="1">
      <formula1>Hidden_421413</formula1>
    </dataValidation>
    <dataValidation type="list" errorStyle="stop" allowBlank="1" sqref="M544" showErrorMessage="1">
      <formula1>Hidden_421404</formula1>
    </dataValidation>
    <dataValidation type="list" errorStyle="stop" allowBlank="1" sqref="E545" showErrorMessage="1">
      <formula1>Hidden_421413</formula1>
    </dataValidation>
    <dataValidation type="list" errorStyle="stop" allowBlank="1" sqref="M545" showErrorMessage="1">
      <formula1>Hidden_421404</formula1>
    </dataValidation>
    <dataValidation type="list" errorStyle="stop" allowBlank="1" sqref="E546" showErrorMessage="1">
      <formula1>Hidden_421413</formula1>
    </dataValidation>
    <dataValidation type="list" errorStyle="stop" allowBlank="1" sqref="M546" showErrorMessage="1">
      <formula1>Hidden_421404</formula1>
    </dataValidation>
    <dataValidation type="list" errorStyle="stop" allowBlank="1" sqref="E547" showErrorMessage="1">
      <formula1>Hidden_421413</formula1>
    </dataValidation>
    <dataValidation type="list" errorStyle="stop" allowBlank="1" sqref="M547" showErrorMessage="1">
      <formula1>Hidden_421404</formula1>
    </dataValidation>
    <dataValidation type="list" errorStyle="stop" allowBlank="1" sqref="E548" showErrorMessage="1">
      <formula1>Hidden_421413</formula1>
    </dataValidation>
    <dataValidation type="list" errorStyle="stop" allowBlank="1" sqref="M548" showErrorMessage="1">
      <formula1>Hidden_421404</formula1>
    </dataValidation>
    <dataValidation type="list" errorStyle="stop" allowBlank="1" sqref="E549" showErrorMessage="1">
      <formula1>Hidden_421413</formula1>
    </dataValidation>
    <dataValidation type="list" errorStyle="stop" allowBlank="1" sqref="M549" showErrorMessage="1">
      <formula1>Hidden_421404</formula1>
    </dataValidation>
    <dataValidation type="list" errorStyle="stop" allowBlank="1" sqref="E550" showErrorMessage="1">
      <formula1>Hidden_421413</formula1>
    </dataValidation>
    <dataValidation type="list" errorStyle="stop" allowBlank="1" sqref="M550" showErrorMessage="1">
      <formula1>Hidden_421404</formula1>
    </dataValidation>
    <dataValidation type="list" errorStyle="stop" allowBlank="1" sqref="E551" showErrorMessage="1">
      <formula1>Hidden_421413</formula1>
    </dataValidation>
    <dataValidation type="list" errorStyle="stop" allowBlank="1" sqref="M551" showErrorMessage="1">
      <formula1>Hidden_421404</formula1>
    </dataValidation>
    <dataValidation type="list" errorStyle="stop" allowBlank="1" sqref="E552" showErrorMessage="1">
      <formula1>Hidden_421413</formula1>
    </dataValidation>
    <dataValidation type="list" errorStyle="stop" allowBlank="1" sqref="M552" showErrorMessage="1">
      <formula1>Hidden_421404</formula1>
    </dataValidation>
    <dataValidation type="list" errorStyle="stop" allowBlank="1" sqref="E553" showErrorMessage="1">
      <formula1>Hidden_421413</formula1>
    </dataValidation>
    <dataValidation type="list" errorStyle="stop" allowBlank="1" sqref="M553" showErrorMessage="1">
      <formula1>Hidden_421404</formula1>
    </dataValidation>
    <dataValidation type="list" errorStyle="stop" allowBlank="1" sqref="E554" showErrorMessage="1">
      <formula1>Hidden_421413</formula1>
    </dataValidation>
    <dataValidation type="list" errorStyle="stop" allowBlank="1" sqref="M554" showErrorMessage="1">
      <formula1>Hidden_421404</formula1>
    </dataValidation>
    <dataValidation type="list" errorStyle="stop" allowBlank="1" sqref="E555" showErrorMessage="1">
      <formula1>Hidden_421413</formula1>
    </dataValidation>
    <dataValidation type="list" errorStyle="stop" allowBlank="1" sqref="M555" showErrorMessage="1">
      <formula1>Hidden_421404</formula1>
    </dataValidation>
    <dataValidation type="list" errorStyle="stop" allowBlank="1" sqref="E556" showErrorMessage="1">
      <formula1>Hidden_421413</formula1>
    </dataValidation>
    <dataValidation type="list" errorStyle="stop" allowBlank="1" sqref="M556" showErrorMessage="1">
      <formula1>Hidden_421404</formula1>
    </dataValidation>
    <dataValidation type="list" errorStyle="stop" allowBlank="1" sqref="E557" showErrorMessage="1">
      <formula1>Hidden_421413</formula1>
    </dataValidation>
    <dataValidation type="list" errorStyle="stop" allowBlank="1" sqref="M557" showErrorMessage="1">
      <formula1>Hidden_421404</formula1>
    </dataValidation>
    <dataValidation type="list" errorStyle="stop" allowBlank="1" sqref="E558" showErrorMessage="1">
      <formula1>Hidden_421413</formula1>
    </dataValidation>
    <dataValidation type="list" errorStyle="stop" allowBlank="1" sqref="M558" showErrorMessage="1">
      <formula1>Hidden_421404</formula1>
    </dataValidation>
    <dataValidation type="list" errorStyle="stop" allowBlank="1" sqref="E559" showErrorMessage="1">
      <formula1>Hidden_421413</formula1>
    </dataValidation>
    <dataValidation type="list" errorStyle="stop" allowBlank="1" sqref="M559" showErrorMessage="1">
      <formula1>Hidden_421404</formula1>
    </dataValidation>
    <dataValidation type="list" errorStyle="stop" allowBlank="1" sqref="E560" showErrorMessage="1">
      <formula1>Hidden_421413</formula1>
    </dataValidation>
    <dataValidation type="list" errorStyle="stop" allowBlank="1" sqref="M560" showErrorMessage="1">
      <formula1>Hidden_421404</formula1>
    </dataValidation>
    <dataValidation type="list" errorStyle="stop" allowBlank="1" sqref="E561" showErrorMessage="1">
      <formula1>Hidden_421413</formula1>
    </dataValidation>
    <dataValidation type="list" errorStyle="stop" allowBlank="1" sqref="M561" showErrorMessage="1">
      <formula1>Hidden_421404</formula1>
    </dataValidation>
    <dataValidation type="list" errorStyle="stop" allowBlank="1" sqref="E562" showErrorMessage="1">
      <formula1>Hidden_421413</formula1>
    </dataValidation>
    <dataValidation type="list" errorStyle="stop" allowBlank="1" sqref="M562" showErrorMessage="1">
      <formula1>Hidden_421404</formula1>
    </dataValidation>
    <dataValidation type="list" errorStyle="stop" allowBlank="1" sqref="E563" showErrorMessage="1">
      <formula1>Hidden_421413</formula1>
    </dataValidation>
    <dataValidation type="list" errorStyle="stop" allowBlank="1" sqref="M563" showErrorMessage="1">
      <formula1>Hidden_421404</formula1>
    </dataValidation>
    <dataValidation type="list" errorStyle="stop" allowBlank="1" sqref="E564" showErrorMessage="1">
      <formula1>Hidden_421413</formula1>
    </dataValidation>
    <dataValidation type="list" errorStyle="stop" allowBlank="1" sqref="M564" showErrorMessage="1">
      <formula1>Hidden_421404</formula1>
    </dataValidation>
    <dataValidation type="list" errorStyle="stop" allowBlank="1" sqref="E565" showErrorMessage="1">
      <formula1>Hidden_421413</formula1>
    </dataValidation>
    <dataValidation type="list" errorStyle="stop" allowBlank="1" sqref="M565" showErrorMessage="1">
      <formula1>Hidden_421404</formula1>
    </dataValidation>
    <dataValidation type="list" errorStyle="stop" allowBlank="1" sqref="E566" showErrorMessage="1">
      <formula1>Hidden_421413</formula1>
    </dataValidation>
    <dataValidation type="list" errorStyle="stop" allowBlank="1" sqref="M566" showErrorMessage="1">
      <formula1>Hidden_421404</formula1>
    </dataValidation>
    <dataValidation type="list" errorStyle="stop" allowBlank="1" sqref="E567" showErrorMessage="1">
      <formula1>Hidden_421413</formula1>
    </dataValidation>
    <dataValidation type="list" errorStyle="stop" allowBlank="1" sqref="M567" showErrorMessage="1">
      <formula1>Hidden_421404</formula1>
    </dataValidation>
    <dataValidation type="list" errorStyle="stop" allowBlank="1" sqref="E568" showErrorMessage="1">
      <formula1>Hidden_421413</formula1>
    </dataValidation>
    <dataValidation type="list" errorStyle="stop" allowBlank="1" sqref="M568" showErrorMessage="1">
      <formula1>Hidden_421404</formula1>
    </dataValidation>
    <dataValidation type="list" errorStyle="stop" allowBlank="1" sqref="E569" showErrorMessage="1">
      <formula1>Hidden_421413</formula1>
    </dataValidation>
    <dataValidation type="list" errorStyle="stop" allowBlank="1" sqref="M569" showErrorMessage="1">
      <formula1>Hidden_421404</formula1>
    </dataValidation>
    <dataValidation type="list" errorStyle="stop" allowBlank="1" sqref="E570" showErrorMessage="1">
      <formula1>Hidden_421413</formula1>
    </dataValidation>
    <dataValidation type="list" errorStyle="stop" allowBlank="1" sqref="M570" showErrorMessage="1">
      <formula1>Hidden_421404</formula1>
    </dataValidation>
    <dataValidation type="list" errorStyle="stop" allowBlank="1" sqref="E571" showErrorMessage="1">
      <formula1>Hidden_421413</formula1>
    </dataValidation>
    <dataValidation type="list" errorStyle="stop" allowBlank="1" sqref="M571" showErrorMessage="1">
      <formula1>Hidden_421404</formula1>
    </dataValidation>
    <dataValidation type="list" errorStyle="stop" allowBlank="1" sqref="E572" showErrorMessage="1">
      <formula1>Hidden_421413</formula1>
    </dataValidation>
    <dataValidation type="list" errorStyle="stop" allowBlank="1" sqref="M572" showErrorMessage="1">
      <formula1>Hidden_421404</formula1>
    </dataValidation>
    <dataValidation type="list" errorStyle="stop" allowBlank="1" sqref="E573" showErrorMessage="1">
      <formula1>Hidden_421413</formula1>
    </dataValidation>
    <dataValidation type="list" errorStyle="stop" allowBlank="1" sqref="M573" showErrorMessage="1">
      <formula1>Hidden_421404</formula1>
    </dataValidation>
    <dataValidation type="list" errorStyle="stop" allowBlank="1" sqref="E574" showErrorMessage="1">
      <formula1>Hidden_421413</formula1>
    </dataValidation>
    <dataValidation type="list" errorStyle="stop" allowBlank="1" sqref="M574" showErrorMessage="1">
      <formula1>Hidden_421404</formula1>
    </dataValidation>
    <dataValidation type="list" errorStyle="stop" allowBlank="1" sqref="E575" showErrorMessage="1">
      <formula1>Hidden_421413</formula1>
    </dataValidation>
    <dataValidation type="list" errorStyle="stop" allowBlank="1" sqref="M575" showErrorMessage="1">
      <formula1>Hidden_421404</formula1>
    </dataValidation>
    <dataValidation type="list" errorStyle="stop" allowBlank="1" sqref="E576" showErrorMessage="1">
      <formula1>Hidden_421413</formula1>
    </dataValidation>
    <dataValidation type="list" errorStyle="stop" allowBlank="1" sqref="M576" showErrorMessage="1">
      <formula1>Hidden_421404</formula1>
    </dataValidation>
    <dataValidation type="list" errorStyle="stop" allowBlank="1" sqref="E577" showErrorMessage="1">
      <formula1>Hidden_421413</formula1>
    </dataValidation>
    <dataValidation type="list" errorStyle="stop" allowBlank="1" sqref="M577" showErrorMessage="1">
      <formula1>Hidden_421404</formula1>
    </dataValidation>
    <dataValidation type="list" errorStyle="stop" allowBlank="1" sqref="E578" showErrorMessage="1">
      <formula1>Hidden_421413</formula1>
    </dataValidation>
    <dataValidation type="list" errorStyle="stop" allowBlank="1" sqref="M578" showErrorMessage="1">
      <formula1>Hidden_421404</formula1>
    </dataValidation>
    <dataValidation type="list" errorStyle="stop" allowBlank="1" sqref="E579" showErrorMessage="1">
      <formula1>Hidden_421413</formula1>
    </dataValidation>
    <dataValidation type="list" errorStyle="stop" allowBlank="1" sqref="M579" showErrorMessage="1">
      <formula1>Hidden_421404</formula1>
    </dataValidation>
    <dataValidation type="list" errorStyle="stop" allowBlank="1" sqref="E580" showErrorMessage="1">
      <formula1>Hidden_421413</formula1>
    </dataValidation>
    <dataValidation type="list" errorStyle="stop" allowBlank="1" sqref="M580" showErrorMessage="1">
      <formula1>Hidden_421404</formula1>
    </dataValidation>
    <dataValidation type="list" errorStyle="stop" allowBlank="1" sqref="E581" showErrorMessage="1">
      <formula1>Hidden_421413</formula1>
    </dataValidation>
    <dataValidation type="list" errorStyle="stop" allowBlank="1" sqref="M581" showErrorMessage="1">
      <formula1>Hidden_421404</formula1>
    </dataValidation>
    <dataValidation type="list" errorStyle="stop" allowBlank="1" sqref="E582" showErrorMessage="1">
      <formula1>Hidden_421413</formula1>
    </dataValidation>
    <dataValidation type="list" errorStyle="stop" allowBlank="1" sqref="M582" showErrorMessage="1">
      <formula1>Hidden_421404</formula1>
    </dataValidation>
    <dataValidation type="list" errorStyle="stop" allowBlank="1" sqref="E583" showErrorMessage="1">
      <formula1>Hidden_421413</formula1>
    </dataValidation>
    <dataValidation type="list" errorStyle="stop" allowBlank="1" sqref="M583" showErrorMessage="1">
      <formula1>Hidden_421404</formula1>
    </dataValidation>
    <dataValidation type="list" errorStyle="stop" allowBlank="1" sqref="E584" showErrorMessage="1">
      <formula1>Hidden_421413</formula1>
    </dataValidation>
    <dataValidation type="list" errorStyle="stop" allowBlank="1" sqref="M584" showErrorMessage="1">
      <formula1>Hidden_421404</formula1>
    </dataValidation>
    <dataValidation type="list" errorStyle="stop" allowBlank="1" sqref="E585" showErrorMessage="1">
      <formula1>Hidden_421413</formula1>
    </dataValidation>
    <dataValidation type="list" errorStyle="stop" allowBlank="1" sqref="M585" showErrorMessage="1">
      <formula1>Hidden_421404</formula1>
    </dataValidation>
    <dataValidation type="list" errorStyle="stop" allowBlank="1" sqref="E586" showErrorMessage="1">
      <formula1>Hidden_421413</formula1>
    </dataValidation>
    <dataValidation type="list" errorStyle="stop" allowBlank="1" sqref="M586" showErrorMessage="1">
      <formula1>Hidden_421404</formula1>
    </dataValidation>
    <dataValidation type="list" errorStyle="stop" allowBlank="1" sqref="E587" showErrorMessage="1">
      <formula1>Hidden_421413</formula1>
    </dataValidation>
    <dataValidation type="list" errorStyle="stop" allowBlank="1" sqref="M587" showErrorMessage="1">
      <formula1>Hidden_421404</formula1>
    </dataValidation>
    <dataValidation type="list" errorStyle="stop" allowBlank="1" sqref="E588" showErrorMessage="1">
      <formula1>Hidden_421413</formula1>
    </dataValidation>
    <dataValidation type="list" errorStyle="stop" allowBlank="1" sqref="M588" showErrorMessage="1">
      <formula1>Hidden_421404</formula1>
    </dataValidation>
    <dataValidation type="list" errorStyle="stop" allowBlank="1" sqref="E589" showErrorMessage="1">
      <formula1>Hidden_421413</formula1>
    </dataValidation>
    <dataValidation type="list" errorStyle="stop" allowBlank="1" sqref="M589" showErrorMessage="1">
      <formula1>Hidden_421404</formula1>
    </dataValidation>
    <dataValidation type="list" errorStyle="stop" allowBlank="1" sqref="E590" showErrorMessage="1">
      <formula1>Hidden_421413</formula1>
    </dataValidation>
    <dataValidation type="list" errorStyle="stop" allowBlank="1" sqref="M590" showErrorMessage="1">
      <formula1>Hidden_421404</formula1>
    </dataValidation>
    <dataValidation type="list" errorStyle="stop" allowBlank="1" sqref="E591" showErrorMessage="1">
      <formula1>Hidden_421413</formula1>
    </dataValidation>
    <dataValidation type="list" errorStyle="stop" allowBlank="1" sqref="M591" showErrorMessage="1">
      <formula1>Hidden_421404</formula1>
    </dataValidation>
    <dataValidation type="list" errorStyle="stop" allowBlank="1" sqref="E592" showErrorMessage="1">
      <formula1>Hidden_421413</formula1>
    </dataValidation>
    <dataValidation type="list" errorStyle="stop" allowBlank="1" sqref="M592" showErrorMessage="1">
      <formula1>Hidden_421404</formula1>
    </dataValidation>
    <dataValidation type="list" errorStyle="stop" allowBlank="1" sqref="E593" showErrorMessage="1">
      <formula1>Hidden_421413</formula1>
    </dataValidation>
    <dataValidation type="list" errorStyle="stop" allowBlank="1" sqref="M593" showErrorMessage="1">
      <formula1>Hidden_421404</formula1>
    </dataValidation>
    <dataValidation type="list" errorStyle="stop" allowBlank="1" sqref="E594" showErrorMessage="1">
      <formula1>Hidden_421413</formula1>
    </dataValidation>
    <dataValidation type="list" errorStyle="stop" allowBlank="1" sqref="M594" showErrorMessage="1">
      <formula1>Hidden_421404</formula1>
    </dataValidation>
    <dataValidation type="list" errorStyle="stop" allowBlank="1" sqref="E595" showErrorMessage="1">
      <formula1>Hidden_421413</formula1>
    </dataValidation>
    <dataValidation type="list" errorStyle="stop" allowBlank="1" sqref="M595" showErrorMessage="1">
      <formula1>Hidden_421404</formula1>
    </dataValidation>
    <dataValidation type="list" errorStyle="stop" allowBlank="1" sqref="E596" showErrorMessage="1">
      <formula1>Hidden_421413</formula1>
    </dataValidation>
    <dataValidation type="list" errorStyle="stop" allowBlank="1" sqref="M596" showErrorMessage="1">
      <formula1>Hidden_421404</formula1>
    </dataValidation>
    <dataValidation type="list" errorStyle="stop" allowBlank="1" sqref="E597" showErrorMessage="1">
      <formula1>Hidden_421413</formula1>
    </dataValidation>
    <dataValidation type="list" errorStyle="stop" allowBlank="1" sqref="M597" showErrorMessage="1">
      <formula1>Hidden_421404</formula1>
    </dataValidation>
    <dataValidation type="list" errorStyle="stop" allowBlank="1" sqref="E598" showErrorMessage="1">
      <formula1>Hidden_421413</formula1>
    </dataValidation>
    <dataValidation type="list" errorStyle="stop" allowBlank="1" sqref="M598" showErrorMessage="1">
      <formula1>Hidden_421404</formula1>
    </dataValidation>
    <dataValidation type="list" errorStyle="stop" allowBlank="1" sqref="E599" showErrorMessage="1">
      <formula1>Hidden_421413</formula1>
    </dataValidation>
    <dataValidation type="list" errorStyle="stop" allowBlank="1" sqref="M599" showErrorMessage="1">
      <formula1>Hidden_421404</formula1>
    </dataValidation>
    <dataValidation type="list" errorStyle="stop" allowBlank="1" sqref="E600" showErrorMessage="1">
      <formula1>Hidden_421413</formula1>
    </dataValidation>
    <dataValidation type="list" errorStyle="stop" allowBlank="1" sqref="M600" showErrorMessage="1">
      <formula1>Hidden_421404</formula1>
    </dataValidation>
    <dataValidation type="list" errorStyle="stop" allowBlank="1" sqref="E601" showErrorMessage="1">
      <formula1>Hidden_421413</formula1>
    </dataValidation>
    <dataValidation type="list" errorStyle="stop" allowBlank="1" sqref="M601" showErrorMessage="1">
      <formula1>Hidden_421404</formula1>
    </dataValidation>
    <dataValidation type="list" errorStyle="stop" allowBlank="1" sqref="E602" showErrorMessage="1">
      <formula1>Hidden_421413</formula1>
    </dataValidation>
    <dataValidation type="list" errorStyle="stop" allowBlank="1" sqref="M602" showErrorMessage="1">
      <formula1>Hidden_421404</formula1>
    </dataValidation>
    <dataValidation type="list" errorStyle="stop" allowBlank="1" sqref="E603" showErrorMessage="1">
      <formula1>Hidden_421413</formula1>
    </dataValidation>
    <dataValidation type="list" errorStyle="stop" allowBlank="1" sqref="M603" showErrorMessage="1">
      <formula1>Hidden_421404</formula1>
    </dataValidation>
    <dataValidation type="list" errorStyle="stop" allowBlank="1" sqref="E604" showErrorMessage="1">
      <formula1>Hidden_421413</formula1>
    </dataValidation>
    <dataValidation type="list" errorStyle="stop" allowBlank="1" sqref="M604" showErrorMessage="1">
      <formula1>Hidden_421404</formula1>
    </dataValidation>
    <dataValidation type="list" errorStyle="stop" allowBlank="1" sqref="E605" showErrorMessage="1">
      <formula1>Hidden_421413</formula1>
    </dataValidation>
    <dataValidation type="list" errorStyle="stop" allowBlank="1" sqref="M605" showErrorMessage="1">
      <formula1>Hidden_421404</formula1>
    </dataValidation>
    <dataValidation type="list" errorStyle="stop" allowBlank="1" sqref="E606" showErrorMessage="1">
      <formula1>Hidden_421413</formula1>
    </dataValidation>
    <dataValidation type="list" errorStyle="stop" allowBlank="1" sqref="M606" showErrorMessage="1">
      <formula1>Hidden_421404</formula1>
    </dataValidation>
    <dataValidation type="list" errorStyle="stop" allowBlank="1" sqref="E607" showErrorMessage="1">
      <formula1>Hidden_421413</formula1>
    </dataValidation>
    <dataValidation type="list" errorStyle="stop" allowBlank="1" sqref="M607" showErrorMessage="1">
      <formula1>Hidden_421404</formula1>
    </dataValidation>
    <dataValidation type="list" errorStyle="stop" allowBlank="1" sqref="E608" showErrorMessage="1">
      <formula1>Hidden_421413</formula1>
    </dataValidation>
    <dataValidation type="list" errorStyle="stop" allowBlank="1" sqref="M608" showErrorMessage="1">
      <formula1>Hidden_421404</formula1>
    </dataValidation>
    <dataValidation type="list" errorStyle="stop" allowBlank="1" sqref="E609" showErrorMessage="1">
      <formula1>Hidden_421413</formula1>
    </dataValidation>
    <dataValidation type="list" errorStyle="stop" allowBlank="1" sqref="M609" showErrorMessage="1">
      <formula1>Hidden_421404</formula1>
    </dataValidation>
    <dataValidation type="list" errorStyle="stop" allowBlank="1" sqref="E610" showErrorMessage="1">
      <formula1>Hidden_421413</formula1>
    </dataValidation>
    <dataValidation type="list" errorStyle="stop" allowBlank="1" sqref="M610" showErrorMessage="1">
      <formula1>Hidden_421404</formula1>
    </dataValidation>
    <dataValidation type="list" errorStyle="stop" allowBlank="1" sqref="E611" showErrorMessage="1">
      <formula1>Hidden_421413</formula1>
    </dataValidation>
    <dataValidation type="list" errorStyle="stop" allowBlank="1" sqref="M611" showErrorMessage="1">
      <formula1>Hidden_421404</formula1>
    </dataValidation>
    <dataValidation type="list" errorStyle="stop" allowBlank="1" sqref="E612" showErrorMessage="1">
      <formula1>Hidden_421413</formula1>
    </dataValidation>
    <dataValidation type="list" errorStyle="stop" allowBlank="1" sqref="M612" showErrorMessage="1">
      <formula1>Hidden_421404</formula1>
    </dataValidation>
    <dataValidation type="list" errorStyle="stop" allowBlank="1" sqref="E613" showErrorMessage="1">
      <formula1>Hidden_421413</formula1>
    </dataValidation>
    <dataValidation type="list" errorStyle="stop" allowBlank="1" sqref="M613" showErrorMessage="1">
      <formula1>Hidden_421404</formula1>
    </dataValidation>
    <dataValidation type="list" errorStyle="stop" allowBlank="1" sqref="E614" showErrorMessage="1">
      <formula1>Hidden_421413</formula1>
    </dataValidation>
    <dataValidation type="list" errorStyle="stop" allowBlank="1" sqref="M614" showErrorMessage="1">
      <formula1>Hidden_421404</formula1>
    </dataValidation>
    <dataValidation type="list" errorStyle="stop" allowBlank="1" sqref="E615" showErrorMessage="1">
      <formula1>Hidden_421413</formula1>
    </dataValidation>
    <dataValidation type="list" errorStyle="stop" allowBlank="1" sqref="M615" showErrorMessage="1">
      <formula1>Hidden_421404</formula1>
    </dataValidation>
    <dataValidation type="list" errorStyle="stop" allowBlank="1" sqref="E616" showErrorMessage="1">
      <formula1>Hidden_421413</formula1>
    </dataValidation>
    <dataValidation type="list" errorStyle="stop" allowBlank="1" sqref="M616" showErrorMessage="1">
      <formula1>Hidden_421404</formula1>
    </dataValidation>
    <dataValidation type="list" errorStyle="stop" allowBlank="1" sqref="E617" showErrorMessage="1">
      <formula1>Hidden_421413</formula1>
    </dataValidation>
    <dataValidation type="list" errorStyle="stop" allowBlank="1" sqref="M617" showErrorMessage="1">
      <formula1>Hidden_421404</formula1>
    </dataValidation>
    <dataValidation type="list" errorStyle="stop" allowBlank="1" sqref="E618" showErrorMessage="1">
      <formula1>Hidden_421413</formula1>
    </dataValidation>
    <dataValidation type="list" errorStyle="stop" allowBlank="1" sqref="M618" showErrorMessage="1">
      <formula1>Hidden_421404</formula1>
    </dataValidation>
    <dataValidation type="list" errorStyle="stop" allowBlank="1" sqref="E619" showErrorMessage="1">
      <formula1>Hidden_421413</formula1>
    </dataValidation>
    <dataValidation type="list" errorStyle="stop" allowBlank="1" sqref="M619" showErrorMessage="1">
      <formula1>Hidden_421404</formula1>
    </dataValidation>
    <dataValidation type="list" errorStyle="stop" allowBlank="1" sqref="E620" showErrorMessage="1">
      <formula1>Hidden_421413</formula1>
    </dataValidation>
    <dataValidation type="list" errorStyle="stop" allowBlank="1" sqref="M620" showErrorMessage="1">
      <formula1>Hidden_421404</formula1>
    </dataValidation>
    <dataValidation type="list" errorStyle="stop" allowBlank="1" sqref="E621" showErrorMessage="1">
      <formula1>Hidden_421413</formula1>
    </dataValidation>
    <dataValidation type="list" errorStyle="stop" allowBlank="1" sqref="M621" showErrorMessage="1">
      <formula1>Hidden_421404</formula1>
    </dataValidation>
    <dataValidation type="list" errorStyle="stop" allowBlank="1" sqref="E622" showErrorMessage="1">
      <formula1>Hidden_421413</formula1>
    </dataValidation>
    <dataValidation type="list" errorStyle="stop" allowBlank="1" sqref="M622" showErrorMessage="1">
      <formula1>Hidden_421404</formula1>
    </dataValidation>
    <dataValidation type="list" errorStyle="stop" allowBlank="1" sqref="E623" showErrorMessage="1">
      <formula1>Hidden_421413</formula1>
    </dataValidation>
    <dataValidation type="list" errorStyle="stop" allowBlank="1" sqref="M623" showErrorMessage="1">
      <formula1>Hidden_421404</formula1>
    </dataValidation>
    <dataValidation type="list" errorStyle="stop" allowBlank="1" sqref="E624" showErrorMessage="1">
      <formula1>Hidden_421413</formula1>
    </dataValidation>
    <dataValidation type="list" errorStyle="stop" allowBlank="1" sqref="M624" showErrorMessage="1">
      <formula1>Hidden_421404</formula1>
    </dataValidation>
    <dataValidation type="list" errorStyle="stop" allowBlank="1" sqref="E625" showErrorMessage="1">
      <formula1>Hidden_421413</formula1>
    </dataValidation>
    <dataValidation type="list" errorStyle="stop" allowBlank="1" sqref="M625" showErrorMessage="1">
      <formula1>Hidden_421404</formula1>
    </dataValidation>
    <dataValidation type="list" errorStyle="stop" allowBlank="1" sqref="E626" showErrorMessage="1">
      <formula1>Hidden_421413</formula1>
    </dataValidation>
    <dataValidation type="list" errorStyle="stop" allowBlank="1" sqref="M626" showErrorMessage="1">
      <formula1>Hidden_421404</formula1>
    </dataValidation>
    <dataValidation type="list" errorStyle="stop" allowBlank="1" sqref="E627" showErrorMessage="1">
      <formula1>Hidden_421413</formula1>
    </dataValidation>
    <dataValidation type="list" errorStyle="stop" allowBlank="1" sqref="M627" showErrorMessage="1">
      <formula1>Hidden_421404</formula1>
    </dataValidation>
    <dataValidation type="list" errorStyle="stop" allowBlank="1" sqref="E628" showErrorMessage="1">
      <formula1>Hidden_421413</formula1>
    </dataValidation>
    <dataValidation type="list" errorStyle="stop" allowBlank="1" sqref="M628" showErrorMessage="1">
      <formula1>Hidden_421404</formula1>
    </dataValidation>
    <dataValidation type="list" errorStyle="stop" allowBlank="1" sqref="E629" showErrorMessage="1">
      <formula1>Hidden_421413</formula1>
    </dataValidation>
    <dataValidation type="list" errorStyle="stop" allowBlank="1" sqref="M629" showErrorMessage="1">
      <formula1>Hidden_421404</formula1>
    </dataValidation>
    <dataValidation type="list" errorStyle="stop" allowBlank="1" sqref="E630" showErrorMessage="1">
      <formula1>Hidden_421413</formula1>
    </dataValidation>
    <dataValidation type="list" errorStyle="stop" allowBlank="1" sqref="M630" showErrorMessage="1">
      <formula1>Hidden_421404</formula1>
    </dataValidation>
    <dataValidation type="list" errorStyle="stop" allowBlank="1" sqref="E631" showErrorMessage="1">
      <formula1>Hidden_421413</formula1>
    </dataValidation>
    <dataValidation type="list" errorStyle="stop" allowBlank="1" sqref="M631" showErrorMessage="1">
      <formula1>Hidden_421404</formula1>
    </dataValidation>
    <dataValidation type="list" errorStyle="stop" allowBlank="1" sqref="E632" showErrorMessage="1">
      <formula1>Hidden_421413</formula1>
    </dataValidation>
    <dataValidation type="list" errorStyle="stop" allowBlank="1" sqref="M632" showErrorMessage="1">
      <formula1>Hidden_421404</formula1>
    </dataValidation>
    <dataValidation type="list" errorStyle="stop" allowBlank="1" sqref="E633" showErrorMessage="1">
      <formula1>Hidden_421413</formula1>
    </dataValidation>
    <dataValidation type="list" errorStyle="stop" allowBlank="1" sqref="M633" showErrorMessage="1">
      <formula1>Hidden_421404</formula1>
    </dataValidation>
    <dataValidation type="list" errorStyle="stop" allowBlank="1" sqref="E634" showErrorMessage="1">
      <formula1>Hidden_421413</formula1>
    </dataValidation>
    <dataValidation type="list" errorStyle="stop" allowBlank="1" sqref="M634" showErrorMessage="1">
      <formula1>Hidden_421404</formula1>
    </dataValidation>
    <dataValidation type="list" errorStyle="stop" allowBlank="1" sqref="E635" showErrorMessage="1">
      <formula1>Hidden_421413</formula1>
    </dataValidation>
    <dataValidation type="list" errorStyle="stop" allowBlank="1" sqref="M635" showErrorMessage="1">
      <formula1>Hidden_421404</formula1>
    </dataValidation>
    <dataValidation type="list" errorStyle="stop" allowBlank="1" sqref="E636" showErrorMessage="1">
      <formula1>Hidden_421413</formula1>
    </dataValidation>
    <dataValidation type="list" errorStyle="stop" allowBlank="1" sqref="M636" showErrorMessage="1">
      <formula1>Hidden_421404</formula1>
    </dataValidation>
    <dataValidation type="list" errorStyle="stop" allowBlank="1" sqref="E637" showErrorMessage="1">
      <formula1>Hidden_421413</formula1>
    </dataValidation>
    <dataValidation type="list" errorStyle="stop" allowBlank="1" sqref="M637" showErrorMessage="1">
      <formula1>Hidden_421404</formula1>
    </dataValidation>
    <dataValidation type="list" errorStyle="stop" allowBlank="1" sqref="E638" showErrorMessage="1">
      <formula1>Hidden_421413</formula1>
    </dataValidation>
    <dataValidation type="list" errorStyle="stop" allowBlank="1" sqref="M638" showErrorMessage="1">
      <formula1>Hidden_421404</formula1>
    </dataValidation>
    <dataValidation type="list" errorStyle="stop" allowBlank="1" sqref="E639" showErrorMessage="1">
      <formula1>Hidden_421413</formula1>
    </dataValidation>
    <dataValidation type="list" errorStyle="stop" allowBlank="1" sqref="M639" showErrorMessage="1">
      <formula1>Hidden_421404</formula1>
    </dataValidation>
    <dataValidation type="list" errorStyle="stop" allowBlank="1" sqref="E640" showErrorMessage="1">
      <formula1>Hidden_421413</formula1>
    </dataValidation>
    <dataValidation type="list" errorStyle="stop" allowBlank="1" sqref="M640" showErrorMessage="1">
      <formula1>Hidden_421404</formula1>
    </dataValidation>
    <dataValidation type="list" errorStyle="stop" allowBlank="1" sqref="E641" showErrorMessage="1">
      <formula1>Hidden_421413</formula1>
    </dataValidation>
    <dataValidation type="list" errorStyle="stop" allowBlank="1" sqref="M641" showErrorMessage="1">
      <formula1>Hidden_421404</formula1>
    </dataValidation>
    <dataValidation type="list" errorStyle="stop" allowBlank="1" sqref="E642" showErrorMessage="1">
      <formula1>Hidden_421413</formula1>
    </dataValidation>
    <dataValidation type="list" errorStyle="stop" allowBlank="1" sqref="M642" showErrorMessage="1">
      <formula1>Hidden_421404</formula1>
    </dataValidation>
    <dataValidation type="list" errorStyle="stop" allowBlank="1" sqref="E643" showErrorMessage="1">
      <formula1>Hidden_421413</formula1>
    </dataValidation>
    <dataValidation type="list" errorStyle="stop" allowBlank="1" sqref="M643" showErrorMessage="1">
      <formula1>Hidden_421404</formula1>
    </dataValidation>
    <dataValidation type="list" errorStyle="stop" allowBlank="1" sqref="E644" showErrorMessage="1">
      <formula1>Hidden_421413</formula1>
    </dataValidation>
    <dataValidation type="list" errorStyle="stop" allowBlank="1" sqref="M644" showErrorMessage="1">
      <formula1>Hidden_421404</formula1>
    </dataValidation>
    <dataValidation type="list" errorStyle="stop" allowBlank="1" sqref="E645" showErrorMessage="1">
      <formula1>Hidden_421413</formula1>
    </dataValidation>
    <dataValidation type="list" errorStyle="stop" allowBlank="1" sqref="M645" showErrorMessage="1">
      <formula1>Hidden_421404</formula1>
    </dataValidation>
    <dataValidation type="list" errorStyle="stop" allowBlank="1" sqref="E646" showErrorMessage="1">
      <formula1>Hidden_421413</formula1>
    </dataValidation>
    <dataValidation type="list" errorStyle="stop" allowBlank="1" sqref="M646" showErrorMessage="1">
      <formula1>Hidden_421404</formula1>
    </dataValidation>
    <dataValidation type="list" errorStyle="stop" allowBlank="1" sqref="E647" showErrorMessage="1">
      <formula1>Hidden_421413</formula1>
    </dataValidation>
    <dataValidation type="list" errorStyle="stop" allowBlank="1" sqref="M647" showErrorMessage="1">
      <formula1>Hidden_421404</formula1>
    </dataValidation>
    <dataValidation type="list" errorStyle="stop" allowBlank="1" sqref="E648" showErrorMessage="1">
      <formula1>Hidden_421413</formula1>
    </dataValidation>
    <dataValidation type="list" errorStyle="stop" allowBlank="1" sqref="M648" showErrorMessage="1">
      <formula1>Hidden_421404</formula1>
    </dataValidation>
    <dataValidation type="list" errorStyle="stop" allowBlank="1" sqref="E649" showErrorMessage="1">
      <formula1>Hidden_421413</formula1>
    </dataValidation>
    <dataValidation type="list" errorStyle="stop" allowBlank="1" sqref="M649" showErrorMessage="1">
      <formula1>Hidden_421404</formula1>
    </dataValidation>
    <dataValidation type="list" errorStyle="stop" allowBlank="1" sqref="E650" showErrorMessage="1">
      <formula1>Hidden_421413</formula1>
    </dataValidation>
    <dataValidation type="list" errorStyle="stop" allowBlank="1" sqref="M650" showErrorMessage="1">
      <formula1>Hidden_421404</formula1>
    </dataValidation>
    <dataValidation type="list" errorStyle="stop" allowBlank="1" sqref="E651" showErrorMessage="1">
      <formula1>Hidden_421413</formula1>
    </dataValidation>
    <dataValidation type="list" errorStyle="stop" allowBlank="1" sqref="M651" showErrorMessage="1">
      <formula1>Hidden_421404</formula1>
    </dataValidation>
    <dataValidation type="list" errorStyle="stop" allowBlank="1" sqref="E652" showErrorMessage="1">
      <formula1>Hidden_421413</formula1>
    </dataValidation>
    <dataValidation type="list" errorStyle="stop" allowBlank="1" sqref="M652" showErrorMessage="1">
      <formula1>Hidden_421404</formula1>
    </dataValidation>
    <dataValidation type="list" errorStyle="stop" allowBlank="1" sqref="E653" showErrorMessage="1">
      <formula1>Hidden_421413</formula1>
    </dataValidation>
    <dataValidation type="list" errorStyle="stop" allowBlank="1" sqref="M653" showErrorMessage="1">
      <formula1>Hidden_421404</formula1>
    </dataValidation>
    <dataValidation type="list" errorStyle="stop" allowBlank="1" sqref="E654" showErrorMessage="1">
      <formula1>Hidden_421413</formula1>
    </dataValidation>
    <dataValidation type="list" errorStyle="stop" allowBlank="1" sqref="M654" showErrorMessage="1">
      <formula1>Hidden_421404</formula1>
    </dataValidation>
    <dataValidation type="list" errorStyle="stop" allowBlank="1" sqref="E655" showErrorMessage="1">
      <formula1>Hidden_421413</formula1>
    </dataValidation>
    <dataValidation type="list" errorStyle="stop" allowBlank="1" sqref="M655" showErrorMessage="1">
      <formula1>Hidden_421404</formula1>
    </dataValidation>
    <dataValidation type="list" errorStyle="stop" allowBlank="1" sqref="E656" showErrorMessage="1">
      <formula1>Hidden_421413</formula1>
    </dataValidation>
    <dataValidation type="list" errorStyle="stop" allowBlank="1" sqref="M656" showErrorMessage="1">
      <formula1>Hidden_421404</formula1>
    </dataValidation>
    <dataValidation type="list" errorStyle="stop" allowBlank="1" sqref="E657" showErrorMessage="1">
      <formula1>Hidden_421413</formula1>
    </dataValidation>
    <dataValidation type="list" errorStyle="stop" allowBlank="1" sqref="M657" showErrorMessage="1">
      <formula1>Hidden_421404</formula1>
    </dataValidation>
    <dataValidation type="list" errorStyle="stop" allowBlank="1" sqref="E658" showErrorMessage="1">
      <formula1>Hidden_421413</formula1>
    </dataValidation>
    <dataValidation type="list" errorStyle="stop" allowBlank="1" sqref="M658" showErrorMessage="1">
      <formula1>Hidden_421404</formula1>
    </dataValidation>
    <dataValidation type="list" errorStyle="stop" allowBlank="1" sqref="E659" showErrorMessage="1">
      <formula1>Hidden_421413</formula1>
    </dataValidation>
    <dataValidation type="list" errorStyle="stop" allowBlank="1" sqref="M659" showErrorMessage="1">
      <formula1>Hidden_421404</formula1>
    </dataValidation>
    <dataValidation type="list" errorStyle="stop" allowBlank="1" sqref="E660" showErrorMessage="1">
      <formula1>Hidden_421413</formula1>
    </dataValidation>
    <dataValidation type="list" errorStyle="stop" allowBlank="1" sqref="M660" showErrorMessage="1">
      <formula1>Hidden_421404</formula1>
    </dataValidation>
    <dataValidation type="list" errorStyle="stop" allowBlank="1" sqref="E661" showErrorMessage="1">
      <formula1>Hidden_421413</formula1>
    </dataValidation>
    <dataValidation type="list" errorStyle="stop" allowBlank="1" sqref="M661" showErrorMessage="1">
      <formula1>Hidden_421404</formula1>
    </dataValidation>
    <dataValidation type="list" errorStyle="stop" allowBlank="1" sqref="E662" showErrorMessage="1">
      <formula1>Hidden_421413</formula1>
    </dataValidation>
    <dataValidation type="list" errorStyle="stop" allowBlank="1" sqref="M662" showErrorMessage="1">
      <formula1>Hidden_421404</formula1>
    </dataValidation>
    <dataValidation type="list" errorStyle="stop" allowBlank="1" sqref="E663" showErrorMessage="1">
      <formula1>Hidden_421413</formula1>
    </dataValidation>
    <dataValidation type="list" errorStyle="stop" allowBlank="1" sqref="M663" showErrorMessage="1">
      <formula1>Hidden_421404</formula1>
    </dataValidation>
    <dataValidation type="list" errorStyle="stop" allowBlank="1" sqref="E664" showErrorMessage="1">
      <formula1>Hidden_421413</formula1>
    </dataValidation>
    <dataValidation type="list" errorStyle="stop" allowBlank="1" sqref="M664" showErrorMessage="1">
      <formula1>Hidden_421404</formula1>
    </dataValidation>
    <dataValidation type="list" errorStyle="stop" allowBlank="1" sqref="E665" showErrorMessage="1">
      <formula1>Hidden_421413</formula1>
    </dataValidation>
    <dataValidation type="list" errorStyle="stop" allowBlank="1" sqref="M665" showErrorMessage="1">
      <formula1>Hidden_421404</formula1>
    </dataValidation>
    <dataValidation type="list" errorStyle="stop" allowBlank="1" sqref="E666" showErrorMessage="1">
      <formula1>Hidden_421413</formula1>
    </dataValidation>
    <dataValidation type="list" errorStyle="stop" allowBlank="1" sqref="M666" showErrorMessage="1">
      <formula1>Hidden_421404</formula1>
    </dataValidation>
    <dataValidation type="list" errorStyle="stop" allowBlank="1" sqref="E667" showErrorMessage="1">
      <formula1>Hidden_421413</formula1>
    </dataValidation>
    <dataValidation type="list" errorStyle="stop" allowBlank="1" sqref="M667" showErrorMessage="1">
      <formula1>Hidden_421404</formula1>
    </dataValidation>
    <dataValidation type="list" errorStyle="stop" allowBlank="1" sqref="E668" showErrorMessage="1">
      <formula1>Hidden_421413</formula1>
    </dataValidation>
    <dataValidation type="list" errorStyle="stop" allowBlank="1" sqref="M668" showErrorMessage="1">
      <formula1>Hidden_421404</formula1>
    </dataValidation>
    <dataValidation type="list" errorStyle="stop" allowBlank="1" sqref="E669" showErrorMessage="1">
      <formula1>Hidden_421413</formula1>
    </dataValidation>
    <dataValidation type="list" errorStyle="stop" allowBlank="1" sqref="M669" showErrorMessage="1">
      <formula1>Hidden_421404</formula1>
    </dataValidation>
    <dataValidation type="list" errorStyle="stop" allowBlank="1" sqref="E670" showErrorMessage="1">
      <formula1>Hidden_421413</formula1>
    </dataValidation>
    <dataValidation type="list" errorStyle="stop" allowBlank="1" sqref="M670" showErrorMessage="1">
      <formula1>Hidden_421404</formula1>
    </dataValidation>
    <dataValidation type="list" errorStyle="stop" allowBlank="1" sqref="E671" showErrorMessage="1">
      <formula1>Hidden_421413</formula1>
    </dataValidation>
    <dataValidation type="list" errorStyle="stop" allowBlank="1" sqref="M671" showErrorMessage="1">
      <formula1>Hidden_421404</formula1>
    </dataValidation>
    <dataValidation type="list" errorStyle="stop" allowBlank="1" sqref="E672" showErrorMessage="1">
      <formula1>Hidden_421413</formula1>
    </dataValidation>
    <dataValidation type="list" errorStyle="stop" allowBlank="1" sqref="M672" showErrorMessage="1">
      <formula1>Hidden_421404</formula1>
    </dataValidation>
    <dataValidation type="list" errorStyle="stop" allowBlank="1" sqref="E673" showErrorMessage="1">
      <formula1>Hidden_421413</formula1>
    </dataValidation>
    <dataValidation type="list" errorStyle="stop" allowBlank="1" sqref="M673" showErrorMessage="1">
      <formula1>Hidden_421404</formula1>
    </dataValidation>
    <dataValidation type="list" errorStyle="stop" allowBlank="1" sqref="E674" showErrorMessage="1">
      <formula1>Hidden_421413</formula1>
    </dataValidation>
    <dataValidation type="list" errorStyle="stop" allowBlank="1" sqref="M674" showErrorMessage="1">
      <formula1>Hidden_421404</formula1>
    </dataValidation>
    <dataValidation type="list" errorStyle="stop" allowBlank="1" sqref="E675" showErrorMessage="1">
      <formula1>Hidden_421413</formula1>
    </dataValidation>
    <dataValidation type="list" errorStyle="stop" allowBlank="1" sqref="M675" showErrorMessage="1">
      <formula1>Hidden_421404</formula1>
    </dataValidation>
    <dataValidation type="list" errorStyle="stop" allowBlank="1" sqref="E676" showErrorMessage="1">
      <formula1>Hidden_421413</formula1>
    </dataValidation>
    <dataValidation type="list" errorStyle="stop" allowBlank="1" sqref="M676" showErrorMessage="1">
      <formula1>Hidden_421404</formula1>
    </dataValidation>
    <dataValidation type="list" errorStyle="stop" allowBlank="1" sqref="E677" showErrorMessage="1">
      <formula1>Hidden_421413</formula1>
    </dataValidation>
    <dataValidation type="list" errorStyle="stop" allowBlank="1" sqref="M677" showErrorMessage="1">
      <formula1>Hidden_421404</formula1>
    </dataValidation>
    <dataValidation type="list" errorStyle="stop" allowBlank="1" sqref="E678" showErrorMessage="1">
      <formula1>Hidden_421413</formula1>
    </dataValidation>
    <dataValidation type="list" errorStyle="stop" allowBlank="1" sqref="M678" showErrorMessage="1">
      <formula1>Hidden_421404</formula1>
    </dataValidation>
    <dataValidation type="list" errorStyle="stop" allowBlank="1" sqref="E679" showErrorMessage="1">
      <formula1>Hidden_421413</formula1>
    </dataValidation>
    <dataValidation type="list" errorStyle="stop" allowBlank="1" sqref="M679" showErrorMessage="1">
      <formula1>Hidden_421404</formula1>
    </dataValidation>
    <dataValidation type="list" errorStyle="stop" allowBlank="1" sqref="E680" showErrorMessage="1">
      <formula1>Hidden_421413</formula1>
    </dataValidation>
    <dataValidation type="list" errorStyle="stop" allowBlank="1" sqref="M680" showErrorMessage="1">
      <formula1>Hidden_421404</formula1>
    </dataValidation>
    <dataValidation type="list" errorStyle="stop" allowBlank="1" sqref="E681" showErrorMessage="1">
      <formula1>Hidden_421413</formula1>
    </dataValidation>
    <dataValidation type="list" errorStyle="stop" allowBlank="1" sqref="M681" showErrorMessage="1">
      <formula1>Hidden_421404</formula1>
    </dataValidation>
    <dataValidation type="list" errorStyle="stop" allowBlank="1" sqref="E682" showErrorMessage="1">
      <formula1>Hidden_421413</formula1>
    </dataValidation>
    <dataValidation type="list" errorStyle="stop" allowBlank="1" sqref="M682" showErrorMessage="1">
      <formula1>Hidden_421404</formula1>
    </dataValidation>
    <dataValidation type="list" errorStyle="stop" allowBlank="1" sqref="E683" showErrorMessage="1">
      <formula1>Hidden_421413</formula1>
    </dataValidation>
    <dataValidation type="list" errorStyle="stop" allowBlank="1" sqref="M683" showErrorMessage="1">
      <formula1>Hidden_421404</formula1>
    </dataValidation>
    <dataValidation type="list" errorStyle="stop" allowBlank="1" sqref="E684" showErrorMessage="1">
      <formula1>Hidden_421413</formula1>
    </dataValidation>
    <dataValidation type="list" errorStyle="stop" allowBlank="1" sqref="M684" showErrorMessage="1">
      <formula1>Hidden_421404</formula1>
    </dataValidation>
    <dataValidation type="list" errorStyle="stop" allowBlank="1" sqref="E685" showErrorMessage="1">
      <formula1>Hidden_421413</formula1>
    </dataValidation>
    <dataValidation type="list" errorStyle="stop" allowBlank="1" sqref="M685" showErrorMessage="1">
      <formula1>Hidden_421404</formula1>
    </dataValidation>
    <dataValidation type="list" errorStyle="stop" allowBlank="1" sqref="E686" showErrorMessage="1">
      <formula1>Hidden_421413</formula1>
    </dataValidation>
    <dataValidation type="list" errorStyle="stop" allowBlank="1" sqref="M686" showErrorMessage="1">
      <formula1>Hidden_421404</formula1>
    </dataValidation>
    <dataValidation type="list" errorStyle="stop" allowBlank="1" sqref="E687" showErrorMessage="1">
      <formula1>Hidden_421413</formula1>
    </dataValidation>
    <dataValidation type="list" errorStyle="stop" allowBlank="1" sqref="M687" showErrorMessage="1">
      <formula1>Hidden_421404</formula1>
    </dataValidation>
    <dataValidation type="list" errorStyle="stop" allowBlank="1" sqref="E688" showErrorMessage="1">
      <formula1>Hidden_421413</formula1>
    </dataValidation>
    <dataValidation type="list" errorStyle="stop" allowBlank="1" sqref="M688" showErrorMessage="1">
      <formula1>Hidden_421404</formula1>
    </dataValidation>
    <dataValidation type="list" errorStyle="stop" allowBlank="1" sqref="E689" showErrorMessage="1">
      <formula1>Hidden_421413</formula1>
    </dataValidation>
    <dataValidation type="list" errorStyle="stop" allowBlank="1" sqref="M689" showErrorMessage="1">
      <formula1>Hidden_421404</formula1>
    </dataValidation>
    <dataValidation type="list" errorStyle="stop" allowBlank="1" sqref="E690" showErrorMessage="1">
      <formula1>Hidden_421413</formula1>
    </dataValidation>
    <dataValidation type="list" errorStyle="stop" allowBlank="1" sqref="M690" showErrorMessage="1">
      <formula1>Hidden_421404</formula1>
    </dataValidation>
    <dataValidation type="list" errorStyle="stop" allowBlank="1" sqref="E691" showErrorMessage="1">
      <formula1>Hidden_421413</formula1>
    </dataValidation>
    <dataValidation type="list" errorStyle="stop" allowBlank="1" sqref="M691" showErrorMessage="1">
      <formula1>Hidden_421404</formula1>
    </dataValidation>
    <dataValidation type="list" errorStyle="stop" allowBlank="1" sqref="E692" showErrorMessage="1">
      <formula1>Hidden_421413</formula1>
    </dataValidation>
    <dataValidation type="list" errorStyle="stop" allowBlank="1" sqref="M692" showErrorMessage="1">
      <formula1>Hidden_421404</formula1>
    </dataValidation>
    <dataValidation type="list" errorStyle="stop" allowBlank="1" sqref="E693" showErrorMessage="1">
      <formula1>Hidden_421413</formula1>
    </dataValidation>
    <dataValidation type="list" errorStyle="stop" allowBlank="1" sqref="M693" showErrorMessage="1">
      <formula1>Hidden_421404</formula1>
    </dataValidation>
    <dataValidation type="list" errorStyle="stop" allowBlank="1" sqref="E694" showErrorMessage="1">
      <formula1>Hidden_421413</formula1>
    </dataValidation>
    <dataValidation type="list" errorStyle="stop" allowBlank="1" sqref="M694" showErrorMessage="1">
      <formula1>Hidden_421404</formula1>
    </dataValidation>
    <dataValidation type="list" errorStyle="stop" allowBlank="1" sqref="E695" showErrorMessage="1">
      <formula1>Hidden_421413</formula1>
    </dataValidation>
    <dataValidation type="list" errorStyle="stop" allowBlank="1" sqref="M695" showErrorMessage="1">
      <formula1>Hidden_421404</formula1>
    </dataValidation>
    <dataValidation type="list" errorStyle="stop" allowBlank="1" sqref="E696" showErrorMessage="1">
      <formula1>Hidden_421413</formula1>
    </dataValidation>
    <dataValidation type="list" errorStyle="stop" allowBlank="1" sqref="M696" showErrorMessage="1">
      <formula1>Hidden_421404</formula1>
    </dataValidation>
    <dataValidation type="list" errorStyle="stop" allowBlank="1" sqref="E697" showErrorMessage="1">
      <formula1>Hidden_421413</formula1>
    </dataValidation>
    <dataValidation type="list" errorStyle="stop" allowBlank="1" sqref="M697" showErrorMessage="1">
      <formula1>Hidden_421404</formula1>
    </dataValidation>
    <dataValidation type="list" errorStyle="stop" allowBlank="1" sqref="E698" showErrorMessage="1">
      <formula1>Hidden_421413</formula1>
    </dataValidation>
    <dataValidation type="list" errorStyle="stop" allowBlank="1" sqref="M698" showErrorMessage="1">
      <formula1>Hidden_421404</formula1>
    </dataValidation>
    <dataValidation type="list" errorStyle="stop" allowBlank="1" sqref="E699" showErrorMessage="1">
      <formula1>Hidden_421413</formula1>
    </dataValidation>
    <dataValidation type="list" errorStyle="stop" allowBlank="1" sqref="M699" showErrorMessage="1">
      <formula1>Hidden_421404</formula1>
    </dataValidation>
    <dataValidation type="list" errorStyle="stop" allowBlank="1" sqref="E700" showErrorMessage="1">
      <formula1>Hidden_421413</formula1>
    </dataValidation>
    <dataValidation type="list" errorStyle="stop" allowBlank="1" sqref="M700" showErrorMessage="1">
      <formula1>Hidden_421404</formula1>
    </dataValidation>
    <dataValidation type="list" errorStyle="stop" allowBlank="1" sqref="E701" showErrorMessage="1">
      <formula1>Hidden_421413</formula1>
    </dataValidation>
    <dataValidation type="list" errorStyle="stop" allowBlank="1" sqref="M701" showErrorMessage="1">
      <formula1>Hidden_421404</formula1>
    </dataValidation>
    <dataValidation type="list" errorStyle="stop" allowBlank="1" sqref="E702" showErrorMessage="1">
      <formula1>Hidden_421413</formula1>
    </dataValidation>
    <dataValidation type="list" errorStyle="stop" allowBlank="1" sqref="M702" showErrorMessage="1">
      <formula1>Hidden_421404</formula1>
    </dataValidation>
    <dataValidation type="list" errorStyle="stop" allowBlank="1" sqref="E703" showErrorMessage="1">
      <formula1>Hidden_421413</formula1>
    </dataValidation>
    <dataValidation type="list" errorStyle="stop" allowBlank="1" sqref="M703" showErrorMessage="1">
      <formula1>Hidden_421404</formula1>
    </dataValidation>
    <dataValidation type="list" errorStyle="stop" allowBlank="1" sqref="E704" showErrorMessage="1">
      <formula1>Hidden_421413</formula1>
    </dataValidation>
    <dataValidation type="list" errorStyle="stop" allowBlank="1" sqref="M704" showErrorMessage="1">
      <formula1>Hidden_421404</formula1>
    </dataValidation>
    <dataValidation type="list" errorStyle="stop" allowBlank="1" sqref="E705" showErrorMessage="1">
      <formula1>Hidden_421413</formula1>
    </dataValidation>
    <dataValidation type="list" errorStyle="stop" allowBlank="1" sqref="M705" showErrorMessage="1">
      <formula1>Hidden_421404</formula1>
    </dataValidation>
    <dataValidation type="list" errorStyle="stop" allowBlank="1" sqref="E706" showErrorMessage="1">
      <formula1>Hidden_421413</formula1>
    </dataValidation>
    <dataValidation type="list" errorStyle="stop" allowBlank="1" sqref="M706" showErrorMessage="1">
      <formula1>Hidden_421404</formula1>
    </dataValidation>
    <dataValidation type="list" errorStyle="stop" allowBlank="1" sqref="E707" showErrorMessage="1">
      <formula1>Hidden_421413</formula1>
    </dataValidation>
    <dataValidation type="list" errorStyle="stop" allowBlank="1" sqref="M707" showErrorMessage="1">
      <formula1>Hidden_421404</formula1>
    </dataValidation>
    <dataValidation type="list" errorStyle="stop" allowBlank="1" sqref="E708" showErrorMessage="1">
      <formula1>Hidden_421413</formula1>
    </dataValidation>
    <dataValidation type="list" errorStyle="stop" allowBlank="1" sqref="M708" showErrorMessage="1">
      <formula1>Hidden_421404</formula1>
    </dataValidation>
    <dataValidation type="list" errorStyle="stop" allowBlank="1" sqref="E709" showErrorMessage="1">
      <formula1>Hidden_421413</formula1>
    </dataValidation>
    <dataValidation type="list" errorStyle="stop" allowBlank="1" sqref="M709" showErrorMessage="1">
      <formula1>Hidden_421404</formula1>
    </dataValidation>
    <dataValidation type="list" errorStyle="stop" allowBlank="1" sqref="E710" showErrorMessage="1">
      <formula1>Hidden_421413</formula1>
    </dataValidation>
    <dataValidation type="list" errorStyle="stop" allowBlank="1" sqref="M710" showErrorMessage="1">
      <formula1>Hidden_421404</formula1>
    </dataValidation>
    <dataValidation type="list" errorStyle="stop" allowBlank="1" sqref="E711" showErrorMessage="1">
      <formula1>Hidden_421413</formula1>
    </dataValidation>
    <dataValidation type="list" errorStyle="stop" allowBlank="1" sqref="M711" showErrorMessage="1">
      <formula1>Hidden_421404</formula1>
    </dataValidation>
    <dataValidation type="list" errorStyle="stop" allowBlank="1" sqref="E712" showErrorMessage="1">
      <formula1>Hidden_421413</formula1>
    </dataValidation>
    <dataValidation type="list" errorStyle="stop" allowBlank="1" sqref="M712" showErrorMessage="1">
      <formula1>Hidden_421404</formula1>
    </dataValidation>
    <dataValidation type="list" errorStyle="stop" allowBlank="1" sqref="E713" showErrorMessage="1">
      <formula1>Hidden_421413</formula1>
    </dataValidation>
    <dataValidation type="list" errorStyle="stop" allowBlank="1" sqref="M713" showErrorMessage="1">
      <formula1>Hidden_421404</formula1>
    </dataValidation>
    <dataValidation type="list" errorStyle="stop" allowBlank="1" sqref="E714" showErrorMessage="1">
      <formula1>Hidden_421413</formula1>
    </dataValidation>
    <dataValidation type="list" errorStyle="stop" allowBlank="1" sqref="M714" showErrorMessage="1">
      <formula1>Hidden_421404</formula1>
    </dataValidation>
    <dataValidation type="list" errorStyle="stop" allowBlank="1" sqref="E715" showErrorMessage="1">
      <formula1>Hidden_421413</formula1>
    </dataValidation>
    <dataValidation type="list" errorStyle="stop" allowBlank="1" sqref="M715" showErrorMessage="1">
      <formula1>Hidden_421404</formula1>
    </dataValidation>
    <dataValidation type="list" errorStyle="stop" allowBlank="1" sqref="E716" showErrorMessage="1">
      <formula1>Hidden_421413</formula1>
    </dataValidation>
    <dataValidation type="list" errorStyle="stop" allowBlank="1" sqref="M716" showErrorMessage="1">
      <formula1>Hidden_421404</formula1>
    </dataValidation>
    <dataValidation type="list" errorStyle="stop" allowBlank="1" sqref="E717" showErrorMessage="1">
      <formula1>Hidden_421413</formula1>
    </dataValidation>
    <dataValidation type="list" errorStyle="stop" allowBlank="1" sqref="M717" showErrorMessage="1">
      <formula1>Hidden_421404</formula1>
    </dataValidation>
    <dataValidation type="list" errorStyle="stop" allowBlank="1" sqref="E718" showErrorMessage="1">
      <formula1>Hidden_421413</formula1>
    </dataValidation>
    <dataValidation type="list" errorStyle="stop" allowBlank="1" sqref="M718" showErrorMessage="1">
      <formula1>Hidden_421404</formula1>
    </dataValidation>
    <dataValidation type="list" errorStyle="stop" allowBlank="1" sqref="E719" showErrorMessage="1">
      <formula1>Hidden_421413</formula1>
    </dataValidation>
    <dataValidation type="list" errorStyle="stop" allowBlank="1" sqref="M719" showErrorMessage="1">
      <formula1>Hidden_421404</formula1>
    </dataValidation>
    <dataValidation type="list" errorStyle="stop" allowBlank="1" sqref="E720" showErrorMessage="1">
      <formula1>Hidden_421413</formula1>
    </dataValidation>
    <dataValidation type="list" errorStyle="stop" allowBlank="1" sqref="M720" showErrorMessage="1">
      <formula1>Hidden_421404</formula1>
    </dataValidation>
    <dataValidation type="list" errorStyle="stop" allowBlank="1" sqref="E721" showErrorMessage="1">
      <formula1>Hidden_421413</formula1>
    </dataValidation>
    <dataValidation type="list" errorStyle="stop" allowBlank="1" sqref="M721" showErrorMessage="1">
      <formula1>Hidden_421404</formula1>
    </dataValidation>
    <dataValidation type="list" errorStyle="stop" allowBlank="1" sqref="E722" showErrorMessage="1">
      <formula1>Hidden_421413</formula1>
    </dataValidation>
    <dataValidation type="list" errorStyle="stop" allowBlank="1" sqref="M722" showErrorMessage="1">
      <formula1>Hidden_421404</formula1>
    </dataValidation>
    <dataValidation type="list" errorStyle="stop" allowBlank="1" sqref="E723" showErrorMessage="1">
      <formula1>Hidden_421413</formula1>
    </dataValidation>
    <dataValidation type="list" errorStyle="stop" allowBlank="1" sqref="M723" showErrorMessage="1">
      <formula1>Hidden_421404</formula1>
    </dataValidation>
    <dataValidation type="list" errorStyle="stop" allowBlank="1" sqref="E724" showErrorMessage="1">
      <formula1>Hidden_421413</formula1>
    </dataValidation>
    <dataValidation type="list" errorStyle="stop" allowBlank="1" sqref="M724" showErrorMessage="1">
      <formula1>Hidden_421404</formula1>
    </dataValidation>
    <dataValidation type="list" errorStyle="stop" allowBlank="1" sqref="E725" showErrorMessage="1">
      <formula1>Hidden_421413</formula1>
    </dataValidation>
    <dataValidation type="list" errorStyle="stop" allowBlank="1" sqref="M725" showErrorMessage="1">
      <formula1>Hidden_421404</formula1>
    </dataValidation>
    <dataValidation type="list" errorStyle="stop" allowBlank="1" sqref="E726" showErrorMessage="1">
      <formula1>Hidden_421413</formula1>
    </dataValidation>
    <dataValidation type="list" errorStyle="stop" allowBlank="1" sqref="M726" showErrorMessage="1">
      <formula1>Hidden_421404</formula1>
    </dataValidation>
    <dataValidation type="list" errorStyle="stop" allowBlank="1" sqref="E727" showErrorMessage="1">
      <formula1>Hidden_421413</formula1>
    </dataValidation>
    <dataValidation type="list" errorStyle="stop" allowBlank="1" sqref="M727" showErrorMessage="1">
      <formula1>Hidden_421404</formula1>
    </dataValidation>
    <dataValidation type="list" errorStyle="stop" allowBlank="1" sqref="E728" showErrorMessage="1">
      <formula1>Hidden_421413</formula1>
    </dataValidation>
    <dataValidation type="list" errorStyle="stop" allowBlank="1" sqref="M728" showErrorMessage="1">
      <formula1>Hidden_421404</formula1>
    </dataValidation>
    <dataValidation type="list" errorStyle="stop" allowBlank="1" sqref="E729" showErrorMessage="1">
      <formula1>Hidden_421413</formula1>
    </dataValidation>
    <dataValidation type="list" errorStyle="stop" allowBlank="1" sqref="M729" showErrorMessage="1">
      <formula1>Hidden_421404</formula1>
    </dataValidation>
    <dataValidation type="list" errorStyle="stop" allowBlank="1" sqref="E730" showErrorMessage="1">
      <formula1>Hidden_421413</formula1>
    </dataValidation>
    <dataValidation type="list" errorStyle="stop" allowBlank="1" sqref="M730" showErrorMessage="1">
      <formula1>Hidden_421404</formula1>
    </dataValidation>
    <dataValidation type="list" errorStyle="stop" allowBlank="1" sqref="E731" showErrorMessage="1">
      <formula1>Hidden_421413</formula1>
    </dataValidation>
    <dataValidation type="list" errorStyle="stop" allowBlank="1" sqref="M731" showErrorMessage="1">
      <formula1>Hidden_421404</formula1>
    </dataValidation>
    <dataValidation type="list" errorStyle="stop" allowBlank="1" sqref="E732" showErrorMessage="1">
      <formula1>Hidden_421413</formula1>
    </dataValidation>
    <dataValidation type="list" errorStyle="stop" allowBlank="1" sqref="M732" showErrorMessage="1">
      <formula1>Hidden_421404</formula1>
    </dataValidation>
    <dataValidation type="list" errorStyle="stop" allowBlank="1" sqref="E733" showErrorMessage="1">
      <formula1>Hidden_421413</formula1>
    </dataValidation>
    <dataValidation type="list" errorStyle="stop" allowBlank="1" sqref="M733" showErrorMessage="1">
      <formula1>Hidden_421404</formula1>
    </dataValidation>
    <dataValidation type="list" errorStyle="stop" allowBlank="1" sqref="E734" showErrorMessage="1">
      <formula1>Hidden_421413</formula1>
    </dataValidation>
    <dataValidation type="list" errorStyle="stop" allowBlank="1" sqref="M734" showErrorMessage="1">
      <formula1>Hidden_421404</formula1>
    </dataValidation>
    <dataValidation type="list" errorStyle="stop" allowBlank="1" sqref="E735" showErrorMessage="1">
      <formula1>Hidden_421413</formula1>
    </dataValidation>
    <dataValidation type="list" errorStyle="stop" allowBlank="1" sqref="M735" showErrorMessage="1">
      <formula1>Hidden_421404</formula1>
    </dataValidation>
    <dataValidation type="list" errorStyle="stop" allowBlank="1" sqref="E736" showErrorMessage="1">
      <formula1>Hidden_421413</formula1>
    </dataValidation>
    <dataValidation type="list" errorStyle="stop" allowBlank="1" sqref="M736" showErrorMessage="1">
      <formula1>Hidden_421404</formula1>
    </dataValidation>
    <dataValidation type="list" errorStyle="stop" allowBlank="1" sqref="E737" showErrorMessage="1">
      <formula1>Hidden_421413</formula1>
    </dataValidation>
    <dataValidation type="list" errorStyle="stop" allowBlank="1" sqref="M737" showErrorMessage="1">
      <formula1>Hidden_421404</formula1>
    </dataValidation>
    <dataValidation type="list" errorStyle="stop" allowBlank="1" sqref="E738" showErrorMessage="1">
      <formula1>Hidden_421413</formula1>
    </dataValidation>
    <dataValidation type="list" errorStyle="stop" allowBlank="1" sqref="M738" showErrorMessage="1">
      <formula1>Hidden_421404</formula1>
    </dataValidation>
    <dataValidation type="list" errorStyle="stop" allowBlank="1" sqref="E739" showErrorMessage="1">
      <formula1>Hidden_421413</formula1>
    </dataValidation>
    <dataValidation type="list" errorStyle="stop" allowBlank="1" sqref="M739" showErrorMessage="1">
      <formula1>Hidden_421404</formula1>
    </dataValidation>
    <dataValidation type="list" errorStyle="stop" allowBlank="1" sqref="E740" showErrorMessage="1">
      <formula1>Hidden_421413</formula1>
    </dataValidation>
    <dataValidation type="list" errorStyle="stop" allowBlank="1" sqref="M740" showErrorMessage="1">
      <formula1>Hidden_421404</formula1>
    </dataValidation>
    <dataValidation type="list" errorStyle="stop" allowBlank="1" sqref="E741" showErrorMessage="1">
      <formula1>Hidden_421413</formula1>
    </dataValidation>
    <dataValidation type="list" errorStyle="stop" allowBlank="1" sqref="M741" showErrorMessage="1">
      <formula1>Hidden_421404</formula1>
    </dataValidation>
    <dataValidation type="list" errorStyle="stop" allowBlank="1" sqref="E742" showErrorMessage="1">
      <formula1>Hidden_421413</formula1>
    </dataValidation>
    <dataValidation type="list" errorStyle="stop" allowBlank="1" sqref="M742" showErrorMessage="1">
      <formula1>Hidden_421404</formula1>
    </dataValidation>
    <dataValidation type="list" errorStyle="stop" allowBlank="1" sqref="E743" showErrorMessage="1">
      <formula1>Hidden_421413</formula1>
    </dataValidation>
    <dataValidation type="list" errorStyle="stop" allowBlank="1" sqref="M743" showErrorMessage="1">
      <formula1>Hidden_421404</formula1>
    </dataValidation>
    <dataValidation type="list" errorStyle="stop" allowBlank="1" sqref="E744" showErrorMessage="1">
      <formula1>Hidden_421413</formula1>
    </dataValidation>
    <dataValidation type="list" errorStyle="stop" allowBlank="1" sqref="M744" showErrorMessage="1">
      <formula1>Hidden_421404</formula1>
    </dataValidation>
    <dataValidation type="list" errorStyle="stop" allowBlank="1" sqref="E745" showErrorMessage="1">
      <formula1>Hidden_421413</formula1>
    </dataValidation>
    <dataValidation type="list" errorStyle="stop" allowBlank="1" sqref="M745" showErrorMessage="1">
      <formula1>Hidden_421404</formula1>
    </dataValidation>
    <dataValidation type="list" errorStyle="stop" allowBlank="1" sqref="E746" showErrorMessage="1">
      <formula1>Hidden_421413</formula1>
    </dataValidation>
    <dataValidation type="list" errorStyle="stop" allowBlank="1" sqref="M746" showErrorMessage="1">
      <formula1>Hidden_421404</formula1>
    </dataValidation>
    <dataValidation type="list" errorStyle="stop" allowBlank="1" sqref="E747" showErrorMessage="1">
      <formula1>Hidden_421413</formula1>
    </dataValidation>
    <dataValidation type="list" errorStyle="stop" allowBlank="1" sqref="M747" showErrorMessage="1">
      <formula1>Hidden_421404</formula1>
    </dataValidation>
    <dataValidation type="list" errorStyle="stop" allowBlank="1" sqref="E748" showErrorMessage="1">
      <formula1>Hidden_421413</formula1>
    </dataValidation>
    <dataValidation type="list" errorStyle="stop" allowBlank="1" sqref="M748" showErrorMessage="1">
      <formula1>Hidden_421404</formula1>
    </dataValidation>
    <dataValidation type="list" errorStyle="stop" allowBlank="1" sqref="E749" showErrorMessage="1">
      <formula1>Hidden_421413</formula1>
    </dataValidation>
    <dataValidation type="list" errorStyle="stop" allowBlank="1" sqref="M749" showErrorMessage="1">
      <formula1>Hidden_421404</formula1>
    </dataValidation>
    <dataValidation type="list" errorStyle="stop" allowBlank="1" sqref="E750" showErrorMessage="1">
      <formula1>Hidden_421413</formula1>
    </dataValidation>
    <dataValidation type="list" errorStyle="stop" allowBlank="1" sqref="M750" showErrorMessage="1">
      <formula1>Hidden_421404</formula1>
    </dataValidation>
    <dataValidation type="list" errorStyle="stop" allowBlank="1" sqref="E751" showErrorMessage="1">
      <formula1>Hidden_421413</formula1>
    </dataValidation>
    <dataValidation type="list" errorStyle="stop" allowBlank="1" sqref="M751" showErrorMessage="1">
      <formula1>Hidden_421404</formula1>
    </dataValidation>
    <dataValidation type="list" errorStyle="stop" allowBlank="1" sqref="E752" showErrorMessage="1">
      <formula1>Hidden_421413</formula1>
    </dataValidation>
    <dataValidation type="list" errorStyle="stop" allowBlank="1" sqref="M752" showErrorMessage="1">
      <formula1>Hidden_421404</formula1>
    </dataValidation>
    <dataValidation type="list" errorStyle="stop" allowBlank="1" sqref="E753" showErrorMessage="1">
      <formula1>Hidden_421413</formula1>
    </dataValidation>
    <dataValidation type="list" errorStyle="stop" allowBlank="1" sqref="M753" showErrorMessage="1">
      <formula1>Hidden_421404</formula1>
    </dataValidation>
    <dataValidation type="list" errorStyle="stop" allowBlank="1" sqref="E754" showErrorMessage="1">
      <formula1>Hidden_421413</formula1>
    </dataValidation>
    <dataValidation type="list" errorStyle="stop" allowBlank="1" sqref="M754" showErrorMessage="1">
      <formula1>Hidden_421404</formula1>
    </dataValidation>
    <dataValidation type="list" errorStyle="stop" allowBlank="1" sqref="E755" showErrorMessage="1">
      <formula1>Hidden_421413</formula1>
    </dataValidation>
    <dataValidation type="list" errorStyle="stop" allowBlank="1" sqref="M755" showErrorMessage="1">
      <formula1>Hidden_421404</formula1>
    </dataValidation>
    <dataValidation type="list" errorStyle="stop" allowBlank="1" sqref="E756" showErrorMessage="1">
      <formula1>Hidden_421413</formula1>
    </dataValidation>
    <dataValidation type="list" errorStyle="stop" allowBlank="1" sqref="M756" showErrorMessage="1">
      <formula1>Hidden_421404</formula1>
    </dataValidation>
    <dataValidation type="list" errorStyle="stop" allowBlank="1" sqref="E757" showErrorMessage="1">
      <formula1>Hidden_421413</formula1>
    </dataValidation>
    <dataValidation type="list" errorStyle="stop" allowBlank="1" sqref="M757" showErrorMessage="1">
      <formula1>Hidden_421404</formula1>
    </dataValidation>
    <dataValidation type="list" errorStyle="stop" allowBlank="1" sqref="E758" showErrorMessage="1">
      <formula1>Hidden_421413</formula1>
    </dataValidation>
    <dataValidation type="list" errorStyle="stop" allowBlank="1" sqref="M758" showErrorMessage="1">
      <formula1>Hidden_421404</formula1>
    </dataValidation>
    <dataValidation type="list" errorStyle="stop" allowBlank="1" sqref="E759" showErrorMessage="1">
      <formula1>Hidden_421413</formula1>
    </dataValidation>
    <dataValidation type="list" errorStyle="stop" allowBlank="1" sqref="M759" showErrorMessage="1">
      <formula1>Hidden_421404</formula1>
    </dataValidation>
    <dataValidation type="list" errorStyle="stop" allowBlank="1" sqref="E760" showErrorMessage="1">
      <formula1>Hidden_421413</formula1>
    </dataValidation>
    <dataValidation type="list" errorStyle="stop" allowBlank="1" sqref="M760" showErrorMessage="1">
      <formula1>Hidden_421404</formula1>
    </dataValidation>
    <dataValidation type="list" errorStyle="stop" allowBlank="1" sqref="E761" showErrorMessage="1">
      <formula1>Hidden_421413</formula1>
    </dataValidation>
    <dataValidation type="list" errorStyle="stop" allowBlank="1" sqref="M761" showErrorMessage="1">
      <formula1>Hidden_421404</formula1>
    </dataValidation>
    <dataValidation type="list" errorStyle="stop" allowBlank="1" sqref="E762" showErrorMessage="1">
      <formula1>Hidden_421413</formula1>
    </dataValidation>
    <dataValidation type="list" errorStyle="stop" allowBlank="1" sqref="M762" showErrorMessage="1">
      <formula1>Hidden_421404</formula1>
    </dataValidation>
    <dataValidation type="list" errorStyle="stop" allowBlank="1" sqref="E763" showErrorMessage="1">
      <formula1>Hidden_421413</formula1>
    </dataValidation>
    <dataValidation type="list" errorStyle="stop" allowBlank="1" sqref="M763" showErrorMessage="1">
      <formula1>Hidden_421404</formula1>
    </dataValidation>
    <dataValidation type="list" errorStyle="stop" allowBlank="1" sqref="E764" showErrorMessage="1">
      <formula1>Hidden_421413</formula1>
    </dataValidation>
    <dataValidation type="list" errorStyle="stop" allowBlank="1" sqref="M764" showErrorMessage="1">
      <formula1>Hidden_421404</formula1>
    </dataValidation>
    <dataValidation type="list" errorStyle="stop" allowBlank="1" sqref="E765" showErrorMessage="1">
      <formula1>Hidden_421413</formula1>
    </dataValidation>
    <dataValidation type="list" errorStyle="stop" allowBlank="1" sqref="M765" showErrorMessage="1">
      <formula1>Hidden_421404</formula1>
    </dataValidation>
    <dataValidation type="list" errorStyle="stop" allowBlank="1" sqref="E766" showErrorMessage="1">
      <formula1>Hidden_421413</formula1>
    </dataValidation>
    <dataValidation type="list" errorStyle="stop" allowBlank="1" sqref="M766" showErrorMessage="1">
      <formula1>Hidden_421404</formula1>
    </dataValidation>
    <dataValidation type="list" errorStyle="stop" allowBlank="1" sqref="E767" showErrorMessage="1">
      <formula1>Hidden_421413</formula1>
    </dataValidation>
    <dataValidation type="list" errorStyle="stop" allowBlank="1" sqref="M767" showErrorMessage="1">
      <formula1>Hidden_421404</formula1>
    </dataValidation>
    <dataValidation type="list" errorStyle="stop" allowBlank="1" sqref="E768" showErrorMessage="1">
      <formula1>Hidden_421413</formula1>
    </dataValidation>
    <dataValidation type="list" errorStyle="stop" allowBlank="1" sqref="M768" showErrorMessage="1">
      <formula1>Hidden_421404</formula1>
    </dataValidation>
    <dataValidation type="list" errorStyle="stop" allowBlank="1" sqref="E769" showErrorMessage="1">
      <formula1>Hidden_421413</formula1>
    </dataValidation>
    <dataValidation type="list" errorStyle="stop" allowBlank="1" sqref="M769" showErrorMessage="1">
      <formula1>Hidden_421404</formula1>
    </dataValidation>
    <dataValidation type="list" errorStyle="stop" allowBlank="1" sqref="E770" showErrorMessage="1">
      <formula1>Hidden_421413</formula1>
    </dataValidation>
    <dataValidation type="list" errorStyle="stop" allowBlank="1" sqref="M770" showErrorMessage="1">
      <formula1>Hidden_421404</formula1>
    </dataValidation>
    <dataValidation type="list" errorStyle="stop" allowBlank="1" sqref="E771" showErrorMessage="1">
      <formula1>Hidden_421413</formula1>
    </dataValidation>
    <dataValidation type="list" errorStyle="stop" allowBlank="1" sqref="M771" showErrorMessage="1">
      <formula1>Hidden_421404</formula1>
    </dataValidation>
    <dataValidation type="list" errorStyle="stop" allowBlank="1" sqref="E772" showErrorMessage="1">
      <formula1>Hidden_421413</formula1>
    </dataValidation>
    <dataValidation type="list" errorStyle="stop" allowBlank="1" sqref="M772" showErrorMessage="1">
      <formula1>Hidden_421404</formula1>
    </dataValidation>
    <dataValidation type="list" errorStyle="stop" allowBlank="1" sqref="E773" showErrorMessage="1">
      <formula1>Hidden_421413</formula1>
    </dataValidation>
    <dataValidation type="list" errorStyle="stop" allowBlank="1" sqref="M773" showErrorMessage="1">
      <formula1>Hidden_421404</formula1>
    </dataValidation>
    <dataValidation type="list" errorStyle="stop" allowBlank="1" sqref="E774" showErrorMessage="1">
      <formula1>Hidden_421413</formula1>
    </dataValidation>
    <dataValidation type="list" errorStyle="stop" allowBlank="1" sqref="M774" showErrorMessage="1">
      <formula1>Hidden_421404</formula1>
    </dataValidation>
    <dataValidation type="list" errorStyle="stop" allowBlank="1" sqref="E775" showErrorMessage="1">
      <formula1>Hidden_421413</formula1>
    </dataValidation>
    <dataValidation type="list" errorStyle="stop" allowBlank="1" sqref="M775" showErrorMessage="1">
      <formula1>Hidden_421404</formula1>
    </dataValidation>
    <dataValidation type="list" errorStyle="stop" allowBlank="1" sqref="E776" showErrorMessage="1">
      <formula1>Hidden_421413</formula1>
    </dataValidation>
    <dataValidation type="list" errorStyle="stop" allowBlank="1" sqref="M776" showErrorMessage="1">
      <formula1>Hidden_421404</formula1>
    </dataValidation>
    <dataValidation type="list" errorStyle="stop" allowBlank="1" sqref="E777" showErrorMessage="1">
      <formula1>Hidden_421413</formula1>
    </dataValidation>
    <dataValidation type="list" errorStyle="stop" allowBlank="1" sqref="M777" showErrorMessage="1">
      <formula1>Hidden_421404</formula1>
    </dataValidation>
    <dataValidation type="list" errorStyle="stop" allowBlank="1" sqref="E778" showErrorMessage="1">
      <formula1>Hidden_421413</formula1>
    </dataValidation>
    <dataValidation type="list" errorStyle="stop" allowBlank="1" sqref="M778" showErrorMessage="1">
      <formula1>Hidden_421404</formula1>
    </dataValidation>
    <dataValidation type="list" errorStyle="stop" allowBlank="1" sqref="E779" showErrorMessage="1">
      <formula1>Hidden_421413</formula1>
    </dataValidation>
    <dataValidation type="list" errorStyle="stop" allowBlank="1" sqref="M779" showErrorMessage="1">
      <formula1>Hidden_421404</formula1>
    </dataValidation>
    <dataValidation type="list" errorStyle="stop" allowBlank="1" sqref="E780" showErrorMessage="1">
      <formula1>Hidden_421413</formula1>
    </dataValidation>
    <dataValidation type="list" errorStyle="stop" allowBlank="1" sqref="M780" showErrorMessage="1">
      <formula1>Hidden_421404</formula1>
    </dataValidation>
    <dataValidation type="list" errorStyle="stop" allowBlank="1" sqref="E781" showErrorMessage="1">
      <formula1>Hidden_421413</formula1>
    </dataValidation>
    <dataValidation type="list" errorStyle="stop" allowBlank="1" sqref="M781" showErrorMessage="1">
      <formula1>Hidden_421404</formula1>
    </dataValidation>
    <dataValidation type="list" errorStyle="stop" allowBlank="1" sqref="E782" showErrorMessage="1">
      <formula1>Hidden_421413</formula1>
    </dataValidation>
    <dataValidation type="list" errorStyle="stop" allowBlank="1" sqref="M782" showErrorMessage="1">
      <formula1>Hidden_421404</formula1>
    </dataValidation>
    <dataValidation type="list" errorStyle="stop" allowBlank="1" sqref="E783" showErrorMessage="1">
      <formula1>Hidden_421413</formula1>
    </dataValidation>
    <dataValidation type="list" errorStyle="stop" allowBlank="1" sqref="M783" showErrorMessage="1">
      <formula1>Hidden_421404</formula1>
    </dataValidation>
    <dataValidation type="list" errorStyle="stop" allowBlank="1" sqref="E784" showErrorMessage="1">
      <formula1>Hidden_421413</formula1>
    </dataValidation>
    <dataValidation type="list" errorStyle="stop" allowBlank="1" sqref="M784" showErrorMessage="1">
      <formula1>Hidden_421404</formula1>
    </dataValidation>
    <dataValidation type="list" errorStyle="stop" allowBlank="1" sqref="E785" showErrorMessage="1">
      <formula1>Hidden_421413</formula1>
    </dataValidation>
    <dataValidation type="list" errorStyle="stop" allowBlank="1" sqref="M785" showErrorMessage="1">
      <formula1>Hidden_421404</formula1>
    </dataValidation>
    <dataValidation type="list" errorStyle="stop" allowBlank="1" sqref="E786" showErrorMessage="1">
      <formula1>Hidden_421413</formula1>
    </dataValidation>
    <dataValidation type="list" errorStyle="stop" allowBlank="1" sqref="M786" showErrorMessage="1">
      <formula1>Hidden_421404</formula1>
    </dataValidation>
    <dataValidation type="list" errorStyle="stop" allowBlank="1" sqref="E787" showErrorMessage="1">
      <formula1>Hidden_421413</formula1>
    </dataValidation>
    <dataValidation type="list" errorStyle="stop" allowBlank="1" sqref="M787" showErrorMessage="1">
      <formula1>Hidden_421404</formula1>
    </dataValidation>
    <dataValidation type="list" errorStyle="stop" allowBlank="1" sqref="E788" showErrorMessage="1">
      <formula1>Hidden_421413</formula1>
    </dataValidation>
    <dataValidation type="list" errorStyle="stop" allowBlank="1" sqref="M788" showErrorMessage="1">
      <formula1>Hidden_421404</formula1>
    </dataValidation>
    <dataValidation type="list" errorStyle="stop" allowBlank="1" sqref="E789" showErrorMessage="1">
      <formula1>Hidden_421413</formula1>
    </dataValidation>
    <dataValidation type="list" errorStyle="stop" allowBlank="1" sqref="M789" showErrorMessage="1">
      <formula1>Hidden_421404</formula1>
    </dataValidation>
    <dataValidation type="list" errorStyle="stop" allowBlank="1" sqref="E790" showErrorMessage="1">
      <formula1>Hidden_421413</formula1>
    </dataValidation>
    <dataValidation type="list" errorStyle="stop" allowBlank="1" sqref="M790" showErrorMessage="1">
      <formula1>Hidden_421404</formula1>
    </dataValidation>
    <dataValidation type="list" errorStyle="stop" allowBlank="1" sqref="E791" showErrorMessage="1">
      <formula1>Hidden_421413</formula1>
    </dataValidation>
    <dataValidation type="list" errorStyle="stop" allowBlank="1" sqref="M791" showErrorMessage="1">
      <formula1>Hidden_421404</formula1>
    </dataValidation>
    <dataValidation type="list" errorStyle="stop" allowBlank="1" sqref="E792" showErrorMessage="1">
      <formula1>Hidden_421413</formula1>
    </dataValidation>
    <dataValidation type="list" errorStyle="stop" allowBlank="1" sqref="M792" showErrorMessage="1">
      <formula1>Hidden_421404</formula1>
    </dataValidation>
    <dataValidation type="list" errorStyle="stop" allowBlank="1" sqref="E793" showErrorMessage="1">
      <formula1>Hidden_421413</formula1>
    </dataValidation>
    <dataValidation type="list" errorStyle="stop" allowBlank="1" sqref="M793" showErrorMessage="1">
      <formula1>Hidden_421404</formula1>
    </dataValidation>
    <dataValidation type="list" errorStyle="stop" allowBlank="1" sqref="E794" showErrorMessage="1">
      <formula1>Hidden_421413</formula1>
    </dataValidation>
    <dataValidation type="list" errorStyle="stop" allowBlank="1" sqref="M794" showErrorMessage="1">
      <formula1>Hidden_421404</formula1>
    </dataValidation>
    <dataValidation type="list" errorStyle="stop" allowBlank="1" sqref="E795" showErrorMessage="1">
      <formula1>Hidden_421413</formula1>
    </dataValidation>
    <dataValidation type="list" errorStyle="stop" allowBlank="1" sqref="M795" showErrorMessage="1">
      <formula1>Hidden_421404</formula1>
    </dataValidation>
    <dataValidation type="list" errorStyle="stop" allowBlank="1" sqref="E796" showErrorMessage="1">
      <formula1>Hidden_421413</formula1>
    </dataValidation>
    <dataValidation type="list" errorStyle="stop" allowBlank="1" sqref="M796" showErrorMessage="1">
      <formula1>Hidden_421404</formula1>
    </dataValidation>
    <dataValidation type="list" errorStyle="stop" allowBlank="1" sqref="E797" showErrorMessage="1">
      <formula1>Hidden_421413</formula1>
    </dataValidation>
    <dataValidation type="list" errorStyle="stop" allowBlank="1" sqref="M797" showErrorMessage="1">
      <formula1>Hidden_421404</formula1>
    </dataValidation>
    <dataValidation type="list" errorStyle="stop" allowBlank="1" sqref="E798" showErrorMessage="1">
      <formula1>Hidden_421413</formula1>
    </dataValidation>
    <dataValidation type="list" errorStyle="stop" allowBlank="1" sqref="M798" showErrorMessage="1">
      <formula1>Hidden_421404</formula1>
    </dataValidation>
    <dataValidation type="list" errorStyle="stop" allowBlank="1" sqref="E799" showErrorMessage="1">
      <formula1>Hidden_421413</formula1>
    </dataValidation>
    <dataValidation type="list" errorStyle="stop" allowBlank="1" sqref="M799" showErrorMessage="1">
      <formula1>Hidden_421404</formula1>
    </dataValidation>
    <dataValidation type="list" errorStyle="stop" allowBlank="1" sqref="E800" showErrorMessage="1">
      <formula1>Hidden_421413</formula1>
    </dataValidation>
    <dataValidation type="list" errorStyle="stop" allowBlank="1" sqref="M800" showErrorMessage="1">
      <formula1>Hidden_421404</formula1>
    </dataValidation>
    <dataValidation type="list" errorStyle="stop" allowBlank="1" sqref="E801" showErrorMessage="1">
      <formula1>Hidden_421413</formula1>
    </dataValidation>
    <dataValidation type="list" errorStyle="stop" allowBlank="1" sqref="M801" showErrorMessage="1">
      <formula1>Hidden_421404</formula1>
    </dataValidation>
    <dataValidation type="list" errorStyle="stop" allowBlank="1" sqref="E802" showErrorMessage="1">
      <formula1>Hidden_421413</formula1>
    </dataValidation>
    <dataValidation type="list" errorStyle="stop" allowBlank="1" sqref="M802" showErrorMessage="1">
      <formula1>Hidden_421404</formula1>
    </dataValidation>
    <dataValidation type="list" errorStyle="stop" allowBlank="1" sqref="E803" showErrorMessage="1">
      <formula1>Hidden_421413</formula1>
    </dataValidation>
    <dataValidation type="list" errorStyle="stop" allowBlank="1" sqref="M803" showErrorMessage="1">
      <formula1>Hidden_421404</formula1>
    </dataValidation>
    <dataValidation type="list" errorStyle="stop" allowBlank="1" sqref="E804" showErrorMessage="1">
      <formula1>Hidden_421413</formula1>
    </dataValidation>
    <dataValidation type="list" errorStyle="stop" allowBlank="1" sqref="M804" showErrorMessage="1">
      <formula1>Hidden_421404</formula1>
    </dataValidation>
    <dataValidation type="list" errorStyle="stop" allowBlank="1" sqref="E805" showErrorMessage="1">
      <formula1>Hidden_421413</formula1>
    </dataValidation>
    <dataValidation type="list" errorStyle="stop" allowBlank="1" sqref="M805" showErrorMessage="1">
      <formula1>Hidden_421404</formula1>
    </dataValidation>
    <dataValidation type="list" errorStyle="stop" allowBlank="1" sqref="E806" showErrorMessage="1">
      <formula1>Hidden_421413</formula1>
    </dataValidation>
    <dataValidation type="list" errorStyle="stop" allowBlank="1" sqref="M806" showErrorMessage="1">
      <formula1>Hidden_421404</formula1>
    </dataValidation>
    <dataValidation type="list" errorStyle="stop" allowBlank="1" sqref="E807" showErrorMessage="1">
      <formula1>Hidden_421413</formula1>
    </dataValidation>
    <dataValidation type="list" errorStyle="stop" allowBlank="1" sqref="M807" showErrorMessage="1">
      <formula1>Hidden_421404</formula1>
    </dataValidation>
    <dataValidation type="list" errorStyle="stop" allowBlank="1" sqref="E808" showErrorMessage="1">
      <formula1>Hidden_421413</formula1>
    </dataValidation>
    <dataValidation type="list" errorStyle="stop" allowBlank="1" sqref="M808" showErrorMessage="1">
      <formula1>Hidden_421404</formula1>
    </dataValidation>
    <dataValidation type="list" errorStyle="stop" allowBlank="1" sqref="E809" showErrorMessage="1">
      <formula1>Hidden_421413</formula1>
    </dataValidation>
    <dataValidation type="list" errorStyle="stop" allowBlank="1" sqref="M809" showErrorMessage="1">
      <formula1>Hidden_421404</formula1>
    </dataValidation>
    <dataValidation type="list" errorStyle="stop" allowBlank="1" sqref="E810" showErrorMessage="1">
      <formula1>Hidden_421413</formula1>
    </dataValidation>
    <dataValidation type="list" errorStyle="stop" allowBlank="1" sqref="M810" showErrorMessage="1">
      <formula1>Hidden_421404</formula1>
    </dataValidation>
    <dataValidation type="list" errorStyle="stop" allowBlank="1" sqref="E811" showErrorMessage="1">
      <formula1>Hidden_421413</formula1>
    </dataValidation>
    <dataValidation type="list" errorStyle="stop" allowBlank="1" sqref="M811" showErrorMessage="1">
      <formula1>Hidden_421404</formula1>
    </dataValidation>
    <dataValidation type="list" errorStyle="stop" allowBlank="1" sqref="E812" showErrorMessage="1">
      <formula1>Hidden_421413</formula1>
    </dataValidation>
    <dataValidation type="list" errorStyle="stop" allowBlank="1" sqref="M812" showErrorMessage="1">
      <formula1>Hidden_421404</formula1>
    </dataValidation>
    <dataValidation type="list" errorStyle="stop" allowBlank="1" sqref="E813" showErrorMessage="1">
      <formula1>Hidden_421413</formula1>
    </dataValidation>
    <dataValidation type="list" errorStyle="stop" allowBlank="1" sqref="M813" showErrorMessage="1">
      <formula1>Hidden_421404</formula1>
    </dataValidation>
    <dataValidation type="list" errorStyle="stop" allowBlank="1" sqref="E814" showErrorMessage="1">
      <formula1>Hidden_421413</formula1>
    </dataValidation>
    <dataValidation type="list" errorStyle="stop" allowBlank="1" sqref="M814" showErrorMessage="1">
      <formula1>Hidden_421404</formula1>
    </dataValidation>
    <dataValidation type="list" errorStyle="stop" allowBlank="1" sqref="E815" showErrorMessage="1">
      <formula1>Hidden_421413</formula1>
    </dataValidation>
    <dataValidation type="list" errorStyle="stop" allowBlank="1" sqref="M815" showErrorMessage="1">
      <formula1>Hidden_421404</formula1>
    </dataValidation>
    <dataValidation type="list" errorStyle="stop" allowBlank="1" sqref="E816" showErrorMessage="1">
      <formula1>Hidden_421413</formula1>
    </dataValidation>
    <dataValidation type="list" errorStyle="stop" allowBlank="1" sqref="M816" showErrorMessage="1">
      <formula1>Hidden_421404</formula1>
    </dataValidation>
    <dataValidation type="list" errorStyle="stop" allowBlank="1" sqref="E817" showErrorMessage="1">
      <formula1>Hidden_421413</formula1>
    </dataValidation>
    <dataValidation type="list" errorStyle="stop" allowBlank="1" sqref="M817" showErrorMessage="1">
      <formula1>Hidden_421404</formula1>
    </dataValidation>
    <dataValidation type="list" errorStyle="stop" allowBlank="1" sqref="E818" showErrorMessage="1">
      <formula1>Hidden_421413</formula1>
    </dataValidation>
    <dataValidation type="list" errorStyle="stop" allowBlank="1" sqref="M818" showErrorMessage="1">
      <formula1>Hidden_421404</formula1>
    </dataValidation>
    <dataValidation type="list" errorStyle="stop" allowBlank="1" sqref="E819" showErrorMessage="1">
      <formula1>Hidden_421413</formula1>
    </dataValidation>
    <dataValidation type="list" errorStyle="stop" allowBlank="1" sqref="M819" showErrorMessage="1">
      <formula1>Hidden_421404</formula1>
    </dataValidation>
    <dataValidation type="list" errorStyle="stop" allowBlank="1" sqref="E820" showErrorMessage="1">
      <formula1>Hidden_421413</formula1>
    </dataValidation>
    <dataValidation type="list" errorStyle="stop" allowBlank="1" sqref="M820" showErrorMessage="1">
      <formula1>Hidden_421404</formula1>
    </dataValidation>
    <dataValidation type="list" errorStyle="stop" allowBlank="1" sqref="E821" showErrorMessage="1">
      <formula1>Hidden_421413</formula1>
    </dataValidation>
    <dataValidation type="list" errorStyle="stop" allowBlank="1" sqref="M821" showErrorMessage="1">
      <formula1>Hidden_421404</formula1>
    </dataValidation>
    <dataValidation type="list" errorStyle="stop" allowBlank="1" sqref="E822" showErrorMessage="1">
      <formula1>Hidden_421413</formula1>
    </dataValidation>
    <dataValidation type="list" errorStyle="stop" allowBlank="1" sqref="M822" showErrorMessage="1">
      <formula1>Hidden_421404</formula1>
    </dataValidation>
    <dataValidation type="list" errorStyle="stop" allowBlank="1" sqref="E823" showErrorMessage="1">
      <formula1>Hidden_421413</formula1>
    </dataValidation>
    <dataValidation type="list" errorStyle="stop" allowBlank="1" sqref="M823" showErrorMessage="1">
      <formula1>Hidden_421404</formula1>
    </dataValidation>
    <dataValidation type="list" errorStyle="stop" allowBlank="1" sqref="E824" showErrorMessage="1">
      <formula1>Hidden_421413</formula1>
    </dataValidation>
    <dataValidation type="list" errorStyle="stop" allowBlank="1" sqref="M824" showErrorMessage="1">
      <formula1>Hidden_421404</formula1>
    </dataValidation>
    <dataValidation type="list" errorStyle="stop" allowBlank="1" sqref="E825" showErrorMessage="1">
      <formula1>Hidden_421413</formula1>
    </dataValidation>
    <dataValidation type="list" errorStyle="stop" allowBlank="1" sqref="M825" showErrorMessage="1">
      <formula1>Hidden_421404</formula1>
    </dataValidation>
    <dataValidation type="list" errorStyle="stop" allowBlank="1" sqref="E826" showErrorMessage="1">
      <formula1>Hidden_421413</formula1>
    </dataValidation>
    <dataValidation type="list" errorStyle="stop" allowBlank="1" sqref="M826" showErrorMessage="1">
      <formula1>Hidden_421404</formula1>
    </dataValidation>
    <dataValidation type="list" errorStyle="stop" allowBlank="1" sqref="E827" showErrorMessage="1">
      <formula1>Hidden_421413</formula1>
    </dataValidation>
    <dataValidation type="list" errorStyle="stop" allowBlank="1" sqref="M827" showErrorMessage="1">
      <formula1>Hidden_421404</formula1>
    </dataValidation>
    <dataValidation type="list" errorStyle="stop" allowBlank="1" sqref="E828" showErrorMessage="1">
      <formula1>Hidden_421413</formula1>
    </dataValidation>
    <dataValidation type="list" errorStyle="stop" allowBlank="1" sqref="M828" showErrorMessage="1">
      <formula1>Hidden_421404</formula1>
    </dataValidation>
    <dataValidation type="list" errorStyle="stop" allowBlank="1" sqref="E829" showErrorMessage="1">
      <formula1>Hidden_421413</formula1>
    </dataValidation>
    <dataValidation type="list" errorStyle="stop" allowBlank="1" sqref="M829" showErrorMessage="1">
      <formula1>Hidden_421404</formula1>
    </dataValidation>
    <dataValidation type="list" errorStyle="stop" allowBlank="1" sqref="E830" showErrorMessage="1">
      <formula1>Hidden_421413</formula1>
    </dataValidation>
    <dataValidation type="list" errorStyle="stop" allowBlank="1" sqref="M830" showErrorMessage="1">
      <formula1>Hidden_421404</formula1>
    </dataValidation>
    <dataValidation type="list" errorStyle="stop" allowBlank="1" sqref="E831" showErrorMessage="1">
      <formula1>Hidden_421413</formula1>
    </dataValidation>
    <dataValidation type="list" errorStyle="stop" allowBlank="1" sqref="M831" showErrorMessage="1">
      <formula1>Hidden_421404</formula1>
    </dataValidation>
    <dataValidation type="list" errorStyle="stop" allowBlank="1" sqref="E832" showErrorMessage="1">
      <formula1>Hidden_421413</formula1>
    </dataValidation>
    <dataValidation type="list" errorStyle="stop" allowBlank="1" sqref="M832" showErrorMessage="1">
      <formula1>Hidden_421404</formula1>
    </dataValidation>
    <dataValidation type="list" errorStyle="stop" allowBlank="1" sqref="E833" showErrorMessage="1">
      <formula1>Hidden_421413</formula1>
    </dataValidation>
    <dataValidation type="list" errorStyle="stop" allowBlank="1" sqref="M833" showErrorMessage="1">
      <formula1>Hidden_421404</formula1>
    </dataValidation>
    <dataValidation type="list" errorStyle="stop" allowBlank="1" sqref="E834" showErrorMessage="1">
      <formula1>Hidden_421413</formula1>
    </dataValidation>
    <dataValidation type="list" errorStyle="stop" allowBlank="1" sqref="M834" showErrorMessage="1">
      <formula1>Hidden_421404</formula1>
    </dataValidation>
    <dataValidation type="list" errorStyle="stop" allowBlank="1" sqref="E835" showErrorMessage="1">
      <formula1>Hidden_421413</formula1>
    </dataValidation>
    <dataValidation type="list" errorStyle="stop" allowBlank="1" sqref="M835" showErrorMessage="1">
      <formula1>Hidden_421404</formula1>
    </dataValidation>
    <dataValidation type="list" errorStyle="stop" allowBlank="1" sqref="E836" showErrorMessage="1">
      <formula1>Hidden_421413</formula1>
    </dataValidation>
    <dataValidation type="list" errorStyle="stop" allowBlank="1" sqref="M836" showErrorMessage="1">
      <formula1>Hidden_421404</formula1>
    </dataValidation>
    <dataValidation type="list" errorStyle="stop" allowBlank="1" sqref="E837" showErrorMessage="1">
      <formula1>Hidden_421413</formula1>
    </dataValidation>
    <dataValidation type="list" errorStyle="stop" allowBlank="1" sqref="M837" showErrorMessage="1">
      <formula1>Hidden_421404</formula1>
    </dataValidation>
    <dataValidation type="list" errorStyle="stop" allowBlank="1" sqref="E838" showErrorMessage="1">
      <formula1>Hidden_421413</formula1>
    </dataValidation>
    <dataValidation type="list" errorStyle="stop" allowBlank="1" sqref="M838" showErrorMessage="1">
      <formula1>Hidden_421404</formula1>
    </dataValidation>
    <dataValidation type="list" errorStyle="stop" allowBlank="1" sqref="E839" showErrorMessage="1">
      <formula1>Hidden_421413</formula1>
    </dataValidation>
    <dataValidation type="list" errorStyle="stop" allowBlank="1" sqref="M839" showErrorMessage="1">
      <formula1>Hidden_421404</formula1>
    </dataValidation>
    <dataValidation type="list" errorStyle="stop" allowBlank="1" sqref="E840" showErrorMessage="1">
      <formula1>Hidden_421413</formula1>
    </dataValidation>
    <dataValidation type="list" errorStyle="stop" allowBlank="1" sqref="M840" showErrorMessage="1">
      <formula1>Hidden_421404</formula1>
    </dataValidation>
    <dataValidation type="list" errorStyle="stop" allowBlank="1" sqref="E841" showErrorMessage="1">
      <formula1>Hidden_421413</formula1>
    </dataValidation>
    <dataValidation type="list" errorStyle="stop" allowBlank="1" sqref="M841" showErrorMessage="1">
      <formula1>Hidden_421404</formula1>
    </dataValidation>
    <dataValidation type="list" errorStyle="stop" allowBlank="1" sqref="E842" showErrorMessage="1">
      <formula1>Hidden_421413</formula1>
    </dataValidation>
    <dataValidation type="list" errorStyle="stop" allowBlank="1" sqref="M842" showErrorMessage="1">
      <formula1>Hidden_421404</formula1>
    </dataValidation>
    <dataValidation type="list" errorStyle="stop" allowBlank="1" sqref="E843" showErrorMessage="1">
      <formula1>Hidden_421413</formula1>
    </dataValidation>
    <dataValidation type="list" errorStyle="stop" allowBlank="1" sqref="M843" showErrorMessage="1">
      <formula1>Hidden_421404</formula1>
    </dataValidation>
    <dataValidation type="list" errorStyle="stop" allowBlank="1" sqref="E844" showErrorMessage="1">
      <formula1>Hidden_421413</formula1>
    </dataValidation>
    <dataValidation type="list" errorStyle="stop" allowBlank="1" sqref="M844" showErrorMessage="1">
      <formula1>Hidden_421404</formula1>
    </dataValidation>
    <dataValidation type="list" errorStyle="stop" allowBlank="1" sqref="E845" showErrorMessage="1">
      <formula1>Hidden_421413</formula1>
    </dataValidation>
    <dataValidation type="list" errorStyle="stop" allowBlank="1" sqref="M845" showErrorMessage="1">
      <formula1>Hidden_421404</formula1>
    </dataValidation>
    <dataValidation type="list" errorStyle="stop" allowBlank="1" sqref="E846" showErrorMessage="1">
      <formula1>Hidden_421413</formula1>
    </dataValidation>
    <dataValidation type="list" errorStyle="stop" allowBlank="1" sqref="M846" showErrorMessage="1">
      <formula1>Hidden_421404</formula1>
    </dataValidation>
    <dataValidation type="list" errorStyle="stop" allowBlank="1" sqref="E847" showErrorMessage="1">
      <formula1>Hidden_421413</formula1>
    </dataValidation>
    <dataValidation type="list" errorStyle="stop" allowBlank="1" sqref="M847" showErrorMessage="1">
      <formula1>Hidden_421404</formula1>
    </dataValidation>
    <dataValidation type="list" errorStyle="stop" allowBlank="1" sqref="E848" showErrorMessage="1">
      <formula1>Hidden_421413</formula1>
    </dataValidation>
    <dataValidation type="list" errorStyle="stop" allowBlank="1" sqref="M848" showErrorMessage="1">
      <formula1>Hidden_421404</formula1>
    </dataValidation>
    <dataValidation type="list" errorStyle="stop" allowBlank="1" sqref="E849" showErrorMessage="1">
      <formula1>Hidden_421413</formula1>
    </dataValidation>
    <dataValidation type="list" errorStyle="stop" allowBlank="1" sqref="M849" showErrorMessage="1">
      <formula1>Hidden_421404</formula1>
    </dataValidation>
    <dataValidation type="list" errorStyle="stop" allowBlank="1" sqref="E850" showErrorMessage="1">
      <formula1>Hidden_421413</formula1>
    </dataValidation>
    <dataValidation type="list" errorStyle="stop" allowBlank="1" sqref="M850" showErrorMessage="1">
      <formula1>Hidden_421404</formula1>
    </dataValidation>
    <dataValidation type="list" errorStyle="stop" allowBlank="1" sqref="E851" showErrorMessage="1">
      <formula1>Hidden_421413</formula1>
    </dataValidation>
    <dataValidation type="list" errorStyle="stop" allowBlank="1" sqref="M851" showErrorMessage="1">
      <formula1>Hidden_421404</formula1>
    </dataValidation>
    <dataValidation type="list" errorStyle="stop" allowBlank="1" sqref="E852" showErrorMessage="1">
      <formula1>Hidden_421413</formula1>
    </dataValidation>
    <dataValidation type="list" errorStyle="stop" allowBlank="1" sqref="M852" showErrorMessage="1">
      <formula1>Hidden_421404</formula1>
    </dataValidation>
    <dataValidation type="list" errorStyle="stop" allowBlank="1" sqref="E853" showErrorMessage="1">
      <formula1>Hidden_421413</formula1>
    </dataValidation>
    <dataValidation type="list" errorStyle="stop" allowBlank="1" sqref="M853" showErrorMessage="1">
      <formula1>Hidden_421404</formula1>
    </dataValidation>
    <dataValidation type="list" errorStyle="stop" allowBlank="1" sqref="E854" showErrorMessage="1">
      <formula1>Hidden_421413</formula1>
    </dataValidation>
    <dataValidation type="list" errorStyle="stop" allowBlank="1" sqref="M854" showErrorMessage="1">
      <formula1>Hidden_421404</formula1>
    </dataValidation>
    <dataValidation type="list" errorStyle="stop" allowBlank="1" sqref="E855" showErrorMessage="1">
      <formula1>Hidden_421413</formula1>
    </dataValidation>
    <dataValidation type="list" errorStyle="stop" allowBlank="1" sqref="M855" showErrorMessage="1">
      <formula1>Hidden_421404</formula1>
    </dataValidation>
    <dataValidation type="list" errorStyle="stop" allowBlank="1" sqref="E856" showErrorMessage="1">
      <formula1>Hidden_421413</formula1>
    </dataValidation>
    <dataValidation type="list" errorStyle="stop" allowBlank="1" sqref="M856" showErrorMessage="1">
      <formula1>Hidden_421404</formula1>
    </dataValidation>
    <dataValidation type="list" errorStyle="stop" allowBlank="1" sqref="E857" showErrorMessage="1">
      <formula1>Hidden_421413</formula1>
    </dataValidation>
    <dataValidation type="list" errorStyle="stop" allowBlank="1" sqref="M857" showErrorMessage="1">
      <formula1>Hidden_421404</formula1>
    </dataValidation>
    <dataValidation type="list" errorStyle="stop" allowBlank="1" sqref="E858" showErrorMessage="1">
      <formula1>Hidden_421413</formula1>
    </dataValidation>
    <dataValidation type="list" errorStyle="stop" allowBlank="1" sqref="M858" showErrorMessage="1">
      <formula1>Hidden_421404</formula1>
    </dataValidation>
    <dataValidation type="list" errorStyle="stop" allowBlank="1" sqref="E859" showErrorMessage="1">
      <formula1>Hidden_421413</formula1>
    </dataValidation>
    <dataValidation type="list" errorStyle="stop" allowBlank="1" sqref="M859" showErrorMessage="1">
      <formula1>Hidden_421404</formula1>
    </dataValidation>
    <dataValidation type="list" errorStyle="stop" allowBlank="1" sqref="E860" showErrorMessage="1">
      <formula1>Hidden_421413</formula1>
    </dataValidation>
    <dataValidation type="list" errorStyle="stop" allowBlank="1" sqref="M860" showErrorMessage="1">
      <formula1>Hidden_421404</formula1>
    </dataValidation>
    <dataValidation type="list" errorStyle="stop" allowBlank="1" sqref="E861" showErrorMessage="1">
      <formula1>Hidden_421413</formula1>
    </dataValidation>
    <dataValidation type="list" errorStyle="stop" allowBlank="1" sqref="M861" showErrorMessage="1">
      <formula1>Hidden_421404</formula1>
    </dataValidation>
    <dataValidation type="list" errorStyle="stop" allowBlank="1" sqref="E862" showErrorMessage="1">
      <formula1>Hidden_421413</formula1>
    </dataValidation>
    <dataValidation type="list" errorStyle="stop" allowBlank="1" sqref="M862" showErrorMessage="1">
      <formula1>Hidden_421404</formula1>
    </dataValidation>
    <dataValidation type="list" errorStyle="stop" allowBlank="1" sqref="E863" showErrorMessage="1">
      <formula1>Hidden_421413</formula1>
    </dataValidation>
    <dataValidation type="list" errorStyle="stop" allowBlank="1" sqref="M863" showErrorMessage="1">
      <formula1>Hidden_421404</formula1>
    </dataValidation>
    <dataValidation type="list" errorStyle="stop" allowBlank="1" sqref="E864" showErrorMessage="1">
      <formula1>Hidden_421413</formula1>
    </dataValidation>
    <dataValidation type="list" errorStyle="stop" allowBlank="1" sqref="M864" showErrorMessage="1">
      <formula1>Hidden_421404</formula1>
    </dataValidation>
    <dataValidation type="list" errorStyle="stop" allowBlank="1" sqref="E865" showErrorMessage="1">
      <formula1>Hidden_421413</formula1>
    </dataValidation>
    <dataValidation type="list" errorStyle="stop" allowBlank="1" sqref="M865" showErrorMessage="1">
      <formula1>Hidden_421404</formula1>
    </dataValidation>
    <dataValidation type="list" errorStyle="stop" allowBlank="1" sqref="E866" showErrorMessage="1">
      <formula1>Hidden_421413</formula1>
    </dataValidation>
    <dataValidation type="list" errorStyle="stop" allowBlank="1" sqref="M866" showErrorMessage="1">
      <formula1>Hidden_421404</formula1>
    </dataValidation>
    <dataValidation type="list" errorStyle="stop" allowBlank="1" sqref="E867" showErrorMessage="1">
      <formula1>Hidden_421413</formula1>
    </dataValidation>
    <dataValidation type="list" errorStyle="stop" allowBlank="1" sqref="M867" showErrorMessage="1">
      <formula1>Hidden_421404</formula1>
    </dataValidation>
    <dataValidation type="list" errorStyle="stop" allowBlank="1" sqref="E868" showErrorMessage="1">
      <formula1>Hidden_421413</formula1>
    </dataValidation>
    <dataValidation type="list" errorStyle="stop" allowBlank="1" sqref="M868" showErrorMessage="1">
      <formula1>Hidden_421404</formula1>
    </dataValidation>
    <dataValidation type="list" errorStyle="stop" allowBlank="1" sqref="E869" showErrorMessage="1">
      <formula1>Hidden_421413</formula1>
    </dataValidation>
    <dataValidation type="list" errorStyle="stop" allowBlank="1" sqref="M869" showErrorMessage="1">
      <formula1>Hidden_421404</formula1>
    </dataValidation>
    <dataValidation type="list" errorStyle="stop" allowBlank="1" sqref="E870" showErrorMessage="1">
      <formula1>Hidden_421413</formula1>
    </dataValidation>
    <dataValidation type="list" errorStyle="stop" allowBlank="1" sqref="M870" showErrorMessage="1">
      <formula1>Hidden_421404</formula1>
    </dataValidation>
    <dataValidation type="list" errorStyle="stop" allowBlank="1" sqref="E871" showErrorMessage="1">
      <formula1>Hidden_421413</formula1>
    </dataValidation>
    <dataValidation type="list" errorStyle="stop" allowBlank="1" sqref="M871" showErrorMessage="1">
      <formula1>Hidden_421404</formula1>
    </dataValidation>
    <dataValidation type="list" errorStyle="stop" allowBlank="1" sqref="E872" showErrorMessage="1">
      <formula1>Hidden_421413</formula1>
    </dataValidation>
    <dataValidation type="list" errorStyle="stop" allowBlank="1" sqref="M872" showErrorMessage="1">
      <formula1>Hidden_421404</formula1>
    </dataValidation>
    <dataValidation type="list" errorStyle="stop" allowBlank="1" sqref="E873" showErrorMessage="1">
      <formula1>Hidden_421413</formula1>
    </dataValidation>
    <dataValidation type="list" errorStyle="stop" allowBlank="1" sqref="M873" showErrorMessage="1">
      <formula1>Hidden_421404</formula1>
    </dataValidation>
    <dataValidation type="list" errorStyle="stop" allowBlank="1" sqref="E874" showErrorMessage="1">
      <formula1>Hidden_421413</formula1>
    </dataValidation>
    <dataValidation type="list" errorStyle="stop" allowBlank="1" sqref="M874" showErrorMessage="1">
      <formula1>Hidden_421404</formula1>
    </dataValidation>
    <dataValidation type="list" errorStyle="stop" allowBlank="1" sqref="E875" showErrorMessage="1">
      <formula1>Hidden_421413</formula1>
    </dataValidation>
    <dataValidation type="list" errorStyle="stop" allowBlank="1" sqref="M875" showErrorMessage="1">
      <formula1>Hidden_421404</formula1>
    </dataValidation>
    <dataValidation type="list" errorStyle="stop" allowBlank="1" sqref="E876" showErrorMessage="1">
      <formula1>Hidden_421413</formula1>
    </dataValidation>
    <dataValidation type="list" errorStyle="stop" allowBlank="1" sqref="M876" showErrorMessage="1">
      <formula1>Hidden_421404</formula1>
    </dataValidation>
    <dataValidation type="list" errorStyle="stop" allowBlank="1" sqref="E877" showErrorMessage="1">
      <formula1>Hidden_421413</formula1>
    </dataValidation>
    <dataValidation type="list" errorStyle="stop" allowBlank="1" sqref="M877" showErrorMessage="1">
      <formula1>Hidden_421404</formula1>
    </dataValidation>
    <dataValidation type="list" errorStyle="stop" allowBlank="1" sqref="E878" showErrorMessage="1">
      <formula1>Hidden_421413</formula1>
    </dataValidation>
    <dataValidation type="list" errorStyle="stop" allowBlank="1" sqref="M878" showErrorMessage="1">
      <formula1>Hidden_421404</formula1>
    </dataValidation>
    <dataValidation type="list" errorStyle="stop" allowBlank="1" sqref="E879" showErrorMessage="1">
      <formula1>Hidden_421413</formula1>
    </dataValidation>
    <dataValidation type="list" errorStyle="stop" allowBlank="1" sqref="M879" showErrorMessage="1">
      <formula1>Hidden_421404</formula1>
    </dataValidation>
    <dataValidation type="list" errorStyle="stop" allowBlank="1" sqref="E880" showErrorMessage="1">
      <formula1>Hidden_421413</formula1>
    </dataValidation>
    <dataValidation type="list" errorStyle="stop" allowBlank="1" sqref="M880" showErrorMessage="1">
      <formula1>Hidden_421404</formula1>
    </dataValidation>
    <dataValidation type="list" errorStyle="stop" allowBlank="1" sqref="E881" showErrorMessage="1">
      <formula1>Hidden_421413</formula1>
    </dataValidation>
    <dataValidation type="list" errorStyle="stop" allowBlank="1" sqref="M881" showErrorMessage="1">
      <formula1>Hidden_421404</formula1>
    </dataValidation>
    <dataValidation type="list" errorStyle="stop" allowBlank="1" sqref="E882" showErrorMessage="1">
      <formula1>Hidden_421413</formula1>
    </dataValidation>
    <dataValidation type="list" errorStyle="stop" allowBlank="1" sqref="M882" showErrorMessage="1">
      <formula1>Hidden_421404</formula1>
    </dataValidation>
    <dataValidation type="list" errorStyle="stop" allowBlank="1" sqref="E883" showErrorMessage="1">
      <formula1>Hidden_421413</formula1>
    </dataValidation>
    <dataValidation type="list" errorStyle="stop" allowBlank="1" sqref="M883" showErrorMessage="1">
      <formula1>Hidden_421404</formula1>
    </dataValidation>
    <dataValidation type="list" errorStyle="stop" allowBlank="1" sqref="E884" showErrorMessage="1">
      <formula1>Hidden_421413</formula1>
    </dataValidation>
    <dataValidation type="list" errorStyle="stop" allowBlank="1" sqref="M884" showErrorMessage="1">
      <formula1>Hidden_421404</formula1>
    </dataValidation>
    <dataValidation type="list" errorStyle="stop" allowBlank="1" sqref="E885" showErrorMessage="1">
      <formula1>Hidden_421413</formula1>
    </dataValidation>
    <dataValidation type="list" errorStyle="stop" allowBlank="1" sqref="M885" showErrorMessage="1">
      <formula1>Hidden_421404</formula1>
    </dataValidation>
    <dataValidation type="list" errorStyle="stop" allowBlank="1" sqref="E886" showErrorMessage="1">
      <formula1>Hidden_421413</formula1>
    </dataValidation>
    <dataValidation type="list" errorStyle="stop" allowBlank="1" sqref="M886" showErrorMessage="1">
      <formula1>Hidden_421404</formula1>
    </dataValidation>
    <dataValidation type="list" errorStyle="stop" allowBlank="1" sqref="E887" showErrorMessage="1">
      <formula1>Hidden_421413</formula1>
    </dataValidation>
    <dataValidation type="list" errorStyle="stop" allowBlank="1" sqref="M887" showErrorMessage="1">
      <formula1>Hidden_421404</formula1>
    </dataValidation>
    <dataValidation type="list" errorStyle="stop" allowBlank="1" sqref="E888" showErrorMessage="1">
      <formula1>Hidden_421413</formula1>
    </dataValidation>
    <dataValidation type="list" errorStyle="stop" allowBlank="1" sqref="M888" showErrorMessage="1">
      <formula1>Hidden_421404</formula1>
    </dataValidation>
    <dataValidation type="list" errorStyle="stop" allowBlank="1" sqref="E889" showErrorMessage="1">
      <formula1>Hidden_421413</formula1>
    </dataValidation>
    <dataValidation type="list" errorStyle="stop" allowBlank="1" sqref="M889" showErrorMessage="1">
      <formula1>Hidden_421404</formula1>
    </dataValidation>
    <dataValidation type="list" errorStyle="stop" allowBlank="1" sqref="E890" showErrorMessage="1">
      <formula1>Hidden_421413</formula1>
    </dataValidation>
    <dataValidation type="list" errorStyle="stop" allowBlank="1" sqref="M890" showErrorMessage="1">
      <formula1>Hidden_421404</formula1>
    </dataValidation>
    <dataValidation type="list" errorStyle="stop" allowBlank="1" sqref="E891" showErrorMessage="1">
      <formula1>Hidden_421413</formula1>
    </dataValidation>
    <dataValidation type="list" errorStyle="stop" allowBlank="1" sqref="M891" showErrorMessage="1">
      <formula1>Hidden_421404</formula1>
    </dataValidation>
    <dataValidation type="list" errorStyle="stop" allowBlank="1" sqref="E892" showErrorMessage="1">
      <formula1>Hidden_421413</formula1>
    </dataValidation>
    <dataValidation type="list" errorStyle="stop" allowBlank="1" sqref="M892" showErrorMessage="1">
      <formula1>Hidden_421404</formula1>
    </dataValidation>
    <dataValidation type="list" errorStyle="stop" allowBlank="1" sqref="E893" showErrorMessage="1">
      <formula1>Hidden_421413</formula1>
    </dataValidation>
    <dataValidation type="list" errorStyle="stop" allowBlank="1" sqref="M893" showErrorMessage="1">
      <formula1>Hidden_421404</formula1>
    </dataValidation>
    <dataValidation type="list" errorStyle="stop" allowBlank="1" sqref="E894" showErrorMessage="1">
      <formula1>Hidden_421413</formula1>
    </dataValidation>
    <dataValidation type="list" errorStyle="stop" allowBlank="1" sqref="M894" showErrorMessage="1">
      <formula1>Hidden_421404</formula1>
    </dataValidation>
    <dataValidation type="list" errorStyle="stop" allowBlank="1" sqref="E895" showErrorMessage="1">
      <formula1>Hidden_421413</formula1>
    </dataValidation>
    <dataValidation type="list" errorStyle="stop" allowBlank="1" sqref="M895" showErrorMessage="1">
      <formula1>Hidden_421404</formula1>
    </dataValidation>
    <dataValidation type="list" errorStyle="stop" allowBlank="1" sqref="E896" showErrorMessage="1">
      <formula1>Hidden_421413</formula1>
    </dataValidation>
    <dataValidation type="list" errorStyle="stop" allowBlank="1" sqref="M896" showErrorMessage="1">
      <formula1>Hidden_421404</formula1>
    </dataValidation>
    <dataValidation type="list" errorStyle="stop" allowBlank="1" sqref="E897" showErrorMessage="1">
      <formula1>Hidden_421413</formula1>
    </dataValidation>
    <dataValidation type="list" errorStyle="stop" allowBlank="1" sqref="M897" showErrorMessage="1">
      <formula1>Hidden_421404</formula1>
    </dataValidation>
    <dataValidation type="list" errorStyle="stop" allowBlank="1" sqref="E898" showErrorMessage="1">
      <formula1>Hidden_421413</formula1>
    </dataValidation>
    <dataValidation type="list" errorStyle="stop" allowBlank="1" sqref="M898" showErrorMessage="1">
      <formula1>Hidden_421404</formula1>
    </dataValidation>
    <dataValidation type="list" errorStyle="stop" allowBlank="1" sqref="E899" showErrorMessage="1">
      <formula1>Hidden_421413</formula1>
    </dataValidation>
    <dataValidation type="list" errorStyle="stop" allowBlank="1" sqref="M899" showErrorMessage="1">
      <formula1>Hidden_421404</formula1>
    </dataValidation>
    <dataValidation type="list" errorStyle="stop" allowBlank="1" sqref="E900" showErrorMessage="1">
      <formula1>Hidden_421413</formula1>
    </dataValidation>
    <dataValidation type="list" errorStyle="stop" allowBlank="1" sqref="M900" showErrorMessage="1">
      <formula1>Hidden_421404</formula1>
    </dataValidation>
    <dataValidation type="list" errorStyle="stop" allowBlank="1" sqref="E901" showErrorMessage="1">
      <formula1>Hidden_421413</formula1>
    </dataValidation>
    <dataValidation type="list" errorStyle="stop" allowBlank="1" sqref="M901" showErrorMessage="1">
      <formula1>Hidden_421404</formula1>
    </dataValidation>
    <dataValidation type="list" errorStyle="stop" allowBlank="1" sqref="E902" showErrorMessage="1">
      <formula1>Hidden_421413</formula1>
    </dataValidation>
    <dataValidation type="list" errorStyle="stop" allowBlank="1" sqref="M902" showErrorMessage="1">
      <formula1>Hidden_421404</formula1>
    </dataValidation>
    <dataValidation type="list" errorStyle="stop" allowBlank="1" sqref="E903" showErrorMessage="1">
      <formula1>Hidden_421413</formula1>
    </dataValidation>
    <dataValidation type="list" errorStyle="stop" allowBlank="1" sqref="M903" showErrorMessage="1">
      <formula1>Hidden_421404</formula1>
    </dataValidation>
    <dataValidation type="list" errorStyle="stop" allowBlank="1" sqref="E904" showErrorMessage="1">
      <formula1>Hidden_421413</formula1>
    </dataValidation>
    <dataValidation type="list" errorStyle="stop" allowBlank="1" sqref="M904" showErrorMessage="1">
      <formula1>Hidden_421404</formula1>
    </dataValidation>
    <dataValidation type="list" errorStyle="stop" allowBlank="1" sqref="E905" showErrorMessage="1">
      <formula1>Hidden_421413</formula1>
    </dataValidation>
    <dataValidation type="list" errorStyle="stop" allowBlank="1" sqref="M905" showErrorMessage="1">
      <formula1>Hidden_421404</formula1>
    </dataValidation>
    <dataValidation type="list" errorStyle="stop" allowBlank="1" sqref="E906" showErrorMessage="1">
      <formula1>Hidden_421413</formula1>
    </dataValidation>
    <dataValidation type="list" errorStyle="stop" allowBlank="1" sqref="M906" showErrorMessage="1">
      <formula1>Hidden_421404</formula1>
    </dataValidation>
    <dataValidation type="list" errorStyle="stop" allowBlank="1" sqref="E907" showErrorMessage="1">
      <formula1>Hidden_421413</formula1>
    </dataValidation>
    <dataValidation type="list" errorStyle="stop" allowBlank="1" sqref="M907" showErrorMessage="1">
      <formula1>Hidden_421404</formula1>
    </dataValidation>
    <dataValidation type="list" errorStyle="stop" allowBlank="1" sqref="E908" showErrorMessage="1">
      <formula1>Hidden_421413</formula1>
    </dataValidation>
    <dataValidation type="list" errorStyle="stop" allowBlank="1" sqref="M908" showErrorMessage="1">
      <formula1>Hidden_421404</formula1>
    </dataValidation>
    <dataValidation type="list" errorStyle="stop" allowBlank="1" sqref="E909" showErrorMessage="1">
      <formula1>Hidden_421413</formula1>
    </dataValidation>
    <dataValidation type="list" errorStyle="stop" allowBlank="1" sqref="M909" showErrorMessage="1">
      <formula1>Hidden_421404</formula1>
    </dataValidation>
    <dataValidation type="list" errorStyle="stop" allowBlank="1" sqref="E910" showErrorMessage="1">
      <formula1>Hidden_421413</formula1>
    </dataValidation>
    <dataValidation type="list" errorStyle="stop" allowBlank="1" sqref="M910" showErrorMessage="1">
      <formula1>Hidden_421404</formula1>
    </dataValidation>
    <dataValidation type="list" errorStyle="stop" allowBlank="1" sqref="E911" showErrorMessage="1">
      <formula1>Hidden_421413</formula1>
    </dataValidation>
    <dataValidation type="list" errorStyle="stop" allowBlank="1" sqref="M911" showErrorMessage="1">
      <formula1>Hidden_421404</formula1>
    </dataValidation>
    <dataValidation type="list" errorStyle="stop" allowBlank="1" sqref="E912" showErrorMessage="1">
      <formula1>Hidden_421413</formula1>
    </dataValidation>
    <dataValidation type="list" errorStyle="stop" allowBlank="1" sqref="M912" showErrorMessage="1">
      <formula1>Hidden_421404</formula1>
    </dataValidation>
    <dataValidation type="list" errorStyle="stop" allowBlank="1" sqref="E913" showErrorMessage="1">
      <formula1>Hidden_421413</formula1>
    </dataValidation>
    <dataValidation type="list" errorStyle="stop" allowBlank="1" sqref="M913" showErrorMessage="1">
      <formula1>Hidden_421404</formula1>
    </dataValidation>
    <dataValidation type="list" errorStyle="stop" allowBlank="1" sqref="E914" showErrorMessage="1">
      <formula1>Hidden_421413</formula1>
    </dataValidation>
    <dataValidation type="list" errorStyle="stop" allowBlank="1" sqref="M914" showErrorMessage="1">
      <formula1>Hidden_421404</formula1>
    </dataValidation>
    <dataValidation type="list" errorStyle="stop" allowBlank="1" sqref="E915" showErrorMessage="1">
      <formula1>Hidden_421413</formula1>
    </dataValidation>
    <dataValidation type="list" errorStyle="stop" allowBlank="1" sqref="M915" showErrorMessage="1">
      <formula1>Hidden_421404</formula1>
    </dataValidation>
    <dataValidation type="list" errorStyle="stop" allowBlank="1" sqref="E916" showErrorMessage="1">
      <formula1>Hidden_421413</formula1>
    </dataValidation>
    <dataValidation type="list" errorStyle="stop" allowBlank="1" sqref="M916" showErrorMessage="1">
      <formula1>Hidden_421404</formula1>
    </dataValidation>
    <dataValidation type="list" errorStyle="stop" allowBlank="1" sqref="E917" showErrorMessage="1">
      <formula1>Hidden_421413</formula1>
    </dataValidation>
    <dataValidation type="list" errorStyle="stop" allowBlank="1" sqref="M917" showErrorMessage="1">
      <formula1>Hidden_421404</formula1>
    </dataValidation>
    <dataValidation type="list" errorStyle="stop" allowBlank="1" sqref="E918" showErrorMessage="1">
      <formula1>Hidden_421413</formula1>
    </dataValidation>
    <dataValidation type="list" errorStyle="stop" allowBlank="1" sqref="M918" showErrorMessage="1">
      <formula1>Hidden_421404</formula1>
    </dataValidation>
    <dataValidation type="list" errorStyle="stop" allowBlank="1" sqref="E919" showErrorMessage="1">
      <formula1>Hidden_421413</formula1>
    </dataValidation>
    <dataValidation type="list" errorStyle="stop" allowBlank="1" sqref="M919" showErrorMessage="1">
      <formula1>Hidden_421404</formula1>
    </dataValidation>
    <dataValidation type="list" errorStyle="stop" allowBlank="1" sqref="E920" showErrorMessage="1">
      <formula1>Hidden_421413</formula1>
    </dataValidation>
    <dataValidation type="list" errorStyle="stop" allowBlank="1" sqref="M920" showErrorMessage="1">
      <formula1>Hidden_421404</formula1>
    </dataValidation>
    <dataValidation type="list" errorStyle="stop" allowBlank="1" sqref="E921" showErrorMessage="1">
      <formula1>Hidden_421413</formula1>
    </dataValidation>
    <dataValidation type="list" errorStyle="stop" allowBlank="1" sqref="M921" showErrorMessage="1">
      <formula1>Hidden_421404</formula1>
    </dataValidation>
    <dataValidation type="list" errorStyle="stop" allowBlank="1" sqref="E922" showErrorMessage="1">
      <formula1>Hidden_421413</formula1>
    </dataValidation>
    <dataValidation type="list" errorStyle="stop" allowBlank="1" sqref="M922" showErrorMessage="1">
      <formula1>Hidden_421404</formula1>
    </dataValidation>
    <dataValidation type="list" errorStyle="stop" allowBlank="1" sqref="E923" showErrorMessage="1">
      <formula1>Hidden_421413</formula1>
    </dataValidation>
    <dataValidation type="list" errorStyle="stop" allowBlank="1" sqref="M923" showErrorMessage="1">
      <formula1>Hidden_421404</formula1>
    </dataValidation>
    <dataValidation type="list" errorStyle="stop" allowBlank="1" sqref="E924" showErrorMessage="1">
      <formula1>Hidden_421413</formula1>
    </dataValidation>
    <dataValidation type="list" errorStyle="stop" allowBlank="1" sqref="M924" showErrorMessage="1">
      <formula1>Hidden_421404</formula1>
    </dataValidation>
    <dataValidation type="list" errorStyle="stop" allowBlank="1" sqref="E925" showErrorMessage="1">
      <formula1>Hidden_421413</formula1>
    </dataValidation>
    <dataValidation type="list" errorStyle="stop" allowBlank="1" sqref="M925" showErrorMessage="1">
      <formula1>Hidden_421404</formula1>
    </dataValidation>
    <dataValidation type="list" errorStyle="stop" allowBlank="1" sqref="E926" showErrorMessage="1">
      <formula1>Hidden_421413</formula1>
    </dataValidation>
    <dataValidation type="list" errorStyle="stop" allowBlank="1" sqref="M926" showErrorMessage="1">
      <formula1>Hidden_421404</formula1>
    </dataValidation>
    <dataValidation type="list" errorStyle="stop" allowBlank="1" sqref="E927" showErrorMessage="1">
      <formula1>Hidden_421413</formula1>
    </dataValidation>
    <dataValidation type="list" errorStyle="stop" allowBlank="1" sqref="M927" showErrorMessage="1">
      <formula1>Hidden_421404</formula1>
    </dataValidation>
    <dataValidation type="list" errorStyle="stop" allowBlank="1" sqref="E928" showErrorMessage="1">
      <formula1>Hidden_421413</formula1>
    </dataValidation>
    <dataValidation type="list" errorStyle="stop" allowBlank="1" sqref="M928" showErrorMessage="1">
      <formula1>Hidden_421404</formula1>
    </dataValidation>
    <dataValidation type="list" errorStyle="stop" allowBlank="1" sqref="E929" showErrorMessage="1">
      <formula1>Hidden_421413</formula1>
    </dataValidation>
    <dataValidation type="list" errorStyle="stop" allowBlank="1" sqref="M929" showErrorMessage="1">
      <formula1>Hidden_421404</formula1>
    </dataValidation>
    <dataValidation type="list" errorStyle="stop" allowBlank="1" sqref="E930" showErrorMessage="1">
      <formula1>Hidden_421413</formula1>
    </dataValidation>
    <dataValidation type="list" errorStyle="stop" allowBlank="1" sqref="M930" showErrorMessage="1">
      <formula1>Hidden_421404</formula1>
    </dataValidation>
    <dataValidation type="list" errorStyle="stop" allowBlank="1" sqref="E931" showErrorMessage="1">
      <formula1>Hidden_421413</formula1>
    </dataValidation>
    <dataValidation type="list" errorStyle="stop" allowBlank="1" sqref="M931" showErrorMessage="1">
      <formula1>Hidden_421404</formula1>
    </dataValidation>
    <dataValidation type="list" errorStyle="stop" allowBlank="1" sqref="E932" showErrorMessage="1">
      <formula1>Hidden_421413</formula1>
    </dataValidation>
    <dataValidation type="list" errorStyle="stop" allowBlank="1" sqref="M932" showErrorMessage="1">
      <formula1>Hidden_421404</formula1>
    </dataValidation>
    <dataValidation type="list" errorStyle="stop" allowBlank="1" sqref="E933" showErrorMessage="1">
      <formula1>Hidden_421413</formula1>
    </dataValidation>
    <dataValidation type="list" errorStyle="stop" allowBlank="1" sqref="M933" showErrorMessage="1">
      <formula1>Hidden_421404</formula1>
    </dataValidation>
    <dataValidation type="list" errorStyle="stop" allowBlank="1" sqref="E934" showErrorMessage="1">
      <formula1>Hidden_421413</formula1>
    </dataValidation>
    <dataValidation type="list" errorStyle="stop" allowBlank="1" sqref="M934" showErrorMessage="1">
      <formula1>Hidden_421404</formula1>
    </dataValidation>
    <dataValidation type="list" errorStyle="stop" allowBlank="1" sqref="E935" showErrorMessage="1">
      <formula1>Hidden_421413</formula1>
    </dataValidation>
    <dataValidation type="list" errorStyle="stop" allowBlank="1" sqref="M935" showErrorMessage="1">
      <formula1>Hidden_421404</formula1>
    </dataValidation>
    <dataValidation type="list" errorStyle="stop" allowBlank="1" sqref="E936" showErrorMessage="1">
      <formula1>Hidden_421413</formula1>
    </dataValidation>
    <dataValidation type="list" errorStyle="stop" allowBlank="1" sqref="M936" showErrorMessage="1">
      <formula1>Hidden_421404</formula1>
    </dataValidation>
    <dataValidation type="list" errorStyle="stop" allowBlank="1" sqref="E937" showErrorMessage="1">
      <formula1>Hidden_421413</formula1>
    </dataValidation>
    <dataValidation type="list" errorStyle="stop" allowBlank="1" sqref="M937" showErrorMessage="1">
      <formula1>Hidden_421404</formula1>
    </dataValidation>
    <dataValidation type="list" errorStyle="stop" allowBlank="1" sqref="E938" showErrorMessage="1">
      <formula1>Hidden_421413</formula1>
    </dataValidation>
    <dataValidation type="list" errorStyle="stop" allowBlank="1" sqref="M938" showErrorMessage="1">
      <formula1>Hidden_421404</formula1>
    </dataValidation>
    <dataValidation type="list" errorStyle="stop" allowBlank="1" sqref="E939" showErrorMessage="1">
      <formula1>Hidden_421413</formula1>
    </dataValidation>
    <dataValidation type="list" errorStyle="stop" allowBlank="1" sqref="M939" showErrorMessage="1">
      <formula1>Hidden_421404</formula1>
    </dataValidation>
    <dataValidation type="list" errorStyle="stop" allowBlank="1" sqref="E940" showErrorMessage="1">
      <formula1>Hidden_421413</formula1>
    </dataValidation>
    <dataValidation type="list" errorStyle="stop" allowBlank="1" sqref="M940" showErrorMessage="1">
      <formula1>Hidden_421404</formula1>
    </dataValidation>
    <dataValidation type="list" errorStyle="stop" allowBlank="1" sqref="E941" showErrorMessage="1">
      <formula1>Hidden_421413</formula1>
    </dataValidation>
    <dataValidation type="list" errorStyle="stop" allowBlank="1" sqref="M941" showErrorMessage="1">
      <formula1>Hidden_421404</formula1>
    </dataValidation>
    <dataValidation type="list" errorStyle="stop" allowBlank="1" sqref="E942" showErrorMessage="1">
      <formula1>Hidden_421413</formula1>
    </dataValidation>
    <dataValidation type="list" errorStyle="stop" allowBlank="1" sqref="M942" showErrorMessage="1">
      <formula1>Hidden_421404</formula1>
    </dataValidation>
    <dataValidation type="list" errorStyle="stop" allowBlank="1" sqref="E943" showErrorMessage="1">
      <formula1>Hidden_421413</formula1>
    </dataValidation>
    <dataValidation type="list" errorStyle="stop" allowBlank="1" sqref="M943" showErrorMessage="1">
      <formula1>Hidden_421404</formula1>
    </dataValidation>
    <dataValidation type="list" errorStyle="stop" allowBlank="1" sqref="E944" showErrorMessage="1">
      <formula1>Hidden_421413</formula1>
    </dataValidation>
    <dataValidation type="list" errorStyle="stop" allowBlank="1" sqref="M944" showErrorMessage="1">
      <formula1>Hidden_421404</formula1>
    </dataValidation>
    <dataValidation type="list" errorStyle="stop" allowBlank="1" sqref="E945" showErrorMessage="1">
      <formula1>Hidden_421413</formula1>
    </dataValidation>
    <dataValidation type="list" errorStyle="stop" allowBlank="1" sqref="M945" showErrorMessage="1">
      <formula1>Hidden_421404</formula1>
    </dataValidation>
    <dataValidation type="list" errorStyle="stop" allowBlank="1" sqref="E946" showErrorMessage="1">
      <formula1>Hidden_421413</formula1>
    </dataValidation>
    <dataValidation type="list" errorStyle="stop" allowBlank="1" sqref="M946" showErrorMessage="1">
      <formula1>Hidden_421404</formula1>
    </dataValidation>
    <dataValidation type="list" errorStyle="stop" allowBlank="1" sqref="E947" showErrorMessage="1">
      <formula1>Hidden_421413</formula1>
    </dataValidation>
    <dataValidation type="list" errorStyle="stop" allowBlank="1" sqref="M947" showErrorMessage="1">
      <formula1>Hidden_421404</formula1>
    </dataValidation>
    <dataValidation type="list" errorStyle="stop" allowBlank="1" sqref="E948" showErrorMessage="1">
      <formula1>Hidden_421413</formula1>
    </dataValidation>
    <dataValidation type="list" errorStyle="stop" allowBlank="1" sqref="M948" showErrorMessage="1">
      <formula1>Hidden_421404</formula1>
    </dataValidation>
    <dataValidation type="list" errorStyle="stop" allowBlank="1" sqref="E949" showErrorMessage="1">
      <formula1>Hidden_421413</formula1>
    </dataValidation>
    <dataValidation type="list" errorStyle="stop" allowBlank="1" sqref="M949" showErrorMessage="1">
      <formula1>Hidden_421404</formula1>
    </dataValidation>
    <dataValidation type="list" errorStyle="stop" allowBlank="1" sqref="E950" showErrorMessage="1">
      <formula1>Hidden_421413</formula1>
    </dataValidation>
    <dataValidation type="list" errorStyle="stop" allowBlank="1" sqref="M950" showErrorMessage="1">
      <formula1>Hidden_421404</formula1>
    </dataValidation>
    <dataValidation type="list" errorStyle="stop" allowBlank="1" sqref="E951" showErrorMessage="1">
      <formula1>Hidden_421413</formula1>
    </dataValidation>
    <dataValidation type="list" errorStyle="stop" allowBlank="1" sqref="M951" showErrorMessage="1">
      <formula1>Hidden_421404</formula1>
    </dataValidation>
    <dataValidation type="list" errorStyle="stop" allowBlank="1" sqref="E952" showErrorMessage="1">
      <formula1>Hidden_421413</formula1>
    </dataValidation>
    <dataValidation type="list" errorStyle="stop" allowBlank="1" sqref="M952" showErrorMessage="1">
      <formula1>Hidden_421404</formula1>
    </dataValidation>
    <dataValidation type="list" errorStyle="stop" allowBlank="1" sqref="E953" showErrorMessage="1">
      <formula1>Hidden_421413</formula1>
    </dataValidation>
    <dataValidation type="list" errorStyle="stop" allowBlank="1" sqref="M953" showErrorMessage="1">
      <formula1>Hidden_421404</formula1>
    </dataValidation>
    <dataValidation type="list" errorStyle="stop" allowBlank="1" sqref="E954" showErrorMessage="1">
      <formula1>Hidden_421413</formula1>
    </dataValidation>
    <dataValidation type="list" errorStyle="stop" allowBlank="1" sqref="M954" showErrorMessage="1">
      <formula1>Hidden_421404</formula1>
    </dataValidation>
    <dataValidation type="list" errorStyle="stop" allowBlank="1" sqref="E955" showErrorMessage="1">
      <formula1>Hidden_421413</formula1>
    </dataValidation>
    <dataValidation type="list" errorStyle="stop" allowBlank="1" sqref="M955" showErrorMessage="1">
      <formula1>Hidden_421404</formula1>
    </dataValidation>
    <dataValidation type="list" errorStyle="stop" allowBlank="1" sqref="E956" showErrorMessage="1">
      <formula1>Hidden_421413</formula1>
    </dataValidation>
    <dataValidation type="list" errorStyle="stop" allowBlank="1" sqref="M956" showErrorMessage="1">
      <formula1>Hidden_421404</formula1>
    </dataValidation>
    <dataValidation type="list" errorStyle="stop" allowBlank="1" sqref="E957" showErrorMessage="1">
      <formula1>Hidden_421413</formula1>
    </dataValidation>
    <dataValidation type="list" errorStyle="stop" allowBlank="1" sqref="M957" showErrorMessage="1">
      <formula1>Hidden_421404</formula1>
    </dataValidation>
    <dataValidation type="list" errorStyle="stop" allowBlank="1" sqref="E958" showErrorMessage="1">
      <formula1>Hidden_421413</formula1>
    </dataValidation>
    <dataValidation type="list" errorStyle="stop" allowBlank="1" sqref="M958" showErrorMessage="1">
      <formula1>Hidden_421404</formula1>
    </dataValidation>
    <dataValidation type="list" errorStyle="stop" allowBlank="1" sqref="E959" showErrorMessage="1">
      <formula1>Hidden_421413</formula1>
    </dataValidation>
    <dataValidation type="list" errorStyle="stop" allowBlank="1" sqref="M959" showErrorMessage="1">
      <formula1>Hidden_421404</formula1>
    </dataValidation>
    <dataValidation type="list" errorStyle="stop" allowBlank="1" sqref="E960" showErrorMessage="1">
      <formula1>Hidden_421413</formula1>
    </dataValidation>
    <dataValidation type="list" errorStyle="stop" allowBlank="1" sqref="M960" showErrorMessage="1">
      <formula1>Hidden_421404</formula1>
    </dataValidation>
    <dataValidation type="list" errorStyle="stop" allowBlank="1" sqref="E961" showErrorMessage="1">
      <formula1>Hidden_421413</formula1>
    </dataValidation>
    <dataValidation type="list" errorStyle="stop" allowBlank="1" sqref="M961" showErrorMessage="1">
      <formula1>Hidden_421404</formula1>
    </dataValidation>
    <dataValidation type="list" errorStyle="stop" allowBlank="1" sqref="E962" showErrorMessage="1">
      <formula1>Hidden_421413</formula1>
    </dataValidation>
    <dataValidation type="list" errorStyle="stop" allowBlank="1" sqref="M962" showErrorMessage="1">
      <formula1>Hidden_421404</formula1>
    </dataValidation>
    <dataValidation type="list" errorStyle="stop" allowBlank="1" sqref="E963" showErrorMessage="1">
      <formula1>Hidden_421413</formula1>
    </dataValidation>
    <dataValidation type="list" errorStyle="stop" allowBlank="1" sqref="M963" showErrorMessage="1">
      <formula1>Hidden_421404</formula1>
    </dataValidation>
    <dataValidation type="list" errorStyle="stop" allowBlank="1" sqref="E964" showErrorMessage="1">
      <formula1>Hidden_421413</formula1>
    </dataValidation>
    <dataValidation type="list" errorStyle="stop" allowBlank="1" sqref="M964" showErrorMessage="1">
      <formula1>Hidden_421404</formula1>
    </dataValidation>
    <dataValidation type="list" errorStyle="stop" allowBlank="1" sqref="E965" showErrorMessage="1">
      <formula1>Hidden_421413</formula1>
    </dataValidation>
    <dataValidation type="list" errorStyle="stop" allowBlank="1" sqref="M965" showErrorMessage="1">
      <formula1>Hidden_421404</formula1>
    </dataValidation>
    <dataValidation type="list" errorStyle="stop" allowBlank="1" sqref="E966" showErrorMessage="1">
      <formula1>Hidden_421413</formula1>
    </dataValidation>
    <dataValidation type="list" errorStyle="stop" allowBlank="1" sqref="M966" showErrorMessage="1">
      <formula1>Hidden_421404</formula1>
    </dataValidation>
    <dataValidation type="list" errorStyle="stop" allowBlank="1" sqref="E967" showErrorMessage="1">
      <formula1>Hidden_421413</formula1>
    </dataValidation>
    <dataValidation type="list" errorStyle="stop" allowBlank="1" sqref="M967" showErrorMessage="1">
      <formula1>Hidden_421404</formula1>
    </dataValidation>
    <dataValidation type="list" errorStyle="stop" allowBlank="1" sqref="E968" showErrorMessage="1">
      <formula1>Hidden_421413</formula1>
    </dataValidation>
    <dataValidation type="list" errorStyle="stop" allowBlank="1" sqref="M968" showErrorMessage="1">
      <formula1>Hidden_421404</formula1>
    </dataValidation>
    <dataValidation type="list" errorStyle="stop" allowBlank="1" sqref="E969" showErrorMessage="1">
      <formula1>Hidden_421413</formula1>
    </dataValidation>
    <dataValidation type="list" errorStyle="stop" allowBlank="1" sqref="M969" showErrorMessage="1">
      <formula1>Hidden_421404</formula1>
    </dataValidation>
    <dataValidation type="list" errorStyle="stop" allowBlank="1" sqref="E970" showErrorMessage="1">
      <formula1>Hidden_421413</formula1>
    </dataValidation>
    <dataValidation type="list" errorStyle="stop" allowBlank="1" sqref="M970" showErrorMessage="1">
      <formula1>Hidden_421404</formula1>
    </dataValidation>
    <dataValidation type="list" errorStyle="stop" allowBlank="1" sqref="E971" showErrorMessage="1">
      <formula1>Hidden_421413</formula1>
    </dataValidation>
    <dataValidation type="list" errorStyle="stop" allowBlank="1" sqref="M971" showErrorMessage="1">
      <formula1>Hidden_421404</formula1>
    </dataValidation>
    <dataValidation type="list" errorStyle="stop" allowBlank="1" sqref="E972" showErrorMessage="1">
      <formula1>Hidden_421413</formula1>
    </dataValidation>
    <dataValidation type="list" errorStyle="stop" allowBlank="1" sqref="M972" showErrorMessage="1">
      <formula1>Hidden_421404</formula1>
    </dataValidation>
    <dataValidation type="list" errorStyle="stop" allowBlank="1" sqref="E973" showErrorMessage="1">
      <formula1>Hidden_421413</formula1>
    </dataValidation>
    <dataValidation type="list" errorStyle="stop" allowBlank="1" sqref="M973" showErrorMessage="1">
      <formula1>Hidden_421404</formula1>
    </dataValidation>
    <dataValidation type="list" errorStyle="stop" allowBlank="1" sqref="E974" showErrorMessage="1">
      <formula1>Hidden_421413</formula1>
    </dataValidation>
    <dataValidation type="list" errorStyle="stop" allowBlank="1" sqref="M974" showErrorMessage="1">
      <formula1>Hidden_421404</formula1>
    </dataValidation>
    <dataValidation type="list" errorStyle="stop" allowBlank="1" sqref="E975" showErrorMessage="1">
      <formula1>Hidden_421413</formula1>
    </dataValidation>
    <dataValidation type="list" errorStyle="stop" allowBlank="1" sqref="M975" showErrorMessage="1">
      <formula1>Hidden_421404</formula1>
    </dataValidation>
    <dataValidation type="list" errorStyle="stop" allowBlank="1" sqref="E976" showErrorMessage="1">
      <formula1>Hidden_421413</formula1>
    </dataValidation>
    <dataValidation type="list" errorStyle="stop" allowBlank="1" sqref="M976" showErrorMessage="1">
      <formula1>Hidden_421404</formula1>
    </dataValidation>
    <dataValidation type="list" errorStyle="stop" allowBlank="1" sqref="E977" showErrorMessage="1">
      <formula1>Hidden_421413</formula1>
    </dataValidation>
    <dataValidation type="list" errorStyle="stop" allowBlank="1" sqref="M977" showErrorMessage="1">
      <formula1>Hidden_421404</formula1>
    </dataValidation>
    <dataValidation type="list" errorStyle="stop" allowBlank="1" sqref="E978" showErrorMessage="1">
      <formula1>Hidden_421413</formula1>
    </dataValidation>
    <dataValidation type="list" errorStyle="stop" allowBlank="1" sqref="M978" showErrorMessage="1">
      <formula1>Hidden_421404</formula1>
    </dataValidation>
    <dataValidation type="list" errorStyle="stop" allowBlank="1" sqref="E979" showErrorMessage="1">
      <formula1>Hidden_421413</formula1>
    </dataValidation>
    <dataValidation type="list" errorStyle="stop" allowBlank="1" sqref="M979" showErrorMessage="1">
      <formula1>Hidden_421404</formula1>
    </dataValidation>
    <dataValidation type="list" errorStyle="stop" allowBlank="1" sqref="E980" showErrorMessage="1">
      <formula1>Hidden_421413</formula1>
    </dataValidation>
    <dataValidation type="list" errorStyle="stop" allowBlank="1" sqref="M980" showErrorMessage="1">
      <formula1>Hidden_421404</formula1>
    </dataValidation>
    <dataValidation type="list" errorStyle="stop" allowBlank="1" sqref="E981" showErrorMessage="1">
      <formula1>Hidden_421413</formula1>
    </dataValidation>
    <dataValidation type="list" errorStyle="stop" allowBlank="1" sqref="M981" showErrorMessage="1">
      <formula1>Hidden_421404</formula1>
    </dataValidation>
    <dataValidation type="list" errorStyle="stop" allowBlank="1" sqref="E982" showErrorMessage="1">
      <formula1>Hidden_421413</formula1>
    </dataValidation>
    <dataValidation type="list" errorStyle="stop" allowBlank="1" sqref="M982" showErrorMessage="1">
      <formula1>Hidden_421404</formula1>
    </dataValidation>
    <dataValidation type="list" errorStyle="stop" allowBlank="1" sqref="E983" showErrorMessage="1">
      <formula1>Hidden_421413</formula1>
    </dataValidation>
    <dataValidation type="list" errorStyle="stop" allowBlank="1" sqref="M983" showErrorMessage="1">
      <formula1>Hidden_421404</formula1>
    </dataValidation>
    <dataValidation type="list" errorStyle="stop" allowBlank="1" sqref="E984" showErrorMessage="1">
      <formula1>Hidden_421413</formula1>
    </dataValidation>
    <dataValidation type="list" errorStyle="stop" allowBlank="1" sqref="M984" showErrorMessage="1">
      <formula1>Hidden_421404</formula1>
    </dataValidation>
    <dataValidation type="list" errorStyle="stop" allowBlank="1" sqref="E985" showErrorMessage="1">
      <formula1>Hidden_421413</formula1>
    </dataValidation>
    <dataValidation type="list" errorStyle="stop" allowBlank="1" sqref="M985" showErrorMessage="1">
      <formula1>Hidden_421404</formula1>
    </dataValidation>
    <dataValidation type="list" errorStyle="stop" allowBlank="1" sqref="E986" showErrorMessage="1">
      <formula1>Hidden_421413</formula1>
    </dataValidation>
    <dataValidation type="list" errorStyle="stop" allowBlank="1" sqref="M986" showErrorMessage="1">
      <formula1>Hidden_421404</formula1>
    </dataValidation>
    <dataValidation type="list" errorStyle="stop" allowBlank="1" sqref="E987" showErrorMessage="1">
      <formula1>Hidden_421413</formula1>
    </dataValidation>
    <dataValidation type="list" errorStyle="stop" allowBlank="1" sqref="M987" showErrorMessage="1">
      <formula1>Hidden_421404</formula1>
    </dataValidation>
    <dataValidation type="list" errorStyle="stop" allowBlank="1" sqref="E988" showErrorMessage="1">
      <formula1>Hidden_421413</formula1>
    </dataValidation>
    <dataValidation type="list" errorStyle="stop" allowBlank="1" sqref="M988" showErrorMessage="1">
      <formula1>Hidden_421404</formula1>
    </dataValidation>
    <dataValidation type="list" errorStyle="stop" allowBlank="1" sqref="E989" showErrorMessage="1">
      <formula1>Hidden_421413</formula1>
    </dataValidation>
    <dataValidation type="list" errorStyle="stop" allowBlank="1" sqref="M989" showErrorMessage="1">
      <formula1>Hidden_421404</formula1>
    </dataValidation>
    <dataValidation type="list" errorStyle="stop" allowBlank="1" sqref="E990" showErrorMessage="1">
      <formula1>Hidden_421413</formula1>
    </dataValidation>
    <dataValidation type="list" errorStyle="stop" allowBlank="1" sqref="M990" showErrorMessage="1">
      <formula1>Hidden_421404</formula1>
    </dataValidation>
    <dataValidation type="list" errorStyle="stop" allowBlank="1" sqref="E991" showErrorMessage="1">
      <formula1>Hidden_421413</formula1>
    </dataValidation>
    <dataValidation type="list" errorStyle="stop" allowBlank="1" sqref="M991" showErrorMessage="1">
      <formula1>Hidden_421404</formula1>
    </dataValidation>
    <dataValidation type="list" errorStyle="stop" allowBlank="1" sqref="E992" showErrorMessage="1">
      <formula1>Hidden_421413</formula1>
    </dataValidation>
    <dataValidation type="list" errorStyle="stop" allowBlank="1" sqref="M992" showErrorMessage="1">
      <formula1>Hidden_421404</formula1>
    </dataValidation>
    <dataValidation type="list" errorStyle="stop" allowBlank="1" sqref="E993" showErrorMessage="1">
      <formula1>Hidden_421413</formula1>
    </dataValidation>
    <dataValidation type="list" errorStyle="stop" allowBlank="1" sqref="M993" showErrorMessage="1">
      <formula1>Hidden_421404</formula1>
    </dataValidation>
    <dataValidation type="list" errorStyle="stop" allowBlank="1" sqref="E994" showErrorMessage="1">
      <formula1>Hidden_421413</formula1>
    </dataValidation>
    <dataValidation type="list" errorStyle="stop" allowBlank="1" sqref="M994" showErrorMessage="1">
      <formula1>Hidden_421404</formula1>
    </dataValidation>
    <dataValidation type="list" errorStyle="stop" allowBlank="1" sqref="E995" showErrorMessage="1">
      <formula1>Hidden_421413</formula1>
    </dataValidation>
    <dataValidation type="list" errorStyle="stop" allowBlank="1" sqref="M995" showErrorMessage="1">
      <formula1>Hidden_421404</formula1>
    </dataValidation>
    <dataValidation type="list" errorStyle="stop" allowBlank="1" sqref="E996" showErrorMessage="1">
      <formula1>Hidden_421413</formula1>
    </dataValidation>
    <dataValidation type="list" errorStyle="stop" allowBlank="1" sqref="M996" showErrorMessage="1">
      <formula1>Hidden_421404</formula1>
    </dataValidation>
    <dataValidation type="list" errorStyle="stop" allowBlank="1" sqref="E997" showErrorMessage="1">
      <formula1>Hidden_421413</formula1>
    </dataValidation>
    <dataValidation type="list" errorStyle="stop" allowBlank="1" sqref="M997" showErrorMessage="1">
      <formula1>Hidden_421404</formula1>
    </dataValidation>
    <dataValidation type="list" errorStyle="stop" allowBlank="1" sqref="E998" showErrorMessage="1">
      <formula1>Hidden_421413</formula1>
    </dataValidation>
    <dataValidation type="list" errorStyle="stop" allowBlank="1" sqref="M998" showErrorMessage="1">
      <formula1>Hidden_421404</formula1>
    </dataValidation>
    <dataValidation type="list" errorStyle="stop" allowBlank="1" sqref="E999" showErrorMessage="1">
      <formula1>Hidden_421413</formula1>
    </dataValidation>
    <dataValidation type="list" errorStyle="stop" allowBlank="1" sqref="M999" showErrorMessage="1">
      <formula1>Hidden_421404</formula1>
    </dataValidation>
    <dataValidation type="list" errorStyle="stop" allowBlank="1" sqref="E1000" showErrorMessage="1">
      <formula1>Hidden_421413</formula1>
    </dataValidation>
    <dataValidation type="list" errorStyle="stop" allowBlank="1" sqref="M1000" showErrorMessage="1">
      <formula1>Hidden_421404</formula1>
    </dataValidation>
    <dataValidation type="list" errorStyle="stop" allowBlank="1" sqref="E1001" showErrorMessage="1">
      <formula1>Hidden_421413</formula1>
    </dataValidation>
    <dataValidation type="list" errorStyle="stop" allowBlank="1" sqref="M1001" showErrorMessage="1">
      <formula1>Hidden_421404</formula1>
    </dataValidation>
    <dataValidation type="list" errorStyle="stop" allowBlank="1" sqref="E1002" showErrorMessage="1">
      <formula1>Hidden_421413</formula1>
    </dataValidation>
    <dataValidation type="list" errorStyle="stop" allowBlank="1" sqref="M1002" showErrorMessage="1">
      <formula1>Hidden_421404</formula1>
    </dataValidation>
    <dataValidation type="list" errorStyle="stop" allowBlank="1" sqref="E1003" showErrorMessage="1">
      <formula1>Hidden_421413</formula1>
    </dataValidation>
    <dataValidation type="list" errorStyle="stop" allowBlank="1" sqref="M1003" showErrorMessage="1">
      <formula1>Hidden_421404</formula1>
    </dataValidation>
    <dataValidation type="list" errorStyle="stop" allowBlank="1" sqref="E1004" showErrorMessage="1">
      <formula1>Hidden_421413</formula1>
    </dataValidation>
    <dataValidation type="list" errorStyle="stop" allowBlank="1" sqref="M1004" showErrorMessage="1">
      <formula1>Hidden_421404</formula1>
    </dataValidation>
    <dataValidation type="list" errorStyle="stop" allowBlank="1" sqref="E1005" showErrorMessage="1">
      <formula1>Hidden_421413</formula1>
    </dataValidation>
    <dataValidation type="list" errorStyle="stop" allowBlank="1" sqref="M1005" showErrorMessage="1">
      <formula1>Hidden_421404</formula1>
    </dataValidation>
    <dataValidation type="list" errorStyle="stop" allowBlank="1" sqref="E1006" showErrorMessage="1">
      <formula1>Hidden_421413</formula1>
    </dataValidation>
    <dataValidation type="list" errorStyle="stop" allowBlank="1" sqref="M1006" showErrorMessage="1">
      <formula1>Hidden_421404</formula1>
    </dataValidation>
    <dataValidation type="list" errorStyle="stop" allowBlank="1" sqref="E1007" showErrorMessage="1">
      <formula1>Hidden_421413</formula1>
    </dataValidation>
    <dataValidation type="list" errorStyle="stop" allowBlank="1" sqref="M1007" showErrorMessage="1">
      <formula1>Hidden_421404</formula1>
    </dataValidation>
    <dataValidation type="list" errorStyle="stop" allowBlank="1" sqref="E1008" showErrorMessage="1">
      <formula1>Hidden_421413</formula1>
    </dataValidation>
    <dataValidation type="list" errorStyle="stop" allowBlank="1" sqref="M1008" showErrorMessage="1">
      <formula1>Hidden_421404</formula1>
    </dataValidation>
    <dataValidation type="list" errorStyle="stop" allowBlank="1" sqref="E1009" showErrorMessage="1">
      <formula1>Hidden_421413</formula1>
    </dataValidation>
    <dataValidation type="list" errorStyle="stop" allowBlank="1" sqref="M1009" showErrorMessage="1">
      <formula1>Hidden_421404</formula1>
    </dataValidation>
    <dataValidation type="list" errorStyle="stop" allowBlank="1" sqref="E1010" showErrorMessage="1">
      <formula1>Hidden_421413</formula1>
    </dataValidation>
    <dataValidation type="list" errorStyle="stop" allowBlank="1" sqref="M1010" showErrorMessage="1">
      <formula1>Hidden_421404</formula1>
    </dataValidation>
    <dataValidation type="list" errorStyle="stop" allowBlank="1" sqref="E1011" showErrorMessage="1">
      <formula1>Hidden_421413</formula1>
    </dataValidation>
    <dataValidation type="list" errorStyle="stop" allowBlank="1" sqref="M1011" showErrorMessage="1">
      <formula1>Hidden_421404</formula1>
    </dataValidation>
    <dataValidation type="list" errorStyle="stop" allowBlank="1" sqref="E1012" showErrorMessage="1">
      <formula1>Hidden_421413</formula1>
    </dataValidation>
    <dataValidation type="list" errorStyle="stop" allowBlank="1" sqref="M1012" showErrorMessage="1">
      <formula1>Hidden_421404</formula1>
    </dataValidation>
    <dataValidation type="list" errorStyle="stop" allowBlank="1" sqref="E1013" showErrorMessage="1">
      <formula1>Hidden_421413</formula1>
    </dataValidation>
    <dataValidation type="list" errorStyle="stop" allowBlank="1" sqref="M1013" showErrorMessage="1">
      <formula1>Hidden_421404</formula1>
    </dataValidation>
    <dataValidation type="list" errorStyle="stop" allowBlank="1" sqref="E1014" showErrorMessage="1">
      <formula1>Hidden_421413</formula1>
    </dataValidation>
    <dataValidation type="list" errorStyle="stop" allowBlank="1" sqref="M1014" showErrorMessage="1">
      <formula1>Hidden_421404</formula1>
    </dataValidation>
    <dataValidation type="list" errorStyle="stop" allowBlank="1" sqref="E1015" showErrorMessage="1">
      <formula1>Hidden_421413</formula1>
    </dataValidation>
    <dataValidation type="list" errorStyle="stop" allowBlank="1" sqref="M1015" showErrorMessage="1">
      <formula1>Hidden_421404</formula1>
    </dataValidation>
    <dataValidation type="list" errorStyle="stop" allowBlank="1" sqref="E1016" showErrorMessage="1">
      <formula1>Hidden_421413</formula1>
    </dataValidation>
    <dataValidation type="list" errorStyle="stop" allowBlank="1" sqref="M1016" showErrorMessage="1">
      <formula1>Hidden_421404</formula1>
    </dataValidation>
    <dataValidation type="list" errorStyle="stop" allowBlank="1" sqref="E1017" showErrorMessage="1">
      <formula1>Hidden_421413</formula1>
    </dataValidation>
    <dataValidation type="list" errorStyle="stop" allowBlank="1" sqref="M1017" showErrorMessage="1">
      <formula1>Hidden_421404</formula1>
    </dataValidation>
    <dataValidation type="list" errorStyle="stop" allowBlank="1" sqref="E1018" showErrorMessage="1">
      <formula1>Hidden_421413</formula1>
    </dataValidation>
    <dataValidation type="list" errorStyle="stop" allowBlank="1" sqref="M1018" showErrorMessage="1">
      <formula1>Hidden_421404</formula1>
    </dataValidation>
    <dataValidation type="list" errorStyle="stop" allowBlank="1" sqref="E1019" showErrorMessage="1">
      <formula1>Hidden_421413</formula1>
    </dataValidation>
    <dataValidation type="list" errorStyle="stop" allowBlank="1" sqref="M1019" showErrorMessage="1">
      <formula1>Hidden_421404</formula1>
    </dataValidation>
    <dataValidation type="list" errorStyle="stop" allowBlank="1" sqref="E1020" showErrorMessage="1">
      <formula1>Hidden_421413</formula1>
    </dataValidation>
    <dataValidation type="list" errorStyle="stop" allowBlank="1" sqref="M1020" showErrorMessage="1">
      <formula1>Hidden_421404</formula1>
    </dataValidation>
    <dataValidation type="list" errorStyle="stop" allowBlank="1" sqref="E1021" showErrorMessage="1">
      <formula1>Hidden_421413</formula1>
    </dataValidation>
    <dataValidation type="list" errorStyle="stop" allowBlank="1" sqref="M1021" showErrorMessage="1">
      <formula1>Hidden_421404</formula1>
    </dataValidation>
    <dataValidation type="list" errorStyle="stop" allowBlank="1" sqref="E1022" showErrorMessage="1">
      <formula1>Hidden_421413</formula1>
    </dataValidation>
    <dataValidation type="list" errorStyle="stop" allowBlank="1" sqref="M1022" showErrorMessage="1">
      <formula1>Hidden_421404</formula1>
    </dataValidation>
    <dataValidation type="list" errorStyle="stop" allowBlank="1" sqref="E1023" showErrorMessage="1">
      <formula1>Hidden_421413</formula1>
    </dataValidation>
    <dataValidation type="list" errorStyle="stop" allowBlank="1" sqref="M1023" showErrorMessage="1">
      <formula1>Hidden_421404</formula1>
    </dataValidation>
    <dataValidation type="list" errorStyle="stop" allowBlank="1" sqref="E1024" showErrorMessage="1">
      <formula1>Hidden_421413</formula1>
    </dataValidation>
    <dataValidation type="list" errorStyle="stop" allowBlank="1" sqref="M1024" showErrorMessage="1">
      <formula1>Hidden_421404</formula1>
    </dataValidation>
    <dataValidation type="list" errorStyle="stop" allowBlank="1" sqref="E1025" showErrorMessage="1">
      <formula1>Hidden_421413</formula1>
    </dataValidation>
    <dataValidation type="list" errorStyle="stop" allowBlank="1" sqref="M1025" showErrorMessage="1">
      <formula1>Hidden_421404</formula1>
    </dataValidation>
    <dataValidation type="list" errorStyle="stop" allowBlank="1" sqref="E1026" showErrorMessage="1">
      <formula1>Hidden_421413</formula1>
    </dataValidation>
    <dataValidation type="list" errorStyle="stop" allowBlank="1" sqref="M1026" showErrorMessage="1">
      <formula1>Hidden_421404</formula1>
    </dataValidation>
    <dataValidation type="list" errorStyle="stop" allowBlank="1" sqref="E1027" showErrorMessage="1">
      <formula1>Hidden_421413</formula1>
    </dataValidation>
    <dataValidation type="list" errorStyle="stop" allowBlank="1" sqref="M1027" showErrorMessage="1">
      <formula1>Hidden_421404</formula1>
    </dataValidation>
    <dataValidation type="list" errorStyle="stop" allowBlank="1" sqref="E1028" showErrorMessage="1">
      <formula1>Hidden_421413</formula1>
    </dataValidation>
    <dataValidation type="list" errorStyle="stop" allowBlank="1" sqref="M1028" showErrorMessage="1">
      <formula1>Hidden_421404</formula1>
    </dataValidation>
    <dataValidation type="list" errorStyle="stop" allowBlank="1" sqref="E1029" showErrorMessage="1">
      <formula1>Hidden_421413</formula1>
    </dataValidation>
    <dataValidation type="list" errorStyle="stop" allowBlank="1" sqref="M1029" showErrorMessage="1">
      <formula1>Hidden_421404</formula1>
    </dataValidation>
    <dataValidation type="list" errorStyle="stop" allowBlank="1" sqref="E1030" showErrorMessage="1">
      <formula1>Hidden_421413</formula1>
    </dataValidation>
    <dataValidation type="list" errorStyle="stop" allowBlank="1" sqref="M1030" showErrorMessage="1">
      <formula1>Hidden_421404</formula1>
    </dataValidation>
    <dataValidation type="list" errorStyle="stop" allowBlank="1" sqref="E1031" showErrorMessage="1">
      <formula1>Hidden_421413</formula1>
    </dataValidation>
    <dataValidation type="list" errorStyle="stop" allowBlank="1" sqref="M1031" showErrorMessage="1">
      <formula1>Hidden_421404</formula1>
    </dataValidation>
    <dataValidation type="list" errorStyle="stop" allowBlank="1" sqref="E1032" showErrorMessage="1">
      <formula1>Hidden_421413</formula1>
    </dataValidation>
    <dataValidation type="list" errorStyle="stop" allowBlank="1" sqref="M1032" showErrorMessage="1">
      <formula1>Hidden_421404</formula1>
    </dataValidation>
    <dataValidation type="list" errorStyle="stop" allowBlank="1" sqref="E1033" showErrorMessage="1">
      <formula1>Hidden_421413</formula1>
    </dataValidation>
    <dataValidation type="list" errorStyle="stop" allowBlank="1" sqref="M1033" showErrorMessage="1">
      <formula1>Hidden_421404</formula1>
    </dataValidation>
    <dataValidation type="list" errorStyle="stop" allowBlank="1" sqref="E1034" showErrorMessage="1">
      <formula1>Hidden_421413</formula1>
    </dataValidation>
    <dataValidation type="list" errorStyle="stop" allowBlank="1" sqref="M1034" showErrorMessage="1">
      <formula1>Hidden_421404</formula1>
    </dataValidation>
    <dataValidation type="list" errorStyle="stop" allowBlank="1" sqref="E1035" showErrorMessage="1">
      <formula1>Hidden_421413</formula1>
    </dataValidation>
    <dataValidation type="list" errorStyle="stop" allowBlank="1" sqref="M1035" showErrorMessage="1">
      <formula1>Hidden_421404</formula1>
    </dataValidation>
    <dataValidation type="list" errorStyle="stop" allowBlank="1" sqref="E1036" showErrorMessage="1">
      <formula1>Hidden_421413</formula1>
    </dataValidation>
    <dataValidation type="list" errorStyle="stop" allowBlank="1" sqref="M1036" showErrorMessage="1">
      <formula1>Hidden_421404</formula1>
    </dataValidation>
    <dataValidation type="list" errorStyle="stop" allowBlank="1" sqref="E1037" showErrorMessage="1">
      <formula1>Hidden_421413</formula1>
    </dataValidation>
    <dataValidation type="list" errorStyle="stop" allowBlank="1" sqref="M1037" showErrorMessage="1">
      <formula1>Hidden_421404</formula1>
    </dataValidation>
    <dataValidation type="list" errorStyle="stop" allowBlank="1" sqref="E1038" showErrorMessage="1">
      <formula1>Hidden_421413</formula1>
    </dataValidation>
    <dataValidation type="list" errorStyle="stop" allowBlank="1" sqref="M1038" showErrorMessage="1">
      <formula1>Hidden_421404</formula1>
    </dataValidation>
    <dataValidation type="list" errorStyle="stop" allowBlank="1" sqref="E1039" showErrorMessage="1">
      <formula1>Hidden_421413</formula1>
    </dataValidation>
    <dataValidation type="list" errorStyle="stop" allowBlank="1" sqref="M1039" showErrorMessage="1">
      <formula1>Hidden_421404</formula1>
    </dataValidation>
    <dataValidation type="list" errorStyle="stop" allowBlank="1" sqref="E1040" showErrorMessage="1">
      <formula1>Hidden_421413</formula1>
    </dataValidation>
    <dataValidation type="list" errorStyle="stop" allowBlank="1" sqref="M1040" showErrorMessage="1">
      <formula1>Hidden_421404</formula1>
    </dataValidation>
    <dataValidation type="list" errorStyle="stop" allowBlank="1" sqref="E1041" showErrorMessage="1">
      <formula1>Hidden_421413</formula1>
    </dataValidation>
    <dataValidation type="list" errorStyle="stop" allowBlank="1" sqref="M1041" showErrorMessage="1">
      <formula1>Hidden_421404</formula1>
    </dataValidation>
    <dataValidation type="list" errorStyle="stop" allowBlank="1" sqref="E1042" showErrorMessage="1">
      <formula1>Hidden_421413</formula1>
    </dataValidation>
    <dataValidation type="list" errorStyle="stop" allowBlank="1" sqref="M1042" showErrorMessage="1">
      <formula1>Hidden_421404</formula1>
    </dataValidation>
    <dataValidation type="list" errorStyle="stop" allowBlank="1" sqref="E1043" showErrorMessage="1">
      <formula1>Hidden_421413</formula1>
    </dataValidation>
    <dataValidation type="list" errorStyle="stop" allowBlank="1" sqref="M1043" showErrorMessage="1">
      <formula1>Hidden_421404</formula1>
    </dataValidation>
    <dataValidation type="list" errorStyle="stop" allowBlank="1" sqref="E1044" showErrorMessage="1">
      <formula1>Hidden_421413</formula1>
    </dataValidation>
    <dataValidation type="list" errorStyle="stop" allowBlank="1" sqref="M1044" showErrorMessage="1">
      <formula1>Hidden_421404</formula1>
    </dataValidation>
    <dataValidation type="list" errorStyle="stop" allowBlank="1" sqref="E1045" showErrorMessage="1">
      <formula1>Hidden_421413</formula1>
    </dataValidation>
    <dataValidation type="list" errorStyle="stop" allowBlank="1" sqref="M1045" showErrorMessage="1">
      <formula1>Hidden_421404</formula1>
    </dataValidation>
    <dataValidation type="list" errorStyle="stop" allowBlank="1" sqref="E1046" showErrorMessage="1">
      <formula1>Hidden_421413</formula1>
    </dataValidation>
    <dataValidation type="list" errorStyle="stop" allowBlank="1" sqref="M1046" showErrorMessage="1">
      <formula1>Hidden_421404</formula1>
    </dataValidation>
    <dataValidation type="list" errorStyle="stop" allowBlank="1" sqref="E1047" showErrorMessage="1">
      <formula1>Hidden_421413</formula1>
    </dataValidation>
    <dataValidation type="list" errorStyle="stop" allowBlank="1" sqref="M1047" showErrorMessage="1">
      <formula1>Hidden_421404</formula1>
    </dataValidation>
    <dataValidation type="list" errorStyle="stop" allowBlank="1" sqref="E1048" showErrorMessage="1">
      <formula1>Hidden_421413</formula1>
    </dataValidation>
    <dataValidation type="list" errorStyle="stop" allowBlank="1" sqref="M1048" showErrorMessage="1">
      <formula1>Hidden_421404</formula1>
    </dataValidation>
    <dataValidation type="list" errorStyle="stop" allowBlank="1" sqref="E1049" showErrorMessage="1">
      <formula1>Hidden_421413</formula1>
    </dataValidation>
    <dataValidation type="list" errorStyle="stop" allowBlank="1" sqref="M1049" showErrorMessage="1">
      <formula1>Hidden_421404</formula1>
    </dataValidation>
    <dataValidation type="list" errorStyle="stop" allowBlank="1" sqref="E1050" showErrorMessage="1">
      <formula1>Hidden_421413</formula1>
    </dataValidation>
    <dataValidation type="list" errorStyle="stop" allowBlank="1" sqref="M1050" showErrorMessage="1">
      <formula1>Hidden_421404</formula1>
    </dataValidation>
    <dataValidation type="list" errorStyle="stop" allowBlank="1" sqref="E1051" showErrorMessage="1">
      <formula1>Hidden_421413</formula1>
    </dataValidation>
    <dataValidation type="list" errorStyle="stop" allowBlank="1" sqref="M1051" showErrorMessage="1">
      <formula1>Hidden_421404</formula1>
    </dataValidation>
    <dataValidation type="list" errorStyle="stop" allowBlank="1" sqref="E1052" showErrorMessage="1">
      <formula1>Hidden_421413</formula1>
    </dataValidation>
    <dataValidation type="list" errorStyle="stop" allowBlank="1" sqref="M1052" showErrorMessage="1">
      <formula1>Hidden_421404</formula1>
    </dataValidation>
    <dataValidation type="list" errorStyle="stop" allowBlank="1" sqref="E1053" showErrorMessage="1">
      <formula1>Hidden_421413</formula1>
    </dataValidation>
    <dataValidation type="list" errorStyle="stop" allowBlank="1" sqref="M1053" showErrorMessage="1">
      <formula1>Hidden_421404</formula1>
    </dataValidation>
    <dataValidation type="list" errorStyle="stop" allowBlank="1" sqref="E1054" showErrorMessage="1">
      <formula1>Hidden_421413</formula1>
    </dataValidation>
    <dataValidation type="list" errorStyle="stop" allowBlank="1" sqref="M1054" showErrorMessage="1">
      <formula1>Hidden_421404</formula1>
    </dataValidation>
    <dataValidation type="list" errorStyle="stop" allowBlank="1" sqref="E1055" showErrorMessage="1">
      <formula1>Hidden_421413</formula1>
    </dataValidation>
    <dataValidation type="list" errorStyle="stop" allowBlank="1" sqref="M1055" showErrorMessage="1">
      <formula1>Hidden_421404</formula1>
    </dataValidation>
    <dataValidation type="list" errorStyle="stop" allowBlank="1" sqref="E1056" showErrorMessage="1">
      <formula1>Hidden_421413</formula1>
    </dataValidation>
    <dataValidation type="list" errorStyle="stop" allowBlank="1" sqref="M1056" showErrorMessage="1">
      <formula1>Hidden_421404</formula1>
    </dataValidation>
    <dataValidation type="list" errorStyle="stop" allowBlank="1" sqref="E1057" showErrorMessage="1">
      <formula1>Hidden_421413</formula1>
    </dataValidation>
    <dataValidation type="list" errorStyle="stop" allowBlank="1" sqref="M1057" showErrorMessage="1">
      <formula1>Hidden_421404</formula1>
    </dataValidation>
    <dataValidation type="list" errorStyle="stop" allowBlank="1" sqref="E1058" showErrorMessage="1">
      <formula1>Hidden_421413</formula1>
    </dataValidation>
    <dataValidation type="list" errorStyle="stop" allowBlank="1" sqref="M1058" showErrorMessage="1">
      <formula1>Hidden_421404</formula1>
    </dataValidation>
    <dataValidation type="list" errorStyle="stop" allowBlank="1" sqref="E1059" showErrorMessage="1">
      <formula1>Hidden_421413</formula1>
    </dataValidation>
    <dataValidation type="list" errorStyle="stop" allowBlank="1" sqref="M1059" showErrorMessage="1">
      <formula1>Hidden_421404</formula1>
    </dataValidation>
    <dataValidation type="list" errorStyle="stop" allowBlank="1" sqref="E1060" showErrorMessage="1">
      <formula1>Hidden_421413</formula1>
    </dataValidation>
    <dataValidation type="list" errorStyle="stop" allowBlank="1" sqref="M1060" showErrorMessage="1">
      <formula1>Hidden_421404</formula1>
    </dataValidation>
    <dataValidation type="list" errorStyle="stop" allowBlank="1" sqref="E1061" showErrorMessage="1">
      <formula1>Hidden_421413</formula1>
    </dataValidation>
    <dataValidation type="list" errorStyle="stop" allowBlank="1" sqref="M1061" showErrorMessage="1">
      <formula1>Hidden_421404</formula1>
    </dataValidation>
    <dataValidation type="list" errorStyle="stop" allowBlank="1" sqref="E1062" showErrorMessage="1">
      <formula1>Hidden_421413</formula1>
    </dataValidation>
    <dataValidation type="list" errorStyle="stop" allowBlank="1" sqref="M1062" showErrorMessage="1">
      <formula1>Hidden_421404</formula1>
    </dataValidation>
    <dataValidation type="list" errorStyle="stop" allowBlank="1" sqref="E1063" showErrorMessage="1">
      <formula1>Hidden_421413</formula1>
    </dataValidation>
    <dataValidation type="list" errorStyle="stop" allowBlank="1" sqref="M1063" showErrorMessage="1">
      <formula1>Hidden_421404</formula1>
    </dataValidation>
    <dataValidation type="list" errorStyle="stop" allowBlank="1" sqref="E1064" showErrorMessage="1">
      <formula1>Hidden_421413</formula1>
    </dataValidation>
    <dataValidation type="list" errorStyle="stop" allowBlank="1" sqref="M1064" showErrorMessage="1">
      <formula1>Hidden_421404</formula1>
    </dataValidation>
    <dataValidation type="list" errorStyle="stop" allowBlank="1" sqref="E1065" showErrorMessage="1">
      <formula1>Hidden_421413</formula1>
    </dataValidation>
    <dataValidation type="list" errorStyle="stop" allowBlank="1" sqref="M1065" showErrorMessage="1">
      <formula1>Hidden_421404</formula1>
    </dataValidation>
    <dataValidation type="list" errorStyle="stop" allowBlank="1" sqref="E1066" showErrorMessage="1">
      <formula1>Hidden_421413</formula1>
    </dataValidation>
    <dataValidation type="list" errorStyle="stop" allowBlank="1" sqref="M1066" showErrorMessage="1">
      <formula1>Hidden_421404</formula1>
    </dataValidation>
    <dataValidation type="list" errorStyle="stop" allowBlank="1" sqref="E1067" showErrorMessage="1">
      <formula1>Hidden_421413</formula1>
    </dataValidation>
    <dataValidation type="list" errorStyle="stop" allowBlank="1" sqref="M1067" showErrorMessage="1">
      <formula1>Hidden_421404</formula1>
    </dataValidation>
    <dataValidation type="list" errorStyle="stop" allowBlank="1" sqref="E1068" showErrorMessage="1">
      <formula1>Hidden_421413</formula1>
    </dataValidation>
    <dataValidation type="list" errorStyle="stop" allowBlank="1" sqref="M1068" showErrorMessage="1">
      <formula1>Hidden_421404</formula1>
    </dataValidation>
    <dataValidation type="list" errorStyle="stop" allowBlank="1" sqref="E1069" showErrorMessage="1">
      <formula1>Hidden_421413</formula1>
    </dataValidation>
    <dataValidation type="list" errorStyle="stop" allowBlank="1" sqref="M1069" showErrorMessage="1">
      <formula1>Hidden_421404</formula1>
    </dataValidation>
    <dataValidation type="list" errorStyle="stop" allowBlank="1" sqref="E1070" showErrorMessage="1">
      <formula1>Hidden_421413</formula1>
    </dataValidation>
    <dataValidation type="list" errorStyle="stop" allowBlank="1" sqref="M1070" showErrorMessage="1">
      <formula1>Hidden_421404</formula1>
    </dataValidation>
    <dataValidation type="list" errorStyle="stop" allowBlank="1" sqref="E1071" showErrorMessage="1">
      <formula1>Hidden_421413</formula1>
    </dataValidation>
    <dataValidation type="list" errorStyle="stop" allowBlank="1" sqref="M1071" showErrorMessage="1">
      <formula1>Hidden_421404</formula1>
    </dataValidation>
    <dataValidation type="list" errorStyle="stop" allowBlank="1" sqref="E1072" showErrorMessage="1">
      <formula1>Hidden_421413</formula1>
    </dataValidation>
    <dataValidation type="list" errorStyle="stop" allowBlank="1" sqref="M1072" showErrorMessage="1">
      <formula1>Hidden_421404</formula1>
    </dataValidation>
    <dataValidation type="list" errorStyle="stop" allowBlank="1" sqref="E1073" showErrorMessage="1">
      <formula1>Hidden_421413</formula1>
    </dataValidation>
    <dataValidation type="list" errorStyle="stop" allowBlank="1" sqref="M1073" showErrorMessage="1">
      <formula1>Hidden_421404</formula1>
    </dataValidation>
    <dataValidation type="list" errorStyle="stop" allowBlank="1" sqref="E1074" showErrorMessage="1">
      <formula1>Hidden_421413</formula1>
    </dataValidation>
    <dataValidation type="list" errorStyle="stop" allowBlank="1" sqref="M1074" showErrorMessage="1">
      <formula1>Hidden_421404</formula1>
    </dataValidation>
    <dataValidation type="list" errorStyle="stop" allowBlank="1" sqref="E1075" showErrorMessage="1">
      <formula1>Hidden_421413</formula1>
    </dataValidation>
    <dataValidation type="list" errorStyle="stop" allowBlank="1" sqref="M1075" showErrorMessage="1">
      <formula1>Hidden_421404</formula1>
    </dataValidation>
    <dataValidation type="list" errorStyle="stop" allowBlank="1" sqref="E1076" showErrorMessage="1">
      <formula1>Hidden_421413</formula1>
    </dataValidation>
    <dataValidation type="list" errorStyle="stop" allowBlank="1" sqref="M1076" showErrorMessage="1">
      <formula1>Hidden_421404</formula1>
    </dataValidation>
    <dataValidation type="list" errorStyle="stop" allowBlank="1" sqref="E1077" showErrorMessage="1">
      <formula1>Hidden_421413</formula1>
    </dataValidation>
    <dataValidation type="list" errorStyle="stop" allowBlank="1" sqref="M1077" showErrorMessage="1">
      <formula1>Hidden_421404</formula1>
    </dataValidation>
    <dataValidation type="list" errorStyle="stop" allowBlank="1" sqref="E1078" showErrorMessage="1">
      <formula1>Hidden_421413</formula1>
    </dataValidation>
    <dataValidation type="list" errorStyle="stop" allowBlank="1" sqref="M1078" showErrorMessage="1">
      <formula1>Hidden_421404</formula1>
    </dataValidation>
    <dataValidation type="list" errorStyle="stop" allowBlank="1" sqref="E1079" showErrorMessage="1">
      <formula1>Hidden_421413</formula1>
    </dataValidation>
    <dataValidation type="list" errorStyle="stop" allowBlank="1" sqref="M1079" showErrorMessage="1">
      <formula1>Hidden_421404</formula1>
    </dataValidation>
    <dataValidation type="list" errorStyle="stop" allowBlank="1" sqref="E1080" showErrorMessage="1">
      <formula1>Hidden_421413</formula1>
    </dataValidation>
    <dataValidation type="list" errorStyle="stop" allowBlank="1" sqref="M1080" showErrorMessage="1">
      <formula1>Hidden_421404</formula1>
    </dataValidation>
    <dataValidation type="list" errorStyle="stop" allowBlank="1" sqref="E1081" showErrorMessage="1">
      <formula1>Hidden_421413</formula1>
    </dataValidation>
    <dataValidation type="list" errorStyle="stop" allowBlank="1" sqref="M1081" showErrorMessage="1">
      <formula1>Hidden_421404</formula1>
    </dataValidation>
    <dataValidation type="list" errorStyle="stop" allowBlank="1" sqref="E1082" showErrorMessage="1">
      <formula1>Hidden_421413</formula1>
    </dataValidation>
    <dataValidation type="list" errorStyle="stop" allowBlank="1" sqref="M1082" showErrorMessage="1">
      <formula1>Hidden_421404</formula1>
    </dataValidation>
    <dataValidation type="list" errorStyle="stop" allowBlank="1" sqref="E1083" showErrorMessage="1">
      <formula1>Hidden_421413</formula1>
    </dataValidation>
    <dataValidation type="list" errorStyle="stop" allowBlank="1" sqref="M1083" showErrorMessage="1">
      <formula1>Hidden_421404</formula1>
    </dataValidation>
    <dataValidation type="list" errorStyle="stop" allowBlank="1" sqref="E1084" showErrorMessage="1">
      <formula1>Hidden_421413</formula1>
    </dataValidation>
    <dataValidation type="list" errorStyle="stop" allowBlank="1" sqref="M1084" showErrorMessage="1">
      <formula1>Hidden_421404</formula1>
    </dataValidation>
    <dataValidation type="list" errorStyle="stop" allowBlank="1" sqref="E1085" showErrorMessage="1">
      <formula1>Hidden_421413</formula1>
    </dataValidation>
    <dataValidation type="list" errorStyle="stop" allowBlank="1" sqref="M1085" showErrorMessage="1">
      <formula1>Hidden_421404</formula1>
    </dataValidation>
    <dataValidation type="list" errorStyle="stop" allowBlank="1" sqref="E1086" showErrorMessage="1">
      <formula1>Hidden_421413</formula1>
    </dataValidation>
    <dataValidation type="list" errorStyle="stop" allowBlank="1" sqref="M1086" showErrorMessage="1">
      <formula1>Hidden_421404</formula1>
    </dataValidation>
    <dataValidation type="list" errorStyle="stop" allowBlank="1" sqref="E1087" showErrorMessage="1">
      <formula1>Hidden_421413</formula1>
    </dataValidation>
    <dataValidation type="list" errorStyle="stop" allowBlank="1" sqref="M1087" showErrorMessage="1">
      <formula1>Hidden_421404</formula1>
    </dataValidation>
    <dataValidation type="list" errorStyle="stop" allowBlank="1" sqref="E1088" showErrorMessage="1">
      <formula1>Hidden_421413</formula1>
    </dataValidation>
    <dataValidation type="list" errorStyle="stop" allowBlank="1" sqref="M1088" showErrorMessage="1">
      <formula1>Hidden_421404</formula1>
    </dataValidation>
    <dataValidation type="list" errorStyle="stop" allowBlank="1" sqref="E1089" showErrorMessage="1">
      <formula1>Hidden_421413</formula1>
    </dataValidation>
    <dataValidation type="list" errorStyle="stop" allowBlank="1" sqref="M1089" showErrorMessage="1">
      <formula1>Hidden_421404</formula1>
    </dataValidation>
    <dataValidation type="list" errorStyle="stop" allowBlank="1" sqref="E1090" showErrorMessage="1">
      <formula1>Hidden_421413</formula1>
    </dataValidation>
    <dataValidation type="list" errorStyle="stop" allowBlank="1" sqref="M1090" showErrorMessage="1">
      <formula1>Hidden_421404</formula1>
    </dataValidation>
    <dataValidation type="list" errorStyle="stop" allowBlank="1" sqref="E1091" showErrorMessage="1">
      <formula1>Hidden_421413</formula1>
    </dataValidation>
    <dataValidation type="list" errorStyle="stop" allowBlank="1" sqref="M1091" showErrorMessage="1">
      <formula1>Hidden_421404</formula1>
    </dataValidation>
    <dataValidation type="list" errorStyle="stop" allowBlank="1" sqref="E1092" showErrorMessage="1">
      <formula1>Hidden_421413</formula1>
    </dataValidation>
    <dataValidation type="list" errorStyle="stop" allowBlank="1" sqref="M1092" showErrorMessage="1">
      <formula1>Hidden_421404</formula1>
    </dataValidation>
    <dataValidation type="list" errorStyle="stop" allowBlank="1" sqref="E1093" showErrorMessage="1">
      <formula1>Hidden_421413</formula1>
    </dataValidation>
    <dataValidation type="list" errorStyle="stop" allowBlank="1" sqref="M1093" showErrorMessage="1">
      <formula1>Hidden_421404</formula1>
    </dataValidation>
    <dataValidation type="list" errorStyle="stop" allowBlank="1" sqref="E1094" showErrorMessage="1">
      <formula1>Hidden_421413</formula1>
    </dataValidation>
    <dataValidation type="list" errorStyle="stop" allowBlank="1" sqref="M1094" showErrorMessage="1">
      <formula1>Hidden_421404</formula1>
    </dataValidation>
    <dataValidation type="list" errorStyle="stop" allowBlank="1" sqref="E1095" showErrorMessage="1">
      <formula1>Hidden_421413</formula1>
    </dataValidation>
    <dataValidation type="list" errorStyle="stop" allowBlank="1" sqref="M1095" showErrorMessage="1">
      <formula1>Hidden_421404</formula1>
    </dataValidation>
    <dataValidation type="list" errorStyle="stop" allowBlank="1" sqref="E1096" showErrorMessage="1">
      <formula1>Hidden_421413</formula1>
    </dataValidation>
    <dataValidation type="list" errorStyle="stop" allowBlank="1" sqref="M1096" showErrorMessage="1">
      <formula1>Hidden_421404</formula1>
    </dataValidation>
    <dataValidation type="list" errorStyle="stop" allowBlank="1" sqref="E1097" showErrorMessage="1">
      <formula1>Hidden_421413</formula1>
    </dataValidation>
    <dataValidation type="list" errorStyle="stop" allowBlank="1" sqref="M1097" showErrorMessage="1">
      <formula1>Hidden_421404</formula1>
    </dataValidation>
    <dataValidation type="list" errorStyle="stop" allowBlank="1" sqref="E1098" showErrorMessage="1">
      <formula1>Hidden_421413</formula1>
    </dataValidation>
    <dataValidation type="list" errorStyle="stop" allowBlank="1" sqref="M1098" showErrorMessage="1">
      <formula1>Hidden_421404</formula1>
    </dataValidation>
    <dataValidation type="list" errorStyle="stop" allowBlank="1" sqref="E1099" showErrorMessage="1">
      <formula1>Hidden_421413</formula1>
    </dataValidation>
    <dataValidation type="list" errorStyle="stop" allowBlank="1" sqref="M1099" showErrorMessage="1">
      <formula1>Hidden_421404</formula1>
    </dataValidation>
    <dataValidation type="list" errorStyle="stop" allowBlank="1" sqref="E1100" showErrorMessage="1">
      <formula1>Hidden_421413</formula1>
    </dataValidation>
    <dataValidation type="list" errorStyle="stop" allowBlank="1" sqref="M1100" showErrorMessage="1">
      <formula1>Hidden_421404</formula1>
    </dataValidation>
    <dataValidation type="list" errorStyle="stop" allowBlank="1" sqref="E1101" showErrorMessage="1">
      <formula1>Hidden_421413</formula1>
    </dataValidation>
    <dataValidation type="list" errorStyle="stop" allowBlank="1" sqref="M1101" showErrorMessage="1">
      <formula1>Hidden_421404</formula1>
    </dataValidation>
    <dataValidation type="list" errorStyle="stop" allowBlank="1" sqref="E1102" showErrorMessage="1">
      <formula1>Hidden_421413</formula1>
    </dataValidation>
    <dataValidation type="list" errorStyle="stop" allowBlank="1" sqref="M1102" showErrorMessage="1">
      <formula1>Hidden_421404</formula1>
    </dataValidation>
    <dataValidation type="list" errorStyle="stop" allowBlank="1" sqref="E1103" showErrorMessage="1">
      <formula1>Hidden_421413</formula1>
    </dataValidation>
    <dataValidation type="list" errorStyle="stop" allowBlank="1" sqref="M1103" showErrorMessage="1">
      <formula1>Hidden_421404</formula1>
    </dataValidation>
    <dataValidation type="list" errorStyle="stop" allowBlank="1" sqref="E1104" showErrorMessage="1">
      <formula1>Hidden_421413</formula1>
    </dataValidation>
    <dataValidation type="list" errorStyle="stop" allowBlank="1" sqref="M1104" showErrorMessage="1">
      <formula1>Hidden_421404</formula1>
    </dataValidation>
    <dataValidation type="list" errorStyle="stop" allowBlank="1" sqref="E1105" showErrorMessage="1">
      <formula1>Hidden_421413</formula1>
    </dataValidation>
    <dataValidation type="list" errorStyle="stop" allowBlank="1" sqref="M1105" showErrorMessage="1">
      <formula1>Hidden_421404</formula1>
    </dataValidation>
    <dataValidation type="list" errorStyle="stop" allowBlank="1" sqref="E1106" showErrorMessage="1">
      <formula1>Hidden_421413</formula1>
    </dataValidation>
    <dataValidation type="list" errorStyle="stop" allowBlank="1" sqref="M1106" showErrorMessage="1">
      <formula1>Hidden_421404</formula1>
    </dataValidation>
    <dataValidation type="list" errorStyle="stop" allowBlank="1" sqref="E1107" showErrorMessage="1">
      <formula1>Hidden_421413</formula1>
    </dataValidation>
    <dataValidation type="list" errorStyle="stop" allowBlank="1" sqref="M1107" showErrorMessage="1">
      <formula1>Hidden_421404</formula1>
    </dataValidation>
    <dataValidation type="list" errorStyle="stop" allowBlank="1" sqref="E1108" showErrorMessage="1">
      <formula1>Hidden_421413</formula1>
    </dataValidation>
    <dataValidation type="list" errorStyle="stop" allowBlank="1" sqref="M1108" showErrorMessage="1">
      <formula1>Hidden_421404</formula1>
    </dataValidation>
    <dataValidation type="list" errorStyle="stop" allowBlank="1" sqref="E1109" showErrorMessage="1">
      <formula1>Hidden_421413</formula1>
    </dataValidation>
    <dataValidation type="list" errorStyle="stop" allowBlank="1" sqref="M1109" showErrorMessage="1">
      <formula1>Hidden_421404</formula1>
    </dataValidation>
    <dataValidation type="list" errorStyle="stop" allowBlank="1" sqref="E1110" showErrorMessage="1">
      <formula1>Hidden_421413</formula1>
    </dataValidation>
    <dataValidation type="list" errorStyle="stop" allowBlank="1" sqref="M1110" showErrorMessage="1">
      <formula1>Hidden_421404</formula1>
    </dataValidation>
    <dataValidation type="list" errorStyle="stop" allowBlank="1" sqref="E1111" showErrorMessage="1">
      <formula1>Hidden_421413</formula1>
    </dataValidation>
    <dataValidation type="list" errorStyle="stop" allowBlank="1" sqref="M1111" showErrorMessage="1">
      <formula1>Hidden_421404</formula1>
    </dataValidation>
    <dataValidation type="list" errorStyle="stop" allowBlank="1" sqref="E1112" showErrorMessage="1">
      <formula1>Hidden_421413</formula1>
    </dataValidation>
    <dataValidation type="list" errorStyle="stop" allowBlank="1" sqref="M1112" showErrorMessage="1">
      <formula1>Hidden_421404</formula1>
    </dataValidation>
    <dataValidation type="list" errorStyle="stop" allowBlank="1" sqref="E1113" showErrorMessage="1">
      <formula1>Hidden_421413</formula1>
    </dataValidation>
    <dataValidation type="list" errorStyle="stop" allowBlank="1" sqref="M1113" showErrorMessage="1">
      <formula1>Hidden_421404</formula1>
    </dataValidation>
    <dataValidation type="list" errorStyle="stop" allowBlank="1" sqref="E1114" showErrorMessage="1">
      <formula1>Hidden_421413</formula1>
    </dataValidation>
    <dataValidation type="list" errorStyle="stop" allowBlank="1" sqref="M1114" showErrorMessage="1">
      <formula1>Hidden_421404</formula1>
    </dataValidation>
    <dataValidation type="list" errorStyle="stop" allowBlank="1" sqref="E1115" showErrorMessage="1">
      <formula1>Hidden_421413</formula1>
    </dataValidation>
    <dataValidation type="list" errorStyle="stop" allowBlank="1" sqref="M1115" showErrorMessage="1">
      <formula1>Hidden_421404</formula1>
    </dataValidation>
    <dataValidation type="list" errorStyle="stop" allowBlank="1" sqref="E1116" showErrorMessage="1">
      <formula1>Hidden_421413</formula1>
    </dataValidation>
    <dataValidation type="list" errorStyle="stop" allowBlank="1" sqref="M1116" showErrorMessage="1">
      <formula1>Hidden_421404</formula1>
    </dataValidation>
    <dataValidation type="list" errorStyle="stop" allowBlank="1" sqref="E1117" showErrorMessage="1">
      <formula1>Hidden_421413</formula1>
    </dataValidation>
    <dataValidation type="list" errorStyle="stop" allowBlank="1" sqref="M1117" showErrorMessage="1">
      <formula1>Hidden_421404</formula1>
    </dataValidation>
    <dataValidation type="list" errorStyle="stop" allowBlank="1" sqref="E1118" showErrorMessage="1">
      <formula1>Hidden_421413</formula1>
    </dataValidation>
    <dataValidation type="list" errorStyle="stop" allowBlank="1" sqref="M1118" showErrorMessage="1">
      <formula1>Hidden_421404</formula1>
    </dataValidation>
    <dataValidation type="list" errorStyle="stop" allowBlank="1" sqref="E1119" showErrorMessage="1">
      <formula1>Hidden_421413</formula1>
    </dataValidation>
    <dataValidation type="list" errorStyle="stop" allowBlank="1" sqref="M1119" showErrorMessage="1">
      <formula1>Hidden_421404</formula1>
    </dataValidation>
    <dataValidation type="list" errorStyle="stop" allowBlank="1" sqref="E1120" showErrorMessage="1">
      <formula1>Hidden_421413</formula1>
    </dataValidation>
    <dataValidation type="list" errorStyle="stop" allowBlank="1" sqref="M1120" showErrorMessage="1">
      <formula1>Hidden_421404</formula1>
    </dataValidation>
    <dataValidation type="list" errorStyle="stop" allowBlank="1" sqref="E1121" showErrorMessage="1">
      <formula1>Hidden_421413</formula1>
    </dataValidation>
    <dataValidation type="list" errorStyle="stop" allowBlank="1" sqref="M1121" showErrorMessage="1">
      <formula1>Hidden_421404</formula1>
    </dataValidation>
    <dataValidation type="list" errorStyle="stop" allowBlank="1" sqref="E1122" showErrorMessage="1">
      <formula1>Hidden_421413</formula1>
    </dataValidation>
    <dataValidation type="list" errorStyle="stop" allowBlank="1" sqref="M1122" showErrorMessage="1">
      <formula1>Hidden_421404</formula1>
    </dataValidation>
    <dataValidation type="list" errorStyle="stop" allowBlank="1" sqref="E1123" showErrorMessage="1">
      <formula1>Hidden_421413</formula1>
    </dataValidation>
    <dataValidation type="list" errorStyle="stop" allowBlank="1" sqref="M1123" showErrorMessage="1">
      <formula1>Hidden_421404</formula1>
    </dataValidation>
    <dataValidation type="list" errorStyle="stop" allowBlank="1" sqref="E1124" showErrorMessage="1">
      <formula1>Hidden_421413</formula1>
    </dataValidation>
    <dataValidation type="list" errorStyle="stop" allowBlank="1" sqref="M1124" showErrorMessage="1">
      <formula1>Hidden_421404</formula1>
    </dataValidation>
    <dataValidation type="list" errorStyle="stop" allowBlank="1" sqref="E1125" showErrorMessage="1">
      <formula1>Hidden_421413</formula1>
    </dataValidation>
    <dataValidation type="list" errorStyle="stop" allowBlank="1" sqref="M1125" showErrorMessage="1">
      <formula1>Hidden_421404</formula1>
    </dataValidation>
    <dataValidation type="list" errorStyle="stop" allowBlank="1" sqref="E1126" showErrorMessage="1">
      <formula1>Hidden_421413</formula1>
    </dataValidation>
    <dataValidation type="list" errorStyle="stop" allowBlank="1" sqref="M1126" showErrorMessage="1">
      <formula1>Hidden_421404</formula1>
    </dataValidation>
    <dataValidation type="list" errorStyle="stop" allowBlank="1" sqref="E1127" showErrorMessage="1">
      <formula1>Hidden_421413</formula1>
    </dataValidation>
    <dataValidation type="list" errorStyle="stop" allowBlank="1" sqref="M1127" showErrorMessage="1">
      <formula1>Hidden_421404</formula1>
    </dataValidation>
    <dataValidation type="list" errorStyle="stop" allowBlank="1" sqref="E1128" showErrorMessage="1">
      <formula1>Hidden_421413</formula1>
    </dataValidation>
    <dataValidation type="list" errorStyle="stop" allowBlank="1" sqref="M1128" showErrorMessage="1">
      <formula1>Hidden_421404</formula1>
    </dataValidation>
    <dataValidation type="list" errorStyle="stop" allowBlank="1" sqref="E1129" showErrorMessage="1">
      <formula1>Hidden_421413</formula1>
    </dataValidation>
    <dataValidation type="list" errorStyle="stop" allowBlank="1" sqref="M1129" showErrorMessage="1">
      <formula1>Hidden_421404</formula1>
    </dataValidation>
    <dataValidation type="list" errorStyle="stop" allowBlank="1" sqref="E1130" showErrorMessage="1">
      <formula1>Hidden_421413</formula1>
    </dataValidation>
    <dataValidation type="list" errorStyle="stop" allowBlank="1" sqref="M1130" showErrorMessage="1">
      <formula1>Hidden_421404</formula1>
    </dataValidation>
    <dataValidation type="list" errorStyle="stop" allowBlank="1" sqref="E1131" showErrorMessage="1">
      <formula1>Hidden_421413</formula1>
    </dataValidation>
    <dataValidation type="list" errorStyle="stop" allowBlank="1" sqref="M1131" showErrorMessage="1">
      <formula1>Hidden_421404</formula1>
    </dataValidation>
    <dataValidation type="list" errorStyle="stop" allowBlank="1" sqref="E1132" showErrorMessage="1">
      <formula1>Hidden_421413</formula1>
    </dataValidation>
    <dataValidation type="list" errorStyle="stop" allowBlank="1" sqref="M1132" showErrorMessage="1">
      <formula1>Hidden_421404</formula1>
    </dataValidation>
    <dataValidation type="list" errorStyle="stop" allowBlank="1" sqref="E1133" showErrorMessage="1">
      <formula1>Hidden_421413</formula1>
    </dataValidation>
    <dataValidation type="list" errorStyle="stop" allowBlank="1" sqref="M1133" showErrorMessage="1">
      <formula1>Hidden_421404</formula1>
    </dataValidation>
    <dataValidation type="list" errorStyle="stop" allowBlank="1" sqref="E1134" showErrorMessage="1">
      <formula1>Hidden_421413</formula1>
    </dataValidation>
    <dataValidation type="list" errorStyle="stop" allowBlank="1" sqref="M1134" showErrorMessage="1">
      <formula1>Hidden_421404</formula1>
    </dataValidation>
    <dataValidation type="list" errorStyle="stop" allowBlank="1" sqref="E1135" showErrorMessage="1">
      <formula1>Hidden_421413</formula1>
    </dataValidation>
    <dataValidation type="list" errorStyle="stop" allowBlank="1" sqref="M1135" showErrorMessage="1">
      <formula1>Hidden_421404</formula1>
    </dataValidation>
    <dataValidation type="list" errorStyle="stop" allowBlank="1" sqref="E1136" showErrorMessage="1">
      <formula1>Hidden_421413</formula1>
    </dataValidation>
    <dataValidation type="list" errorStyle="stop" allowBlank="1" sqref="M1136" showErrorMessage="1">
      <formula1>Hidden_421404</formula1>
    </dataValidation>
    <dataValidation type="list" errorStyle="stop" allowBlank="1" sqref="E1137" showErrorMessage="1">
      <formula1>Hidden_421413</formula1>
    </dataValidation>
    <dataValidation type="list" errorStyle="stop" allowBlank="1" sqref="M1137" showErrorMessage="1">
      <formula1>Hidden_421404</formula1>
    </dataValidation>
    <dataValidation type="list" errorStyle="stop" allowBlank="1" sqref="E1138" showErrorMessage="1">
      <formula1>Hidden_421413</formula1>
    </dataValidation>
    <dataValidation type="list" errorStyle="stop" allowBlank="1" sqref="M1138" showErrorMessage="1">
      <formula1>Hidden_421404</formula1>
    </dataValidation>
    <dataValidation type="list" errorStyle="stop" allowBlank="1" sqref="E1139" showErrorMessage="1">
      <formula1>Hidden_421413</formula1>
    </dataValidation>
    <dataValidation type="list" errorStyle="stop" allowBlank="1" sqref="M1139" showErrorMessage="1">
      <formula1>Hidden_421404</formula1>
    </dataValidation>
    <dataValidation type="list" errorStyle="stop" allowBlank="1" sqref="E1140" showErrorMessage="1">
      <formula1>Hidden_421413</formula1>
    </dataValidation>
    <dataValidation type="list" errorStyle="stop" allowBlank="1" sqref="M1140" showErrorMessage="1">
      <formula1>Hidden_421404</formula1>
    </dataValidation>
    <dataValidation type="list" errorStyle="stop" allowBlank="1" sqref="E1141" showErrorMessage="1">
      <formula1>Hidden_421413</formula1>
    </dataValidation>
    <dataValidation type="list" errorStyle="stop" allowBlank="1" sqref="M1141" showErrorMessage="1">
      <formula1>Hidden_421404</formula1>
    </dataValidation>
    <dataValidation type="list" errorStyle="stop" allowBlank="1" sqref="E1142" showErrorMessage="1">
      <formula1>Hidden_421413</formula1>
    </dataValidation>
    <dataValidation type="list" errorStyle="stop" allowBlank="1" sqref="M1142" showErrorMessage="1">
      <formula1>Hidden_421404</formula1>
    </dataValidation>
    <dataValidation type="list" errorStyle="stop" allowBlank="1" sqref="E1143" showErrorMessage="1">
      <formula1>Hidden_421413</formula1>
    </dataValidation>
    <dataValidation type="list" errorStyle="stop" allowBlank="1" sqref="M1143" showErrorMessage="1">
      <formula1>Hidden_421404</formula1>
    </dataValidation>
    <dataValidation type="list" errorStyle="stop" allowBlank="1" sqref="E1144" showErrorMessage="1">
      <formula1>Hidden_421413</formula1>
    </dataValidation>
    <dataValidation type="list" errorStyle="stop" allowBlank="1" sqref="M1144" showErrorMessage="1">
      <formula1>Hidden_421404</formula1>
    </dataValidation>
    <dataValidation type="list" errorStyle="stop" allowBlank="1" sqref="E1145" showErrorMessage="1">
      <formula1>Hidden_421413</formula1>
    </dataValidation>
    <dataValidation type="list" errorStyle="stop" allowBlank="1" sqref="M1145" showErrorMessage="1">
      <formula1>Hidden_421404</formula1>
    </dataValidation>
    <dataValidation type="list" errorStyle="stop" allowBlank="1" sqref="E1146" showErrorMessage="1">
      <formula1>Hidden_421413</formula1>
    </dataValidation>
    <dataValidation type="list" errorStyle="stop" allowBlank="1" sqref="M1146" showErrorMessage="1">
      <formula1>Hidden_421404</formula1>
    </dataValidation>
    <dataValidation type="list" errorStyle="stop" allowBlank="1" sqref="E1147" showErrorMessage="1">
      <formula1>Hidden_421413</formula1>
    </dataValidation>
    <dataValidation type="list" errorStyle="stop" allowBlank="1" sqref="M1147" showErrorMessage="1">
      <formula1>Hidden_421404</formula1>
    </dataValidation>
    <dataValidation type="list" errorStyle="stop" allowBlank="1" sqref="E1148" showErrorMessage="1">
      <formula1>Hidden_421413</formula1>
    </dataValidation>
    <dataValidation type="list" errorStyle="stop" allowBlank="1" sqref="M1148" showErrorMessage="1">
      <formula1>Hidden_421404</formula1>
    </dataValidation>
    <dataValidation type="list" errorStyle="stop" allowBlank="1" sqref="E1149" showErrorMessage="1">
      <formula1>Hidden_421413</formula1>
    </dataValidation>
    <dataValidation type="list" errorStyle="stop" allowBlank="1" sqref="M1149" showErrorMessage="1">
      <formula1>Hidden_421404</formula1>
    </dataValidation>
    <dataValidation type="list" errorStyle="stop" allowBlank="1" sqref="E1150" showErrorMessage="1">
      <formula1>Hidden_421413</formula1>
    </dataValidation>
    <dataValidation type="list" errorStyle="stop" allowBlank="1" sqref="M1150" showErrorMessage="1">
      <formula1>Hidden_421404</formula1>
    </dataValidation>
    <dataValidation type="list" errorStyle="stop" allowBlank="1" sqref="E1151" showErrorMessage="1">
      <formula1>Hidden_421413</formula1>
    </dataValidation>
    <dataValidation type="list" errorStyle="stop" allowBlank="1" sqref="M1151" showErrorMessage="1">
      <formula1>Hidden_421404</formula1>
    </dataValidation>
    <dataValidation type="list" errorStyle="stop" allowBlank="1" sqref="E1152" showErrorMessage="1">
      <formula1>Hidden_421413</formula1>
    </dataValidation>
    <dataValidation type="list" errorStyle="stop" allowBlank="1" sqref="M1152" showErrorMessage="1">
      <formula1>Hidden_421404</formula1>
    </dataValidation>
    <dataValidation type="list" errorStyle="stop" allowBlank="1" sqref="E1153" showErrorMessage="1">
      <formula1>Hidden_421413</formula1>
    </dataValidation>
    <dataValidation type="list" errorStyle="stop" allowBlank="1" sqref="M1153" showErrorMessage="1">
      <formula1>Hidden_421404</formula1>
    </dataValidation>
    <dataValidation type="list" errorStyle="stop" allowBlank="1" sqref="E1154" showErrorMessage="1">
      <formula1>Hidden_421413</formula1>
    </dataValidation>
    <dataValidation type="list" errorStyle="stop" allowBlank="1" sqref="M1154" showErrorMessage="1">
      <formula1>Hidden_421404</formula1>
    </dataValidation>
    <dataValidation type="list" errorStyle="stop" allowBlank="1" sqref="E1155" showErrorMessage="1">
      <formula1>Hidden_421413</formula1>
    </dataValidation>
    <dataValidation type="list" errorStyle="stop" allowBlank="1" sqref="M1155" showErrorMessage="1">
      <formula1>Hidden_421404</formula1>
    </dataValidation>
    <dataValidation type="list" errorStyle="stop" allowBlank="1" sqref="E1156" showErrorMessage="1">
      <formula1>Hidden_421413</formula1>
    </dataValidation>
    <dataValidation type="list" errorStyle="stop" allowBlank="1" sqref="M1156" showErrorMessage="1">
      <formula1>Hidden_421404</formula1>
    </dataValidation>
    <dataValidation type="list" errorStyle="stop" allowBlank="1" sqref="E1157" showErrorMessage="1">
      <formula1>Hidden_421413</formula1>
    </dataValidation>
    <dataValidation type="list" errorStyle="stop" allowBlank="1" sqref="M1157" showErrorMessage="1">
      <formula1>Hidden_421404</formula1>
    </dataValidation>
    <dataValidation type="list" errorStyle="stop" allowBlank="1" sqref="E1158" showErrorMessage="1">
      <formula1>Hidden_421413</formula1>
    </dataValidation>
    <dataValidation type="list" errorStyle="stop" allowBlank="1" sqref="M1158" showErrorMessage="1">
      <formula1>Hidden_421404</formula1>
    </dataValidation>
    <dataValidation type="list" errorStyle="stop" allowBlank="1" sqref="E1159" showErrorMessage="1">
      <formula1>Hidden_421413</formula1>
    </dataValidation>
    <dataValidation type="list" errorStyle="stop" allowBlank="1" sqref="M1159" showErrorMessage="1">
      <formula1>Hidden_421404</formula1>
    </dataValidation>
    <dataValidation type="list" errorStyle="stop" allowBlank="1" sqref="E1160" showErrorMessage="1">
      <formula1>Hidden_421413</formula1>
    </dataValidation>
    <dataValidation type="list" errorStyle="stop" allowBlank="1" sqref="M1160" showErrorMessage="1">
      <formula1>Hidden_421404</formula1>
    </dataValidation>
    <dataValidation type="list" errorStyle="stop" allowBlank="1" sqref="E1161" showErrorMessage="1">
      <formula1>Hidden_421413</formula1>
    </dataValidation>
    <dataValidation type="list" errorStyle="stop" allowBlank="1" sqref="M1161" showErrorMessage="1">
      <formula1>Hidden_421404</formula1>
    </dataValidation>
    <dataValidation type="list" errorStyle="stop" allowBlank="1" sqref="E1162" showErrorMessage="1">
      <formula1>Hidden_421413</formula1>
    </dataValidation>
    <dataValidation type="list" errorStyle="stop" allowBlank="1" sqref="M1162" showErrorMessage="1">
      <formula1>Hidden_421404</formula1>
    </dataValidation>
    <dataValidation type="list" errorStyle="stop" allowBlank="1" sqref="E1163" showErrorMessage="1">
      <formula1>Hidden_421413</formula1>
    </dataValidation>
    <dataValidation type="list" errorStyle="stop" allowBlank="1" sqref="M1163" showErrorMessage="1">
      <formula1>Hidden_421404</formula1>
    </dataValidation>
    <dataValidation type="list" errorStyle="stop" allowBlank="1" sqref="E1164" showErrorMessage="1">
      <formula1>Hidden_421413</formula1>
    </dataValidation>
    <dataValidation type="list" errorStyle="stop" allowBlank="1" sqref="M1164" showErrorMessage="1">
      <formula1>Hidden_421404</formula1>
    </dataValidation>
    <dataValidation type="list" errorStyle="stop" allowBlank="1" sqref="E1165" showErrorMessage="1">
      <formula1>Hidden_421413</formula1>
    </dataValidation>
    <dataValidation type="list" errorStyle="stop" allowBlank="1" sqref="M1165" showErrorMessage="1">
      <formula1>Hidden_421404</formula1>
    </dataValidation>
    <dataValidation type="list" errorStyle="stop" allowBlank="1" sqref="E1166" showErrorMessage="1">
      <formula1>Hidden_421413</formula1>
    </dataValidation>
    <dataValidation type="list" errorStyle="stop" allowBlank="1" sqref="M1166" showErrorMessage="1">
      <formula1>Hidden_421404</formula1>
    </dataValidation>
    <dataValidation type="list" errorStyle="stop" allowBlank="1" sqref="E1167" showErrorMessage="1">
      <formula1>Hidden_421413</formula1>
    </dataValidation>
    <dataValidation type="list" errorStyle="stop" allowBlank="1" sqref="M1167" showErrorMessage="1">
      <formula1>Hidden_421404</formula1>
    </dataValidation>
    <dataValidation type="list" errorStyle="stop" allowBlank="1" sqref="E1168" showErrorMessage="1">
      <formula1>Hidden_421413</formula1>
    </dataValidation>
    <dataValidation type="list" errorStyle="stop" allowBlank="1" sqref="M1168" showErrorMessage="1">
      <formula1>Hidden_421404</formula1>
    </dataValidation>
    <dataValidation type="list" errorStyle="stop" allowBlank="1" sqref="E1169" showErrorMessage="1">
      <formula1>Hidden_421413</formula1>
    </dataValidation>
    <dataValidation type="list" errorStyle="stop" allowBlank="1" sqref="M1169" showErrorMessage="1">
      <formula1>Hidden_421404</formula1>
    </dataValidation>
    <dataValidation type="list" errorStyle="stop" allowBlank="1" sqref="E1170" showErrorMessage="1">
      <formula1>Hidden_421413</formula1>
    </dataValidation>
    <dataValidation type="list" errorStyle="stop" allowBlank="1" sqref="M1170" showErrorMessage="1">
      <formula1>Hidden_421404</formula1>
    </dataValidation>
    <dataValidation type="list" errorStyle="stop" allowBlank="1" sqref="E1171" showErrorMessage="1">
      <formula1>Hidden_421413</formula1>
    </dataValidation>
    <dataValidation type="list" errorStyle="stop" allowBlank="1" sqref="M1171" showErrorMessage="1">
      <formula1>Hidden_421404</formula1>
    </dataValidation>
    <dataValidation type="list" errorStyle="stop" allowBlank="1" sqref="E1172" showErrorMessage="1">
      <formula1>Hidden_421413</formula1>
    </dataValidation>
    <dataValidation type="list" errorStyle="stop" allowBlank="1" sqref="M1172" showErrorMessage="1">
      <formula1>Hidden_421404</formula1>
    </dataValidation>
    <dataValidation type="list" errorStyle="stop" allowBlank="1" sqref="E1173" showErrorMessage="1">
      <formula1>Hidden_421413</formula1>
    </dataValidation>
    <dataValidation type="list" errorStyle="stop" allowBlank="1" sqref="M1173" showErrorMessage="1">
      <formula1>Hidden_421404</formula1>
    </dataValidation>
    <dataValidation type="list" errorStyle="stop" allowBlank="1" sqref="E1174" showErrorMessage="1">
      <formula1>Hidden_421413</formula1>
    </dataValidation>
    <dataValidation type="list" errorStyle="stop" allowBlank="1" sqref="M1174" showErrorMessage="1">
      <formula1>Hidden_421404</formula1>
    </dataValidation>
    <dataValidation type="list" errorStyle="stop" allowBlank="1" sqref="E1175" showErrorMessage="1">
      <formula1>Hidden_421413</formula1>
    </dataValidation>
    <dataValidation type="list" errorStyle="stop" allowBlank="1" sqref="M1175" showErrorMessage="1">
      <formula1>Hidden_421404</formula1>
    </dataValidation>
    <dataValidation type="list" errorStyle="stop" allowBlank="1" sqref="E1176" showErrorMessage="1">
      <formula1>Hidden_421413</formula1>
    </dataValidation>
    <dataValidation type="list" errorStyle="stop" allowBlank="1" sqref="M1176" showErrorMessage="1">
      <formula1>Hidden_421404</formula1>
    </dataValidation>
    <dataValidation type="list" errorStyle="stop" allowBlank="1" sqref="E1177" showErrorMessage="1">
      <formula1>Hidden_421413</formula1>
    </dataValidation>
    <dataValidation type="list" errorStyle="stop" allowBlank="1" sqref="M1177" showErrorMessage="1">
      <formula1>Hidden_421404</formula1>
    </dataValidation>
    <dataValidation type="list" errorStyle="stop" allowBlank="1" sqref="E1178" showErrorMessage="1">
      <formula1>Hidden_421413</formula1>
    </dataValidation>
    <dataValidation type="list" errorStyle="stop" allowBlank="1" sqref="M1178" showErrorMessage="1">
      <formula1>Hidden_421404</formula1>
    </dataValidation>
    <dataValidation type="list" errorStyle="stop" allowBlank="1" sqref="E1179" showErrorMessage="1">
      <formula1>Hidden_421413</formula1>
    </dataValidation>
    <dataValidation type="list" errorStyle="stop" allowBlank="1" sqref="M1179" showErrorMessage="1">
      <formula1>Hidden_421404</formula1>
    </dataValidation>
    <dataValidation type="list" errorStyle="stop" allowBlank="1" sqref="E1180" showErrorMessage="1">
      <formula1>Hidden_421413</formula1>
    </dataValidation>
    <dataValidation type="list" errorStyle="stop" allowBlank="1" sqref="M1180" showErrorMessage="1">
      <formula1>Hidden_421404</formula1>
    </dataValidation>
    <dataValidation type="list" errorStyle="stop" allowBlank="1" sqref="E1181" showErrorMessage="1">
      <formula1>Hidden_421413</formula1>
    </dataValidation>
    <dataValidation type="list" errorStyle="stop" allowBlank="1" sqref="M1181" showErrorMessage="1">
      <formula1>Hidden_421404</formula1>
    </dataValidation>
    <dataValidation type="list" errorStyle="stop" allowBlank="1" sqref="E1182" showErrorMessage="1">
      <formula1>Hidden_421413</formula1>
    </dataValidation>
    <dataValidation type="list" errorStyle="stop" allowBlank="1" sqref="M1182" showErrorMessage="1">
      <formula1>Hidden_421404</formula1>
    </dataValidation>
    <dataValidation type="list" errorStyle="stop" allowBlank="1" sqref="E1183" showErrorMessage="1">
      <formula1>Hidden_421413</formula1>
    </dataValidation>
    <dataValidation type="list" errorStyle="stop" allowBlank="1" sqref="M1183" showErrorMessage="1">
      <formula1>Hidden_421404</formula1>
    </dataValidation>
    <dataValidation type="list" errorStyle="stop" allowBlank="1" sqref="E1184" showErrorMessage="1">
      <formula1>Hidden_421413</formula1>
    </dataValidation>
    <dataValidation type="list" errorStyle="stop" allowBlank="1" sqref="M1184" showErrorMessage="1">
      <formula1>Hidden_421404</formula1>
    </dataValidation>
    <dataValidation type="list" errorStyle="stop" allowBlank="1" sqref="E1185" showErrorMessage="1">
      <formula1>Hidden_421413</formula1>
    </dataValidation>
    <dataValidation type="list" errorStyle="stop" allowBlank="1" sqref="M1185" showErrorMessage="1">
      <formula1>Hidden_421404</formula1>
    </dataValidation>
    <dataValidation type="list" errorStyle="stop" allowBlank="1" sqref="E1186" showErrorMessage="1">
      <formula1>Hidden_421413</formula1>
    </dataValidation>
    <dataValidation type="list" errorStyle="stop" allowBlank="1" sqref="M1186" showErrorMessage="1">
      <formula1>Hidden_421404</formula1>
    </dataValidation>
    <dataValidation type="list" errorStyle="stop" allowBlank="1" sqref="E1187" showErrorMessage="1">
      <formula1>Hidden_421413</formula1>
    </dataValidation>
    <dataValidation type="list" errorStyle="stop" allowBlank="1" sqref="M1187" showErrorMessage="1">
      <formula1>Hidden_421404</formula1>
    </dataValidation>
    <dataValidation type="list" errorStyle="stop" allowBlank="1" sqref="E1188" showErrorMessage="1">
      <formula1>Hidden_421413</formula1>
    </dataValidation>
    <dataValidation type="list" errorStyle="stop" allowBlank="1" sqref="M1188" showErrorMessage="1">
      <formula1>Hidden_421404</formula1>
    </dataValidation>
    <dataValidation type="list" errorStyle="stop" allowBlank="1" sqref="E1189" showErrorMessage="1">
      <formula1>Hidden_421413</formula1>
    </dataValidation>
    <dataValidation type="list" errorStyle="stop" allowBlank="1" sqref="M1189" showErrorMessage="1">
      <formula1>Hidden_421404</formula1>
    </dataValidation>
    <dataValidation type="list" errorStyle="stop" allowBlank="1" sqref="E1190" showErrorMessage="1">
      <formula1>Hidden_421413</formula1>
    </dataValidation>
    <dataValidation type="list" errorStyle="stop" allowBlank="1" sqref="M1190" showErrorMessage="1">
      <formula1>Hidden_421404</formula1>
    </dataValidation>
    <dataValidation type="list" errorStyle="stop" allowBlank="1" sqref="E1191" showErrorMessage="1">
      <formula1>Hidden_421413</formula1>
    </dataValidation>
    <dataValidation type="list" errorStyle="stop" allowBlank="1" sqref="M1191" showErrorMessage="1">
      <formula1>Hidden_421404</formula1>
    </dataValidation>
    <dataValidation type="list" errorStyle="stop" allowBlank="1" sqref="E1192" showErrorMessage="1">
      <formula1>Hidden_421413</formula1>
    </dataValidation>
    <dataValidation type="list" errorStyle="stop" allowBlank="1" sqref="M1192" showErrorMessage="1">
      <formula1>Hidden_421404</formula1>
    </dataValidation>
    <dataValidation type="list" errorStyle="stop" allowBlank="1" sqref="E1193" showErrorMessage="1">
      <formula1>Hidden_421413</formula1>
    </dataValidation>
    <dataValidation type="list" errorStyle="stop" allowBlank="1" sqref="M1193" showErrorMessage="1">
      <formula1>Hidden_421404</formula1>
    </dataValidation>
    <dataValidation type="list" errorStyle="stop" allowBlank="1" sqref="E1194" showErrorMessage="1">
      <formula1>Hidden_421413</formula1>
    </dataValidation>
    <dataValidation type="list" errorStyle="stop" allowBlank="1" sqref="M1194" showErrorMessage="1">
      <formula1>Hidden_421404</formula1>
    </dataValidation>
    <dataValidation type="list" errorStyle="stop" allowBlank="1" sqref="E1195" showErrorMessage="1">
      <formula1>Hidden_421413</formula1>
    </dataValidation>
    <dataValidation type="list" errorStyle="stop" allowBlank="1" sqref="M1195" showErrorMessage="1">
      <formula1>Hidden_421404</formula1>
    </dataValidation>
    <dataValidation type="list" errorStyle="stop" allowBlank="1" sqref="E1196" showErrorMessage="1">
      <formula1>Hidden_421413</formula1>
    </dataValidation>
    <dataValidation type="list" errorStyle="stop" allowBlank="1" sqref="M1196" showErrorMessage="1">
      <formula1>Hidden_421404</formula1>
    </dataValidation>
    <dataValidation type="list" errorStyle="stop" allowBlank="1" sqref="E1197" showErrorMessage="1">
      <formula1>Hidden_421413</formula1>
    </dataValidation>
    <dataValidation type="list" errorStyle="stop" allowBlank="1" sqref="M1197" showErrorMessage="1">
      <formula1>Hidden_421404</formula1>
    </dataValidation>
    <dataValidation type="list" errorStyle="stop" allowBlank="1" sqref="E1198" showErrorMessage="1">
      <formula1>Hidden_421413</formula1>
    </dataValidation>
    <dataValidation type="list" errorStyle="stop" allowBlank="1" sqref="M1198" showErrorMessage="1">
      <formula1>Hidden_421404</formula1>
    </dataValidation>
    <dataValidation type="list" errorStyle="stop" allowBlank="1" sqref="E1199" showErrorMessage="1">
      <formula1>Hidden_421413</formula1>
    </dataValidation>
    <dataValidation type="list" errorStyle="stop" allowBlank="1" sqref="M1199" showErrorMessage="1">
      <formula1>Hidden_421404</formula1>
    </dataValidation>
    <dataValidation type="list" errorStyle="stop" allowBlank="1" sqref="E1200" showErrorMessage="1">
      <formula1>Hidden_421413</formula1>
    </dataValidation>
    <dataValidation type="list" errorStyle="stop" allowBlank="1" sqref="M1200" showErrorMessage="1">
      <formula1>Hidden_421404</formula1>
    </dataValidation>
    <dataValidation type="list" errorStyle="stop" allowBlank="1" sqref="E1201" showErrorMessage="1">
      <formula1>Hidden_421413</formula1>
    </dataValidation>
    <dataValidation type="list" errorStyle="stop" allowBlank="1" sqref="M1201" showErrorMessage="1">
      <formula1>Hidden_421404</formula1>
    </dataValidation>
    <dataValidation type="list" errorStyle="stop" allowBlank="1" sqref="E1202" showErrorMessage="1">
      <formula1>Hidden_421413</formula1>
    </dataValidation>
    <dataValidation type="list" errorStyle="stop" allowBlank="1" sqref="M1202" showErrorMessage="1">
      <formula1>Hidden_421404</formula1>
    </dataValidation>
    <dataValidation type="list" errorStyle="stop" allowBlank="1" sqref="E1203" showErrorMessage="1">
      <formula1>Hidden_421413</formula1>
    </dataValidation>
    <dataValidation type="list" errorStyle="stop" allowBlank="1" sqref="M1203" showErrorMessage="1">
      <formula1>Hidden_421404</formula1>
    </dataValidation>
    <dataValidation type="list" errorStyle="stop" allowBlank="1" sqref="E1204" showErrorMessage="1">
      <formula1>Hidden_421413</formula1>
    </dataValidation>
    <dataValidation type="list" errorStyle="stop" allowBlank="1" sqref="M1204" showErrorMessage="1">
      <formula1>Hidden_421404</formula1>
    </dataValidation>
    <dataValidation type="list" errorStyle="stop" allowBlank="1" sqref="E1205" showErrorMessage="1">
      <formula1>Hidden_421413</formula1>
    </dataValidation>
    <dataValidation type="list" errorStyle="stop" allowBlank="1" sqref="M1205" showErrorMessage="1">
      <formula1>Hidden_421404</formula1>
    </dataValidation>
    <dataValidation type="list" errorStyle="stop" allowBlank="1" sqref="E1206" showErrorMessage="1">
      <formula1>Hidden_421413</formula1>
    </dataValidation>
    <dataValidation type="list" errorStyle="stop" allowBlank="1" sqref="M1206" showErrorMessage="1">
      <formula1>Hidden_421404</formula1>
    </dataValidation>
    <dataValidation type="list" errorStyle="stop" allowBlank="1" sqref="E1207" showErrorMessage="1">
      <formula1>Hidden_421413</formula1>
    </dataValidation>
    <dataValidation type="list" errorStyle="stop" allowBlank="1" sqref="M1207" showErrorMessage="1">
      <formula1>Hidden_421404</formula1>
    </dataValidation>
    <dataValidation type="list" errorStyle="stop" allowBlank="1" sqref="E1208" showErrorMessage="1">
      <formula1>Hidden_421413</formula1>
    </dataValidation>
    <dataValidation type="list" errorStyle="stop" allowBlank="1" sqref="M1208" showErrorMessage="1">
      <formula1>Hidden_421404</formula1>
    </dataValidation>
    <dataValidation type="list" errorStyle="stop" allowBlank="1" sqref="E1209" showErrorMessage="1">
      <formula1>Hidden_421413</formula1>
    </dataValidation>
    <dataValidation type="list" errorStyle="stop" allowBlank="1" sqref="M1209" showErrorMessage="1">
      <formula1>Hidden_421404</formula1>
    </dataValidation>
    <dataValidation type="list" errorStyle="stop" allowBlank="1" sqref="E1210" showErrorMessage="1">
      <formula1>Hidden_421413</formula1>
    </dataValidation>
    <dataValidation type="list" errorStyle="stop" allowBlank="1" sqref="M1210" showErrorMessage="1">
      <formula1>Hidden_421404</formula1>
    </dataValidation>
    <dataValidation type="list" errorStyle="stop" allowBlank="1" sqref="E1211" showErrorMessage="1">
      <formula1>Hidden_421413</formula1>
    </dataValidation>
    <dataValidation type="list" errorStyle="stop" allowBlank="1" sqref="M1211" showErrorMessage="1">
      <formula1>Hidden_421404</formula1>
    </dataValidation>
    <dataValidation type="list" errorStyle="stop" allowBlank="1" sqref="E1212" showErrorMessage="1">
      <formula1>Hidden_421413</formula1>
    </dataValidation>
    <dataValidation type="list" errorStyle="stop" allowBlank="1" sqref="M1212" showErrorMessage="1">
      <formula1>Hidden_421404</formula1>
    </dataValidation>
    <dataValidation type="list" errorStyle="stop" allowBlank="1" sqref="E1213" showErrorMessage="1">
      <formula1>Hidden_421413</formula1>
    </dataValidation>
    <dataValidation type="list" errorStyle="stop" allowBlank="1" sqref="M1213" showErrorMessage="1">
      <formula1>Hidden_421404</formula1>
    </dataValidation>
    <dataValidation type="list" errorStyle="stop" allowBlank="1" sqref="E1214" showErrorMessage="1">
      <formula1>Hidden_421413</formula1>
    </dataValidation>
    <dataValidation type="list" errorStyle="stop" allowBlank="1" sqref="M1214" showErrorMessage="1">
      <formula1>Hidden_421404</formula1>
    </dataValidation>
    <dataValidation type="list" errorStyle="stop" allowBlank="1" sqref="E1215" showErrorMessage="1">
      <formula1>Hidden_421413</formula1>
    </dataValidation>
    <dataValidation type="list" errorStyle="stop" allowBlank="1" sqref="M1215" showErrorMessage="1">
      <formula1>Hidden_421404</formula1>
    </dataValidation>
    <dataValidation type="list" errorStyle="stop" allowBlank="1" sqref="E1216" showErrorMessage="1">
      <formula1>Hidden_421413</formula1>
    </dataValidation>
    <dataValidation type="list" errorStyle="stop" allowBlank="1" sqref="M1216" showErrorMessage="1">
      <formula1>Hidden_421404</formula1>
    </dataValidation>
    <dataValidation type="list" errorStyle="stop" allowBlank="1" sqref="E1217" showErrorMessage="1">
      <formula1>Hidden_421413</formula1>
    </dataValidation>
    <dataValidation type="list" errorStyle="stop" allowBlank="1" sqref="M1217" showErrorMessage="1">
      <formula1>Hidden_421404</formula1>
    </dataValidation>
    <dataValidation type="list" errorStyle="stop" allowBlank="1" sqref="E1218" showErrorMessage="1">
      <formula1>Hidden_421413</formula1>
    </dataValidation>
    <dataValidation type="list" errorStyle="stop" allowBlank="1" sqref="M1218" showErrorMessage="1">
      <formula1>Hidden_421404</formula1>
    </dataValidation>
    <dataValidation type="list" errorStyle="stop" allowBlank="1" sqref="E1219" showErrorMessage="1">
      <formula1>Hidden_421413</formula1>
    </dataValidation>
    <dataValidation type="list" errorStyle="stop" allowBlank="1" sqref="M1219" showErrorMessage="1">
      <formula1>Hidden_421404</formula1>
    </dataValidation>
    <dataValidation type="list" errorStyle="stop" allowBlank="1" sqref="E1220" showErrorMessage="1">
      <formula1>Hidden_421413</formula1>
    </dataValidation>
    <dataValidation type="list" errorStyle="stop" allowBlank="1" sqref="M1220" showErrorMessage="1">
      <formula1>Hidden_421404</formula1>
    </dataValidation>
    <dataValidation type="list" errorStyle="stop" allowBlank="1" sqref="E1221" showErrorMessage="1">
      <formula1>Hidden_421413</formula1>
    </dataValidation>
    <dataValidation type="list" errorStyle="stop" allowBlank="1" sqref="M1221" showErrorMessage="1">
      <formula1>Hidden_421404</formula1>
    </dataValidation>
    <dataValidation type="list" errorStyle="stop" allowBlank="1" sqref="E1222" showErrorMessage="1">
      <formula1>Hidden_421413</formula1>
    </dataValidation>
    <dataValidation type="list" errorStyle="stop" allowBlank="1" sqref="M1222" showErrorMessage="1">
      <formula1>Hidden_421404</formula1>
    </dataValidation>
    <dataValidation type="list" errorStyle="stop" allowBlank="1" sqref="E1223" showErrorMessage="1">
      <formula1>Hidden_421413</formula1>
    </dataValidation>
    <dataValidation type="list" errorStyle="stop" allowBlank="1" sqref="M1223" showErrorMessage="1">
      <formula1>Hidden_421404</formula1>
    </dataValidation>
    <dataValidation type="list" errorStyle="stop" allowBlank="1" sqref="E1224" showErrorMessage="1">
      <formula1>Hidden_421413</formula1>
    </dataValidation>
    <dataValidation type="list" errorStyle="stop" allowBlank="1" sqref="M1224" showErrorMessage="1">
      <formula1>Hidden_421404</formula1>
    </dataValidation>
    <dataValidation type="list" errorStyle="stop" allowBlank="1" sqref="E1225" showErrorMessage="1">
      <formula1>Hidden_421413</formula1>
    </dataValidation>
    <dataValidation type="list" errorStyle="stop" allowBlank="1" sqref="M1225" showErrorMessage="1">
      <formula1>Hidden_421404</formula1>
    </dataValidation>
    <dataValidation type="list" errorStyle="stop" allowBlank="1" sqref="E1226" showErrorMessage="1">
      <formula1>Hidden_421413</formula1>
    </dataValidation>
    <dataValidation type="list" errorStyle="stop" allowBlank="1" sqref="M1226" showErrorMessage="1">
      <formula1>Hidden_421404</formula1>
    </dataValidation>
    <dataValidation type="list" errorStyle="stop" allowBlank="1" sqref="E1227" showErrorMessage="1">
      <formula1>Hidden_421413</formula1>
    </dataValidation>
    <dataValidation type="list" errorStyle="stop" allowBlank="1" sqref="M1227" showErrorMessage="1">
      <formula1>Hidden_421404</formula1>
    </dataValidation>
    <dataValidation type="list" errorStyle="stop" allowBlank="1" sqref="E1228" showErrorMessage="1">
      <formula1>Hidden_421413</formula1>
    </dataValidation>
    <dataValidation type="list" errorStyle="stop" allowBlank="1" sqref="M1228" showErrorMessage="1">
      <formula1>Hidden_421404</formula1>
    </dataValidation>
    <dataValidation type="list" errorStyle="stop" allowBlank="1" sqref="E1229" showErrorMessage="1">
      <formula1>Hidden_421413</formula1>
    </dataValidation>
    <dataValidation type="list" errorStyle="stop" allowBlank="1" sqref="M1229" showErrorMessage="1">
      <formula1>Hidden_421404</formula1>
    </dataValidation>
    <dataValidation type="list" errorStyle="stop" allowBlank="1" sqref="E1230" showErrorMessage="1">
      <formula1>Hidden_421413</formula1>
    </dataValidation>
    <dataValidation type="list" errorStyle="stop" allowBlank="1" sqref="M1230" showErrorMessage="1">
      <formula1>Hidden_421404</formula1>
    </dataValidation>
    <dataValidation type="list" errorStyle="stop" allowBlank="1" sqref="E1231" showErrorMessage="1">
      <formula1>Hidden_421413</formula1>
    </dataValidation>
    <dataValidation type="list" errorStyle="stop" allowBlank="1" sqref="M1231" showErrorMessage="1">
      <formula1>Hidden_421404</formula1>
    </dataValidation>
    <dataValidation type="list" errorStyle="stop" allowBlank="1" sqref="E1232" showErrorMessage="1">
      <formula1>Hidden_421413</formula1>
    </dataValidation>
    <dataValidation type="list" errorStyle="stop" allowBlank="1" sqref="M1232" showErrorMessage="1">
      <formula1>Hidden_421404</formula1>
    </dataValidation>
    <dataValidation type="list" errorStyle="stop" allowBlank="1" sqref="E1233" showErrorMessage="1">
      <formula1>Hidden_421413</formula1>
    </dataValidation>
    <dataValidation type="list" errorStyle="stop" allowBlank="1" sqref="M1233" showErrorMessage="1">
      <formula1>Hidden_421404</formula1>
    </dataValidation>
    <dataValidation type="list" errorStyle="stop" allowBlank="1" sqref="E1234" showErrorMessage="1">
      <formula1>Hidden_421413</formula1>
    </dataValidation>
    <dataValidation type="list" errorStyle="stop" allowBlank="1" sqref="M1234" showErrorMessage="1">
      <formula1>Hidden_421404</formula1>
    </dataValidation>
    <dataValidation type="list" errorStyle="stop" allowBlank="1" sqref="E1235" showErrorMessage="1">
      <formula1>Hidden_421413</formula1>
    </dataValidation>
    <dataValidation type="list" errorStyle="stop" allowBlank="1" sqref="M1235" showErrorMessage="1">
      <formula1>Hidden_421404</formula1>
    </dataValidation>
    <dataValidation type="list" errorStyle="stop" allowBlank="1" sqref="E1236" showErrorMessage="1">
      <formula1>Hidden_421413</formula1>
    </dataValidation>
    <dataValidation type="list" errorStyle="stop" allowBlank="1" sqref="M1236" showErrorMessage="1">
      <formula1>Hidden_421404</formula1>
    </dataValidation>
    <dataValidation type="list" errorStyle="stop" allowBlank="1" sqref="E1237" showErrorMessage="1">
      <formula1>Hidden_421413</formula1>
    </dataValidation>
    <dataValidation type="list" errorStyle="stop" allowBlank="1" sqref="M1237" showErrorMessage="1">
      <formula1>Hidden_421404</formula1>
    </dataValidation>
    <dataValidation type="list" errorStyle="stop" allowBlank="1" sqref="E1238" showErrorMessage="1">
      <formula1>Hidden_421413</formula1>
    </dataValidation>
    <dataValidation type="list" errorStyle="stop" allowBlank="1" sqref="M1238" showErrorMessage="1">
      <formula1>Hidden_421404</formula1>
    </dataValidation>
    <dataValidation type="list" errorStyle="stop" allowBlank="1" sqref="E1239" showErrorMessage="1">
      <formula1>Hidden_421413</formula1>
    </dataValidation>
    <dataValidation type="list" errorStyle="stop" allowBlank="1" sqref="M1239" showErrorMessage="1">
      <formula1>Hidden_421404</formula1>
    </dataValidation>
    <dataValidation type="list" errorStyle="stop" allowBlank="1" sqref="E1240" showErrorMessage="1">
      <formula1>Hidden_421413</formula1>
    </dataValidation>
    <dataValidation type="list" errorStyle="stop" allowBlank="1" sqref="M1240" showErrorMessage="1">
      <formula1>Hidden_421404</formula1>
    </dataValidation>
    <dataValidation type="list" errorStyle="stop" allowBlank="1" sqref="E1241" showErrorMessage="1">
      <formula1>Hidden_421413</formula1>
    </dataValidation>
    <dataValidation type="list" errorStyle="stop" allowBlank="1" sqref="M1241" showErrorMessage="1">
      <formula1>Hidden_421404</formula1>
    </dataValidation>
    <dataValidation type="list" errorStyle="stop" allowBlank="1" sqref="E1242" showErrorMessage="1">
      <formula1>Hidden_421413</formula1>
    </dataValidation>
    <dataValidation type="list" errorStyle="stop" allowBlank="1" sqref="M1242" showErrorMessage="1">
      <formula1>Hidden_421404</formula1>
    </dataValidation>
    <dataValidation type="list" errorStyle="stop" allowBlank="1" sqref="E1243" showErrorMessage="1">
      <formula1>Hidden_421413</formula1>
    </dataValidation>
    <dataValidation type="list" errorStyle="stop" allowBlank="1" sqref="M1243" showErrorMessage="1">
      <formula1>Hidden_421404</formula1>
    </dataValidation>
    <dataValidation type="list" errorStyle="stop" allowBlank="1" sqref="E1244" showErrorMessage="1">
      <formula1>Hidden_421413</formula1>
    </dataValidation>
    <dataValidation type="list" errorStyle="stop" allowBlank="1" sqref="M1244" showErrorMessage="1">
      <formula1>Hidden_421404</formula1>
    </dataValidation>
    <dataValidation type="list" errorStyle="stop" allowBlank="1" sqref="E1245" showErrorMessage="1">
      <formula1>Hidden_421413</formula1>
    </dataValidation>
    <dataValidation type="list" errorStyle="stop" allowBlank="1" sqref="M1245" showErrorMessage="1">
      <formula1>Hidden_421404</formula1>
    </dataValidation>
    <dataValidation type="list" errorStyle="stop" allowBlank="1" sqref="E1246" showErrorMessage="1">
      <formula1>Hidden_421413</formula1>
    </dataValidation>
    <dataValidation type="list" errorStyle="stop" allowBlank="1" sqref="M1246" showErrorMessage="1">
      <formula1>Hidden_421404</formula1>
    </dataValidation>
    <dataValidation type="list" errorStyle="stop" allowBlank="1" sqref="E1247" showErrorMessage="1">
      <formula1>Hidden_421413</formula1>
    </dataValidation>
    <dataValidation type="list" errorStyle="stop" allowBlank="1" sqref="M1247" showErrorMessage="1">
      <formula1>Hidden_421404</formula1>
    </dataValidation>
    <dataValidation type="list" errorStyle="stop" allowBlank="1" sqref="E1248" showErrorMessage="1">
      <formula1>Hidden_421413</formula1>
    </dataValidation>
    <dataValidation type="list" errorStyle="stop" allowBlank="1" sqref="M1248" showErrorMessage="1">
      <formula1>Hidden_421404</formula1>
    </dataValidation>
    <dataValidation type="list" errorStyle="stop" allowBlank="1" sqref="E1249" showErrorMessage="1">
      <formula1>Hidden_421413</formula1>
    </dataValidation>
    <dataValidation type="list" errorStyle="stop" allowBlank="1" sqref="M1249" showErrorMessage="1">
      <formula1>Hidden_421404</formula1>
    </dataValidation>
    <dataValidation type="list" errorStyle="stop" allowBlank="1" sqref="E1250" showErrorMessage="1">
      <formula1>Hidden_421413</formula1>
    </dataValidation>
    <dataValidation type="list" errorStyle="stop" allowBlank="1" sqref="M1250" showErrorMessage="1">
      <formula1>Hidden_421404</formula1>
    </dataValidation>
    <dataValidation type="list" errorStyle="stop" allowBlank="1" sqref="E1251" showErrorMessage="1">
      <formula1>Hidden_421413</formula1>
    </dataValidation>
    <dataValidation type="list" errorStyle="stop" allowBlank="1" sqref="M1251" showErrorMessage="1">
      <formula1>Hidden_421404</formula1>
    </dataValidation>
    <dataValidation type="list" errorStyle="stop" allowBlank="1" sqref="E1252" showErrorMessage="1">
      <formula1>Hidden_421413</formula1>
    </dataValidation>
    <dataValidation type="list" errorStyle="stop" allowBlank="1" sqref="M1252" showErrorMessage="1">
      <formula1>Hidden_421404</formula1>
    </dataValidation>
    <dataValidation type="list" errorStyle="stop" allowBlank="1" sqref="E1253" showErrorMessage="1">
      <formula1>Hidden_421413</formula1>
    </dataValidation>
    <dataValidation type="list" errorStyle="stop" allowBlank="1" sqref="M1253" showErrorMessage="1">
      <formula1>Hidden_421404</formula1>
    </dataValidation>
    <dataValidation type="list" errorStyle="stop" allowBlank="1" sqref="E1254" showErrorMessage="1">
      <formula1>Hidden_421413</formula1>
    </dataValidation>
    <dataValidation type="list" errorStyle="stop" allowBlank="1" sqref="M1254" showErrorMessage="1">
      <formula1>Hidden_421404</formula1>
    </dataValidation>
    <dataValidation type="list" errorStyle="stop" allowBlank="1" sqref="E1255" showErrorMessage="1">
      <formula1>Hidden_421413</formula1>
    </dataValidation>
    <dataValidation type="list" errorStyle="stop" allowBlank="1" sqref="M1255" showErrorMessage="1">
      <formula1>Hidden_421404</formula1>
    </dataValidation>
    <dataValidation type="list" errorStyle="stop" allowBlank="1" sqref="E1256" showErrorMessage="1">
      <formula1>Hidden_421413</formula1>
    </dataValidation>
    <dataValidation type="list" errorStyle="stop" allowBlank="1" sqref="M1256" showErrorMessage="1">
      <formula1>Hidden_421404</formula1>
    </dataValidation>
    <dataValidation type="list" errorStyle="stop" allowBlank="1" sqref="E1257" showErrorMessage="1">
      <formula1>Hidden_421413</formula1>
    </dataValidation>
    <dataValidation type="list" errorStyle="stop" allowBlank="1" sqref="M1257" showErrorMessage="1">
      <formula1>Hidden_421404</formula1>
    </dataValidation>
    <dataValidation type="list" errorStyle="stop" allowBlank="1" sqref="E1258" showErrorMessage="1">
      <formula1>Hidden_421413</formula1>
    </dataValidation>
    <dataValidation type="list" errorStyle="stop" allowBlank="1" sqref="M1258" showErrorMessage="1">
      <formula1>Hidden_421404</formula1>
    </dataValidation>
    <dataValidation type="list" errorStyle="stop" allowBlank="1" sqref="E1259" showErrorMessage="1">
      <formula1>Hidden_421413</formula1>
    </dataValidation>
    <dataValidation type="list" errorStyle="stop" allowBlank="1" sqref="M1259" showErrorMessage="1">
      <formula1>Hidden_421404</formula1>
    </dataValidation>
    <dataValidation type="list" errorStyle="stop" allowBlank="1" sqref="E1260" showErrorMessage="1">
      <formula1>Hidden_421413</formula1>
    </dataValidation>
    <dataValidation type="list" errorStyle="stop" allowBlank="1" sqref="M1260" showErrorMessage="1">
      <formula1>Hidden_421404</formula1>
    </dataValidation>
    <dataValidation type="list" errorStyle="stop" allowBlank="1" sqref="E1261" showErrorMessage="1">
      <formula1>Hidden_421413</formula1>
    </dataValidation>
    <dataValidation type="list" errorStyle="stop" allowBlank="1" sqref="M1261" showErrorMessage="1">
      <formula1>Hidden_421404</formula1>
    </dataValidation>
    <dataValidation type="list" errorStyle="stop" allowBlank="1" sqref="E1262" showErrorMessage="1">
      <formula1>Hidden_421413</formula1>
    </dataValidation>
    <dataValidation type="list" errorStyle="stop" allowBlank="1" sqref="M1262" showErrorMessage="1">
      <formula1>Hidden_421404</formula1>
    </dataValidation>
    <dataValidation type="list" errorStyle="stop" allowBlank="1" sqref="E1263" showErrorMessage="1">
      <formula1>Hidden_421413</formula1>
    </dataValidation>
    <dataValidation type="list" errorStyle="stop" allowBlank="1" sqref="M1263" showErrorMessage="1">
      <formula1>Hidden_421404</formula1>
    </dataValidation>
    <dataValidation type="list" errorStyle="stop" allowBlank="1" sqref="E1264" showErrorMessage="1">
      <formula1>Hidden_421413</formula1>
    </dataValidation>
    <dataValidation type="list" errorStyle="stop" allowBlank="1" sqref="M1264" showErrorMessage="1">
      <formula1>Hidden_421404</formula1>
    </dataValidation>
    <dataValidation type="list" errorStyle="stop" allowBlank="1" sqref="E1265" showErrorMessage="1">
      <formula1>Hidden_421413</formula1>
    </dataValidation>
    <dataValidation type="list" errorStyle="stop" allowBlank="1" sqref="M1265" showErrorMessage="1">
      <formula1>Hidden_421404</formula1>
    </dataValidation>
    <dataValidation type="list" errorStyle="stop" allowBlank="1" sqref="E1266" showErrorMessage="1">
      <formula1>Hidden_421413</formula1>
    </dataValidation>
    <dataValidation type="list" errorStyle="stop" allowBlank="1" sqref="M1266" showErrorMessage="1">
      <formula1>Hidden_421404</formula1>
    </dataValidation>
    <dataValidation type="list" errorStyle="stop" allowBlank="1" sqref="E1267" showErrorMessage="1">
      <formula1>Hidden_421413</formula1>
    </dataValidation>
    <dataValidation type="list" errorStyle="stop" allowBlank="1" sqref="M1267" showErrorMessage="1">
      <formula1>Hidden_421404</formula1>
    </dataValidation>
    <dataValidation type="list" errorStyle="stop" allowBlank="1" sqref="E1268" showErrorMessage="1">
      <formula1>Hidden_421413</formula1>
    </dataValidation>
    <dataValidation type="list" errorStyle="stop" allowBlank="1" sqref="M1268" showErrorMessage="1">
      <formula1>Hidden_421404</formula1>
    </dataValidation>
    <dataValidation type="list" errorStyle="stop" allowBlank="1" sqref="E1269" showErrorMessage="1">
      <formula1>Hidden_421413</formula1>
    </dataValidation>
    <dataValidation type="list" errorStyle="stop" allowBlank="1" sqref="M1269" showErrorMessage="1">
      <formula1>Hidden_421404</formula1>
    </dataValidation>
    <dataValidation type="list" errorStyle="stop" allowBlank="1" sqref="E1270" showErrorMessage="1">
      <formula1>Hidden_421413</formula1>
    </dataValidation>
    <dataValidation type="list" errorStyle="stop" allowBlank="1" sqref="M1270" showErrorMessage="1">
      <formula1>Hidden_421404</formula1>
    </dataValidation>
    <dataValidation type="list" errorStyle="stop" allowBlank="1" sqref="E1271" showErrorMessage="1">
      <formula1>Hidden_421413</formula1>
    </dataValidation>
    <dataValidation type="list" errorStyle="stop" allowBlank="1" sqref="M1271" showErrorMessage="1">
      <formula1>Hidden_421404</formula1>
    </dataValidation>
    <dataValidation type="list" errorStyle="stop" allowBlank="1" sqref="E1272" showErrorMessage="1">
      <formula1>Hidden_421413</formula1>
    </dataValidation>
    <dataValidation type="list" errorStyle="stop" allowBlank="1" sqref="M1272" showErrorMessage="1">
      <formula1>Hidden_421404</formula1>
    </dataValidation>
    <dataValidation type="list" errorStyle="stop" allowBlank="1" sqref="E1273" showErrorMessage="1">
      <formula1>Hidden_421413</formula1>
    </dataValidation>
    <dataValidation type="list" errorStyle="stop" allowBlank="1" sqref="M1273" showErrorMessage="1">
      <formula1>Hidden_421404</formula1>
    </dataValidation>
    <dataValidation type="list" errorStyle="stop" allowBlank="1" sqref="E1274" showErrorMessage="1">
      <formula1>Hidden_421413</formula1>
    </dataValidation>
    <dataValidation type="list" errorStyle="stop" allowBlank="1" sqref="M1274" showErrorMessage="1">
      <formula1>Hidden_421404</formula1>
    </dataValidation>
    <dataValidation type="list" errorStyle="stop" allowBlank="1" sqref="E1275" showErrorMessage="1">
      <formula1>Hidden_421413</formula1>
    </dataValidation>
    <dataValidation type="list" errorStyle="stop" allowBlank="1" sqref="M1275" showErrorMessage="1">
      <formula1>Hidden_421404</formula1>
    </dataValidation>
    <dataValidation type="list" errorStyle="stop" allowBlank="1" sqref="E1276" showErrorMessage="1">
      <formula1>Hidden_421413</formula1>
    </dataValidation>
    <dataValidation type="list" errorStyle="stop" allowBlank="1" sqref="M1276" showErrorMessage="1">
      <formula1>Hidden_421404</formula1>
    </dataValidation>
    <dataValidation type="list" errorStyle="stop" allowBlank="1" sqref="E1277" showErrorMessage="1">
      <formula1>Hidden_421413</formula1>
    </dataValidation>
    <dataValidation type="list" errorStyle="stop" allowBlank="1" sqref="M1277" showErrorMessage="1">
      <formula1>Hidden_421404</formula1>
    </dataValidation>
    <dataValidation type="list" errorStyle="stop" allowBlank="1" sqref="E1278" showErrorMessage="1">
      <formula1>Hidden_421413</formula1>
    </dataValidation>
    <dataValidation type="list" errorStyle="stop" allowBlank="1" sqref="M1278" showErrorMessage="1">
      <formula1>Hidden_421404</formula1>
    </dataValidation>
    <dataValidation type="list" errorStyle="stop" allowBlank="1" sqref="E1279" showErrorMessage="1">
      <formula1>Hidden_421413</formula1>
    </dataValidation>
    <dataValidation type="list" errorStyle="stop" allowBlank="1" sqref="M1279" showErrorMessage="1">
      <formula1>Hidden_421404</formula1>
    </dataValidation>
    <dataValidation type="list" errorStyle="stop" allowBlank="1" sqref="E1280" showErrorMessage="1">
      <formula1>Hidden_421413</formula1>
    </dataValidation>
    <dataValidation type="list" errorStyle="stop" allowBlank="1" sqref="M1280" showErrorMessage="1">
      <formula1>Hidden_421404</formula1>
    </dataValidation>
    <dataValidation type="list" errorStyle="stop" allowBlank="1" sqref="E1281" showErrorMessage="1">
      <formula1>Hidden_421413</formula1>
    </dataValidation>
    <dataValidation type="list" errorStyle="stop" allowBlank="1" sqref="M1281" showErrorMessage="1">
      <formula1>Hidden_421404</formula1>
    </dataValidation>
    <dataValidation type="list" errorStyle="stop" allowBlank="1" sqref="E1282" showErrorMessage="1">
      <formula1>Hidden_421413</formula1>
    </dataValidation>
    <dataValidation type="list" errorStyle="stop" allowBlank="1" sqref="M1282" showErrorMessage="1">
      <formula1>Hidden_421404</formula1>
    </dataValidation>
    <dataValidation type="list" errorStyle="stop" allowBlank="1" sqref="E1283" showErrorMessage="1">
      <formula1>Hidden_421413</formula1>
    </dataValidation>
    <dataValidation type="list" errorStyle="stop" allowBlank="1" sqref="M1283" showErrorMessage="1">
      <formula1>Hidden_421404</formula1>
    </dataValidation>
    <dataValidation type="list" errorStyle="stop" allowBlank="1" sqref="E1284" showErrorMessage="1">
      <formula1>Hidden_421413</formula1>
    </dataValidation>
    <dataValidation type="list" errorStyle="stop" allowBlank="1" sqref="M1284" showErrorMessage="1">
      <formula1>Hidden_421404</formula1>
    </dataValidation>
    <dataValidation type="list" errorStyle="stop" allowBlank="1" sqref="E1285" showErrorMessage="1">
      <formula1>Hidden_421413</formula1>
    </dataValidation>
    <dataValidation type="list" errorStyle="stop" allowBlank="1" sqref="M1285" showErrorMessage="1">
      <formula1>Hidden_421404</formula1>
    </dataValidation>
    <dataValidation type="list" errorStyle="stop" allowBlank="1" sqref="E1286" showErrorMessage="1">
      <formula1>Hidden_421413</formula1>
    </dataValidation>
    <dataValidation type="list" errorStyle="stop" allowBlank="1" sqref="M1286" showErrorMessage="1">
      <formula1>Hidden_421404</formula1>
    </dataValidation>
    <dataValidation type="list" errorStyle="stop" allowBlank="1" sqref="E1287" showErrorMessage="1">
      <formula1>Hidden_421413</formula1>
    </dataValidation>
    <dataValidation type="list" errorStyle="stop" allowBlank="1" sqref="M1287" showErrorMessage="1">
      <formula1>Hidden_421404</formula1>
    </dataValidation>
    <dataValidation type="list" errorStyle="stop" allowBlank="1" sqref="E1288" showErrorMessage="1">
      <formula1>Hidden_421413</formula1>
    </dataValidation>
    <dataValidation type="list" errorStyle="stop" allowBlank="1" sqref="M1288" showErrorMessage="1">
      <formula1>Hidden_421404</formula1>
    </dataValidation>
    <dataValidation type="list" errorStyle="stop" allowBlank="1" sqref="E1289" showErrorMessage="1">
      <formula1>Hidden_421413</formula1>
    </dataValidation>
    <dataValidation type="list" errorStyle="stop" allowBlank="1" sqref="M1289" showErrorMessage="1">
      <formula1>Hidden_421404</formula1>
    </dataValidation>
    <dataValidation type="list" errorStyle="stop" allowBlank="1" sqref="E1290" showErrorMessage="1">
      <formula1>Hidden_421413</formula1>
    </dataValidation>
    <dataValidation type="list" errorStyle="stop" allowBlank="1" sqref="M1290" showErrorMessage="1">
      <formula1>Hidden_421404</formula1>
    </dataValidation>
    <dataValidation type="list" errorStyle="stop" allowBlank="1" sqref="E1291" showErrorMessage="1">
      <formula1>Hidden_421413</formula1>
    </dataValidation>
    <dataValidation type="list" errorStyle="stop" allowBlank="1" sqref="M1291" showErrorMessage="1">
      <formula1>Hidden_421404</formula1>
    </dataValidation>
    <dataValidation type="list" errorStyle="stop" allowBlank="1" sqref="E1292" showErrorMessage="1">
      <formula1>Hidden_421413</formula1>
    </dataValidation>
    <dataValidation type="list" errorStyle="stop" allowBlank="1" sqref="M1292" showErrorMessage="1">
      <formula1>Hidden_421404</formula1>
    </dataValidation>
    <dataValidation type="list" errorStyle="stop" allowBlank="1" sqref="E1293" showErrorMessage="1">
      <formula1>Hidden_421413</formula1>
    </dataValidation>
    <dataValidation type="list" errorStyle="stop" allowBlank="1" sqref="M1293" showErrorMessage="1">
      <formula1>Hidden_421404</formula1>
    </dataValidation>
    <dataValidation type="list" errorStyle="stop" allowBlank="1" sqref="E1294" showErrorMessage="1">
      <formula1>Hidden_421413</formula1>
    </dataValidation>
    <dataValidation type="list" errorStyle="stop" allowBlank="1" sqref="M1294" showErrorMessage="1">
      <formula1>Hidden_421404</formula1>
    </dataValidation>
    <dataValidation type="list" errorStyle="stop" allowBlank="1" sqref="E1295" showErrorMessage="1">
      <formula1>Hidden_421413</formula1>
    </dataValidation>
    <dataValidation type="list" errorStyle="stop" allowBlank="1" sqref="M1295" showErrorMessage="1">
      <formula1>Hidden_421404</formula1>
    </dataValidation>
    <dataValidation type="list" errorStyle="stop" allowBlank="1" sqref="E1296" showErrorMessage="1">
      <formula1>Hidden_421413</formula1>
    </dataValidation>
    <dataValidation type="list" errorStyle="stop" allowBlank="1" sqref="M1296" showErrorMessage="1">
      <formula1>Hidden_421404</formula1>
    </dataValidation>
    <dataValidation type="list" errorStyle="stop" allowBlank="1" sqref="E1297" showErrorMessage="1">
      <formula1>Hidden_421413</formula1>
    </dataValidation>
    <dataValidation type="list" errorStyle="stop" allowBlank="1" sqref="M1297" showErrorMessage="1">
      <formula1>Hidden_421404</formula1>
    </dataValidation>
    <dataValidation type="list" errorStyle="stop" allowBlank="1" sqref="E1298" showErrorMessage="1">
      <formula1>Hidden_421413</formula1>
    </dataValidation>
    <dataValidation type="list" errorStyle="stop" allowBlank="1" sqref="M1298" showErrorMessage="1">
      <formula1>Hidden_421404</formula1>
    </dataValidation>
    <dataValidation type="list" errorStyle="stop" allowBlank="1" sqref="E1299" showErrorMessage="1">
      <formula1>Hidden_421413</formula1>
    </dataValidation>
    <dataValidation type="list" errorStyle="stop" allowBlank="1" sqref="M1299" showErrorMessage="1">
      <formula1>Hidden_421404</formula1>
    </dataValidation>
    <dataValidation type="list" errorStyle="stop" allowBlank="1" sqref="E1300" showErrorMessage="1">
      <formula1>Hidden_421413</formula1>
    </dataValidation>
    <dataValidation type="list" errorStyle="stop" allowBlank="1" sqref="M1300" showErrorMessage="1">
      <formula1>Hidden_421404</formula1>
    </dataValidation>
    <dataValidation type="list" errorStyle="stop" allowBlank="1" sqref="E1301" showErrorMessage="1">
      <formula1>Hidden_421413</formula1>
    </dataValidation>
    <dataValidation type="list" errorStyle="stop" allowBlank="1" sqref="M1301" showErrorMessage="1">
      <formula1>Hidden_421404</formula1>
    </dataValidation>
    <dataValidation type="list" errorStyle="stop" allowBlank="1" sqref="E1302" showErrorMessage="1">
      <formula1>Hidden_421413</formula1>
    </dataValidation>
    <dataValidation type="list" errorStyle="stop" allowBlank="1" sqref="M1302" showErrorMessage="1">
      <formula1>Hidden_421404</formula1>
    </dataValidation>
    <dataValidation type="list" errorStyle="stop" allowBlank="1" sqref="E1303" showErrorMessage="1">
      <formula1>Hidden_421413</formula1>
    </dataValidation>
    <dataValidation type="list" errorStyle="stop" allowBlank="1" sqref="M1303" showErrorMessage="1">
      <formula1>Hidden_421404</formula1>
    </dataValidation>
    <dataValidation type="list" errorStyle="stop" allowBlank="1" sqref="E1304" showErrorMessage="1">
      <formula1>Hidden_421413</formula1>
    </dataValidation>
    <dataValidation type="list" errorStyle="stop" allowBlank="1" sqref="M1304" showErrorMessage="1">
      <formula1>Hidden_421404</formula1>
    </dataValidation>
    <dataValidation type="list" errorStyle="stop" allowBlank="1" sqref="E1305" showErrorMessage="1">
      <formula1>Hidden_421413</formula1>
    </dataValidation>
    <dataValidation type="list" errorStyle="stop" allowBlank="1" sqref="M1305" showErrorMessage="1">
      <formula1>Hidden_421404</formula1>
    </dataValidation>
    <dataValidation type="list" errorStyle="stop" allowBlank="1" sqref="E1306" showErrorMessage="1">
      <formula1>Hidden_421413</formula1>
    </dataValidation>
    <dataValidation type="list" errorStyle="stop" allowBlank="1" sqref="M1306" showErrorMessage="1">
      <formula1>Hidden_421404</formula1>
    </dataValidation>
    <dataValidation type="list" errorStyle="stop" allowBlank="1" sqref="E1307" showErrorMessage="1">
      <formula1>Hidden_421413</formula1>
    </dataValidation>
    <dataValidation type="list" errorStyle="stop" allowBlank="1" sqref="M1307" showErrorMessage="1">
      <formula1>Hidden_421404</formula1>
    </dataValidation>
    <dataValidation type="list" errorStyle="stop" allowBlank="1" sqref="E1308" showErrorMessage="1">
      <formula1>Hidden_421413</formula1>
    </dataValidation>
    <dataValidation type="list" errorStyle="stop" allowBlank="1" sqref="M1308" showErrorMessage="1">
      <formula1>Hidden_421404</formula1>
    </dataValidation>
    <dataValidation type="list" errorStyle="stop" allowBlank="1" sqref="E1309" showErrorMessage="1">
      <formula1>Hidden_421413</formula1>
    </dataValidation>
    <dataValidation type="list" errorStyle="stop" allowBlank="1" sqref="M1309" showErrorMessage="1">
      <formula1>Hidden_421404</formula1>
    </dataValidation>
    <dataValidation type="list" errorStyle="stop" allowBlank="1" sqref="E1310" showErrorMessage="1">
      <formula1>Hidden_421413</formula1>
    </dataValidation>
    <dataValidation type="list" errorStyle="stop" allowBlank="1" sqref="M1310" showErrorMessage="1">
      <formula1>Hidden_421404</formula1>
    </dataValidation>
    <dataValidation type="list" errorStyle="stop" allowBlank="1" sqref="E1311" showErrorMessage="1">
      <formula1>Hidden_421413</formula1>
    </dataValidation>
    <dataValidation type="list" errorStyle="stop" allowBlank="1" sqref="M1311" showErrorMessage="1">
      <formula1>Hidden_421404</formula1>
    </dataValidation>
    <dataValidation type="list" errorStyle="stop" allowBlank="1" sqref="E1312" showErrorMessage="1">
      <formula1>Hidden_421413</formula1>
    </dataValidation>
    <dataValidation type="list" errorStyle="stop" allowBlank="1" sqref="M1312" showErrorMessage="1">
      <formula1>Hidden_421404</formula1>
    </dataValidation>
    <dataValidation type="list" errorStyle="stop" allowBlank="1" sqref="E1313" showErrorMessage="1">
      <formula1>Hidden_421413</formula1>
    </dataValidation>
    <dataValidation type="list" errorStyle="stop" allowBlank="1" sqref="M1313" showErrorMessage="1">
      <formula1>Hidden_421404</formula1>
    </dataValidation>
    <dataValidation type="list" errorStyle="stop" allowBlank="1" sqref="E1314" showErrorMessage="1">
      <formula1>Hidden_421413</formula1>
    </dataValidation>
    <dataValidation type="list" errorStyle="stop" allowBlank="1" sqref="M1314" showErrorMessage="1">
      <formula1>Hidden_421404</formula1>
    </dataValidation>
    <dataValidation type="list" errorStyle="stop" allowBlank="1" sqref="E1315" showErrorMessage="1">
      <formula1>Hidden_421413</formula1>
    </dataValidation>
    <dataValidation type="list" errorStyle="stop" allowBlank="1" sqref="M1315" showErrorMessage="1">
      <formula1>Hidden_421404</formula1>
    </dataValidation>
    <dataValidation type="list" errorStyle="stop" allowBlank="1" sqref="E1316" showErrorMessage="1">
      <formula1>Hidden_421413</formula1>
    </dataValidation>
    <dataValidation type="list" errorStyle="stop" allowBlank="1" sqref="M1316" showErrorMessage="1">
      <formula1>Hidden_421404</formula1>
    </dataValidation>
    <dataValidation type="list" errorStyle="stop" allowBlank="1" sqref="E1317" showErrorMessage="1">
      <formula1>Hidden_421413</formula1>
    </dataValidation>
    <dataValidation type="list" errorStyle="stop" allowBlank="1" sqref="M1317" showErrorMessage="1">
      <formula1>Hidden_421404</formula1>
    </dataValidation>
    <dataValidation type="list" errorStyle="stop" allowBlank="1" sqref="E1318" showErrorMessage="1">
      <formula1>Hidden_421413</formula1>
    </dataValidation>
    <dataValidation type="list" errorStyle="stop" allowBlank="1" sqref="M1318" showErrorMessage="1">
      <formula1>Hidden_421404</formula1>
    </dataValidation>
    <dataValidation type="list" errorStyle="stop" allowBlank="1" sqref="E1319" showErrorMessage="1">
      <formula1>Hidden_421413</formula1>
    </dataValidation>
    <dataValidation type="list" errorStyle="stop" allowBlank="1" sqref="M1319" showErrorMessage="1">
      <formula1>Hidden_421404</formula1>
    </dataValidation>
    <dataValidation type="list" errorStyle="stop" allowBlank="1" sqref="E1320" showErrorMessage="1">
      <formula1>Hidden_421413</formula1>
    </dataValidation>
    <dataValidation type="list" errorStyle="stop" allowBlank="1" sqref="M1320" showErrorMessage="1">
      <formula1>Hidden_421404</formula1>
    </dataValidation>
    <dataValidation type="list" errorStyle="stop" allowBlank="1" sqref="E1321" showErrorMessage="1">
      <formula1>Hidden_421413</formula1>
    </dataValidation>
    <dataValidation type="list" errorStyle="stop" allowBlank="1" sqref="M1321" showErrorMessage="1">
      <formula1>Hidden_421404</formula1>
    </dataValidation>
    <dataValidation type="list" errorStyle="stop" allowBlank="1" sqref="E1322" showErrorMessage="1">
      <formula1>Hidden_421413</formula1>
    </dataValidation>
    <dataValidation type="list" errorStyle="stop" allowBlank="1" sqref="M1322" showErrorMessage="1">
      <formula1>Hidden_421404</formula1>
    </dataValidation>
    <dataValidation type="list" errorStyle="stop" allowBlank="1" sqref="E1323" showErrorMessage="1">
      <formula1>Hidden_421413</formula1>
    </dataValidation>
    <dataValidation type="list" errorStyle="stop" allowBlank="1" sqref="M1323" showErrorMessage="1">
      <formula1>Hidden_421404</formula1>
    </dataValidation>
    <dataValidation type="list" errorStyle="stop" allowBlank="1" sqref="E1324" showErrorMessage="1">
      <formula1>Hidden_421413</formula1>
    </dataValidation>
    <dataValidation type="list" errorStyle="stop" allowBlank="1" sqref="M1324" showErrorMessage="1">
      <formula1>Hidden_421404</formula1>
    </dataValidation>
    <dataValidation type="list" errorStyle="stop" allowBlank="1" sqref="E1325" showErrorMessage="1">
      <formula1>Hidden_421413</formula1>
    </dataValidation>
    <dataValidation type="list" errorStyle="stop" allowBlank="1" sqref="M1325" showErrorMessage="1">
      <formula1>Hidden_421404</formula1>
    </dataValidation>
    <dataValidation type="list" errorStyle="stop" allowBlank="1" sqref="E1326" showErrorMessage="1">
      <formula1>Hidden_421413</formula1>
    </dataValidation>
    <dataValidation type="list" errorStyle="stop" allowBlank="1" sqref="M1326" showErrorMessage="1">
      <formula1>Hidden_421404</formula1>
    </dataValidation>
    <dataValidation type="list" errorStyle="stop" allowBlank="1" sqref="E1327" showErrorMessage="1">
      <formula1>Hidden_421413</formula1>
    </dataValidation>
    <dataValidation type="list" errorStyle="stop" allowBlank="1" sqref="M1327" showErrorMessage="1">
      <formula1>Hidden_421404</formula1>
    </dataValidation>
    <dataValidation type="list" errorStyle="stop" allowBlank="1" sqref="E1328" showErrorMessage="1">
      <formula1>Hidden_421413</formula1>
    </dataValidation>
    <dataValidation type="list" errorStyle="stop" allowBlank="1" sqref="M1328" showErrorMessage="1">
      <formula1>Hidden_421404</formula1>
    </dataValidation>
    <dataValidation type="list" errorStyle="stop" allowBlank="1" sqref="E1329" showErrorMessage="1">
      <formula1>Hidden_421413</formula1>
    </dataValidation>
    <dataValidation type="list" errorStyle="stop" allowBlank="1" sqref="M1329" showErrorMessage="1">
      <formula1>Hidden_421404</formula1>
    </dataValidation>
    <dataValidation type="list" errorStyle="stop" allowBlank="1" sqref="E1330" showErrorMessage="1">
      <formula1>Hidden_421413</formula1>
    </dataValidation>
    <dataValidation type="list" errorStyle="stop" allowBlank="1" sqref="M1330" showErrorMessage="1">
      <formula1>Hidden_421404</formula1>
    </dataValidation>
    <dataValidation type="list" errorStyle="stop" allowBlank="1" sqref="E1331" showErrorMessage="1">
      <formula1>Hidden_421413</formula1>
    </dataValidation>
    <dataValidation type="list" errorStyle="stop" allowBlank="1" sqref="M1331" showErrorMessage="1">
      <formula1>Hidden_421404</formula1>
    </dataValidation>
    <dataValidation type="list" errorStyle="stop" allowBlank="1" sqref="E1332" showErrorMessage="1">
      <formula1>Hidden_421413</formula1>
    </dataValidation>
    <dataValidation type="list" errorStyle="stop" allowBlank="1" sqref="M1332" showErrorMessage="1">
      <formula1>Hidden_421404</formula1>
    </dataValidation>
    <dataValidation type="list" errorStyle="stop" allowBlank="1" sqref="E1333" showErrorMessage="1">
      <formula1>Hidden_421413</formula1>
    </dataValidation>
    <dataValidation type="list" errorStyle="stop" allowBlank="1" sqref="M1333" showErrorMessage="1">
      <formula1>Hidden_421404</formula1>
    </dataValidation>
    <dataValidation type="list" errorStyle="stop" allowBlank="1" sqref="E1334" showErrorMessage="1">
      <formula1>Hidden_421413</formula1>
    </dataValidation>
    <dataValidation type="list" errorStyle="stop" allowBlank="1" sqref="M1334" showErrorMessage="1">
      <formula1>Hidden_421404</formula1>
    </dataValidation>
    <dataValidation type="list" errorStyle="stop" allowBlank="1" sqref="E1335" showErrorMessage="1">
      <formula1>Hidden_421413</formula1>
    </dataValidation>
    <dataValidation type="list" errorStyle="stop" allowBlank="1" sqref="M1335" showErrorMessage="1">
      <formula1>Hidden_421404</formula1>
    </dataValidation>
    <dataValidation type="list" errorStyle="stop" allowBlank="1" sqref="E1336" showErrorMessage="1">
      <formula1>Hidden_421413</formula1>
    </dataValidation>
    <dataValidation type="list" errorStyle="stop" allowBlank="1" sqref="M1336" showErrorMessage="1">
      <formula1>Hidden_421404</formula1>
    </dataValidation>
    <dataValidation type="list" errorStyle="stop" allowBlank="1" sqref="E1337" showErrorMessage="1">
      <formula1>Hidden_421413</formula1>
    </dataValidation>
    <dataValidation type="list" errorStyle="stop" allowBlank="1" sqref="M1337" showErrorMessage="1">
      <formula1>Hidden_421404</formula1>
    </dataValidation>
    <dataValidation type="list" errorStyle="stop" allowBlank="1" sqref="E1338" showErrorMessage="1">
      <formula1>Hidden_421413</formula1>
    </dataValidation>
    <dataValidation type="list" errorStyle="stop" allowBlank="1" sqref="M1338" showErrorMessage="1">
      <formula1>Hidden_421404</formula1>
    </dataValidation>
    <dataValidation type="list" errorStyle="stop" allowBlank="1" sqref="E1339" showErrorMessage="1">
      <formula1>Hidden_421413</formula1>
    </dataValidation>
    <dataValidation type="list" errorStyle="stop" allowBlank="1" sqref="M1339" showErrorMessage="1">
      <formula1>Hidden_421404</formula1>
    </dataValidation>
    <dataValidation type="list" errorStyle="stop" allowBlank="1" sqref="E1340" showErrorMessage="1">
      <formula1>Hidden_421413</formula1>
    </dataValidation>
    <dataValidation type="list" errorStyle="stop" allowBlank="1" sqref="M1340" showErrorMessage="1">
      <formula1>Hidden_421404</formula1>
    </dataValidation>
    <dataValidation type="list" errorStyle="stop" allowBlank="1" sqref="E1341" showErrorMessage="1">
      <formula1>Hidden_421413</formula1>
    </dataValidation>
    <dataValidation type="list" errorStyle="stop" allowBlank="1" sqref="M1341" showErrorMessage="1">
      <formula1>Hidden_421404</formula1>
    </dataValidation>
    <dataValidation type="list" errorStyle="stop" allowBlank="1" sqref="E1342" showErrorMessage="1">
      <formula1>Hidden_421413</formula1>
    </dataValidation>
    <dataValidation type="list" errorStyle="stop" allowBlank="1" sqref="M1342" showErrorMessage="1">
      <formula1>Hidden_421404</formula1>
    </dataValidation>
    <dataValidation type="list" errorStyle="stop" allowBlank="1" sqref="E1343" showErrorMessage="1">
      <formula1>Hidden_421413</formula1>
    </dataValidation>
    <dataValidation type="list" errorStyle="stop" allowBlank="1" sqref="M1343" showErrorMessage="1">
      <formula1>Hidden_421404</formula1>
    </dataValidation>
    <dataValidation type="list" errorStyle="stop" allowBlank="1" sqref="E1344" showErrorMessage="1">
      <formula1>Hidden_421413</formula1>
    </dataValidation>
    <dataValidation type="list" errorStyle="stop" allowBlank="1" sqref="M1344" showErrorMessage="1">
      <formula1>Hidden_421404</formula1>
    </dataValidation>
    <dataValidation type="list" errorStyle="stop" allowBlank="1" sqref="E1345" showErrorMessage="1">
      <formula1>Hidden_421413</formula1>
    </dataValidation>
    <dataValidation type="list" errorStyle="stop" allowBlank="1" sqref="M1345" showErrorMessage="1">
      <formula1>Hidden_421404</formula1>
    </dataValidation>
    <dataValidation type="list" errorStyle="stop" allowBlank="1" sqref="E1346" showErrorMessage="1">
      <formula1>Hidden_421413</formula1>
    </dataValidation>
    <dataValidation type="list" errorStyle="stop" allowBlank="1" sqref="M1346" showErrorMessage="1">
      <formula1>Hidden_421404</formula1>
    </dataValidation>
    <dataValidation type="list" errorStyle="stop" allowBlank="1" sqref="E1347" showErrorMessage="1">
      <formula1>Hidden_421413</formula1>
    </dataValidation>
    <dataValidation type="list" errorStyle="stop" allowBlank="1" sqref="M1347" showErrorMessage="1">
      <formula1>Hidden_421404</formula1>
    </dataValidation>
    <dataValidation type="list" errorStyle="stop" allowBlank="1" sqref="E1348" showErrorMessage="1">
      <formula1>Hidden_421413</formula1>
    </dataValidation>
    <dataValidation type="list" errorStyle="stop" allowBlank="1" sqref="M1348" showErrorMessage="1">
      <formula1>Hidden_421404</formula1>
    </dataValidation>
    <dataValidation type="list" errorStyle="stop" allowBlank="1" sqref="E1349" showErrorMessage="1">
      <formula1>Hidden_421413</formula1>
    </dataValidation>
    <dataValidation type="list" errorStyle="stop" allowBlank="1" sqref="M1349" showErrorMessage="1">
      <formula1>Hidden_421404</formula1>
    </dataValidation>
    <dataValidation type="list" errorStyle="stop" allowBlank="1" sqref="E1350" showErrorMessage="1">
      <formula1>Hidden_421413</formula1>
    </dataValidation>
    <dataValidation type="list" errorStyle="stop" allowBlank="1" sqref="M1350" showErrorMessage="1">
      <formula1>Hidden_421404</formula1>
    </dataValidation>
    <dataValidation type="list" errorStyle="stop" allowBlank="1" sqref="E1351" showErrorMessage="1">
      <formula1>Hidden_421413</formula1>
    </dataValidation>
    <dataValidation type="list" errorStyle="stop" allowBlank="1" sqref="M1351" showErrorMessage="1">
      <formula1>Hidden_421404</formula1>
    </dataValidation>
    <dataValidation type="list" errorStyle="stop" allowBlank="1" sqref="E1352" showErrorMessage="1">
      <formula1>Hidden_421413</formula1>
    </dataValidation>
    <dataValidation type="list" errorStyle="stop" allowBlank="1" sqref="M1352" showErrorMessage="1">
      <formula1>Hidden_421404</formula1>
    </dataValidation>
    <dataValidation type="list" errorStyle="stop" allowBlank="1" sqref="E1353" showErrorMessage="1">
      <formula1>Hidden_421413</formula1>
    </dataValidation>
    <dataValidation type="list" errorStyle="stop" allowBlank="1" sqref="M1353" showErrorMessage="1">
      <formula1>Hidden_421404</formula1>
    </dataValidation>
    <dataValidation type="list" errorStyle="stop" allowBlank="1" sqref="E1354" showErrorMessage="1">
      <formula1>Hidden_421413</formula1>
    </dataValidation>
    <dataValidation type="list" errorStyle="stop" allowBlank="1" sqref="M1354" showErrorMessage="1">
      <formula1>Hidden_421404</formula1>
    </dataValidation>
    <dataValidation type="list" errorStyle="stop" allowBlank="1" sqref="E1355" showErrorMessage="1">
      <formula1>Hidden_421413</formula1>
    </dataValidation>
    <dataValidation type="list" errorStyle="stop" allowBlank="1" sqref="M1355" showErrorMessage="1">
      <formula1>Hidden_421404</formula1>
    </dataValidation>
    <dataValidation type="list" errorStyle="stop" allowBlank="1" sqref="E1356" showErrorMessage="1">
      <formula1>Hidden_421413</formula1>
    </dataValidation>
    <dataValidation type="list" errorStyle="stop" allowBlank="1" sqref="M1356" showErrorMessage="1">
      <formula1>Hidden_421404</formula1>
    </dataValidation>
    <dataValidation type="list" errorStyle="stop" allowBlank="1" sqref="E1357" showErrorMessage="1">
      <formula1>Hidden_421413</formula1>
    </dataValidation>
    <dataValidation type="list" errorStyle="stop" allowBlank="1" sqref="M1357" showErrorMessage="1">
      <formula1>Hidden_421404</formula1>
    </dataValidation>
    <dataValidation type="list" errorStyle="stop" allowBlank="1" sqref="E1358" showErrorMessage="1">
      <formula1>Hidden_421413</formula1>
    </dataValidation>
    <dataValidation type="list" errorStyle="stop" allowBlank="1" sqref="M1358" showErrorMessage="1">
      <formula1>Hidden_421404</formula1>
    </dataValidation>
    <dataValidation type="list" errorStyle="stop" allowBlank="1" sqref="E1359" showErrorMessage="1">
      <formula1>Hidden_421413</formula1>
    </dataValidation>
    <dataValidation type="list" errorStyle="stop" allowBlank="1" sqref="M1359" showErrorMessage="1">
      <formula1>Hidden_421404</formula1>
    </dataValidation>
    <dataValidation type="list" errorStyle="stop" allowBlank="1" sqref="E1360" showErrorMessage="1">
      <formula1>Hidden_421413</formula1>
    </dataValidation>
    <dataValidation type="list" errorStyle="stop" allowBlank="1" sqref="M1360" showErrorMessage="1">
      <formula1>Hidden_421404</formula1>
    </dataValidation>
    <dataValidation type="list" errorStyle="stop" allowBlank="1" sqref="E1361" showErrorMessage="1">
      <formula1>Hidden_421413</formula1>
    </dataValidation>
    <dataValidation type="list" errorStyle="stop" allowBlank="1" sqref="M1361" showErrorMessage="1">
      <formula1>Hidden_421404</formula1>
    </dataValidation>
    <dataValidation type="list" errorStyle="stop" allowBlank="1" sqref="E1362" showErrorMessage="1">
      <formula1>Hidden_421413</formula1>
    </dataValidation>
    <dataValidation type="list" errorStyle="stop" allowBlank="1" sqref="M1362" showErrorMessage="1">
      <formula1>Hidden_421404</formula1>
    </dataValidation>
    <dataValidation type="list" errorStyle="stop" allowBlank="1" sqref="E1363" showErrorMessage="1">
      <formula1>Hidden_421413</formula1>
    </dataValidation>
    <dataValidation type="list" errorStyle="stop" allowBlank="1" sqref="M1363" showErrorMessage="1">
      <formula1>Hidden_421404</formula1>
    </dataValidation>
    <dataValidation type="list" errorStyle="stop" allowBlank="1" sqref="E1364" showErrorMessage="1">
      <formula1>Hidden_421413</formula1>
    </dataValidation>
    <dataValidation type="list" errorStyle="stop" allowBlank="1" sqref="M1364" showErrorMessage="1">
      <formula1>Hidden_421404</formula1>
    </dataValidation>
    <dataValidation type="list" errorStyle="stop" allowBlank="1" sqref="E1365" showErrorMessage="1">
      <formula1>Hidden_421413</formula1>
    </dataValidation>
    <dataValidation type="list" errorStyle="stop" allowBlank="1" sqref="M1365" showErrorMessage="1">
      <formula1>Hidden_421404</formula1>
    </dataValidation>
    <dataValidation type="list" errorStyle="stop" allowBlank="1" sqref="E1366" showErrorMessage="1">
      <formula1>Hidden_421413</formula1>
    </dataValidation>
    <dataValidation type="list" errorStyle="stop" allowBlank="1" sqref="M1366" showErrorMessage="1">
      <formula1>Hidden_421404</formula1>
    </dataValidation>
    <dataValidation type="list" errorStyle="stop" allowBlank="1" sqref="E1367" showErrorMessage="1">
      <formula1>Hidden_421413</formula1>
    </dataValidation>
    <dataValidation type="list" errorStyle="stop" allowBlank="1" sqref="M1367" showErrorMessage="1">
      <formula1>Hidden_421404</formula1>
    </dataValidation>
    <dataValidation type="list" errorStyle="stop" allowBlank="1" sqref="E1368" showErrorMessage="1">
      <formula1>Hidden_421413</formula1>
    </dataValidation>
    <dataValidation type="list" errorStyle="stop" allowBlank="1" sqref="M1368" showErrorMessage="1">
      <formula1>Hidden_421404</formula1>
    </dataValidation>
    <dataValidation type="list" errorStyle="stop" allowBlank="1" sqref="E1369" showErrorMessage="1">
      <formula1>Hidden_421413</formula1>
    </dataValidation>
    <dataValidation type="list" errorStyle="stop" allowBlank="1" sqref="M1369" showErrorMessage="1">
      <formula1>Hidden_421404</formula1>
    </dataValidation>
    <dataValidation type="list" errorStyle="stop" allowBlank="1" sqref="E1370" showErrorMessage="1">
      <formula1>Hidden_421413</formula1>
    </dataValidation>
    <dataValidation type="list" errorStyle="stop" allowBlank="1" sqref="M1370" showErrorMessage="1">
      <formula1>Hidden_421404</formula1>
    </dataValidation>
    <dataValidation type="list" errorStyle="stop" allowBlank="1" sqref="E1371" showErrorMessage="1">
      <formula1>Hidden_421413</formula1>
    </dataValidation>
    <dataValidation type="list" errorStyle="stop" allowBlank="1" sqref="M1371" showErrorMessage="1">
      <formula1>Hidden_421404</formula1>
    </dataValidation>
    <dataValidation type="list" errorStyle="stop" allowBlank="1" sqref="E1372" showErrorMessage="1">
      <formula1>Hidden_421413</formula1>
    </dataValidation>
    <dataValidation type="list" errorStyle="stop" allowBlank="1" sqref="M1372" showErrorMessage="1">
      <formula1>Hidden_421404</formula1>
    </dataValidation>
    <dataValidation type="list" errorStyle="stop" allowBlank="1" sqref="E1373" showErrorMessage="1">
      <formula1>Hidden_421413</formula1>
    </dataValidation>
    <dataValidation type="list" errorStyle="stop" allowBlank="1" sqref="M1373" showErrorMessage="1">
      <formula1>Hidden_421404</formula1>
    </dataValidation>
    <dataValidation type="list" errorStyle="stop" allowBlank="1" sqref="E1374" showErrorMessage="1">
      <formula1>Hidden_421413</formula1>
    </dataValidation>
    <dataValidation type="list" errorStyle="stop" allowBlank="1" sqref="M1374" showErrorMessage="1">
      <formula1>Hidden_421404</formula1>
    </dataValidation>
    <dataValidation type="list" errorStyle="stop" allowBlank="1" sqref="E1375" showErrorMessage="1">
      <formula1>Hidden_421413</formula1>
    </dataValidation>
    <dataValidation type="list" errorStyle="stop" allowBlank="1" sqref="M1375" showErrorMessage="1">
      <formula1>Hidden_421404</formula1>
    </dataValidation>
    <dataValidation type="list" errorStyle="stop" allowBlank="1" sqref="E1376" showErrorMessage="1">
      <formula1>Hidden_421413</formula1>
    </dataValidation>
    <dataValidation type="list" errorStyle="stop" allowBlank="1" sqref="M1376" showErrorMessage="1">
      <formula1>Hidden_421404</formula1>
    </dataValidation>
    <dataValidation type="list" errorStyle="stop" allowBlank="1" sqref="E1377" showErrorMessage="1">
      <formula1>Hidden_421413</formula1>
    </dataValidation>
    <dataValidation type="list" errorStyle="stop" allowBlank="1" sqref="M1377" showErrorMessage="1">
      <formula1>Hidden_421404</formula1>
    </dataValidation>
    <dataValidation type="list" errorStyle="stop" allowBlank="1" sqref="E1378" showErrorMessage="1">
      <formula1>Hidden_421413</formula1>
    </dataValidation>
    <dataValidation type="list" errorStyle="stop" allowBlank="1" sqref="M1378" showErrorMessage="1">
      <formula1>Hidden_421404</formula1>
    </dataValidation>
    <dataValidation type="list" errorStyle="stop" allowBlank="1" sqref="E1379" showErrorMessage="1">
      <formula1>Hidden_421413</formula1>
    </dataValidation>
    <dataValidation type="list" errorStyle="stop" allowBlank="1" sqref="M1379" showErrorMessage="1">
      <formula1>Hidden_421404</formula1>
    </dataValidation>
    <dataValidation type="list" errorStyle="stop" allowBlank="1" sqref="E1380" showErrorMessage="1">
      <formula1>Hidden_421413</formula1>
    </dataValidation>
    <dataValidation type="list" errorStyle="stop" allowBlank="1" sqref="M1380" showErrorMessage="1">
      <formula1>Hidden_421404</formula1>
    </dataValidation>
    <dataValidation type="list" errorStyle="stop" allowBlank="1" sqref="E1381" showErrorMessage="1">
      <formula1>Hidden_421413</formula1>
    </dataValidation>
    <dataValidation type="list" errorStyle="stop" allowBlank="1" sqref="M1381" showErrorMessage="1">
      <formula1>Hidden_421404</formula1>
    </dataValidation>
    <dataValidation type="list" errorStyle="stop" allowBlank="1" sqref="E1382" showErrorMessage="1">
      <formula1>Hidden_421413</formula1>
    </dataValidation>
    <dataValidation type="list" errorStyle="stop" allowBlank="1" sqref="M1382" showErrorMessage="1">
      <formula1>Hidden_421404</formula1>
    </dataValidation>
    <dataValidation type="list" errorStyle="stop" allowBlank="1" sqref="E1383" showErrorMessage="1">
      <formula1>Hidden_421413</formula1>
    </dataValidation>
    <dataValidation type="list" errorStyle="stop" allowBlank="1" sqref="M1383" showErrorMessage="1">
      <formula1>Hidden_421404</formula1>
    </dataValidation>
    <dataValidation type="list" errorStyle="stop" allowBlank="1" sqref="E1384" showErrorMessage="1">
      <formula1>Hidden_421413</formula1>
    </dataValidation>
    <dataValidation type="list" errorStyle="stop" allowBlank="1" sqref="M1384" showErrorMessage="1">
      <formula1>Hidden_421404</formula1>
    </dataValidation>
    <dataValidation type="list" errorStyle="stop" allowBlank="1" sqref="E1385" showErrorMessage="1">
      <formula1>Hidden_421413</formula1>
    </dataValidation>
    <dataValidation type="list" errorStyle="stop" allowBlank="1" sqref="M1385" showErrorMessage="1">
      <formula1>Hidden_421404</formula1>
    </dataValidation>
    <dataValidation type="list" errorStyle="stop" allowBlank="1" sqref="E1386" showErrorMessage="1">
      <formula1>Hidden_421413</formula1>
    </dataValidation>
    <dataValidation type="list" errorStyle="stop" allowBlank="1" sqref="M1386" showErrorMessage="1">
      <formula1>Hidden_421404</formula1>
    </dataValidation>
    <dataValidation type="list" errorStyle="stop" allowBlank="1" sqref="E1387" showErrorMessage="1">
      <formula1>Hidden_421413</formula1>
    </dataValidation>
    <dataValidation type="list" errorStyle="stop" allowBlank="1" sqref="M1387" showErrorMessage="1">
      <formula1>Hidden_421404</formula1>
    </dataValidation>
    <dataValidation type="list" errorStyle="stop" allowBlank="1" sqref="E1388" showErrorMessage="1">
      <formula1>Hidden_421413</formula1>
    </dataValidation>
    <dataValidation type="list" errorStyle="stop" allowBlank="1" sqref="M1388" showErrorMessage="1">
      <formula1>Hidden_421404</formula1>
    </dataValidation>
    <dataValidation type="list" errorStyle="stop" allowBlank="1" sqref="E1389" showErrorMessage="1">
      <formula1>Hidden_421413</formula1>
    </dataValidation>
    <dataValidation type="list" errorStyle="stop" allowBlank="1" sqref="M1389" showErrorMessage="1">
      <formula1>Hidden_421404</formula1>
    </dataValidation>
    <dataValidation type="list" errorStyle="stop" allowBlank="1" sqref="E1390" showErrorMessage="1">
      <formula1>Hidden_421413</formula1>
    </dataValidation>
    <dataValidation type="list" errorStyle="stop" allowBlank="1" sqref="M1390" showErrorMessage="1">
      <formula1>Hidden_421404</formula1>
    </dataValidation>
    <dataValidation type="list" errorStyle="stop" allowBlank="1" sqref="E1391" showErrorMessage="1">
      <formula1>Hidden_421413</formula1>
    </dataValidation>
    <dataValidation type="list" errorStyle="stop" allowBlank="1" sqref="M1391" showErrorMessage="1">
      <formula1>Hidden_421404</formula1>
    </dataValidation>
    <dataValidation type="list" errorStyle="stop" allowBlank="1" sqref="E1392" showErrorMessage="1">
      <formula1>Hidden_421413</formula1>
    </dataValidation>
    <dataValidation type="list" errorStyle="stop" allowBlank="1" sqref="M1392" showErrorMessage="1">
      <formula1>Hidden_421404</formula1>
    </dataValidation>
    <dataValidation type="list" errorStyle="stop" allowBlank="1" sqref="E1393" showErrorMessage="1">
      <formula1>Hidden_421413</formula1>
    </dataValidation>
    <dataValidation type="list" errorStyle="stop" allowBlank="1" sqref="M1393" showErrorMessage="1">
      <formula1>Hidden_421404</formula1>
    </dataValidation>
    <dataValidation type="list" errorStyle="stop" allowBlank="1" sqref="E1394" showErrorMessage="1">
      <formula1>Hidden_421413</formula1>
    </dataValidation>
    <dataValidation type="list" errorStyle="stop" allowBlank="1" sqref="M1394" showErrorMessage="1">
      <formula1>Hidden_421404</formula1>
    </dataValidation>
    <dataValidation type="list" errorStyle="stop" allowBlank="1" sqref="E1395" showErrorMessage="1">
      <formula1>Hidden_421413</formula1>
    </dataValidation>
    <dataValidation type="list" errorStyle="stop" allowBlank="1" sqref="M1395" showErrorMessage="1">
      <formula1>Hidden_421404</formula1>
    </dataValidation>
    <dataValidation type="list" errorStyle="stop" allowBlank="1" sqref="E1396" showErrorMessage="1">
      <formula1>Hidden_421413</formula1>
    </dataValidation>
    <dataValidation type="list" errorStyle="stop" allowBlank="1" sqref="M1396" showErrorMessage="1">
      <formula1>Hidden_421404</formula1>
    </dataValidation>
    <dataValidation type="list" errorStyle="stop" allowBlank="1" sqref="E1397" showErrorMessage="1">
      <formula1>Hidden_421413</formula1>
    </dataValidation>
    <dataValidation type="list" errorStyle="stop" allowBlank="1" sqref="M1397" showErrorMessage="1">
      <formula1>Hidden_421404</formula1>
    </dataValidation>
    <dataValidation type="list" errorStyle="stop" allowBlank="1" sqref="E1398" showErrorMessage="1">
      <formula1>Hidden_421413</formula1>
    </dataValidation>
    <dataValidation type="list" errorStyle="stop" allowBlank="1" sqref="M1398" showErrorMessage="1">
      <formula1>Hidden_421404</formula1>
    </dataValidation>
    <dataValidation type="list" errorStyle="stop" allowBlank="1" sqref="E1399" showErrorMessage="1">
      <formula1>Hidden_421413</formula1>
    </dataValidation>
    <dataValidation type="list" errorStyle="stop" allowBlank="1" sqref="M1399" showErrorMessage="1">
      <formula1>Hidden_421404</formula1>
    </dataValidation>
    <dataValidation type="list" errorStyle="stop" allowBlank="1" sqref="E1400" showErrorMessage="1">
      <formula1>Hidden_421413</formula1>
    </dataValidation>
    <dataValidation type="list" errorStyle="stop" allowBlank="1" sqref="M1400" showErrorMessage="1">
      <formula1>Hidden_421404</formula1>
    </dataValidation>
    <dataValidation type="list" errorStyle="stop" allowBlank="1" sqref="E1401" showErrorMessage="1">
      <formula1>Hidden_421413</formula1>
    </dataValidation>
    <dataValidation type="list" errorStyle="stop" allowBlank="1" sqref="M1401" showErrorMessage="1">
      <formula1>Hidden_421404</formula1>
    </dataValidation>
    <dataValidation type="list" errorStyle="stop" allowBlank="1" sqref="E1402" showErrorMessage="1">
      <formula1>Hidden_421413</formula1>
    </dataValidation>
    <dataValidation type="list" errorStyle="stop" allowBlank="1" sqref="M1402" showErrorMessage="1">
      <formula1>Hidden_421404</formula1>
    </dataValidation>
    <dataValidation type="list" errorStyle="stop" allowBlank="1" sqref="E1403" showErrorMessage="1">
      <formula1>Hidden_421413</formula1>
    </dataValidation>
    <dataValidation type="list" errorStyle="stop" allowBlank="1" sqref="M1403" showErrorMessage="1">
      <formula1>Hidden_421404</formula1>
    </dataValidation>
    <dataValidation type="list" errorStyle="stop" allowBlank="1" sqref="E1404" showErrorMessage="1">
      <formula1>Hidden_421413</formula1>
    </dataValidation>
    <dataValidation type="list" errorStyle="stop" allowBlank="1" sqref="M1404" showErrorMessage="1">
      <formula1>Hidden_421404</formula1>
    </dataValidation>
    <dataValidation type="list" errorStyle="stop" allowBlank="1" sqref="E1405" showErrorMessage="1">
      <formula1>Hidden_421413</formula1>
    </dataValidation>
    <dataValidation type="list" errorStyle="stop" allowBlank="1" sqref="M1405" showErrorMessage="1">
      <formula1>Hidden_421404</formula1>
    </dataValidation>
    <dataValidation type="list" errorStyle="stop" allowBlank="1" sqref="E1406" showErrorMessage="1">
      <formula1>Hidden_421413</formula1>
    </dataValidation>
    <dataValidation type="list" errorStyle="stop" allowBlank="1" sqref="M1406" showErrorMessage="1">
      <formula1>Hidden_421404</formula1>
    </dataValidation>
    <dataValidation type="list" errorStyle="stop" allowBlank="1" sqref="E1407" showErrorMessage="1">
      <formula1>Hidden_421413</formula1>
    </dataValidation>
    <dataValidation type="list" errorStyle="stop" allowBlank="1" sqref="M1407" showErrorMessage="1">
      <formula1>Hidden_421404</formula1>
    </dataValidation>
    <dataValidation type="list" errorStyle="stop" allowBlank="1" sqref="E1408" showErrorMessage="1">
      <formula1>Hidden_421413</formula1>
    </dataValidation>
    <dataValidation type="list" errorStyle="stop" allowBlank="1" sqref="M1408" showErrorMessage="1">
      <formula1>Hidden_421404</formula1>
    </dataValidation>
    <dataValidation type="list" errorStyle="stop" allowBlank="1" sqref="E1409" showErrorMessage="1">
      <formula1>Hidden_421413</formula1>
    </dataValidation>
    <dataValidation type="list" errorStyle="stop" allowBlank="1" sqref="M1409" showErrorMessage="1">
      <formula1>Hidden_421404</formula1>
    </dataValidation>
    <dataValidation type="list" errorStyle="stop" allowBlank="1" sqref="E1410" showErrorMessage="1">
      <formula1>Hidden_421413</formula1>
    </dataValidation>
    <dataValidation type="list" errorStyle="stop" allowBlank="1" sqref="M1410" showErrorMessage="1">
      <formula1>Hidden_421404</formula1>
    </dataValidation>
    <dataValidation type="list" errorStyle="stop" allowBlank="1" sqref="E1411" showErrorMessage="1">
      <formula1>Hidden_421413</formula1>
    </dataValidation>
    <dataValidation type="list" errorStyle="stop" allowBlank="1" sqref="M1411" showErrorMessage="1">
      <formula1>Hidden_421404</formula1>
    </dataValidation>
    <dataValidation type="list" errorStyle="stop" allowBlank="1" sqref="E1412" showErrorMessage="1">
      <formula1>Hidden_421413</formula1>
    </dataValidation>
    <dataValidation type="list" errorStyle="stop" allowBlank="1" sqref="M1412" showErrorMessage="1">
      <formula1>Hidden_421404</formula1>
    </dataValidation>
    <dataValidation type="list" errorStyle="stop" allowBlank="1" sqref="E1413" showErrorMessage="1">
      <formula1>Hidden_421413</formula1>
    </dataValidation>
    <dataValidation type="list" errorStyle="stop" allowBlank="1" sqref="M1413" showErrorMessage="1">
      <formula1>Hidden_421404</formula1>
    </dataValidation>
    <dataValidation type="list" errorStyle="stop" allowBlank="1" sqref="E1414" showErrorMessage="1">
      <formula1>Hidden_421413</formula1>
    </dataValidation>
    <dataValidation type="list" errorStyle="stop" allowBlank="1" sqref="M1414" showErrorMessage="1">
      <formula1>Hidden_421404</formula1>
    </dataValidation>
    <dataValidation type="list" errorStyle="stop" allowBlank="1" sqref="E1415" showErrorMessage="1">
      <formula1>Hidden_421413</formula1>
    </dataValidation>
    <dataValidation type="list" errorStyle="stop" allowBlank="1" sqref="M1415" showErrorMessage="1">
      <formula1>Hidden_421404</formula1>
    </dataValidation>
    <dataValidation type="list" errorStyle="stop" allowBlank="1" sqref="E1416" showErrorMessage="1">
      <formula1>Hidden_421413</formula1>
    </dataValidation>
    <dataValidation type="list" errorStyle="stop" allowBlank="1" sqref="M1416" showErrorMessage="1">
      <formula1>Hidden_421404</formula1>
    </dataValidation>
    <dataValidation type="list" errorStyle="stop" allowBlank="1" sqref="E1417" showErrorMessage="1">
      <formula1>Hidden_421413</formula1>
    </dataValidation>
    <dataValidation type="list" errorStyle="stop" allowBlank="1" sqref="M1417" showErrorMessage="1">
      <formula1>Hidden_421404</formula1>
    </dataValidation>
    <dataValidation type="list" errorStyle="stop" allowBlank="1" sqref="E1418" showErrorMessage="1">
      <formula1>Hidden_421413</formula1>
    </dataValidation>
    <dataValidation type="list" errorStyle="stop" allowBlank="1" sqref="M1418" showErrorMessage="1">
      <formula1>Hidden_421404</formula1>
    </dataValidation>
    <dataValidation type="list" errorStyle="stop" allowBlank="1" sqref="E1419" showErrorMessage="1">
      <formula1>Hidden_421413</formula1>
    </dataValidation>
    <dataValidation type="list" errorStyle="stop" allowBlank="1" sqref="M1419" showErrorMessage="1">
      <formula1>Hidden_421404</formula1>
    </dataValidation>
    <dataValidation type="list" errorStyle="stop" allowBlank="1" sqref="E1420" showErrorMessage="1">
      <formula1>Hidden_421413</formula1>
    </dataValidation>
    <dataValidation type="list" errorStyle="stop" allowBlank="1" sqref="M1420" showErrorMessage="1">
      <formula1>Hidden_421404</formula1>
    </dataValidation>
    <dataValidation type="list" errorStyle="stop" allowBlank="1" sqref="E1421" showErrorMessage="1">
      <formula1>Hidden_421413</formula1>
    </dataValidation>
    <dataValidation type="list" errorStyle="stop" allowBlank="1" sqref="M1421" showErrorMessage="1">
      <formula1>Hidden_421404</formula1>
    </dataValidation>
    <dataValidation type="list" errorStyle="stop" allowBlank="1" sqref="E1422" showErrorMessage="1">
      <formula1>Hidden_421413</formula1>
    </dataValidation>
    <dataValidation type="list" errorStyle="stop" allowBlank="1" sqref="M1422" showErrorMessage="1">
      <formula1>Hidden_421404</formula1>
    </dataValidation>
    <dataValidation type="list" errorStyle="stop" allowBlank="1" sqref="E1423" showErrorMessage="1">
      <formula1>Hidden_421413</formula1>
    </dataValidation>
    <dataValidation type="list" errorStyle="stop" allowBlank="1" sqref="M1423" showErrorMessage="1">
      <formula1>Hidden_421404</formula1>
    </dataValidation>
    <dataValidation type="list" errorStyle="stop" allowBlank="1" sqref="E1424" showErrorMessage="1">
      <formula1>Hidden_421413</formula1>
    </dataValidation>
    <dataValidation type="list" errorStyle="stop" allowBlank="1" sqref="M1424" showErrorMessage="1">
      <formula1>Hidden_421404</formula1>
    </dataValidation>
    <dataValidation type="list" errorStyle="stop" allowBlank="1" sqref="E1425" showErrorMessage="1">
      <formula1>Hidden_421413</formula1>
    </dataValidation>
    <dataValidation type="list" errorStyle="stop" allowBlank="1" sqref="M1425" showErrorMessage="1">
      <formula1>Hidden_421404</formula1>
    </dataValidation>
    <dataValidation type="list" errorStyle="stop" allowBlank="1" sqref="E1426" showErrorMessage="1">
      <formula1>Hidden_421413</formula1>
    </dataValidation>
    <dataValidation type="list" errorStyle="stop" allowBlank="1" sqref="M1426" showErrorMessage="1">
      <formula1>Hidden_421404</formula1>
    </dataValidation>
    <dataValidation type="list" errorStyle="stop" allowBlank="1" sqref="E1427" showErrorMessage="1">
      <formula1>Hidden_421413</formula1>
    </dataValidation>
    <dataValidation type="list" errorStyle="stop" allowBlank="1" sqref="M1427" showErrorMessage="1">
      <formula1>Hidden_421404</formula1>
    </dataValidation>
    <dataValidation type="list" errorStyle="stop" allowBlank="1" sqref="E1428" showErrorMessage="1">
      <formula1>Hidden_421413</formula1>
    </dataValidation>
    <dataValidation type="list" errorStyle="stop" allowBlank="1" sqref="M1428" showErrorMessage="1">
      <formula1>Hidden_421404</formula1>
    </dataValidation>
    <dataValidation type="list" errorStyle="stop" allowBlank="1" sqref="E1429" showErrorMessage="1">
      <formula1>Hidden_421413</formula1>
    </dataValidation>
    <dataValidation type="list" errorStyle="stop" allowBlank="1" sqref="M1429" showErrorMessage="1">
      <formula1>Hidden_421404</formula1>
    </dataValidation>
    <dataValidation type="list" errorStyle="stop" allowBlank="1" sqref="E1430" showErrorMessage="1">
      <formula1>Hidden_421413</formula1>
    </dataValidation>
    <dataValidation type="list" errorStyle="stop" allowBlank="1" sqref="M1430" showErrorMessage="1">
      <formula1>Hidden_421404</formula1>
    </dataValidation>
    <dataValidation type="list" errorStyle="stop" allowBlank="1" sqref="E1431" showErrorMessage="1">
      <formula1>Hidden_421413</formula1>
    </dataValidation>
    <dataValidation type="list" errorStyle="stop" allowBlank="1" sqref="M1431" showErrorMessage="1">
      <formula1>Hidden_421404</formula1>
    </dataValidation>
    <dataValidation type="list" errorStyle="stop" allowBlank="1" sqref="E1432" showErrorMessage="1">
      <formula1>Hidden_421413</formula1>
    </dataValidation>
    <dataValidation type="list" errorStyle="stop" allowBlank="1" sqref="M1432" showErrorMessage="1">
      <formula1>Hidden_421404</formula1>
    </dataValidation>
    <dataValidation type="list" errorStyle="stop" allowBlank="1" sqref="E1433" showErrorMessage="1">
      <formula1>Hidden_421413</formula1>
    </dataValidation>
    <dataValidation type="list" errorStyle="stop" allowBlank="1" sqref="M1433" showErrorMessage="1">
      <formula1>Hidden_421404</formula1>
    </dataValidation>
    <dataValidation type="list" errorStyle="stop" allowBlank="1" sqref="E1434" showErrorMessage="1">
      <formula1>Hidden_421413</formula1>
    </dataValidation>
    <dataValidation type="list" errorStyle="stop" allowBlank="1" sqref="M1434" showErrorMessage="1">
      <formula1>Hidden_421404</formula1>
    </dataValidation>
    <dataValidation type="list" errorStyle="stop" allowBlank="1" sqref="E1435" showErrorMessage="1">
      <formula1>Hidden_421413</formula1>
    </dataValidation>
    <dataValidation type="list" errorStyle="stop" allowBlank="1" sqref="M1435" showErrorMessage="1">
      <formula1>Hidden_421404</formula1>
    </dataValidation>
    <dataValidation type="list" errorStyle="stop" allowBlank="1" sqref="E1436" showErrorMessage="1">
      <formula1>Hidden_421413</formula1>
    </dataValidation>
    <dataValidation type="list" errorStyle="stop" allowBlank="1" sqref="M1436" showErrorMessage="1">
      <formula1>Hidden_421404</formula1>
    </dataValidation>
    <dataValidation type="list" errorStyle="stop" allowBlank="1" sqref="E1437" showErrorMessage="1">
      <formula1>Hidden_421413</formula1>
    </dataValidation>
    <dataValidation type="list" errorStyle="stop" allowBlank="1" sqref="M1437" showErrorMessage="1">
      <formula1>Hidden_421404</formula1>
    </dataValidation>
    <dataValidation type="list" errorStyle="stop" allowBlank="1" sqref="E1438" showErrorMessage="1">
      <formula1>Hidden_421413</formula1>
    </dataValidation>
    <dataValidation type="list" errorStyle="stop" allowBlank="1" sqref="M1438" showErrorMessage="1">
      <formula1>Hidden_421404</formula1>
    </dataValidation>
    <dataValidation type="list" errorStyle="stop" allowBlank="1" sqref="E1439" showErrorMessage="1">
      <formula1>Hidden_421413</formula1>
    </dataValidation>
    <dataValidation type="list" errorStyle="stop" allowBlank="1" sqref="M1439" showErrorMessage="1">
      <formula1>Hidden_421404</formula1>
    </dataValidation>
    <dataValidation type="list" errorStyle="stop" allowBlank="1" sqref="E1440" showErrorMessage="1">
      <formula1>Hidden_421413</formula1>
    </dataValidation>
    <dataValidation type="list" errorStyle="stop" allowBlank="1" sqref="M1440" showErrorMessage="1">
      <formula1>Hidden_421404</formula1>
    </dataValidation>
    <dataValidation type="list" errorStyle="stop" allowBlank="1" sqref="E1441" showErrorMessage="1">
      <formula1>Hidden_421413</formula1>
    </dataValidation>
    <dataValidation type="list" errorStyle="stop" allowBlank="1" sqref="M1441" showErrorMessage="1">
      <formula1>Hidden_421404</formula1>
    </dataValidation>
    <dataValidation type="list" errorStyle="stop" allowBlank="1" sqref="E1442" showErrorMessage="1">
      <formula1>Hidden_421413</formula1>
    </dataValidation>
    <dataValidation type="list" errorStyle="stop" allowBlank="1" sqref="M1442" showErrorMessage="1">
      <formula1>Hidden_421404</formula1>
    </dataValidation>
    <dataValidation type="list" errorStyle="stop" allowBlank="1" sqref="E1443" showErrorMessage="1">
      <formula1>Hidden_421413</formula1>
    </dataValidation>
    <dataValidation type="list" errorStyle="stop" allowBlank="1" sqref="M1443" showErrorMessage="1">
      <formula1>Hidden_421404</formula1>
    </dataValidation>
    <dataValidation type="list" errorStyle="stop" allowBlank="1" sqref="E1444" showErrorMessage="1">
      <formula1>Hidden_421413</formula1>
    </dataValidation>
    <dataValidation type="list" errorStyle="stop" allowBlank="1" sqref="M1444" showErrorMessage="1">
      <formula1>Hidden_421404</formula1>
    </dataValidation>
    <dataValidation type="list" errorStyle="stop" allowBlank="1" sqref="E1445" showErrorMessage="1">
      <formula1>Hidden_421413</formula1>
    </dataValidation>
    <dataValidation type="list" errorStyle="stop" allowBlank="1" sqref="M1445" showErrorMessage="1">
      <formula1>Hidden_421404</formula1>
    </dataValidation>
    <dataValidation type="list" errorStyle="stop" allowBlank="1" sqref="E1446" showErrorMessage="1">
      <formula1>Hidden_421413</formula1>
    </dataValidation>
    <dataValidation type="list" errorStyle="stop" allowBlank="1" sqref="M1446" showErrorMessage="1">
      <formula1>Hidden_421404</formula1>
    </dataValidation>
    <dataValidation type="list" errorStyle="stop" allowBlank="1" sqref="E1447" showErrorMessage="1">
      <formula1>Hidden_421413</formula1>
    </dataValidation>
    <dataValidation type="list" errorStyle="stop" allowBlank="1" sqref="M1447" showErrorMessage="1">
      <formula1>Hidden_421404</formula1>
    </dataValidation>
    <dataValidation type="list" errorStyle="stop" allowBlank="1" sqref="E1448" showErrorMessage="1">
      <formula1>Hidden_421413</formula1>
    </dataValidation>
    <dataValidation type="list" errorStyle="stop" allowBlank="1" sqref="M1448" showErrorMessage="1">
      <formula1>Hidden_421404</formula1>
    </dataValidation>
    <dataValidation type="list" errorStyle="stop" allowBlank="1" sqref="E1449" showErrorMessage="1">
      <formula1>Hidden_421413</formula1>
    </dataValidation>
    <dataValidation type="list" errorStyle="stop" allowBlank="1" sqref="M1449" showErrorMessage="1">
      <formula1>Hidden_421404</formula1>
    </dataValidation>
    <dataValidation type="list" errorStyle="stop" allowBlank="1" sqref="E1450" showErrorMessage="1">
      <formula1>Hidden_421413</formula1>
    </dataValidation>
    <dataValidation type="list" errorStyle="stop" allowBlank="1" sqref="M1450" showErrorMessage="1">
      <formula1>Hidden_421404</formula1>
    </dataValidation>
    <dataValidation type="list" errorStyle="stop" allowBlank="1" sqref="E1451" showErrorMessage="1">
      <formula1>Hidden_421413</formula1>
    </dataValidation>
    <dataValidation type="list" errorStyle="stop" allowBlank="1" sqref="M1451" showErrorMessage="1">
      <formula1>Hidden_421404</formula1>
    </dataValidation>
    <dataValidation type="list" errorStyle="stop" allowBlank="1" sqref="E1452" showErrorMessage="1">
      <formula1>Hidden_421413</formula1>
    </dataValidation>
    <dataValidation type="list" errorStyle="stop" allowBlank="1" sqref="M1452" showErrorMessage="1">
      <formula1>Hidden_421404</formula1>
    </dataValidation>
    <dataValidation type="list" errorStyle="stop" allowBlank="1" sqref="E1453" showErrorMessage="1">
      <formula1>Hidden_421413</formula1>
    </dataValidation>
    <dataValidation type="list" errorStyle="stop" allowBlank="1" sqref="M1453" showErrorMessage="1">
      <formula1>Hidden_421404</formula1>
    </dataValidation>
    <dataValidation type="list" errorStyle="stop" allowBlank="1" sqref="E1454" showErrorMessage="1">
      <formula1>Hidden_421413</formula1>
    </dataValidation>
    <dataValidation type="list" errorStyle="stop" allowBlank="1" sqref="M1454" showErrorMessage="1">
      <formula1>Hidden_421404</formula1>
    </dataValidation>
    <dataValidation type="list" errorStyle="stop" allowBlank="1" sqref="E1455" showErrorMessage="1">
      <formula1>Hidden_421413</formula1>
    </dataValidation>
    <dataValidation type="list" errorStyle="stop" allowBlank="1" sqref="M1455" showErrorMessage="1">
      <formula1>Hidden_421404</formula1>
    </dataValidation>
    <dataValidation type="list" errorStyle="stop" allowBlank="1" sqref="E1456" showErrorMessage="1">
      <formula1>Hidden_421413</formula1>
    </dataValidation>
    <dataValidation type="list" errorStyle="stop" allowBlank="1" sqref="M1456" showErrorMessage="1">
      <formula1>Hidden_421404</formula1>
    </dataValidation>
    <dataValidation type="list" errorStyle="stop" allowBlank="1" sqref="E1457" showErrorMessage="1">
      <formula1>Hidden_421413</formula1>
    </dataValidation>
    <dataValidation type="list" errorStyle="stop" allowBlank="1" sqref="M1457" showErrorMessage="1">
      <formula1>Hidden_421404</formula1>
    </dataValidation>
    <dataValidation type="list" errorStyle="stop" allowBlank="1" sqref="E1458" showErrorMessage="1">
      <formula1>Hidden_421413</formula1>
    </dataValidation>
    <dataValidation type="list" errorStyle="stop" allowBlank="1" sqref="M1458" showErrorMessage="1">
      <formula1>Hidden_421404</formula1>
    </dataValidation>
    <dataValidation type="list" errorStyle="stop" allowBlank="1" sqref="E1459" showErrorMessage="1">
      <formula1>Hidden_421413</formula1>
    </dataValidation>
    <dataValidation type="list" errorStyle="stop" allowBlank="1" sqref="M1459" showErrorMessage="1">
      <formula1>Hidden_421404</formula1>
    </dataValidation>
    <dataValidation type="list" errorStyle="stop" allowBlank="1" sqref="E1460" showErrorMessage="1">
      <formula1>Hidden_421413</formula1>
    </dataValidation>
    <dataValidation type="list" errorStyle="stop" allowBlank="1" sqref="M1460" showErrorMessage="1">
      <formula1>Hidden_421404</formula1>
    </dataValidation>
    <dataValidation type="list" errorStyle="stop" allowBlank="1" sqref="E1461" showErrorMessage="1">
      <formula1>Hidden_421413</formula1>
    </dataValidation>
    <dataValidation type="list" errorStyle="stop" allowBlank="1" sqref="M1461" showErrorMessage="1">
      <formula1>Hidden_421404</formula1>
    </dataValidation>
    <dataValidation type="list" errorStyle="stop" allowBlank="1" sqref="E1462" showErrorMessage="1">
      <formula1>Hidden_421413</formula1>
    </dataValidation>
    <dataValidation type="list" errorStyle="stop" allowBlank="1" sqref="M1462" showErrorMessage="1">
      <formula1>Hidden_421404</formula1>
    </dataValidation>
    <dataValidation type="list" errorStyle="stop" allowBlank="1" sqref="E1463" showErrorMessage="1">
      <formula1>Hidden_421413</formula1>
    </dataValidation>
    <dataValidation type="list" errorStyle="stop" allowBlank="1" sqref="M1463" showErrorMessage="1">
      <formula1>Hidden_421404</formula1>
    </dataValidation>
    <dataValidation type="list" errorStyle="stop" allowBlank="1" sqref="E1464" showErrorMessage="1">
      <formula1>Hidden_421413</formula1>
    </dataValidation>
    <dataValidation type="list" errorStyle="stop" allowBlank="1" sqref="M1464" showErrorMessage="1">
      <formula1>Hidden_421404</formula1>
    </dataValidation>
    <dataValidation type="list" errorStyle="stop" allowBlank="1" sqref="E1465" showErrorMessage="1">
      <formula1>Hidden_421413</formula1>
    </dataValidation>
    <dataValidation type="list" errorStyle="stop" allowBlank="1" sqref="M1465" showErrorMessage="1">
      <formula1>Hidden_421404</formula1>
    </dataValidation>
    <dataValidation type="list" errorStyle="stop" allowBlank="1" sqref="E1466" showErrorMessage="1">
      <formula1>Hidden_421413</formula1>
    </dataValidation>
    <dataValidation type="list" errorStyle="stop" allowBlank="1" sqref="M1466" showErrorMessage="1">
      <formula1>Hidden_421404</formula1>
    </dataValidation>
    <dataValidation type="list" errorStyle="stop" allowBlank="1" sqref="E1467" showErrorMessage="1">
      <formula1>Hidden_421413</formula1>
    </dataValidation>
    <dataValidation type="list" errorStyle="stop" allowBlank="1" sqref="M1467" showErrorMessage="1">
      <formula1>Hidden_421404</formula1>
    </dataValidation>
    <dataValidation type="list" errorStyle="stop" allowBlank="1" sqref="E1468" showErrorMessage="1">
      <formula1>Hidden_421413</formula1>
    </dataValidation>
    <dataValidation type="list" errorStyle="stop" allowBlank="1" sqref="M1468" showErrorMessage="1">
      <formula1>Hidden_421404</formula1>
    </dataValidation>
    <dataValidation type="list" errorStyle="stop" allowBlank="1" sqref="E1469" showErrorMessage="1">
      <formula1>Hidden_421413</formula1>
    </dataValidation>
    <dataValidation type="list" errorStyle="stop" allowBlank="1" sqref="M1469" showErrorMessage="1">
      <formula1>Hidden_421404</formula1>
    </dataValidation>
    <dataValidation type="list" errorStyle="stop" allowBlank="1" sqref="E1470" showErrorMessage="1">
      <formula1>Hidden_421413</formula1>
    </dataValidation>
    <dataValidation type="list" errorStyle="stop" allowBlank="1" sqref="M1470" showErrorMessage="1">
      <formula1>Hidden_421404</formula1>
    </dataValidation>
    <dataValidation type="list" errorStyle="stop" allowBlank="1" sqref="E1471" showErrorMessage="1">
      <formula1>Hidden_421413</formula1>
    </dataValidation>
    <dataValidation type="list" errorStyle="stop" allowBlank="1" sqref="M1471" showErrorMessage="1">
      <formula1>Hidden_421404</formula1>
    </dataValidation>
    <dataValidation type="list" errorStyle="stop" allowBlank="1" sqref="E1472" showErrorMessage="1">
      <formula1>Hidden_421413</formula1>
    </dataValidation>
    <dataValidation type="list" errorStyle="stop" allowBlank="1" sqref="M1472" showErrorMessage="1">
      <formula1>Hidden_421404</formula1>
    </dataValidation>
    <dataValidation type="list" errorStyle="stop" allowBlank="1" sqref="E1473" showErrorMessage="1">
      <formula1>Hidden_421413</formula1>
    </dataValidation>
    <dataValidation type="list" errorStyle="stop" allowBlank="1" sqref="M1473" showErrorMessage="1">
      <formula1>Hidden_421404</formula1>
    </dataValidation>
    <dataValidation type="list" errorStyle="stop" allowBlank="1" sqref="E1474" showErrorMessage="1">
      <formula1>Hidden_421413</formula1>
    </dataValidation>
    <dataValidation type="list" errorStyle="stop" allowBlank="1" sqref="M1474" showErrorMessage="1">
      <formula1>Hidden_421404</formula1>
    </dataValidation>
    <dataValidation type="list" errorStyle="stop" allowBlank="1" sqref="E1475" showErrorMessage="1">
      <formula1>Hidden_421413</formula1>
    </dataValidation>
    <dataValidation type="list" errorStyle="stop" allowBlank="1" sqref="M1475" showErrorMessage="1">
      <formula1>Hidden_421404</formula1>
    </dataValidation>
    <dataValidation type="list" errorStyle="stop" allowBlank="1" sqref="E1476" showErrorMessage="1">
      <formula1>Hidden_421413</formula1>
    </dataValidation>
    <dataValidation type="list" errorStyle="stop" allowBlank="1" sqref="M1476" showErrorMessage="1">
      <formula1>Hidden_421404</formula1>
    </dataValidation>
    <dataValidation type="list" errorStyle="stop" allowBlank="1" sqref="E1477" showErrorMessage="1">
      <formula1>Hidden_421413</formula1>
    </dataValidation>
    <dataValidation type="list" errorStyle="stop" allowBlank="1" sqref="M1477" showErrorMessage="1">
      <formula1>Hidden_421404</formula1>
    </dataValidation>
    <dataValidation type="list" errorStyle="stop" allowBlank="1" sqref="E1478" showErrorMessage="1">
      <formula1>Hidden_421413</formula1>
    </dataValidation>
    <dataValidation type="list" errorStyle="stop" allowBlank="1" sqref="M1478" showErrorMessage="1">
      <formula1>Hidden_421404</formula1>
    </dataValidation>
    <dataValidation type="list" errorStyle="stop" allowBlank="1" sqref="E1479" showErrorMessage="1">
      <formula1>Hidden_421413</formula1>
    </dataValidation>
    <dataValidation type="list" errorStyle="stop" allowBlank="1" sqref="M1479" showErrorMessage="1">
      <formula1>Hidden_421404</formula1>
    </dataValidation>
    <dataValidation type="list" errorStyle="stop" allowBlank="1" sqref="E1480" showErrorMessage="1">
      <formula1>Hidden_421413</formula1>
    </dataValidation>
    <dataValidation type="list" errorStyle="stop" allowBlank="1" sqref="M1480" showErrorMessage="1">
      <formula1>Hidden_421404</formula1>
    </dataValidation>
    <dataValidation type="list" errorStyle="stop" allowBlank="1" sqref="E1481" showErrorMessage="1">
      <formula1>Hidden_421413</formula1>
    </dataValidation>
    <dataValidation type="list" errorStyle="stop" allowBlank="1" sqref="M1481" showErrorMessage="1">
      <formula1>Hidden_421404</formula1>
    </dataValidation>
    <dataValidation type="list" errorStyle="stop" allowBlank="1" sqref="E1482" showErrorMessage="1">
      <formula1>Hidden_421413</formula1>
    </dataValidation>
    <dataValidation type="list" errorStyle="stop" allowBlank="1" sqref="M1482" showErrorMessage="1">
      <formula1>Hidden_421404</formula1>
    </dataValidation>
    <dataValidation type="list" errorStyle="stop" allowBlank="1" sqref="E1483" showErrorMessage="1">
      <formula1>Hidden_421413</formula1>
    </dataValidation>
    <dataValidation type="list" errorStyle="stop" allowBlank="1" sqref="M1483" showErrorMessage="1">
      <formula1>Hidden_421404</formula1>
    </dataValidation>
    <dataValidation type="list" errorStyle="stop" allowBlank="1" sqref="E1484" showErrorMessage="1">
      <formula1>Hidden_421413</formula1>
    </dataValidation>
    <dataValidation type="list" errorStyle="stop" allowBlank="1" sqref="M1484" showErrorMessage="1">
      <formula1>Hidden_421404</formula1>
    </dataValidation>
    <dataValidation type="list" errorStyle="stop" allowBlank="1" sqref="E1485" showErrorMessage="1">
      <formula1>Hidden_421413</formula1>
    </dataValidation>
    <dataValidation type="list" errorStyle="stop" allowBlank="1" sqref="M1485" showErrorMessage="1">
      <formula1>Hidden_421404</formula1>
    </dataValidation>
    <dataValidation type="list" errorStyle="stop" allowBlank="1" sqref="E1486" showErrorMessage="1">
      <formula1>Hidden_421413</formula1>
    </dataValidation>
    <dataValidation type="list" errorStyle="stop" allowBlank="1" sqref="M1486" showErrorMessage="1">
      <formula1>Hidden_421404</formula1>
    </dataValidation>
    <dataValidation type="list" errorStyle="stop" allowBlank="1" sqref="E1487" showErrorMessage="1">
      <formula1>Hidden_421413</formula1>
    </dataValidation>
    <dataValidation type="list" errorStyle="stop" allowBlank="1" sqref="M1487" showErrorMessage="1">
      <formula1>Hidden_421404</formula1>
    </dataValidation>
    <dataValidation type="list" errorStyle="stop" allowBlank="1" sqref="E1488" showErrorMessage="1">
      <formula1>Hidden_421413</formula1>
    </dataValidation>
    <dataValidation type="list" errorStyle="stop" allowBlank="1" sqref="M1488" showErrorMessage="1">
      <formula1>Hidden_421404</formula1>
    </dataValidation>
    <dataValidation type="list" errorStyle="stop" allowBlank="1" sqref="E1489" showErrorMessage="1">
      <formula1>Hidden_421413</formula1>
    </dataValidation>
    <dataValidation type="list" errorStyle="stop" allowBlank="1" sqref="M1489" showErrorMessage="1">
      <formula1>Hidden_421404</formula1>
    </dataValidation>
    <dataValidation type="list" errorStyle="stop" allowBlank="1" sqref="E1490" showErrorMessage="1">
      <formula1>Hidden_421413</formula1>
    </dataValidation>
    <dataValidation type="list" errorStyle="stop" allowBlank="1" sqref="M1490" showErrorMessage="1">
      <formula1>Hidden_421404</formula1>
    </dataValidation>
    <dataValidation type="list" errorStyle="stop" allowBlank="1" sqref="E1491" showErrorMessage="1">
      <formula1>Hidden_421413</formula1>
    </dataValidation>
    <dataValidation type="list" errorStyle="stop" allowBlank="1" sqref="M1491" showErrorMessage="1">
      <formula1>Hidden_421404</formula1>
    </dataValidation>
    <dataValidation type="list" errorStyle="stop" allowBlank="1" sqref="E1492" showErrorMessage="1">
      <formula1>Hidden_421413</formula1>
    </dataValidation>
    <dataValidation type="list" errorStyle="stop" allowBlank="1" sqref="M1492" showErrorMessage="1">
      <formula1>Hidden_421404</formula1>
    </dataValidation>
    <dataValidation type="list" errorStyle="stop" allowBlank="1" sqref="E1493" showErrorMessage="1">
      <formula1>Hidden_421413</formula1>
    </dataValidation>
    <dataValidation type="list" errorStyle="stop" allowBlank="1" sqref="M1493" showErrorMessage="1">
      <formula1>Hidden_421404</formula1>
    </dataValidation>
    <dataValidation type="list" errorStyle="stop" allowBlank="1" sqref="E1494" showErrorMessage="1">
      <formula1>Hidden_421413</formula1>
    </dataValidation>
    <dataValidation type="list" errorStyle="stop" allowBlank="1" sqref="M1494" showErrorMessage="1">
      <formula1>Hidden_421404</formula1>
    </dataValidation>
    <dataValidation type="list" errorStyle="stop" allowBlank="1" sqref="E1495" showErrorMessage="1">
      <formula1>Hidden_421413</formula1>
    </dataValidation>
    <dataValidation type="list" errorStyle="stop" allowBlank="1" sqref="M1495" showErrorMessage="1">
      <formula1>Hidden_421404</formula1>
    </dataValidation>
    <dataValidation type="list" errorStyle="stop" allowBlank="1" sqref="E1496" showErrorMessage="1">
      <formula1>Hidden_421413</formula1>
    </dataValidation>
    <dataValidation type="list" errorStyle="stop" allowBlank="1" sqref="M1496" showErrorMessage="1">
      <formula1>Hidden_421404</formula1>
    </dataValidation>
    <dataValidation type="list" errorStyle="stop" allowBlank="1" sqref="E1497" showErrorMessage="1">
      <formula1>Hidden_421413</formula1>
    </dataValidation>
    <dataValidation type="list" errorStyle="stop" allowBlank="1" sqref="M1497" showErrorMessage="1">
      <formula1>Hidden_421404</formula1>
    </dataValidation>
    <dataValidation type="list" errorStyle="stop" allowBlank="1" sqref="E1498" showErrorMessage="1">
      <formula1>Hidden_421413</formula1>
    </dataValidation>
    <dataValidation type="list" errorStyle="stop" allowBlank="1" sqref="M1498" showErrorMessage="1">
      <formula1>Hidden_421404</formula1>
    </dataValidation>
    <dataValidation type="list" errorStyle="stop" allowBlank="1" sqref="E1499" showErrorMessage="1">
      <formula1>Hidden_421413</formula1>
    </dataValidation>
    <dataValidation type="list" errorStyle="stop" allowBlank="1" sqref="M1499" showErrorMessage="1">
      <formula1>Hidden_421404</formula1>
    </dataValidation>
    <dataValidation type="list" errorStyle="stop" allowBlank="1" sqref="E1500" showErrorMessage="1">
      <formula1>Hidden_421413</formula1>
    </dataValidation>
    <dataValidation type="list" errorStyle="stop" allowBlank="1" sqref="M1500" showErrorMessage="1">
      <formula1>Hidden_421404</formula1>
    </dataValidation>
    <dataValidation type="list" errorStyle="stop" allowBlank="1" sqref="E1501" showErrorMessage="1">
      <formula1>Hidden_421413</formula1>
    </dataValidation>
    <dataValidation type="list" errorStyle="stop" allowBlank="1" sqref="M1501" showErrorMessage="1">
      <formula1>Hidden_421404</formula1>
    </dataValidation>
    <dataValidation type="list" errorStyle="stop" allowBlank="1" sqref="E1502" showErrorMessage="1">
      <formula1>Hidden_421413</formula1>
    </dataValidation>
    <dataValidation type="list" errorStyle="stop" allowBlank="1" sqref="M1502" showErrorMessage="1">
      <formula1>Hidden_421404</formula1>
    </dataValidation>
    <dataValidation type="list" errorStyle="stop" allowBlank="1" sqref="E1503" showErrorMessage="1">
      <formula1>Hidden_421413</formula1>
    </dataValidation>
    <dataValidation type="list" errorStyle="stop" allowBlank="1" sqref="M1503" showErrorMessage="1">
      <formula1>Hidden_421404</formula1>
    </dataValidation>
    <dataValidation type="list" errorStyle="stop" allowBlank="1" sqref="E1504" showErrorMessage="1">
      <formula1>Hidden_421413</formula1>
    </dataValidation>
    <dataValidation type="list" errorStyle="stop" allowBlank="1" sqref="M1504" showErrorMessage="1">
      <formula1>Hidden_421404</formula1>
    </dataValidation>
    <dataValidation type="list" errorStyle="stop" allowBlank="1" sqref="E1505" showErrorMessage="1">
      <formula1>Hidden_421413</formula1>
    </dataValidation>
    <dataValidation type="list" errorStyle="stop" allowBlank="1" sqref="M1505" showErrorMessage="1">
      <formula1>Hidden_421404</formula1>
    </dataValidation>
    <dataValidation type="list" errorStyle="stop" allowBlank="1" sqref="E1506" showErrorMessage="1">
      <formula1>Hidden_421413</formula1>
    </dataValidation>
    <dataValidation type="list" errorStyle="stop" allowBlank="1" sqref="M1506" showErrorMessage="1">
      <formula1>Hidden_421404</formula1>
    </dataValidation>
    <dataValidation type="list" errorStyle="stop" allowBlank="1" sqref="E1507" showErrorMessage="1">
      <formula1>Hidden_421413</formula1>
    </dataValidation>
    <dataValidation type="list" errorStyle="stop" allowBlank="1" sqref="M1507" showErrorMessage="1">
      <formula1>Hidden_421404</formula1>
    </dataValidation>
    <dataValidation type="list" errorStyle="stop" allowBlank="1" sqref="E1508" showErrorMessage="1">
      <formula1>Hidden_421413</formula1>
    </dataValidation>
    <dataValidation type="list" errorStyle="stop" allowBlank="1" sqref="M1508" showErrorMessage="1">
      <formula1>Hidden_421404</formula1>
    </dataValidation>
    <dataValidation type="list" errorStyle="stop" allowBlank="1" sqref="E1509" showErrorMessage="1">
      <formula1>Hidden_421413</formula1>
    </dataValidation>
    <dataValidation type="list" errorStyle="stop" allowBlank="1" sqref="M1509" showErrorMessage="1">
      <formula1>Hidden_421404</formula1>
    </dataValidation>
    <dataValidation type="list" errorStyle="stop" allowBlank="1" sqref="E1510" showErrorMessage="1">
      <formula1>Hidden_421413</formula1>
    </dataValidation>
    <dataValidation type="list" errorStyle="stop" allowBlank="1" sqref="M1510" showErrorMessage="1">
      <formula1>Hidden_421404</formula1>
    </dataValidation>
    <dataValidation type="list" errorStyle="stop" allowBlank="1" sqref="E1511" showErrorMessage="1">
      <formula1>Hidden_421413</formula1>
    </dataValidation>
    <dataValidation type="list" errorStyle="stop" allowBlank="1" sqref="M1511" showErrorMessage="1">
      <formula1>Hidden_421404</formula1>
    </dataValidation>
    <dataValidation type="list" errorStyle="stop" allowBlank="1" sqref="E1512" showErrorMessage="1">
      <formula1>Hidden_421413</formula1>
    </dataValidation>
    <dataValidation type="list" errorStyle="stop" allowBlank="1" sqref="M1512" showErrorMessage="1">
      <formula1>Hidden_421404</formula1>
    </dataValidation>
    <dataValidation type="list" errorStyle="stop" allowBlank="1" sqref="E1513" showErrorMessage="1">
      <formula1>Hidden_421413</formula1>
    </dataValidation>
    <dataValidation type="list" errorStyle="stop" allowBlank="1" sqref="M1513" showErrorMessage="1">
      <formula1>Hidden_421404</formula1>
    </dataValidation>
    <dataValidation type="list" errorStyle="stop" allowBlank="1" sqref="E1514" showErrorMessage="1">
      <formula1>Hidden_421413</formula1>
    </dataValidation>
    <dataValidation type="list" errorStyle="stop" allowBlank="1" sqref="M1514" showErrorMessage="1">
      <formula1>Hidden_421404</formula1>
    </dataValidation>
    <dataValidation type="list" errorStyle="stop" allowBlank="1" sqref="E1515" showErrorMessage="1">
      <formula1>Hidden_421413</formula1>
    </dataValidation>
    <dataValidation type="list" errorStyle="stop" allowBlank="1" sqref="M1515" showErrorMessage="1">
      <formula1>Hidden_421404</formula1>
    </dataValidation>
    <dataValidation type="list" errorStyle="stop" allowBlank="1" sqref="E1516" showErrorMessage="1">
      <formula1>Hidden_421413</formula1>
    </dataValidation>
    <dataValidation type="list" errorStyle="stop" allowBlank="1" sqref="M1516" showErrorMessage="1">
      <formula1>Hidden_421404</formula1>
    </dataValidation>
    <dataValidation type="list" errorStyle="stop" allowBlank="1" sqref="E1517" showErrorMessage="1">
      <formula1>Hidden_421413</formula1>
    </dataValidation>
    <dataValidation type="list" errorStyle="stop" allowBlank="1" sqref="M1517" showErrorMessage="1">
      <formula1>Hidden_421404</formula1>
    </dataValidation>
    <dataValidation type="list" errorStyle="stop" allowBlank="1" sqref="E1518" showErrorMessage="1">
      <formula1>Hidden_421413</formula1>
    </dataValidation>
    <dataValidation type="list" errorStyle="stop" allowBlank="1" sqref="M1518" showErrorMessage="1">
      <formula1>Hidden_421404</formula1>
    </dataValidation>
    <dataValidation type="list" errorStyle="stop" allowBlank="1" sqref="E1519" showErrorMessage="1">
      <formula1>Hidden_421413</formula1>
    </dataValidation>
    <dataValidation type="list" errorStyle="stop" allowBlank="1" sqref="M1519" showErrorMessage="1">
      <formula1>Hidden_421404</formula1>
    </dataValidation>
    <dataValidation type="list" errorStyle="stop" allowBlank="1" sqref="E1520" showErrorMessage="1">
      <formula1>Hidden_421413</formula1>
    </dataValidation>
    <dataValidation type="list" errorStyle="stop" allowBlank="1" sqref="M1520" showErrorMessage="1">
      <formula1>Hidden_421404</formula1>
    </dataValidation>
    <dataValidation type="list" errorStyle="stop" allowBlank="1" sqref="E1521" showErrorMessage="1">
      <formula1>Hidden_421413</formula1>
    </dataValidation>
    <dataValidation type="list" errorStyle="stop" allowBlank="1" sqref="M1521" showErrorMessage="1">
      <formula1>Hidden_421404</formula1>
    </dataValidation>
    <dataValidation type="list" errorStyle="stop" allowBlank="1" sqref="E1522" showErrorMessage="1">
      <formula1>Hidden_421413</formula1>
    </dataValidation>
    <dataValidation type="list" errorStyle="stop" allowBlank="1" sqref="M1522" showErrorMessage="1">
      <formula1>Hidden_421404</formula1>
    </dataValidation>
    <dataValidation type="list" errorStyle="stop" allowBlank="1" sqref="E1523" showErrorMessage="1">
      <formula1>Hidden_421413</formula1>
    </dataValidation>
    <dataValidation type="list" errorStyle="stop" allowBlank="1" sqref="M1523" showErrorMessage="1">
      <formula1>Hidden_421404</formula1>
    </dataValidation>
    <dataValidation type="list" errorStyle="stop" allowBlank="1" sqref="E1524" showErrorMessage="1">
      <formula1>Hidden_421413</formula1>
    </dataValidation>
    <dataValidation type="list" errorStyle="stop" allowBlank="1" sqref="M1524" showErrorMessage="1">
      <formula1>Hidden_421404</formula1>
    </dataValidation>
    <dataValidation type="list" errorStyle="stop" allowBlank="1" sqref="E1525" showErrorMessage="1">
      <formula1>Hidden_421413</formula1>
    </dataValidation>
    <dataValidation type="list" errorStyle="stop" allowBlank="1" sqref="M1525" showErrorMessage="1">
      <formula1>Hidden_421404</formula1>
    </dataValidation>
    <dataValidation type="list" errorStyle="stop" allowBlank="1" sqref="E1526" showErrorMessage="1">
      <formula1>Hidden_421413</formula1>
    </dataValidation>
    <dataValidation type="list" errorStyle="stop" allowBlank="1" sqref="M1526" showErrorMessage="1">
      <formula1>Hidden_421404</formula1>
    </dataValidation>
    <dataValidation type="list" errorStyle="stop" allowBlank="1" sqref="E1527" showErrorMessage="1">
      <formula1>Hidden_421413</formula1>
    </dataValidation>
    <dataValidation type="list" errorStyle="stop" allowBlank="1" sqref="M1527" showErrorMessage="1">
      <formula1>Hidden_421404</formula1>
    </dataValidation>
    <dataValidation type="list" errorStyle="stop" allowBlank="1" sqref="E1528" showErrorMessage="1">
      <formula1>Hidden_421413</formula1>
    </dataValidation>
    <dataValidation type="list" errorStyle="stop" allowBlank="1" sqref="M1528" showErrorMessage="1">
      <formula1>Hidden_421404</formula1>
    </dataValidation>
    <dataValidation type="list" errorStyle="stop" allowBlank="1" sqref="E1529" showErrorMessage="1">
      <formula1>Hidden_421413</formula1>
    </dataValidation>
    <dataValidation type="list" errorStyle="stop" allowBlank="1" sqref="M1529" showErrorMessage="1">
      <formula1>Hidden_421404</formula1>
    </dataValidation>
    <dataValidation type="list" errorStyle="stop" allowBlank="1" sqref="E1530" showErrorMessage="1">
      <formula1>Hidden_421413</formula1>
    </dataValidation>
    <dataValidation type="list" errorStyle="stop" allowBlank="1" sqref="M1530" showErrorMessage="1">
      <formula1>Hidden_421404</formula1>
    </dataValidation>
    <dataValidation type="list" errorStyle="stop" allowBlank="1" sqref="E1531" showErrorMessage="1">
      <formula1>Hidden_421413</formula1>
    </dataValidation>
    <dataValidation type="list" errorStyle="stop" allowBlank="1" sqref="M1531" showErrorMessage="1">
      <formula1>Hidden_421404</formula1>
    </dataValidation>
    <dataValidation type="list" errorStyle="stop" allowBlank="1" sqref="E1532" showErrorMessage="1">
      <formula1>Hidden_421413</formula1>
    </dataValidation>
    <dataValidation type="list" errorStyle="stop" allowBlank="1" sqref="M1532" showErrorMessage="1">
      <formula1>Hidden_421404</formula1>
    </dataValidation>
    <dataValidation type="list" errorStyle="stop" allowBlank="1" sqref="E1533" showErrorMessage="1">
      <formula1>Hidden_421413</formula1>
    </dataValidation>
    <dataValidation type="list" errorStyle="stop" allowBlank="1" sqref="M1533" showErrorMessage="1">
      <formula1>Hidden_421404</formula1>
    </dataValidation>
    <dataValidation type="list" errorStyle="stop" allowBlank="1" sqref="E1534" showErrorMessage="1">
      <formula1>Hidden_421413</formula1>
    </dataValidation>
    <dataValidation type="list" errorStyle="stop" allowBlank="1" sqref="M1534" showErrorMessage="1">
      <formula1>Hidden_421404</formula1>
    </dataValidation>
    <dataValidation type="list" errorStyle="stop" allowBlank="1" sqref="E1535" showErrorMessage="1">
      <formula1>Hidden_421413</formula1>
    </dataValidation>
    <dataValidation type="list" errorStyle="stop" allowBlank="1" sqref="M1535" showErrorMessage="1">
      <formula1>Hidden_421404</formula1>
    </dataValidation>
    <dataValidation type="list" errorStyle="stop" allowBlank="1" sqref="E1536" showErrorMessage="1">
      <formula1>Hidden_421413</formula1>
    </dataValidation>
    <dataValidation type="list" errorStyle="stop" allowBlank="1" sqref="M1536" showErrorMessage="1">
      <formula1>Hidden_421404</formula1>
    </dataValidation>
    <dataValidation type="list" errorStyle="stop" allowBlank="1" sqref="E1537" showErrorMessage="1">
      <formula1>Hidden_421413</formula1>
    </dataValidation>
    <dataValidation type="list" errorStyle="stop" allowBlank="1" sqref="M1537" showErrorMessage="1">
      <formula1>Hidden_421404</formula1>
    </dataValidation>
    <dataValidation type="list" errorStyle="stop" allowBlank="1" sqref="E1538" showErrorMessage="1">
      <formula1>Hidden_421413</formula1>
    </dataValidation>
    <dataValidation type="list" errorStyle="stop" allowBlank="1" sqref="M1538" showErrorMessage="1">
      <formula1>Hidden_421404</formula1>
    </dataValidation>
    <dataValidation type="list" errorStyle="stop" allowBlank="1" sqref="E1539" showErrorMessage="1">
      <formula1>Hidden_421413</formula1>
    </dataValidation>
    <dataValidation type="list" errorStyle="stop" allowBlank="1" sqref="M1539" showErrorMessage="1">
      <formula1>Hidden_421404</formula1>
    </dataValidation>
    <dataValidation type="list" errorStyle="stop" allowBlank="1" sqref="E1540" showErrorMessage="1">
      <formula1>Hidden_421413</formula1>
    </dataValidation>
    <dataValidation type="list" errorStyle="stop" allowBlank="1" sqref="M1540" showErrorMessage="1">
      <formula1>Hidden_421404</formula1>
    </dataValidation>
    <dataValidation type="list" errorStyle="stop" allowBlank="1" sqref="E1541" showErrorMessage="1">
      <formula1>Hidden_421413</formula1>
    </dataValidation>
    <dataValidation type="list" errorStyle="stop" allowBlank="1" sqref="M1541" showErrorMessage="1">
      <formula1>Hidden_421404</formula1>
    </dataValidation>
    <dataValidation type="list" errorStyle="stop" allowBlank="1" sqref="E1542" showErrorMessage="1">
      <formula1>Hidden_421413</formula1>
    </dataValidation>
    <dataValidation type="list" errorStyle="stop" allowBlank="1" sqref="M1542" showErrorMessage="1">
      <formula1>Hidden_421404</formula1>
    </dataValidation>
    <dataValidation type="list" errorStyle="stop" allowBlank="1" sqref="E1543" showErrorMessage="1">
      <formula1>Hidden_421413</formula1>
    </dataValidation>
    <dataValidation type="list" errorStyle="stop" allowBlank="1" sqref="M1543" showErrorMessage="1">
      <formula1>Hidden_421404</formula1>
    </dataValidation>
    <dataValidation type="list" errorStyle="stop" allowBlank="1" sqref="E1544" showErrorMessage="1">
      <formula1>Hidden_421413</formula1>
    </dataValidation>
    <dataValidation type="list" errorStyle="stop" allowBlank="1" sqref="M1544" showErrorMessage="1">
      <formula1>Hidden_421404</formula1>
    </dataValidation>
    <dataValidation type="list" errorStyle="stop" allowBlank="1" sqref="E1545" showErrorMessage="1">
      <formula1>Hidden_421413</formula1>
    </dataValidation>
    <dataValidation type="list" errorStyle="stop" allowBlank="1" sqref="M1545" showErrorMessage="1">
      <formula1>Hidden_421404</formula1>
    </dataValidation>
    <dataValidation type="list" errorStyle="stop" allowBlank="1" sqref="E1546" showErrorMessage="1">
      <formula1>Hidden_421413</formula1>
    </dataValidation>
    <dataValidation type="list" errorStyle="stop" allowBlank="1" sqref="M1546" showErrorMessage="1">
      <formula1>Hidden_421404</formula1>
    </dataValidation>
    <dataValidation type="list" errorStyle="stop" allowBlank="1" sqref="E1547" showErrorMessage="1">
      <formula1>Hidden_421413</formula1>
    </dataValidation>
    <dataValidation type="list" errorStyle="stop" allowBlank="1" sqref="M1547" showErrorMessage="1">
      <formula1>Hidden_421404</formula1>
    </dataValidation>
    <dataValidation type="list" errorStyle="stop" allowBlank="1" sqref="E1548" showErrorMessage="1">
      <formula1>Hidden_421413</formula1>
    </dataValidation>
    <dataValidation type="list" errorStyle="stop" allowBlank="1" sqref="M1548" showErrorMessage="1">
      <formula1>Hidden_421404</formula1>
    </dataValidation>
    <dataValidation type="list" errorStyle="stop" allowBlank="1" sqref="E1549" showErrorMessage="1">
      <formula1>Hidden_421413</formula1>
    </dataValidation>
    <dataValidation type="list" errorStyle="stop" allowBlank="1" sqref="M1549" showErrorMessage="1">
      <formula1>Hidden_421404</formula1>
    </dataValidation>
    <dataValidation type="list" errorStyle="stop" allowBlank="1" sqref="E1550" showErrorMessage="1">
      <formula1>Hidden_421413</formula1>
    </dataValidation>
    <dataValidation type="list" errorStyle="stop" allowBlank="1" sqref="M1550" showErrorMessage="1">
      <formula1>Hidden_421404</formula1>
    </dataValidation>
    <dataValidation type="list" errorStyle="stop" allowBlank="1" sqref="E1551" showErrorMessage="1">
      <formula1>Hidden_421413</formula1>
    </dataValidation>
    <dataValidation type="list" errorStyle="stop" allowBlank="1" sqref="M1551" showErrorMessage="1">
      <formula1>Hidden_421404</formula1>
    </dataValidation>
    <dataValidation type="list" errorStyle="stop" allowBlank="1" sqref="E1552" showErrorMessage="1">
      <formula1>Hidden_421413</formula1>
    </dataValidation>
    <dataValidation type="list" errorStyle="stop" allowBlank="1" sqref="M1552" showErrorMessage="1">
      <formula1>Hidden_421404</formula1>
    </dataValidation>
    <dataValidation type="list" errorStyle="stop" allowBlank="1" sqref="E1553" showErrorMessage="1">
      <formula1>Hidden_421413</formula1>
    </dataValidation>
    <dataValidation type="list" errorStyle="stop" allowBlank="1" sqref="M1553" showErrorMessage="1">
      <formula1>Hidden_421404</formula1>
    </dataValidation>
    <dataValidation type="list" errorStyle="stop" allowBlank="1" sqref="E1554" showErrorMessage="1">
      <formula1>Hidden_421413</formula1>
    </dataValidation>
    <dataValidation type="list" errorStyle="stop" allowBlank="1" sqref="M1554" showErrorMessage="1">
      <formula1>Hidden_421404</formula1>
    </dataValidation>
    <dataValidation type="list" errorStyle="stop" allowBlank="1" sqref="E1555" showErrorMessage="1">
      <formula1>Hidden_421413</formula1>
    </dataValidation>
    <dataValidation type="list" errorStyle="stop" allowBlank="1" sqref="M1555" showErrorMessage="1">
      <formula1>Hidden_421404</formula1>
    </dataValidation>
    <dataValidation type="list" errorStyle="stop" allowBlank="1" sqref="E1556" showErrorMessage="1">
      <formula1>Hidden_421413</formula1>
    </dataValidation>
    <dataValidation type="list" errorStyle="stop" allowBlank="1" sqref="M1556" showErrorMessage="1">
      <formula1>Hidden_421404</formula1>
    </dataValidation>
    <dataValidation type="list" errorStyle="stop" allowBlank="1" sqref="E1557" showErrorMessage="1">
      <formula1>Hidden_421413</formula1>
    </dataValidation>
    <dataValidation type="list" errorStyle="stop" allowBlank="1" sqref="M1557" showErrorMessage="1">
      <formula1>Hidden_421404</formula1>
    </dataValidation>
    <dataValidation type="list" errorStyle="stop" allowBlank="1" sqref="E1558" showErrorMessage="1">
      <formula1>Hidden_421413</formula1>
    </dataValidation>
    <dataValidation type="list" errorStyle="stop" allowBlank="1" sqref="M1558" showErrorMessage="1">
      <formula1>Hidden_421404</formula1>
    </dataValidation>
    <dataValidation type="list" errorStyle="stop" allowBlank="1" sqref="E1559" showErrorMessage="1">
      <formula1>Hidden_421413</formula1>
    </dataValidation>
    <dataValidation type="list" errorStyle="stop" allowBlank="1" sqref="M1559" showErrorMessage="1">
      <formula1>Hidden_421404</formula1>
    </dataValidation>
    <dataValidation type="list" errorStyle="stop" allowBlank="1" sqref="E1560" showErrorMessage="1">
      <formula1>Hidden_421413</formula1>
    </dataValidation>
    <dataValidation type="list" errorStyle="stop" allowBlank="1" sqref="M1560" showErrorMessage="1">
      <formula1>Hidden_421404</formula1>
    </dataValidation>
    <dataValidation type="list" errorStyle="stop" allowBlank="1" sqref="E1561" showErrorMessage="1">
      <formula1>Hidden_421413</formula1>
    </dataValidation>
    <dataValidation type="list" errorStyle="stop" allowBlank="1" sqref="M1561" showErrorMessage="1">
      <formula1>Hidden_421404</formula1>
    </dataValidation>
    <dataValidation type="list" errorStyle="stop" allowBlank="1" sqref="E1562" showErrorMessage="1">
      <formula1>Hidden_421413</formula1>
    </dataValidation>
    <dataValidation type="list" errorStyle="stop" allowBlank="1" sqref="M1562" showErrorMessage="1">
      <formula1>Hidden_421404</formula1>
    </dataValidation>
    <dataValidation type="list" errorStyle="stop" allowBlank="1" sqref="E1563" showErrorMessage="1">
      <formula1>Hidden_421413</formula1>
    </dataValidation>
    <dataValidation type="list" errorStyle="stop" allowBlank="1" sqref="M1563" showErrorMessage="1">
      <formula1>Hidden_421404</formula1>
    </dataValidation>
    <dataValidation type="list" errorStyle="stop" allowBlank="1" sqref="E1564" showErrorMessage="1">
      <formula1>Hidden_421413</formula1>
    </dataValidation>
    <dataValidation type="list" errorStyle="stop" allowBlank="1" sqref="M1564" showErrorMessage="1">
      <formula1>Hidden_421404</formula1>
    </dataValidation>
    <dataValidation type="list" errorStyle="stop" allowBlank="1" sqref="E1565" showErrorMessage="1">
      <formula1>Hidden_421413</formula1>
    </dataValidation>
    <dataValidation type="list" errorStyle="stop" allowBlank="1" sqref="M1565" showErrorMessage="1">
      <formula1>Hidden_421404</formula1>
    </dataValidation>
    <dataValidation type="list" errorStyle="stop" allowBlank="1" sqref="E1566" showErrorMessage="1">
      <formula1>Hidden_421413</formula1>
    </dataValidation>
    <dataValidation type="list" errorStyle="stop" allowBlank="1" sqref="M1566" showErrorMessage="1">
      <formula1>Hidden_421404</formula1>
    </dataValidation>
    <dataValidation type="list" errorStyle="stop" allowBlank="1" sqref="E1567" showErrorMessage="1">
      <formula1>Hidden_421413</formula1>
    </dataValidation>
    <dataValidation type="list" errorStyle="stop" allowBlank="1" sqref="M1567" showErrorMessage="1">
      <formula1>Hidden_421404</formula1>
    </dataValidation>
    <dataValidation type="list" errorStyle="stop" allowBlank="1" sqref="E1568" showErrorMessage="1">
      <formula1>Hidden_421413</formula1>
    </dataValidation>
    <dataValidation type="list" errorStyle="stop" allowBlank="1" sqref="M1568" showErrorMessage="1">
      <formula1>Hidden_421404</formula1>
    </dataValidation>
    <dataValidation type="list" errorStyle="stop" allowBlank="1" sqref="E1569" showErrorMessage="1">
      <formula1>Hidden_421413</formula1>
    </dataValidation>
    <dataValidation type="list" errorStyle="stop" allowBlank="1" sqref="M1569" showErrorMessage="1">
      <formula1>Hidden_421404</formula1>
    </dataValidation>
    <dataValidation type="list" errorStyle="stop" allowBlank="1" sqref="E1570" showErrorMessage="1">
      <formula1>Hidden_421413</formula1>
    </dataValidation>
    <dataValidation type="list" errorStyle="stop" allowBlank="1" sqref="M1570" showErrorMessage="1">
      <formula1>Hidden_421404</formula1>
    </dataValidation>
    <dataValidation type="list" errorStyle="stop" allowBlank="1" sqref="E1571" showErrorMessage="1">
      <formula1>Hidden_421413</formula1>
    </dataValidation>
    <dataValidation type="list" errorStyle="stop" allowBlank="1" sqref="M1571" showErrorMessage="1">
      <formula1>Hidden_421404</formula1>
    </dataValidation>
    <dataValidation type="list" errorStyle="stop" allowBlank="1" sqref="E1572" showErrorMessage="1">
      <formula1>Hidden_421413</formula1>
    </dataValidation>
    <dataValidation type="list" errorStyle="stop" allowBlank="1" sqref="M1572" showErrorMessage="1">
      <formula1>Hidden_421404</formula1>
    </dataValidation>
    <dataValidation type="list" errorStyle="stop" allowBlank="1" sqref="E1573" showErrorMessage="1">
      <formula1>Hidden_421413</formula1>
    </dataValidation>
    <dataValidation type="list" errorStyle="stop" allowBlank="1" sqref="M1573" showErrorMessage="1">
      <formula1>Hidden_421404</formula1>
    </dataValidation>
    <dataValidation type="list" errorStyle="stop" allowBlank="1" sqref="E1574" showErrorMessage="1">
      <formula1>Hidden_421413</formula1>
    </dataValidation>
    <dataValidation type="list" errorStyle="stop" allowBlank="1" sqref="M1574" showErrorMessage="1">
      <formula1>Hidden_421404</formula1>
    </dataValidation>
    <dataValidation type="list" errorStyle="stop" allowBlank="1" sqref="E1575" showErrorMessage="1">
      <formula1>Hidden_421413</formula1>
    </dataValidation>
    <dataValidation type="list" errorStyle="stop" allowBlank="1" sqref="M1575" showErrorMessage="1">
      <formula1>Hidden_421404</formula1>
    </dataValidation>
    <dataValidation type="list" errorStyle="stop" allowBlank="1" sqref="E1576" showErrorMessage="1">
      <formula1>Hidden_421413</formula1>
    </dataValidation>
    <dataValidation type="list" errorStyle="stop" allowBlank="1" sqref="M1576" showErrorMessage="1">
      <formula1>Hidden_421404</formula1>
    </dataValidation>
    <dataValidation type="list" errorStyle="stop" allowBlank="1" sqref="E1577" showErrorMessage="1">
      <formula1>Hidden_421413</formula1>
    </dataValidation>
    <dataValidation type="list" errorStyle="stop" allowBlank="1" sqref="M1577" showErrorMessage="1">
      <formula1>Hidden_421404</formula1>
    </dataValidation>
    <dataValidation type="list" errorStyle="stop" allowBlank="1" sqref="E1578" showErrorMessage="1">
      <formula1>Hidden_421413</formula1>
    </dataValidation>
    <dataValidation type="list" errorStyle="stop" allowBlank="1" sqref="M1578" showErrorMessage="1">
      <formula1>Hidden_421404</formula1>
    </dataValidation>
    <dataValidation type="list" errorStyle="stop" allowBlank="1" sqref="E1579" showErrorMessage="1">
      <formula1>Hidden_421413</formula1>
    </dataValidation>
    <dataValidation type="list" errorStyle="stop" allowBlank="1" sqref="M1579" showErrorMessage="1">
      <formula1>Hidden_421404</formula1>
    </dataValidation>
    <dataValidation type="list" errorStyle="stop" allowBlank="1" sqref="E1580" showErrorMessage="1">
      <formula1>Hidden_421413</formula1>
    </dataValidation>
    <dataValidation type="list" errorStyle="stop" allowBlank="1" sqref="M1580" showErrorMessage="1">
      <formula1>Hidden_421404</formula1>
    </dataValidation>
    <dataValidation type="list" errorStyle="stop" allowBlank="1" sqref="E1581" showErrorMessage="1">
      <formula1>Hidden_421413</formula1>
    </dataValidation>
    <dataValidation type="list" errorStyle="stop" allowBlank="1" sqref="M1581" showErrorMessage="1">
      <formula1>Hidden_421404</formula1>
    </dataValidation>
    <dataValidation type="list" errorStyle="stop" allowBlank="1" sqref="E1582" showErrorMessage="1">
      <formula1>Hidden_421413</formula1>
    </dataValidation>
    <dataValidation type="list" errorStyle="stop" allowBlank="1" sqref="M1582" showErrorMessage="1">
      <formula1>Hidden_421404</formula1>
    </dataValidation>
    <dataValidation type="list" errorStyle="stop" allowBlank="1" sqref="E1583" showErrorMessage="1">
      <formula1>Hidden_421413</formula1>
    </dataValidation>
    <dataValidation type="list" errorStyle="stop" allowBlank="1" sqref="M1583" showErrorMessage="1">
      <formula1>Hidden_421404</formula1>
    </dataValidation>
    <dataValidation type="list" errorStyle="stop" allowBlank="1" sqref="E1584" showErrorMessage="1">
      <formula1>Hidden_421413</formula1>
    </dataValidation>
    <dataValidation type="list" errorStyle="stop" allowBlank="1" sqref="M1584" showErrorMessage="1">
      <formula1>Hidden_421404</formula1>
    </dataValidation>
    <dataValidation type="list" errorStyle="stop" allowBlank="1" sqref="E1585" showErrorMessage="1">
      <formula1>Hidden_421413</formula1>
    </dataValidation>
    <dataValidation type="list" errorStyle="stop" allowBlank="1" sqref="M1585" showErrorMessage="1">
      <formula1>Hidden_421404</formula1>
    </dataValidation>
    <dataValidation type="list" errorStyle="stop" allowBlank="1" sqref="E1586" showErrorMessage="1">
      <formula1>Hidden_421413</formula1>
    </dataValidation>
    <dataValidation type="list" errorStyle="stop" allowBlank="1" sqref="M1586" showErrorMessage="1">
      <formula1>Hidden_421404</formula1>
    </dataValidation>
    <dataValidation type="list" errorStyle="stop" allowBlank="1" sqref="E1587" showErrorMessage="1">
      <formula1>Hidden_421413</formula1>
    </dataValidation>
    <dataValidation type="list" errorStyle="stop" allowBlank="1" sqref="M1587" showErrorMessage="1">
      <formula1>Hidden_421404</formula1>
    </dataValidation>
    <dataValidation type="list" errorStyle="stop" allowBlank="1" sqref="E1588" showErrorMessage="1">
      <formula1>Hidden_421413</formula1>
    </dataValidation>
    <dataValidation type="list" errorStyle="stop" allowBlank="1" sqref="M1588" showErrorMessage="1">
      <formula1>Hidden_421404</formula1>
    </dataValidation>
    <dataValidation type="list" errorStyle="stop" allowBlank="1" sqref="E1589" showErrorMessage="1">
      <formula1>Hidden_421413</formula1>
    </dataValidation>
    <dataValidation type="list" errorStyle="stop" allowBlank="1" sqref="M1589" showErrorMessage="1">
      <formula1>Hidden_421404</formula1>
    </dataValidation>
    <dataValidation type="list" errorStyle="stop" allowBlank="1" sqref="E1590" showErrorMessage="1">
      <formula1>Hidden_421413</formula1>
    </dataValidation>
    <dataValidation type="list" errorStyle="stop" allowBlank="1" sqref="M1590" showErrorMessage="1">
      <formula1>Hidden_421404</formula1>
    </dataValidation>
    <dataValidation type="list" errorStyle="stop" allowBlank="1" sqref="E1591" showErrorMessage="1">
      <formula1>Hidden_421413</formula1>
    </dataValidation>
    <dataValidation type="list" errorStyle="stop" allowBlank="1" sqref="M1591" showErrorMessage="1">
      <formula1>Hidden_421404</formula1>
    </dataValidation>
    <dataValidation type="list" errorStyle="stop" allowBlank="1" sqref="E1592" showErrorMessage="1">
      <formula1>Hidden_421413</formula1>
    </dataValidation>
    <dataValidation type="list" errorStyle="stop" allowBlank="1" sqref="M1592" showErrorMessage="1">
      <formula1>Hidden_421404</formula1>
    </dataValidation>
    <dataValidation type="list" errorStyle="stop" allowBlank="1" sqref="E1593" showErrorMessage="1">
      <formula1>Hidden_421413</formula1>
    </dataValidation>
    <dataValidation type="list" errorStyle="stop" allowBlank="1" sqref="M1593" showErrorMessage="1">
      <formula1>Hidden_421404</formula1>
    </dataValidation>
    <dataValidation type="list" errorStyle="stop" allowBlank="1" sqref="E1594" showErrorMessage="1">
      <formula1>Hidden_421413</formula1>
    </dataValidation>
    <dataValidation type="list" errorStyle="stop" allowBlank="1" sqref="M1594" showErrorMessage="1">
      <formula1>Hidden_421404</formula1>
    </dataValidation>
    <dataValidation type="list" errorStyle="stop" allowBlank="1" sqref="E1595" showErrorMessage="1">
      <formula1>Hidden_421413</formula1>
    </dataValidation>
    <dataValidation type="list" errorStyle="stop" allowBlank="1" sqref="M1595" showErrorMessage="1">
      <formula1>Hidden_421404</formula1>
    </dataValidation>
    <dataValidation type="list" errorStyle="stop" allowBlank="1" sqref="E1596" showErrorMessage="1">
      <formula1>Hidden_421413</formula1>
    </dataValidation>
    <dataValidation type="list" errorStyle="stop" allowBlank="1" sqref="M1596" showErrorMessage="1">
      <formula1>Hidden_421404</formula1>
    </dataValidation>
    <dataValidation type="list" errorStyle="stop" allowBlank="1" sqref="E1597" showErrorMessage="1">
      <formula1>Hidden_421413</formula1>
    </dataValidation>
    <dataValidation type="list" errorStyle="stop" allowBlank="1" sqref="M1597" showErrorMessage="1">
      <formula1>Hidden_421404</formula1>
    </dataValidation>
    <dataValidation type="list" errorStyle="stop" allowBlank="1" sqref="E1598" showErrorMessage="1">
      <formula1>Hidden_421413</formula1>
    </dataValidation>
    <dataValidation type="list" errorStyle="stop" allowBlank="1" sqref="M1598" showErrorMessage="1">
      <formula1>Hidden_421404</formula1>
    </dataValidation>
    <dataValidation type="list" errorStyle="stop" allowBlank="1" sqref="E1599" showErrorMessage="1">
      <formula1>Hidden_421413</formula1>
    </dataValidation>
    <dataValidation type="list" errorStyle="stop" allowBlank="1" sqref="M1599" showErrorMessage="1">
      <formula1>Hidden_421404</formula1>
    </dataValidation>
    <dataValidation type="list" errorStyle="stop" allowBlank="1" sqref="E1600" showErrorMessage="1">
      <formula1>Hidden_421413</formula1>
    </dataValidation>
    <dataValidation type="list" errorStyle="stop" allowBlank="1" sqref="M1600" showErrorMessage="1">
      <formula1>Hidden_421404</formula1>
    </dataValidation>
    <dataValidation type="list" errorStyle="stop" allowBlank="1" sqref="E1601" showErrorMessage="1">
      <formula1>Hidden_421413</formula1>
    </dataValidation>
    <dataValidation type="list" errorStyle="stop" allowBlank="1" sqref="M1601" showErrorMessage="1">
      <formula1>Hidden_421404</formula1>
    </dataValidation>
    <dataValidation type="list" errorStyle="stop" allowBlank="1" sqref="E1602" showErrorMessage="1">
      <formula1>Hidden_421413</formula1>
    </dataValidation>
    <dataValidation type="list" errorStyle="stop" allowBlank="1" sqref="M1602" showErrorMessage="1">
      <formula1>Hidden_421404</formula1>
    </dataValidation>
    <dataValidation type="list" errorStyle="stop" allowBlank="1" sqref="E1603" showErrorMessage="1">
      <formula1>Hidden_421413</formula1>
    </dataValidation>
    <dataValidation type="list" errorStyle="stop" allowBlank="1" sqref="M1603" showErrorMessage="1">
      <formula1>Hidden_421404</formula1>
    </dataValidation>
    <dataValidation type="list" errorStyle="stop" allowBlank="1" sqref="E1604" showErrorMessage="1">
      <formula1>Hidden_421413</formula1>
    </dataValidation>
    <dataValidation type="list" errorStyle="stop" allowBlank="1" sqref="M1604" showErrorMessage="1">
      <formula1>Hidden_421404</formula1>
    </dataValidation>
    <dataValidation type="list" errorStyle="stop" allowBlank="1" sqref="E1605" showErrorMessage="1">
      <formula1>Hidden_421413</formula1>
    </dataValidation>
    <dataValidation type="list" errorStyle="stop" allowBlank="1" sqref="M1605" showErrorMessage="1">
      <formula1>Hidden_421404</formula1>
    </dataValidation>
    <dataValidation type="list" errorStyle="stop" allowBlank="1" sqref="E1606" showErrorMessage="1">
      <formula1>Hidden_421413</formula1>
    </dataValidation>
    <dataValidation type="list" errorStyle="stop" allowBlank="1" sqref="M1606" showErrorMessage="1">
      <formula1>Hidden_421404</formula1>
    </dataValidation>
    <dataValidation type="list" errorStyle="stop" allowBlank="1" sqref="E1607" showErrorMessage="1">
      <formula1>Hidden_421413</formula1>
    </dataValidation>
    <dataValidation type="list" errorStyle="stop" allowBlank="1" sqref="M1607" showErrorMessage="1">
      <formula1>Hidden_421404</formula1>
    </dataValidation>
    <dataValidation type="list" errorStyle="stop" allowBlank="1" sqref="E1608" showErrorMessage="1">
      <formula1>Hidden_421413</formula1>
    </dataValidation>
    <dataValidation type="list" errorStyle="stop" allowBlank="1" sqref="M1608" showErrorMessage="1">
      <formula1>Hidden_421404</formula1>
    </dataValidation>
    <dataValidation type="list" errorStyle="stop" allowBlank="1" sqref="E1609" showErrorMessage="1">
      <formula1>Hidden_421413</formula1>
    </dataValidation>
    <dataValidation type="list" errorStyle="stop" allowBlank="1" sqref="M1609" showErrorMessage="1">
      <formula1>Hidden_421404</formula1>
    </dataValidation>
    <dataValidation type="list" errorStyle="stop" allowBlank="1" sqref="E1610" showErrorMessage="1">
      <formula1>Hidden_421413</formula1>
    </dataValidation>
    <dataValidation type="list" errorStyle="stop" allowBlank="1" sqref="M1610" showErrorMessage="1">
      <formula1>Hidden_421404</formula1>
    </dataValidation>
    <dataValidation type="list" errorStyle="stop" allowBlank="1" sqref="E1611" showErrorMessage="1">
      <formula1>Hidden_421413</formula1>
    </dataValidation>
    <dataValidation type="list" errorStyle="stop" allowBlank="1" sqref="M1611" showErrorMessage="1">
      <formula1>Hidden_421404</formula1>
    </dataValidation>
    <dataValidation type="list" errorStyle="stop" allowBlank="1" sqref="E1612" showErrorMessage="1">
      <formula1>Hidden_421413</formula1>
    </dataValidation>
    <dataValidation type="list" errorStyle="stop" allowBlank="1" sqref="M1612" showErrorMessage="1">
      <formula1>Hidden_421404</formula1>
    </dataValidation>
    <dataValidation type="list" errorStyle="stop" allowBlank="1" sqref="E1613" showErrorMessage="1">
      <formula1>Hidden_421413</formula1>
    </dataValidation>
    <dataValidation type="list" errorStyle="stop" allowBlank="1" sqref="M1613" showErrorMessage="1">
      <formula1>Hidden_421404</formula1>
    </dataValidation>
    <dataValidation type="list" errorStyle="stop" allowBlank="1" sqref="E1614" showErrorMessage="1">
      <formula1>Hidden_421413</formula1>
    </dataValidation>
    <dataValidation type="list" errorStyle="stop" allowBlank="1" sqref="M1614" showErrorMessage="1">
      <formula1>Hidden_421404</formula1>
    </dataValidation>
    <dataValidation type="list" errorStyle="stop" allowBlank="1" sqref="E1615" showErrorMessage="1">
      <formula1>Hidden_421413</formula1>
    </dataValidation>
    <dataValidation type="list" errorStyle="stop" allowBlank="1" sqref="M1615" showErrorMessage="1">
      <formula1>Hidden_421404</formula1>
    </dataValidation>
    <dataValidation type="list" errorStyle="stop" allowBlank="1" sqref="E1616" showErrorMessage="1">
      <formula1>Hidden_421413</formula1>
    </dataValidation>
    <dataValidation type="list" errorStyle="stop" allowBlank="1" sqref="M1616" showErrorMessage="1">
      <formula1>Hidden_421404</formula1>
    </dataValidation>
    <dataValidation type="list" errorStyle="stop" allowBlank="1" sqref="E1617" showErrorMessage="1">
      <formula1>Hidden_421413</formula1>
    </dataValidation>
    <dataValidation type="list" errorStyle="stop" allowBlank="1" sqref="M1617" showErrorMessage="1">
      <formula1>Hidden_421404</formula1>
    </dataValidation>
    <dataValidation type="list" errorStyle="stop" allowBlank="1" sqref="E1618" showErrorMessage="1">
      <formula1>Hidden_421413</formula1>
    </dataValidation>
    <dataValidation type="list" errorStyle="stop" allowBlank="1" sqref="M1618" showErrorMessage="1">
      <formula1>Hidden_421404</formula1>
    </dataValidation>
    <dataValidation type="list" errorStyle="stop" allowBlank="1" sqref="E1619" showErrorMessage="1">
      <formula1>Hidden_421413</formula1>
    </dataValidation>
    <dataValidation type="list" errorStyle="stop" allowBlank="1" sqref="M1619" showErrorMessage="1">
      <formula1>Hidden_421404</formula1>
    </dataValidation>
    <dataValidation type="list" errorStyle="stop" allowBlank="1" sqref="E1620" showErrorMessage="1">
      <formula1>Hidden_421413</formula1>
    </dataValidation>
    <dataValidation type="list" errorStyle="stop" allowBlank="1" sqref="M1620" showErrorMessage="1">
      <formula1>Hidden_421404</formula1>
    </dataValidation>
    <dataValidation type="list" errorStyle="stop" allowBlank="1" sqref="E1621" showErrorMessage="1">
      <formula1>Hidden_421413</formula1>
    </dataValidation>
    <dataValidation type="list" errorStyle="stop" allowBlank="1" sqref="M1621" showErrorMessage="1">
      <formula1>Hidden_421404</formula1>
    </dataValidation>
    <dataValidation type="list" errorStyle="stop" allowBlank="1" sqref="E1622" showErrorMessage="1">
      <formula1>Hidden_421413</formula1>
    </dataValidation>
    <dataValidation type="list" errorStyle="stop" allowBlank="1" sqref="M1622" showErrorMessage="1">
      <formula1>Hidden_421404</formula1>
    </dataValidation>
    <dataValidation type="list" errorStyle="stop" allowBlank="1" sqref="E1623" showErrorMessage="1">
      <formula1>Hidden_421413</formula1>
    </dataValidation>
    <dataValidation type="list" errorStyle="stop" allowBlank="1" sqref="M1623" showErrorMessage="1">
      <formula1>Hidden_421404</formula1>
    </dataValidation>
    <dataValidation type="list" errorStyle="stop" allowBlank="1" sqref="E1624" showErrorMessage="1">
      <formula1>Hidden_421413</formula1>
    </dataValidation>
    <dataValidation type="list" errorStyle="stop" allowBlank="1" sqref="M1624" showErrorMessage="1">
      <formula1>Hidden_421404</formula1>
    </dataValidation>
    <dataValidation type="list" errorStyle="stop" allowBlank="1" sqref="E1625" showErrorMessage="1">
      <formula1>Hidden_421413</formula1>
    </dataValidation>
    <dataValidation type="list" errorStyle="stop" allowBlank="1" sqref="M1625" showErrorMessage="1">
      <formula1>Hidden_421404</formula1>
    </dataValidation>
    <dataValidation type="list" errorStyle="stop" allowBlank="1" sqref="E1626" showErrorMessage="1">
      <formula1>Hidden_421413</formula1>
    </dataValidation>
    <dataValidation type="list" errorStyle="stop" allowBlank="1" sqref="M1626" showErrorMessage="1">
      <formula1>Hidden_421404</formula1>
    </dataValidation>
    <dataValidation type="list" errorStyle="stop" allowBlank="1" sqref="E1627" showErrorMessage="1">
      <formula1>Hidden_421413</formula1>
    </dataValidation>
    <dataValidation type="list" errorStyle="stop" allowBlank="1" sqref="M1627" showErrorMessage="1">
      <formula1>Hidden_421404</formula1>
    </dataValidation>
    <dataValidation type="list" errorStyle="stop" allowBlank="1" sqref="E1628" showErrorMessage="1">
      <formula1>Hidden_421413</formula1>
    </dataValidation>
    <dataValidation type="list" errorStyle="stop" allowBlank="1" sqref="M1628" showErrorMessage="1">
      <formula1>Hidden_421404</formula1>
    </dataValidation>
    <dataValidation type="list" errorStyle="stop" allowBlank="1" sqref="E1629" showErrorMessage="1">
      <formula1>Hidden_421413</formula1>
    </dataValidation>
    <dataValidation type="list" errorStyle="stop" allowBlank="1" sqref="M1629" showErrorMessage="1">
      <formula1>Hidden_421404</formula1>
    </dataValidation>
    <dataValidation type="list" errorStyle="stop" allowBlank="1" sqref="E1630" showErrorMessage="1">
      <formula1>Hidden_421413</formula1>
    </dataValidation>
    <dataValidation type="list" errorStyle="stop" allowBlank="1" sqref="M1630" showErrorMessage="1">
      <formula1>Hidden_421404</formula1>
    </dataValidation>
    <dataValidation type="list" errorStyle="stop" allowBlank="1" sqref="E1631" showErrorMessage="1">
      <formula1>Hidden_421413</formula1>
    </dataValidation>
    <dataValidation type="list" errorStyle="stop" allowBlank="1" sqref="M1631" showErrorMessage="1">
      <formula1>Hidden_421404</formula1>
    </dataValidation>
    <dataValidation type="list" errorStyle="stop" allowBlank="1" sqref="E1632" showErrorMessage="1">
      <formula1>Hidden_421413</formula1>
    </dataValidation>
    <dataValidation type="list" errorStyle="stop" allowBlank="1" sqref="M1632" showErrorMessage="1">
      <formula1>Hidden_421404</formula1>
    </dataValidation>
    <dataValidation type="list" errorStyle="stop" allowBlank="1" sqref="E1633" showErrorMessage="1">
      <formula1>Hidden_421413</formula1>
    </dataValidation>
    <dataValidation type="list" errorStyle="stop" allowBlank="1" sqref="M1633" showErrorMessage="1">
      <formula1>Hidden_421404</formula1>
    </dataValidation>
    <dataValidation type="list" errorStyle="stop" allowBlank="1" sqref="E1634" showErrorMessage="1">
      <formula1>Hidden_421413</formula1>
    </dataValidation>
    <dataValidation type="list" errorStyle="stop" allowBlank="1" sqref="M1634" showErrorMessage="1">
      <formula1>Hidden_421404</formula1>
    </dataValidation>
    <dataValidation type="list" errorStyle="stop" allowBlank="1" sqref="E1635" showErrorMessage="1">
      <formula1>Hidden_421413</formula1>
    </dataValidation>
    <dataValidation type="list" errorStyle="stop" allowBlank="1" sqref="M1635" showErrorMessage="1">
      <formula1>Hidden_421404</formula1>
    </dataValidation>
    <dataValidation type="list" errorStyle="stop" allowBlank="1" sqref="E1636" showErrorMessage="1">
      <formula1>Hidden_421413</formula1>
    </dataValidation>
    <dataValidation type="list" errorStyle="stop" allowBlank="1" sqref="M1636" showErrorMessage="1">
      <formula1>Hidden_421404</formula1>
    </dataValidation>
    <dataValidation type="list" errorStyle="stop" allowBlank="1" sqref="E1637" showErrorMessage="1">
      <formula1>Hidden_421413</formula1>
    </dataValidation>
    <dataValidation type="list" errorStyle="stop" allowBlank="1" sqref="M1637" showErrorMessage="1">
      <formula1>Hidden_421404</formula1>
    </dataValidation>
    <dataValidation type="list" errorStyle="stop" allowBlank="1" sqref="E1638" showErrorMessage="1">
      <formula1>Hidden_421413</formula1>
    </dataValidation>
    <dataValidation type="list" errorStyle="stop" allowBlank="1" sqref="M1638" showErrorMessage="1">
      <formula1>Hidden_421404</formula1>
    </dataValidation>
    <dataValidation type="list" errorStyle="stop" allowBlank="1" sqref="E1639" showErrorMessage="1">
      <formula1>Hidden_421413</formula1>
    </dataValidation>
    <dataValidation type="list" errorStyle="stop" allowBlank="1" sqref="M1639" showErrorMessage="1">
      <formula1>Hidden_421404</formula1>
    </dataValidation>
    <dataValidation type="list" errorStyle="stop" allowBlank="1" sqref="E1640" showErrorMessage="1">
      <formula1>Hidden_421413</formula1>
    </dataValidation>
    <dataValidation type="list" errorStyle="stop" allowBlank="1" sqref="M1640" showErrorMessage="1">
      <formula1>Hidden_421404</formula1>
    </dataValidation>
    <dataValidation type="list" errorStyle="stop" allowBlank="1" sqref="E1641" showErrorMessage="1">
      <formula1>Hidden_421413</formula1>
    </dataValidation>
    <dataValidation type="list" errorStyle="stop" allowBlank="1" sqref="M1641" showErrorMessage="1">
      <formula1>Hidden_421404</formula1>
    </dataValidation>
    <dataValidation type="list" errorStyle="stop" allowBlank="1" sqref="E1642" showErrorMessage="1">
      <formula1>Hidden_421413</formula1>
    </dataValidation>
    <dataValidation type="list" errorStyle="stop" allowBlank="1" sqref="M1642" showErrorMessage="1">
      <formula1>Hidden_421404</formula1>
    </dataValidation>
    <dataValidation type="list" errorStyle="stop" allowBlank="1" sqref="E1643" showErrorMessage="1">
      <formula1>Hidden_421413</formula1>
    </dataValidation>
    <dataValidation type="list" errorStyle="stop" allowBlank="1" sqref="M1643" showErrorMessage="1">
      <formula1>Hidden_421404</formula1>
    </dataValidation>
    <dataValidation type="list" errorStyle="stop" allowBlank="1" sqref="E1644" showErrorMessage="1">
      <formula1>Hidden_421413</formula1>
    </dataValidation>
    <dataValidation type="list" errorStyle="stop" allowBlank="1" sqref="M1644" showErrorMessage="1">
      <formula1>Hidden_421404</formula1>
    </dataValidation>
    <dataValidation type="list" errorStyle="stop" allowBlank="1" sqref="E1645" showErrorMessage="1">
      <formula1>Hidden_421413</formula1>
    </dataValidation>
    <dataValidation type="list" errorStyle="stop" allowBlank="1" sqref="M1645" showErrorMessage="1">
      <formula1>Hidden_421404</formula1>
    </dataValidation>
    <dataValidation type="list" errorStyle="stop" allowBlank="1" sqref="E1646" showErrorMessage="1">
      <formula1>Hidden_421413</formula1>
    </dataValidation>
    <dataValidation type="list" errorStyle="stop" allowBlank="1" sqref="M1646" showErrorMessage="1">
      <formula1>Hidden_421404</formula1>
    </dataValidation>
    <dataValidation type="list" errorStyle="stop" allowBlank="1" sqref="E1647" showErrorMessage="1">
      <formula1>Hidden_421413</formula1>
    </dataValidation>
    <dataValidation type="list" errorStyle="stop" allowBlank="1" sqref="M1647" showErrorMessage="1">
      <formula1>Hidden_421404</formula1>
    </dataValidation>
    <dataValidation type="list" errorStyle="stop" allowBlank="1" sqref="E1648" showErrorMessage="1">
      <formula1>Hidden_421413</formula1>
    </dataValidation>
    <dataValidation type="list" errorStyle="stop" allowBlank="1" sqref="M1648" showErrorMessage="1">
      <formula1>Hidden_421404</formula1>
    </dataValidation>
    <dataValidation type="list" errorStyle="stop" allowBlank="1" sqref="E1649" showErrorMessage="1">
      <formula1>Hidden_421413</formula1>
    </dataValidation>
    <dataValidation type="list" errorStyle="stop" allowBlank="1" sqref="M1649" showErrorMessage="1">
      <formula1>Hidden_421404</formula1>
    </dataValidation>
    <dataValidation type="list" errorStyle="stop" allowBlank="1" sqref="E1650" showErrorMessage="1">
      <formula1>Hidden_421413</formula1>
    </dataValidation>
    <dataValidation type="list" errorStyle="stop" allowBlank="1" sqref="M1650" showErrorMessage="1">
      <formula1>Hidden_421404</formula1>
    </dataValidation>
    <dataValidation type="list" errorStyle="stop" allowBlank="1" sqref="E1651" showErrorMessage="1">
      <formula1>Hidden_421413</formula1>
    </dataValidation>
    <dataValidation type="list" errorStyle="stop" allowBlank="1" sqref="M1651" showErrorMessage="1">
      <formula1>Hidden_421404</formula1>
    </dataValidation>
    <dataValidation type="list" errorStyle="stop" allowBlank="1" sqref="E1652" showErrorMessage="1">
      <formula1>Hidden_421413</formula1>
    </dataValidation>
    <dataValidation type="list" errorStyle="stop" allowBlank="1" sqref="M1652" showErrorMessage="1">
      <formula1>Hidden_421404</formula1>
    </dataValidation>
    <dataValidation type="list" errorStyle="stop" allowBlank="1" sqref="E1653" showErrorMessage="1">
      <formula1>Hidden_421413</formula1>
    </dataValidation>
    <dataValidation type="list" errorStyle="stop" allowBlank="1" sqref="M1653" showErrorMessage="1">
      <formula1>Hidden_421404</formula1>
    </dataValidation>
    <dataValidation type="list" errorStyle="stop" allowBlank="1" sqref="E1654" showErrorMessage="1">
      <formula1>Hidden_421413</formula1>
    </dataValidation>
    <dataValidation type="list" errorStyle="stop" allowBlank="1" sqref="M1654" showErrorMessage="1">
      <formula1>Hidden_421404</formula1>
    </dataValidation>
    <dataValidation type="list" errorStyle="stop" allowBlank="1" sqref="E1655" showErrorMessage="1">
      <formula1>Hidden_421413</formula1>
    </dataValidation>
    <dataValidation type="list" errorStyle="stop" allowBlank="1" sqref="M1655" showErrorMessage="1">
      <formula1>Hidden_421404</formula1>
    </dataValidation>
    <dataValidation type="list" errorStyle="stop" allowBlank="1" sqref="E1656" showErrorMessage="1">
      <formula1>Hidden_421413</formula1>
    </dataValidation>
    <dataValidation type="list" errorStyle="stop" allowBlank="1" sqref="M1656" showErrorMessage="1">
      <formula1>Hidden_421404</formula1>
    </dataValidation>
    <dataValidation type="list" errorStyle="stop" allowBlank="1" sqref="E1657" showErrorMessage="1">
      <formula1>Hidden_421413</formula1>
    </dataValidation>
    <dataValidation type="list" errorStyle="stop" allowBlank="1" sqref="M1657" showErrorMessage="1">
      <formula1>Hidden_421404</formula1>
    </dataValidation>
    <dataValidation type="list" errorStyle="stop" allowBlank="1" sqref="E1658" showErrorMessage="1">
      <formula1>Hidden_421413</formula1>
    </dataValidation>
    <dataValidation type="list" errorStyle="stop" allowBlank="1" sqref="M1658" showErrorMessage="1">
      <formula1>Hidden_421404</formula1>
    </dataValidation>
    <dataValidation type="list" errorStyle="stop" allowBlank="1" sqref="E1659" showErrorMessage="1">
      <formula1>Hidden_421413</formula1>
    </dataValidation>
    <dataValidation type="list" errorStyle="stop" allowBlank="1" sqref="M1659" showErrorMessage="1">
      <formula1>Hidden_421404</formula1>
    </dataValidation>
    <dataValidation type="list" errorStyle="stop" allowBlank="1" sqref="E1660" showErrorMessage="1">
      <formula1>Hidden_421413</formula1>
    </dataValidation>
    <dataValidation type="list" errorStyle="stop" allowBlank="1" sqref="M1660" showErrorMessage="1">
      <formula1>Hidden_421404</formula1>
    </dataValidation>
    <dataValidation type="list" errorStyle="stop" allowBlank="1" sqref="E1661" showErrorMessage="1">
      <formula1>Hidden_421413</formula1>
    </dataValidation>
    <dataValidation type="list" errorStyle="stop" allowBlank="1" sqref="M1661" showErrorMessage="1">
      <formula1>Hidden_421404</formula1>
    </dataValidation>
    <dataValidation type="list" errorStyle="stop" allowBlank="1" sqref="E1662" showErrorMessage="1">
      <formula1>Hidden_421413</formula1>
    </dataValidation>
    <dataValidation type="list" errorStyle="stop" allowBlank="1" sqref="M1662" showErrorMessage="1">
      <formula1>Hidden_421404</formula1>
    </dataValidation>
    <dataValidation type="list" errorStyle="stop" allowBlank="1" sqref="E1663" showErrorMessage="1">
      <formula1>Hidden_421413</formula1>
    </dataValidation>
    <dataValidation type="list" errorStyle="stop" allowBlank="1" sqref="M1663" showErrorMessage="1">
      <formula1>Hidden_421404</formula1>
    </dataValidation>
    <dataValidation type="list" errorStyle="stop" allowBlank="1" sqref="E1664" showErrorMessage="1">
      <formula1>Hidden_421413</formula1>
    </dataValidation>
    <dataValidation type="list" errorStyle="stop" allowBlank="1" sqref="M1664" showErrorMessage="1">
      <formula1>Hidden_421404</formula1>
    </dataValidation>
    <dataValidation type="list" errorStyle="stop" allowBlank="1" sqref="E1665" showErrorMessage="1">
      <formula1>Hidden_421413</formula1>
    </dataValidation>
    <dataValidation type="list" errorStyle="stop" allowBlank="1" sqref="M1665" showErrorMessage="1">
      <formula1>Hidden_421404</formula1>
    </dataValidation>
    <dataValidation type="list" errorStyle="stop" allowBlank="1" sqref="E1666" showErrorMessage="1">
      <formula1>Hidden_421413</formula1>
    </dataValidation>
    <dataValidation type="list" errorStyle="stop" allowBlank="1" sqref="M1666" showErrorMessage="1">
      <formula1>Hidden_421404</formula1>
    </dataValidation>
    <dataValidation type="list" errorStyle="stop" allowBlank="1" sqref="E1667" showErrorMessage="1">
      <formula1>Hidden_421413</formula1>
    </dataValidation>
    <dataValidation type="list" errorStyle="stop" allowBlank="1" sqref="M1667" showErrorMessage="1">
      <formula1>Hidden_421404</formula1>
    </dataValidation>
    <dataValidation type="list" errorStyle="stop" allowBlank="1" sqref="E1668" showErrorMessage="1">
      <formula1>Hidden_421413</formula1>
    </dataValidation>
    <dataValidation type="list" errorStyle="stop" allowBlank="1" sqref="M1668" showErrorMessage="1">
      <formula1>Hidden_421404</formula1>
    </dataValidation>
    <dataValidation type="list" errorStyle="stop" allowBlank="1" sqref="E1669" showErrorMessage="1">
      <formula1>Hidden_421413</formula1>
    </dataValidation>
    <dataValidation type="list" errorStyle="stop" allowBlank="1" sqref="M1669" showErrorMessage="1">
      <formula1>Hidden_421404</formula1>
    </dataValidation>
    <dataValidation type="list" errorStyle="stop" allowBlank="1" sqref="E1670" showErrorMessage="1">
      <formula1>Hidden_421413</formula1>
    </dataValidation>
    <dataValidation type="list" errorStyle="stop" allowBlank="1" sqref="M1670" showErrorMessage="1">
      <formula1>Hidden_421404</formula1>
    </dataValidation>
    <dataValidation type="list" errorStyle="stop" allowBlank="1" sqref="E1671" showErrorMessage="1">
      <formula1>Hidden_421413</formula1>
    </dataValidation>
    <dataValidation type="list" errorStyle="stop" allowBlank="1" sqref="M1671" showErrorMessage="1">
      <formula1>Hidden_421404</formula1>
    </dataValidation>
    <dataValidation type="list" errorStyle="stop" allowBlank="1" sqref="E1672" showErrorMessage="1">
      <formula1>Hidden_421413</formula1>
    </dataValidation>
    <dataValidation type="list" errorStyle="stop" allowBlank="1" sqref="M1672" showErrorMessage="1">
      <formula1>Hidden_421404</formula1>
    </dataValidation>
    <dataValidation type="list" errorStyle="stop" allowBlank="1" sqref="E1673" showErrorMessage="1">
      <formula1>Hidden_421413</formula1>
    </dataValidation>
    <dataValidation type="list" errorStyle="stop" allowBlank="1" sqref="M1673" showErrorMessage="1">
      <formula1>Hidden_421404</formula1>
    </dataValidation>
    <dataValidation type="list" errorStyle="stop" allowBlank="1" sqref="E1674" showErrorMessage="1">
      <formula1>Hidden_421413</formula1>
    </dataValidation>
    <dataValidation type="list" errorStyle="stop" allowBlank="1" sqref="M1674" showErrorMessage="1">
      <formula1>Hidden_421404</formula1>
    </dataValidation>
    <dataValidation type="list" errorStyle="stop" allowBlank="1" sqref="E1675" showErrorMessage="1">
      <formula1>Hidden_421413</formula1>
    </dataValidation>
    <dataValidation type="list" errorStyle="stop" allowBlank="1" sqref="M1675" showErrorMessage="1">
      <formula1>Hidden_421404</formula1>
    </dataValidation>
    <dataValidation type="list" errorStyle="stop" allowBlank="1" sqref="E1676" showErrorMessage="1">
      <formula1>Hidden_421413</formula1>
    </dataValidation>
    <dataValidation type="list" errorStyle="stop" allowBlank="1" sqref="M1676" showErrorMessage="1">
      <formula1>Hidden_421404</formula1>
    </dataValidation>
    <dataValidation type="list" errorStyle="stop" allowBlank="1" sqref="E1677" showErrorMessage="1">
      <formula1>Hidden_421413</formula1>
    </dataValidation>
    <dataValidation type="list" errorStyle="stop" allowBlank="1" sqref="M1677" showErrorMessage="1">
      <formula1>Hidden_421404</formula1>
    </dataValidation>
    <dataValidation type="list" errorStyle="stop" allowBlank="1" sqref="E1678" showErrorMessage="1">
      <formula1>Hidden_421413</formula1>
    </dataValidation>
    <dataValidation type="list" errorStyle="stop" allowBlank="1" sqref="M1678" showErrorMessage="1">
      <formula1>Hidden_421404</formula1>
    </dataValidation>
    <dataValidation type="list" errorStyle="stop" allowBlank="1" sqref="E1679" showErrorMessage="1">
      <formula1>Hidden_421413</formula1>
    </dataValidation>
    <dataValidation type="list" errorStyle="stop" allowBlank="1" sqref="M1679" showErrorMessage="1">
      <formula1>Hidden_421404</formula1>
    </dataValidation>
    <dataValidation type="list" errorStyle="stop" allowBlank="1" sqref="E1680" showErrorMessage="1">
      <formula1>Hidden_421413</formula1>
    </dataValidation>
    <dataValidation type="list" errorStyle="stop" allowBlank="1" sqref="M1680" showErrorMessage="1">
      <formula1>Hidden_421404</formula1>
    </dataValidation>
    <dataValidation type="list" errorStyle="stop" allowBlank="1" sqref="E1681" showErrorMessage="1">
      <formula1>Hidden_421413</formula1>
    </dataValidation>
    <dataValidation type="list" errorStyle="stop" allowBlank="1" sqref="M1681" showErrorMessage="1">
      <formula1>Hidden_421404</formula1>
    </dataValidation>
    <dataValidation type="list" errorStyle="stop" allowBlank="1" sqref="E1682" showErrorMessage="1">
      <formula1>Hidden_421413</formula1>
    </dataValidation>
    <dataValidation type="list" errorStyle="stop" allowBlank="1" sqref="M1682" showErrorMessage="1">
      <formula1>Hidden_421404</formula1>
    </dataValidation>
    <dataValidation type="list" errorStyle="stop" allowBlank="1" sqref="E1683" showErrorMessage="1">
      <formula1>Hidden_421413</formula1>
    </dataValidation>
    <dataValidation type="list" errorStyle="stop" allowBlank="1" sqref="M1683" showErrorMessage="1">
      <formula1>Hidden_421404</formula1>
    </dataValidation>
    <dataValidation type="list" errorStyle="stop" allowBlank="1" sqref="E1684" showErrorMessage="1">
      <formula1>Hidden_421413</formula1>
    </dataValidation>
    <dataValidation type="list" errorStyle="stop" allowBlank="1" sqref="M1684" showErrorMessage="1">
      <formula1>Hidden_421404</formula1>
    </dataValidation>
    <dataValidation type="list" errorStyle="stop" allowBlank="1" sqref="E1685" showErrorMessage="1">
      <formula1>Hidden_421413</formula1>
    </dataValidation>
    <dataValidation type="list" errorStyle="stop" allowBlank="1" sqref="M1685" showErrorMessage="1">
      <formula1>Hidden_421404</formula1>
    </dataValidation>
    <dataValidation type="list" errorStyle="stop" allowBlank="1" sqref="E1686" showErrorMessage="1">
      <formula1>Hidden_421413</formula1>
    </dataValidation>
    <dataValidation type="list" errorStyle="stop" allowBlank="1" sqref="M1686" showErrorMessage="1">
      <formula1>Hidden_421404</formula1>
    </dataValidation>
    <dataValidation type="list" errorStyle="stop" allowBlank="1" sqref="E1687" showErrorMessage="1">
      <formula1>Hidden_421413</formula1>
    </dataValidation>
    <dataValidation type="list" errorStyle="stop" allowBlank="1" sqref="M1687" showErrorMessage="1">
      <formula1>Hidden_421404</formula1>
    </dataValidation>
    <dataValidation type="list" errorStyle="stop" allowBlank="1" sqref="E1688" showErrorMessage="1">
      <formula1>Hidden_421413</formula1>
    </dataValidation>
    <dataValidation type="list" errorStyle="stop" allowBlank="1" sqref="M1688" showErrorMessage="1">
      <formula1>Hidden_421404</formula1>
    </dataValidation>
    <dataValidation type="list" errorStyle="stop" allowBlank="1" sqref="E1689" showErrorMessage="1">
      <formula1>Hidden_421413</formula1>
    </dataValidation>
    <dataValidation type="list" errorStyle="stop" allowBlank="1" sqref="M1689" showErrorMessage="1">
      <formula1>Hidden_421404</formula1>
    </dataValidation>
    <dataValidation type="list" errorStyle="stop" allowBlank="1" sqref="E1690" showErrorMessage="1">
      <formula1>Hidden_421413</formula1>
    </dataValidation>
    <dataValidation type="list" errorStyle="stop" allowBlank="1" sqref="M1690" showErrorMessage="1">
      <formula1>Hidden_421404</formula1>
    </dataValidation>
    <dataValidation type="list" errorStyle="stop" allowBlank="1" sqref="E1691" showErrorMessage="1">
      <formula1>Hidden_421413</formula1>
    </dataValidation>
    <dataValidation type="list" errorStyle="stop" allowBlank="1" sqref="M1691" showErrorMessage="1">
      <formula1>Hidden_421404</formula1>
    </dataValidation>
    <dataValidation type="list" errorStyle="stop" allowBlank="1" sqref="E1692" showErrorMessage="1">
      <formula1>Hidden_421413</formula1>
    </dataValidation>
    <dataValidation type="list" errorStyle="stop" allowBlank="1" sqref="M1692" showErrorMessage="1">
      <formula1>Hidden_421404</formula1>
    </dataValidation>
    <dataValidation type="list" errorStyle="stop" allowBlank="1" sqref="E1693" showErrorMessage="1">
      <formula1>Hidden_421413</formula1>
    </dataValidation>
    <dataValidation type="list" errorStyle="stop" allowBlank="1" sqref="M1693" showErrorMessage="1">
      <formula1>Hidden_421404</formula1>
    </dataValidation>
    <dataValidation type="list" errorStyle="stop" allowBlank="1" sqref="E1694" showErrorMessage="1">
      <formula1>Hidden_421413</formula1>
    </dataValidation>
    <dataValidation type="list" errorStyle="stop" allowBlank="1" sqref="M1694" showErrorMessage="1">
      <formula1>Hidden_421404</formula1>
    </dataValidation>
    <dataValidation type="list" errorStyle="stop" allowBlank="1" sqref="E1695" showErrorMessage="1">
      <formula1>Hidden_421413</formula1>
    </dataValidation>
    <dataValidation type="list" errorStyle="stop" allowBlank="1" sqref="M1695" showErrorMessage="1">
      <formula1>Hidden_421404</formula1>
    </dataValidation>
    <dataValidation type="list" errorStyle="stop" allowBlank="1" sqref="E1696" showErrorMessage="1">
      <formula1>Hidden_421413</formula1>
    </dataValidation>
    <dataValidation type="list" errorStyle="stop" allowBlank="1" sqref="M1696" showErrorMessage="1">
      <formula1>Hidden_421404</formula1>
    </dataValidation>
    <dataValidation type="list" errorStyle="stop" allowBlank="1" sqref="E1697" showErrorMessage="1">
      <formula1>Hidden_421413</formula1>
    </dataValidation>
    <dataValidation type="list" errorStyle="stop" allowBlank="1" sqref="M1697" showErrorMessage="1">
      <formula1>Hidden_421404</formula1>
    </dataValidation>
    <dataValidation type="list" errorStyle="stop" allowBlank="1" sqref="E1698" showErrorMessage="1">
      <formula1>Hidden_421413</formula1>
    </dataValidation>
    <dataValidation type="list" errorStyle="stop" allowBlank="1" sqref="M1698" showErrorMessage="1">
      <formula1>Hidden_421404</formula1>
    </dataValidation>
    <dataValidation type="list" errorStyle="stop" allowBlank="1" sqref="E1699" showErrorMessage="1">
      <formula1>Hidden_421413</formula1>
    </dataValidation>
    <dataValidation type="list" errorStyle="stop" allowBlank="1" sqref="M1699" showErrorMessage="1">
      <formula1>Hidden_421404</formula1>
    </dataValidation>
    <dataValidation type="list" errorStyle="stop" allowBlank="1" sqref="E1700" showErrorMessage="1">
      <formula1>Hidden_421413</formula1>
    </dataValidation>
    <dataValidation type="list" errorStyle="stop" allowBlank="1" sqref="M1700" showErrorMessage="1">
      <formula1>Hidden_421404</formula1>
    </dataValidation>
    <dataValidation type="list" errorStyle="stop" allowBlank="1" sqref="E1701" showErrorMessage="1">
      <formula1>Hidden_421413</formula1>
    </dataValidation>
    <dataValidation type="list" errorStyle="stop" allowBlank="1" sqref="M1701" showErrorMessage="1">
      <formula1>Hidden_421404</formula1>
    </dataValidation>
    <dataValidation type="list" errorStyle="stop" allowBlank="1" sqref="E1702" showErrorMessage="1">
      <formula1>Hidden_421413</formula1>
    </dataValidation>
    <dataValidation type="list" errorStyle="stop" allowBlank="1" sqref="M1702" showErrorMessage="1">
      <formula1>Hidden_421404</formula1>
    </dataValidation>
    <dataValidation type="list" errorStyle="stop" allowBlank="1" sqref="E1703" showErrorMessage="1">
      <formula1>Hidden_421413</formula1>
    </dataValidation>
    <dataValidation type="list" errorStyle="stop" allowBlank="1" sqref="M1703" showErrorMessage="1">
      <formula1>Hidden_421404</formula1>
    </dataValidation>
    <dataValidation type="list" errorStyle="stop" allowBlank="1" sqref="E1704" showErrorMessage="1">
      <formula1>Hidden_421413</formula1>
    </dataValidation>
    <dataValidation type="list" errorStyle="stop" allowBlank="1" sqref="M1704" showErrorMessage="1">
      <formula1>Hidden_421404</formula1>
    </dataValidation>
    <dataValidation type="list" errorStyle="stop" allowBlank="1" sqref="E1705" showErrorMessage="1">
      <formula1>Hidden_421413</formula1>
    </dataValidation>
    <dataValidation type="list" errorStyle="stop" allowBlank="1" sqref="M1705" showErrorMessage="1">
      <formula1>Hidden_421404</formula1>
    </dataValidation>
    <dataValidation type="list" errorStyle="stop" allowBlank="1" sqref="E1706" showErrorMessage="1">
      <formula1>Hidden_421413</formula1>
    </dataValidation>
    <dataValidation type="list" errorStyle="stop" allowBlank="1" sqref="M1706" showErrorMessage="1">
      <formula1>Hidden_421404</formula1>
    </dataValidation>
    <dataValidation type="list" errorStyle="stop" allowBlank="1" sqref="E1707" showErrorMessage="1">
      <formula1>Hidden_421413</formula1>
    </dataValidation>
    <dataValidation type="list" errorStyle="stop" allowBlank="1" sqref="M1707" showErrorMessage="1">
      <formula1>Hidden_421404</formula1>
    </dataValidation>
    <dataValidation type="list" errorStyle="stop" allowBlank="1" sqref="E1708" showErrorMessage="1">
      <formula1>Hidden_421413</formula1>
    </dataValidation>
    <dataValidation type="list" errorStyle="stop" allowBlank="1" sqref="M1708" showErrorMessage="1">
      <formula1>Hidden_421404</formula1>
    </dataValidation>
    <dataValidation type="list" errorStyle="stop" allowBlank="1" sqref="E1709" showErrorMessage="1">
      <formula1>Hidden_421413</formula1>
    </dataValidation>
    <dataValidation type="list" errorStyle="stop" allowBlank="1" sqref="M1709" showErrorMessage="1">
      <formula1>Hidden_421404</formula1>
    </dataValidation>
    <dataValidation type="list" errorStyle="stop" allowBlank="1" sqref="E1710" showErrorMessage="1">
      <formula1>Hidden_421413</formula1>
    </dataValidation>
    <dataValidation type="list" errorStyle="stop" allowBlank="1" sqref="M1710" showErrorMessage="1">
      <formula1>Hidden_421404</formula1>
    </dataValidation>
    <dataValidation type="list" errorStyle="stop" allowBlank="1" sqref="E1711" showErrorMessage="1">
      <formula1>Hidden_421413</formula1>
    </dataValidation>
    <dataValidation type="list" errorStyle="stop" allowBlank="1" sqref="M1711" showErrorMessage="1">
      <formula1>Hidden_421404</formula1>
    </dataValidation>
    <dataValidation type="list" errorStyle="stop" allowBlank="1" sqref="E1712" showErrorMessage="1">
      <formula1>Hidden_421413</formula1>
    </dataValidation>
    <dataValidation type="list" errorStyle="stop" allowBlank="1" sqref="M1712" showErrorMessage="1">
      <formula1>Hidden_421404</formula1>
    </dataValidation>
    <dataValidation type="list" errorStyle="stop" allowBlank="1" sqref="E1713" showErrorMessage="1">
      <formula1>Hidden_421413</formula1>
    </dataValidation>
    <dataValidation type="list" errorStyle="stop" allowBlank="1" sqref="M1713" showErrorMessage="1">
      <formula1>Hidden_421404</formula1>
    </dataValidation>
    <dataValidation type="list" errorStyle="stop" allowBlank="1" sqref="E1714" showErrorMessage="1">
      <formula1>Hidden_421413</formula1>
    </dataValidation>
    <dataValidation type="list" errorStyle="stop" allowBlank="1" sqref="M1714" showErrorMessage="1">
      <formula1>Hidden_421404</formula1>
    </dataValidation>
    <dataValidation type="list" errorStyle="stop" allowBlank="1" sqref="E1715" showErrorMessage="1">
      <formula1>Hidden_421413</formula1>
    </dataValidation>
    <dataValidation type="list" errorStyle="stop" allowBlank="1" sqref="M1715" showErrorMessage="1">
      <formula1>Hidden_421404</formula1>
    </dataValidation>
    <dataValidation type="list" errorStyle="stop" allowBlank="1" sqref="E1716" showErrorMessage="1">
      <formula1>Hidden_421413</formula1>
    </dataValidation>
    <dataValidation type="list" errorStyle="stop" allowBlank="1" sqref="M1716" showErrorMessage="1">
      <formula1>Hidden_421404</formula1>
    </dataValidation>
    <dataValidation type="list" errorStyle="stop" allowBlank="1" sqref="E1717" showErrorMessage="1">
      <formula1>Hidden_421413</formula1>
    </dataValidation>
    <dataValidation type="list" errorStyle="stop" allowBlank="1" sqref="M1717" showErrorMessage="1">
      <formula1>Hidden_421404</formula1>
    </dataValidation>
    <dataValidation type="list" errorStyle="stop" allowBlank="1" sqref="E1718" showErrorMessage="1">
      <formula1>Hidden_421413</formula1>
    </dataValidation>
    <dataValidation type="list" errorStyle="stop" allowBlank="1" sqref="M1718" showErrorMessage="1">
      <formula1>Hidden_421404</formula1>
    </dataValidation>
    <dataValidation type="list" errorStyle="stop" allowBlank="1" sqref="E1719" showErrorMessage="1">
      <formula1>Hidden_421413</formula1>
    </dataValidation>
    <dataValidation type="list" errorStyle="stop" allowBlank="1" sqref="M1719" showErrorMessage="1">
      <formula1>Hidden_421404</formula1>
    </dataValidation>
    <dataValidation type="list" errorStyle="stop" allowBlank="1" sqref="E1720" showErrorMessage="1">
      <formula1>Hidden_421413</formula1>
    </dataValidation>
    <dataValidation type="list" errorStyle="stop" allowBlank="1" sqref="M1720" showErrorMessage="1">
      <formula1>Hidden_421404</formula1>
    </dataValidation>
    <dataValidation type="list" errorStyle="stop" allowBlank="1" sqref="E1721" showErrorMessage="1">
      <formula1>Hidden_421413</formula1>
    </dataValidation>
    <dataValidation type="list" errorStyle="stop" allowBlank="1" sqref="M1721" showErrorMessage="1">
      <formula1>Hidden_421404</formula1>
    </dataValidation>
    <dataValidation type="list" errorStyle="stop" allowBlank="1" sqref="E1722" showErrorMessage="1">
      <formula1>Hidden_421413</formula1>
    </dataValidation>
    <dataValidation type="list" errorStyle="stop" allowBlank="1" sqref="M1722" showErrorMessage="1">
      <formula1>Hidden_421404</formula1>
    </dataValidation>
    <dataValidation type="list" errorStyle="stop" allowBlank="1" sqref="E1723" showErrorMessage="1">
      <formula1>Hidden_421413</formula1>
    </dataValidation>
    <dataValidation type="list" errorStyle="stop" allowBlank="1" sqref="M1723" showErrorMessage="1">
      <formula1>Hidden_421404</formula1>
    </dataValidation>
    <dataValidation type="list" errorStyle="stop" allowBlank="1" sqref="E1724" showErrorMessage="1">
      <formula1>Hidden_421413</formula1>
    </dataValidation>
    <dataValidation type="list" errorStyle="stop" allowBlank="1" sqref="M1724" showErrorMessage="1">
      <formula1>Hidden_421404</formula1>
    </dataValidation>
    <dataValidation type="list" errorStyle="stop" allowBlank="1" sqref="E1725" showErrorMessage="1">
      <formula1>Hidden_421413</formula1>
    </dataValidation>
    <dataValidation type="list" errorStyle="stop" allowBlank="1" sqref="M1725" showErrorMessage="1">
      <formula1>Hidden_421404</formula1>
    </dataValidation>
    <dataValidation type="list" errorStyle="stop" allowBlank="1" sqref="E1726" showErrorMessage="1">
      <formula1>Hidden_421413</formula1>
    </dataValidation>
    <dataValidation type="list" errorStyle="stop" allowBlank="1" sqref="M1726" showErrorMessage="1">
      <formula1>Hidden_421404</formula1>
    </dataValidation>
    <dataValidation type="list" errorStyle="stop" allowBlank="1" sqref="E1727" showErrorMessage="1">
      <formula1>Hidden_421413</formula1>
    </dataValidation>
    <dataValidation type="list" errorStyle="stop" allowBlank="1" sqref="M1727" showErrorMessage="1">
      <formula1>Hidden_421404</formula1>
    </dataValidation>
    <dataValidation type="list" errorStyle="stop" allowBlank="1" sqref="E1728" showErrorMessage="1">
      <formula1>Hidden_421413</formula1>
    </dataValidation>
    <dataValidation type="list" errorStyle="stop" allowBlank="1" sqref="M1728" showErrorMessage="1">
      <formula1>Hidden_421404</formula1>
    </dataValidation>
    <dataValidation type="list" errorStyle="stop" allowBlank="1" sqref="E1729" showErrorMessage="1">
      <formula1>Hidden_421413</formula1>
    </dataValidation>
    <dataValidation type="list" errorStyle="stop" allowBlank="1" sqref="M1729" showErrorMessage="1">
      <formula1>Hidden_421404</formula1>
    </dataValidation>
    <dataValidation type="list" errorStyle="stop" allowBlank="1" sqref="E1730" showErrorMessage="1">
      <formula1>Hidden_421413</formula1>
    </dataValidation>
    <dataValidation type="list" errorStyle="stop" allowBlank="1" sqref="M1730" showErrorMessage="1">
      <formula1>Hidden_421404</formula1>
    </dataValidation>
    <dataValidation type="list" errorStyle="stop" allowBlank="1" sqref="E1731" showErrorMessage="1">
      <formula1>Hidden_421413</formula1>
    </dataValidation>
    <dataValidation type="list" errorStyle="stop" allowBlank="1" sqref="M1731" showErrorMessage="1">
      <formula1>Hidden_421404</formula1>
    </dataValidation>
    <dataValidation type="list" errorStyle="stop" allowBlank="1" sqref="E1732" showErrorMessage="1">
      <formula1>Hidden_421413</formula1>
    </dataValidation>
    <dataValidation type="list" errorStyle="stop" allowBlank="1" sqref="M1732" showErrorMessage="1">
      <formula1>Hidden_421404</formula1>
    </dataValidation>
    <dataValidation type="list" errorStyle="stop" allowBlank="1" sqref="E1733" showErrorMessage="1">
      <formula1>Hidden_421413</formula1>
    </dataValidation>
    <dataValidation type="list" errorStyle="stop" allowBlank="1" sqref="M1733" showErrorMessage="1">
      <formula1>Hidden_421404</formula1>
    </dataValidation>
    <dataValidation type="list" errorStyle="stop" allowBlank="1" sqref="E1734" showErrorMessage="1">
      <formula1>Hidden_421413</formula1>
    </dataValidation>
    <dataValidation type="list" errorStyle="stop" allowBlank="1" sqref="M1734" showErrorMessage="1">
      <formula1>Hidden_421404</formula1>
    </dataValidation>
    <dataValidation type="list" errorStyle="stop" allowBlank="1" sqref="E1735" showErrorMessage="1">
      <formula1>Hidden_421413</formula1>
    </dataValidation>
    <dataValidation type="list" errorStyle="stop" allowBlank="1" sqref="M1735" showErrorMessage="1">
      <formula1>Hidden_421404</formula1>
    </dataValidation>
    <dataValidation type="list" errorStyle="stop" allowBlank="1" sqref="E1736" showErrorMessage="1">
      <formula1>Hidden_421413</formula1>
    </dataValidation>
    <dataValidation type="list" errorStyle="stop" allowBlank="1" sqref="M1736" showErrorMessage="1">
      <formula1>Hidden_421404</formula1>
    </dataValidation>
    <dataValidation type="list" errorStyle="stop" allowBlank="1" sqref="E1737" showErrorMessage="1">
      <formula1>Hidden_421413</formula1>
    </dataValidation>
    <dataValidation type="list" errorStyle="stop" allowBlank="1" sqref="M1737" showErrorMessage="1">
      <formula1>Hidden_421404</formula1>
    </dataValidation>
    <dataValidation type="list" errorStyle="stop" allowBlank="1" sqref="E1738" showErrorMessage="1">
      <formula1>Hidden_421413</formula1>
    </dataValidation>
    <dataValidation type="list" errorStyle="stop" allowBlank="1" sqref="M1738" showErrorMessage="1">
      <formula1>Hidden_421404</formula1>
    </dataValidation>
    <dataValidation type="list" errorStyle="stop" allowBlank="1" sqref="E1739" showErrorMessage="1">
      <formula1>Hidden_421413</formula1>
    </dataValidation>
    <dataValidation type="list" errorStyle="stop" allowBlank="1" sqref="M1739" showErrorMessage="1">
      <formula1>Hidden_421404</formula1>
    </dataValidation>
    <dataValidation type="list" errorStyle="stop" allowBlank="1" sqref="E1740" showErrorMessage="1">
      <formula1>Hidden_421413</formula1>
    </dataValidation>
    <dataValidation type="list" errorStyle="stop" allowBlank="1" sqref="M1740" showErrorMessage="1">
      <formula1>Hidden_421404</formula1>
    </dataValidation>
    <dataValidation type="list" errorStyle="stop" allowBlank="1" sqref="E1741" showErrorMessage="1">
      <formula1>Hidden_421413</formula1>
    </dataValidation>
    <dataValidation type="list" errorStyle="stop" allowBlank="1" sqref="M1741" showErrorMessage="1">
      <formula1>Hidden_421404</formula1>
    </dataValidation>
    <dataValidation type="list" errorStyle="stop" allowBlank="1" sqref="E1742" showErrorMessage="1">
      <formula1>Hidden_421413</formula1>
    </dataValidation>
    <dataValidation type="list" errorStyle="stop" allowBlank="1" sqref="M1742" showErrorMessage="1">
      <formula1>Hidden_421404</formula1>
    </dataValidation>
    <dataValidation type="list" errorStyle="stop" allowBlank="1" sqref="E1743" showErrorMessage="1">
      <formula1>Hidden_421413</formula1>
    </dataValidation>
    <dataValidation type="list" errorStyle="stop" allowBlank="1" sqref="M1743" showErrorMessage="1">
      <formula1>Hidden_421404</formula1>
    </dataValidation>
    <dataValidation type="list" errorStyle="stop" allowBlank="1" sqref="E1744" showErrorMessage="1">
      <formula1>Hidden_421413</formula1>
    </dataValidation>
    <dataValidation type="list" errorStyle="stop" allowBlank="1" sqref="M1744" showErrorMessage="1">
      <formula1>Hidden_421404</formula1>
    </dataValidation>
    <dataValidation type="list" errorStyle="stop" allowBlank="1" sqref="E1745" showErrorMessage="1">
      <formula1>Hidden_421413</formula1>
    </dataValidation>
    <dataValidation type="list" errorStyle="stop" allowBlank="1" sqref="M1745" showErrorMessage="1">
      <formula1>Hidden_421404</formula1>
    </dataValidation>
    <dataValidation type="list" errorStyle="stop" allowBlank="1" sqref="E1746" showErrorMessage="1">
      <formula1>Hidden_421413</formula1>
    </dataValidation>
    <dataValidation type="list" errorStyle="stop" allowBlank="1" sqref="M1746" showErrorMessage="1">
      <formula1>Hidden_421404</formula1>
    </dataValidation>
    <dataValidation type="list" errorStyle="stop" allowBlank="1" sqref="E1747" showErrorMessage="1">
      <formula1>Hidden_421413</formula1>
    </dataValidation>
    <dataValidation type="list" errorStyle="stop" allowBlank="1" sqref="M1747" showErrorMessage="1">
      <formula1>Hidden_421404</formula1>
    </dataValidation>
    <dataValidation type="list" errorStyle="stop" allowBlank="1" sqref="E1748" showErrorMessage="1">
      <formula1>Hidden_421413</formula1>
    </dataValidation>
    <dataValidation type="list" errorStyle="stop" allowBlank="1" sqref="M1748" showErrorMessage="1">
      <formula1>Hidden_421404</formula1>
    </dataValidation>
    <dataValidation type="list" errorStyle="stop" allowBlank="1" sqref="E1749" showErrorMessage="1">
      <formula1>Hidden_421413</formula1>
    </dataValidation>
    <dataValidation type="list" errorStyle="stop" allowBlank="1" sqref="M1749" showErrorMessage="1">
      <formula1>Hidden_421404</formula1>
    </dataValidation>
    <dataValidation type="list" errorStyle="stop" allowBlank="1" sqref="E1750" showErrorMessage="1">
      <formula1>Hidden_421413</formula1>
    </dataValidation>
    <dataValidation type="list" errorStyle="stop" allowBlank="1" sqref="M1750" showErrorMessage="1">
      <formula1>Hidden_421404</formula1>
    </dataValidation>
    <dataValidation type="list" errorStyle="stop" allowBlank="1" sqref="E1751" showErrorMessage="1">
      <formula1>Hidden_421413</formula1>
    </dataValidation>
    <dataValidation type="list" errorStyle="stop" allowBlank="1" sqref="M1751" showErrorMessage="1">
      <formula1>Hidden_421404</formula1>
    </dataValidation>
    <dataValidation type="list" errorStyle="stop" allowBlank="1" sqref="E1752" showErrorMessage="1">
      <formula1>Hidden_421413</formula1>
    </dataValidation>
    <dataValidation type="list" errorStyle="stop" allowBlank="1" sqref="M1752" showErrorMessage="1">
      <formula1>Hidden_421404</formula1>
    </dataValidation>
    <dataValidation type="list" errorStyle="stop" allowBlank="1" sqref="E1753" showErrorMessage="1">
      <formula1>Hidden_421413</formula1>
    </dataValidation>
    <dataValidation type="list" errorStyle="stop" allowBlank="1" sqref="M1753" showErrorMessage="1">
      <formula1>Hidden_421404</formula1>
    </dataValidation>
    <dataValidation type="list" errorStyle="stop" allowBlank="1" sqref="E1754" showErrorMessage="1">
      <formula1>Hidden_421413</formula1>
    </dataValidation>
    <dataValidation type="list" errorStyle="stop" allowBlank="1" sqref="M1754" showErrorMessage="1">
      <formula1>Hidden_421404</formula1>
    </dataValidation>
    <dataValidation type="list" errorStyle="stop" allowBlank="1" sqref="E1755" showErrorMessage="1">
      <formula1>Hidden_421413</formula1>
    </dataValidation>
    <dataValidation type="list" errorStyle="stop" allowBlank="1" sqref="M1755" showErrorMessage="1">
      <formula1>Hidden_421404</formula1>
    </dataValidation>
    <dataValidation type="list" errorStyle="stop" allowBlank="1" sqref="E1756" showErrorMessage="1">
      <formula1>Hidden_421413</formula1>
    </dataValidation>
    <dataValidation type="list" errorStyle="stop" allowBlank="1" sqref="M1756" showErrorMessage="1">
      <formula1>Hidden_421404</formula1>
    </dataValidation>
    <dataValidation type="list" errorStyle="stop" allowBlank="1" sqref="E1757" showErrorMessage="1">
      <formula1>Hidden_421413</formula1>
    </dataValidation>
    <dataValidation type="list" errorStyle="stop" allowBlank="1" sqref="M1757" showErrorMessage="1">
      <formula1>Hidden_421404</formula1>
    </dataValidation>
    <dataValidation type="list" errorStyle="stop" allowBlank="1" sqref="E1758" showErrorMessage="1">
      <formula1>Hidden_421413</formula1>
    </dataValidation>
    <dataValidation type="list" errorStyle="stop" allowBlank="1" sqref="M1758" showErrorMessage="1">
      <formula1>Hidden_421404</formula1>
    </dataValidation>
    <dataValidation type="list" errorStyle="stop" allowBlank="1" sqref="E1759" showErrorMessage="1">
      <formula1>Hidden_421413</formula1>
    </dataValidation>
    <dataValidation type="list" errorStyle="stop" allowBlank="1" sqref="M1759" showErrorMessage="1">
      <formula1>Hidden_421404</formula1>
    </dataValidation>
    <dataValidation type="list" errorStyle="stop" allowBlank="1" sqref="E1760" showErrorMessage="1">
      <formula1>Hidden_421413</formula1>
    </dataValidation>
    <dataValidation type="list" errorStyle="stop" allowBlank="1" sqref="M1760" showErrorMessage="1">
      <formula1>Hidden_421404</formula1>
    </dataValidation>
    <dataValidation type="list" errorStyle="stop" allowBlank="1" sqref="E1761" showErrorMessage="1">
      <formula1>Hidden_421413</formula1>
    </dataValidation>
    <dataValidation type="list" errorStyle="stop" allowBlank="1" sqref="M1761" showErrorMessage="1">
      <formula1>Hidden_421404</formula1>
    </dataValidation>
    <dataValidation type="list" errorStyle="stop" allowBlank="1" sqref="E1762" showErrorMessage="1">
      <formula1>Hidden_421413</formula1>
    </dataValidation>
    <dataValidation type="list" errorStyle="stop" allowBlank="1" sqref="M1762" showErrorMessage="1">
      <formula1>Hidden_421404</formula1>
    </dataValidation>
    <dataValidation type="list" errorStyle="stop" allowBlank="1" sqref="E1763" showErrorMessage="1">
      <formula1>Hidden_421413</formula1>
    </dataValidation>
    <dataValidation type="list" errorStyle="stop" allowBlank="1" sqref="M1763" showErrorMessage="1">
      <formula1>Hidden_421404</formula1>
    </dataValidation>
    <dataValidation type="list" errorStyle="stop" allowBlank="1" sqref="E1764" showErrorMessage="1">
      <formula1>Hidden_421413</formula1>
    </dataValidation>
    <dataValidation type="list" errorStyle="stop" allowBlank="1" sqref="M1764" showErrorMessage="1">
      <formula1>Hidden_421404</formula1>
    </dataValidation>
    <dataValidation type="list" errorStyle="stop" allowBlank="1" sqref="E1765" showErrorMessage="1">
      <formula1>Hidden_421413</formula1>
    </dataValidation>
    <dataValidation type="list" errorStyle="stop" allowBlank="1" sqref="M1765" showErrorMessage="1">
      <formula1>Hidden_421404</formula1>
    </dataValidation>
    <dataValidation type="list" errorStyle="stop" allowBlank="1" sqref="E1766" showErrorMessage="1">
      <formula1>Hidden_421413</formula1>
    </dataValidation>
    <dataValidation type="list" errorStyle="stop" allowBlank="1" sqref="M1766" showErrorMessage="1">
      <formula1>Hidden_421404</formula1>
    </dataValidation>
    <dataValidation type="list" errorStyle="stop" allowBlank="1" sqref="E1767" showErrorMessage="1">
      <formula1>Hidden_421413</formula1>
    </dataValidation>
    <dataValidation type="list" errorStyle="stop" allowBlank="1" sqref="M1767" showErrorMessage="1">
      <formula1>Hidden_421404</formula1>
    </dataValidation>
    <dataValidation type="list" errorStyle="stop" allowBlank="1" sqref="E1768" showErrorMessage="1">
      <formula1>Hidden_421413</formula1>
    </dataValidation>
    <dataValidation type="list" errorStyle="stop" allowBlank="1" sqref="M1768" showErrorMessage="1">
      <formula1>Hidden_421404</formula1>
    </dataValidation>
    <dataValidation type="list" errorStyle="stop" allowBlank="1" sqref="E1769" showErrorMessage="1">
      <formula1>Hidden_421413</formula1>
    </dataValidation>
    <dataValidation type="list" errorStyle="stop" allowBlank="1" sqref="M1769" showErrorMessage="1">
      <formula1>Hidden_421404</formula1>
    </dataValidation>
    <dataValidation type="list" errorStyle="stop" allowBlank="1" sqref="E1770" showErrorMessage="1">
      <formula1>Hidden_421413</formula1>
    </dataValidation>
    <dataValidation type="list" errorStyle="stop" allowBlank="1" sqref="M1770" showErrorMessage="1">
      <formula1>Hidden_421404</formula1>
    </dataValidation>
    <dataValidation type="list" errorStyle="stop" allowBlank="1" sqref="E1771" showErrorMessage="1">
      <formula1>Hidden_421413</formula1>
    </dataValidation>
    <dataValidation type="list" errorStyle="stop" allowBlank="1" sqref="M1771" showErrorMessage="1">
      <formula1>Hidden_421404</formula1>
    </dataValidation>
    <dataValidation type="list" errorStyle="stop" allowBlank="1" sqref="E1772" showErrorMessage="1">
      <formula1>Hidden_421413</formula1>
    </dataValidation>
    <dataValidation type="list" errorStyle="stop" allowBlank="1" sqref="M1772" showErrorMessage="1">
      <formula1>Hidden_421404</formula1>
    </dataValidation>
    <dataValidation type="list" errorStyle="stop" allowBlank="1" sqref="E1773" showErrorMessage="1">
      <formula1>Hidden_421413</formula1>
    </dataValidation>
    <dataValidation type="list" errorStyle="stop" allowBlank="1" sqref="M1773" showErrorMessage="1">
      <formula1>Hidden_421404</formula1>
    </dataValidation>
    <dataValidation type="list" errorStyle="stop" allowBlank="1" sqref="E1774" showErrorMessage="1">
      <formula1>Hidden_421413</formula1>
    </dataValidation>
    <dataValidation type="list" errorStyle="stop" allowBlank="1" sqref="M1774" showErrorMessage="1">
      <formula1>Hidden_421404</formula1>
    </dataValidation>
    <dataValidation type="list" errorStyle="stop" allowBlank="1" sqref="E1775" showErrorMessage="1">
      <formula1>Hidden_421413</formula1>
    </dataValidation>
    <dataValidation type="list" errorStyle="stop" allowBlank="1" sqref="M1775" showErrorMessage="1">
      <formula1>Hidden_421404</formula1>
    </dataValidation>
    <dataValidation type="list" errorStyle="stop" allowBlank="1" sqref="E1776" showErrorMessage="1">
      <formula1>Hidden_421413</formula1>
    </dataValidation>
    <dataValidation type="list" errorStyle="stop" allowBlank="1" sqref="M1776" showErrorMessage="1">
      <formula1>Hidden_421404</formula1>
    </dataValidation>
    <dataValidation type="list" errorStyle="stop" allowBlank="1" sqref="E1777" showErrorMessage="1">
      <formula1>Hidden_421413</formula1>
    </dataValidation>
    <dataValidation type="list" errorStyle="stop" allowBlank="1" sqref="M1777" showErrorMessage="1">
      <formula1>Hidden_421404</formula1>
    </dataValidation>
    <dataValidation type="list" errorStyle="stop" allowBlank="1" sqref="E1778" showErrorMessage="1">
      <formula1>Hidden_421413</formula1>
    </dataValidation>
    <dataValidation type="list" errorStyle="stop" allowBlank="1" sqref="M1778" showErrorMessage="1">
      <formula1>Hidden_421404</formula1>
    </dataValidation>
    <dataValidation type="list" errorStyle="stop" allowBlank="1" sqref="E1779" showErrorMessage="1">
      <formula1>Hidden_421413</formula1>
    </dataValidation>
    <dataValidation type="list" errorStyle="stop" allowBlank="1" sqref="M1779" showErrorMessage="1">
      <formula1>Hidden_421404</formula1>
    </dataValidation>
    <dataValidation type="list" errorStyle="stop" allowBlank="1" sqref="E1780" showErrorMessage="1">
      <formula1>Hidden_421413</formula1>
    </dataValidation>
    <dataValidation type="list" errorStyle="stop" allowBlank="1" sqref="M1780" showErrorMessage="1">
      <formula1>Hidden_421404</formula1>
    </dataValidation>
    <dataValidation type="list" errorStyle="stop" allowBlank="1" sqref="E1781" showErrorMessage="1">
      <formula1>Hidden_421413</formula1>
    </dataValidation>
    <dataValidation type="list" errorStyle="stop" allowBlank="1" sqref="M1781" showErrorMessage="1">
      <formula1>Hidden_421404</formula1>
    </dataValidation>
    <dataValidation type="list" errorStyle="stop" allowBlank="1" sqref="E1782" showErrorMessage="1">
      <formula1>Hidden_421413</formula1>
    </dataValidation>
    <dataValidation type="list" errorStyle="stop" allowBlank="1" sqref="M1782" showErrorMessage="1">
      <formula1>Hidden_421404</formula1>
    </dataValidation>
    <dataValidation type="list" errorStyle="stop" allowBlank="1" sqref="E1783" showErrorMessage="1">
      <formula1>Hidden_421413</formula1>
    </dataValidation>
    <dataValidation type="list" errorStyle="stop" allowBlank="1" sqref="M1783" showErrorMessage="1">
      <formula1>Hidden_421404</formula1>
    </dataValidation>
    <dataValidation type="list" errorStyle="stop" allowBlank="1" sqref="E1784" showErrorMessage="1">
      <formula1>Hidden_421413</formula1>
    </dataValidation>
    <dataValidation type="list" errorStyle="stop" allowBlank="1" sqref="M1784" showErrorMessage="1">
      <formula1>Hidden_421404</formula1>
    </dataValidation>
    <dataValidation type="list" errorStyle="stop" allowBlank="1" sqref="E1785" showErrorMessage="1">
      <formula1>Hidden_421413</formula1>
    </dataValidation>
    <dataValidation type="list" errorStyle="stop" allowBlank="1" sqref="M1785" showErrorMessage="1">
      <formula1>Hidden_421404</formula1>
    </dataValidation>
    <dataValidation type="list" errorStyle="stop" allowBlank="1" sqref="E1786" showErrorMessage="1">
      <formula1>Hidden_421413</formula1>
    </dataValidation>
    <dataValidation type="list" errorStyle="stop" allowBlank="1" sqref="M1786" showErrorMessage="1">
      <formula1>Hidden_421404</formula1>
    </dataValidation>
    <dataValidation type="list" errorStyle="stop" allowBlank="1" sqref="E1787" showErrorMessage="1">
      <formula1>Hidden_421413</formula1>
    </dataValidation>
    <dataValidation type="list" errorStyle="stop" allowBlank="1" sqref="M1787" showErrorMessage="1">
      <formula1>Hidden_421404</formula1>
    </dataValidation>
    <dataValidation type="list" errorStyle="stop" allowBlank="1" sqref="E1788" showErrorMessage="1">
      <formula1>Hidden_421413</formula1>
    </dataValidation>
    <dataValidation type="list" errorStyle="stop" allowBlank="1" sqref="M1788" showErrorMessage="1">
      <formula1>Hidden_421404</formula1>
    </dataValidation>
    <dataValidation type="list" errorStyle="stop" allowBlank="1" sqref="E1789" showErrorMessage="1">
      <formula1>Hidden_421413</formula1>
    </dataValidation>
    <dataValidation type="list" errorStyle="stop" allowBlank="1" sqref="M1789" showErrorMessage="1">
      <formula1>Hidden_421404</formula1>
    </dataValidation>
    <dataValidation type="list" errorStyle="stop" allowBlank="1" sqref="E1790" showErrorMessage="1">
      <formula1>Hidden_421413</formula1>
    </dataValidation>
    <dataValidation type="list" errorStyle="stop" allowBlank="1" sqref="M1790" showErrorMessage="1">
      <formula1>Hidden_421404</formula1>
    </dataValidation>
    <dataValidation type="list" errorStyle="stop" allowBlank="1" sqref="E1791" showErrorMessage="1">
      <formula1>Hidden_421413</formula1>
    </dataValidation>
    <dataValidation type="list" errorStyle="stop" allowBlank="1" sqref="M1791" showErrorMessage="1">
      <formula1>Hidden_421404</formula1>
    </dataValidation>
    <dataValidation type="list" errorStyle="stop" allowBlank="1" sqref="E1792" showErrorMessage="1">
      <formula1>Hidden_421413</formula1>
    </dataValidation>
    <dataValidation type="list" errorStyle="stop" allowBlank="1" sqref="M1792" showErrorMessage="1">
      <formula1>Hidden_421404</formula1>
    </dataValidation>
    <dataValidation type="list" errorStyle="stop" allowBlank="1" sqref="E1793" showErrorMessage="1">
      <formula1>Hidden_421413</formula1>
    </dataValidation>
    <dataValidation type="list" errorStyle="stop" allowBlank="1" sqref="M1793" showErrorMessage="1">
      <formula1>Hidden_421404</formula1>
    </dataValidation>
    <dataValidation type="list" errorStyle="stop" allowBlank="1" sqref="E1794" showErrorMessage="1">
      <formula1>Hidden_421413</formula1>
    </dataValidation>
    <dataValidation type="list" errorStyle="stop" allowBlank="1" sqref="M1794" showErrorMessage="1">
      <formula1>Hidden_421404</formula1>
    </dataValidation>
    <dataValidation type="list" errorStyle="stop" allowBlank="1" sqref="E1795" showErrorMessage="1">
      <formula1>Hidden_421413</formula1>
    </dataValidation>
    <dataValidation type="list" errorStyle="stop" allowBlank="1" sqref="M1795" showErrorMessage="1">
      <formula1>Hidden_421404</formula1>
    </dataValidation>
    <dataValidation type="list" errorStyle="stop" allowBlank="1" sqref="E1796" showErrorMessage="1">
      <formula1>Hidden_421413</formula1>
    </dataValidation>
    <dataValidation type="list" errorStyle="stop" allowBlank="1" sqref="M1796" showErrorMessage="1">
      <formula1>Hidden_421404</formula1>
    </dataValidation>
    <dataValidation type="list" errorStyle="stop" allowBlank="1" sqref="E1797" showErrorMessage="1">
      <formula1>Hidden_421413</formula1>
    </dataValidation>
    <dataValidation type="list" errorStyle="stop" allowBlank="1" sqref="M1797" showErrorMessage="1">
      <formula1>Hidden_421404</formula1>
    </dataValidation>
    <dataValidation type="list" errorStyle="stop" allowBlank="1" sqref="E1798" showErrorMessage="1">
      <formula1>Hidden_421413</formula1>
    </dataValidation>
    <dataValidation type="list" errorStyle="stop" allowBlank="1" sqref="M1798" showErrorMessage="1">
      <formula1>Hidden_421404</formula1>
    </dataValidation>
    <dataValidation type="list" errorStyle="stop" allowBlank="1" sqref="E1799" showErrorMessage="1">
      <formula1>Hidden_421413</formula1>
    </dataValidation>
    <dataValidation type="list" errorStyle="stop" allowBlank="1" sqref="M1799" showErrorMessage="1">
      <formula1>Hidden_421404</formula1>
    </dataValidation>
    <dataValidation type="list" errorStyle="stop" allowBlank="1" sqref="E1800" showErrorMessage="1">
      <formula1>Hidden_421413</formula1>
    </dataValidation>
    <dataValidation type="list" errorStyle="stop" allowBlank="1" sqref="M1800" showErrorMessage="1">
      <formula1>Hidden_421404</formula1>
    </dataValidation>
    <dataValidation type="list" errorStyle="stop" allowBlank="1" sqref="E1801" showErrorMessage="1">
      <formula1>Hidden_421413</formula1>
    </dataValidation>
    <dataValidation type="list" errorStyle="stop" allowBlank="1" sqref="M1801" showErrorMessage="1">
      <formula1>Hidden_421404</formula1>
    </dataValidation>
    <dataValidation type="list" errorStyle="stop" allowBlank="1" sqref="E1802" showErrorMessage="1">
      <formula1>Hidden_421413</formula1>
    </dataValidation>
    <dataValidation type="list" errorStyle="stop" allowBlank="1" sqref="M1802" showErrorMessage="1">
      <formula1>Hidden_421404</formula1>
    </dataValidation>
    <dataValidation type="list" errorStyle="stop" allowBlank="1" sqref="E1803" showErrorMessage="1">
      <formula1>Hidden_421413</formula1>
    </dataValidation>
    <dataValidation type="list" errorStyle="stop" allowBlank="1" sqref="M1803" showErrorMessage="1">
      <formula1>Hidden_421404</formula1>
    </dataValidation>
    <dataValidation type="list" errorStyle="stop" allowBlank="1" sqref="E1804" showErrorMessage="1">
      <formula1>Hidden_421413</formula1>
    </dataValidation>
    <dataValidation type="list" errorStyle="stop" allowBlank="1" sqref="M1804" showErrorMessage="1">
      <formula1>Hidden_421404</formula1>
    </dataValidation>
    <dataValidation type="list" errorStyle="stop" allowBlank="1" sqref="E1805" showErrorMessage="1">
      <formula1>Hidden_421413</formula1>
    </dataValidation>
    <dataValidation type="list" errorStyle="stop" allowBlank="1" sqref="M1805" showErrorMessage="1">
      <formula1>Hidden_421404</formula1>
    </dataValidation>
    <dataValidation type="list" errorStyle="stop" allowBlank="1" sqref="E1806" showErrorMessage="1">
      <formula1>Hidden_421413</formula1>
    </dataValidation>
    <dataValidation type="list" errorStyle="stop" allowBlank="1" sqref="M1806" showErrorMessage="1">
      <formula1>Hidden_421404</formula1>
    </dataValidation>
    <dataValidation type="list" errorStyle="stop" allowBlank="1" sqref="E1807" showErrorMessage="1">
      <formula1>Hidden_421413</formula1>
    </dataValidation>
    <dataValidation type="list" errorStyle="stop" allowBlank="1" sqref="M1807" showErrorMessage="1">
      <formula1>Hidden_421404</formula1>
    </dataValidation>
    <dataValidation type="list" errorStyle="stop" allowBlank="1" sqref="E1808" showErrorMessage="1">
      <formula1>Hidden_421413</formula1>
    </dataValidation>
    <dataValidation type="list" errorStyle="stop" allowBlank="1" sqref="M1808" showErrorMessage="1">
      <formula1>Hidden_421404</formula1>
    </dataValidation>
    <dataValidation type="list" errorStyle="stop" allowBlank="1" sqref="E1809" showErrorMessage="1">
      <formula1>Hidden_421413</formula1>
    </dataValidation>
    <dataValidation type="list" errorStyle="stop" allowBlank="1" sqref="M1809" showErrorMessage="1">
      <formula1>Hidden_421404</formula1>
    </dataValidation>
    <dataValidation type="list" errorStyle="stop" allowBlank="1" sqref="E1810" showErrorMessage="1">
      <formula1>Hidden_421413</formula1>
    </dataValidation>
    <dataValidation type="list" errorStyle="stop" allowBlank="1" sqref="M1810" showErrorMessage="1">
      <formula1>Hidden_421404</formula1>
    </dataValidation>
    <dataValidation type="list" errorStyle="stop" allowBlank="1" sqref="E1811" showErrorMessage="1">
      <formula1>Hidden_421413</formula1>
    </dataValidation>
    <dataValidation type="list" errorStyle="stop" allowBlank="1" sqref="M1811" showErrorMessage="1">
      <formula1>Hidden_421404</formula1>
    </dataValidation>
    <dataValidation type="list" errorStyle="stop" allowBlank="1" sqref="E1812" showErrorMessage="1">
      <formula1>Hidden_421413</formula1>
    </dataValidation>
    <dataValidation type="list" errorStyle="stop" allowBlank="1" sqref="M1812" showErrorMessage="1">
      <formula1>Hidden_421404</formula1>
    </dataValidation>
    <dataValidation type="list" errorStyle="stop" allowBlank="1" sqref="E1813" showErrorMessage="1">
      <formula1>Hidden_421413</formula1>
    </dataValidation>
    <dataValidation type="list" errorStyle="stop" allowBlank="1" sqref="M1813" showErrorMessage="1">
      <formula1>Hidden_421404</formula1>
    </dataValidation>
    <dataValidation type="list" errorStyle="stop" allowBlank="1" sqref="E1814" showErrorMessage="1">
      <formula1>Hidden_421413</formula1>
    </dataValidation>
    <dataValidation type="list" errorStyle="stop" allowBlank="1" sqref="M1814" showErrorMessage="1">
      <formula1>Hidden_421404</formula1>
    </dataValidation>
    <dataValidation type="list" errorStyle="stop" allowBlank="1" sqref="E1815" showErrorMessage="1">
      <formula1>Hidden_421413</formula1>
    </dataValidation>
    <dataValidation type="list" errorStyle="stop" allowBlank="1" sqref="M1815" showErrorMessage="1">
      <formula1>Hidden_421404</formula1>
    </dataValidation>
    <dataValidation type="list" errorStyle="stop" allowBlank="1" sqref="E1816" showErrorMessage="1">
      <formula1>Hidden_421413</formula1>
    </dataValidation>
    <dataValidation type="list" errorStyle="stop" allowBlank="1" sqref="M1816" showErrorMessage="1">
      <formula1>Hidden_421404</formula1>
    </dataValidation>
    <dataValidation type="list" errorStyle="stop" allowBlank="1" sqref="E1817" showErrorMessage="1">
      <formula1>Hidden_421413</formula1>
    </dataValidation>
    <dataValidation type="list" errorStyle="stop" allowBlank="1" sqref="M1817" showErrorMessage="1">
      <formula1>Hidden_421404</formula1>
    </dataValidation>
    <dataValidation type="list" errorStyle="stop" allowBlank="1" sqref="E1818" showErrorMessage="1">
      <formula1>Hidden_421413</formula1>
    </dataValidation>
    <dataValidation type="list" errorStyle="stop" allowBlank="1" sqref="M1818" showErrorMessage="1">
      <formula1>Hidden_421404</formula1>
    </dataValidation>
    <dataValidation type="list" errorStyle="stop" allowBlank="1" sqref="E1819" showErrorMessage="1">
      <formula1>Hidden_421413</formula1>
    </dataValidation>
    <dataValidation type="list" errorStyle="stop" allowBlank="1" sqref="M1819" showErrorMessage="1">
      <formula1>Hidden_421404</formula1>
    </dataValidation>
    <dataValidation type="list" errorStyle="stop" allowBlank="1" sqref="E1820" showErrorMessage="1">
      <formula1>Hidden_421413</formula1>
    </dataValidation>
    <dataValidation type="list" errorStyle="stop" allowBlank="1" sqref="M1820" showErrorMessage="1">
      <formula1>Hidden_421404</formula1>
    </dataValidation>
    <dataValidation type="list" errorStyle="stop" allowBlank="1" sqref="E1821" showErrorMessage="1">
      <formula1>Hidden_421413</formula1>
    </dataValidation>
    <dataValidation type="list" errorStyle="stop" allowBlank="1" sqref="M1821" showErrorMessage="1">
      <formula1>Hidden_421404</formula1>
    </dataValidation>
    <dataValidation type="list" errorStyle="stop" allowBlank="1" sqref="E1822" showErrorMessage="1">
      <formula1>Hidden_421413</formula1>
    </dataValidation>
    <dataValidation type="list" errorStyle="stop" allowBlank="1" sqref="M1822" showErrorMessage="1">
      <formula1>Hidden_421404</formula1>
    </dataValidation>
    <dataValidation type="list" errorStyle="stop" allowBlank="1" sqref="E1823" showErrorMessage="1">
      <formula1>Hidden_421413</formula1>
    </dataValidation>
    <dataValidation type="list" errorStyle="stop" allowBlank="1" sqref="M1823" showErrorMessage="1">
      <formula1>Hidden_421404</formula1>
    </dataValidation>
    <dataValidation type="list" errorStyle="stop" allowBlank="1" sqref="E1824" showErrorMessage="1">
      <formula1>Hidden_421413</formula1>
    </dataValidation>
    <dataValidation type="list" errorStyle="stop" allowBlank="1" sqref="M1824" showErrorMessage="1">
      <formula1>Hidden_421404</formula1>
    </dataValidation>
    <dataValidation type="list" errorStyle="stop" allowBlank="1" sqref="E1825" showErrorMessage="1">
      <formula1>Hidden_421413</formula1>
    </dataValidation>
    <dataValidation type="list" errorStyle="stop" allowBlank="1" sqref="M1825" showErrorMessage="1">
      <formula1>Hidden_421404</formula1>
    </dataValidation>
    <dataValidation type="list" errorStyle="stop" allowBlank="1" sqref="E1826" showErrorMessage="1">
      <formula1>Hidden_421413</formula1>
    </dataValidation>
    <dataValidation type="list" errorStyle="stop" allowBlank="1" sqref="M1826" showErrorMessage="1">
      <formula1>Hidden_421404</formula1>
    </dataValidation>
    <dataValidation type="list" errorStyle="stop" allowBlank="1" sqref="E1827" showErrorMessage="1">
      <formula1>Hidden_421413</formula1>
    </dataValidation>
    <dataValidation type="list" errorStyle="stop" allowBlank="1" sqref="M1827" showErrorMessage="1">
      <formula1>Hidden_421404</formula1>
    </dataValidation>
    <dataValidation type="list" errorStyle="stop" allowBlank="1" sqref="E1828" showErrorMessage="1">
      <formula1>Hidden_421413</formula1>
    </dataValidation>
    <dataValidation type="list" errorStyle="stop" allowBlank="1" sqref="M1828" showErrorMessage="1">
      <formula1>Hidden_421404</formula1>
    </dataValidation>
    <dataValidation type="list" errorStyle="stop" allowBlank="1" sqref="E1829" showErrorMessage="1">
      <formula1>Hidden_421413</formula1>
    </dataValidation>
    <dataValidation type="list" errorStyle="stop" allowBlank="1" sqref="M1829" showErrorMessage="1">
      <formula1>Hidden_421404</formula1>
    </dataValidation>
    <dataValidation type="list" errorStyle="stop" allowBlank="1" sqref="E1830" showErrorMessage="1">
      <formula1>Hidden_421413</formula1>
    </dataValidation>
    <dataValidation type="list" errorStyle="stop" allowBlank="1" sqref="M1830" showErrorMessage="1">
      <formula1>Hidden_421404</formula1>
    </dataValidation>
    <dataValidation type="list" errorStyle="stop" allowBlank="1" sqref="E1831" showErrorMessage="1">
      <formula1>Hidden_421413</formula1>
    </dataValidation>
    <dataValidation type="list" errorStyle="stop" allowBlank="1" sqref="M1831" showErrorMessage="1">
      <formula1>Hidden_421404</formula1>
    </dataValidation>
    <dataValidation type="list" errorStyle="stop" allowBlank="1" sqref="E1832" showErrorMessage="1">
      <formula1>Hidden_421413</formula1>
    </dataValidation>
    <dataValidation type="list" errorStyle="stop" allowBlank="1" sqref="M1832" showErrorMessage="1">
      <formula1>Hidden_421404</formula1>
    </dataValidation>
    <dataValidation type="list" errorStyle="stop" allowBlank="1" sqref="E1833" showErrorMessage="1">
      <formula1>Hidden_421413</formula1>
    </dataValidation>
    <dataValidation type="list" errorStyle="stop" allowBlank="1" sqref="M1833" showErrorMessage="1">
      <formula1>Hidden_421404</formula1>
    </dataValidation>
    <dataValidation type="list" errorStyle="stop" allowBlank="1" sqref="E1834" showErrorMessage="1">
      <formula1>Hidden_421413</formula1>
    </dataValidation>
    <dataValidation type="list" errorStyle="stop" allowBlank="1" sqref="M1834" showErrorMessage="1">
      <formula1>Hidden_421404</formula1>
    </dataValidation>
    <dataValidation type="list" errorStyle="stop" allowBlank="1" sqref="E1835" showErrorMessage="1">
      <formula1>Hidden_421413</formula1>
    </dataValidation>
    <dataValidation type="list" errorStyle="stop" allowBlank="1" sqref="M1835" showErrorMessage="1">
      <formula1>Hidden_421404</formula1>
    </dataValidation>
    <dataValidation type="list" errorStyle="stop" allowBlank="1" sqref="E1836" showErrorMessage="1">
      <formula1>Hidden_421413</formula1>
    </dataValidation>
    <dataValidation type="list" errorStyle="stop" allowBlank="1" sqref="M1836" showErrorMessage="1">
      <formula1>Hidden_421404</formula1>
    </dataValidation>
    <dataValidation type="list" errorStyle="stop" allowBlank="1" sqref="E1837" showErrorMessage="1">
      <formula1>Hidden_421413</formula1>
    </dataValidation>
    <dataValidation type="list" errorStyle="stop" allowBlank="1" sqref="M1837" showErrorMessage="1">
      <formula1>Hidden_421404</formula1>
    </dataValidation>
    <dataValidation type="list" errorStyle="stop" allowBlank="1" sqref="E1838" showErrorMessage="1">
      <formula1>Hidden_421413</formula1>
    </dataValidation>
    <dataValidation type="list" errorStyle="stop" allowBlank="1" sqref="M1838" showErrorMessage="1">
      <formula1>Hidden_421404</formula1>
    </dataValidation>
    <dataValidation type="list" errorStyle="stop" allowBlank="1" sqref="E1839" showErrorMessage="1">
      <formula1>Hidden_421413</formula1>
    </dataValidation>
    <dataValidation type="list" errorStyle="stop" allowBlank="1" sqref="M1839" showErrorMessage="1">
      <formula1>Hidden_421404</formula1>
    </dataValidation>
    <dataValidation type="list" errorStyle="stop" allowBlank="1" sqref="E1840" showErrorMessage="1">
      <formula1>Hidden_421413</formula1>
    </dataValidation>
    <dataValidation type="list" errorStyle="stop" allowBlank="1" sqref="M1840" showErrorMessage="1">
      <formula1>Hidden_421404</formula1>
    </dataValidation>
    <dataValidation type="list" errorStyle="stop" allowBlank="1" sqref="E1841" showErrorMessage="1">
      <formula1>Hidden_421413</formula1>
    </dataValidation>
    <dataValidation type="list" errorStyle="stop" allowBlank="1" sqref="M1841" showErrorMessage="1">
      <formula1>Hidden_421404</formula1>
    </dataValidation>
    <dataValidation type="list" errorStyle="stop" allowBlank="1" sqref="E1842" showErrorMessage="1">
      <formula1>Hidden_421413</formula1>
    </dataValidation>
    <dataValidation type="list" errorStyle="stop" allowBlank="1" sqref="M1842" showErrorMessage="1">
      <formula1>Hidden_421404</formula1>
    </dataValidation>
    <dataValidation type="list" errorStyle="stop" allowBlank="1" sqref="E1843" showErrorMessage="1">
      <formula1>Hidden_421413</formula1>
    </dataValidation>
    <dataValidation type="list" errorStyle="stop" allowBlank="1" sqref="M1843" showErrorMessage="1">
      <formula1>Hidden_421404</formula1>
    </dataValidation>
    <dataValidation type="list" errorStyle="stop" allowBlank="1" sqref="E1844" showErrorMessage="1">
      <formula1>Hidden_421413</formula1>
    </dataValidation>
    <dataValidation type="list" errorStyle="stop" allowBlank="1" sqref="M1844" showErrorMessage="1">
      <formula1>Hidden_421404</formula1>
    </dataValidation>
    <dataValidation type="list" errorStyle="stop" allowBlank="1" sqref="E1845" showErrorMessage="1">
      <formula1>Hidden_421413</formula1>
    </dataValidation>
    <dataValidation type="list" errorStyle="stop" allowBlank="1" sqref="M1845" showErrorMessage="1">
      <formula1>Hidden_421404</formula1>
    </dataValidation>
    <dataValidation type="list" errorStyle="stop" allowBlank="1" sqref="E1846" showErrorMessage="1">
      <formula1>Hidden_421413</formula1>
    </dataValidation>
    <dataValidation type="list" errorStyle="stop" allowBlank="1" sqref="M1846" showErrorMessage="1">
      <formula1>Hidden_421404</formula1>
    </dataValidation>
    <dataValidation type="list" errorStyle="stop" allowBlank="1" sqref="E1847" showErrorMessage="1">
      <formula1>Hidden_421413</formula1>
    </dataValidation>
    <dataValidation type="list" errorStyle="stop" allowBlank="1" sqref="M1847" showErrorMessage="1">
      <formula1>Hidden_421404</formula1>
    </dataValidation>
    <dataValidation type="list" errorStyle="stop" allowBlank="1" sqref="E1848" showErrorMessage="1">
      <formula1>Hidden_421413</formula1>
    </dataValidation>
    <dataValidation type="list" errorStyle="stop" allowBlank="1" sqref="M1848" showErrorMessage="1">
      <formula1>Hidden_421404</formula1>
    </dataValidation>
    <dataValidation type="list" errorStyle="stop" allowBlank="1" sqref="E1849" showErrorMessage="1">
      <formula1>Hidden_421413</formula1>
    </dataValidation>
    <dataValidation type="list" errorStyle="stop" allowBlank="1" sqref="M1849" showErrorMessage="1">
      <formula1>Hidden_421404</formula1>
    </dataValidation>
    <dataValidation type="list" errorStyle="stop" allowBlank="1" sqref="E1850" showErrorMessage="1">
      <formula1>Hidden_421413</formula1>
    </dataValidation>
    <dataValidation type="list" errorStyle="stop" allowBlank="1" sqref="M1850" showErrorMessage="1">
      <formula1>Hidden_421404</formula1>
    </dataValidation>
    <dataValidation type="list" errorStyle="stop" allowBlank="1" sqref="E1851" showErrorMessage="1">
      <formula1>Hidden_421413</formula1>
    </dataValidation>
    <dataValidation type="list" errorStyle="stop" allowBlank="1" sqref="M1851" showErrorMessage="1">
      <formula1>Hidden_421404</formula1>
    </dataValidation>
    <dataValidation type="list" errorStyle="stop" allowBlank="1" sqref="E1852" showErrorMessage="1">
      <formula1>Hidden_421413</formula1>
    </dataValidation>
    <dataValidation type="list" errorStyle="stop" allowBlank="1" sqref="M1852" showErrorMessage="1">
      <formula1>Hidden_421404</formula1>
    </dataValidation>
    <dataValidation type="list" errorStyle="stop" allowBlank="1" sqref="E1853" showErrorMessage="1">
      <formula1>Hidden_421413</formula1>
    </dataValidation>
    <dataValidation type="list" errorStyle="stop" allowBlank="1" sqref="M1853" showErrorMessage="1">
      <formula1>Hidden_421404</formula1>
    </dataValidation>
    <dataValidation type="list" errorStyle="stop" allowBlank="1" sqref="E1854" showErrorMessage="1">
      <formula1>Hidden_421413</formula1>
    </dataValidation>
    <dataValidation type="list" errorStyle="stop" allowBlank="1" sqref="M1854" showErrorMessage="1">
      <formula1>Hidden_421404</formula1>
    </dataValidation>
    <dataValidation type="list" errorStyle="stop" allowBlank="1" sqref="E1855" showErrorMessage="1">
      <formula1>Hidden_421413</formula1>
    </dataValidation>
    <dataValidation type="list" errorStyle="stop" allowBlank="1" sqref="M1855" showErrorMessage="1">
      <formula1>Hidden_421404</formula1>
    </dataValidation>
    <dataValidation type="list" errorStyle="stop" allowBlank="1" sqref="E1856" showErrorMessage="1">
      <formula1>Hidden_421413</formula1>
    </dataValidation>
    <dataValidation type="list" errorStyle="stop" allowBlank="1" sqref="M1856" showErrorMessage="1">
      <formula1>Hidden_421404</formula1>
    </dataValidation>
    <dataValidation type="list" errorStyle="stop" allowBlank="1" sqref="E1857" showErrorMessage="1">
      <formula1>Hidden_421413</formula1>
    </dataValidation>
    <dataValidation type="list" errorStyle="stop" allowBlank="1" sqref="M1857" showErrorMessage="1">
      <formula1>Hidden_421404</formula1>
    </dataValidation>
    <dataValidation type="list" errorStyle="stop" allowBlank="1" sqref="E1858" showErrorMessage="1">
      <formula1>Hidden_421413</formula1>
    </dataValidation>
    <dataValidation type="list" errorStyle="stop" allowBlank="1" sqref="M1858" showErrorMessage="1">
      <formula1>Hidden_421404</formula1>
    </dataValidation>
    <dataValidation type="list" errorStyle="stop" allowBlank="1" sqref="E1859" showErrorMessage="1">
      <formula1>Hidden_421413</formula1>
    </dataValidation>
    <dataValidation type="list" errorStyle="stop" allowBlank="1" sqref="M1859" showErrorMessage="1">
      <formula1>Hidden_421404</formula1>
    </dataValidation>
    <dataValidation type="list" errorStyle="stop" allowBlank="1" sqref="E1860" showErrorMessage="1">
      <formula1>Hidden_421413</formula1>
    </dataValidation>
    <dataValidation type="list" errorStyle="stop" allowBlank="1" sqref="M1860" showErrorMessage="1">
      <formula1>Hidden_421404</formula1>
    </dataValidation>
    <dataValidation type="list" errorStyle="stop" allowBlank="1" sqref="E1861" showErrorMessage="1">
      <formula1>Hidden_421413</formula1>
    </dataValidation>
    <dataValidation type="list" errorStyle="stop" allowBlank="1" sqref="M1861" showErrorMessage="1">
      <formula1>Hidden_421404</formula1>
    </dataValidation>
    <dataValidation type="list" errorStyle="stop" allowBlank="1" sqref="E1862" showErrorMessage="1">
      <formula1>Hidden_421413</formula1>
    </dataValidation>
    <dataValidation type="list" errorStyle="stop" allowBlank="1" sqref="M1862" showErrorMessage="1">
      <formula1>Hidden_421404</formula1>
    </dataValidation>
    <dataValidation type="list" errorStyle="stop" allowBlank="1" sqref="E1863" showErrorMessage="1">
      <formula1>Hidden_421413</formula1>
    </dataValidation>
    <dataValidation type="list" errorStyle="stop" allowBlank="1" sqref="M1863" showErrorMessage="1">
      <formula1>Hidden_421404</formula1>
    </dataValidation>
    <dataValidation type="list" errorStyle="stop" allowBlank="1" sqref="E1864" showErrorMessage="1">
      <formula1>Hidden_421413</formula1>
    </dataValidation>
    <dataValidation type="list" errorStyle="stop" allowBlank="1" sqref="M1864" showErrorMessage="1">
      <formula1>Hidden_421404</formula1>
    </dataValidation>
    <dataValidation type="list" errorStyle="stop" allowBlank="1" sqref="E1865" showErrorMessage="1">
      <formula1>Hidden_421413</formula1>
    </dataValidation>
    <dataValidation type="list" errorStyle="stop" allowBlank="1" sqref="M1865" showErrorMessage="1">
      <formula1>Hidden_421404</formula1>
    </dataValidation>
    <dataValidation type="list" errorStyle="stop" allowBlank="1" sqref="E1866" showErrorMessage="1">
      <formula1>Hidden_421413</formula1>
    </dataValidation>
    <dataValidation type="list" errorStyle="stop" allowBlank="1" sqref="M1866" showErrorMessage="1">
      <formula1>Hidden_421404</formula1>
    </dataValidation>
    <dataValidation type="list" errorStyle="stop" allowBlank="1" sqref="E1867" showErrorMessage="1">
      <formula1>Hidden_421413</formula1>
    </dataValidation>
    <dataValidation type="list" errorStyle="stop" allowBlank="1" sqref="M1867" showErrorMessage="1">
      <formula1>Hidden_421404</formula1>
    </dataValidation>
    <dataValidation type="list" errorStyle="stop" allowBlank="1" sqref="E1868" showErrorMessage="1">
      <formula1>Hidden_421413</formula1>
    </dataValidation>
    <dataValidation type="list" errorStyle="stop" allowBlank="1" sqref="M1868" showErrorMessage="1">
      <formula1>Hidden_421404</formula1>
    </dataValidation>
    <dataValidation type="list" errorStyle="stop" allowBlank="1" sqref="E1869" showErrorMessage="1">
      <formula1>Hidden_421413</formula1>
    </dataValidation>
    <dataValidation type="list" errorStyle="stop" allowBlank="1" sqref="M1869" showErrorMessage="1">
      <formula1>Hidden_421404</formula1>
    </dataValidation>
    <dataValidation type="list" errorStyle="stop" allowBlank="1" sqref="E1870" showErrorMessage="1">
      <formula1>Hidden_421413</formula1>
    </dataValidation>
    <dataValidation type="list" errorStyle="stop" allowBlank="1" sqref="M1870" showErrorMessage="1">
      <formula1>Hidden_421404</formula1>
    </dataValidation>
    <dataValidation type="list" errorStyle="stop" allowBlank="1" sqref="E1871" showErrorMessage="1">
      <formula1>Hidden_421413</formula1>
    </dataValidation>
    <dataValidation type="list" errorStyle="stop" allowBlank="1" sqref="M1871" showErrorMessage="1">
      <formula1>Hidden_421404</formula1>
    </dataValidation>
    <dataValidation type="list" errorStyle="stop" allowBlank="1" sqref="E1872" showErrorMessage="1">
      <formula1>Hidden_421413</formula1>
    </dataValidation>
    <dataValidation type="list" errorStyle="stop" allowBlank="1" sqref="M1872" showErrorMessage="1">
      <formula1>Hidden_421404</formula1>
    </dataValidation>
    <dataValidation type="list" errorStyle="stop" allowBlank="1" sqref="E1873" showErrorMessage="1">
      <formula1>Hidden_421413</formula1>
    </dataValidation>
    <dataValidation type="list" errorStyle="stop" allowBlank="1" sqref="M1873" showErrorMessage="1">
      <formula1>Hidden_421404</formula1>
    </dataValidation>
    <dataValidation type="list" errorStyle="stop" allowBlank="1" sqref="E1874" showErrorMessage="1">
      <formula1>Hidden_421413</formula1>
    </dataValidation>
    <dataValidation type="list" errorStyle="stop" allowBlank="1" sqref="M1874" showErrorMessage="1">
      <formula1>Hidden_421404</formula1>
    </dataValidation>
    <dataValidation type="list" errorStyle="stop" allowBlank="1" sqref="E1875" showErrorMessage="1">
      <formula1>Hidden_421413</formula1>
    </dataValidation>
    <dataValidation type="list" errorStyle="stop" allowBlank="1" sqref="M1875" showErrorMessage="1">
      <formula1>Hidden_421404</formula1>
    </dataValidation>
    <dataValidation type="list" errorStyle="stop" allowBlank="1" sqref="E1876" showErrorMessage="1">
      <formula1>Hidden_421413</formula1>
    </dataValidation>
    <dataValidation type="list" errorStyle="stop" allowBlank="1" sqref="M1876" showErrorMessage="1">
      <formula1>Hidden_421404</formula1>
    </dataValidation>
    <dataValidation type="list" errorStyle="stop" allowBlank="1" sqref="E1877" showErrorMessage="1">
      <formula1>Hidden_421413</formula1>
    </dataValidation>
    <dataValidation type="list" errorStyle="stop" allowBlank="1" sqref="M1877" showErrorMessage="1">
      <formula1>Hidden_421404</formula1>
    </dataValidation>
    <dataValidation type="list" errorStyle="stop" allowBlank="1" sqref="E1878" showErrorMessage="1">
      <formula1>Hidden_421413</formula1>
    </dataValidation>
    <dataValidation type="list" errorStyle="stop" allowBlank="1" sqref="M1878" showErrorMessage="1">
      <formula1>Hidden_421404</formula1>
    </dataValidation>
    <dataValidation type="list" errorStyle="stop" allowBlank="1" sqref="E1879" showErrorMessage="1">
      <formula1>Hidden_421413</formula1>
    </dataValidation>
    <dataValidation type="list" errorStyle="stop" allowBlank="1" sqref="M1879" showErrorMessage="1">
      <formula1>Hidden_421404</formula1>
    </dataValidation>
    <dataValidation type="list" errorStyle="stop" allowBlank="1" sqref="E1880" showErrorMessage="1">
      <formula1>Hidden_421413</formula1>
    </dataValidation>
    <dataValidation type="list" errorStyle="stop" allowBlank="1" sqref="M1880" showErrorMessage="1">
      <formula1>Hidden_421404</formula1>
    </dataValidation>
    <dataValidation type="list" errorStyle="stop" allowBlank="1" sqref="E1881" showErrorMessage="1">
      <formula1>Hidden_421413</formula1>
    </dataValidation>
    <dataValidation type="list" errorStyle="stop" allowBlank="1" sqref="M1881" showErrorMessage="1">
      <formula1>Hidden_421404</formula1>
    </dataValidation>
    <dataValidation type="list" errorStyle="stop" allowBlank="1" sqref="E1882" showErrorMessage="1">
      <formula1>Hidden_421413</formula1>
    </dataValidation>
    <dataValidation type="list" errorStyle="stop" allowBlank="1" sqref="M1882" showErrorMessage="1">
      <formula1>Hidden_421404</formula1>
    </dataValidation>
    <dataValidation type="list" errorStyle="stop" allowBlank="1" sqref="E1883" showErrorMessage="1">
      <formula1>Hidden_421413</formula1>
    </dataValidation>
    <dataValidation type="list" errorStyle="stop" allowBlank="1" sqref="M1883" showErrorMessage="1">
      <formula1>Hidden_421404</formula1>
    </dataValidation>
    <dataValidation type="list" errorStyle="stop" allowBlank="1" sqref="E1884" showErrorMessage="1">
      <formula1>Hidden_421413</formula1>
    </dataValidation>
    <dataValidation type="list" errorStyle="stop" allowBlank="1" sqref="M1884" showErrorMessage="1">
      <formula1>Hidden_421404</formula1>
    </dataValidation>
    <dataValidation type="list" errorStyle="stop" allowBlank="1" sqref="E1885" showErrorMessage="1">
      <formula1>Hidden_421413</formula1>
    </dataValidation>
    <dataValidation type="list" errorStyle="stop" allowBlank="1" sqref="M1885" showErrorMessage="1">
      <formula1>Hidden_421404</formula1>
    </dataValidation>
    <dataValidation type="list" errorStyle="stop" allowBlank="1" sqref="E1886" showErrorMessage="1">
      <formula1>Hidden_421413</formula1>
    </dataValidation>
    <dataValidation type="list" errorStyle="stop" allowBlank="1" sqref="M1886" showErrorMessage="1">
      <formula1>Hidden_421404</formula1>
    </dataValidation>
    <dataValidation type="list" errorStyle="stop" allowBlank="1" sqref="E1887" showErrorMessage="1">
      <formula1>Hidden_421413</formula1>
    </dataValidation>
    <dataValidation type="list" errorStyle="stop" allowBlank="1" sqref="M1887" showErrorMessage="1">
      <formula1>Hidden_421404</formula1>
    </dataValidation>
    <dataValidation type="list" errorStyle="stop" allowBlank="1" sqref="E1888" showErrorMessage="1">
      <formula1>Hidden_421413</formula1>
    </dataValidation>
    <dataValidation type="list" errorStyle="stop" allowBlank="1" sqref="M1888" showErrorMessage="1">
      <formula1>Hidden_421404</formula1>
    </dataValidation>
    <dataValidation type="list" errorStyle="stop" allowBlank="1" sqref="E1889" showErrorMessage="1">
      <formula1>Hidden_421413</formula1>
    </dataValidation>
    <dataValidation type="list" errorStyle="stop" allowBlank="1" sqref="M1889" showErrorMessage="1">
      <formula1>Hidden_421404</formula1>
    </dataValidation>
    <dataValidation type="list" errorStyle="stop" allowBlank="1" sqref="E1890" showErrorMessage="1">
      <formula1>Hidden_421413</formula1>
    </dataValidation>
    <dataValidation type="list" errorStyle="stop" allowBlank="1" sqref="M1890" showErrorMessage="1">
      <formula1>Hidden_421404</formula1>
    </dataValidation>
    <dataValidation type="list" errorStyle="stop" allowBlank="1" sqref="E1891" showErrorMessage="1">
      <formula1>Hidden_421413</formula1>
    </dataValidation>
    <dataValidation type="list" errorStyle="stop" allowBlank="1" sqref="M1891" showErrorMessage="1">
      <formula1>Hidden_421404</formula1>
    </dataValidation>
    <dataValidation type="list" errorStyle="stop" allowBlank="1" sqref="E1892" showErrorMessage="1">
      <formula1>Hidden_421413</formula1>
    </dataValidation>
    <dataValidation type="list" errorStyle="stop" allowBlank="1" sqref="M1892" showErrorMessage="1">
      <formula1>Hidden_421404</formula1>
    </dataValidation>
    <dataValidation type="list" errorStyle="stop" allowBlank="1" sqref="E1893" showErrorMessage="1">
      <formula1>Hidden_421413</formula1>
    </dataValidation>
    <dataValidation type="list" errorStyle="stop" allowBlank="1" sqref="M1893" showErrorMessage="1">
      <formula1>Hidden_421404</formula1>
    </dataValidation>
    <dataValidation type="list" errorStyle="stop" allowBlank="1" sqref="E1894" showErrorMessage="1">
      <formula1>Hidden_421413</formula1>
    </dataValidation>
    <dataValidation type="list" errorStyle="stop" allowBlank="1" sqref="M1894" showErrorMessage="1">
      <formula1>Hidden_421404</formula1>
    </dataValidation>
    <dataValidation type="list" errorStyle="stop" allowBlank="1" sqref="E1895" showErrorMessage="1">
      <formula1>Hidden_421413</formula1>
    </dataValidation>
    <dataValidation type="list" errorStyle="stop" allowBlank="1" sqref="M1895" showErrorMessage="1">
      <formula1>Hidden_421404</formula1>
    </dataValidation>
    <dataValidation type="list" errorStyle="stop" allowBlank="1" sqref="E1896" showErrorMessage="1">
      <formula1>Hidden_421413</formula1>
    </dataValidation>
    <dataValidation type="list" errorStyle="stop" allowBlank="1" sqref="M1896" showErrorMessage="1">
      <formula1>Hidden_421404</formula1>
    </dataValidation>
    <dataValidation type="list" errorStyle="stop" allowBlank="1" sqref="E1897" showErrorMessage="1">
      <formula1>Hidden_421413</formula1>
    </dataValidation>
    <dataValidation type="list" errorStyle="stop" allowBlank="1" sqref="M1897" showErrorMessage="1">
      <formula1>Hidden_421404</formula1>
    </dataValidation>
    <dataValidation type="list" errorStyle="stop" allowBlank="1" sqref="E1898" showErrorMessage="1">
      <formula1>Hidden_421413</formula1>
    </dataValidation>
    <dataValidation type="list" errorStyle="stop" allowBlank="1" sqref="M1898" showErrorMessage="1">
      <formula1>Hidden_421404</formula1>
    </dataValidation>
    <dataValidation type="list" errorStyle="stop" allowBlank="1" sqref="E1899" showErrorMessage="1">
      <formula1>Hidden_421413</formula1>
    </dataValidation>
    <dataValidation type="list" errorStyle="stop" allowBlank="1" sqref="M1899" showErrorMessage="1">
      <formula1>Hidden_421404</formula1>
    </dataValidation>
    <dataValidation type="list" errorStyle="stop" allowBlank="1" sqref="E1900" showErrorMessage="1">
      <formula1>Hidden_421413</formula1>
    </dataValidation>
    <dataValidation type="list" errorStyle="stop" allowBlank="1" sqref="M1900" showErrorMessage="1">
      <formula1>Hidden_421404</formula1>
    </dataValidation>
    <dataValidation type="list" errorStyle="stop" allowBlank="1" sqref="E1901" showErrorMessage="1">
      <formula1>Hidden_421413</formula1>
    </dataValidation>
    <dataValidation type="list" errorStyle="stop" allowBlank="1" sqref="M1901" showErrorMessage="1">
      <formula1>Hidden_421404</formula1>
    </dataValidation>
    <dataValidation type="list" errorStyle="stop" allowBlank="1" sqref="E1902" showErrorMessage="1">
      <formula1>Hidden_421413</formula1>
    </dataValidation>
    <dataValidation type="list" errorStyle="stop" allowBlank="1" sqref="M1902" showErrorMessage="1">
      <formula1>Hidden_421404</formula1>
    </dataValidation>
    <dataValidation type="list" errorStyle="stop" allowBlank="1" sqref="E1903" showErrorMessage="1">
      <formula1>Hidden_421413</formula1>
    </dataValidation>
    <dataValidation type="list" errorStyle="stop" allowBlank="1" sqref="M1903" showErrorMessage="1">
      <formula1>Hidden_421404</formula1>
    </dataValidation>
    <dataValidation type="list" errorStyle="stop" allowBlank="1" sqref="E1904" showErrorMessage="1">
      <formula1>Hidden_421413</formula1>
    </dataValidation>
    <dataValidation type="list" errorStyle="stop" allowBlank="1" sqref="M1904" showErrorMessage="1">
      <formula1>Hidden_421404</formula1>
    </dataValidation>
    <dataValidation type="list" errorStyle="stop" allowBlank="1" sqref="E1905" showErrorMessage="1">
      <formula1>Hidden_421413</formula1>
    </dataValidation>
    <dataValidation type="list" errorStyle="stop" allowBlank="1" sqref="M1905" showErrorMessage="1">
      <formula1>Hidden_421404</formula1>
    </dataValidation>
    <dataValidation type="list" errorStyle="stop" allowBlank="1" sqref="E1906" showErrorMessage="1">
      <formula1>Hidden_421413</formula1>
    </dataValidation>
    <dataValidation type="list" errorStyle="stop" allowBlank="1" sqref="M1906" showErrorMessage="1">
      <formula1>Hidden_421404</formula1>
    </dataValidation>
    <dataValidation type="list" errorStyle="stop" allowBlank="1" sqref="E1907" showErrorMessage="1">
      <formula1>Hidden_421413</formula1>
    </dataValidation>
    <dataValidation type="list" errorStyle="stop" allowBlank="1" sqref="M1907" showErrorMessage="1">
      <formula1>Hidden_421404</formula1>
    </dataValidation>
    <dataValidation type="list" errorStyle="stop" allowBlank="1" sqref="E1908" showErrorMessage="1">
      <formula1>Hidden_421413</formula1>
    </dataValidation>
    <dataValidation type="list" errorStyle="stop" allowBlank="1" sqref="M1908" showErrorMessage="1">
      <formula1>Hidden_421404</formula1>
    </dataValidation>
    <dataValidation type="list" errorStyle="stop" allowBlank="1" sqref="E1909" showErrorMessage="1">
      <formula1>Hidden_421413</formula1>
    </dataValidation>
    <dataValidation type="list" errorStyle="stop" allowBlank="1" sqref="M1909" showErrorMessage="1">
      <formula1>Hidden_421404</formula1>
    </dataValidation>
    <dataValidation type="list" errorStyle="stop" allowBlank="1" sqref="E1910" showErrorMessage="1">
      <formula1>Hidden_421413</formula1>
    </dataValidation>
    <dataValidation type="list" errorStyle="stop" allowBlank="1" sqref="M1910" showErrorMessage="1">
      <formula1>Hidden_421404</formula1>
    </dataValidation>
    <dataValidation type="list" errorStyle="stop" allowBlank="1" sqref="E1911" showErrorMessage="1">
      <formula1>Hidden_421413</formula1>
    </dataValidation>
    <dataValidation type="list" errorStyle="stop" allowBlank="1" sqref="M1911" showErrorMessage="1">
      <formula1>Hidden_421404</formula1>
    </dataValidation>
    <dataValidation type="list" errorStyle="stop" allowBlank="1" sqref="E1912" showErrorMessage="1">
      <formula1>Hidden_421413</formula1>
    </dataValidation>
    <dataValidation type="list" errorStyle="stop" allowBlank="1" sqref="M1912" showErrorMessage="1">
      <formula1>Hidden_421404</formula1>
    </dataValidation>
    <dataValidation type="list" errorStyle="stop" allowBlank="1" sqref="E1913" showErrorMessage="1">
      <formula1>Hidden_421413</formula1>
    </dataValidation>
    <dataValidation type="list" errorStyle="stop" allowBlank="1" sqref="M1913" showErrorMessage="1">
      <formula1>Hidden_421404</formula1>
    </dataValidation>
    <dataValidation type="list" errorStyle="stop" allowBlank="1" sqref="E1914" showErrorMessage="1">
      <formula1>Hidden_421413</formula1>
    </dataValidation>
    <dataValidation type="list" errorStyle="stop" allowBlank="1" sqref="M1914" showErrorMessage="1">
      <formula1>Hidden_421404</formula1>
    </dataValidation>
    <dataValidation type="list" errorStyle="stop" allowBlank="1" sqref="E1915" showErrorMessage="1">
      <formula1>Hidden_421413</formula1>
    </dataValidation>
    <dataValidation type="list" errorStyle="stop" allowBlank="1" sqref="M1915" showErrorMessage="1">
      <formula1>Hidden_421404</formula1>
    </dataValidation>
    <dataValidation type="list" errorStyle="stop" allowBlank="1" sqref="E1916" showErrorMessage="1">
      <formula1>Hidden_421413</formula1>
    </dataValidation>
    <dataValidation type="list" errorStyle="stop" allowBlank="1" sqref="M1916" showErrorMessage="1">
      <formula1>Hidden_421404</formula1>
    </dataValidation>
    <dataValidation type="list" errorStyle="stop" allowBlank="1" sqref="E1917" showErrorMessage="1">
      <formula1>Hidden_421413</formula1>
    </dataValidation>
    <dataValidation type="list" errorStyle="stop" allowBlank="1" sqref="M1917" showErrorMessage="1">
      <formula1>Hidden_421404</formula1>
    </dataValidation>
    <dataValidation type="list" errorStyle="stop" allowBlank="1" sqref="E1918" showErrorMessage="1">
      <formula1>Hidden_421413</formula1>
    </dataValidation>
    <dataValidation type="list" errorStyle="stop" allowBlank="1" sqref="M1918" showErrorMessage="1">
      <formula1>Hidden_421404</formula1>
    </dataValidation>
    <dataValidation type="list" errorStyle="stop" allowBlank="1" sqref="E1919" showErrorMessage="1">
      <formula1>Hidden_421413</formula1>
    </dataValidation>
    <dataValidation type="list" errorStyle="stop" allowBlank="1" sqref="M1919" showErrorMessage="1">
      <formula1>Hidden_421404</formula1>
    </dataValidation>
    <dataValidation type="list" errorStyle="stop" allowBlank="1" sqref="E1920" showErrorMessage="1">
      <formula1>Hidden_421413</formula1>
    </dataValidation>
    <dataValidation type="list" errorStyle="stop" allowBlank="1" sqref="M1920" showErrorMessage="1">
      <formula1>Hidden_421404</formula1>
    </dataValidation>
    <dataValidation type="list" errorStyle="stop" allowBlank="1" sqref="E1921" showErrorMessage="1">
      <formula1>Hidden_421413</formula1>
    </dataValidation>
    <dataValidation type="list" errorStyle="stop" allowBlank="1" sqref="M1921" showErrorMessage="1">
      <formula1>Hidden_421404</formula1>
    </dataValidation>
    <dataValidation type="list" errorStyle="stop" allowBlank="1" sqref="E1922" showErrorMessage="1">
      <formula1>Hidden_421413</formula1>
    </dataValidation>
    <dataValidation type="list" errorStyle="stop" allowBlank="1" sqref="M1922" showErrorMessage="1">
      <formula1>Hidden_421404</formula1>
    </dataValidation>
    <dataValidation type="list" errorStyle="stop" allowBlank="1" sqref="E1923" showErrorMessage="1">
      <formula1>Hidden_421413</formula1>
    </dataValidation>
    <dataValidation type="list" errorStyle="stop" allowBlank="1" sqref="M1923" showErrorMessage="1">
      <formula1>Hidden_421404</formula1>
    </dataValidation>
    <dataValidation type="list" errorStyle="stop" allowBlank="1" sqref="E1924" showErrorMessage="1">
      <formula1>Hidden_421413</formula1>
    </dataValidation>
    <dataValidation type="list" errorStyle="stop" allowBlank="1" sqref="M1924" showErrorMessage="1">
      <formula1>Hidden_421404</formula1>
    </dataValidation>
    <dataValidation type="list" errorStyle="stop" allowBlank="1" sqref="E1925" showErrorMessage="1">
      <formula1>Hidden_421413</formula1>
    </dataValidation>
    <dataValidation type="list" errorStyle="stop" allowBlank="1" sqref="M1925" showErrorMessage="1">
      <formula1>Hidden_421404</formula1>
    </dataValidation>
    <dataValidation type="list" errorStyle="stop" allowBlank="1" sqref="E1926" showErrorMessage="1">
      <formula1>Hidden_421413</formula1>
    </dataValidation>
    <dataValidation type="list" errorStyle="stop" allowBlank="1" sqref="M1926" showErrorMessage="1">
      <formula1>Hidden_421404</formula1>
    </dataValidation>
    <dataValidation type="list" errorStyle="stop" allowBlank="1" sqref="E1927" showErrorMessage="1">
      <formula1>Hidden_421413</formula1>
    </dataValidation>
    <dataValidation type="list" errorStyle="stop" allowBlank="1" sqref="M1927" showErrorMessage="1">
      <formula1>Hidden_421404</formula1>
    </dataValidation>
    <dataValidation type="list" errorStyle="stop" allowBlank="1" sqref="E1928" showErrorMessage="1">
      <formula1>Hidden_421413</formula1>
    </dataValidation>
    <dataValidation type="list" errorStyle="stop" allowBlank="1" sqref="M1928" showErrorMessage="1">
      <formula1>Hidden_421404</formula1>
    </dataValidation>
    <dataValidation type="list" errorStyle="stop" allowBlank="1" sqref="E1929" showErrorMessage="1">
      <formula1>Hidden_421413</formula1>
    </dataValidation>
    <dataValidation type="list" errorStyle="stop" allowBlank="1" sqref="M1929" showErrorMessage="1">
      <formula1>Hidden_421404</formula1>
    </dataValidation>
    <dataValidation type="list" errorStyle="stop" allowBlank="1" sqref="E1930" showErrorMessage="1">
      <formula1>Hidden_421413</formula1>
    </dataValidation>
    <dataValidation type="list" errorStyle="stop" allowBlank="1" sqref="M1930" showErrorMessage="1">
      <formula1>Hidden_421404</formula1>
    </dataValidation>
    <dataValidation type="list" errorStyle="stop" allowBlank="1" sqref="E1931" showErrorMessage="1">
      <formula1>Hidden_421413</formula1>
    </dataValidation>
    <dataValidation type="list" errorStyle="stop" allowBlank="1" sqref="M1931" showErrorMessage="1">
      <formula1>Hidden_421404</formula1>
    </dataValidation>
    <dataValidation type="list" errorStyle="stop" allowBlank="1" sqref="E1932" showErrorMessage="1">
      <formula1>Hidden_421413</formula1>
    </dataValidation>
    <dataValidation type="list" errorStyle="stop" allowBlank="1" sqref="M1932" showErrorMessage="1">
      <formula1>Hidden_421404</formula1>
    </dataValidation>
    <dataValidation type="list" errorStyle="stop" allowBlank="1" sqref="E1933" showErrorMessage="1">
      <formula1>Hidden_421413</formula1>
    </dataValidation>
    <dataValidation type="list" errorStyle="stop" allowBlank="1" sqref="M1933" showErrorMessage="1">
      <formula1>Hidden_421404</formula1>
    </dataValidation>
    <dataValidation type="list" errorStyle="stop" allowBlank="1" sqref="E1934" showErrorMessage="1">
      <formula1>Hidden_421413</formula1>
    </dataValidation>
    <dataValidation type="list" errorStyle="stop" allowBlank="1" sqref="M1934" showErrorMessage="1">
      <formula1>Hidden_421404</formula1>
    </dataValidation>
    <dataValidation type="list" errorStyle="stop" allowBlank="1" sqref="E1935" showErrorMessage="1">
      <formula1>Hidden_421413</formula1>
    </dataValidation>
    <dataValidation type="list" errorStyle="stop" allowBlank="1" sqref="M1935" showErrorMessage="1">
      <formula1>Hidden_421404</formula1>
    </dataValidation>
    <dataValidation type="list" errorStyle="stop" allowBlank="1" sqref="E1936" showErrorMessage="1">
      <formula1>Hidden_421413</formula1>
    </dataValidation>
    <dataValidation type="list" errorStyle="stop" allowBlank="1" sqref="M1936" showErrorMessage="1">
      <formula1>Hidden_421404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>
      <c r="A3" t="s" s="1">
        <v>10508</v>
      </c>
      <c r="B3" t="s" s="1">
        <v>66</v>
      </c>
      <c r="C3" t="s" s="1">
        <v>22320</v>
      </c>
      <c r="D3" t="s" s="1">
        <v>22321</v>
      </c>
      <c r="E3" t="s" s="1">
        <v>22322</v>
      </c>
      <c r="F3" t="s" s="1">
        <v>22323</v>
      </c>
      <c r="G3" t="s" s="1">
        <v>22324</v>
      </c>
    </row>
    <row r="4" spans="1:7">
      <c r="A4">
        <v>221928890</v>
      </c>
      <c r="B4" t="s">
        <v>22325</v>
      </c>
      <c r="C4" t="s">
        <v>22326</v>
      </c>
      <c r="D4" t="s">
        <v>2826</v>
      </c>
      <c r="E4" t="s">
        <v>2826</v>
      </c>
      <c r="F4" t="s">
        <v>62</v>
      </c>
      <c r="G4" t="s">
        <v>10516</v>
      </c>
    </row>
    <row r="5" spans="1:7">
      <c r="A5">
        <v>221928892</v>
      </c>
      <c r="B5" t="s">
        <v>22327</v>
      </c>
      <c r="C5" t="s">
        <v>22326</v>
      </c>
      <c r="D5" t="s">
        <v>2826</v>
      </c>
      <c r="E5" t="s">
        <v>2826</v>
      </c>
      <c r="F5" t="s">
        <v>62</v>
      </c>
      <c r="G5" t="s">
        <v>10516</v>
      </c>
    </row>
    <row r="6" spans="1:7">
      <c r="A6">
        <v>221928894</v>
      </c>
      <c r="B6" t="s">
        <v>22328</v>
      </c>
      <c r="C6" t="s">
        <v>22326</v>
      </c>
      <c r="D6" t="s">
        <v>2826</v>
      </c>
      <c r="E6" t="s">
        <v>2826</v>
      </c>
      <c r="F6" t="s">
        <v>62</v>
      </c>
      <c r="G6" t="s">
        <v>10516</v>
      </c>
    </row>
    <row r="7" spans="1:7">
      <c r="A7">
        <v>221928896</v>
      </c>
      <c r="B7" t="s">
        <v>22329</v>
      </c>
      <c r="C7" t="s">
        <v>22326</v>
      </c>
      <c r="D7" t="s">
        <v>2826</v>
      </c>
      <c r="E7" t="s">
        <v>2826</v>
      </c>
      <c r="F7" t="s">
        <v>62</v>
      </c>
      <c r="G7" t="s">
        <v>10516</v>
      </c>
    </row>
    <row r="8" spans="1:7">
      <c r="A8">
        <v>221928898</v>
      </c>
      <c r="B8" t="s">
        <v>22330</v>
      </c>
      <c r="C8" t="s">
        <v>22326</v>
      </c>
      <c r="D8" t="s">
        <v>2826</v>
      </c>
      <c r="E8" t="s">
        <v>2826</v>
      </c>
      <c r="F8" t="s">
        <v>62</v>
      </c>
      <c r="G8" t="s">
        <v>10516</v>
      </c>
    </row>
    <row r="9" spans="1:7">
      <c r="A9">
        <v>221928900</v>
      </c>
      <c r="B9" t="s">
        <v>22331</v>
      </c>
      <c r="C9" t="s">
        <v>22326</v>
      </c>
      <c r="D9" t="s">
        <v>2826</v>
      </c>
      <c r="E9" t="s">
        <v>2826</v>
      </c>
      <c r="F9" t="s">
        <v>62</v>
      </c>
      <c r="G9" t="s">
        <v>10516</v>
      </c>
    </row>
    <row r="10" spans="1:7">
      <c r="A10">
        <v>221929082</v>
      </c>
      <c r="B10" t="s">
        <v>22332</v>
      </c>
      <c r="C10" t="s">
        <v>22326</v>
      </c>
      <c r="D10" t="s">
        <v>22333</v>
      </c>
      <c r="E10" t="s">
        <v>22333</v>
      </c>
      <c r="F10" t="s">
        <v>62</v>
      </c>
      <c r="G10" t="s">
        <v>10516</v>
      </c>
    </row>
    <row r="11" spans="1:7">
      <c r="A11">
        <v>221929084</v>
      </c>
      <c r="B11" t="s">
        <v>22334</v>
      </c>
      <c r="C11" t="s">
        <v>22326</v>
      </c>
      <c r="D11" t="s">
        <v>22335</v>
      </c>
      <c r="E11" t="s">
        <v>22335</v>
      </c>
      <c r="F11" t="s">
        <v>62</v>
      </c>
      <c r="G11" t="s">
        <v>10516</v>
      </c>
    </row>
    <row r="12" spans="1:7">
      <c r="A12">
        <v>221929086</v>
      </c>
      <c r="B12" t="s">
        <v>22336</v>
      </c>
      <c r="C12" t="s">
        <v>22326</v>
      </c>
      <c r="D12" t="s">
        <v>22333</v>
      </c>
      <c r="E12" t="s">
        <v>22333</v>
      </c>
      <c r="F12" t="s">
        <v>62</v>
      </c>
      <c r="G12" t="s">
        <v>10516</v>
      </c>
    </row>
    <row r="13" spans="1:7">
      <c r="A13">
        <v>221929088</v>
      </c>
      <c r="B13" t="s">
        <v>22337</v>
      </c>
      <c r="C13" t="s">
        <v>22326</v>
      </c>
      <c r="D13" t="s">
        <v>22333</v>
      </c>
      <c r="E13" t="s">
        <v>22333</v>
      </c>
      <c r="F13" t="s">
        <v>62</v>
      </c>
      <c r="G13" t="s">
        <v>10516</v>
      </c>
    </row>
    <row r="14" spans="1:7">
      <c r="A14">
        <v>221929090</v>
      </c>
      <c r="B14" t="s">
        <v>22338</v>
      </c>
      <c r="C14" t="s">
        <v>22326</v>
      </c>
      <c r="D14" t="s">
        <v>22333</v>
      </c>
      <c r="E14" t="s">
        <v>22333</v>
      </c>
      <c r="F14" t="s">
        <v>62</v>
      </c>
      <c r="G14" t="s">
        <v>10516</v>
      </c>
    </row>
    <row r="15" spans="1:7">
      <c r="A15">
        <v>221929092</v>
      </c>
      <c r="B15" t="s">
        <v>22339</v>
      </c>
      <c r="C15" t="s">
        <v>22326</v>
      </c>
      <c r="D15" t="s">
        <v>2826</v>
      </c>
      <c r="E15" t="s">
        <v>2826</v>
      </c>
      <c r="F15" t="s">
        <v>62</v>
      </c>
      <c r="G15" t="s">
        <v>10516</v>
      </c>
    </row>
    <row r="16" spans="1:7">
      <c r="A16">
        <v>221929274</v>
      </c>
      <c r="B16" t="s">
        <v>22340</v>
      </c>
      <c r="C16" t="s">
        <v>22326</v>
      </c>
      <c r="D16" t="s">
        <v>22341</v>
      </c>
      <c r="E16" t="s">
        <v>22341</v>
      </c>
      <c r="F16" t="s">
        <v>62</v>
      </c>
      <c r="G16" t="s">
        <v>10516</v>
      </c>
    </row>
    <row r="17" spans="1:7">
      <c r="A17">
        <v>221929276</v>
      </c>
      <c r="B17" t="s">
        <v>22342</v>
      </c>
      <c r="C17" t="s">
        <v>22326</v>
      </c>
      <c r="D17" t="s">
        <v>2826</v>
      </c>
      <c r="E17" t="s">
        <v>2826</v>
      </c>
      <c r="F17" t="s">
        <v>62</v>
      </c>
      <c r="G17" t="s">
        <v>10516</v>
      </c>
    </row>
    <row r="18" spans="1:7">
      <c r="A18">
        <v>221929278</v>
      </c>
      <c r="B18" t="s">
        <v>22343</v>
      </c>
      <c r="C18" t="s">
        <v>22326</v>
      </c>
      <c r="D18" t="s">
        <v>728</v>
      </c>
      <c r="E18" t="s">
        <v>728</v>
      </c>
      <c r="F18" t="s">
        <v>62</v>
      </c>
      <c r="G18" t="s">
        <v>10516</v>
      </c>
    </row>
    <row r="19" spans="1:7">
      <c r="A19">
        <v>221929280</v>
      </c>
      <c r="B19" t="s">
        <v>22344</v>
      </c>
      <c r="C19" t="s">
        <v>22326</v>
      </c>
      <c r="D19" t="s">
        <v>22341</v>
      </c>
      <c r="E19" t="s">
        <v>22341</v>
      </c>
      <c r="F19" t="s">
        <v>62</v>
      </c>
      <c r="G19" t="s">
        <v>10516</v>
      </c>
    </row>
    <row r="20" spans="1:7">
      <c r="A20">
        <v>221929282</v>
      </c>
      <c r="B20" t="s">
        <v>22345</v>
      </c>
      <c r="C20" t="s">
        <v>22326</v>
      </c>
      <c r="D20" t="s">
        <v>2826</v>
      </c>
      <c r="E20" t="s">
        <v>2826</v>
      </c>
      <c r="F20" t="s">
        <v>62</v>
      </c>
      <c r="G20" t="s">
        <v>10516</v>
      </c>
    </row>
    <row r="21" spans="1:7">
      <c r="A21">
        <v>221929284</v>
      </c>
      <c r="B21" t="s">
        <v>22346</v>
      </c>
      <c r="C21" t="s">
        <v>22326</v>
      </c>
      <c r="D21" t="s">
        <v>22347</v>
      </c>
      <c r="E21" t="s">
        <v>22347</v>
      </c>
      <c r="F21" t="s">
        <v>62</v>
      </c>
      <c r="G21" t="s">
        <v>10516</v>
      </c>
    </row>
    <row r="22" spans="1:7">
      <c r="A22">
        <v>221929466</v>
      </c>
      <c r="B22" t="s">
        <v>22348</v>
      </c>
      <c r="C22" t="s">
        <v>22326</v>
      </c>
      <c r="D22" t="s">
        <v>2826</v>
      </c>
      <c r="E22" t="s">
        <v>2826</v>
      </c>
      <c r="F22" t="s">
        <v>62</v>
      </c>
      <c r="G22" t="s">
        <v>10516</v>
      </c>
    </row>
    <row r="23" spans="1:7">
      <c r="A23">
        <v>221929468</v>
      </c>
      <c r="B23" t="s">
        <v>22349</v>
      </c>
      <c r="C23" t="s">
        <v>22326</v>
      </c>
      <c r="D23" t="s">
        <v>2826</v>
      </c>
      <c r="E23" t="s">
        <v>2826</v>
      </c>
      <c r="F23" t="s">
        <v>62</v>
      </c>
      <c r="G23" t="s">
        <v>10516</v>
      </c>
    </row>
    <row r="24" spans="1:7">
      <c r="A24">
        <v>221929470</v>
      </c>
      <c r="B24" t="s">
        <v>22350</v>
      </c>
      <c r="C24" t="s">
        <v>22326</v>
      </c>
      <c r="D24" t="s">
        <v>2826</v>
      </c>
      <c r="E24" t="s">
        <v>2826</v>
      </c>
      <c r="F24" t="s">
        <v>62</v>
      </c>
      <c r="G24" t="s">
        <v>10516</v>
      </c>
    </row>
    <row r="25" spans="1:7">
      <c r="A25">
        <v>221929472</v>
      </c>
      <c r="B25" t="s">
        <v>22351</v>
      </c>
      <c r="C25" t="s">
        <v>22326</v>
      </c>
      <c r="D25" t="s">
        <v>2826</v>
      </c>
      <c r="E25" t="s">
        <v>2826</v>
      </c>
      <c r="F25" t="s">
        <v>62</v>
      </c>
      <c r="G25" t="s">
        <v>10516</v>
      </c>
    </row>
    <row r="26" spans="1:7">
      <c r="A26">
        <v>221929474</v>
      </c>
      <c r="B26" t="s">
        <v>22352</v>
      </c>
      <c r="C26" t="s">
        <v>22326</v>
      </c>
      <c r="D26" t="s">
        <v>2826</v>
      </c>
      <c r="E26" t="s">
        <v>2826</v>
      </c>
      <c r="F26" t="s">
        <v>62</v>
      </c>
      <c r="G26" t="s">
        <v>10516</v>
      </c>
    </row>
    <row r="27" spans="1:7">
      <c r="A27">
        <v>221929476</v>
      </c>
      <c r="B27" t="s">
        <v>22353</v>
      </c>
      <c r="C27" t="s">
        <v>22326</v>
      </c>
      <c r="D27" t="s">
        <v>2826</v>
      </c>
      <c r="E27" t="s">
        <v>2826</v>
      </c>
      <c r="F27" t="s">
        <v>62</v>
      </c>
      <c r="G27" t="s">
        <v>10516</v>
      </c>
    </row>
    <row r="28" spans="1:7">
      <c r="A28">
        <v>221929726</v>
      </c>
      <c r="B28" t="s">
        <v>22354</v>
      </c>
      <c r="C28" t="s">
        <v>22326</v>
      </c>
      <c r="D28" t="s">
        <v>2826</v>
      </c>
      <c r="E28" t="s">
        <v>2826</v>
      </c>
      <c r="F28" t="s">
        <v>62</v>
      </c>
      <c r="G28" t="s">
        <v>10516</v>
      </c>
    </row>
    <row r="29" spans="1:7">
      <c r="A29">
        <v>221929728</v>
      </c>
      <c r="B29" t="s">
        <v>22355</v>
      </c>
      <c r="C29" t="s">
        <v>22326</v>
      </c>
      <c r="D29" t="s">
        <v>2826</v>
      </c>
      <c r="E29" t="s">
        <v>2826</v>
      </c>
      <c r="F29" t="s">
        <v>62</v>
      </c>
      <c r="G29" t="s">
        <v>10516</v>
      </c>
    </row>
    <row r="30" spans="1:7">
      <c r="A30">
        <v>221929730</v>
      </c>
      <c r="B30" t="s">
        <v>22356</v>
      </c>
      <c r="C30" t="s">
        <v>22326</v>
      </c>
      <c r="D30" t="s">
        <v>2826</v>
      </c>
      <c r="E30" t="s">
        <v>2826</v>
      </c>
      <c r="F30" t="s">
        <v>62</v>
      </c>
      <c r="G30" t="s">
        <v>10516</v>
      </c>
    </row>
    <row r="31" spans="1:7">
      <c r="A31">
        <v>221929732</v>
      </c>
      <c r="B31" t="s">
        <v>22357</v>
      </c>
      <c r="C31" t="s">
        <v>22326</v>
      </c>
      <c r="D31" t="s">
        <v>2826</v>
      </c>
      <c r="E31" t="s">
        <v>2826</v>
      </c>
      <c r="F31" t="s">
        <v>62</v>
      </c>
      <c r="G31" t="s">
        <v>10516</v>
      </c>
    </row>
    <row r="32" spans="1:7">
      <c r="A32">
        <v>221929734</v>
      </c>
      <c r="B32" t="s">
        <v>22358</v>
      </c>
      <c r="C32" t="s">
        <v>22326</v>
      </c>
      <c r="D32" t="s">
        <v>22359</v>
      </c>
      <c r="E32" t="s">
        <v>22359</v>
      </c>
      <c r="F32" t="s">
        <v>62</v>
      </c>
      <c r="G32" t="s">
        <v>10516</v>
      </c>
    </row>
    <row r="33" spans="1:7">
      <c r="A33">
        <v>221929736</v>
      </c>
      <c r="B33" t="s">
        <v>22360</v>
      </c>
      <c r="C33" t="s">
        <v>22326</v>
      </c>
      <c r="D33" t="s">
        <v>2826</v>
      </c>
      <c r="E33" t="s">
        <v>2826</v>
      </c>
      <c r="F33" t="s">
        <v>62</v>
      </c>
      <c r="G33" t="s">
        <v>10516</v>
      </c>
    </row>
    <row r="34" spans="1:7">
      <c r="A34">
        <v>221929918</v>
      </c>
      <c r="B34" t="s">
        <v>22361</v>
      </c>
      <c r="C34" t="s">
        <v>22326</v>
      </c>
      <c r="D34" t="s">
        <v>2826</v>
      </c>
      <c r="E34" t="s">
        <v>2826</v>
      </c>
      <c r="F34" t="s">
        <v>62</v>
      </c>
      <c r="G34" t="s">
        <v>10516</v>
      </c>
    </row>
    <row r="35" spans="1:7">
      <c r="A35">
        <v>221929920</v>
      </c>
      <c r="B35" t="s">
        <v>22362</v>
      </c>
      <c r="C35" t="s">
        <v>22326</v>
      </c>
      <c r="D35" t="s">
        <v>2826</v>
      </c>
      <c r="E35" t="s">
        <v>2826</v>
      </c>
      <c r="F35" t="s">
        <v>62</v>
      </c>
      <c r="G35" t="s">
        <v>10516</v>
      </c>
    </row>
    <row r="36" spans="1:7">
      <c r="A36">
        <v>221929922</v>
      </c>
      <c r="B36" t="s">
        <v>22363</v>
      </c>
      <c r="C36" t="s">
        <v>22326</v>
      </c>
      <c r="D36" t="s">
        <v>22364</v>
      </c>
      <c r="E36" t="s">
        <v>22364</v>
      </c>
      <c r="F36" t="s">
        <v>62</v>
      </c>
      <c r="G36" t="s">
        <v>10516</v>
      </c>
    </row>
    <row r="37" spans="1:7">
      <c r="A37">
        <v>221929924</v>
      </c>
      <c r="B37" t="s">
        <v>22365</v>
      </c>
      <c r="C37" t="s">
        <v>22326</v>
      </c>
      <c r="D37" t="s">
        <v>2826</v>
      </c>
      <c r="E37" t="s">
        <v>2826</v>
      </c>
      <c r="F37" t="s">
        <v>62</v>
      </c>
      <c r="G37" t="s">
        <v>10516</v>
      </c>
    </row>
    <row r="38" spans="1:7">
      <c r="A38">
        <v>221929926</v>
      </c>
      <c r="B38" t="s">
        <v>22366</v>
      </c>
      <c r="C38" t="s">
        <v>22326</v>
      </c>
      <c r="D38" t="s">
        <v>2826</v>
      </c>
      <c r="E38" t="s">
        <v>2826</v>
      </c>
      <c r="F38" t="s">
        <v>62</v>
      </c>
      <c r="G38" t="s">
        <v>10516</v>
      </c>
    </row>
    <row r="39" spans="1:7">
      <c r="A39">
        <v>221929928</v>
      </c>
      <c r="B39" t="s">
        <v>22367</v>
      </c>
      <c r="C39" t="s">
        <v>22326</v>
      </c>
      <c r="D39" t="s">
        <v>2826</v>
      </c>
      <c r="E39" t="s">
        <v>2826</v>
      </c>
      <c r="F39" t="s">
        <v>62</v>
      </c>
      <c r="G39" t="s">
        <v>10516</v>
      </c>
    </row>
    <row r="40" spans="1:7">
      <c r="A40">
        <v>221930110</v>
      </c>
      <c r="B40" t="s">
        <v>22368</v>
      </c>
      <c r="C40" t="s">
        <v>22326</v>
      </c>
      <c r="D40" t="s">
        <v>2826</v>
      </c>
      <c r="E40" t="s">
        <v>2826</v>
      </c>
      <c r="F40" t="s">
        <v>62</v>
      </c>
      <c r="G40" t="s">
        <v>10516</v>
      </c>
    </row>
    <row r="41" spans="1:7">
      <c r="A41">
        <v>221930112</v>
      </c>
      <c r="B41" t="s">
        <v>22369</v>
      </c>
      <c r="C41" t="s">
        <v>22326</v>
      </c>
      <c r="D41" t="s">
        <v>2826</v>
      </c>
      <c r="E41" t="s">
        <v>2826</v>
      </c>
      <c r="F41" t="s">
        <v>62</v>
      </c>
      <c r="G41" t="s">
        <v>10516</v>
      </c>
    </row>
    <row r="42" spans="1:7">
      <c r="A42">
        <v>221930114</v>
      </c>
      <c r="B42" t="s">
        <v>22370</v>
      </c>
      <c r="C42" t="s">
        <v>22326</v>
      </c>
      <c r="D42" t="s">
        <v>2826</v>
      </c>
      <c r="E42" t="s">
        <v>2826</v>
      </c>
      <c r="F42" t="s">
        <v>62</v>
      </c>
      <c r="G42" t="s">
        <v>10516</v>
      </c>
    </row>
    <row r="43" spans="1:7">
      <c r="A43">
        <v>221930116</v>
      </c>
      <c r="B43" t="s">
        <v>22371</v>
      </c>
      <c r="C43" t="s">
        <v>22326</v>
      </c>
      <c r="D43" t="s">
        <v>22372</v>
      </c>
      <c r="E43" t="s">
        <v>22372</v>
      </c>
      <c r="F43" t="s">
        <v>62</v>
      </c>
      <c r="G43" t="s">
        <v>10516</v>
      </c>
    </row>
    <row r="44" spans="1:7">
      <c r="A44">
        <v>221930118</v>
      </c>
      <c r="B44" t="s">
        <v>22373</v>
      </c>
      <c r="C44" t="s">
        <v>22326</v>
      </c>
      <c r="D44" t="s">
        <v>2826</v>
      </c>
      <c r="E44" t="s">
        <v>2826</v>
      </c>
      <c r="F44" t="s">
        <v>62</v>
      </c>
      <c r="G44" t="s">
        <v>10516</v>
      </c>
    </row>
    <row r="45" spans="1:7">
      <c r="A45">
        <v>221930120</v>
      </c>
      <c r="B45" t="s">
        <v>22374</v>
      </c>
      <c r="C45" t="s">
        <v>22326</v>
      </c>
      <c r="D45" t="s">
        <v>2826</v>
      </c>
      <c r="E45" t="s">
        <v>2826</v>
      </c>
      <c r="F45" t="s">
        <v>62</v>
      </c>
      <c r="G45" t="s">
        <v>10516</v>
      </c>
    </row>
    <row r="46" spans="1:7">
      <c r="A46">
        <v>221930302</v>
      </c>
      <c r="B46" t="s">
        <v>22375</v>
      </c>
      <c r="C46" t="s">
        <v>22326</v>
      </c>
      <c r="D46" t="s">
        <v>2826</v>
      </c>
      <c r="E46" t="s">
        <v>2826</v>
      </c>
      <c r="F46" t="s">
        <v>62</v>
      </c>
      <c r="G46" t="s">
        <v>10516</v>
      </c>
    </row>
    <row r="47" spans="1:7">
      <c r="A47">
        <v>221930304</v>
      </c>
      <c r="B47" t="s">
        <v>22376</v>
      </c>
      <c r="C47" t="s">
        <v>22326</v>
      </c>
      <c r="D47" t="s">
        <v>2826</v>
      </c>
      <c r="E47" t="s">
        <v>2826</v>
      </c>
      <c r="F47" t="s">
        <v>62</v>
      </c>
      <c r="G47" t="s">
        <v>10516</v>
      </c>
    </row>
    <row r="48" spans="1:7">
      <c r="A48">
        <v>221930306</v>
      </c>
      <c r="B48" t="s">
        <v>22377</v>
      </c>
      <c r="C48" t="s">
        <v>22326</v>
      </c>
      <c r="D48" t="s">
        <v>2826</v>
      </c>
      <c r="E48" t="s">
        <v>2826</v>
      </c>
      <c r="F48" t="s">
        <v>62</v>
      </c>
      <c r="G48" t="s">
        <v>10516</v>
      </c>
    </row>
    <row r="49" spans="1:7">
      <c r="A49">
        <v>221930308</v>
      </c>
      <c r="B49" t="s">
        <v>22378</v>
      </c>
      <c r="C49" t="s">
        <v>22326</v>
      </c>
      <c r="D49" t="s">
        <v>2826</v>
      </c>
      <c r="E49" t="s">
        <v>2826</v>
      </c>
      <c r="F49" t="s">
        <v>62</v>
      </c>
      <c r="G49" t="s">
        <v>10516</v>
      </c>
    </row>
    <row r="50" spans="1:7">
      <c r="A50">
        <v>221930310</v>
      </c>
      <c r="B50" t="s">
        <v>22379</v>
      </c>
      <c r="C50" t="s">
        <v>22326</v>
      </c>
      <c r="D50" t="s">
        <v>2826</v>
      </c>
      <c r="E50" t="s">
        <v>2826</v>
      </c>
      <c r="F50" t="s">
        <v>62</v>
      </c>
      <c r="G50" t="s">
        <v>10516</v>
      </c>
    </row>
    <row r="51" spans="1:7">
      <c r="A51">
        <v>221930312</v>
      </c>
      <c r="B51" t="s">
        <v>22380</v>
      </c>
      <c r="C51" t="s">
        <v>22326</v>
      </c>
      <c r="D51" t="s">
        <v>2826</v>
      </c>
      <c r="E51" t="s">
        <v>2826</v>
      </c>
      <c r="F51" t="s">
        <v>62</v>
      </c>
      <c r="G51" t="s">
        <v>10516</v>
      </c>
    </row>
    <row r="52" spans="1:7">
      <c r="A52">
        <v>221930494</v>
      </c>
      <c r="B52" t="s">
        <v>22381</v>
      </c>
      <c r="C52" t="s">
        <v>22326</v>
      </c>
      <c r="D52" t="s">
        <v>2826</v>
      </c>
      <c r="E52" t="s">
        <v>2826</v>
      </c>
      <c r="F52" t="s">
        <v>62</v>
      </c>
      <c r="G52" t="s">
        <v>10516</v>
      </c>
    </row>
    <row r="53" spans="1:7">
      <c r="A53">
        <v>221930496</v>
      </c>
      <c r="B53" t="s">
        <v>22382</v>
      </c>
      <c r="C53" t="s">
        <v>22326</v>
      </c>
      <c r="D53" t="s">
        <v>2826</v>
      </c>
      <c r="E53" t="s">
        <v>2826</v>
      </c>
      <c r="F53" t="s">
        <v>62</v>
      </c>
      <c r="G53" t="s">
        <v>10516</v>
      </c>
    </row>
    <row r="54" spans="1:7">
      <c r="A54">
        <v>221930498</v>
      </c>
      <c r="B54" t="s">
        <v>22383</v>
      </c>
      <c r="C54" t="s">
        <v>22326</v>
      </c>
      <c r="D54" t="s">
        <v>2826</v>
      </c>
      <c r="E54" t="s">
        <v>2826</v>
      </c>
      <c r="F54" t="s">
        <v>62</v>
      </c>
      <c r="G54" t="s">
        <v>10516</v>
      </c>
    </row>
    <row r="55" spans="1:7">
      <c r="A55">
        <v>221930500</v>
      </c>
      <c r="B55" t="s">
        <v>22384</v>
      </c>
      <c r="C55" t="s">
        <v>22326</v>
      </c>
      <c r="D55" t="s">
        <v>2826</v>
      </c>
      <c r="E55" t="s">
        <v>2826</v>
      </c>
      <c r="F55" t="s">
        <v>62</v>
      </c>
      <c r="G55" t="s">
        <v>10516</v>
      </c>
    </row>
    <row r="56" spans="1:7">
      <c r="A56">
        <v>221930502</v>
      </c>
      <c r="B56" t="s">
        <v>22385</v>
      </c>
      <c r="C56" t="s">
        <v>22326</v>
      </c>
      <c r="D56" t="s">
        <v>2826</v>
      </c>
      <c r="E56" t="s">
        <v>2826</v>
      </c>
      <c r="F56" t="s">
        <v>62</v>
      </c>
      <c r="G56" t="s">
        <v>10516</v>
      </c>
    </row>
    <row r="57" spans="1:7">
      <c r="A57">
        <v>221930504</v>
      </c>
      <c r="B57" t="s">
        <v>22386</v>
      </c>
      <c r="C57" t="s">
        <v>22326</v>
      </c>
      <c r="D57" t="s">
        <v>2826</v>
      </c>
      <c r="E57" t="s">
        <v>2826</v>
      </c>
      <c r="F57" t="s">
        <v>62</v>
      </c>
      <c r="G57" t="s">
        <v>10516</v>
      </c>
    </row>
    <row r="58" spans="1:7">
      <c r="A58">
        <v>221930578</v>
      </c>
      <c r="B58" t="s">
        <v>22387</v>
      </c>
      <c r="C58" t="s">
        <v>22326</v>
      </c>
      <c r="D58" t="s">
        <v>2826</v>
      </c>
      <c r="E58" t="s">
        <v>2826</v>
      </c>
      <c r="F58" t="s">
        <v>62</v>
      </c>
      <c r="G58" t="s">
        <v>10516</v>
      </c>
    </row>
    <row r="59" spans="1:7">
      <c r="A59">
        <v>221930580</v>
      </c>
      <c r="B59" t="s">
        <v>22388</v>
      </c>
      <c r="C59" t="s">
        <v>22326</v>
      </c>
      <c r="D59" t="s">
        <v>2826</v>
      </c>
      <c r="E59" t="s">
        <v>2826</v>
      </c>
      <c r="F59" t="s">
        <v>62</v>
      </c>
      <c r="G59" t="s">
        <v>10516</v>
      </c>
    </row>
    <row r="60" spans="1:7">
      <c r="A60">
        <v>221930582</v>
      </c>
      <c r="B60" t="s">
        <v>22389</v>
      </c>
      <c r="C60" t="s">
        <v>22326</v>
      </c>
      <c r="D60" t="s">
        <v>2826</v>
      </c>
      <c r="E60" t="s">
        <v>2826</v>
      </c>
      <c r="F60" t="s">
        <v>62</v>
      </c>
      <c r="G60" t="s">
        <v>10516</v>
      </c>
    </row>
    <row r="61" spans="1:7">
      <c r="A61">
        <v>221930584</v>
      </c>
      <c r="B61" t="s">
        <v>22390</v>
      </c>
      <c r="C61" t="s">
        <v>22326</v>
      </c>
      <c r="D61" t="s">
        <v>2826</v>
      </c>
      <c r="E61" t="s">
        <v>2826</v>
      </c>
      <c r="F61" t="s">
        <v>62</v>
      </c>
      <c r="G61" t="s">
        <v>10516</v>
      </c>
    </row>
    <row r="62" spans="1:7">
      <c r="A62">
        <v>221930734</v>
      </c>
      <c r="B62" t="s">
        <v>22391</v>
      </c>
      <c r="C62" t="s">
        <v>22326</v>
      </c>
      <c r="D62" t="s">
        <v>2826</v>
      </c>
      <c r="E62" t="s">
        <v>2826</v>
      </c>
      <c r="F62" t="s">
        <v>62</v>
      </c>
      <c r="G62" t="s">
        <v>10516</v>
      </c>
    </row>
    <row r="63" spans="1:7">
      <c r="A63">
        <v>221930736</v>
      </c>
      <c r="B63" t="s">
        <v>22392</v>
      </c>
      <c r="C63" t="s">
        <v>22326</v>
      </c>
      <c r="D63" t="s">
        <v>2826</v>
      </c>
      <c r="E63" t="s">
        <v>2826</v>
      </c>
      <c r="F63" t="s">
        <v>62</v>
      </c>
      <c r="G63" t="s">
        <v>10516</v>
      </c>
    </row>
    <row r="64" spans="1:7">
      <c r="A64">
        <v>221930738</v>
      </c>
      <c r="B64" t="s">
        <v>22393</v>
      </c>
      <c r="C64" t="s">
        <v>22326</v>
      </c>
      <c r="D64" t="s">
        <v>22394</v>
      </c>
      <c r="E64" t="s">
        <v>22394</v>
      </c>
      <c r="F64" t="s">
        <v>62</v>
      </c>
      <c r="G64" t="s">
        <v>10516</v>
      </c>
    </row>
    <row r="65" spans="1:7">
      <c r="A65">
        <v>221930740</v>
      </c>
      <c r="B65" t="s">
        <v>22395</v>
      </c>
      <c r="C65" t="s">
        <v>22326</v>
      </c>
      <c r="D65" t="s">
        <v>2826</v>
      </c>
      <c r="E65" t="s">
        <v>2826</v>
      </c>
      <c r="F65" t="s">
        <v>62</v>
      </c>
      <c r="G65" t="s">
        <v>10516</v>
      </c>
    </row>
    <row r="66" spans="1:7">
      <c r="A66">
        <v>221930742</v>
      </c>
      <c r="B66" t="s">
        <v>22396</v>
      </c>
      <c r="C66" t="s">
        <v>22326</v>
      </c>
      <c r="D66" t="s">
        <v>2826</v>
      </c>
      <c r="E66" t="s">
        <v>2826</v>
      </c>
      <c r="F66" t="s">
        <v>62</v>
      </c>
      <c r="G66" t="s">
        <v>10516</v>
      </c>
    </row>
    <row r="67" spans="1:7">
      <c r="A67">
        <v>221930744</v>
      </c>
      <c r="B67" t="s">
        <v>22397</v>
      </c>
      <c r="C67" t="s">
        <v>22326</v>
      </c>
      <c r="D67" t="s">
        <v>2826</v>
      </c>
      <c r="E67" t="s">
        <v>2826</v>
      </c>
      <c r="F67" t="s">
        <v>62</v>
      </c>
      <c r="G67" t="s">
        <v>10516</v>
      </c>
    </row>
    <row r="68" spans="1:7">
      <c r="A68">
        <v>221930926</v>
      </c>
      <c r="B68" t="s">
        <v>22398</v>
      </c>
      <c r="C68" t="s">
        <v>22326</v>
      </c>
      <c r="D68" t="s">
        <v>2826</v>
      </c>
      <c r="E68" t="s">
        <v>2826</v>
      </c>
      <c r="F68" t="s">
        <v>62</v>
      </c>
      <c r="G68" t="s">
        <v>10516</v>
      </c>
    </row>
    <row r="69" spans="1:7">
      <c r="A69">
        <v>221930928</v>
      </c>
      <c r="B69" t="s">
        <v>22399</v>
      </c>
      <c r="C69" t="s">
        <v>22326</v>
      </c>
      <c r="D69" t="s">
        <v>2826</v>
      </c>
      <c r="E69" t="s">
        <v>2826</v>
      </c>
      <c r="F69" t="s">
        <v>62</v>
      </c>
      <c r="G69" t="s">
        <v>10516</v>
      </c>
    </row>
    <row r="70" spans="1:7">
      <c r="A70">
        <v>221930930</v>
      </c>
      <c r="B70" t="s">
        <v>22400</v>
      </c>
      <c r="C70" t="s">
        <v>22326</v>
      </c>
      <c r="D70" t="s">
        <v>22401</v>
      </c>
      <c r="E70" t="s">
        <v>22401</v>
      </c>
      <c r="F70" t="s">
        <v>62</v>
      </c>
      <c r="G70" t="s">
        <v>10516</v>
      </c>
    </row>
    <row r="71" spans="1:7">
      <c r="A71">
        <v>221930932</v>
      </c>
      <c r="B71" t="s">
        <v>22402</v>
      </c>
      <c r="C71" t="s">
        <v>22326</v>
      </c>
      <c r="D71" t="s">
        <v>2826</v>
      </c>
      <c r="E71" t="s">
        <v>2826</v>
      </c>
      <c r="F71" t="s">
        <v>62</v>
      </c>
      <c r="G71" t="s">
        <v>10516</v>
      </c>
    </row>
    <row r="72" spans="1:7">
      <c r="A72">
        <v>221930934</v>
      </c>
      <c r="B72" t="s">
        <v>22403</v>
      </c>
      <c r="C72" t="s">
        <v>22326</v>
      </c>
      <c r="D72" t="s">
        <v>2826</v>
      </c>
      <c r="E72" t="s">
        <v>2826</v>
      </c>
      <c r="F72" t="s">
        <v>62</v>
      </c>
      <c r="G72" t="s">
        <v>10516</v>
      </c>
    </row>
    <row r="73" spans="1:7">
      <c r="A73">
        <v>221930936</v>
      </c>
      <c r="B73" t="s">
        <v>22404</v>
      </c>
      <c r="C73" t="s">
        <v>22326</v>
      </c>
      <c r="D73" t="s">
        <v>2826</v>
      </c>
      <c r="E73" t="s">
        <v>2826</v>
      </c>
      <c r="F73" t="s">
        <v>62</v>
      </c>
      <c r="G73" t="s">
        <v>10516</v>
      </c>
    </row>
    <row r="74" spans="1:7">
      <c r="A74">
        <v>221931118</v>
      </c>
      <c r="B74" t="s">
        <v>22405</v>
      </c>
      <c r="C74" t="s">
        <v>22326</v>
      </c>
      <c r="D74" t="s">
        <v>2826</v>
      </c>
      <c r="E74" t="s">
        <v>2826</v>
      </c>
      <c r="F74" t="s">
        <v>62</v>
      </c>
      <c r="G74" t="s">
        <v>10516</v>
      </c>
    </row>
    <row r="75" spans="1:7">
      <c r="A75">
        <v>221931120</v>
      </c>
      <c r="B75" t="s">
        <v>22406</v>
      </c>
      <c r="C75" t="s">
        <v>22326</v>
      </c>
      <c r="D75" t="s">
        <v>2826</v>
      </c>
      <c r="E75" t="s">
        <v>2826</v>
      </c>
      <c r="F75" t="s">
        <v>62</v>
      </c>
      <c r="G75" t="s">
        <v>10516</v>
      </c>
    </row>
    <row r="76" spans="1:7">
      <c r="A76">
        <v>221931122</v>
      </c>
      <c r="B76" t="s">
        <v>22407</v>
      </c>
      <c r="C76" t="s">
        <v>22326</v>
      </c>
      <c r="D76" t="s">
        <v>2826</v>
      </c>
      <c r="E76" t="s">
        <v>2826</v>
      </c>
      <c r="F76" t="s">
        <v>62</v>
      </c>
      <c r="G76" t="s">
        <v>10516</v>
      </c>
    </row>
    <row r="77" spans="1:7">
      <c r="A77">
        <v>221931124</v>
      </c>
      <c r="B77" t="s">
        <v>22408</v>
      </c>
      <c r="C77" t="s">
        <v>22326</v>
      </c>
      <c r="D77" t="s">
        <v>2826</v>
      </c>
      <c r="E77" t="s">
        <v>2826</v>
      </c>
      <c r="F77" t="s">
        <v>62</v>
      </c>
      <c r="G77" t="s">
        <v>10516</v>
      </c>
    </row>
    <row r="78" spans="1:7">
      <c r="A78">
        <v>221931126</v>
      </c>
      <c r="B78" t="s">
        <v>22409</v>
      </c>
      <c r="C78" t="s">
        <v>22326</v>
      </c>
      <c r="D78" t="s">
        <v>2826</v>
      </c>
      <c r="E78" t="s">
        <v>2826</v>
      </c>
      <c r="F78" t="s">
        <v>62</v>
      </c>
      <c r="G78" t="s">
        <v>10516</v>
      </c>
    </row>
    <row r="79" spans="1:7">
      <c r="A79">
        <v>221931128</v>
      </c>
      <c r="B79" t="s">
        <v>22410</v>
      </c>
      <c r="C79" t="s">
        <v>22326</v>
      </c>
      <c r="D79" t="s">
        <v>2826</v>
      </c>
      <c r="E79" t="s">
        <v>2826</v>
      </c>
      <c r="F79" t="s">
        <v>62</v>
      </c>
      <c r="G79" t="s">
        <v>10516</v>
      </c>
    </row>
    <row r="80" spans="1:7">
      <c r="A80">
        <v>221931278</v>
      </c>
      <c r="B80" t="s">
        <v>22411</v>
      </c>
      <c r="C80" t="s">
        <v>22326</v>
      </c>
      <c r="D80" t="s">
        <v>2826</v>
      </c>
      <c r="E80" t="s">
        <v>2826</v>
      </c>
      <c r="F80" t="s">
        <v>62</v>
      </c>
      <c r="G80" t="s">
        <v>10516</v>
      </c>
    </row>
    <row r="81" spans="1:7">
      <c r="A81">
        <v>221931280</v>
      </c>
      <c r="B81" t="s">
        <v>22412</v>
      </c>
      <c r="C81" t="s">
        <v>22326</v>
      </c>
      <c r="D81" t="s">
        <v>2826</v>
      </c>
      <c r="E81" t="s">
        <v>2826</v>
      </c>
      <c r="F81" t="s">
        <v>62</v>
      </c>
      <c r="G81" t="s">
        <v>10516</v>
      </c>
    </row>
    <row r="82" spans="1:7">
      <c r="A82">
        <v>221931282</v>
      </c>
      <c r="B82" t="s">
        <v>22413</v>
      </c>
      <c r="C82" t="s">
        <v>22326</v>
      </c>
      <c r="D82" t="s">
        <v>2826</v>
      </c>
      <c r="E82" t="s">
        <v>2826</v>
      </c>
      <c r="F82" t="s">
        <v>62</v>
      </c>
      <c r="G82" t="s">
        <v>10516</v>
      </c>
    </row>
    <row r="83" spans="1:7">
      <c r="A83">
        <v>221931284</v>
      </c>
      <c r="B83" t="s">
        <v>22414</v>
      </c>
      <c r="C83" t="s">
        <v>22326</v>
      </c>
      <c r="D83" t="s">
        <v>2826</v>
      </c>
      <c r="E83" t="s">
        <v>2826</v>
      </c>
      <c r="F83" t="s">
        <v>62</v>
      </c>
      <c r="G83" t="s">
        <v>10516</v>
      </c>
    </row>
    <row r="84" spans="1:7">
      <c r="A84">
        <v>221931286</v>
      </c>
      <c r="B84" t="s">
        <v>22415</v>
      </c>
      <c r="C84" t="s">
        <v>22326</v>
      </c>
      <c r="D84" t="s">
        <v>2826</v>
      </c>
      <c r="E84" t="s">
        <v>2826</v>
      </c>
      <c r="F84" t="s">
        <v>62</v>
      </c>
      <c r="G84" t="s">
        <v>10516</v>
      </c>
    </row>
    <row r="85" spans="1:7">
      <c r="A85">
        <v>221931288</v>
      </c>
      <c r="B85" t="s">
        <v>22416</v>
      </c>
      <c r="C85" t="s">
        <v>22326</v>
      </c>
      <c r="D85" t="s">
        <v>2826</v>
      </c>
      <c r="E85" t="s">
        <v>2826</v>
      </c>
      <c r="F85" t="s">
        <v>62</v>
      </c>
      <c r="G85" t="s">
        <v>10516</v>
      </c>
    </row>
    <row r="86" spans="1:7">
      <c r="A86">
        <v>221931290</v>
      </c>
      <c r="B86" t="s">
        <v>22417</v>
      </c>
      <c r="C86" t="s">
        <v>22326</v>
      </c>
      <c r="D86" t="s">
        <v>2826</v>
      </c>
      <c r="E86" t="s">
        <v>2826</v>
      </c>
      <c r="F86" t="s">
        <v>62</v>
      </c>
      <c r="G86" t="s">
        <v>10516</v>
      </c>
    </row>
    <row r="87" spans="1:7">
      <c r="A87">
        <v>221931474</v>
      </c>
      <c r="B87" t="s">
        <v>22418</v>
      </c>
      <c r="C87" t="s">
        <v>22326</v>
      </c>
      <c r="D87" t="s">
        <v>2826</v>
      </c>
      <c r="E87" t="s">
        <v>2826</v>
      </c>
      <c r="F87" t="s">
        <v>62</v>
      </c>
      <c r="G87" t="s">
        <v>10516</v>
      </c>
    </row>
    <row r="88" spans="1:7">
      <c r="A88">
        <v>221931476</v>
      </c>
      <c r="B88" t="s">
        <v>22419</v>
      </c>
      <c r="C88" t="s">
        <v>22326</v>
      </c>
      <c r="D88" t="s">
        <v>2826</v>
      </c>
      <c r="E88" t="s">
        <v>2826</v>
      </c>
      <c r="F88" t="s">
        <v>62</v>
      </c>
      <c r="G88" t="s">
        <v>10516</v>
      </c>
    </row>
    <row r="89" spans="1:7">
      <c r="A89">
        <v>221931478</v>
      </c>
      <c r="B89" t="s">
        <v>22420</v>
      </c>
      <c r="C89" t="s">
        <v>22326</v>
      </c>
      <c r="D89" t="s">
        <v>2826</v>
      </c>
      <c r="E89" t="s">
        <v>2826</v>
      </c>
      <c r="F89" t="s">
        <v>62</v>
      </c>
      <c r="G89" t="s">
        <v>10516</v>
      </c>
    </row>
    <row r="90" spans="1:7">
      <c r="A90">
        <v>221931480</v>
      </c>
      <c r="B90" t="s">
        <v>22421</v>
      </c>
      <c r="C90" t="s">
        <v>22326</v>
      </c>
      <c r="D90" t="s">
        <v>2826</v>
      </c>
      <c r="E90" t="s">
        <v>2826</v>
      </c>
      <c r="F90" t="s">
        <v>62</v>
      </c>
      <c r="G90" t="s">
        <v>10516</v>
      </c>
    </row>
    <row r="91" spans="1:7">
      <c r="A91">
        <v>221931482</v>
      </c>
      <c r="B91" t="s">
        <v>22422</v>
      </c>
      <c r="C91" t="s">
        <v>22326</v>
      </c>
      <c r="D91" t="s">
        <v>2826</v>
      </c>
      <c r="E91" t="s">
        <v>2826</v>
      </c>
      <c r="F91" t="s">
        <v>62</v>
      </c>
      <c r="G91" t="s">
        <v>10516</v>
      </c>
    </row>
    <row r="92" spans="1:7">
      <c r="A92">
        <v>221931484</v>
      </c>
      <c r="B92" t="s">
        <v>22423</v>
      </c>
      <c r="C92" t="s">
        <v>22326</v>
      </c>
      <c r="D92" t="s">
        <v>2826</v>
      </c>
      <c r="E92" t="s">
        <v>2826</v>
      </c>
      <c r="F92" t="s">
        <v>62</v>
      </c>
      <c r="G92" t="s">
        <v>10516</v>
      </c>
    </row>
    <row r="93" spans="1:7">
      <c r="A93">
        <v>221931666</v>
      </c>
      <c r="B93" t="s">
        <v>22424</v>
      </c>
      <c r="C93" t="s">
        <v>22326</v>
      </c>
      <c r="D93" t="s">
        <v>2826</v>
      </c>
      <c r="E93" t="s">
        <v>2826</v>
      </c>
      <c r="F93" t="s">
        <v>62</v>
      </c>
      <c r="G93" t="s">
        <v>10516</v>
      </c>
    </row>
    <row r="94" spans="1:7">
      <c r="A94">
        <v>221931668</v>
      </c>
      <c r="B94" t="s">
        <v>22425</v>
      </c>
      <c r="C94" t="s">
        <v>22326</v>
      </c>
      <c r="D94" t="s">
        <v>2826</v>
      </c>
      <c r="E94" t="s">
        <v>2826</v>
      </c>
      <c r="F94" t="s">
        <v>62</v>
      </c>
      <c r="G94" t="s">
        <v>10516</v>
      </c>
    </row>
    <row r="95" spans="1:7">
      <c r="A95">
        <v>221931670</v>
      </c>
      <c r="B95" t="s">
        <v>22426</v>
      </c>
      <c r="C95" t="s">
        <v>22326</v>
      </c>
      <c r="D95" t="s">
        <v>2826</v>
      </c>
      <c r="E95" t="s">
        <v>2826</v>
      </c>
      <c r="F95" t="s">
        <v>62</v>
      </c>
      <c r="G95" t="s">
        <v>10516</v>
      </c>
    </row>
    <row r="96" spans="1:7">
      <c r="A96">
        <v>221931672</v>
      </c>
      <c r="B96" t="s">
        <v>22427</v>
      </c>
      <c r="C96" t="s">
        <v>22326</v>
      </c>
      <c r="D96" t="s">
        <v>2826</v>
      </c>
      <c r="E96" t="s">
        <v>2826</v>
      </c>
      <c r="F96" t="s">
        <v>62</v>
      </c>
      <c r="G96" t="s">
        <v>10516</v>
      </c>
    </row>
    <row r="97" spans="1:7">
      <c r="A97">
        <v>221931674</v>
      </c>
      <c r="B97" t="s">
        <v>22428</v>
      </c>
      <c r="C97" t="s">
        <v>22326</v>
      </c>
      <c r="D97" t="s">
        <v>2826</v>
      </c>
      <c r="E97" t="s">
        <v>2826</v>
      </c>
      <c r="F97" t="s">
        <v>62</v>
      </c>
      <c r="G97" t="s">
        <v>10516</v>
      </c>
    </row>
    <row r="98" spans="1:7">
      <c r="A98">
        <v>221931676</v>
      </c>
      <c r="B98" t="s">
        <v>22429</v>
      </c>
      <c r="C98" t="s">
        <v>22326</v>
      </c>
      <c r="D98" t="s">
        <v>2826</v>
      </c>
      <c r="E98" t="s">
        <v>2826</v>
      </c>
      <c r="F98" t="s">
        <v>62</v>
      </c>
      <c r="G98" t="s">
        <v>10516</v>
      </c>
    </row>
    <row r="99" spans="1:7">
      <c r="A99">
        <v>221931866</v>
      </c>
      <c r="B99" t="s">
        <v>22430</v>
      </c>
      <c r="C99" t="s">
        <v>22326</v>
      </c>
      <c r="D99" t="s">
        <v>2826</v>
      </c>
      <c r="E99" t="s">
        <v>2826</v>
      </c>
      <c r="F99" t="s">
        <v>62</v>
      </c>
      <c r="G99" t="s">
        <v>10516</v>
      </c>
    </row>
    <row r="100" spans="1:7">
      <c r="A100">
        <v>221931868</v>
      </c>
      <c r="B100" t="s">
        <v>22431</v>
      </c>
      <c r="C100" t="s">
        <v>22326</v>
      </c>
      <c r="D100" t="s">
        <v>2826</v>
      </c>
      <c r="E100" t="s">
        <v>2826</v>
      </c>
      <c r="F100" t="s">
        <v>62</v>
      </c>
      <c r="G100" t="s">
        <v>10516</v>
      </c>
    </row>
    <row r="101" spans="1:7">
      <c r="A101">
        <v>221931870</v>
      </c>
      <c r="B101" t="s">
        <v>22432</v>
      </c>
      <c r="C101" t="s">
        <v>22326</v>
      </c>
      <c r="D101" t="s">
        <v>2826</v>
      </c>
      <c r="E101" t="s">
        <v>2826</v>
      </c>
      <c r="F101" t="s">
        <v>62</v>
      </c>
      <c r="G101" t="s">
        <v>10516</v>
      </c>
    </row>
    <row r="102" spans="1:7">
      <c r="A102">
        <v>221931872</v>
      </c>
      <c r="B102" t="s">
        <v>22433</v>
      </c>
      <c r="C102" t="s">
        <v>22326</v>
      </c>
      <c r="D102" t="s">
        <v>2826</v>
      </c>
      <c r="E102" t="s">
        <v>2826</v>
      </c>
      <c r="F102" t="s">
        <v>62</v>
      </c>
      <c r="G102" t="s">
        <v>10516</v>
      </c>
    </row>
    <row r="103" spans="1:7">
      <c r="A103">
        <v>221931874</v>
      </c>
      <c r="B103" t="s">
        <v>22434</v>
      </c>
      <c r="C103" t="s">
        <v>22326</v>
      </c>
      <c r="D103" t="s">
        <v>2826</v>
      </c>
      <c r="E103" t="s">
        <v>2826</v>
      </c>
      <c r="F103" t="s">
        <v>62</v>
      </c>
      <c r="G103" t="s">
        <v>10516</v>
      </c>
    </row>
    <row r="104" spans="1:7">
      <c r="A104">
        <v>221931876</v>
      </c>
      <c r="B104" t="s">
        <v>22435</v>
      </c>
      <c r="C104" t="s">
        <v>22326</v>
      </c>
      <c r="D104" t="s">
        <v>2826</v>
      </c>
      <c r="E104" t="s">
        <v>2826</v>
      </c>
      <c r="F104" t="s">
        <v>62</v>
      </c>
      <c r="G104" t="s">
        <v>10516</v>
      </c>
    </row>
    <row r="105" spans="1:7">
      <c r="A105">
        <v>221932052</v>
      </c>
      <c r="B105" t="s">
        <v>22436</v>
      </c>
      <c r="C105" t="s">
        <v>22326</v>
      </c>
      <c r="D105" t="s">
        <v>2826</v>
      </c>
      <c r="E105" t="s">
        <v>2826</v>
      </c>
      <c r="F105" t="s">
        <v>62</v>
      </c>
      <c r="G105" t="s">
        <v>10516</v>
      </c>
    </row>
    <row r="106" spans="1:7">
      <c r="A106">
        <v>221932054</v>
      </c>
      <c r="B106" t="s">
        <v>22437</v>
      </c>
      <c r="C106" t="s">
        <v>22326</v>
      </c>
      <c r="D106" t="s">
        <v>2826</v>
      </c>
      <c r="E106" t="s">
        <v>2826</v>
      </c>
      <c r="F106" t="s">
        <v>62</v>
      </c>
      <c r="G106" t="s">
        <v>10516</v>
      </c>
    </row>
    <row r="107" spans="1:7">
      <c r="A107">
        <v>221932056</v>
      </c>
      <c r="B107" t="s">
        <v>22438</v>
      </c>
      <c r="C107" t="s">
        <v>22326</v>
      </c>
      <c r="D107" t="s">
        <v>2826</v>
      </c>
      <c r="E107" t="s">
        <v>2826</v>
      </c>
      <c r="F107" t="s">
        <v>62</v>
      </c>
      <c r="G107" t="s">
        <v>10516</v>
      </c>
    </row>
    <row r="108" spans="1:7">
      <c r="A108">
        <v>221932058</v>
      </c>
      <c r="B108" t="s">
        <v>22439</v>
      </c>
      <c r="C108" t="s">
        <v>22326</v>
      </c>
      <c r="D108" t="s">
        <v>2826</v>
      </c>
      <c r="E108" t="s">
        <v>2826</v>
      </c>
      <c r="F108" t="s">
        <v>62</v>
      </c>
      <c r="G108" t="s">
        <v>10516</v>
      </c>
    </row>
    <row r="109" spans="1:7">
      <c r="A109">
        <v>221932060</v>
      </c>
      <c r="B109" t="s">
        <v>22440</v>
      </c>
      <c r="C109" t="s">
        <v>22326</v>
      </c>
      <c r="D109" t="s">
        <v>2826</v>
      </c>
      <c r="E109" t="s">
        <v>2826</v>
      </c>
      <c r="F109" t="s">
        <v>62</v>
      </c>
      <c r="G109" t="s">
        <v>10516</v>
      </c>
    </row>
    <row r="110" spans="1:7">
      <c r="A110">
        <v>221932062</v>
      </c>
      <c r="B110" t="s">
        <v>22441</v>
      </c>
      <c r="C110" t="s">
        <v>22326</v>
      </c>
      <c r="D110" t="s">
        <v>2826</v>
      </c>
      <c r="E110" t="s">
        <v>2826</v>
      </c>
      <c r="F110" t="s">
        <v>62</v>
      </c>
      <c r="G110" t="s">
        <v>10516</v>
      </c>
    </row>
    <row r="111" spans="1:7">
      <c r="A111">
        <v>221932244</v>
      </c>
      <c r="B111" t="s">
        <v>22442</v>
      </c>
      <c r="C111" t="s">
        <v>22326</v>
      </c>
      <c r="D111" t="s">
        <v>2826</v>
      </c>
      <c r="E111" t="s">
        <v>2826</v>
      </c>
      <c r="F111" t="s">
        <v>62</v>
      </c>
      <c r="G111" t="s">
        <v>10516</v>
      </c>
    </row>
    <row r="112" spans="1:7">
      <c r="A112">
        <v>221932246</v>
      </c>
      <c r="B112" t="s">
        <v>22443</v>
      </c>
      <c r="C112" t="s">
        <v>22326</v>
      </c>
      <c r="D112" t="s">
        <v>2826</v>
      </c>
      <c r="E112" t="s">
        <v>2826</v>
      </c>
      <c r="F112" t="s">
        <v>62</v>
      </c>
      <c r="G112" t="s">
        <v>10516</v>
      </c>
    </row>
    <row r="113" spans="1:7">
      <c r="A113">
        <v>221932248</v>
      </c>
      <c r="B113" t="s">
        <v>22444</v>
      </c>
      <c r="C113" t="s">
        <v>22326</v>
      </c>
      <c r="D113" t="s">
        <v>2826</v>
      </c>
      <c r="E113" t="s">
        <v>2826</v>
      </c>
      <c r="F113" t="s">
        <v>62</v>
      </c>
      <c r="G113" t="s">
        <v>10516</v>
      </c>
    </row>
    <row r="114" spans="1:7">
      <c r="A114">
        <v>221932250</v>
      </c>
      <c r="B114" t="s">
        <v>22445</v>
      </c>
      <c r="C114" t="s">
        <v>22326</v>
      </c>
      <c r="D114" t="s">
        <v>2826</v>
      </c>
      <c r="E114" t="s">
        <v>2826</v>
      </c>
      <c r="F114" t="s">
        <v>62</v>
      </c>
      <c r="G114" t="s">
        <v>10516</v>
      </c>
    </row>
    <row r="115" spans="1:7">
      <c r="A115">
        <v>221932252</v>
      </c>
      <c r="B115" t="s">
        <v>22446</v>
      </c>
      <c r="C115" t="s">
        <v>22326</v>
      </c>
      <c r="D115" t="s">
        <v>2826</v>
      </c>
      <c r="E115" t="s">
        <v>2826</v>
      </c>
      <c r="F115" t="s">
        <v>62</v>
      </c>
      <c r="G115" t="s">
        <v>10516</v>
      </c>
    </row>
    <row r="116" spans="1:7">
      <c r="A116">
        <v>221932254</v>
      </c>
      <c r="B116" t="s">
        <v>22447</v>
      </c>
      <c r="C116" t="s">
        <v>22326</v>
      </c>
      <c r="D116" t="s">
        <v>2826</v>
      </c>
      <c r="E116" t="s">
        <v>2826</v>
      </c>
      <c r="F116" t="s">
        <v>62</v>
      </c>
      <c r="G116" t="s">
        <v>10516</v>
      </c>
    </row>
    <row r="117" spans="1:7">
      <c r="A117">
        <v>221932432</v>
      </c>
      <c r="B117" t="s">
        <v>22448</v>
      </c>
      <c r="C117" t="s">
        <v>22326</v>
      </c>
      <c r="D117" t="s">
        <v>2826</v>
      </c>
      <c r="E117" t="s">
        <v>2826</v>
      </c>
      <c r="F117" t="s">
        <v>62</v>
      </c>
      <c r="G117" t="s">
        <v>10516</v>
      </c>
    </row>
    <row r="118" spans="1:7">
      <c r="A118">
        <v>221932434</v>
      </c>
      <c r="B118" t="s">
        <v>22449</v>
      </c>
      <c r="C118" t="s">
        <v>22326</v>
      </c>
      <c r="D118" t="s">
        <v>2826</v>
      </c>
      <c r="E118" t="s">
        <v>2826</v>
      </c>
      <c r="F118" t="s">
        <v>62</v>
      </c>
      <c r="G118" t="s">
        <v>10516</v>
      </c>
    </row>
    <row r="119" spans="1:7">
      <c r="A119">
        <v>221932436</v>
      </c>
      <c r="B119" t="s">
        <v>22450</v>
      </c>
      <c r="C119" t="s">
        <v>22326</v>
      </c>
      <c r="D119" t="s">
        <v>2826</v>
      </c>
      <c r="E119" t="s">
        <v>2826</v>
      </c>
      <c r="F119" t="s">
        <v>62</v>
      </c>
      <c r="G119" t="s">
        <v>10516</v>
      </c>
    </row>
    <row r="120" spans="1:7">
      <c r="A120">
        <v>221932438</v>
      </c>
      <c r="B120" t="s">
        <v>22451</v>
      </c>
      <c r="C120" t="s">
        <v>22326</v>
      </c>
      <c r="D120" t="s">
        <v>2826</v>
      </c>
      <c r="E120" t="s">
        <v>2826</v>
      </c>
      <c r="F120" t="s">
        <v>62</v>
      </c>
      <c r="G120" t="s">
        <v>10516</v>
      </c>
    </row>
    <row r="121" spans="1:7">
      <c r="A121">
        <v>221932440</v>
      </c>
      <c r="B121" t="s">
        <v>22452</v>
      </c>
      <c r="C121" t="s">
        <v>22326</v>
      </c>
      <c r="D121" t="s">
        <v>2826</v>
      </c>
      <c r="E121" t="s">
        <v>2826</v>
      </c>
      <c r="F121" t="s">
        <v>62</v>
      </c>
      <c r="G121" t="s">
        <v>10516</v>
      </c>
    </row>
    <row r="122" spans="1:7">
      <c r="A122">
        <v>221932442</v>
      </c>
      <c r="B122" t="s">
        <v>22453</v>
      </c>
      <c r="C122" t="s">
        <v>22326</v>
      </c>
      <c r="D122" t="s">
        <v>2826</v>
      </c>
      <c r="E122" t="s">
        <v>2826</v>
      </c>
      <c r="F122" t="s">
        <v>62</v>
      </c>
      <c r="G122" t="s">
        <v>10516</v>
      </c>
    </row>
    <row r="123" spans="1:7">
      <c r="A123">
        <v>221932596</v>
      </c>
      <c r="B123" t="s">
        <v>22454</v>
      </c>
      <c r="C123" t="s">
        <v>22326</v>
      </c>
      <c r="D123" t="s">
        <v>2826</v>
      </c>
      <c r="E123" t="s">
        <v>2826</v>
      </c>
      <c r="F123" t="s">
        <v>62</v>
      </c>
      <c r="G123" t="s">
        <v>10516</v>
      </c>
    </row>
    <row r="124" spans="1:7">
      <c r="A124">
        <v>221932598</v>
      </c>
      <c r="B124" t="s">
        <v>22455</v>
      </c>
      <c r="C124" t="s">
        <v>22326</v>
      </c>
      <c r="D124" t="s">
        <v>22347</v>
      </c>
      <c r="E124" t="s">
        <v>22347</v>
      </c>
      <c r="F124" t="s">
        <v>62</v>
      </c>
      <c r="G124" t="s">
        <v>10516</v>
      </c>
    </row>
    <row r="125" spans="1:7">
      <c r="A125">
        <v>221932600</v>
      </c>
      <c r="B125" t="s">
        <v>22456</v>
      </c>
      <c r="C125" t="s">
        <v>22326</v>
      </c>
      <c r="D125" t="s">
        <v>2826</v>
      </c>
      <c r="E125" t="s">
        <v>2826</v>
      </c>
      <c r="F125" t="s">
        <v>62</v>
      </c>
      <c r="G125" t="s">
        <v>10516</v>
      </c>
    </row>
    <row r="126" spans="1:7">
      <c r="A126">
        <v>221932602</v>
      </c>
      <c r="B126" t="s">
        <v>22457</v>
      </c>
      <c r="C126" t="s">
        <v>22326</v>
      </c>
      <c r="D126" t="s">
        <v>2826</v>
      </c>
      <c r="E126" t="s">
        <v>2826</v>
      </c>
      <c r="F126" t="s">
        <v>62</v>
      </c>
      <c r="G126" t="s">
        <v>10516</v>
      </c>
    </row>
    <row r="127" spans="1:7">
      <c r="A127">
        <v>221932604</v>
      </c>
      <c r="B127" t="s">
        <v>22458</v>
      </c>
      <c r="C127" t="s">
        <v>22326</v>
      </c>
      <c r="D127" t="s">
        <v>2826</v>
      </c>
      <c r="E127" t="s">
        <v>2826</v>
      </c>
      <c r="F127" t="s">
        <v>62</v>
      </c>
      <c r="G127" t="s">
        <v>10516</v>
      </c>
    </row>
    <row r="128" spans="1:7">
      <c r="A128">
        <v>221932606</v>
      </c>
      <c r="B128" t="s">
        <v>22459</v>
      </c>
      <c r="C128" t="s">
        <v>22326</v>
      </c>
      <c r="D128" t="s">
        <v>2826</v>
      </c>
      <c r="E128" t="s">
        <v>2826</v>
      </c>
      <c r="F128" t="s">
        <v>62</v>
      </c>
      <c r="G128" t="s">
        <v>10516</v>
      </c>
    </row>
    <row r="129" spans="1:7">
      <c r="A129">
        <v>221928902</v>
      </c>
      <c r="B129" t="s">
        <v>22460</v>
      </c>
      <c r="C129" t="s">
        <v>22326</v>
      </c>
      <c r="D129" t="s">
        <v>2826</v>
      </c>
      <c r="E129" t="s">
        <v>2826</v>
      </c>
      <c r="F129" t="s">
        <v>62</v>
      </c>
      <c r="G129" t="s">
        <v>10516</v>
      </c>
    </row>
    <row r="130" spans="1:7">
      <c r="A130">
        <v>221928904</v>
      </c>
      <c r="B130" t="s">
        <v>22461</v>
      </c>
      <c r="C130" t="s">
        <v>22326</v>
      </c>
      <c r="D130" t="s">
        <v>2826</v>
      </c>
      <c r="E130" t="s">
        <v>2826</v>
      </c>
      <c r="F130" t="s">
        <v>62</v>
      </c>
      <c r="G130" t="s">
        <v>10516</v>
      </c>
    </row>
    <row r="131" spans="1:7">
      <c r="A131">
        <v>221928906</v>
      </c>
      <c r="B131" t="s">
        <v>22462</v>
      </c>
      <c r="C131" t="s">
        <v>22326</v>
      </c>
      <c r="D131" t="s">
        <v>2826</v>
      </c>
      <c r="E131" t="s">
        <v>2826</v>
      </c>
      <c r="F131" t="s">
        <v>62</v>
      </c>
      <c r="G131" t="s">
        <v>10516</v>
      </c>
    </row>
    <row r="132" spans="1:7">
      <c r="A132">
        <v>221928908</v>
      </c>
      <c r="B132" t="s">
        <v>22463</v>
      </c>
      <c r="C132" t="s">
        <v>22326</v>
      </c>
      <c r="D132" t="s">
        <v>2826</v>
      </c>
      <c r="E132" t="s">
        <v>2826</v>
      </c>
      <c r="F132" t="s">
        <v>62</v>
      </c>
      <c r="G132" t="s">
        <v>10516</v>
      </c>
    </row>
    <row r="133" spans="1:7">
      <c r="A133">
        <v>221928910</v>
      </c>
      <c r="B133" t="s">
        <v>22464</v>
      </c>
      <c r="C133" t="s">
        <v>22326</v>
      </c>
      <c r="D133" t="s">
        <v>2826</v>
      </c>
      <c r="E133" t="s">
        <v>2826</v>
      </c>
      <c r="F133" t="s">
        <v>62</v>
      </c>
      <c r="G133" t="s">
        <v>10516</v>
      </c>
    </row>
    <row r="134" spans="1:7">
      <c r="A134">
        <v>221928912</v>
      </c>
      <c r="B134" t="s">
        <v>22465</v>
      </c>
      <c r="C134" t="s">
        <v>22326</v>
      </c>
      <c r="D134" t="s">
        <v>2826</v>
      </c>
      <c r="E134" t="s">
        <v>2826</v>
      </c>
      <c r="F134" t="s">
        <v>62</v>
      </c>
      <c r="G134" t="s">
        <v>10516</v>
      </c>
    </row>
    <row r="135" spans="1:7">
      <c r="A135">
        <v>221929094</v>
      </c>
      <c r="B135" t="s">
        <v>22466</v>
      </c>
      <c r="C135" t="s">
        <v>22326</v>
      </c>
      <c r="D135" t="s">
        <v>2826</v>
      </c>
      <c r="E135" t="s">
        <v>2826</v>
      </c>
      <c r="F135" t="s">
        <v>62</v>
      </c>
      <c r="G135" t="s">
        <v>10516</v>
      </c>
    </row>
    <row r="136" spans="1:7">
      <c r="A136">
        <v>221929096</v>
      </c>
      <c r="B136" t="s">
        <v>22467</v>
      </c>
      <c r="C136" t="s">
        <v>22326</v>
      </c>
      <c r="D136" t="s">
        <v>2826</v>
      </c>
      <c r="E136" t="s">
        <v>2826</v>
      </c>
      <c r="F136" t="s">
        <v>62</v>
      </c>
      <c r="G136" t="s">
        <v>10516</v>
      </c>
    </row>
    <row r="137" spans="1:7">
      <c r="A137">
        <v>221929098</v>
      </c>
      <c r="B137" t="s">
        <v>22468</v>
      </c>
      <c r="C137" t="s">
        <v>22326</v>
      </c>
      <c r="D137" t="s">
        <v>2826</v>
      </c>
      <c r="E137" t="s">
        <v>2826</v>
      </c>
      <c r="F137" t="s">
        <v>62</v>
      </c>
      <c r="G137" t="s">
        <v>10516</v>
      </c>
    </row>
    <row r="138" spans="1:7">
      <c r="A138">
        <v>221929100</v>
      </c>
      <c r="B138" t="s">
        <v>22469</v>
      </c>
      <c r="C138" t="s">
        <v>22326</v>
      </c>
      <c r="D138" t="s">
        <v>2826</v>
      </c>
      <c r="E138" t="s">
        <v>2826</v>
      </c>
      <c r="F138" t="s">
        <v>62</v>
      </c>
      <c r="G138" t="s">
        <v>10516</v>
      </c>
    </row>
    <row r="139" spans="1:7">
      <c r="A139">
        <v>221929102</v>
      </c>
      <c r="B139" t="s">
        <v>22470</v>
      </c>
      <c r="C139" t="s">
        <v>22326</v>
      </c>
      <c r="D139" t="s">
        <v>2826</v>
      </c>
      <c r="E139" t="s">
        <v>2826</v>
      </c>
      <c r="F139" t="s">
        <v>62</v>
      </c>
      <c r="G139" t="s">
        <v>10516</v>
      </c>
    </row>
    <row r="140" spans="1:7">
      <c r="A140">
        <v>221929104</v>
      </c>
      <c r="B140" t="s">
        <v>22471</v>
      </c>
      <c r="C140" t="s">
        <v>22326</v>
      </c>
      <c r="D140" t="s">
        <v>22333</v>
      </c>
      <c r="E140" t="s">
        <v>22333</v>
      </c>
      <c r="F140" t="s">
        <v>62</v>
      </c>
      <c r="G140" t="s">
        <v>10516</v>
      </c>
    </row>
    <row r="141" spans="1:7">
      <c r="A141">
        <v>221929286</v>
      </c>
      <c r="B141" t="s">
        <v>22472</v>
      </c>
      <c r="C141" t="s">
        <v>22326</v>
      </c>
      <c r="D141" t="s">
        <v>728</v>
      </c>
      <c r="E141" t="s">
        <v>728</v>
      </c>
      <c r="F141" t="s">
        <v>62</v>
      </c>
      <c r="G141" t="s">
        <v>10516</v>
      </c>
    </row>
    <row r="142" spans="1:7">
      <c r="A142">
        <v>221929288</v>
      </c>
      <c r="B142" t="s">
        <v>22473</v>
      </c>
      <c r="C142" t="s">
        <v>22326</v>
      </c>
      <c r="D142" t="s">
        <v>2826</v>
      </c>
      <c r="E142" t="s">
        <v>2826</v>
      </c>
      <c r="F142" t="s">
        <v>62</v>
      </c>
      <c r="G142" t="s">
        <v>10516</v>
      </c>
    </row>
    <row r="143" spans="1:7">
      <c r="A143">
        <v>221929290</v>
      </c>
      <c r="B143" t="s">
        <v>22474</v>
      </c>
      <c r="C143" t="s">
        <v>22326</v>
      </c>
      <c r="D143" t="s">
        <v>22475</v>
      </c>
      <c r="E143" t="s">
        <v>22475</v>
      </c>
      <c r="F143" t="s">
        <v>62</v>
      </c>
      <c r="G143" t="s">
        <v>10516</v>
      </c>
    </row>
    <row r="144" spans="1:7">
      <c r="A144">
        <v>221929292</v>
      </c>
      <c r="B144" t="s">
        <v>22476</v>
      </c>
      <c r="C144" t="s">
        <v>22326</v>
      </c>
      <c r="D144" t="s">
        <v>2826</v>
      </c>
      <c r="E144" t="s">
        <v>2826</v>
      </c>
      <c r="F144" t="s">
        <v>62</v>
      </c>
      <c r="G144" t="s">
        <v>10516</v>
      </c>
    </row>
    <row r="145" spans="1:7">
      <c r="A145">
        <v>221929294</v>
      </c>
      <c r="B145" t="s">
        <v>22477</v>
      </c>
      <c r="C145" t="s">
        <v>22326</v>
      </c>
      <c r="D145" t="s">
        <v>22478</v>
      </c>
      <c r="E145" t="s">
        <v>22478</v>
      </c>
      <c r="F145" t="s">
        <v>62</v>
      </c>
      <c r="G145" t="s">
        <v>10516</v>
      </c>
    </row>
    <row r="146" spans="1:7">
      <c r="A146">
        <v>221929296</v>
      </c>
      <c r="B146" t="s">
        <v>22479</v>
      </c>
      <c r="C146" t="s">
        <v>22326</v>
      </c>
      <c r="D146" t="s">
        <v>22480</v>
      </c>
      <c r="E146" t="s">
        <v>22480</v>
      </c>
      <c r="F146" t="s">
        <v>62</v>
      </c>
      <c r="G146" t="s">
        <v>10516</v>
      </c>
    </row>
    <row r="147" spans="1:7">
      <c r="A147">
        <v>221929478</v>
      </c>
      <c r="B147" t="s">
        <v>22481</v>
      </c>
      <c r="C147" t="s">
        <v>22326</v>
      </c>
      <c r="D147" t="s">
        <v>2826</v>
      </c>
      <c r="E147" t="s">
        <v>2826</v>
      </c>
      <c r="F147" t="s">
        <v>62</v>
      </c>
      <c r="G147" t="s">
        <v>10516</v>
      </c>
    </row>
    <row r="148" spans="1:7">
      <c r="A148">
        <v>221929480</v>
      </c>
      <c r="B148" t="s">
        <v>22482</v>
      </c>
      <c r="C148" t="s">
        <v>22326</v>
      </c>
      <c r="D148" t="s">
        <v>2826</v>
      </c>
      <c r="E148" t="s">
        <v>2826</v>
      </c>
      <c r="F148" t="s">
        <v>62</v>
      </c>
      <c r="G148" t="s">
        <v>10516</v>
      </c>
    </row>
    <row r="149" spans="1:7">
      <c r="A149">
        <v>221929482</v>
      </c>
      <c r="B149" t="s">
        <v>22483</v>
      </c>
      <c r="C149" t="s">
        <v>22326</v>
      </c>
      <c r="D149" t="s">
        <v>2826</v>
      </c>
      <c r="E149" t="s">
        <v>2826</v>
      </c>
      <c r="F149" t="s">
        <v>62</v>
      </c>
      <c r="G149" t="s">
        <v>10516</v>
      </c>
    </row>
    <row r="150" spans="1:7">
      <c r="A150">
        <v>221929484</v>
      </c>
      <c r="B150" t="s">
        <v>22484</v>
      </c>
      <c r="C150" t="s">
        <v>22326</v>
      </c>
      <c r="D150" t="s">
        <v>22485</v>
      </c>
      <c r="E150" t="s">
        <v>22485</v>
      </c>
      <c r="F150" t="s">
        <v>62</v>
      </c>
      <c r="G150" t="s">
        <v>10516</v>
      </c>
    </row>
    <row r="151" spans="1:7">
      <c r="A151">
        <v>221929486</v>
      </c>
      <c r="B151" t="s">
        <v>22486</v>
      </c>
      <c r="C151" t="s">
        <v>22326</v>
      </c>
      <c r="D151" t="s">
        <v>2826</v>
      </c>
      <c r="E151" t="s">
        <v>2826</v>
      </c>
      <c r="F151" t="s">
        <v>62</v>
      </c>
      <c r="G151" t="s">
        <v>10516</v>
      </c>
    </row>
    <row r="152" spans="1:7">
      <c r="A152">
        <v>221929488</v>
      </c>
      <c r="B152" t="s">
        <v>22487</v>
      </c>
      <c r="C152" t="s">
        <v>22326</v>
      </c>
      <c r="D152" t="s">
        <v>2826</v>
      </c>
      <c r="E152" t="s">
        <v>2826</v>
      </c>
      <c r="F152" t="s">
        <v>62</v>
      </c>
      <c r="G152" t="s">
        <v>10516</v>
      </c>
    </row>
    <row r="153" spans="1:7">
      <c r="A153">
        <v>221929738</v>
      </c>
      <c r="B153" t="s">
        <v>22488</v>
      </c>
      <c r="C153" t="s">
        <v>22326</v>
      </c>
      <c r="D153" t="s">
        <v>2826</v>
      </c>
      <c r="E153" t="s">
        <v>2826</v>
      </c>
      <c r="F153" t="s">
        <v>62</v>
      </c>
      <c r="G153" t="s">
        <v>10516</v>
      </c>
    </row>
    <row r="154" spans="1:7">
      <c r="A154">
        <v>221929740</v>
      </c>
      <c r="B154" t="s">
        <v>22489</v>
      </c>
      <c r="C154" t="s">
        <v>22326</v>
      </c>
      <c r="D154" t="s">
        <v>2826</v>
      </c>
      <c r="E154" t="s">
        <v>2826</v>
      </c>
      <c r="F154" t="s">
        <v>62</v>
      </c>
      <c r="G154" t="s">
        <v>10516</v>
      </c>
    </row>
    <row r="155" spans="1:7">
      <c r="A155">
        <v>221929742</v>
      </c>
      <c r="B155" t="s">
        <v>22490</v>
      </c>
      <c r="C155" t="s">
        <v>22326</v>
      </c>
      <c r="D155" t="s">
        <v>2826</v>
      </c>
      <c r="E155" t="s">
        <v>2826</v>
      </c>
      <c r="F155" t="s">
        <v>62</v>
      </c>
      <c r="G155" t="s">
        <v>10516</v>
      </c>
    </row>
    <row r="156" spans="1:7">
      <c r="A156">
        <v>221929744</v>
      </c>
      <c r="B156" t="s">
        <v>22491</v>
      </c>
      <c r="C156" t="s">
        <v>22326</v>
      </c>
      <c r="D156" t="s">
        <v>2826</v>
      </c>
      <c r="E156" t="s">
        <v>2826</v>
      </c>
      <c r="F156" t="s">
        <v>62</v>
      </c>
      <c r="G156" t="s">
        <v>10516</v>
      </c>
    </row>
    <row r="157" spans="1:7">
      <c r="A157">
        <v>221929746</v>
      </c>
      <c r="B157" t="s">
        <v>22492</v>
      </c>
      <c r="C157" t="s">
        <v>22326</v>
      </c>
      <c r="D157" t="s">
        <v>2826</v>
      </c>
      <c r="E157" t="s">
        <v>2826</v>
      </c>
      <c r="F157" t="s">
        <v>62</v>
      </c>
      <c r="G157" t="s">
        <v>10516</v>
      </c>
    </row>
    <row r="158" spans="1:7">
      <c r="A158">
        <v>221929748</v>
      </c>
      <c r="B158" t="s">
        <v>22493</v>
      </c>
      <c r="C158" t="s">
        <v>22326</v>
      </c>
      <c r="D158" t="s">
        <v>2826</v>
      </c>
      <c r="E158" t="s">
        <v>2826</v>
      </c>
      <c r="F158" t="s">
        <v>62</v>
      </c>
      <c r="G158" t="s">
        <v>10516</v>
      </c>
    </row>
    <row r="159" spans="1:7">
      <c r="A159">
        <v>221929930</v>
      </c>
      <c r="B159" t="s">
        <v>22494</v>
      </c>
      <c r="C159" t="s">
        <v>22326</v>
      </c>
      <c r="D159" t="s">
        <v>2826</v>
      </c>
      <c r="E159" t="s">
        <v>2826</v>
      </c>
      <c r="F159" t="s">
        <v>62</v>
      </c>
      <c r="G159" t="s">
        <v>10516</v>
      </c>
    </row>
    <row r="160" spans="1:7">
      <c r="A160">
        <v>221929932</v>
      </c>
      <c r="B160" t="s">
        <v>22495</v>
      </c>
      <c r="C160" t="s">
        <v>22326</v>
      </c>
      <c r="D160" t="s">
        <v>2826</v>
      </c>
      <c r="E160" t="s">
        <v>2826</v>
      </c>
      <c r="F160" t="s">
        <v>62</v>
      </c>
      <c r="G160" t="s">
        <v>10516</v>
      </c>
    </row>
    <row r="161" spans="1:7">
      <c r="A161">
        <v>221929934</v>
      </c>
      <c r="B161" t="s">
        <v>22496</v>
      </c>
      <c r="C161" t="s">
        <v>22326</v>
      </c>
      <c r="D161" t="s">
        <v>2826</v>
      </c>
      <c r="E161" t="s">
        <v>2826</v>
      </c>
      <c r="F161" t="s">
        <v>62</v>
      </c>
      <c r="G161" t="s">
        <v>10516</v>
      </c>
    </row>
    <row r="162" spans="1:7">
      <c r="A162">
        <v>221929936</v>
      </c>
      <c r="B162" t="s">
        <v>22497</v>
      </c>
      <c r="C162" t="s">
        <v>22326</v>
      </c>
      <c r="D162" t="s">
        <v>2826</v>
      </c>
      <c r="E162" t="s">
        <v>2826</v>
      </c>
      <c r="F162" t="s">
        <v>62</v>
      </c>
      <c r="G162" t="s">
        <v>10516</v>
      </c>
    </row>
    <row r="163" spans="1:7">
      <c r="A163">
        <v>221929938</v>
      </c>
      <c r="B163" t="s">
        <v>22498</v>
      </c>
      <c r="C163" t="s">
        <v>22326</v>
      </c>
      <c r="D163" t="s">
        <v>2826</v>
      </c>
      <c r="E163" t="s">
        <v>2826</v>
      </c>
      <c r="F163" t="s">
        <v>62</v>
      </c>
      <c r="G163" t="s">
        <v>10516</v>
      </c>
    </row>
    <row r="164" spans="1:7">
      <c r="A164">
        <v>221929940</v>
      </c>
      <c r="B164" t="s">
        <v>22499</v>
      </c>
      <c r="C164" t="s">
        <v>22326</v>
      </c>
      <c r="D164" t="s">
        <v>2826</v>
      </c>
      <c r="E164" t="s">
        <v>2826</v>
      </c>
      <c r="F164" t="s">
        <v>62</v>
      </c>
      <c r="G164" t="s">
        <v>10516</v>
      </c>
    </row>
    <row r="165" spans="1:7">
      <c r="A165">
        <v>221930122</v>
      </c>
      <c r="B165" t="s">
        <v>22500</v>
      </c>
      <c r="C165" t="s">
        <v>22326</v>
      </c>
      <c r="D165" t="s">
        <v>2826</v>
      </c>
      <c r="E165" t="s">
        <v>2826</v>
      </c>
      <c r="F165" t="s">
        <v>62</v>
      </c>
      <c r="G165" t="s">
        <v>10516</v>
      </c>
    </row>
    <row r="166" spans="1:7">
      <c r="A166">
        <v>221930124</v>
      </c>
      <c r="B166" t="s">
        <v>22501</v>
      </c>
      <c r="C166" t="s">
        <v>22326</v>
      </c>
      <c r="D166" t="s">
        <v>2826</v>
      </c>
      <c r="E166" t="s">
        <v>2826</v>
      </c>
      <c r="F166" t="s">
        <v>62</v>
      </c>
      <c r="G166" t="s">
        <v>10516</v>
      </c>
    </row>
    <row r="167" spans="1:7">
      <c r="A167">
        <v>221930126</v>
      </c>
      <c r="B167" t="s">
        <v>22502</v>
      </c>
      <c r="C167" t="s">
        <v>22326</v>
      </c>
      <c r="D167" t="s">
        <v>2826</v>
      </c>
      <c r="E167" t="s">
        <v>2826</v>
      </c>
      <c r="F167" t="s">
        <v>62</v>
      </c>
      <c r="G167" t="s">
        <v>10516</v>
      </c>
    </row>
    <row r="168" spans="1:7">
      <c r="A168">
        <v>221930128</v>
      </c>
      <c r="B168" t="s">
        <v>22503</v>
      </c>
      <c r="C168" t="s">
        <v>22326</v>
      </c>
      <c r="D168" t="s">
        <v>2826</v>
      </c>
      <c r="E168" t="s">
        <v>2826</v>
      </c>
      <c r="F168" t="s">
        <v>62</v>
      </c>
      <c r="G168" t="s">
        <v>10516</v>
      </c>
    </row>
    <row r="169" spans="1:7">
      <c r="A169">
        <v>221930130</v>
      </c>
      <c r="B169" t="s">
        <v>22504</v>
      </c>
      <c r="C169" t="s">
        <v>22326</v>
      </c>
      <c r="D169" t="s">
        <v>2826</v>
      </c>
      <c r="E169" t="s">
        <v>2826</v>
      </c>
      <c r="F169" t="s">
        <v>62</v>
      </c>
      <c r="G169" t="s">
        <v>10516</v>
      </c>
    </row>
    <row r="170" spans="1:7">
      <c r="A170">
        <v>221930132</v>
      </c>
      <c r="B170" t="s">
        <v>22505</v>
      </c>
      <c r="C170" t="s">
        <v>22326</v>
      </c>
      <c r="D170" t="s">
        <v>2826</v>
      </c>
      <c r="E170" t="s">
        <v>2826</v>
      </c>
      <c r="F170" t="s">
        <v>62</v>
      </c>
      <c r="G170" t="s">
        <v>10516</v>
      </c>
    </row>
    <row r="171" spans="1:7">
      <c r="A171">
        <v>221930314</v>
      </c>
      <c r="B171" t="s">
        <v>22506</v>
      </c>
      <c r="C171" t="s">
        <v>22326</v>
      </c>
      <c r="D171" t="s">
        <v>2826</v>
      </c>
      <c r="E171" t="s">
        <v>2826</v>
      </c>
      <c r="F171" t="s">
        <v>62</v>
      </c>
      <c r="G171" t="s">
        <v>10516</v>
      </c>
    </row>
    <row r="172" spans="1:7">
      <c r="A172">
        <v>221930316</v>
      </c>
      <c r="B172" t="s">
        <v>22507</v>
      </c>
      <c r="C172" t="s">
        <v>22326</v>
      </c>
      <c r="D172" t="s">
        <v>2826</v>
      </c>
      <c r="E172" t="s">
        <v>2826</v>
      </c>
      <c r="F172" t="s">
        <v>62</v>
      </c>
      <c r="G172" t="s">
        <v>10516</v>
      </c>
    </row>
    <row r="173" spans="1:7">
      <c r="A173">
        <v>221930318</v>
      </c>
      <c r="B173" t="s">
        <v>22508</v>
      </c>
      <c r="C173" t="s">
        <v>22326</v>
      </c>
      <c r="D173" t="s">
        <v>2826</v>
      </c>
      <c r="E173" t="s">
        <v>2826</v>
      </c>
      <c r="F173" t="s">
        <v>62</v>
      </c>
      <c r="G173" t="s">
        <v>10516</v>
      </c>
    </row>
    <row r="174" spans="1:7">
      <c r="A174">
        <v>221930320</v>
      </c>
      <c r="B174" t="s">
        <v>22509</v>
      </c>
      <c r="C174" t="s">
        <v>22326</v>
      </c>
      <c r="D174" t="s">
        <v>2826</v>
      </c>
      <c r="E174" t="s">
        <v>2826</v>
      </c>
      <c r="F174" t="s">
        <v>62</v>
      </c>
      <c r="G174" t="s">
        <v>10516</v>
      </c>
    </row>
    <row r="175" spans="1:7">
      <c r="A175">
        <v>221930322</v>
      </c>
      <c r="B175" t="s">
        <v>22510</v>
      </c>
      <c r="C175" t="s">
        <v>22326</v>
      </c>
      <c r="D175" t="s">
        <v>2826</v>
      </c>
      <c r="E175" t="s">
        <v>2826</v>
      </c>
      <c r="F175" t="s">
        <v>62</v>
      </c>
      <c r="G175" t="s">
        <v>10516</v>
      </c>
    </row>
    <row r="176" spans="1:7">
      <c r="A176">
        <v>221930324</v>
      </c>
      <c r="B176" t="s">
        <v>22511</v>
      </c>
      <c r="C176" t="s">
        <v>22326</v>
      </c>
      <c r="D176" t="s">
        <v>2826</v>
      </c>
      <c r="E176" t="s">
        <v>2826</v>
      </c>
      <c r="F176" t="s">
        <v>62</v>
      </c>
      <c r="G176" t="s">
        <v>10516</v>
      </c>
    </row>
    <row r="177" spans="1:7">
      <c r="A177">
        <v>221930506</v>
      </c>
      <c r="B177" t="s">
        <v>22512</v>
      </c>
      <c r="C177" t="s">
        <v>22326</v>
      </c>
      <c r="D177" t="s">
        <v>2826</v>
      </c>
      <c r="E177" t="s">
        <v>2826</v>
      </c>
      <c r="F177" t="s">
        <v>62</v>
      </c>
      <c r="G177" t="s">
        <v>10516</v>
      </c>
    </row>
    <row r="178" spans="1:7">
      <c r="A178">
        <v>221930508</v>
      </c>
      <c r="B178" t="s">
        <v>22513</v>
      </c>
      <c r="C178" t="s">
        <v>22326</v>
      </c>
      <c r="D178" t="s">
        <v>2826</v>
      </c>
      <c r="E178" t="s">
        <v>2826</v>
      </c>
      <c r="F178" t="s">
        <v>62</v>
      </c>
      <c r="G178" t="s">
        <v>10516</v>
      </c>
    </row>
    <row r="179" spans="1:7">
      <c r="A179">
        <v>221930510</v>
      </c>
      <c r="B179" t="s">
        <v>22514</v>
      </c>
      <c r="C179" t="s">
        <v>22326</v>
      </c>
      <c r="D179" t="s">
        <v>2826</v>
      </c>
      <c r="E179" t="s">
        <v>2826</v>
      </c>
      <c r="F179" t="s">
        <v>62</v>
      </c>
      <c r="G179" t="s">
        <v>10516</v>
      </c>
    </row>
    <row r="180" spans="1:7">
      <c r="A180">
        <v>221930512</v>
      </c>
      <c r="B180" t="s">
        <v>22515</v>
      </c>
      <c r="C180" t="s">
        <v>22326</v>
      </c>
      <c r="D180" t="s">
        <v>2826</v>
      </c>
      <c r="E180" t="s">
        <v>2826</v>
      </c>
      <c r="F180" t="s">
        <v>62</v>
      </c>
      <c r="G180" t="s">
        <v>10516</v>
      </c>
    </row>
    <row r="181" spans="1:7">
      <c r="A181">
        <v>221930514</v>
      </c>
      <c r="B181" t="s">
        <v>22516</v>
      </c>
      <c r="C181" t="s">
        <v>22326</v>
      </c>
      <c r="D181" t="s">
        <v>2826</v>
      </c>
      <c r="E181" t="s">
        <v>2826</v>
      </c>
      <c r="F181" t="s">
        <v>62</v>
      </c>
      <c r="G181" t="s">
        <v>10516</v>
      </c>
    </row>
    <row r="182" spans="1:7">
      <c r="A182">
        <v>221930516</v>
      </c>
      <c r="B182" t="s">
        <v>22517</v>
      </c>
      <c r="C182" t="s">
        <v>22326</v>
      </c>
      <c r="D182" t="s">
        <v>2826</v>
      </c>
      <c r="E182" t="s">
        <v>2826</v>
      </c>
      <c r="F182" t="s">
        <v>62</v>
      </c>
      <c r="G182" t="s">
        <v>10516</v>
      </c>
    </row>
    <row r="183" spans="1:7">
      <c r="A183">
        <v>221930586</v>
      </c>
      <c r="B183" t="s">
        <v>22518</v>
      </c>
      <c r="C183" t="s">
        <v>22326</v>
      </c>
      <c r="D183" t="s">
        <v>2826</v>
      </c>
      <c r="E183" t="s">
        <v>2826</v>
      </c>
      <c r="F183" t="s">
        <v>62</v>
      </c>
      <c r="G183" t="s">
        <v>10516</v>
      </c>
    </row>
    <row r="184" spans="1:7">
      <c r="A184">
        <v>221930588</v>
      </c>
      <c r="B184" t="s">
        <v>22519</v>
      </c>
      <c r="C184" t="s">
        <v>22326</v>
      </c>
      <c r="D184" t="s">
        <v>2826</v>
      </c>
      <c r="E184" t="s">
        <v>2826</v>
      </c>
      <c r="F184" t="s">
        <v>62</v>
      </c>
      <c r="G184" t="s">
        <v>10516</v>
      </c>
    </row>
    <row r="185" spans="1:7">
      <c r="A185">
        <v>221930590</v>
      </c>
      <c r="B185" t="s">
        <v>22520</v>
      </c>
      <c r="C185" t="s">
        <v>22326</v>
      </c>
      <c r="D185" t="s">
        <v>2826</v>
      </c>
      <c r="E185" t="s">
        <v>2826</v>
      </c>
      <c r="F185" t="s">
        <v>62</v>
      </c>
      <c r="G185" t="s">
        <v>10516</v>
      </c>
    </row>
    <row r="186" spans="1:7">
      <c r="A186">
        <v>221930592</v>
      </c>
      <c r="B186" t="s">
        <v>22521</v>
      </c>
      <c r="C186" t="s">
        <v>22326</v>
      </c>
      <c r="D186" t="s">
        <v>2826</v>
      </c>
      <c r="E186" t="s">
        <v>2826</v>
      </c>
      <c r="F186" t="s">
        <v>62</v>
      </c>
      <c r="G186" t="s">
        <v>10516</v>
      </c>
    </row>
    <row r="187" spans="1:7">
      <c r="A187">
        <v>221930594</v>
      </c>
      <c r="B187" t="s">
        <v>22522</v>
      </c>
      <c r="C187" t="s">
        <v>22326</v>
      </c>
      <c r="D187" t="s">
        <v>2826</v>
      </c>
      <c r="E187" t="s">
        <v>2826</v>
      </c>
      <c r="F187" t="s">
        <v>62</v>
      </c>
      <c r="G187" t="s">
        <v>10516</v>
      </c>
    </row>
    <row r="188" spans="1:7">
      <c r="A188">
        <v>221930596</v>
      </c>
      <c r="B188" t="s">
        <v>22523</v>
      </c>
      <c r="C188" t="s">
        <v>22326</v>
      </c>
      <c r="D188" t="s">
        <v>22524</v>
      </c>
      <c r="E188" t="s">
        <v>22524</v>
      </c>
      <c r="F188" t="s">
        <v>62</v>
      </c>
      <c r="G188" t="s">
        <v>10516</v>
      </c>
    </row>
    <row r="189" spans="1:7">
      <c r="A189">
        <v>221930746</v>
      </c>
      <c r="B189" t="s">
        <v>22525</v>
      </c>
      <c r="C189" t="s">
        <v>22326</v>
      </c>
      <c r="D189" t="s">
        <v>2826</v>
      </c>
      <c r="E189" t="s">
        <v>2826</v>
      </c>
      <c r="F189" t="s">
        <v>62</v>
      </c>
      <c r="G189" t="s">
        <v>10516</v>
      </c>
    </row>
    <row r="190" spans="1:7">
      <c r="A190">
        <v>221930748</v>
      </c>
      <c r="B190" t="s">
        <v>22526</v>
      </c>
      <c r="C190" t="s">
        <v>22326</v>
      </c>
      <c r="D190" t="s">
        <v>2826</v>
      </c>
      <c r="E190" t="s">
        <v>2826</v>
      </c>
      <c r="F190" t="s">
        <v>62</v>
      </c>
      <c r="G190" t="s">
        <v>10516</v>
      </c>
    </row>
    <row r="191" spans="1:7">
      <c r="A191">
        <v>221930750</v>
      </c>
      <c r="B191" t="s">
        <v>22527</v>
      </c>
      <c r="C191" t="s">
        <v>22326</v>
      </c>
      <c r="D191" t="s">
        <v>2826</v>
      </c>
      <c r="E191" t="s">
        <v>2826</v>
      </c>
      <c r="F191" t="s">
        <v>62</v>
      </c>
      <c r="G191" t="s">
        <v>10516</v>
      </c>
    </row>
    <row r="192" spans="1:7">
      <c r="A192">
        <v>221930752</v>
      </c>
      <c r="B192" t="s">
        <v>22528</v>
      </c>
      <c r="C192" t="s">
        <v>22326</v>
      </c>
      <c r="D192" t="s">
        <v>2826</v>
      </c>
      <c r="E192" t="s">
        <v>2826</v>
      </c>
      <c r="F192" t="s">
        <v>62</v>
      </c>
      <c r="G192" t="s">
        <v>10516</v>
      </c>
    </row>
    <row r="193" spans="1:7">
      <c r="A193">
        <v>221930754</v>
      </c>
      <c r="B193" t="s">
        <v>22529</v>
      </c>
      <c r="C193" t="s">
        <v>22326</v>
      </c>
      <c r="D193" t="s">
        <v>2826</v>
      </c>
      <c r="E193" t="s">
        <v>2826</v>
      </c>
      <c r="F193" t="s">
        <v>62</v>
      </c>
      <c r="G193" t="s">
        <v>10516</v>
      </c>
    </row>
    <row r="194" spans="1:7">
      <c r="A194">
        <v>221930756</v>
      </c>
      <c r="B194" t="s">
        <v>22530</v>
      </c>
      <c r="C194" t="s">
        <v>22326</v>
      </c>
      <c r="D194" t="s">
        <v>2826</v>
      </c>
      <c r="E194" t="s">
        <v>2826</v>
      </c>
      <c r="F194" t="s">
        <v>62</v>
      </c>
      <c r="G194" t="s">
        <v>10516</v>
      </c>
    </row>
    <row r="195" spans="1:7">
      <c r="A195">
        <v>221930938</v>
      </c>
      <c r="B195" t="s">
        <v>22531</v>
      </c>
      <c r="C195" t="s">
        <v>22326</v>
      </c>
      <c r="D195" t="s">
        <v>2826</v>
      </c>
      <c r="E195" t="s">
        <v>2826</v>
      </c>
      <c r="F195" t="s">
        <v>62</v>
      </c>
      <c r="G195" t="s">
        <v>10516</v>
      </c>
    </row>
    <row r="196" spans="1:7">
      <c r="A196">
        <v>221930940</v>
      </c>
      <c r="B196" t="s">
        <v>22532</v>
      </c>
      <c r="C196" t="s">
        <v>22326</v>
      </c>
      <c r="D196" t="s">
        <v>2826</v>
      </c>
      <c r="E196" t="s">
        <v>2826</v>
      </c>
      <c r="F196" t="s">
        <v>62</v>
      </c>
      <c r="G196" t="s">
        <v>10516</v>
      </c>
    </row>
    <row r="197" spans="1:7">
      <c r="A197">
        <v>221930942</v>
      </c>
      <c r="B197" t="s">
        <v>22533</v>
      </c>
      <c r="C197" t="s">
        <v>22326</v>
      </c>
      <c r="D197" t="s">
        <v>2826</v>
      </c>
      <c r="E197" t="s">
        <v>2826</v>
      </c>
      <c r="F197" t="s">
        <v>62</v>
      </c>
      <c r="G197" t="s">
        <v>10516</v>
      </c>
    </row>
    <row r="198" spans="1:7">
      <c r="A198">
        <v>221930944</v>
      </c>
      <c r="B198" t="s">
        <v>22534</v>
      </c>
      <c r="C198" t="s">
        <v>22326</v>
      </c>
      <c r="D198" t="s">
        <v>2826</v>
      </c>
      <c r="E198" t="s">
        <v>2826</v>
      </c>
      <c r="F198" t="s">
        <v>62</v>
      </c>
      <c r="G198" t="s">
        <v>10516</v>
      </c>
    </row>
    <row r="199" spans="1:7">
      <c r="A199">
        <v>221930946</v>
      </c>
      <c r="B199" t="s">
        <v>22535</v>
      </c>
      <c r="C199" t="s">
        <v>22326</v>
      </c>
      <c r="D199" t="s">
        <v>2826</v>
      </c>
      <c r="E199" t="s">
        <v>2826</v>
      </c>
      <c r="F199" t="s">
        <v>62</v>
      </c>
      <c r="G199" t="s">
        <v>10516</v>
      </c>
    </row>
    <row r="200" spans="1:7">
      <c r="A200">
        <v>221930948</v>
      </c>
      <c r="B200" t="s">
        <v>22536</v>
      </c>
      <c r="C200" t="s">
        <v>22326</v>
      </c>
      <c r="D200" t="s">
        <v>2826</v>
      </c>
      <c r="E200" t="s">
        <v>2826</v>
      </c>
      <c r="F200" t="s">
        <v>62</v>
      </c>
      <c r="G200" t="s">
        <v>10516</v>
      </c>
    </row>
    <row r="201" spans="1:7">
      <c r="A201">
        <v>221931130</v>
      </c>
      <c r="B201" t="s">
        <v>22537</v>
      </c>
      <c r="C201" t="s">
        <v>22326</v>
      </c>
      <c r="D201" t="s">
        <v>2826</v>
      </c>
      <c r="E201" t="s">
        <v>2826</v>
      </c>
      <c r="F201" t="s">
        <v>62</v>
      </c>
      <c r="G201" t="s">
        <v>10516</v>
      </c>
    </row>
    <row r="202" spans="1:7">
      <c r="A202">
        <v>221931132</v>
      </c>
      <c r="B202" t="s">
        <v>22538</v>
      </c>
      <c r="C202" t="s">
        <v>22326</v>
      </c>
      <c r="D202" t="s">
        <v>2826</v>
      </c>
      <c r="E202" t="s">
        <v>2826</v>
      </c>
      <c r="F202" t="s">
        <v>62</v>
      </c>
      <c r="G202" t="s">
        <v>10516</v>
      </c>
    </row>
    <row r="203" spans="1:7">
      <c r="A203">
        <v>221931134</v>
      </c>
      <c r="B203" t="s">
        <v>22539</v>
      </c>
      <c r="C203" t="s">
        <v>22326</v>
      </c>
      <c r="D203" t="s">
        <v>2826</v>
      </c>
      <c r="E203" t="s">
        <v>2826</v>
      </c>
      <c r="F203" t="s">
        <v>62</v>
      </c>
      <c r="G203" t="s">
        <v>10516</v>
      </c>
    </row>
    <row r="204" spans="1:7">
      <c r="A204">
        <v>221931136</v>
      </c>
      <c r="B204" t="s">
        <v>22540</v>
      </c>
      <c r="C204" t="s">
        <v>22326</v>
      </c>
      <c r="D204" t="s">
        <v>2826</v>
      </c>
      <c r="E204" t="s">
        <v>2826</v>
      </c>
      <c r="F204" t="s">
        <v>62</v>
      </c>
      <c r="G204" t="s">
        <v>10516</v>
      </c>
    </row>
    <row r="205" spans="1:7">
      <c r="A205">
        <v>221931138</v>
      </c>
      <c r="B205" t="s">
        <v>22541</v>
      </c>
      <c r="C205" t="s">
        <v>22326</v>
      </c>
      <c r="D205" t="s">
        <v>2826</v>
      </c>
      <c r="E205" t="s">
        <v>2826</v>
      </c>
      <c r="F205" t="s">
        <v>62</v>
      </c>
      <c r="G205" t="s">
        <v>10516</v>
      </c>
    </row>
    <row r="206" spans="1:7">
      <c r="A206">
        <v>221931140</v>
      </c>
      <c r="B206" t="s">
        <v>22542</v>
      </c>
      <c r="C206" t="s">
        <v>22326</v>
      </c>
      <c r="D206" t="s">
        <v>2826</v>
      </c>
      <c r="E206" t="s">
        <v>2826</v>
      </c>
      <c r="F206" t="s">
        <v>62</v>
      </c>
      <c r="G206" t="s">
        <v>10516</v>
      </c>
    </row>
    <row r="207" spans="1:7">
      <c r="A207">
        <v>221931292</v>
      </c>
      <c r="B207" t="s">
        <v>22543</v>
      </c>
      <c r="C207" t="s">
        <v>22326</v>
      </c>
      <c r="D207" t="s">
        <v>2826</v>
      </c>
      <c r="E207" t="s">
        <v>2826</v>
      </c>
      <c r="F207" t="s">
        <v>62</v>
      </c>
      <c r="G207" t="s">
        <v>10516</v>
      </c>
    </row>
    <row r="208" spans="1:7">
      <c r="A208">
        <v>221931294</v>
      </c>
      <c r="B208" t="s">
        <v>22544</v>
      </c>
      <c r="C208" t="s">
        <v>22326</v>
      </c>
      <c r="D208" t="s">
        <v>2826</v>
      </c>
      <c r="E208" t="s">
        <v>2826</v>
      </c>
      <c r="F208" t="s">
        <v>62</v>
      </c>
      <c r="G208" t="s">
        <v>10516</v>
      </c>
    </row>
    <row r="209" spans="1:7">
      <c r="A209">
        <v>221931296</v>
      </c>
      <c r="B209" t="s">
        <v>22545</v>
      </c>
      <c r="C209" t="s">
        <v>22326</v>
      </c>
      <c r="D209" t="s">
        <v>2826</v>
      </c>
      <c r="E209" t="s">
        <v>2826</v>
      </c>
      <c r="F209" t="s">
        <v>62</v>
      </c>
      <c r="G209" t="s">
        <v>10516</v>
      </c>
    </row>
    <row r="210" spans="1:7">
      <c r="A210">
        <v>221931298</v>
      </c>
      <c r="B210" t="s">
        <v>22546</v>
      </c>
      <c r="C210" t="s">
        <v>22326</v>
      </c>
      <c r="D210" t="s">
        <v>2826</v>
      </c>
      <c r="E210" t="s">
        <v>2826</v>
      </c>
      <c r="F210" t="s">
        <v>62</v>
      </c>
      <c r="G210" t="s">
        <v>10516</v>
      </c>
    </row>
    <row r="211" spans="1:7">
      <c r="A211">
        <v>221931300</v>
      </c>
      <c r="B211" t="s">
        <v>22547</v>
      </c>
      <c r="C211" t="s">
        <v>22326</v>
      </c>
      <c r="D211" t="s">
        <v>2826</v>
      </c>
      <c r="E211" t="s">
        <v>2826</v>
      </c>
      <c r="F211" t="s">
        <v>62</v>
      </c>
      <c r="G211" t="s">
        <v>10516</v>
      </c>
    </row>
    <row r="212" spans="1:7">
      <c r="A212">
        <v>221931302</v>
      </c>
      <c r="B212" t="s">
        <v>22548</v>
      </c>
      <c r="C212" t="s">
        <v>22326</v>
      </c>
      <c r="D212" t="s">
        <v>2826</v>
      </c>
      <c r="E212" t="s">
        <v>2826</v>
      </c>
      <c r="F212" t="s">
        <v>62</v>
      </c>
      <c r="G212" t="s">
        <v>10516</v>
      </c>
    </row>
    <row r="213" spans="1:7">
      <c r="A213">
        <v>221931486</v>
      </c>
      <c r="B213" t="s">
        <v>22549</v>
      </c>
      <c r="C213" t="s">
        <v>22326</v>
      </c>
      <c r="D213" t="s">
        <v>728</v>
      </c>
      <c r="E213" t="s">
        <v>728</v>
      </c>
      <c r="F213" t="s">
        <v>62</v>
      </c>
      <c r="G213" t="s">
        <v>10516</v>
      </c>
    </row>
    <row r="214" spans="1:7">
      <c r="A214">
        <v>221931488</v>
      </c>
      <c r="B214" t="s">
        <v>22550</v>
      </c>
      <c r="C214" t="s">
        <v>22326</v>
      </c>
      <c r="D214" t="s">
        <v>2826</v>
      </c>
      <c r="E214" t="s">
        <v>2826</v>
      </c>
      <c r="F214" t="s">
        <v>62</v>
      </c>
      <c r="G214" t="s">
        <v>10516</v>
      </c>
    </row>
    <row r="215" spans="1:7">
      <c r="A215">
        <v>221931490</v>
      </c>
      <c r="B215" t="s">
        <v>22551</v>
      </c>
      <c r="C215" t="s">
        <v>22326</v>
      </c>
      <c r="D215" t="s">
        <v>2826</v>
      </c>
      <c r="E215" t="s">
        <v>2826</v>
      </c>
      <c r="F215" t="s">
        <v>62</v>
      </c>
      <c r="G215" t="s">
        <v>10516</v>
      </c>
    </row>
    <row r="216" spans="1:7">
      <c r="A216">
        <v>221931492</v>
      </c>
      <c r="B216" t="s">
        <v>22552</v>
      </c>
      <c r="C216" t="s">
        <v>22326</v>
      </c>
      <c r="D216" t="s">
        <v>2826</v>
      </c>
      <c r="E216" t="s">
        <v>2826</v>
      </c>
      <c r="F216" t="s">
        <v>62</v>
      </c>
      <c r="G216" t="s">
        <v>10516</v>
      </c>
    </row>
    <row r="217" spans="1:7">
      <c r="A217">
        <v>221931494</v>
      </c>
      <c r="B217" t="s">
        <v>22553</v>
      </c>
      <c r="C217" t="s">
        <v>22326</v>
      </c>
      <c r="D217" t="s">
        <v>2826</v>
      </c>
      <c r="E217" t="s">
        <v>2826</v>
      </c>
      <c r="F217" t="s">
        <v>62</v>
      </c>
      <c r="G217" t="s">
        <v>10516</v>
      </c>
    </row>
    <row r="218" spans="1:7">
      <c r="A218">
        <v>221931496</v>
      </c>
      <c r="B218" t="s">
        <v>22554</v>
      </c>
      <c r="C218" t="s">
        <v>22326</v>
      </c>
      <c r="D218" t="s">
        <v>2826</v>
      </c>
      <c r="E218" t="s">
        <v>2826</v>
      </c>
      <c r="F218" t="s">
        <v>62</v>
      </c>
      <c r="G218" t="s">
        <v>10516</v>
      </c>
    </row>
    <row r="219" spans="1:7">
      <c r="A219">
        <v>221931678</v>
      </c>
      <c r="B219" t="s">
        <v>22555</v>
      </c>
      <c r="C219" t="s">
        <v>22326</v>
      </c>
      <c r="D219" t="s">
        <v>2826</v>
      </c>
      <c r="E219" t="s">
        <v>2826</v>
      </c>
      <c r="F219" t="s">
        <v>62</v>
      </c>
      <c r="G219" t="s">
        <v>10516</v>
      </c>
    </row>
    <row r="220" spans="1:7">
      <c r="A220">
        <v>221931680</v>
      </c>
      <c r="B220" t="s">
        <v>22556</v>
      </c>
      <c r="C220" t="s">
        <v>22326</v>
      </c>
      <c r="D220" t="s">
        <v>2826</v>
      </c>
      <c r="E220" t="s">
        <v>2826</v>
      </c>
      <c r="F220" t="s">
        <v>62</v>
      </c>
      <c r="G220" t="s">
        <v>10516</v>
      </c>
    </row>
    <row r="221" spans="1:7">
      <c r="A221">
        <v>221931682</v>
      </c>
      <c r="B221" t="s">
        <v>22557</v>
      </c>
      <c r="C221" t="s">
        <v>22326</v>
      </c>
      <c r="D221" t="s">
        <v>2826</v>
      </c>
      <c r="E221" t="s">
        <v>2826</v>
      </c>
      <c r="F221" t="s">
        <v>62</v>
      </c>
      <c r="G221" t="s">
        <v>10516</v>
      </c>
    </row>
    <row r="222" spans="1:7">
      <c r="A222">
        <v>221931684</v>
      </c>
      <c r="B222" t="s">
        <v>22558</v>
      </c>
      <c r="C222" t="s">
        <v>22326</v>
      </c>
      <c r="D222" t="s">
        <v>2826</v>
      </c>
      <c r="E222" t="s">
        <v>2826</v>
      </c>
      <c r="F222" t="s">
        <v>62</v>
      </c>
      <c r="G222" t="s">
        <v>10516</v>
      </c>
    </row>
    <row r="223" spans="1:7">
      <c r="A223">
        <v>221931686</v>
      </c>
      <c r="B223" t="s">
        <v>22559</v>
      </c>
      <c r="C223" t="s">
        <v>22326</v>
      </c>
      <c r="D223" t="s">
        <v>2826</v>
      </c>
      <c r="E223" t="s">
        <v>2826</v>
      </c>
      <c r="F223" t="s">
        <v>62</v>
      </c>
      <c r="G223" t="s">
        <v>10516</v>
      </c>
    </row>
    <row r="224" spans="1:7">
      <c r="A224">
        <v>221931688</v>
      </c>
      <c r="B224" t="s">
        <v>22560</v>
      </c>
      <c r="C224" t="s">
        <v>22326</v>
      </c>
      <c r="D224" t="s">
        <v>2826</v>
      </c>
      <c r="E224" t="s">
        <v>2826</v>
      </c>
      <c r="F224" t="s">
        <v>62</v>
      </c>
      <c r="G224" t="s">
        <v>10516</v>
      </c>
    </row>
    <row r="225" spans="1:7">
      <c r="A225">
        <v>221931878</v>
      </c>
      <c r="B225" t="s">
        <v>22561</v>
      </c>
      <c r="C225" t="s">
        <v>22326</v>
      </c>
      <c r="D225" t="s">
        <v>2826</v>
      </c>
      <c r="E225" t="s">
        <v>2826</v>
      </c>
      <c r="F225" t="s">
        <v>62</v>
      </c>
      <c r="G225" t="s">
        <v>10516</v>
      </c>
    </row>
    <row r="226" spans="1:7">
      <c r="A226">
        <v>221931880</v>
      </c>
      <c r="B226" t="s">
        <v>22562</v>
      </c>
      <c r="C226" t="s">
        <v>22326</v>
      </c>
      <c r="D226" t="s">
        <v>2826</v>
      </c>
      <c r="E226" t="s">
        <v>2826</v>
      </c>
      <c r="F226" t="s">
        <v>62</v>
      </c>
      <c r="G226" t="s">
        <v>10516</v>
      </c>
    </row>
    <row r="227" spans="1:7">
      <c r="A227">
        <v>221931882</v>
      </c>
      <c r="B227" t="s">
        <v>22563</v>
      </c>
      <c r="C227" t="s">
        <v>22326</v>
      </c>
      <c r="D227" t="s">
        <v>22564</v>
      </c>
      <c r="E227" t="s">
        <v>22564</v>
      </c>
      <c r="F227" t="s">
        <v>62</v>
      </c>
      <c r="G227" t="s">
        <v>10516</v>
      </c>
    </row>
    <row r="228" spans="1:7">
      <c r="A228">
        <v>221931884</v>
      </c>
      <c r="B228" t="s">
        <v>22565</v>
      </c>
      <c r="C228" t="s">
        <v>22326</v>
      </c>
      <c r="D228" t="s">
        <v>2826</v>
      </c>
      <c r="E228" t="s">
        <v>2826</v>
      </c>
      <c r="F228" t="s">
        <v>62</v>
      </c>
      <c r="G228" t="s">
        <v>10516</v>
      </c>
    </row>
    <row r="229" spans="1:7">
      <c r="A229">
        <v>221931886</v>
      </c>
      <c r="B229" t="s">
        <v>22566</v>
      </c>
      <c r="C229" t="s">
        <v>22326</v>
      </c>
      <c r="D229" t="s">
        <v>2826</v>
      </c>
      <c r="E229" t="s">
        <v>2826</v>
      </c>
      <c r="F229" t="s">
        <v>62</v>
      </c>
      <c r="G229" t="s">
        <v>10516</v>
      </c>
    </row>
    <row r="230" spans="1:7">
      <c r="A230">
        <v>221931888</v>
      </c>
      <c r="B230" t="s">
        <v>22567</v>
      </c>
      <c r="C230" t="s">
        <v>22326</v>
      </c>
      <c r="D230" t="s">
        <v>2826</v>
      </c>
      <c r="E230" t="s">
        <v>2826</v>
      </c>
      <c r="F230" t="s">
        <v>62</v>
      </c>
      <c r="G230" t="s">
        <v>10516</v>
      </c>
    </row>
    <row r="231" spans="1:7">
      <c r="A231">
        <v>221932064</v>
      </c>
      <c r="B231" t="s">
        <v>22568</v>
      </c>
      <c r="C231" t="s">
        <v>22326</v>
      </c>
      <c r="D231" t="s">
        <v>2826</v>
      </c>
      <c r="E231" t="s">
        <v>2826</v>
      </c>
      <c r="F231" t="s">
        <v>62</v>
      </c>
      <c r="G231" t="s">
        <v>10516</v>
      </c>
    </row>
    <row r="232" spans="1:7">
      <c r="A232">
        <v>221932066</v>
      </c>
      <c r="B232" t="s">
        <v>22569</v>
      </c>
      <c r="C232" t="s">
        <v>22326</v>
      </c>
      <c r="D232" t="s">
        <v>2826</v>
      </c>
      <c r="E232" t="s">
        <v>2826</v>
      </c>
      <c r="F232" t="s">
        <v>62</v>
      </c>
      <c r="G232" t="s">
        <v>10516</v>
      </c>
    </row>
    <row r="233" spans="1:7">
      <c r="A233">
        <v>221932068</v>
      </c>
      <c r="B233" t="s">
        <v>22570</v>
      </c>
      <c r="C233" t="s">
        <v>22326</v>
      </c>
      <c r="D233" t="s">
        <v>2826</v>
      </c>
      <c r="E233" t="s">
        <v>2826</v>
      </c>
      <c r="F233" t="s">
        <v>62</v>
      </c>
      <c r="G233" t="s">
        <v>10516</v>
      </c>
    </row>
    <row r="234" spans="1:7">
      <c r="A234">
        <v>221932070</v>
      </c>
      <c r="B234" t="s">
        <v>22571</v>
      </c>
      <c r="C234" t="s">
        <v>22326</v>
      </c>
      <c r="D234" t="s">
        <v>2826</v>
      </c>
      <c r="E234" t="s">
        <v>2826</v>
      </c>
      <c r="F234" t="s">
        <v>62</v>
      </c>
      <c r="G234" t="s">
        <v>10516</v>
      </c>
    </row>
    <row r="235" spans="1:7">
      <c r="A235">
        <v>221932072</v>
      </c>
      <c r="B235" t="s">
        <v>22572</v>
      </c>
      <c r="C235" t="s">
        <v>22326</v>
      </c>
      <c r="D235" t="s">
        <v>2826</v>
      </c>
      <c r="E235" t="s">
        <v>2826</v>
      </c>
      <c r="F235" t="s">
        <v>62</v>
      </c>
      <c r="G235" t="s">
        <v>10516</v>
      </c>
    </row>
    <row r="236" spans="1:7">
      <c r="A236">
        <v>221932074</v>
      </c>
      <c r="B236" t="s">
        <v>22573</v>
      </c>
      <c r="C236" t="s">
        <v>22326</v>
      </c>
      <c r="D236" t="s">
        <v>2826</v>
      </c>
      <c r="E236" t="s">
        <v>2826</v>
      </c>
      <c r="F236" t="s">
        <v>62</v>
      </c>
      <c r="G236" t="s">
        <v>10516</v>
      </c>
    </row>
    <row r="237" spans="1:7">
      <c r="A237">
        <v>221932256</v>
      </c>
      <c r="B237" t="s">
        <v>22574</v>
      </c>
      <c r="C237" t="s">
        <v>22326</v>
      </c>
      <c r="D237" t="s">
        <v>2826</v>
      </c>
      <c r="E237" t="s">
        <v>2826</v>
      </c>
      <c r="F237" t="s">
        <v>62</v>
      </c>
      <c r="G237" t="s">
        <v>10516</v>
      </c>
    </row>
    <row r="238" spans="1:7">
      <c r="A238">
        <v>221932258</v>
      </c>
      <c r="B238" t="s">
        <v>22575</v>
      </c>
      <c r="C238" t="s">
        <v>22326</v>
      </c>
      <c r="D238" t="s">
        <v>2826</v>
      </c>
      <c r="E238" t="s">
        <v>2826</v>
      </c>
      <c r="F238" t="s">
        <v>62</v>
      </c>
      <c r="G238" t="s">
        <v>10516</v>
      </c>
    </row>
    <row r="239" spans="1:7">
      <c r="A239">
        <v>221932260</v>
      </c>
      <c r="B239" t="s">
        <v>22576</v>
      </c>
      <c r="C239" t="s">
        <v>22326</v>
      </c>
      <c r="D239" t="s">
        <v>2826</v>
      </c>
      <c r="E239" t="s">
        <v>2826</v>
      </c>
      <c r="F239" t="s">
        <v>62</v>
      </c>
      <c r="G239" t="s">
        <v>10516</v>
      </c>
    </row>
    <row r="240" spans="1:7">
      <c r="A240">
        <v>221932262</v>
      </c>
      <c r="B240" t="s">
        <v>22577</v>
      </c>
      <c r="C240" t="s">
        <v>22326</v>
      </c>
      <c r="D240" t="s">
        <v>2826</v>
      </c>
      <c r="E240" t="s">
        <v>2826</v>
      </c>
      <c r="F240" t="s">
        <v>62</v>
      </c>
      <c r="G240" t="s">
        <v>10516</v>
      </c>
    </row>
    <row r="241" spans="1:7">
      <c r="A241">
        <v>221932264</v>
      </c>
      <c r="B241" t="s">
        <v>22578</v>
      </c>
      <c r="C241" t="s">
        <v>22326</v>
      </c>
      <c r="D241" t="s">
        <v>2826</v>
      </c>
      <c r="E241" t="s">
        <v>2826</v>
      </c>
      <c r="F241" t="s">
        <v>62</v>
      </c>
      <c r="G241" t="s">
        <v>10516</v>
      </c>
    </row>
    <row r="242" spans="1:7">
      <c r="A242">
        <v>221932266</v>
      </c>
      <c r="B242" t="s">
        <v>22579</v>
      </c>
      <c r="C242" t="s">
        <v>22326</v>
      </c>
      <c r="D242" t="s">
        <v>2826</v>
      </c>
      <c r="E242" t="s">
        <v>2826</v>
      </c>
      <c r="F242" t="s">
        <v>62</v>
      </c>
      <c r="G242" t="s">
        <v>10516</v>
      </c>
    </row>
    <row r="243" spans="1:7">
      <c r="A243">
        <v>221932444</v>
      </c>
      <c r="B243" t="s">
        <v>22580</v>
      </c>
      <c r="C243" t="s">
        <v>22326</v>
      </c>
      <c r="D243" t="s">
        <v>2826</v>
      </c>
      <c r="E243" t="s">
        <v>2826</v>
      </c>
      <c r="F243" t="s">
        <v>62</v>
      </c>
      <c r="G243" t="s">
        <v>10516</v>
      </c>
    </row>
    <row r="244" spans="1:7">
      <c r="A244">
        <v>221932446</v>
      </c>
      <c r="B244" t="s">
        <v>22581</v>
      </c>
      <c r="C244" t="s">
        <v>22326</v>
      </c>
      <c r="D244" t="s">
        <v>2826</v>
      </c>
      <c r="E244" t="s">
        <v>2826</v>
      </c>
      <c r="F244" t="s">
        <v>62</v>
      </c>
      <c r="G244" t="s">
        <v>10516</v>
      </c>
    </row>
    <row r="245" spans="1:7">
      <c r="A245">
        <v>221932448</v>
      </c>
      <c r="B245" t="s">
        <v>22582</v>
      </c>
      <c r="C245" t="s">
        <v>22326</v>
      </c>
      <c r="D245" t="s">
        <v>2826</v>
      </c>
      <c r="E245" t="s">
        <v>2826</v>
      </c>
      <c r="F245" t="s">
        <v>62</v>
      </c>
      <c r="G245" t="s">
        <v>10516</v>
      </c>
    </row>
    <row r="246" spans="1:7">
      <c r="A246">
        <v>221932450</v>
      </c>
      <c r="B246" t="s">
        <v>22583</v>
      </c>
      <c r="C246" t="s">
        <v>22326</v>
      </c>
      <c r="D246" t="s">
        <v>2826</v>
      </c>
      <c r="E246" t="s">
        <v>2826</v>
      </c>
      <c r="F246" t="s">
        <v>62</v>
      </c>
      <c r="G246" t="s">
        <v>10516</v>
      </c>
    </row>
    <row r="247" spans="1:7">
      <c r="A247">
        <v>221932452</v>
      </c>
      <c r="B247" t="s">
        <v>22584</v>
      </c>
      <c r="C247" t="s">
        <v>22326</v>
      </c>
      <c r="D247" t="s">
        <v>2826</v>
      </c>
      <c r="E247" t="s">
        <v>2826</v>
      </c>
      <c r="F247" t="s">
        <v>62</v>
      </c>
      <c r="G247" t="s">
        <v>10516</v>
      </c>
    </row>
    <row r="248" spans="1:7">
      <c r="A248">
        <v>221932454</v>
      </c>
      <c r="B248" t="s">
        <v>22585</v>
      </c>
      <c r="C248" t="s">
        <v>22326</v>
      </c>
      <c r="D248" t="s">
        <v>2826</v>
      </c>
      <c r="E248" t="s">
        <v>2826</v>
      </c>
      <c r="F248" t="s">
        <v>62</v>
      </c>
      <c r="G248" t="s">
        <v>10516</v>
      </c>
    </row>
    <row r="249" spans="1:7">
      <c r="A249">
        <v>221932608</v>
      </c>
      <c r="B249" t="s">
        <v>22586</v>
      </c>
      <c r="C249" t="s">
        <v>22326</v>
      </c>
      <c r="D249" t="s">
        <v>2826</v>
      </c>
      <c r="E249" t="s">
        <v>2826</v>
      </c>
      <c r="F249" t="s">
        <v>62</v>
      </c>
      <c r="G249" t="s">
        <v>10516</v>
      </c>
    </row>
    <row r="250" spans="1:7">
      <c r="A250">
        <v>221932610</v>
      </c>
      <c r="B250" t="s">
        <v>22587</v>
      </c>
      <c r="C250" t="s">
        <v>22326</v>
      </c>
      <c r="D250" t="s">
        <v>2826</v>
      </c>
      <c r="E250" t="s">
        <v>2826</v>
      </c>
      <c r="F250" t="s">
        <v>62</v>
      </c>
      <c r="G250" t="s">
        <v>10516</v>
      </c>
    </row>
    <row r="251" spans="1:7">
      <c r="A251">
        <v>221932612</v>
      </c>
      <c r="B251" t="s">
        <v>22588</v>
      </c>
      <c r="C251" t="s">
        <v>22326</v>
      </c>
      <c r="D251" t="s">
        <v>2826</v>
      </c>
      <c r="E251" t="s">
        <v>2826</v>
      </c>
      <c r="F251" t="s">
        <v>62</v>
      </c>
      <c r="G251" t="s">
        <v>10516</v>
      </c>
    </row>
    <row r="252" spans="1:7">
      <c r="A252">
        <v>221932614</v>
      </c>
      <c r="B252" t="s">
        <v>22589</v>
      </c>
      <c r="C252" t="s">
        <v>22326</v>
      </c>
      <c r="D252" t="s">
        <v>22590</v>
      </c>
      <c r="E252" t="s">
        <v>22590</v>
      </c>
      <c r="F252" t="s">
        <v>62</v>
      </c>
      <c r="G252" t="s">
        <v>10516</v>
      </c>
    </row>
    <row r="253" spans="1:7">
      <c r="A253">
        <v>221932616</v>
      </c>
      <c r="B253" t="s">
        <v>22591</v>
      </c>
      <c r="C253" t="s">
        <v>22326</v>
      </c>
      <c r="D253" t="s">
        <v>2826</v>
      </c>
      <c r="E253" t="s">
        <v>2826</v>
      </c>
      <c r="F253" t="s">
        <v>62</v>
      </c>
      <c r="G253" t="s">
        <v>10516</v>
      </c>
    </row>
    <row r="254" spans="1:7">
      <c r="A254">
        <v>221932618</v>
      </c>
      <c r="B254" t="s">
        <v>22592</v>
      </c>
      <c r="C254" t="s">
        <v>22326</v>
      </c>
      <c r="D254" t="s">
        <v>2826</v>
      </c>
      <c r="E254" t="s">
        <v>2826</v>
      </c>
      <c r="F254" t="s">
        <v>62</v>
      </c>
      <c r="G254" t="s">
        <v>10516</v>
      </c>
    </row>
    <row r="255" spans="1:7">
      <c r="A255">
        <v>221928914</v>
      </c>
      <c r="B255" t="s">
        <v>22593</v>
      </c>
      <c r="C255" t="s">
        <v>22326</v>
      </c>
      <c r="D255" t="s">
        <v>2826</v>
      </c>
      <c r="E255" t="s">
        <v>2826</v>
      </c>
      <c r="F255" t="s">
        <v>62</v>
      </c>
      <c r="G255" t="s">
        <v>10516</v>
      </c>
    </row>
    <row r="256" spans="1:7">
      <c r="A256">
        <v>221928916</v>
      </c>
      <c r="B256" t="s">
        <v>22594</v>
      </c>
      <c r="C256" t="s">
        <v>22326</v>
      </c>
      <c r="D256" t="s">
        <v>2826</v>
      </c>
      <c r="E256" t="s">
        <v>2826</v>
      </c>
      <c r="F256" t="s">
        <v>62</v>
      </c>
      <c r="G256" t="s">
        <v>10516</v>
      </c>
    </row>
    <row r="257" spans="1:7">
      <c r="A257">
        <v>221928918</v>
      </c>
      <c r="B257" t="s">
        <v>22595</v>
      </c>
      <c r="C257" t="s">
        <v>22326</v>
      </c>
      <c r="D257" t="s">
        <v>2826</v>
      </c>
      <c r="E257" t="s">
        <v>2826</v>
      </c>
      <c r="F257" t="s">
        <v>62</v>
      </c>
      <c r="G257" t="s">
        <v>10516</v>
      </c>
    </row>
    <row r="258" spans="1:7">
      <c r="A258">
        <v>221928920</v>
      </c>
      <c r="B258" t="s">
        <v>22596</v>
      </c>
      <c r="C258" t="s">
        <v>22326</v>
      </c>
      <c r="D258" t="s">
        <v>2826</v>
      </c>
      <c r="E258" t="s">
        <v>2826</v>
      </c>
      <c r="F258" t="s">
        <v>62</v>
      </c>
      <c r="G258" t="s">
        <v>10516</v>
      </c>
    </row>
    <row r="259" spans="1:7">
      <c r="A259">
        <v>221928922</v>
      </c>
      <c r="B259" t="s">
        <v>22597</v>
      </c>
      <c r="C259" t="s">
        <v>22326</v>
      </c>
      <c r="D259" t="s">
        <v>2826</v>
      </c>
      <c r="E259" t="s">
        <v>2826</v>
      </c>
      <c r="F259" t="s">
        <v>62</v>
      </c>
      <c r="G259" t="s">
        <v>10516</v>
      </c>
    </row>
    <row r="260" spans="1:7">
      <c r="A260">
        <v>221928924</v>
      </c>
      <c r="B260" t="s">
        <v>22598</v>
      </c>
      <c r="C260" t="s">
        <v>22326</v>
      </c>
      <c r="D260" t="s">
        <v>2826</v>
      </c>
      <c r="E260" t="s">
        <v>2826</v>
      </c>
      <c r="F260" t="s">
        <v>62</v>
      </c>
      <c r="G260" t="s">
        <v>10516</v>
      </c>
    </row>
    <row r="261" spans="1:7">
      <c r="A261">
        <v>221929106</v>
      </c>
      <c r="B261" t="s">
        <v>22599</v>
      </c>
      <c r="C261" t="s">
        <v>22326</v>
      </c>
      <c r="D261" t="s">
        <v>22590</v>
      </c>
      <c r="E261" t="s">
        <v>22590</v>
      </c>
      <c r="F261" t="s">
        <v>62</v>
      </c>
      <c r="G261" t="s">
        <v>10516</v>
      </c>
    </row>
    <row r="262" spans="1:7">
      <c r="A262">
        <v>221929108</v>
      </c>
      <c r="B262" t="s">
        <v>22600</v>
      </c>
      <c r="C262" t="s">
        <v>22326</v>
      </c>
      <c r="D262" t="s">
        <v>22590</v>
      </c>
      <c r="E262" t="s">
        <v>22590</v>
      </c>
      <c r="F262" t="s">
        <v>62</v>
      </c>
      <c r="G262" t="s">
        <v>10516</v>
      </c>
    </row>
    <row r="263" spans="1:7">
      <c r="A263">
        <v>221929110</v>
      </c>
      <c r="B263" t="s">
        <v>22601</v>
      </c>
      <c r="C263" t="s">
        <v>22326</v>
      </c>
      <c r="D263" t="s">
        <v>22333</v>
      </c>
      <c r="E263" t="s">
        <v>22333</v>
      </c>
      <c r="F263" t="s">
        <v>62</v>
      </c>
      <c r="G263" t="s">
        <v>10516</v>
      </c>
    </row>
    <row r="264" spans="1:7">
      <c r="A264">
        <v>221929112</v>
      </c>
      <c r="B264" t="s">
        <v>22602</v>
      </c>
      <c r="C264" t="s">
        <v>22326</v>
      </c>
      <c r="D264" t="s">
        <v>22603</v>
      </c>
      <c r="E264" t="s">
        <v>22603</v>
      </c>
      <c r="F264" t="s">
        <v>62</v>
      </c>
      <c r="G264" t="s">
        <v>10516</v>
      </c>
    </row>
    <row r="265" spans="1:7">
      <c r="A265">
        <v>221929114</v>
      </c>
      <c r="B265" t="s">
        <v>22604</v>
      </c>
      <c r="C265" t="s">
        <v>22326</v>
      </c>
      <c r="D265" t="s">
        <v>22605</v>
      </c>
      <c r="E265" t="s">
        <v>22605</v>
      </c>
      <c r="F265" t="s">
        <v>62</v>
      </c>
      <c r="G265" t="s">
        <v>10516</v>
      </c>
    </row>
    <row r="266" spans="1:7">
      <c r="A266">
        <v>221929116</v>
      </c>
      <c r="B266" t="s">
        <v>22606</v>
      </c>
      <c r="C266" t="s">
        <v>22326</v>
      </c>
      <c r="D266" t="s">
        <v>22607</v>
      </c>
      <c r="E266" t="s">
        <v>22607</v>
      </c>
      <c r="F266" t="s">
        <v>62</v>
      </c>
      <c r="G266" t="s">
        <v>10516</v>
      </c>
    </row>
    <row r="267" spans="1:7">
      <c r="A267">
        <v>221929298</v>
      </c>
      <c r="B267" t="s">
        <v>22608</v>
      </c>
      <c r="C267" t="s">
        <v>22326</v>
      </c>
      <c r="D267" t="s">
        <v>728</v>
      </c>
      <c r="E267" t="s">
        <v>728</v>
      </c>
      <c r="F267" t="s">
        <v>62</v>
      </c>
      <c r="G267" t="s">
        <v>10516</v>
      </c>
    </row>
    <row r="268" spans="1:7">
      <c r="A268">
        <v>221929300</v>
      </c>
      <c r="B268" t="s">
        <v>22609</v>
      </c>
      <c r="C268" t="s">
        <v>22326</v>
      </c>
      <c r="D268" t="s">
        <v>22478</v>
      </c>
      <c r="E268" t="s">
        <v>22478</v>
      </c>
      <c r="F268" t="s">
        <v>62</v>
      </c>
      <c r="G268" t="s">
        <v>10516</v>
      </c>
    </row>
    <row r="269" spans="1:7">
      <c r="A269">
        <v>221929302</v>
      </c>
      <c r="B269" t="s">
        <v>22610</v>
      </c>
      <c r="C269" t="s">
        <v>22326</v>
      </c>
      <c r="D269" t="s">
        <v>2826</v>
      </c>
      <c r="E269" t="s">
        <v>2826</v>
      </c>
      <c r="F269" t="s">
        <v>62</v>
      </c>
      <c r="G269" t="s">
        <v>10516</v>
      </c>
    </row>
    <row r="270" spans="1:7">
      <c r="A270">
        <v>221929304</v>
      </c>
      <c r="B270" t="s">
        <v>22611</v>
      </c>
      <c r="C270" t="s">
        <v>22326</v>
      </c>
      <c r="D270" t="s">
        <v>22612</v>
      </c>
      <c r="E270" t="s">
        <v>22612</v>
      </c>
      <c r="F270" t="s">
        <v>62</v>
      </c>
      <c r="G270" t="s">
        <v>10516</v>
      </c>
    </row>
    <row r="271" spans="1:7">
      <c r="A271">
        <v>221929306</v>
      </c>
      <c r="B271" t="s">
        <v>22613</v>
      </c>
      <c r="C271" t="s">
        <v>22326</v>
      </c>
      <c r="D271" t="s">
        <v>22347</v>
      </c>
      <c r="E271" t="s">
        <v>22347</v>
      </c>
      <c r="F271" t="s">
        <v>62</v>
      </c>
      <c r="G271" t="s">
        <v>10516</v>
      </c>
    </row>
    <row r="272" spans="1:7">
      <c r="A272">
        <v>221929308</v>
      </c>
      <c r="B272" t="s">
        <v>22614</v>
      </c>
      <c r="C272" t="s">
        <v>22326</v>
      </c>
      <c r="D272" t="s">
        <v>22478</v>
      </c>
      <c r="E272" t="s">
        <v>22478</v>
      </c>
      <c r="F272" t="s">
        <v>62</v>
      </c>
      <c r="G272" t="s">
        <v>10516</v>
      </c>
    </row>
    <row r="273" spans="1:7">
      <c r="A273">
        <v>221929490</v>
      </c>
      <c r="B273" t="s">
        <v>22615</v>
      </c>
      <c r="C273" t="s">
        <v>22326</v>
      </c>
      <c r="D273" t="s">
        <v>2826</v>
      </c>
      <c r="E273" t="s">
        <v>2826</v>
      </c>
      <c r="F273" t="s">
        <v>62</v>
      </c>
      <c r="G273" t="s">
        <v>10516</v>
      </c>
    </row>
    <row r="274" spans="1:7">
      <c r="A274">
        <v>221929492</v>
      </c>
      <c r="B274" t="s">
        <v>22616</v>
      </c>
      <c r="C274" t="s">
        <v>22326</v>
      </c>
      <c r="D274" t="s">
        <v>2826</v>
      </c>
      <c r="E274" t="s">
        <v>2826</v>
      </c>
      <c r="F274" t="s">
        <v>62</v>
      </c>
      <c r="G274" t="s">
        <v>10516</v>
      </c>
    </row>
    <row r="275" spans="1:7">
      <c r="A275">
        <v>221929494</v>
      </c>
      <c r="B275" t="s">
        <v>22617</v>
      </c>
      <c r="C275" t="s">
        <v>22326</v>
      </c>
      <c r="D275" t="s">
        <v>2826</v>
      </c>
      <c r="E275" t="s">
        <v>2826</v>
      </c>
      <c r="F275" t="s">
        <v>62</v>
      </c>
      <c r="G275" t="s">
        <v>10516</v>
      </c>
    </row>
    <row r="276" spans="1:7">
      <c r="A276">
        <v>221929496</v>
      </c>
      <c r="B276" t="s">
        <v>22618</v>
      </c>
      <c r="C276" t="s">
        <v>22326</v>
      </c>
      <c r="D276" t="s">
        <v>2826</v>
      </c>
      <c r="E276" t="s">
        <v>2826</v>
      </c>
      <c r="F276" t="s">
        <v>62</v>
      </c>
      <c r="G276" t="s">
        <v>10516</v>
      </c>
    </row>
    <row r="277" spans="1:7">
      <c r="A277">
        <v>221929498</v>
      </c>
      <c r="B277" t="s">
        <v>22619</v>
      </c>
      <c r="C277" t="s">
        <v>22326</v>
      </c>
      <c r="D277" t="s">
        <v>2826</v>
      </c>
      <c r="E277" t="s">
        <v>2826</v>
      </c>
      <c r="F277" t="s">
        <v>62</v>
      </c>
      <c r="G277" t="s">
        <v>10516</v>
      </c>
    </row>
    <row r="278" spans="1:7">
      <c r="A278">
        <v>221929500</v>
      </c>
      <c r="B278" t="s">
        <v>22620</v>
      </c>
      <c r="C278" t="s">
        <v>22326</v>
      </c>
      <c r="D278" t="s">
        <v>2826</v>
      </c>
      <c r="E278" t="s">
        <v>2826</v>
      </c>
      <c r="F278" t="s">
        <v>62</v>
      </c>
      <c r="G278" t="s">
        <v>10516</v>
      </c>
    </row>
    <row r="279" spans="1:7">
      <c r="A279">
        <v>221929750</v>
      </c>
      <c r="B279" t="s">
        <v>22621</v>
      </c>
      <c r="C279" t="s">
        <v>22326</v>
      </c>
      <c r="D279" t="s">
        <v>2826</v>
      </c>
      <c r="E279" t="s">
        <v>2826</v>
      </c>
      <c r="F279" t="s">
        <v>62</v>
      </c>
      <c r="G279" t="s">
        <v>10516</v>
      </c>
    </row>
    <row r="280" spans="1:7">
      <c r="A280">
        <v>221929752</v>
      </c>
      <c r="B280" t="s">
        <v>22622</v>
      </c>
      <c r="C280" t="s">
        <v>22326</v>
      </c>
      <c r="D280" t="s">
        <v>2826</v>
      </c>
      <c r="E280" t="s">
        <v>2826</v>
      </c>
      <c r="F280" t="s">
        <v>62</v>
      </c>
      <c r="G280" t="s">
        <v>10516</v>
      </c>
    </row>
    <row r="281" spans="1:7">
      <c r="A281">
        <v>221929754</v>
      </c>
      <c r="B281" t="s">
        <v>22623</v>
      </c>
      <c r="C281" t="s">
        <v>22326</v>
      </c>
      <c r="D281" t="s">
        <v>22524</v>
      </c>
      <c r="E281" t="s">
        <v>22524</v>
      </c>
      <c r="F281" t="s">
        <v>62</v>
      </c>
      <c r="G281" t="s">
        <v>10516</v>
      </c>
    </row>
    <row r="282" spans="1:7">
      <c r="A282">
        <v>221929756</v>
      </c>
      <c r="B282" t="s">
        <v>22624</v>
      </c>
      <c r="C282" t="s">
        <v>22326</v>
      </c>
      <c r="D282" t="s">
        <v>2826</v>
      </c>
      <c r="E282" t="s">
        <v>2826</v>
      </c>
      <c r="F282" t="s">
        <v>62</v>
      </c>
      <c r="G282" t="s">
        <v>10516</v>
      </c>
    </row>
    <row r="283" spans="1:7">
      <c r="A283">
        <v>221929758</v>
      </c>
      <c r="B283" t="s">
        <v>22625</v>
      </c>
      <c r="C283" t="s">
        <v>22326</v>
      </c>
      <c r="D283" t="s">
        <v>22524</v>
      </c>
      <c r="E283" t="s">
        <v>22524</v>
      </c>
      <c r="F283" t="s">
        <v>62</v>
      </c>
      <c r="G283" t="s">
        <v>10516</v>
      </c>
    </row>
    <row r="284" spans="1:7">
      <c r="A284">
        <v>221929760</v>
      </c>
      <c r="B284" t="s">
        <v>22626</v>
      </c>
      <c r="C284" t="s">
        <v>22326</v>
      </c>
      <c r="D284" t="s">
        <v>22359</v>
      </c>
      <c r="E284" t="s">
        <v>22359</v>
      </c>
      <c r="F284" t="s">
        <v>62</v>
      </c>
      <c r="G284" t="s">
        <v>10516</v>
      </c>
    </row>
    <row r="285" spans="1:7">
      <c r="A285">
        <v>221929942</v>
      </c>
      <c r="B285" t="s">
        <v>22627</v>
      </c>
      <c r="C285" t="s">
        <v>22326</v>
      </c>
      <c r="D285" t="s">
        <v>2826</v>
      </c>
      <c r="E285" t="s">
        <v>2826</v>
      </c>
      <c r="F285" t="s">
        <v>62</v>
      </c>
      <c r="G285" t="s">
        <v>10516</v>
      </c>
    </row>
    <row r="286" spans="1:7">
      <c r="A286">
        <v>221929944</v>
      </c>
      <c r="B286" t="s">
        <v>22628</v>
      </c>
      <c r="C286" t="s">
        <v>22326</v>
      </c>
      <c r="D286" t="s">
        <v>2826</v>
      </c>
      <c r="E286" t="s">
        <v>2826</v>
      </c>
      <c r="F286" t="s">
        <v>62</v>
      </c>
      <c r="G286" t="s">
        <v>10516</v>
      </c>
    </row>
    <row r="287" spans="1:7">
      <c r="A287">
        <v>221929946</v>
      </c>
      <c r="B287" t="s">
        <v>22629</v>
      </c>
      <c r="C287" t="s">
        <v>22326</v>
      </c>
      <c r="D287" t="s">
        <v>2826</v>
      </c>
      <c r="E287" t="s">
        <v>2826</v>
      </c>
      <c r="F287" t="s">
        <v>62</v>
      </c>
      <c r="G287" t="s">
        <v>10516</v>
      </c>
    </row>
    <row r="288" spans="1:7">
      <c r="A288">
        <v>221929948</v>
      </c>
      <c r="B288" t="s">
        <v>22630</v>
      </c>
      <c r="C288" t="s">
        <v>22326</v>
      </c>
      <c r="D288" t="s">
        <v>2826</v>
      </c>
      <c r="E288" t="s">
        <v>2826</v>
      </c>
      <c r="F288" t="s">
        <v>62</v>
      </c>
      <c r="G288" t="s">
        <v>10516</v>
      </c>
    </row>
    <row r="289" spans="1:7">
      <c r="A289">
        <v>221929950</v>
      </c>
      <c r="B289" t="s">
        <v>22631</v>
      </c>
      <c r="C289" t="s">
        <v>22326</v>
      </c>
      <c r="D289" t="s">
        <v>2826</v>
      </c>
      <c r="E289" t="s">
        <v>2826</v>
      </c>
      <c r="F289" t="s">
        <v>62</v>
      </c>
      <c r="G289" t="s">
        <v>10516</v>
      </c>
    </row>
    <row r="290" spans="1:7">
      <c r="A290">
        <v>221929952</v>
      </c>
      <c r="B290" t="s">
        <v>22632</v>
      </c>
      <c r="C290" t="s">
        <v>22326</v>
      </c>
      <c r="D290" t="s">
        <v>2826</v>
      </c>
      <c r="E290" t="s">
        <v>2826</v>
      </c>
      <c r="F290" t="s">
        <v>62</v>
      </c>
      <c r="G290" t="s">
        <v>10516</v>
      </c>
    </row>
    <row r="291" spans="1:7">
      <c r="A291">
        <v>221930134</v>
      </c>
      <c r="B291" t="s">
        <v>22633</v>
      </c>
      <c r="C291" t="s">
        <v>22326</v>
      </c>
      <c r="D291" t="s">
        <v>2826</v>
      </c>
      <c r="E291" t="s">
        <v>2826</v>
      </c>
      <c r="F291" t="s">
        <v>62</v>
      </c>
      <c r="G291" t="s">
        <v>10516</v>
      </c>
    </row>
    <row r="292" spans="1:7">
      <c r="A292">
        <v>221930136</v>
      </c>
      <c r="B292" t="s">
        <v>22634</v>
      </c>
      <c r="C292" t="s">
        <v>22326</v>
      </c>
      <c r="D292" t="s">
        <v>2826</v>
      </c>
      <c r="E292" t="s">
        <v>2826</v>
      </c>
      <c r="F292" t="s">
        <v>62</v>
      </c>
      <c r="G292" t="s">
        <v>10516</v>
      </c>
    </row>
    <row r="293" spans="1:7">
      <c r="A293">
        <v>221930138</v>
      </c>
      <c r="B293" t="s">
        <v>22635</v>
      </c>
      <c r="C293" t="s">
        <v>22326</v>
      </c>
      <c r="D293" t="s">
        <v>1707</v>
      </c>
      <c r="E293" t="s">
        <v>1707</v>
      </c>
      <c r="F293" t="s">
        <v>62</v>
      </c>
      <c r="G293" t="s">
        <v>10516</v>
      </c>
    </row>
    <row r="294" spans="1:7">
      <c r="A294">
        <v>221930140</v>
      </c>
      <c r="B294" t="s">
        <v>22636</v>
      </c>
      <c r="C294" t="s">
        <v>22326</v>
      </c>
      <c r="D294" t="s">
        <v>22364</v>
      </c>
      <c r="E294" t="s">
        <v>22364</v>
      </c>
      <c r="F294" t="s">
        <v>62</v>
      </c>
      <c r="G294" t="s">
        <v>10516</v>
      </c>
    </row>
    <row r="295" spans="1:7">
      <c r="A295">
        <v>221930142</v>
      </c>
      <c r="B295" t="s">
        <v>22637</v>
      </c>
      <c r="C295" t="s">
        <v>22326</v>
      </c>
      <c r="D295" t="s">
        <v>22364</v>
      </c>
      <c r="E295" t="s">
        <v>22364</v>
      </c>
      <c r="F295" t="s">
        <v>62</v>
      </c>
      <c r="G295" t="s">
        <v>10516</v>
      </c>
    </row>
    <row r="296" spans="1:7">
      <c r="A296">
        <v>221930144</v>
      </c>
      <c r="B296" t="s">
        <v>22638</v>
      </c>
      <c r="C296" t="s">
        <v>22326</v>
      </c>
      <c r="D296" t="s">
        <v>2826</v>
      </c>
      <c r="E296" t="s">
        <v>2826</v>
      </c>
      <c r="F296" t="s">
        <v>62</v>
      </c>
      <c r="G296" t="s">
        <v>10516</v>
      </c>
    </row>
    <row r="297" spans="1:7">
      <c r="A297">
        <v>221930326</v>
      </c>
      <c r="B297" t="s">
        <v>22639</v>
      </c>
      <c r="C297" t="s">
        <v>22326</v>
      </c>
      <c r="D297" t="s">
        <v>2826</v>
      </c>
      <c r="E297" t="s">
        <v>2826</v>
      </c>
      <c r="F297" t="s">
        <v>62</v>
      </c>
      <c r="G297" t="s">
        <v>10516</v>
      </c>
    </row>
    <row r="298" spans="1:7">
      <c r="A298">
        <v>221930328</v>
      </c>
      <c r="B298" t="s">
        <v>22640</v>
      </c>
      <c r="C298" t="s">
        <v>22326</v>
      </c>
      <c r="D298" t="s">
        <v>2826</v>
      </c>
      <c r="E298" t="s">
        <v>2826</v>
      </c>
      <c r="F298" t="s">
        <v>62</v>
      </c>
      <c r="G298" t="s">
        <v>10516</v>
      </c>
    </row>
    <row r="299" spans="1:7">
      <c r="A299">
        <v>221930330</v>
      </c>
      <c r="B299" t="s">
        <v>22641</v>
      </c>
      <c r="C299" t="s">
        <v>22326</v>
      </c>
      <c r="D299" t="s">
        <v>2826</v>
      </c>
      <c r="E299" t="s">
        <v>2826</v>
      </c>
      <c r="F299" t="s">
        <v>62</v>
      </c>
      <c r="G299" t="s">
        <v>10516</v>
      </c>
    </row>
    <row r="300" spans="1:7">
      <c r="A300">
        <v>221930332</v>
      </c>
      <c r="B300" t="s">
        <v>22642</v>
      </c>
      <c r="C300" t="s">
        <v>22326</v>
      </c>
      <c r="D300" t="s">
        <v>2826</v>
      </c>
      <c r="E300" t="s">
        <v>2826</v>
      </c>
      <c r="F300" t="s">
        <v>62</v>
      </c>
      <c r="G300" t="s">
        <v>10516</v>
      </c>
    </row>
    <row r="301" spans="1:7">
      <c r="A301">
        <v>221930334</v>
      </c>
      <c r="B301" t="s">
        <v>22643</v>
      </c>
      <c r="C301" t="s">
        <v>22326</v>
      </c>
      <c r="D301" t="s">
        <v>2826</v>
      </c>
      <c r="E301" t="s">
        <v>2826</v>
      </c>
      <c r="F301" t="s">
        <v>62</v>
      </c>
      <c r="G301" t="s">
        <v>10516</v>
      </c>
    </row>
    <row r="302" spans="1:7">
      <c r="A302">
        <v>221930336</v>
      </c>
      <c r="B302" t="s">
        <v>22644</v>
      </c>
      <c r="C302" t="s">
        <v>22326</v>
      </c>
      <c r="D302" t="s">
        <v>2826</v>
      </c>
      <c r="E302" t="s">
        <v>2826</v>
      </c>
      <c r="F302" t="s">
        <v>62</v>
      </c>
      <c r="G302" t="s">
        <v>10516</v>
      </c>
    </row>
    <row r="303" spans="1:7">
      <c r="A303">
        <v>221930518</v>
      </c>
      <c r="B303" t="s">
        <v>22645</v>
      </c>
      <c r="C303" t="s">
        <v>22326</v>
      </c>
      <c r="D303" t="s">
        <v>2826</v>
      </c>
      <c r="E303" t="s">
        <v>2826</v>
      </c>
      <c r="F303" t="s">
        <v>62</v>
      </c>
      <c r="G303" t="s">
        <v>10516</v>
      </c>
    </row>
    <row r="304" spans="1:7">
      <c r="A304">
        <v>221930520</v>
      </c>
      <c r="B304" t="s">
        <v>22646</v>
      </c>
      <c r="C304" t="s">
        <v>22326</v>
      </c>
      <c r="D304" t="s">
        <v>2826</v>
      </c>
      <c r="E304" t="s">
        <v>2826</v>
      </c>
      <c r="F304" t="s">
        <v>62</v>
      </c>
      <c r="G304" t="s">
        <v>10516</v>
      </c>
    </row>
    <row r="305" spans="1:7">
      <c r="A305">
        <v>221930522</v>
      </c>
      <c r="B305" t="s">
        <v>22647</v>
      </c>
      <c r="C305" t="s">
        <v>22326</v>
      </c>
      <c r="D305" t="s">
        <v>2826</v>
      </c>
      <c r="E305" t="s">
        <v>2826</v>
      </c>
      <c r="F305" t="s">
        <v>62</v>
      </c>
      <c r="G305" t="s">
        <v>10516</v>
      </c>
    </row>
    <row r="306" spans="1:7">
      <c r="A306">
        <v>221930524</v>
      </c>
      <c r="B306" t="s">
        <v>22648</v>
      </c>
      <c r="C306" t="s">
        <v>22326</v>
      </c>
      <c r="D306" t="s">
        <v>2826</v>
      </c>
      <c r="E306" t="s">
        <v>2826</v>
      </c>
      <c r="F306" t="s">
        <v>62</v>
      </c>
      <c r="G306" t="s">
        <v>10516</v>
      </c>
    </row>
    <row r="307" spans="1:7">
      <c r="A307">
        <v>221930526</v>
      </c>
      <c r="B307" t="s">
        <v>22649</v>
      </c>
      <c r="C307" t="s">
        <v>22326</v>
      </c>
      <c r="D307" t="s">
        <v>22364</v>
      </c>
      <c r="E307" t="s">
        <v>22364</v>
      </c>
      <c r="F307" t="s">
        <v>62</v>
      </c>
      <c r="G307" t="s">
        <v>10516</v>
      </c>
    </row>
    <row r="308" spans="1:7">
      <c r="A308">
        <v>221930528</v>
      </c>
      <c r="B308" t="s">
        <v>22650</v>
      </c>
      <c r="C308" t="s">
        <v>22326</v>
      </c>
      <c r="D308" t="s">
        <v>2826</v>
      </c>
      <c r="E308" t="s">
        <v>2826</v>
      </c>
      <c r="F308" t="s">
        <v>62</v>
      </c>
      <c r="G308" t="s">
        <v>10516</v>
      </c>
    </row>
    <row r="309" spans="1:7">
      <c r="A309">
        <v>221930598</v>
      </c>
      <c r="B309" t="s">
        <v>22651</v>
      </c>
      <c r="C309" t="s">
        <v>22326</v>
      </c>
      <c r="D309" t="s">
        <v>2826</v>
      </c>
      <c r="E309" t="s">
        <v>2826</v>
      </c>
      <c r="F309" t="s">
        <v>62</v>
      </c>
      <c r="G309" t="s">
        <v>10516</v>
      </c>
    </row>
    <row r="310" spans="1:7">
      <c r="A310">
        <v>221930600</v>
      </c>
      <c r="B310" t="s">
        <v>22652</v>
      </c>
      <c r="C310" t="s">
        <v>22326</v>
      </c>
      <c r="D310" t="s">
        <v>2826</v>
      </c>
      <c r="E310" t="s">
        <v>2826</v>
      </c>
      <c r="F310" t="s">
        <v>62</v>
      </c>
      <c r="G310" t="s">
        <v>10516</v>
      </c>
    </row>
    <row r="311" spans="1:7">
      <c r="A311">
        <v>221930602</v>
      </c>
      <c r="B311" t="s">
        <v>22653</v>
      </c>
      <c r="C311" t="s">
        <v>22326</v>
      </c>
      <c r="D311" t="s">
        <v>2826</v>
      </c>
      <c r="E311" t="s">
        <v>2826</v>
      </c>
      <c r="F311" t="s">
        <v>62</v>
      </c>
      <c r="G311" t="s">
        <v>10516</v>
      </c>
    </row>
    <row r="312" spans="1:7">
      <c r="A312">
        <v>221930604</v>
      </c>
      <c r="B312" t="s">
        <v>22654</v>
      </c>
      <c r="C312" t="s">
        <v>22326</v>
      </c>
      <c r="D312" t="s">
        <v>22524</v>
      </c>
      <c r="E312" t="s">
        <v>22524</v>
      </c>
      <c r="F312" t="s">
        <v>62</v>
      </c>
      <c r="G312" t="s">
        <v>10516</v>
      </c>
    </row>
    <row r="313" spans="1:7">
      <c r="A313">
        <v>221930606</v>
      </c>
      <c r="B313" t="s">
        <v>22655</v>
      </c>
      <c r="C313" t="s">
        <v>22326</v>
      </c>
      <c r="D313" t="s">
        <v>2826</v>
      </c>
      <c r="E313" t="s">
        <v>2826</v>
      </c>
      <c r="F313" t="s">
        <v>62</v>
      </c>
      <c r="G313" t="s">
        <v>10516</v>
      </c>
    </row>
    <row r="314" spans="1:7">
      <c r="A314">
        <v>221930608</v>
      </c>
      <c r="B314" t="s">
        <v>22656</v>
      </c>
      <c r="C314" t="s">
        <v>22326</v>
      </c>
      <c r="D314" t="s">
        <v>2826</v>
      </c>
      <c r="E314" t="s">
        <v>2826</v>
      </c>
      <c r="F314" t="s">
        <v>62</v>
      </c>
      <c r="G314" t="s">
        <v>10516</v>
      </c>
    </row>
    <row r="315" spans="1:7">
      <c r="A315">
        <v>221930758</v>
      </c>
      <c r="B315" t="s">
        <v>22657</v>
      </c>
      <c r="C315" t="s">
        <v>22326</v>
      </c>
      <c r="D315" t="s">
        <v>2826</v>
      </c>
      <c r="E315" t="s">
        <v>2826</v>
      </c>
      <c r="F315" t="s">
        <v>62</v>
      </c>
      <c r="G315" t="s">
        <v>10516</v>
      </c>
    </row>
    <row r="316" spans="1:7">
      <c r="A316">
        <v>221930760</v>
      </c>
      <c r="B316" t="s">
        <v>22658</v>
      </c>
      <c r="C316" t="s">
        <v>22326</v>
      </c>
      <c r="D316" t="s">
        <v>2826</v>
      </c>
      <c r="E316" t="s">
        <v>2826</v>
      </c>
      <c r="F316" t="s">
        <v>62</v>
      </c>
      <c r="G316" t="s">
        <v>10516</v>
      </c>
    </row>
    <row r="317" spans="1:7">
      <c r="A317">
        <v>221930762</v>
      </c>
      <c r="B317" t="s">
        <v>22659</v>
      </c>
      <c r="C317" t="s">
        <v>22326</v>
      </c>
      <c r="D317" t="s">
        <v>2826</v>
      </c>
      <c r="E317" t="s">
        <v>2826</v>
      </c>
      <c r="F317" t="s">
        <v>62</v>
      </c>
      <c r="G317" t="s">
        <v>10516</v>
      </c>
    </row>
    <row r="318" spans="1:7">
      <c r="A318">
        <v>221930764</v>
      </c>
      <c r="B318" t="s">
        <v>22660</v>
      </c>
      <c r="C318" t="s">
        <v>22326</v>
      </c>
      <c r="D318" t="s">
        <v>2826</v>
      </c>
      <c r="E318" t="s">
        <v>2826</v>
      </c>
      <c r="F318" t="s">
        <v>62</v>
      </c>
      <c r="G318" t="s">
        <v>10516</v>
      </c>
    </row>
    <row r="319" spans="1:7">
      <c r="A319">
        <v>221930766</v>
      </c>
      <c r="B319" t="s">
        <v>22661</v>
      </c>
      <c r="C319" t="s">
        <v>22326</v>
      </c>
      <c r="D319" t="s">
        <v>2826</v>
      </c>
      <c r="E319" t="s">
        <v>2826</v>
      </c>
      <c r="F319" t="s">
        <v>62</v>
      </c>
      <c r="G319" t="s">
        <v>10516</v>
      </c>
    </row>
    <row r="320" spans="1:7">
      <c r="A320">
        <v>221930768</v>
      </c>
      <c r="B320" t="s">
        <v>22662</v>
      </c>
      <c r="C320" t="s">
        <v>22326</v>
      </c>
      <c r="D320" t="s">
        <v>2826</v>
      </c>
      <c r="E320" t="s">
        <v>2826</v>
      </c>
      <c r="F320" t="s">
        <v>62</v>
      </c>
      <c r="G320" t="s">
        <v>10516</v>
      </c>
    </row>
    <row r="321" spans="1:7">
      <c r="A321">
        <v>221930950</v>
      </c>
      <c r="B321" t="s">
        <v>22663</v>
      </c>
      <c r="C321" t="s">
        <v>22326</v>
      </c>
      <c r="D321" t="s">
        <v>2826</v>
      </c>
      <c r="E321" t="s">
        <v>2826</v>
      </c>
      <c r="F321" t="s">
        <v>62</v>
      </c>
      <c r="G321" t="s">
        <v>10516</v>
      </c>
    </row>
    <row r="322" spans="1:7">
      <c r="A322">
        <v>221930952</v>
      </c>
      <c r="B322" t="s">
        <v>22664</v>
      </c>
      <c r="C322" t="s">
        <v>22326</v>
      </c>
      <c r="D322" t="s">
        <v>2826</v>
      </c>
      <c r="E322" t="s">
        <v>2826</v>
      </c>
      <c r="F322" t="s">
        <v>62</v>
      </c>
      <c r="G322" t="s">
        <v>10516</v>
      </c>
    </row>
    <row r="323" spans="1:7">
      <c r="A323">
        <v>221930954</v>
      </c>
      <c r="B323" t="s">
        <v>22665</v>
      </c>
      <c r="C323" t="s">
        <v>22326</v>
      </c>
      <c r="D323" t="s">
        <v>2826</v>
      </c>
      <c r="E323" t="s">
        <v>2826</v>
      </c>
      <c r="F323" t="s">
        <v>62</v>
      </c>
      <c r="G323" t="s">
        <v>10516</v>
      </c>
    </row>
    <row r="324" spans="1:7">
      <c r="A324">
        <v>221930956</v>
      </c>
      <c r="B324" t="s">
        <v>22666</v>
      </c>
      <c r="C324" t="s">
        <v>22326</v>
      </c>
      <c r="D324" t="s">
        <v>22341</v>
      </c>
      <c r="E324" t="s">
        <v>22341</v>
      </c>
      <c r="F324" t="s">
        <v>62</v>
      </c>
      <c r="G324" t="s">
        <v>10516</v>
      </c>
    </row>
    <row r="325" spans="1:7">
      <c r="A325">
        <v>221930958</v>
      </c>
      <c r="B325" t="s">
        <v>22667</v>
      </c>
      <c r="C325" t="s">
        <v>22326</v>
      </c>
      <c r="D325" t="s">
        <v>22612</v>
      </c>
      <c r="E325" t="s">
        <v>22612</v>
      </c>
      <c r="F325" t="s">
        <v>62</v>
      </c>
      <c r="G325" t="s">
        <v>10516</v>
      </c>
    </row>
    <row r="326" spans="1:7">
      <c r="A326">
        <v>221930960</v>
      </c>
      <c r="B326" t="s">
        <v>22668</v>
      </c>
      <c r="C326" t="s">
        <v>22326</v>
      </c>
      <c r="D326" t="s">
        <v>2826</v>
      </c>
      <c r="E326" t="s">
        <v>2826</v>
      </c>
      <c r="F326" t="s">
        <v>62</v>
      </c>
      <c r="G326" t="s">
        <v>10516</v>
      </c>
    </row>
    <row r="327" spans="1:7">
      <c r="A327">
        <v>221931142</v>
      </c>
      <c r="B327" t="s">
        <v>22669</v>
      </c>
      <c r="C327" t="s">
        <v>22326</v>
      </c>
      <c r="D327" t="s">
        <v>2826</v>
      </c>
      <c r="E327" t="s">
        <v>2826</v>
      </c>
      <c r="F327" t="s">
        <v>62</v>
      </c>
      <c r="G327" t="s">
        <v>10516</v>
      </c>
    </row>
    <row r="328" spans="1:7">
      <c r="A328">
        <v>221931144</v>
      </c>
      <c r="B328" t="s">
        <v>22670</v>
      </c>
      <c r="C328" t="s">
        <v>22326</v>
      </c>
      <c r="D328" t="s">
        <v>22671</v>
      </c>
      <c r="E328" t="s">
        <v>22671</v>
      </c>
      <c r="F328" t="s">
        <v>62</v>
      </c>
      <c r="G328" t="s">
        <v>10516</v>
      </c>
    </row>
    <row r="329" spans="1:7">
      <c r="A329">
        <v>221931146</v>
      </c>
      <c r="B329" t="s">
        <v>22672</v>
      </c>
      <c r="C329" t="s">
        <v>22326</v>
      </c>
      <c r="D329" t="s">
        <v>2826</v>
      </c>
      <c r="E329" t="s">
        <v>2826</v>
      </c>
      <c r="F329" t="s">
        <v>62</v>
      </c>
      <c r="G329" t="s">
        <v>10516</v>
      </c>
    </row>
    <row r="330" spans="1:7">
      <c r="A330">
        <v>221931148</v>
      </c>
      <c r="B330" t="s">
        <v>22673</v>
      </c>
      <c r="C330" t="s">
        <v>22326</v>
      </c>
      <c r="D330" t="s">
        <v>2826</v>
      </c>
      <c r="E330" t="s">
        <v>2826</v>
      </c>
      <c r="F330" t="s">
        <v>62</v>
      </c>
      <c r="G330" t="s">
        <v>10516</v>
      </c>
    </row>
    <row r="331" spans="1:7">
      <c r="A331">
        <v>221931150</v>
      </c>
      <c r="B331" t="s">
        <v>22674</v>
      </c>
      <c r="C331" t="s">
        <v>22326</v>
      </c>
      <c r="D331" t="s">
        <v>2826</v>
      </c>
      <c r="E331" t="s">
        <v>2826</v>
      </c>
      <c r="F331" t="s">
        <v>62</v>
      </c>
      <c r="G331" t="s">
        <v>10516</v>
      </c>
    </row>
    <row r="332" spans="1:7">
      <c r="A332">
        <v>221931152</v>
      </c>
      <c r="B332" t="s">
        <v>22675</v>
      </c>
      <c r="C332" t="s">
        <v>22326</v>
      </c>
      <c r="D332" t="s">
        <v>2826</v>
      </c>
      <c r="E332" t="s">
        <v>2826</v>
      </c>
      <c r="F332" t="s">
        <v>62</v>
      </c>
      <c r="G332" t="s">
        <v>10516</v>
      </c>
    </row>
    <row r="333" spans="1:7">
      <c r="A333">
        <v>221931304</v>
      </c>
      <c r="B333" t="s">
        <v>22676</v>
      </c>
      <c r="C333" t="s">
        <v>22326</v>
      </c>
      <c r="D333" t="s">
        <v>2826</v>
      </c>
      <c r="E333" t="s">
        <v>2826</v>
      </c>
      <c r="F333" t="s">
        <v>62</v>
      </c>
      <c r="G333" t="s">
        <v>10516</v>
      </c>
    </row>
    <row r="334" spans="1:7">
      <c r="A334">
        <v>221931306</v>
      </c>
      <c r="B334" t="s">
        <v>22677</v>
      </c>
      <c r="C334" t="s">
        <v>22326</v>
      </c>
      <c r="D334" t="s">
        <v>2826</v>
      </c>
      <c r="E334" t="s">
        <v>2826</v>
      </c>
      <c r="F334" t="s">
        <v>62</v>
      </c>
      <c r="G334" t="s">
        <v>10516</v>
      </c>
    </row>
    <row r="335" spans="1:7">
      <c r="A335">
        <v>221931308</v>
      </c>
      <c r="B335" t="s">
        <v>22678</v>
      </c>
      <c r="C335" t="s">
        <v>22326</v>
      </c>
      <c r="D335" t="s">
        <v>2826</v>
      </c>
      <c r="E335" t="s">
        <v>2826</v>
      </c>
      <c r="F335" t="s">
        <v>62</v>
      </c>
      <c r="G335" t="s">
        <v>10516</v>
      </c>
    </row>
    <row r="336" spans="1:7">
      <c r="A336">
        <v>221931310</v>
      </c>
      <c r="B336" t="s">
        <v>22679</v>
      </c>
      <c r="C336" t="s">
        <v>22326</v>
      </c>
      <c r="D336" t="s">
        <v>2826</v>
      </c>
      <c r="E336" t="s">
        <v>2826</v>
      </c>
      <c r="F336" t="s">
        <v>62</v>
      </c>
      <c r="G336" t="s">
        <v>10516</v>
      </c>
    </row>
    <row r="337" spans="1:7">
      <c r="A337">
        <v>221931312</v>
      </c>
      <c r="B337" t="s">
        <v>22680</v>
      </c>
      <c r="C337" t="s">
        <v>22326</v>
      </c>
      <c r="D337" t="s">
        <v>2826</v>
      </c>
      <c r="E337" t="s">
        <v>2826</v>
      </c>
      <c r="F337" t="s">
        <v>62</v>
      </c>
      <c r="G337" t="s">
        <v>10516</v>
      </c>
    </row>
    <row r="338" spans="1:7">
      <c r="A338">
        <v>221931314</v>
      </c>
      <c r="B338" t="s">
        <v>22681</v>
      </c>
      <c r="C338" t="s">
        <v>22326</v>
      </c>
      <c r="D338" t="s">
        <v>2826</v>
      </c>
      <c r="E338" t="s">
        <v>2826</v>
      </c>
      <c r="F338" t="s">
        <v>62</v>
      </c>
      <c r="G338" t="s">
        <v>10516</v>
      </c>
    </row>
    <row r="339" spans="1:7">
      <c r="A339">
        <v>221931498</v>
      </c>
      <c r="B339" t="s">
        <v>22682</v>
      </c>
      <c r="C339" t="s">
        <v>22326</v>
      </c>
      <c r="D339" t="s">
        <v>2826</v>
      </c>
      <c r="E339" t="s">
        <v>2826</v>
      </c>
      <c r="F339" t="s">
        <v>62</v>
      </c>
      <c r="G339" t="s">
        <v>10516</v>
      </c>
    </row>
    <row r="340" spans="1:7">
      <c r="A340">
        <v>221931500</v>
      </c>
      <c r="B340" t="s">
        <v>22683</v>
      </c>
      <c r="C340" t="s">
        <v>22326</v>
      </c>
      <c r="D340" t="s">
        <v>22684</v>
      </c>
      <c r="E340" t="s">
        <v>22684</v>
      </c>
      <c r="F340" t="s">
        <v>62</v>
      </c>
      <c r="G340" t="s">
        <v>10516</v>
      </c>
    </row>
    <row r="341" spans="1:7">
      <c r="A341">
        <v>221931502</v>
      </c>
      <c r="B341" t="s">
        <v>22685</v>
      </c>
      <c r="C341" t="s">
        <v>22326</v>
      </c>
      <c r="D341" t="s">
        <v>2826</v>
      </c>
      <c r="E341" t="s">
        <v>2826</v>
      </c>
      <c r="F341" t="s">
        <v>62</v>
      </c>
      <c r="G341" t="s">
        <v>10516</v>
      </c>
    </row>
    <row r="342" spans="1:7">
      <c r="A342">
        <v>221931504</v>
      </c>
      <c r="B342" t="s">
        <v>22686</v>
      </c>
      <c r="C342" t="s">
        <v>22326</v>
      </c>
      <c r="D342" t="s">
        <v>2826</v>
      </c>
      <c r="E342" t="s">
        <v>2826</v>
      </c>
      <c r="F342" t="s">
        <v>62</v>
      </c>
      <c r="G342" t="s">
        <v>10516</v>
      </c>
    </row>
    <row r="343" spans="1:7">
      <c r="A343">
        <v>221931506</v>
      </c>
      <c r="B343" t="s">
        <v>22687</v>
      </c>
      <c r="C343" t="s">
        <v>22326</v>
      </c>
      <c r="D343" t="s">
        <v>2826</v>
      </c>
      <c r="E343" t="s">
        <v>2826</v>
      </c>
      <c r="F343" t="s">
        <v>62</v>
      </c>
      <c r="G343" t="s">
        <v>10516</v>
      </c>
    </row>
    <row r="344" spans="1:7">
      <c r="A344">
        <v>221931508</v>
      </c>
      <c r="B344" t="s">
        <v>22688</v>
      </c>
      <c r="C344" t="s">
        <v>22326</v>
      </c>
      <c r="D344" t="s">
        <v>2826</v>
      </c>
      <c r="E344" t="s">
        <v>2826</v>
      </c>
      <c r="F344" t="s">
        <v>62</v>
      </c>
      <c r="G344" t="s">
        <v>10516</v>
      </c>
    </row>
    <row r="345" spans="1:7">
      <c r="A345">
        <v>221931690</v>
      </c>
      <c r="B345" t="s">
        <v>22689</v>
      </c>
      <c r="C345" t="s">
        <v>22326</v>
      </c>
      <c r="D345" t="s">
        <v>2826</v>
      </c>
      <c r="E345" t="s">
        <v>2826</v>
      </c>
      <c r="F345" t="s">
        <v>62</v>
      </c>
      <c r="G345" t="s">
        <v>10516</v>
      </c>
    </row>
    <row r="346" spans="1:7">
      <c r="A346">
        <v>221931692</v>
      </c>
      <c r="B346" t="s">
        <v>22690</v>
      </c>
      <c r="C346" t="s">
        <v>22326</v>
      </c>
      <c r="D346" t="s">
        <v>2826</v>
      </c>
      <c r="E346" t="s">
        <v>2826</v>
      </c>
      <c r="F346" t="s">
        <v>62</v>
      </c>
      <c r="G346" t="s">
        <v>10516</v>
      </c>
    </row>
    <row r="347" spans="1:7">
      <c r="A347">
        <v>221931694</v>
      </c>
      <c r="B347" t="s">
        <v>22691</v>
      </c>
      <c r="C347" t="s">
        <v>22326</v>
      </c>
      <c r="D347" t="s">
        <v>2826</v>
      </c>
      <c r="E347" t="s">
        <v>2826</v>
      </c>
      <c r="F347" t="s">
        <v>62</v>
      </c>
      <c r="G347" t="s">
        <v>10516</v>
      </c>
    </row>
    <row r="348" spans="1:7">
      <c r="A348">
        <v>221931696</v>
      </c>
      <c r="B348" t="s">
        <v>22692</v>
      </c>
      <c r="C348" t="s">
        <v>22326</v>
      </c>
      <c r="D348" t="s">
        <v>2826</v>
      </c>
      <c r="E348" t="s">
        <v>2826</v>
      </c>
      <c r="F348" t="s">
        <v>62</v>
      </c>
      <c r="G348" t="s">
        <v>10516</v>
      </c>
    </row>
    <row r="349" spans="1:7">
      <c r="A349">
        <v>221931698</v>
      </c>
      <c r="B349" t="s">
        <v>22693</v>
      </c>
      <c r="C349" t="s">
        <v>22326</v>
      </c>
      <c r="D349" t="s">
        <v>2826</v>
      </c>
      <c r="E349" t="s">
        <v>2826</v>
      </c>
      <c r="F349" t="s">
        <v>62</v>
      </c>
      <c r="G349" t="s">
        <v>10516</v>
      </c>
    </row>
    <row r="350" spans="1:7">
      <c r="A350">
        <v>221931700</v>
      </c>
      <c r="B350" t="s">
        <v>22694</v>
      </c>
      <c r="C350" t="s">
        <v>22326</v>
      </c>
      <c r="D350" t="s">
        <v>2826</v>
      </c>
      <c r="E350" t="s">
        <v>2826</v>
      </c>
      <c r="F350" t="s">
        <v>62</v>
      </c>
      <c r="G350" t="s">
        <v>10516</v>
      </c>
    </row>
    <row r="351" spans="1:7">
      <c r="A351">
        <v>221931890</v>
      </c>
      <c r="B351" t="s">
        <v>22695</v>
      </c>
      <c r="C351" t="s">
        <v>22326</v>
      </c>
      <c r="D351" t="s">
        <v>2826</v>
      </c>
      <c r="E351" t="s">
        <v>2826</v>
      </c>
      <c r="F351" t="s">
        <v>62</v>
      </c>
      <c r="G351" t="s">
        <v>10516</v>
      </c>
    </row>
    <row r="352" spans="1:7">
      <c r="A352">
        <v>221931892</v>
      </c>
      <c r="B352" t="s">
        <v>22696</v>
      </c>
      <c r="C352" t="s">
        <v>22326</v>
      </c>
      <c r="D352" t="s">
        <v>2826</v>
      </c>
      <c r="E352" t="s">
        <v>2826</v>
      </c>
      <c r="F352" t="s">
        <v>62</v>
      </c>
      <c r="G352" t="s">
        <v>10516</v>
      </c>
    </row>
    <row r="353" spans="1:7">
      <c r="A353">
        <v>221931894</v>
      </c>
      <c r="B353" t="s">
        <v>22697</v>
      </c>
      <c r="C353" t="s">
        <v>22326</v>
      </c>
      <c r="D353" t="s">
        <v>22698</v>
      </c>
      <c r="E353" t="s">
        <v>22698</v>
      </c>
      <c r="F353" t="s">
        <v>62</v>
      </c>
      <c r="G353" t="s">
        <v>10516</v>
      </c>
    </row>
    <row r="354" spans="1:7">
      <c r="A354">
        <v>221931896</v>
      </c>
      <c r="B354" t="s">
        <v>22699</v>
      </c>
      <c r="C354" t="s">
        <v>22326</v>
      </c>
      <c r="D354" t="s">
        <v>2826</v>
      </c>
      <c r="E354" t="s">
        <v>2826</v>
      </c>
      <c r="F354" t="s">
        <v>62</v>
      </c>
      <c r="G354" t="s">
        <v>10516</v>
      </c>
    </row>
    <row r="355" spans="1:7">
      <c r="A355">
        <v>221931898</v>
      </c>
      <c r="B355" t="s">
        <v>22700</v>
      </c>
      <c r="C355" t="s">
        <v>22326</v>
      </c>
      <c r="D355" t="s">
        <v>2826</v>
      </c>
      <c r="E355" t="s">
        <v>2826</v>
      </c>
      <c r="F355" t="s">
        <v>62</v>
      </c>
      <c r="G355" t="s">
        <v>10516</v>
      </c>
    </row>
    <row r="356" spans="1:7">
      <c r="A356">
        <v>221931900</v>
      </c>
      <c r="B356" t="s">
        <v>22701</v>
      </c>
      <c r="C356" t="s">
        <v>22326</v>
      </c>
      <c r="D356" t="s">
        <v>2826</v>
      </c>
      <c r="E356" t="s">
        <v>2826</v>
      </c>
      <c r="F356" t="s">
        <v>62</v>
      </c>
      <c r="G356" t="s">
        <v>10516</v>
      </c>
    </row>
    <row r="357" spans="1:7">
      <c r="A357">
        <v>221932076</v>
      </c>
      <c r="B357" t="s">
        <v>22702</v>
      </c>
      <c r="C357" t="s">
        <v>22326</v>
      </c>
      <c r="D357" t="s">
        <v>2826</v>
      </c>
      <c r="E357" t="s">
        <v>2826</v>
      </c>
      <c r="F357" t="s">
        <v>62</v>
      </c>
      <c r="G357" t="s">
        <v>10516</v>
      </c>
    </row>
    <row r="358" spans="1:7">
      <c r="A358">
        <v>221932078</v>
      </c>
      <c r="B358" t="s">
        <v>22703</v>
      </c>
      <c r="C358" t="s">
        <v>22326</v>
      </c>
      <c r="D358" t="s">
        <v>2826</v>
      </c>
      <c r="E358" t="s">
        <v>2826</v>
      </c>
      <c r="F358" t="s">
        <v>62</v>
      </c>
      <c r="G358" t="s">
        <v>10516</v>
      </c>
    </row>
    <row r="359" spans="1:7">
      <c r="A359">
        <v>221932080</v>
      </c>
      <c r="B359" t="s">
        <v>22704</v>
      </c>
      <c r="C359" t="s">
        <v>22326</v>
      </c>
      <c r="D359" t="s">
        <v>2826</v>
      </c>
      <c r="E359" t="s">
        <v>2826</v>
      </c>
      <c r="F359" t="s">
        <v>62</v>
      </c>
      <c r="G359" t="s">
        <v>10516</v>
      </c>
    </row>
    <row r="360" spans="1:7">
      <c r="A360">
        <v>221932082</v>
      </c>
      <c r="B360" t="s">
        <v>22705</v>
      </c>
      <c r="C360" t="s">
        <v>22326</v>
      </c>
      <c r="D360" t="s">
        <v>2826</v>
      </c>
      <c r="E360" t="s">
        <v>2826</v>
      </c>
      <c r="F360" t="s">
        <v>62</v>
      </c>
      <c r="G360" t="s">
        <v>10516</v>
      </c>
    </row>
    <row r="361" spans="1:7">
      <c r="A361">
        <v>221932084</v>
      </c>
      <c r="B361" t="s">
        <v>22706</v>
      </c>
      <c r="C361" t="s">
        <v>22326</v>
      </c>
      <c r="D361" t="s">
        <v>2826</v>
      </c>
      <c r="E361" t="s">
        <v>2826</v>
      </c>
      <c r="F361" t="s">
        <v>62</v>
      </c>
      <c r="G361" t="s">
        <v>10516</v>
      </c>
    </row>
    <row r="362" spans="1:7">
      <c r="A362">
        <v>221932086</v>
      </c>
      <c r="B362" t="s">
        <v>22707</v>
      </c>
      <c r="C362" t="s">
        <v>22326</v>
      </c>
      <c r="D362" t="s">
        <v>2826</v>
      </c>
      <c r="E362" t="s">
        <v>2826</v>
      </c>
      <c r="F362" t="s">
        <v>62</v>
      </c>
      <c r="G362" t="s">
        <v>10516</v>
      </c>
    </row>
    <row r="363" spans="1:7">
      <c r="A363">
        <v>221932268</v>
      </c>
      <c r="B363" t="s">
        <v>22708</v>
      </c>
      <c r="C363" t="s">
        <v>22326</v>
      </c>
      <c r="D363" t="s">
        <v>2826</v>
      </c>
      <c r="E363" t="s">
        <v>2826</v>
      </c>
      <c r="F363" t="s">
        <v>62</v>
      </c>
      <c r="G363" t="s">
        <v>10516</v>
      </c>
    </row>
    <row r="364" spans="1:7">
      <c r="A364">
        <v>221932270</v>
      </c>
      <c r="B364" t="s">
        <v>22709</v>
      </c>
      <c r="C364" t="s">
        <v>22326</v>
      </c>
      <c r="D364" t="s">
        <v>2826</v>
      </c>
      <c r="E364" t="s">
        <v>2826</v>
      </c>
      <c r="F364" t="s">
        <v>62</v>
      </c>
      <c r="G364" t="s">
        <v>10516</v>
      </c>
    </row>
    <row r="365" spans="1:7">
      <c r="A365">
        <v>221932272</v>
      </c>
      <c r="B365" t="s">
        <v>22710</v>
      </c>
      <c r="C365" t="s">
        <v>22326</v>
      </c>
      <c r="D365" t="s">
        <v>2826</v>
      </c>
      <c r="E365" t="s">
        <v>2826</v>
      </c>
      <c r="F365" t="s">
        <v>62</v>
      </c>
      <c r="G365" t="s">
        <v>10516</v>
      </c>
    </row>
    <row r="366" spans="1:7">
      <c r="A366">
        <v>221932274</v>
      </c>
      <c r="B366" t="s">
        <v>22711</v>
      </c>
      <c r="C366" t="s">
        <v>22326</v>
      </c>
      <c r="D366" t="s">
        <v>2826</v>
      </c>
      <c r="E366" t="s">
        <v>2826</v>
      </c>
      <c r="F366" t="s">
        <v>62</v>
      </c>
      <c r="G366" t="s">
        <v>10516</v>
      </c>
    </row>
    <row r="367" spans="1:7">
      <c r="A367">
        <v>221932276</v>
      </c>
      <c r="B367" t="s">
        <v>22712</v>
      </c>
      <c r="C367" t="s">
        <v>22326</v>
      </c>
      <c r="D367" t="s">
        <v>2826</v>
      </c>
      <c r="E367" t="s">
        <v>2826</v>
      </c>
      <c r="F367" t="s">
        <v>62</v>
      </c>
      <c r="G367" t="s">
        <v>10516</v>
      </c>
    </row>
    <row r="368" spans="1:7">
      <c r="A368">
        <v>221932278</v>
      </c>
      <c r="B368" t="s">
        <v>22713</v>
      </c>
      <c r="C368" t="s">
        <v>22326</v>
      </c>
      <c r="D368" t="s">
        <v>2826</v>
      </c>
      <c r="E368" t="s">
        <v>2826</v>
      </c>
      <c r="F368" t="s">
        <v>62</v>
      </c>
      <c r="G368" t="s">
        <v>10516</v>
      </c>
    </row>
    <row r="369" spans="1:7">
      <c r="A369">
        <v>221932456</v>
      </c>
      <c r="B369" t="s">
        <v>22714</v>
      </c>
      <c r="C369" t="s">
        <v>22326</v>
      </c>
      <c r="D369" t="s">
        <v>2826</v>
      </c>
      <c r="E369" t="s">
        <v>2826</v>
      </c>
      <c r="F369" t="s">
        <v>62</v>
      </c>
      <c r="G369" t="s">
        <v>10516</v>
      </c>
    </row>
    <row r="370" spans="1:7">
      <c r="A370">
        <v>221932458</v>
      </c>
      <c r="B370" t="s">
        <v>22715</v>
      </c>
      <c r="C370" t="s">
        <v>22326</v>
      </c>
      <c r="D370" t="s">
        <v>2826</v>
      </c>
      <c r="E370" t="s">
        <v>2826</v>
      </c>
      <c r="F370" t="s">
        <v>62</v>
      </c>
      <c r="G370" t="s">
        <v>10516</v>
      </c>
    </row>
    <row r="371" spans="1:7">
      <c r="A371">
        <v>221932460</v>
      </c>
      <c r="B371" t="s">
        <v>22716</v>
      </c>
      <c r="C371" t="s">
        <v>22326</v>
      </c>
      <c r="D371" t="s">
        <v>2826</v>
      </c>
      <c r="E371" t="s">
        <v>2826</v>
      </c>
      <c r="F371" t="s">
        <v>62</v>
      </c>
      <c r="G371" t="s">
        <v>10516</v>
      </c>
    </row>
    <row r="372" spans="1:7">
      <c r="A372">
        <v>221932462</v>
      </c>
      <c r="B372" t="s">
        <v>22717</v>
      </c>
      <c r="C372" t="s">
        <v>22326</v>
      </c>
      <c r="D372" t="s">
        <v>2826</v>
      </c>
      <c r="E372" t="s">
        <v>2826</v>
      </c>
      <c r="F372" t="s">
        <v>62</v>
      </c>
      <c r="G372" t="s">
        <v>10516</v>
      </c>
    </row>
    <row r="373" spans="1:7">
      <c r="A373">
        <v>221932464</v>
      </c>
      <c r="B373" t="s">
        <v>22718</v>
      </c>
      <c r="C373" t="s">
        <v>22326</v>
      </c>
      <c r="D373" t="s">
        <v>2826</v>
      </c>
      <c r="E373" t="s">
        <v>2826</v>
      </c>
      <c r="F373" t="s">
        <v>62</v>
      </c>
      <c r="G373" t="s">
        <v>10516</v>
      </c>
    </row>
    <row r="374" spans="1:7">
      <c r="A374">
        <v>221932466</v>
      </c>
      <c r="B374" t="s">
        <v>22719</v>
      </c>
      <c r="C374" t="s">
        <v>22326</v>
      </c>
      <c r="D374" t="s">
        <v>2826</v>
      </c>
      <c r="E374" t="s">
        <v>2826</v>
      </c>
      <c r="F374" t="s">
        <v>62</v>
      </c>
      <c r="G374" t="s">
        <v>10516</v>
      </c>
    </row>
    <row r="375" spans="1:7">
      <c r="A375">
        <v>221932620</v>
      </c>
      <c r="B375" t="s">
        <v>22720</v>
      </c>
      <c r="C375" t="s">
        <v>22326</v>
      </c>
      <c r="D375" t="s">
        <v>2826</v>
      </c>
      <c r="E375" t="s">
        <v>2826</v>
      </c>
      <c r="F375" t="s">
        <v>62</v>
      </c>
      <c r="G375" t="s">
        <v>10516</v>
      </c>
    </row>
    <row r="376" spans="1:7">
      <c r="A376">
        <v>221932622</v>
      </c>
      <c r="B376" t="s">
        <v>22721</v>
      </c>
      <c r="C376" t="s">
        <v>22326</v>
      </c>
      <c r="D376" t="s">
        <v>2826</v>
      </c>
      <c r="E376" t="s">
        <v>2826</v>
      </c>
      <c r="F376" t="s">
        <v>62</v>
      </c>
      <c r="G376" t="s">
        <v>10516</v>
      </c>
    </row>
    <row r="377" spans="1:7">
      <c r="A377">
        <v>221932624</v>
      </c>
      <c r="B377" t="s">
        <v>22722</v>
      </c>
      <c r="C377" t="s">
        <v>22326</v>
      </c>
      <c r="D377" t="s">
        <v>2826</v>
      </c>
      <c r="E377" t="s">
        <v>2826</v>
      </c>
      <c r="F377" t="s">
        <v>62</v>
      </c>
      <c r="G377" t="s">
        <v>10516</v>
      </c>
    </row>
    <row r="378" spans="1:7">
      <c r="A378">
        <v>221932626</v>
      </c>
      <c r="B378" t="s">
        <v>22723</v>
      </c>
      <c r="C378" t="s">
        <v>22326</v>
      </c>
      <c r="D378" t="s">
        <v>2826</v>
      </c>
      <c r="E378" t="s">
        <v>2826</v>
      </c>
      <c r="F378" t="s">
        <v>62</v>
      </c>
      <c r="G378" t="s">
        <v>10516</v>
      </c>
    </row>
    <row r="379" spans="1:7">
      <c r="A379">
        <v>221932628</v>
      </c>
      <c r="B379" t="s">
        <v>22724</v>
      </c>
      <c r="C379" t="s">
        <v>22326</v>
      </c>
      <c r="D379" t="s">
        <v>2826</v>
      </c>
      <c r="E379" t="s">
        <v>2826</v>
      </c>
      <c r="F379" t="s">
        <v>62</v>
      </c>
      <c r="G379" t="s">
        <v>10516</v>
      </c>
    </row>
    <row r="380" spans="1:7">
      <c r="A380">
        <v>221932630</v>
      </c>
      <c r="B380" t="s">
        <v>22725</v>
      </c>
      <c r="C380" t="s">
        <v>22326</v>
      </c>
      <c r="D380" t="s">
        <v>2826</v>
      </c>
      <c r="E380" t="s">
        <v>2826</v>
      </c>
      <c r="F380" t="s">
        <v>62</v>
      </c>
      <c r="G380" t="s">
        <v>10516</v>
      </c>
    </row>
    <row r="381" spans="1:7">
      <c r="A381">
        <v>221928926</v>
      </c>
      <c r="B381" t="s">
        <v>22726</v>
      </c>
      <c r="C381" t="s">
        <v>22326</v>
      </c>
      <c r="D381" t="s">
        <v>2826</v>
      </c>
      <c r="E381" t="s">
        <v>2826</v>
      </c>
      <c r="F381" t="s">
        <v>62</v>
      </c>
      <c r="G381" t="s">
        <v>10516</v>
      </c>
    </row>
    <row r="382" spans="1:7">
      <c r="A382">
        <v>221928928</v>
      </c>
      <c r="B382" t="s">
        <v>22727</v>
      </c>
      <c r="C382" t="s">
        <v>22326</v>
      </c>
      <c r="D382" t="s">
        <v>2826</v>
      </c>
      <c r="E382" t="s">
        <v>2826</v>
      </c>
      <c r="F382" t="s">
        <v>62</v>
      </c>
      <c r="G382" t="s">
        <v>10516</v>
      </c>
    </row>
    <row r="383" spans="1:7">
      <c r="A383">
        <v>221928930</v>
      </c>
      <c r="B383" t="s">
        <v>22728</v>
      </c>
      <c r="C383" t="s">
        <v>22326</v>
      </c>
      <c r="D383" t="s">
        <v>2826</v>
      </c>
      <c r="E383" t="s">
        <v>2826</v>
      </c>
      <c r="F383" t="s">
        <v>62</v>
      </c>
      <c r="G383" t="s">
        <v>10516</v>
      </c>
    </row>
    <row r="384" spans="1:7">
      <c r="A384">
        <v>221928932</v>
      </c>
      <c r="B384" t="s">
        <v>22729</v>
      </c>
      <c r="C384" t="s">
        <v>22326</v>
      </c>
      <c r="D384" t="s">
        <v>2826</v>
      </c>
      <c r="E384" t="s">
        <v>2826</v>
      </c>
      <c r="F384" t="s">
        <v>62</v>
      </c>
      <c r="G384" t="s">
        <v>10516</v>
      </c>
    </row>
    <row r="385" spans="1:7">
      <c r="A385">
        <v>221928934</v>
      </c>
      <c r="B385" t="s">
        <v>22730</v>
      </c>
      <c r="C385" t="s">
        <v>22326</v>
      </c>
      <c r="D385" t="s">
        <v>2826</v>
      </c>
      <c r="E385" t="s">
        <v>2826</v>
      </c>
      <c r="F385" t="s">
        <v>62</v>
      </c>
      <c r="G385" t="s">
        <v>10516</v>
      </c>
    </row>
    <row r="386" spans="1:7">
      <c r="A386">
        <v>221928936</v>
      </c>
      <c r="B386" t="s">
        <v>22731</v>
      </c>
      <c r="C386" t="s">
        <v>22326</v>
      </c>
      <c r="D386" t="s">
        <v>2826</v>
      </c>
      <c r="E386" t="s">
        <v>2826</v>
      </c>
      <c r="F386" t="s">
        <v>62</v>
      </c>
      <c r="G386" t="s">
        <v>10516</v>
      </c>
    </row>
    <row r="387" spans="1:7">
      <c r="A387">
        <v>221929118</v>
      </c>
      <c r="B387" t="s">
        <v>22732</v>
      </c>
      <c r="C387" t="s">
        <v>22326</v>
      </c>
      <c r="D387" t="s">
        <v>2826</v>
      </c>
      <c r="E387" t="s">
        <v>2826</v>
      </c>
      <c r="F387" t="s">
        <v>62</v>
      </c>
      <c r="G387" t="s">
        <v>10516</v>
      </c>
    </row>
    <row r="388" spans="1:7">
      <c r="A388">
        <v>221929120</v>
      </c>
      <c r="B388" t="s">
        <v>22733</v>
      </c>
      <c r="C388" t="s">
        <v>22326</v>
      </c>
      <c r="D388" t="s">
        <v>2826</v>
      </c>
      <c r="E388" t="s">
        <v>2826</v>
      </c>
      <c r="F388" t="s">
        <v>62</v>
      </c>
      <c r="G388" t="s">
        <v>10516</v>
      </c>
    </row>
    <row r="389" spans="1:7">
      <c r="A389">
        <v>221929122</v>
      </c>
      <c r="B389" t="s">
        <v>22734</v>
      </c>
      <c r="C389" t="s">
        <v>22326</v>
      </c>
      <c r="D389" t="s">
        <v>22333</v>
      </c>
      <c r="E389" t="s">
        <v>22333</v>
      </c>
      <c r="F389" t="s">
        <v>62</v>
      </c>
      <c r="G389" t="s">
        <v>10516</v>
      </c>
    </row>
    <row r="390" spans="1:7">
      <c r="A390">
        <v>221929124</v>
      </c>
      <c r="B390" t="s">
        <v>22735</v>
      </c>
      <c r="C390" t="s">
        <v>22326</v>
      </c>
      <c r="D390" t="s">
        <v>22335</v>
      </c>
      <c r="E390" t="s">
        <v>22335</v>
      </c>
      <c r="F390" t="s">
        <v>62</v>
      </c>
      <c r="G390" t="s">
        <v>10516</v>
      </c>
    </row>
    <row r="391" spans="1:7">
      <c r="A391">
        <v>221929126</v>
      </c>
      <c r="B391" t="s">
        <v>22736</v>
      </c>
      <c r="C391" t="s">
        <v>22326</v>
      </c>
      <c r="D391" t="s">
        <v>22333</v>
      </c>
      <c r="E391" t="s">
        <v>22333</v>
      </c>
      <c r="F391" t="s">
        <v>62</v>
      </c>
      <c r="G391" t="s">
        <v>10516</v>
      </c>
    </row>
    <row r="392" spans="1:7">
      <c r="A392">
        <v>221929128</v>
      </c>
      <c r="B392" t="s">
        <v>22737</v>
      </c>
      <c r="C392" t="s">
        <v>22326</v>
      </c>
      <c r="D392" t="s">
        <v>22333</v>
      </c>
      <c r="E392" t="s">
        <v>22333</v>
      </c>
      <c r="F392" t="s">
        <v>62</v>
      </c>
      <c r="G392" t="s">
        <v>10516</v>
      </c>
    </row>
    <row r="393" spans="1:7">
      <c r="A393">
        <v>221929310</v>
      </c>
      <c r="B393" t="s">
        <v>22738</v>
      </c>
      <c r="C393" t="s">
        <v>22326</v>
      </c>
      <c r="D393" t="s">
        <v>22739</v>
      </c>
      <c r="E393" t="s">
        <v>22739</v>
      </c>
      <c r="F393" t="s">
        <v>62</v>
      </c>
      <c r="G393" t="s">
        <v>10516</v>
      </c>
    </row>
    <row r="394" spans="1:7">
      <c r="A394">
        <v>221929312</v>
      </c>
      <c r="B394" t="s">
        <v>22740</v>
      </c>
      <c r="C394" t="s">
        <v>22326</v>
      </c>
      <c r="D394" t="s">
        <v>2826</v>
      </c>
      <c r="E394" t="s">
        <v>2826</v>
      </c>
      <c r="F394" t="s">
        <v>62</v>
      </c>
      <c r="G394" t="s">
        <v>10516</v>
      </c>
    </row>
    <row r="395" spans="1:7">
      <c r="A395">
        <v>221929314</v>
      </c>
      <c r="B395" t="s">
        <v>22741</v>
      </c>
      <c r="C395" t="s">
        <v>22326</v>
      </c>
      <c r="D395" t="s">
        <v>22480</v>
      </c>
      <c r="E395" t="s">
        <v>22480</v>
      </c>
      <c r="F395" t="s">
        <v>62</v>
      </c>
      <c r="G395" t="s">
        <v>10516</v>
      </c>
    </row>
    <row r="396" spans="1:7">
      <c r="A396">
        <v>221929316</v>
      </c>
      <c r="B396" t="s">
        <v>22742</v>
      </c>
      <c r="C396" t="s">
        <v>22326</v>
      </c>
      <c r="D396" t="s">
        <v>22475</v>
      </c>
      <c r="E396" t="s">
        <v>22475</v>
      </c>
      <c r="F396" t="s">
        <v>62</v>
      </c>
      <c r="G396" t="s">
        <v>10516</v>
      </c>
    </row>
    <row r="397" spans="1:7">
      <c r="A397">
        <v>221929318</v>
      </c>
      <c r="B397" t="s">
        <v>22743</v>
      </c>
      <c r="C397" t="s">
        <v>22326</v>
      </c>
      <c r="D397" t="s">
        <v>2826</v>
      </c>
      <c r="E397" t="s">
        <v>2826</v>
      </c>
      <c r="F397" t="s">
        <v>62</v>
      </c>
      <c r="G397" t="s">
        <v>10516</v>
      </c>
    </row>
    <row r="398" spans="1:7">
      <c r="A398">
        <v>221929320</v>
      </c>
      <c r="B398" t="s">
        <v>22744</v>
      </c>
      <c r="C398" t="s">
        <v>22326</v>
      </c>
      <c r="D398" t="s">
        <v>2826</v>
      </c>
      <c r="E398" t="s">
        <v>2826</v>
      </c>
      <c r="F398" t="s">
        <v>62</v>
      </c>
      <c r="G398" t="s">
        <v>10516</v>
      </c>
    </row>
    <row r="399" spans="1:7">
      <c r="A399">
        <v>221929502</v>
      </c>
      <c r="B399" t="s">
        <v>22745</v>
      </c>
      <c r="C399" t="s">
        <v>22326</v>
      </c>
      <c r="D399" t="s">
        <v>2826</v>
      </c>
      <c r="E399" t="s">
        <v>2826</v>
      </c>
      <c r="F399" t="s">
        <v>62</v>
      </c>
      <c r="G399" t="s">
        <v>10516</v>
      </c>
    </row>
    <row r="400" spans="1:7">
      <c r="A400">
        <v>221929504</v>
      </c>
      <c r="B400" t="s">
        <v>22746</v>
      </c>
      <c r="C400" t="s">
        <v>22326</v>
      </c>
      <c r="D400" t="s">
        <v>2826</v>
      </c>
      <c r="E400" t="s">
        <v>2826</v>
      </c>
      <c r="F400" t="s">
        <v>62</v>
      </c>
      <c r="G400" t="s">
        <v>10516</v>
      </c>
    </row>
    <row r="401" spans="1:7">
      <c r="A401">
        <v>221929506</v>
      </c>
      <c r="B401" t="s">
        <v>22747</v>
      </c>
      <c r="C401" t="s">
        <v>22326</v>
      </c>
      <c r="D401" t="s">
        <v>2826</v>
      </c>
      <c r="E401" t="s">
        <v>2826</v>
      </c>
      <c r="F401" t="s">
        <v>62</v>
      </c>
      <c r="G401" t="s">
        <v>10516</v>
      </c>
    </row>
    <row r="402" spans="1:7">
      <c r="A402">
        <v>221929508</v>
      </c>
      <c r="B402" t="s">
        <v>22748</v>
      </c>
      <c r="C402" t="s">
        <v>22326</v>
      </c>
      <c r="D402" t="s">
        <v>2826</v>
      </c>
      <c r="E402" t="s">
        <v>2826</v>
      </c>
      <c r="F402" t="s">
        <v>62</v>
      </c>
      <c r="G402" t="s">
        <v>10516</v>
      </c>
    </row>
    <row r="403" spans="1:7">
      <c r="A403">
        <v>221929510</v>
      </c>
      <c r="B403" t="s">
        <v>22749</v>
      </c>
      <c r="C403" t="s">
        <v>22326</v>
      </c>
      <c r="D403" t="s">
        <v>2826</v>
      </c>
      <c r="E403" t="s">
        <v>2826</v>
      </c>
      <c r="F403" t="s">
        <v>62</v>
      </c>
      <c r="G403" t="s">
        <v>10516</v>
      </c>
    </row>
    <row r="404" spans="1:7">
      <c r="A404">
        <v>221929512</v>
      </c>
      <c r="B404" t="s">
        <v>22750</v>
      </c>
      <c r="C404" t="s">
        <v>22326</v>
      </c>
      <c r="D404" t="s">
        <v>2826</v>
      </c>
      <c r="E404" t="s">
        <v>2826</v>
      </c>
      <c r="F404" t="s">
        <v>62</v>
      </c>
      <c r="G404" t="s">
        <v>10516</v>
      </c>
    </row>
    <row r="405" spans="1:7">
      <c r="A405">
        <v>221929762</v>
      </c>
      <c r="B405" t="s">
        <v>22751</v>
      </c>
      <c r="C405" t="s">
        <v>22326</v>
      </c>
      <c r="D405" t="s">
        <v>22752</v>
      </c>
      <c r="E405" t="s">
        <v>22752</v>
      </c>
      <c r="F405" t="s">
        <v>62</v>
      </c>
      <c r="G405" t="s">
        <v>10516</v>
      </c>
    </row>
    <row r="406" spans="1:7">
      <c r="A406">
        <v>221929764</v>
      </c>
      <c r="B406" t="s">
        <v>22753</v>
      </c>
      <c r="C406" t="s">
        <v>22326</v>
      </c>
      <c r="D406" t="s">
        <v>2826</v>
      </c>
      <c r="E406" t="s">
        <v>2826</v>
      </c>
      <c r="F406" t="s">
        <v>62</v>
      </c>
      <c r="G406" t="s">
        <v>10516</v>
      </c>
    </row>
    <row r="407" spans="1:7">
      <c r="A407">
        <v>221929766</v>
      </c>
      <c r="B407" t="s">
        <v>22754</v>
      </c>
      <c r="C407" t="s">
        <v>22326</v>
      </c>
      <c r="D407" t="s">
        <v>22359</v>
      </c>
      <c r="E407" t="s">
        <v>22359</v>
      </c>
      <c r="F407" t="s">
        <v>62</v>
      </c>
      <c r="G407" t="s">
        <v>10516</v>
      </c>
    </row>
    <row r="408" spans="1:7">
      <c r="A408">
        <v>221929768</v>
      </c>
      <c r="B408" t="s">
        <v>22755</v>
      </c>
      <c r="C408" t="s">
        <v>22326</v>
      </c>
      <c r="D408" t="s">
        <v>2826</v>
      </c>
      <c r="E408" t="s">
        <v>2826</v>
      </c>
      <c r="F408" t="s">
        <v>62</v>
      </c>
      <c r="G408" t="s">
        <v>10516</v>
      </c>
    </row>
    <row r="409" spans="1:7">
      <c r="A409">
        <v>221929770</v>
      </c>
      <c r="B409" t="s">
        <v>22756</v>
      </c>
      <c r="C409" t="s">
        <v>22326</v>
      </c>
      <c r="D409" t="s">
        <v>2826</v>
      </c>
      <c r="E409" t="s">
        <v>2826</v>
      </c>
      <c r="F409" t="s">
        <v>62</v>
      </c>
      <c r="G409" t="s">
        <v>10516</v>
      </c>
    </row>
    <row r="410" spans="1:7">
      <c r="A410">
        <v>221929772</v>
      </c>
      <c r="B410" t="s">
        <v>22757</v>
      </c>
      <c r="C410" t="s">
        <v>22326</v>
      </c>
      <c r="D410" t="s">
        <v>2826</v>
      </c>
      <c r="E410" t="s">
        <v>2826</v>
      </c>
      <c r="F410" t="s">
        <v>62</v>
      </c>
      <c r="G410" t="s">
        <v>10516</v>
      </c>
    </row>
    <row r="411" spans="1:7">
      <c r="A411">
        <v>221929954</v>
      </c>
      <c r="B411" t="s">
        <v>22758</v>
      </c>
      <c r="C411" t="s">
        <v>22326</v>
      </c>
      <c r="D411" t="s">
        <v>2826</v>
      </c>
      <c r="E411" t="s">
        <v>2826</v>
      </c>
      <c r="F411" t="s">
        <v>62</v>
      </c>
      <c r="G411" t="s">
        <v>10516</v>
      </c>
    </row>
    <row r="412" spans="1:7">
      <c r="A412">
        <v>221929956</v>
      </c>
      <c r="B412" t="s">
        <v>22759</v>
      </c>
      <c r="C412" t="s">
        <v>22326</v>
      </c>
      <c r="D412" t="s">
        <v>2826</v>
      </c>
      <c r="E412" t="s">
        <v>2826</v>
      </c>
      <c r="F412" t="s">
        <v>62</v>
      </c>
      <c r="G412" t="s">
        <v>10516</v>
      </c>
    </row>
    <row r="413" spans="1:7">
      <c r="A413">
        <v>221929958</v>
      </c>
      <c r="B413" t="s">
        <v>22760</v>
      </c>
      <c r="C413" t="s">
        <v>22326</v>
      </c>
      <c r="D413" t="s">
        <v>2826</v>
      </c>
      <c r="E413" t="s">
        <v>2826</v>
      </c>
      <c r="F413" t="s">
        <v>62</v>
      </c>
      <c r="G413" t="s">
        <v>10516</v>
      </c>
    </row>
    <row r="414" spans="1:7">
      <c r="A414">
        <v>221929960</v>
      </c>
      <c r="B414" t="s">
        <v>22761</v>
      </c>
      <c r="C414" t="s">
        <v>22326</v>
      </c>
      <c r="D414" t="s">
        <v>2826</v>
      </c>
      <c r="E414" t="s">
        <v>2826</v>
      </c>
      <c r="F414" t="s">
        <v>62</v>
      </c>
      <c r="G414" t="s">
        <v>10516</v>
      </c>
    </row>
    <row r="415" spans="1:7">
      <c r="A415">
        <v>221929962</v>
      </c>
      <c r="B415" t="s">
        <v>22762</v>
      </c>
      <c r="C415" t="s">
        <v>22326</v>
      </c>
      <c r="D415" t="s">
        <v>2826</v>
      </c>
      <c r="E415" t="s">
        <v>2826</v>
      </c>
      <c r="F415" t="s">
        <v>62</v>
      </c>
      <c r="G415" t="s">
        <v>10516</v>
      </c>
    </row>
    <row r="416" spans="1:7">
      <c r="A416">
        <v>221929964</v>
      </c>
      <c r="B416" t="s">
        <v>22763</v>
      </c>
      <c r="C416" t="s">
        <v>22326</v>
      </c>
      <c r="D416" t="s">
        <v>2826</v>
      </c>
      <c r="E416" t="s">
        <v>2826</v>
      </c>
      <c r="F416" t="s">
        <v>62</v>
      </c>
      <c r="G416" t="s">
        <v>10516</v>
      </c>
    </row>
    <row r="417" spans="1:7">
      <c r="A417">
        <v>221930146</v>
      </c>
      <c r="B417" t="s">
        <v>22764</v>
      </c>
      <c r="C417" t="s">
        <v>22326</v>
      </c>
      <c r="D417" t="s">
        <v>2826</v>
      </c>
      <c r="E417" t="s">
        <v>2826</v>
      </c>
      <c r="F417" t="s">
        <v>62</v>
      </c>
      <c r="G417" t="s">
        <v>10516</v>
      </c>
    </row>
    <row r="418" spans="1:7">
      <c r="A418">
        <v>221930148</v>
      </c>
      <c r="B418" t="s">
        <v>22765</v>
      </c>
      <c r="C418" t="s">
        <v>22326</v>
      </c>
      <c r="D418" t="s">
        <v>2826</v>
      </c>
      <c r="E418" t="s">
        <v>2826</v>
      </c>
      <c r="F418" t="s">
        <v>62</v>
      </c>
      <c r="G418" t="s">
        <v>10516</v>
      </c>
    </row>
    <row r="419" spans="1:7">
      <c r="A419">
        <v>221930150</v>
      </c>
      <c r="B419" t="s">
        <v>22766</v>
      </c>
      <c r="C419" t="s">
        <v>22326</v>
      </c>
      <c r="D419" t="s">
        <v>3354</v>
      </c>
      <c r="E419" t="s">
        <v>3354</v>
      </c>
      <c r="F419" t="s">
        <v>62</v>
      </c>
      <c r="G419" t="s">
        <v>10516</v>
      </c>
    </row>
    <row r="420" spans="1:7">
      <c r="A420">
        <v>221930152</v>
      </c>
      <c r="B420" t="s">
        <v>22767</v>
      </c>
      <c r="C420" t="s">
        <v>22326</v>
      </c>
      <c r="D420" t="s">
        <v>2826</v>
      </c>
      <c r="E420" t="s">
        <v>2826</v>
      </c>
      <c r="F420" t="s">
        <v>62</v>
      </c>
      <c r="G420" t="s">
        <v>10516</v>
      </c>
    </row>
    <row r="421" spans="1:7">
      <c r="A421">
        <v>221930154</v>
      </c>
      <c r="B421" t="s">
        <v>22768</v>
      </c>
      <c r="C421" t="s">
        <v>22326</v>
      </c>
      <c r="D421" t="s">
        <v>22364</v>
      </c>
      <c r="E421" t="s">
        <v>22364</v>
      </c>
      <c r="F421" t="s">
        <v>62</v>
      </c>
      <c r="G421" t="s">
        <v>10516</v>
      </c>
    </row>
    <row r="422" spans="1:7">
      <c r="A422">
        <v>221930156</v>
      </c>
      <c r="B422" t="s">
        <v>22769</v>
      </c>
      <c r="C422" t="s">
        <v>22326</v>
      </c>
      <c r="D422" t="s">
        <v>22770</v>
      </c>
      <c r="E422" t="s">
        <v>22770</v>
      </c>
      <c r="F422" t="s">
        <v>62</v>
      </c>
      <c r="G422" t="s">
        <v>10516</v>
      </c>
    </row>
    <row r="423" spans="1:7">
      <c r="A423">
        <v>221930338</v>
      </c>
      <c r="B423" t="s">
        <v>22771</v>
      </c>
      <c r="C423" t="s">
        <v>22326</v>
      </c>
      <c r="D423" t="s">
        <v>2826</v>
      </c>
      <c r="E423" t="s">
        <v>2826</v>
      </c>
      <c r="F423" t="s">
        <v>62</v>
      </c>
      <c r="G423" t="s">
        <v>10516</v>
      </c>
    </row>
    <row r="424" spans="1:7">
      <c r="A424">
        <v>221930340</v>
      </c>
      <c r="B424" t="s">
        <v>22772</v>
      </c>
      <c r="C424" t="s">
        <v>22326</v>
      </c>
      <c r="D424" t="s">
        <v>2826</v>
      </c>
      <c r="E424" t="s">
        <v>2826</v>
      </c>
      <c r="F424" t="s">
        <v>62</v>
      </c>
      <c r="G424" t="s">
        <v>10516</v>
      </c>
    </row>
    <row r="425" spans="1:7">
      <c r="A425">
        <v>221930342</v>
      </c>
      <c r="B425" t="s">
        <v>22773</v>
      </c>
      <c r="C425" t="s">
        <v>22326</v>
      </c>
      <c r="D425" t="s">
        <v>2826</v>
      </c>
      <c r="E425" t="s">
        <v>2826</v>
      </c>
      <c r="F425" t="s">
        <v>62</v>
      </c>
      <c r="G425" t="s">
        <v>10516</v>
      </c>
    </row>
    <row r="426" spans="1:7">
      <c r="A426">
        <v>221930344</v>
      </c>
      <c r="B426" t="s">
        <v>22774</v>
      </c>
      <c r="C426" t="s">
        <v>22326</v>
      </c>
      <c r="D426" t="s">
        <v>2826</v>
      </c>
      <c r="E426" t="s">
        <v>2826</v>
      </c>
      <c r="F426" t="s">
        <v>62</v>
      </c>
      <c r="G426" t="s">
        <v>10516</v>
      </c>
    </row>
    <row r="427" spans="1:7">
      <c r="A427">
        <v>221930346</v>
      </c>
      <c r="B427" t="s">
        <v>22775</v>
      </c>
      <c r="C427" t="s">
        <v>22326</v>
      </c>
      <c r="D427" t="s">
        <v>2826</v>
      </c>
      <c r="E427" t="s">
        <v>2826</v>
      </c>
      <c r="F427" t="s">
        <v>62</v>
      </c>
      <c r="G427" t="s">
        <v>10516</v>
      </c>
    </row>
    <row r="428" spans="1:7">
      <c r="A428">
        <v>221930348</v>
      </c>
      <c r="B428" t="s">
        <v>22776</v>
      </c>
      <c r="C428" t="s">
        <v>22326</v>
      </c>
      <c r="D428" t="s">
        <v>2826</v>
      </c>
      <c r="E428" t="s">
        <v>2826</v>
      </c>
      <c r="F428" t="s">
        <v>62</v>
      </c>
      <c r="G428" t="s">
        <v>10516</v>
      </c>
    </row>
    <row r="429" spans="1:7">
      <c r="A429">
        <v>221930530</v>
      </c>
      <c r="B429" t="s">
        <v>22777</v>
      </c>
      <c r="C429" t="s">
        <v>22326</v>
      </c>
      <c r="D429" t="s">
        <v>2826</v>
      </c>
      <c r="E429" t="s">
        <v>2826</v>
      </c>
      <c r="F429" t="s">
        <v>62</v>
      </c>
      <c r="G429" t="s">
        <v>10516</v>
      </c>
    </row>
    <row r="430" spans="1:7">
      <c r="A430">
        <v>221930532</v>
      </c>
      <c r="B430" t="s">
        <v>22778</v>
      </c>
      <c r="C430" t="s">
        <v>22326</v>
      </c>
      <c r="D430" t="s">
        <v>2826</v>
      </c>
      <c r="E430" t="s">
        <v>2826</v>
      </c>
      <c r="F430" t="s">
        <v>62</v>
      </c>
      <c r="G430" t="s">
        <v>10516</v>
      </c>
    </row>
    <row r="431" spans="1:7">
      <c r="A431">
        <v>221930534</v>
      </c>
      <c r="B431" t="s">
        <v>22779</v>
      </c>
      <c r="C431" t="s">
        <v>22326</v>
      </c>
      <c r="D431" t="s">
        <v>2826</v>
      </c>
      <c r="E431" t="s">
        <v>2826</v>
      </c>
      <c r="F431" t="s">
        <v>62</v>
      </c>
      <c r="G431" t="s">
        <v>10516</v>
      </c>
    </row>
    <row r="432" spans="1:7">
      <c r="A432">
        <v>221930536</v>
      </c>
      <c r="B432" t="s">
        <v>22780</v>
      </c>
      <c r="C432" t="s">
        <v>22326</v>
      </c>
      <c r="D432" t="s">
        <v>2826</v>
      </c>
      <c r="E432" t="s">
        <v>2826</v>
      </c>
      <c r="F432" t="s">
        <v>62</v>
      </c>
      <c r="G432" t="s">
        <v>10516</v>
      </c>
    </row>
    <row r="433" spans="1:7">
      <c r="A433">
        <v>221930538</v>
      </c>
      <c r="B433" t="s">
        <v>22781</v>
      </c>
      <c r="C433" t="s">
        <v>22326</v>
      </c>
      <c r="D433" t="s">
        <v>2826</v>
      </c>
      <c r="E433" t="s">
        <v>2826</v>
      </c>
      <c r="F433" t="s">
        <v>62</v>
      </c>
      <c r="G433" t="s">
        <v>10516</v>
      </c>
    </row>
    <row r="434" spans="1:7">
      <c r="A434">
        <v>221930540</v>
      </c>
      <c r="B434" t="s">
        <v>22782</v>
      </c>
      <c r="C434" t="s">
        <v>22326</v>
      </c>
      <c r="D434" t="s">
        <v>2826</v>
      </c>
      <c r="E434" t="s">
        <v>2826</v>
      </c>
      <c r="F434" t="s">
        <v>62</v>
      </c>
      <c r="G434" t="s">
        <v>10516</v>
      </c>
    </row>
    <row r="435" spans="1:7">
      <c r="A435">
        <v>221930610</v>
      </c>
      <c r="B435" t="s">
        <v>22783</v>
      </c>
      <c r="C435" t="s">
        <v>22326</v>
      </c>
      <c r="D435" t="s">
        <v>2826</v>
      </c>
      <c r="E435" t="s">
        <v>2826</v>
      </c>
      <c r="F435" t="s">
        <v>62</v>
      </c>
      <c r="G435" t="s">
        <v>10516</v>
      </c>
    </row>
    <row r="436" spans="1:7">
      <c r="A436">
        <v>221930612</v>
      </c>
      <c r="B436" t="s">
        <v>22784</v>
      </c>
      <c r="C436" t="s">
        <v>22326</v>
      </c>
      <c r="D436" t="s">
        <v>2826</v>
      </c>
      <c r="E436" t="s">
        <v>2826</v>
      </c>
      <c r="F436" t="s">
        <v>62</v>
      </c>
      <c r="G436" t="s">
        <v>10516</v>
      </c>
    </row>
    <row r="437" spans="1:7">
      <c r="A437">
        <v>221930614</v>
      </c>
      <c r="B437" t="s">
        <v>22785</v>
      </c>
      <c r="C437" t="s">
        <v>22326</v>
      </c>
      <c r="D437" t="s">
        <v>2826</v>
      </c>
      <c r="E437" t="s">
        <v>2826</v>
      </c>
      <c r="F437" t="s">
        <v>62</v>
      </c>
      <c r="G437" t="s">
        <v>10516</v>
      </c>
    </row>
    <row r="438" spans="1:7">
      <c r="A438">
        <v>221930616</v>
      </c>
      <c r="B438" t="s">
        <v>22786</v>
      </c>
      <c r="C438" t="s">
        <v>22326</v>
      </c>
      <c r="D438" t="s">
        <v>2826</v>
      </c>
      <c r="E438" t="s">
        <v>2826</v>
      </c>
      <c r="F438" t="s">
        <v>62</v>
      </c>
      <c r="G438" t="s">
        <v>10516</v>
      </c>
    </row>
    <row r="439" spans="1:7">
      <c r="A439">
        <v>221930618</v>
      </c>
      <c r="B439" t="s">
        <v>22787</v>
      </c>
      <c r="C439" t="s">
        <v>22326</v>
      </c>
      <c r="D439" t="s">
        <v>2826</v>
      </c>
      <c r="E439" t="s">
        <v>2826</v>
      </c>
      <c r="F439" t="s">
        <v>62</v>
      </c>
      <c r="G439" t="s">
        <v>10516</v>
      </c>
    </row>
    <row r="440" spans="1:7">
      <c r="A440">
        <v>221930620</v>
      </c>
      <c r="B440" t="s">
        <v>22788</v>
      </c>
      <c r="C440" t="s">
        <v>22326</v>
      </c>
      <c r="D440" t="s">
        <v>2826</v>
      </c>
      <c r="E440" t="s">
        <v>2826</v>
      </c>
      <c r="F440" t="s">
        <v>62</v>
      </c>
      <c r="G440" t="s">
        <v>10516</v>
      </c>
    </row>
    <row r="441" spans="1:7">
      <c r="A441">
        <v>221930770</v>
      </c>
      <c r="B441" t="s">
        <v>22789</v>
      </c>
      <c r="C441" t="s">
        <v>22326</v>
      </c>
      <c r="D441" t="s">
        <v>2826</v>
      </c>
      <c r="E441" t="s">
        <v>2826</v>
      </c>
      <c r="F441" t="s">
        <v>62</v>
      </c>
      <c r="G441" t="s">
        <v>10516</v>
      </c>
    </row>
    <row r="442" spans="1:7">
      <c r="A442">
        <v>221930772</v>
      </c>
      <c r="B442" t="s">
        <v>22790</v>
      </c>
      <c r="C442" t="s">
        <v>22326</v>
      </c>
      <c r="D442" t="s">
        <v>2826</v>
      </c>
      <c r="E442" t="s">
        <v>2826</v>
      </c>
      <c r="F442" t="s">
        <v>62</v>
      </c>
      <c r="G442" t="s">
        <v>10516</v>
      </c>
    </row>
    <row r="443" spans="1:7">
      <c r="A443">
        <v>221930774</v>
      </c>
      <c r="B443" t="s">
        <v>22791</v>
      </c>
      <c r="C443" t="s">
        <v>22326</v>
      </c>
      <c r="D443" t="s">
        <v>2826</v>
      </c>
      <c r="E443" t="s">
        <v>2826</v>
      </c>
      <c r="F443" t="s">
        <v>62</v>
      </c>
      <c r="G443" t="s">
        <v>10516</v>
      </c>
    </row>
    <row r="444" spans="1:7">
      <c r="A444">
        <v>221930776</v>
      </c>
      <c r="B444" t="s">
        <v>22792</v>
      </c>
      <c r="C444" t="s">
        <v>22326</v>
      </c>
      <c r="D444" t="s">
        <v>2826</v>
      </c>
      <c r="E444" t="s">
        <v>2826</v>
      </c>
      <c r="F444" t="s">
        <v>62</v>
      </c>
      <c r="G444" t="s">
        <v>10516</v>
      </c>
    </row>
    <row r="445" spans="1:7">
      <c r="A445">
        <v>221930778</v>
      </c>
      <c r="B445" t="s">
        <v>22793</v>
      </c>
      <c r="C445" t="s">
        <v>22326</v>
      </c>
      <c r="D445" t="s">
        <v>2826</v>
      </c>
      <c r="E445" t="s">
        <v>2826</v>
      </c>
      <c r="F445" t="s">
        <v>62</v>
      </c>
      <c r="G445" t="s">
        <v>10516</v>
      </c>
    </row>
    <row r="446" spans="1:7">
      <c r="A446">
        <v>221930780</v>
      </c>
      <c r="B446" t="s">
        <v>22794</v>
      </c>
      <c r="C446" t="s">
        <v>22326</v>
      </c>
      <c r="D446" t="s">
        <v>2826</v>
      </c>
      <c r="E446" t="s">
        <v>2826</v>
      </c>
      <c r="F446" t="s">
        <v>62</v>
      </c>
      <c r="G446" t="s">
        <v>10516</v>
      </c>
    </row>
    <row r="447" spans="1:7">
      <c r="A447">
        <v>221930962</v>
      </c>
      <c r="B447" t="s">
        <v>22795</v>
      </c>
      <c r="C447" t="s">
        <v>22326</v>
      </c>
      <c r="D447" t="s">
        <v>2826</v>
      </c>
      <c r="E447" t="s">
        <v>2826</v>
      </c>
      <c r="F447" t="s">
        <v>62</v>
      </c>
      <c r="G447" t="s">
        <v>10516</v>
      </c>
    </row>
    <row r="448" spans="1:7">
      <c r="A448">
        <v>221930964</v>
      </c>
      <c r="B448" t="s">
        <v>22796</v>
      </c>
      <c r="C448" t="s">
        <v>22326</v>
      </c>
      <c r="D448" t="s">
        <v>2826</v>
      </c>
      <c r="E448" t="s">
        <v>2826</v>
      </c>
      <c r="F448" t="s">
        <v>62</v>
      </c>
      <c r="G448" t="s">
        <v>10516</v>
      </c>
    </row>
    <row r="449" spans="1:7">
      <c r="A449">
        <v>221930966</v>
      </c>
      <c r="B449" t="s">
        <v>22797</v>
      </c>
      <c r="C449" t="s">
        <v>22326</v>
      </c>
      <c r="D449" t="s">
        <v>2826</v>
      </c>
      <c r="E449" t="s">
        <v>2826</v>
      </c>
      <c r="F449" t="s">
        <v>62</v>
      </c>
      <c r="G449" t="s">
        <v>10516</v>
      </c>
    </row>
    <row r="450" spans="1:7">
      <c r="A450">
        <v>221930968</v>
      </c>
      <c r="B450" t="s">
        <v>22798</v>
      </c>
      <c r="C450" t="s">
        <v>22326</v>
      </c>
      <c r="D450" t="s">
        <v>2826</v>
      </c>
      <c r="E450" t="s">
        <v>2826</v>
      </c>
      <c r="F450" t="s">
        <v>62</v>
      </c>
      <c r="G450" t="s">
        <v>10516</v>
      </c>
    </row>
    <row r="451" spans="1:7">
      <c r="A451">
        <v>221930970</v>
      </c>
      <c r="B451" t="s">
        <v>22799</v>
      </c>
      <c r="C451" t="s">
        <v>22326</v>
      </c>
      <c r="D451" t="s">
        <v>2826</v>
      </c>
      <c r="E451" t="s">
        <v>2826</v>
      </c>
      <c r="F451" t="s">
        <v>62</v>
      </c>
      <c r="G451" t="s">
        <v>10516</v>
      </c>
    </row>
    <row r="452" spans="1:7">
      <c r="A452">
        <v>221930972</v>
      </c>
      <c r="B452" t="s">
        <v>22800</v>
      </c>
      <c r="C452" t="s">
        <v>22326</v>
      </c>
      <c r="D452" t="s">
        <v>2826</v>
      </c>
      <c r="E452" t="s">
        <v>2826</v>
      </c>
      <c r="F452" t="s">
        <v>62</v>
      </c>
      <c r="G452" t="s">
        <v>10516</v>
      </c>
    </row>
    <row r="453" spans="1:7">
      <c r="A453">
        <v>221931154</v>
      </c>
      <c r="B453" t="s">
        <v>22801</v>
      </c>
      <c r="C453" t="s">
        <v>22326</v>
      </c>
      <c r="D453" t="s">
        <v>2826</v>
      </c>
      <c r="E453" t="s">
        <v>2826</v>
      </c>
      <c r="F453" t="s">
        <v>62</v>
      </c>
      <c r="G453" t="s">
        <v>10516</v>
      </c>
    </row>
    <row r="454" spans="1:7">
      <c r="A454">
        <v>221931156</v>
      </c>
      <c r="B454" t="s">
        <v>22802</v>
      </c>
      <c r="C454" t="s">
        <v>22326</v>
      </c>
      <c r="D454" t="s">
        <v>2826</v>
      </c>
      <c r="E454" t="s">
        <v>2826</v>
      </c>
      <c r="F454" t="s">
        <v>62</v>
      </c>
      <c r="G454" t="s">
        <v>10516</v>
      </c>
    </row>
    <row r="455" spans="1:7">
      <c r="A455">
        <v>221931158</v>
      </c>
      <c r="B455" t="s">
        <v>22803</v>
      </c>
      <c r="C455" t="s">
        <v>22326</v>
      </c>
      <c r="D455" t="s">
        <v>2826</v>
      </c>
      <c r="E455" t="s">
        <v>2826</v>
      </c>
      <c r="F455" t="s">
        <v>62</v>
      </c>
      <c r="G455" t="s">
        <v>10516</v>
      </c>
    </row>
    <row r="456" spans="1:7">
      <c r="A456">
        <v>221931160</v>
      </c>
      <c r="B456" t="s">
        <v>22804</v>
      </c>
      <c r="C456" t="s">
        <v>22326</v>
      </c>
      <c r="D456" t="s">
        <v>2826</v>
      </c>
      <c r="E456" t="s">
        <v>2826</v>
      </c>
      <c r="F456" t="s">
        <v>62</v>
      </c>
      <c r="G456" t="s">
        <v>10516</v>
      </c>
    </row>
    <row r="457" spans="1:7">
      <c r="A457">
        <v>221931162</v>
      </c>
      <c r="B457" t="s">
        <v>22805</v>
      </c>
      <c r="C457" t="s">
        <v>22326</v>
      </c>
      <c r="D457" t="s">
        <v>22806</v>
      </c>
      <c r="E457" t="s">
        <v>22806</v>
      </c>
      <c r="F457" t="s">
        <v>62</v>
      </c>
      <c r="G457" t="s">
        <v>10516</v>
      </c>
    </row>
    <row r="458" spans="1:7">
      <c r="A458">
        <v>221931164</v>
      </c>
      <c r="B458" t="s">
        <v>22807</v>
      </c>
      <c r="C458" t="s">
        <v>22326</v>
      </c>
      <c r="D458" t="s">
        <v>2826</v>
      </c>
      <c r="E458" t="s">
        <v>2826</v>
      </c>
      <c r="F458" t="s">
        <v>62</v>
      </c>
      <c r="G458" t="s">
        <v>10516</v>
      </c>
    </row>
    <row r="459" spans="1:7">
      <c r="A459">
        <v>221931316</v>
      </c>
      <c r="B459" t="s">
        <v>22808</v>
      </c>
      <c r="C459" t="s">
        <v>22326</v>
      </c>
      <c r="D459" t="s">
        <v>2826</v>
      </c>
      <c r="E459" t="s">
        <v>2826</v>
      </c>
      <c r="F459" t="s">
        <v>62</v>
      </c>
      <c r="G459" t="s">
        <v>10516</v>
      </c>
    </row>
    <row r="460" spans="1:7">
      <c r="A460">
        <v>221931318</v>
      </c>
      <c r="B460" t="s">
        <v>22809</v>
      </c>
      <c r="C460" t="s">
        <v>22326</v>
      </c>
      <c r="D460" t="s">
        <v>2826</v>
      </c>
      <c r="E460" t="s">
        <v>2826</v>
      </c>
      <c r="F460" t="s">
        <v>62</v>
      </c>
      <c r="G460" t="s">
        <v>10516</v>
      </c>
    </row>
    <row r="461" spans="1:7">
      <c r="A461">
        <v>221931320</v>
      </c>
      <c r="B461" t="s">
        <v>22810</v>
      </c>
      <c r="C461" t="s">
        <v>22326</v>
      </c>
      <c r="D461" t="s">
        <v>2826</v>
      </c>
      <c r="E461" t="s">
        <v>2826</v>
      </c>
      <c r="F461" t="s">
        <v>62</v>
      </c>
      <c r="G461" t="s">
        <v>10516</v>
      </c>
    </row>
    <row r="462" spans="1:7">
      <c r="A462">
        <v>221931322</v>
      </c>
      <c r="B462" t="s">
        <v>22811</v>
      </c>
      <c r="C462" t="s">
        <v>22326</v>
      </c>
      <c r="D462" t="s">
        <v>2826</v>
      </c>
      <c r="E462" t="s">
        <v>2826</v>
      </c>
      <c r="F462" t="s">
        <v>62</v>
      </c>
      <c r="G462" t="s">
        <v>10516</v>
      </c>
    </row>
    <row r="463" spans="1:7">
      <c r="A463">
        <v>221931324</v>
      </c>
      <c r="B463" t="s">
        <v>22812</v>
      </c>
      <c r="C463" t="s">
        <v>22326</v>
      </c>
      <c r="D463" t="s">
        <v>2826</v>
      </c>
      <c r="E463" t="s">
        <v>2826</v>
      </c>
      <c r="F463" t="s">
        <v>62</v>
      </c>
      <c r="G463" t="s">
        <v>10516</v>
      </c>
    </row>
    <row r="464" spans="1:7">
      <c r="A464">
        <v>221931326</v>
      </c>
      <c r="B464" t="s">
        <v>22813</v>
      </c>
      <c r="C464" t="s">
        <v>22326</v>
      </c>
      <c r="D464" t="s">
        <v>2826</v>
      </c>
      <c r="E464" t="s">
        <v>2826</v>
      </c>
      <c r="F464" t="s">
        <v>62</v>
      </c>
      <c r="G464" t="s">
        <v>10516</v>
      </c>
    </row>
    <row r="465" spans="1:7">
      <c r="A465">
        <v>221931510</v>
      </c>
      <c r="B465" t="s">
        <v>22814</v>
      </c>
      <c r="C465" t="s">
        <v>22326</v>
      </c>
      <c r="D465" t="s">
        <v>22684</v>
      </c>
      <c r="E465" t="s">
        <v>22684</v>
      </c>
      <c r="F465" t="s">
        <v>62</v>
      </c>
      <c r="G465" t="s">
        <v>10516</v>
      </c>
    </row>
    <row r="466" spans="1:7">
      <c r="A466">
        <v>221931512</v>
      </c>
      <c r="B466" t="s">
        <v>22815</v>
      </c>
      <c r="C466" t="s">
        <v>22326</v>
      </c>
      <c r="D466" t="s">
        <v>22816</v>
      </c>
      <c r="E466" t="s">
        <v>22816</v>
      </c>
      <c r="F466" t="s">
        <v>62</v>
      </c>
      <c r="G466" t="s">
        <v>10516</v>
      </c>
    </row>
    <row r="467" spans="1:7">
      <c r="A467">
        <v>221931514</v>
      </c>
      <c r="B467" t="s">
        <v>22817</v>
      </c>
      <c r="C467" t="s">
        <v>22326</v>
      </c>
      <c r="D467" t="s">
        <v>22684</v>
      </c>
      <c r="E467" t="s">
        <v>22684</v>
      </c>
      <c r="F467" t="s">
        <v>62</v>
      </c>
      <c r="G467" t="s">
        <v>10516</v>
      </c>
    </row>
    <row r="468" spans="1:7">
      <c r="A468">
        <v>221931516</v>
      </c>
      <c r="B468" t="s">
        <v>22818</v>
      </c>
      <c r="C468" t="s">
        <v>22326</v>
      </c>
      <c r="D468" t="s">
        <v>2826</v>
      </c>
      <c r="E468" t="s">
        <v>2826</v>
      </c>
      <c r="F468" t="s">
        <v>62</v>
      </c>
      <c r="G468" t="s">
        <v>10516</v>
      </c>
    </row>
    <row r="469" spans="1:7">
      <c r="A469">
        <v>221931518</v>
      </c>
      <c r="B469" t="s">
        <v>22819</v>
      </c>
      <c r="C469" t="s">
        <v>22326</v>
      </c>
      <c r="D469" t="s">
        <v>2826</v>
      </c>
      <c r="E469" t="s">
        <v>2826</v>
      </c>
      <c r="F469" t="s">
        <v>62</v>
      </c>
      <c r="G469" t="s">
        <v>10516</v>
      </c>
    </row>
    <row r="470" spans="1:7">
      <c r="A470">
        <v>221931520</v>
      </c>
      <c r="B470" t="s">
        <v>22820</v>
      </c>
      <c r="C470" t="s">
        <v>22326</v>
      </c>
      <c r="D470" t="s">
        <v>22364</v>
      </c>
      <c r="E470" t="s">
        <v>22364</v>
      </c>
      <c r="F470" t="s">
        <v>62</v>
      </c>
      <c r="G470" t="s">
        <v>10516</v>
      </c>
    </row>
    <row r="471" spans="1:7">
      <c r="A471">
        <v>221931702</v>
      </c>
      <c r="B471" t="s">
        <v>22821</v>
      </c>
      <c r="C471" t="s">
        <v>22326</v>
      </c>
      <c r="D471" t="s">
        <v>2826</v>
      </c>
      <c r="E471" t="s">
        <v>2826</v>
      </c>
      <c r="F471" t="s">
        <v>62</v>
      </c>
      <c r="G471" t="s">
        <v>10516</v>
      </c>
    </row>
    <row r="472" spans="1:7">
      <c r="A472">
        <v>221931704</v>
      </c>
      <c r="B472" t="s">
        <v>22822</v>
      </c>
      <c r="C472" t="s">
        <v>22326</v>
      </c>
      <c r="D472" t="s">
        <v>2826</v>
      </c>
      <c r="E472" t="s">
        <v>2826</v>
      </c>
      <c r="F472" t="s">
        <v>62</v>
      </c>
      <c r="G472" t="s">
        <v>10516</v>
      </c>
    </row>
    <row r="473" spans="1:7">
      <c r="A473">
        <v>221931706</v>
      </c>
      <c r="B473" t="s">
        <v>22823</v>
      </c>
      <c r="C473" t="s">
        <v>22326</v>
      </c>
      <c r="D473" t="s">
        <v>2826</v>
      </c>
      <c r="E473" t="s">
        <v>2826</v>
      </c>
      <c r="F473" t="s">
        <v>62</v>
      </c>
      <c r="G473" t="s">
        <v>10516</v>
      </c>
    </row>
    <row r="474" spans="1:7">
      <c r="A474">
        <v>221931708</v>
      </c>
      <c r="B474" t="s">
        <v>22824</v>
      </c>
      <c r="C474" t="s">
        <v>22326</v>
      </c>
      <c r="D474" t="s">
        <v>2826</v>
      </c>
      <c r="E474" t="s">
        <v>2826</v>
      </c>
      <c r="F474" t="s">
        <v>62</v>
      </c>
      <c r="G474" t="s">
        <v>10516</v>
      </c>
    </row>
    <row r="475" spans="1:7">
      <c r="A475">
        <v>221931710</v>
      </c>
      <c r="B475" t="s">
        <v>22825</v>
      </c>
      <c r="C475" t="s">
        <v>22326</v>
      </c>
      <c r="D475" t="s">
        <v>2826</v>
      </c>
      <c r="E475" t="s">
        <v>2826</v>
      </c>
      <c r="F475" t="s">
        <v>62</v>
      </c>
      <c r="G475" t="s">
        <v>10516</v>
      </c>
    </row>
    <row r="476" spans="1:7">
      <c r="A476">
        <v>221931712</v>
      </c>
      <c r="B476" t="s">
        <v>22826</v>
      </c>
      <c r="C476" t="s">
        <v>22326</v>
      </c>
      <c r="D476" t="s">
        <v>2826</v>
      </c>
      <c r="E476" t="s">
        <v>2826</v>
      </c>
      <c r="F476" t="s">
        <v>62</v>
      </c>
      <c r="G476" t="s">
        <v>10516</v>
      </c>
    </row>
    <row r="477" spans="1:7">
      <c r="A477">
        <v>221931902</v>
      </c>
      <c r="B477" t="s">
        <v>22827</v>
      </c>
      <c r="C477" t="s">
        <v>22326</v>
      </c>
      <c r="D477" t="s">
        <v>2826</v>
      </c>
      <c r="E477" t="s">
        <v>2826</v>
      </c>
      <c r="F477" t="s">
        <v>62</v>
      </c>
      <c r="G477" t="s">
        <v>10516</v>
      </c>
    </row>
    <row r="478" spans="1:7">
      <c r="A478">
        <v>221931904</v>
      </c>
      <c r="B478" t="s">
        <v>22828</v>
      </c>
      <c r="C478" t="s">
        <v>22326</v>
      </c>
      <c r="D478" t="s">
        <v>2826</v>
      </c>
      <c r="E478" t="s">
        <v>2826</v>
      </c>
      <c r="F478" t="s">
        <v>62</v>
      </c>
      <c r="G478" t="s">
        <v>10516</v>
      </c>
    </row>
    <row r="479" spans="1:7">
      <c r="A479">
        <v>221931906</v>
      </c>
      <c r="B479" t="s">
        <v>22829</v>
      </c>
      <c r="C479" t="s">
        <v>22326</v>
      </c>
      <c r="D479" t="s">
        <v>2826</v>
      </c>
      <c r="E479" t="s">
        <v>2826</v>
      </c>
      <c r="F479" t="s">
        <v>62</v>
      </c>
      <c r="G479" t="s">
        <v>10516</v>
      </c>
    </row>
    <row r="480" spans="1:7">
      <c r="A480">
        <v>221931908</v>
      </c>
      <c r="B480" t="s">
        <v>22830</v>
      </c>
      <c r="C480" t="s">
        <v>22326</v>
      </c>
      <c r="D480" t="s">
        <v>2826</v>
      </c>
      <c r="E480" t="s">
        <v>2826</v>
      </c>
      <c r="F480" t="s">
        <v>62</v>
      </c>
      <c r="G480" t="s">
        <v>10516</v>
      </c>
    </row>
    <row r="481" spans="1:7">
      <c r="A481">
        <v>221931910</v>
      </c>
      <c r="B481" t="s">
        <v>22831</v>
      </c>
      <c r="C481" t="s">
        <v>22326</v>
      </c>
      <c r="D481" t="s">
        <v>2826</v>
      </c>
      <c r="E481" t="s">
        <v>2826</v>
      </c>
      <c r="F481" t="s">
        <v>62</v>
      </c>
      <c r="G481" t="s">
        <v>10516</v>
      </c>
    </row>
    <row r="482" spans="1:7">
      <c r="A482">
        <v>221931912</v>
      </c>
      <c r="B482" t="s">
        <v>22832</v>
      </c>
      <c r="C482" t="s">
        <v>22326</v>
      </c>
      <c r="D482" t="s">
        <v>2826</v>
      </c>
      <c r="E482" t="s">
        <v>2826</v>
      </c>
      <c r="F482" t="s">
        <v>62</v>
      </c>
      <c r="G482" t="s">
        <v>10516</v>
      </c>
    </row>
    <row r="483" spans="1:7">
      <c r="A483">
        <v>221932088</v>
      </c>
      <c r="B483" t="s">
        <v>22833</v>
      </c>
      <c r="C483" t="s">
        <v>22326</v>
      </c>
      <c r="D483" t="s">
        <v>2826</v>
      </c>
      <c r="E483" t="s">
        <v>2826</v>
      </c>
      <c r="F483" t="s">
        <v>62</v>
      </c>
      <c r="G483" t="s">
        <v>10516</v>
      </c>
    </row>
    <row r="484" spans="1:7">
      <c r="A484">
        <v>221932090</v>
      </c>
      <c r="B484" t="s">
        <v>22834</v>
      </c>
      <c r="C484" t="s">
        <v>22326</v>
      </c>
      <c r="D484" t="s">
        <v>2826</v>
      </c>
      <c r="E484" t="s">
        <v>2826</v>
      </c>
      <c r="F484" t="s">
        <v>62</v>
      </c>
      <c r="G484" t="s">
        <v>10516</v>
      </c>
    </row>
    <row r="485" spans="1:7">
      <c r="A485">
        <v>221932092</v>
      </c>
      <c r="B485" t="s">
        <v>22835</v>
      </c>
      <c r="C485" t="s">
        <v>22326</v>
      </c>
      <c r="D485" t="s">
        <v>22836</v>
      </c>
      <c r="E485" t="s">
        <v>22836</v>
      </c>
      <c r="F485" t="s">
        <v>62</v>
      </c>
      <c r="G485" t="s">
        <v>10516</v>
      </c>
    </row>
    <row r="486" spans="1:7">
      <c r="A486">
        <v>221932094</v>
      </c>
      <c r="B486" t="s">
        <v>22837</v>
      </c>
      <c r="C486" t="s">
        <v>22326</v>
      </c>
      <c r="D486" t="s">
        <v>2826</v>
      </c>
      <c r="E486" t="s">
        <v>2826</v>
      </c>
      <c r="F486" t="s">
        <v>62</v>
      </c>
      <c r="G486" t="s">
        <v>10516</v>
      </c>
    </row>
    <row r="487" spans="1:7">
      <c r="A487">
        <v>221932096</v>
      </c>
      <c r="B487" t="s">
        <v>22838</v>
      </c>
      <c r="C487" t="s">
        <v>22326</v>
      </c>
      <c r="D487" t="s">
        <v>2826</v>
      </c>
      <c r="E487" t="s">
        <v>2826</v>
      </c>
      <c r="F487" t="s">
        <v>62</v>
      </c>
      <c r="G487" t="s">
        <v>10516</v>
      </c>
    </row>
    <row r="488" spans="1:7">
      <c r="A488">
        <v>221932098</v>
      </c>
      <c r="B488" t="s">
        <v>22839</v>
      </c>
      <c r="C488" t="s">
        <v>22326</v>
      </c>
      <c r="D488" t="s">
        <v>2826</v>
      </c>
      <c r="E488" t="s">
        <v>2826</v>
      </c>
      <c r="F488" t="s">
        <v>62</v>
      </c>
      <c r="G488" t="s">
        <v>10516</v>
      </c>
    </row>
    <row r="489" spans="1:7">
      <c r="A489">
        <v>221932280</v>
      </c>
      <c r="B489" t="s">
        <v>22840</v>
      </c>
      <c r="C489" t="s">
        <v>22326</v>
      </c>
      <c r="D489" t="s">
        <v>2826</v>
      </c>
      <c r="E489" t="s">
        <v>2826</v>
      </c>
      <c r="F489" t="s">
        <v>62</v>
      </c>
      <c r="G489" t="s">
        <v>10516</v>
      </c>
    </row>
    <row r="490" spans="1:7">
      <c r="A490">
        <v>221932282</v>
      </c>
      <c r="B490" t="s">
        <v>22841</v>
      </c>
      <c r="C490" t="s">
        <v>22326</v>
      </c>
      <c r="D490" t="s">
        <v>2826</v>
      </c>
      <c r="E490" t="s">
        <v>2826</v>
      </c>
      <c r="F490" t="s">
        <v>62</v>
      </c>
      <c r="G490" t="s">
        <v>10516</v>
      </c>
    </row>
    <row r="491" spans="1:7">
      <c r="A491">
        <v>221932284</v>
      </c>
      <c r="B491" t="s">
        <v>22842</v>
      </c>
      <c r="C491" t="s">
        <v>22326</v>
      </c>
      <c r="D491" t="s">
        <v>2826</v>
      </c>
      <c r="E491" t="s">
        <v>2826</v>
      </c>
      <c r="F491" t="s">
        <v>62</v>
      </c>
      <c r="G491" t="s">
        <v>10516</v>
      </c>
    </row>
    <row r="492" spans="1:7">
      <c r="A492">
        <v>221932286</v>
      </c>
      <c r="B492" t="s">
        <v>22843</v>
      </c>
      <c r="C492" t="s">
        <v>22326</v>
      </c>
      <c r="D492" t="s">
        <v>2826</v>
      </c>
      <c r="E492" t="s">
        <v>2826</v>
      </c>
      <c r="F492" t="s">
        <v>62</v>
      </c>
      <c r="G492" t="s">
        <v>10516</v>
      </c>
    </row>
    <row r="493" spans="1:7">
      <c r="A493">
        <v>221932288</v>
      </c>
      <c r="B493" t="s">
        <v>22844</v>
      </c>
      <c r="C493" t="s">
        <v>22326</v>
      </c>
      <c r="D493" t="s">
        <v>2826</v>
      </c>
      <c r="E493" t="s">
        <v>2826</v>
      </c>
      <c r="F493" t="s">
        <v>62</v>
      </c>
      <c r="G493" t="s">
        <v>10516</v>
      </c>
    </row>
    <row r="494" spans="1:7">
      <c r="A494">
        <v>221932290</v>
      </c>
      <c r="B494" t="s">
        <v>22845</v>
      </c>
      <c r="C494" t="s">
        <v>22326</v>
      </c>
      <c r="D494" t="s">
        <v>2826</v>
      </c>
      <c r="E494" t="s">
        <v>2826</v>
      </c>
      <c r="F494" t="s">
        <v>62</v>
      </c>
      <c r="G494" t="s">
        <v>10516</v>
      </c>
    </row>
    <row r="495" spans="1:7">
      <c r="A495">
        <v>221932468</v>
      </c>
      <c r="B495" t="s">
        <v>22846</v>
      </c>
      <c r="C495" t="s">
        <v>22326</v>
      </c>
      <c r="D495" t="s">
        <v>2826</v>
      </c>
      <c r="E495" t="s">
        <v>2826</v>
      </c>
      <c r="F495" t="s">
        <v>62</v>
      </c>
      <c r="G495" t="s">
        <v>10516</v>
      </c>
    </row>
    <row r="496" spans="1:7">
      <c r="A496">
        <v>221932470</v>
      </c>
      <c r="B496" t="s">
        <v>22847</v>
      </c>
      <c r="C496" t="s">
        <v>22326</v>
      </c>
      <c r="D496" t="s">
        <v>2826</v>
      </c>
      <c r="E496" t="s">
        <v>2826</v>
      </c>
      <c r="F496" t="s">
        <v>62</v>
      </c>
      <c r="G496" t="s">
        <v>10516</v>
      </c>
    </row>
    <row r="497" spans="1:7">
      <c r="A497">
        <v>221932472</v>
      </c>
      <c r="B497" t="s">
        <v>22848</v>
      </c>
      <c r="C497" t="s">
        <v>22326</v>
      </c>
      <c r="D497" t="s">
        <v>2826</v>
      </c>
      <c r="E497" t="s">
        <v>2826</v>
      </c>
      <c r="F497" t="s">
        <v>62</v>
      </c>
      <c r="G497" t="s">
        <v>10516</v>
      </c>
    </row>
    <row r="498" spans="1:7">
      <c r="A498">
        <v>221932474</v>
      </c>
      <c r="B498" t="s">
        <v>22849</v>
      </c>
      <c r="C498" t="s">
        <v>22326</v>
      </c>
      <c r="D498" t="s">
        <v>2826</v>
      </c>
      <c r="E498" t="s">
        <v>2826</v>
      </c>
      <c r="F498" t="s">
        <v>62</v>
      </c>
      <c r="G498" t="s">
        <v>10516</v>
      </c>
    </row>
    <row r="499" spans="1:7">
      <c r="A499">
        <v>221932476</v>
      </c>
      <c r="B499" t="s">
        <v>22850</v>
      </c>
      <c r="C499" t="s">
        <v>22326</v>
      </c>
      <c r="D499" t="s">
        <v>2826</v>
      </c>
      <c r="E499" t="s">
        <v>2826</v>
      </c>
      <c r="F499" t="s">
        <v>62</v>
      </c>
      <c r="G499" t="s">
        <v>10516</v>
      </c>
    </row>
    <row r="500" spans="1:7">
      <c r="A500">
        <v>221932478</v>
      </c>
      <c r="B500" t="s">
        <v>22851</v>
      </c>
      <c r="C500" t="s">
        <v>22326</v>
      </c>
      <c r="D500" t="s">
        <v>2826</v>
      </c>
      <c r="E500" t="s">
        <v>2826</v>
      </c>
      <c r="F500" t="s">
        <v>62</v>
      </c>
      <c r="G500" t="s">
        <v>10516</v>
      </c>
    </row>
    <row r="501" spans="1:7">
      <c r="A501">
        <v>221932632</v>
      </c>
      <c r="B501" t="s">
        <v>22852</v>
      </c>
      <c r="C501" t="s">
        <v>22326</v>
      </c>
      <c r="D501" t="s">
        <v>2826</v>
      </c>
      <c r="E501" t="s">
        <v>2826</v>
      </c>
      <c r="F501" t="s">
        <v>62</v>
      </c>
      <c r="G501" t="s">
        <v>10516</v>
      </c>
    </row>
    <row r="502" spans="1:7">
      <c r="A502">
        <v>221932634</v>
      </c>
      <c r="B502" t="s">
        <v>22853</v>
      </c>
      <c r="C502" t="s">
        <v>22326</v>
      </c>
      <c r="D502" t="s">
        <v>2826</v>
      </c>
      <c r="E502" t="s">
        <v>2826</v>
      </c>
      <c r="F502" t="s">
        <v>62</v>
      </c>
      <c r="G502" t="s">
        <v>10516</v>
      </c>
    </row>
    <row r="503" spans="1:7">
      <c r="A503">
        <v>221932636</v>
      </c>
      <c r="B503" t="s">
        <v>22854</v>
      </c>
      <c r="C503" t="s">
        <v>22326</v>
      </c>
      <c r="D503" t="s">
        <v>2826</v>
      </c>
      <c r="E503" t="s">
        <v>2826</v>
      </c>
      <c r="F503" t="s">
        <v>62</v>
      </c>
      <c r="G503" t="s">
        <v>10516</v>
      </c>
    </row>
    <row r="504" spans="1:7">
      <c r="A504">
        <v>221932638</v>
      </c>
      <c r="B504" t="s">
        <v>22855</v>
      </c>
      <c r="C504" t="s">
        <v>22326</v>
      </c>
      <c r="D504" t="s">
        <v>2826</v>
      </c>
      <c r="E504" t="s">
        <v>2826</v>
      </c>
      <c r="F504" t="s">
        <v>62</v>
      </c>
      <c r="G504" t="s">
        <v>10516</v>
      </c>
    </row>
    <row r="505" spans="1:7">
      <c r="A505">
        <v>221932640</v>
      </c>
      <c r="B505" t="s">
        <v>22856</v>
      </c>
      <c r="C505" t="s">
        <v>22326</v>
      </c>
      <c r="D505" t="s">
        <v>2826</v>
      </c>
      <c r="E505" t="s">
        <v>2826</v>
      </c>
      <c r="F505" t="s">
        <v>62</v>
      </c>
      <c r="G505" t="s">
        <v>10516</v>
      </c>
    </row>
    <row r="506" spans="1:7">
      <c r="A506">
        <v>221932642</v>
      </c>
      <c r="B506" t="s">
        <v>22857</v>
      </c>
      <c r="C506" t="s">
        <v>22326</v>
      </c>
      <c r="D506" t="s">
        <v>2826</v>
      </c>
      <c r="E506" t="s">
        <v>2826</v>
      </c>
      <c r="F506" t="s">
        <v>62</v>
      </c>
      <c r="G506" t="s">
        <v>10516</v>
      </c>
    </row>
    <row r="507" spans="1:7">
      <c r="A507">
        <v>221928938</v>
      </c>
      <c r="B507" t="s">
        <v>22858</v>
      </c>
      <c r="C507" t="s">
        <v>22326</v>
      </c>
      <c r="D507" t="s">
        <v>2826</v>
      </c>
      <c r="E507" t="s">
        <v>2826</v>
      </c>
      <c r="F507" t="s">
        <v>62</v>
      </c>
      <c r="G507" t="s">
        <v>10516</v>
      </c>
    </row>
    <row r="508" spans="1:7">
      <c r="A508">
        <v>221928940</v>
      </c>
      <c r="B508" t="s">
        <v>22859</v>
      </c>
      <c r="C508" t="s">
        <v>22326</v>
      </c>
      <c r="D508" t="s">
        <v>2826</v>
      </c>
      <c r="E508" t="s">
        <v>2826</v>
      </c>
      <c r="F508" t="s">
        <v>62</v>
      </c>
      <c r="G508" t="s">
        <v>10516</v>
      </c>
    </row>
    <row r="509" spans="1:7">
      <c r="A509">
        <v>221928942</v>
      </c>
      <c r="B509" t="s">
        <v>22860</v>
      </c>
      <c r="C509" t="s">
        <v>22326</v>
      </c>
      <c r="D509" t="s">
        <v>2826</v>
      </c>
      <c r="E509" t="s">
        <v>2826</v>
      </c>
      <c r="F509" t="s">
        <v>62</v>
      </c>
      <c r="G509" t="s">
        <v>10516</v>
      </c>
    </row>
    <row r="510" spans="1:7">
      <c r="A510">
        <v>221928944</v>
      </c>
      <c r="B510" t="s">
        <v>22861</v>
      </c>
      <c r="C510" t="s">
        <v>22326</v>
      </c>
      <c r="D510" t="s">
        <v>2826</v>
      </c>
      <c r="E510" t="s">
        <v>2826</v>
      </c>
      <c r="F510" t="s">
        <v>62</v>
      </c>
      <c r="G510" t="s">
        <v>10516</v>
      </c>
    </row>
    <row r="511" spans="1:7">
      <c r="A511">
        <v>221928946</v>
      </c>
      <c r="B511" t="s">
        <v>22862</v>
      </c>
      <c r="C511" t="s">
        <v>22326</v>
      </c>
      <c r="D511" t="s">
        <v>2826</v>
      </c>
      <c r="E511" t="s">
        <v>2826</v>
      </c>
      <c r="F511" t="s">
        <v>62</v>
      </c>
      <c r="G511" t="s">
        <v>10516</v>
      </c>
    </row>
    <row r="512" spans="1:7">
      <c r="A512">
        <v>221928948</v>
      </c>
      <c r="B512" t="s">
        <v>22863</v>
      </c>
      <c r="C512" t="s">
        <v>22326</v>
      </c>
      <c r="D512" t="s">
        <v>2826</v>
      </c>
      <c r="E512" t="s">
        <v>2826</v>
      </c>
      <c r="F512" t="s">
        <v>62</v>
      </c>
      <c r="G512" t="s">
        <v>10516</v>
      </c>
    </row>
    <row r="513" spans="1:7">
      <c r="A513">
        <v>221929130</v>
      </c>
      <c r="B513" t="s">
        <v>22864</v>
      </c>
      <c r="C513" t="s">
        <v>22326</v>
      </c>
      <c r="D513" t="s">
        <v>2826</v>
      </c>
      <c r="E513" t="s">
        <v>2826</v>
      </c>
      <c r="F513" t="s">
        <v>62</v>
      </c>
      <c r="G513" t="s">
        <v>10516</v>
      </c>
    </row>
    <row r="514" spans="1:7">
      <c r="A514">
        <v>221929132</v>
      </c>
      <c r="B514" t="s">
        <v>22865</v>
      </c>
      <c r="C514" t="s">
        <v>22326</v>
      </c>
      <c r="D514" t="s">
        <v>22605</v>
      </c>
      <c r="E514" t="s">
        <v>22605</v>
      </c>
      <c r="F514" t="s">
        <v>62</v>
      </c>
      <c r="G514" t="s">
        <v>10516</v>
      </c>
    </row>
    <row r="515" spans="1:7">
      <c r="A515">
        <v>221929134</v>
      </c>
      <c r="B515" t="s">
        <v>22866</v>
      </c>
      <c r="C515" t="s">
        <v>22326</v>
      </c>
      <c r="D515" t="s">
        <v>22333</v>
      </c>
      <c r="E515" t="s">
        <v>22333</v>
      </c>
      <c r="F515" t="s">
        <v>62</v>
      </c>
      <c r="G515" t="s">
        <v>10516</v>
      </c>
    </row>
    <row r="516" spans="1:7">
      <c r="A516">
        <v>221929136</v>
      </c>
      <c r="B516" t="s">
        <v>22867</v>
      </c>
      <c r="C516" t="s">
        <v>22326</v>
      </c>
      <c r="D516" t="s">
        <v>22590</v>
      </c>
      <c r="E516" t="s">
        <v>22590</v>
      </c>
      <c r="F516" t="s">
        <v>62</v>
      </c>
      <c r="G516" t="s">
        <v>10516</v>
      </c>
    </row>
    <row r="517" spans="1:7">
      <c r="A517">
        <v>221929138</v>
      </c>
      <c r="B517" t="s">
        <v>22868</v>
      </c>
      <c r="C517" t="s">
        <v>22326</v>
      </c>
      <c r="D517" t="s">
        <v>22333</v>
      </c>
      <c r="E517" t="s">
        <v>22333</v>
      </c>
      <c r="F517" t="s">
        <v>62</v>
      </c>
      <c r="G517" t="s">
        <v>10516</v>
      </c>
    </row>
    <row r="518" spans="1:7">
      <c r="A518">
        <v>221929140</v>
      </c>
      <c r="B518" t="s">
        <v>22869</v>
      </c>
      <c r="C518" t="s">
        <v>22326</v>
      </c>
      <c r="D518" t="s">
        <v>22603</v>
      </c>
      <c r="E518" t="s">
        <v>22603</v>
      </c>
      <c r="F518" t="s">
        <v>62</v>
      </c>
      <c r="G518" t="s">
        <v>10516</v>
      </c>
    </row>
    <row r="519" spans="1:7">
      <c r="A519">
        <v>221929322</v>
      </c>
      <c r="B519" t="s">
        <v>22870</v>
      </c>
      <c r="C519" t="s">
        <v>22326</v>
      </c>
      <c r="D519" t="s">
        <v>2826</v>
      </c>
      <c r="E519" t="s">
        <v>2826</v>
      </c>
      <c r="F519" t="s">
        <v>62</v>
      </c>
      <c r="G519" t="s">
        <v>10516</v>
      </c>
    </row>
    <row r="520" spans="1:7">
      <c r="A520">
        <v>221929324</v>
      </c>
      <c r="B520" t="s">
        <v>22871</v>
      </c>
      <c r="C520" t="s">
        <v>22326</v>
      </c>
      <c r="D520" t="s">
        <v>2826</v>
      </c>
      <c r="E520" t="s">
        <v>2826</v>
      </c>
      <c r="F520" t="s">
        <v>62</v>
      </c>
      <c r="G520" t="s">
        <v>10516</v>
      </c>
    </row>
    <row r="521" spans="1:7">
      <c r="A521">
        <v>221929326</v>
      </c>
      <c r="B521" t="s">
        <v>22872</v>
      </c>
      <c r="C521" t="s">
        <v>22326</v>
      </c>
      <c r="D521" t="s">
        <v>2826</v>
      </c>
      <c r="E521" t="s">
        <v>2826</v>
      </c>
      <c r="F521" t="s">
        <v>62</v>
      </c>
      <c r="G521" t="s">
        <v>10516</v>
      </c>
    </row>
    <row r="522" spans="1:7">
      <c r="A522">
        <v>221929328</v>
      </c>
      <c r="B522" t="s">
        <v>22873</v>
      </c>
      <c r="C522" t="s">
        <v>22326</v>
      </c>
      <c r="D522" t="s">
        <v>2826</v>
      </c>
      <c r="E522" t="s">
        <v>2826</v>
      </c>
      <c r="F522" t="s">
        <v>62</v>
      </c>
      <c r="G522" t="s">
        <v>10516</v>
      </c>
    </row>
    <row r="523" spans="1:7">
      <c r="A523">
        <v>221929330</v>
      </c>
      <c r="B523" t="s">
        <v>22874</v>
      </c>
      <c r="C523" t="s">
        <v>22326</v>
      </c>
      <c r="D523" t="s">
        <v>2826</v>
      </c>
      <c r="E523" t="s">
        <v>2826</v>
      </c>
      <c r="F523" t="s">
        <v>62</v>
      </c>
      <c r="G523" t="s">
        <v>10516</v>
      </c>
    </row>
    <row r="524" spans="1:7">
      <c r="A524">
        <v>221929332</v>
      </c>
      <c r="B524" t="s">
        <v>22875</v>
      </c>
      <c r="C524" t="s">
        <v>22326</v>
      </c>
      <c r="D524" t="s">
        <v>2826</v>
      </c>
      <c r="E524" t="s">
        <v>2826</v>
      </c>
      <c r="F524" t="s">
        <v>62</v>
      </c>
      <c r="G524" t="s">
        <v>10516</v>
      </c>
    </row>
    <row r="525" spans="1:7">
      <c r="A525">
        <v>221929514</v>
      </c>
      <c r="B525" t="s">
        <v>22876</v>
      </c>
      <c r="C525" t="s">
        <v>22326</v>
      </c>
      <c r="D525" t="s">
        <v>2826</v>
      </c>
      <c r="E525" t="s">
        <v>2826</v>
      </c>
      <c r="F525" t="s">
        <v>62</v>
      </c>
      <c r="G525" t="s">
        <v>10516</v>
      </c>
    </row>
    <row r="526" spans="1:7">
      <c r="A526">
        <v>221929516</v>
      </c>
      <c r="B526" t="s">
        <v>22877</v>
      </c>
      <c r="C526" t="s">
        <v>22326</v>
      </c>
      <c r="D526" t="s">
        <v>2826</v>
      </c>
      <c r="E526" t="s">
        <v>2826</v>
      </c>
      <c r="F526" t="s">
        <v>62</v>
      </c>
      <c r="G526" t="s">
        <v>10516</v>
      </c>
    </row>
    <row r="527" spans="1:7">
      <c r="A527">
        <v>221929518</v>
      </c>
      <c r="B527" t="s">
        <v>22878</v>
      </c>
      <c r="C527" t="s">
        <v>22326</v>
      </c>
      <c r="D527" t="s">
        <v>2826</v>
      </c>
      <c r="E527" t="s">
        <v>2826</v>
      </c>
      <c r="F527" t="s">
        <v>62</v>
      </c>
      <c r="G527" t="s">
        <v>10516</v>
      </c>
    </row>
    <row r="528" spans="1:7">
      <c r="A528">
        <v>221929520</v>
      </c>
      <c r="B528" t="s">
        <v>22879</v>
      </c>
      <c r="C528" t="s">
        <v>22326</v>
      </c>
      <c r="D528" t="s">
        <v>2826</v>
      </c>
      <c r="E528" t="s">
        <v>2826</v>
      </c>
      <c r="F528" t="s">
        <v>62</v>
      </c>
      <c r="G528" t="s">
        <v>10516</v>
      </c>
    </row>
    <row r="529" spans="1:7">
      <c r="A529">
        <v>221929522</v>
      </c>
      <c r="B529" t="s">
        <v>22880</v>
      </c>
      <c r="C529" t="s">
        <v>22326</v>
      </c>
      <c r="D529" t="s">
        <v>2826</v>
      </c>
      <c r="E529" t="s">
        <v>2826</v>
      </c>
      <c r="F529" t="s">
        <v>62</v>
      </c>
      <c r="G529" t="s">
        <v>10516</v>
      </c>
    </row>
    <row r="530" spans="1:7">
      <c r="A530">
        <v>221929524</v>
      </c>
      <c r="B530" t="s">
        <v>22881</v>
      </c>
      <c r="C530" t="s">
        <v>22326</v>
      </c>
      <c r="D530" t="s">
        <v>2826</v>
      </c>
      <c r="E530" t="s">
        <v>2826</v>
      </c>
      <c r="F530" t="s">
        <v>62</v>
      </c>
      <c r="G530" t="s">
        <v>10516</v>
      </c>
    </row>
    <row r="531" spans="1:7">
      <c r="A531">
        <v>221929586</v>
      </c>
      <c r="B531" t="s">
        <v>22882</v>
      </c>
      <c r="C531" t="s">
        <v>22326</v>
      </c>
      <c r="D531" t="s">
        <v>2826</v>
      </c>
      <c r="E531" t="s">
        <v>2826</v>
      </c>
      <c r="F531" t="s">
        <v>62</v>
      </c>
      <c r="G531" t="s">
        <v>10516</v>
      </c>
    </row>
    <row r="532" spans="1:7">
      <c r="A532">
        <v>221929588</v>
      </c>
      <c r="B532" t="s">
        <v>22883</v>
      </c>
      <c r="C532" t="s">
        <v>22326</v>
      </c>
      <c r="D532" t="s">
        <v>2826</v>
      </c>
      <c r="E532" t="s">
        <v>2826</v>
      </c>
      <c r="F532" t="s">
        <v>62</v>
      </c>
      <c r="G532" t="s">
        <v>10516</v>
      </c>
    </row>
    <row r="533" spans="1:7">
      <c r="A533">
        <v>221929590</v>
      </c>
      <c r="B533" t="s">
        <v>22884</v>
      </c>
      <c r="C533" t="s">
        <v>22326</v>
      </c>
      <c r="D533" t="s">
        <v>2826</v>
      </c>
      <c r="E533" t="s">
        <v>2826</v>
      </c>
      <c r="F533" t="s">
        <v>62</v>
      </c>
      <c r="G533" t="s">
        <v>10516</v>
      </c>
    </row>
    <row r="534" spans="1:7">
      <c r="A534">
        <v>221929592</v>
      </c>
      <c r="B534" t="s">
        <v>22885</v>
      </c>
      <c r="C534" t="s">
        <v>22326</v>
      </c>
      <c r="D534" t="s">
        <v>2826</v>
      </c>
      <c r="E534" t="s">
        <v>2826</v>
      </c>
      <c r="F534" t="s">
        <v>62</v>
      </c>
      <c r="G534" t="s">
        <v>10516</v>
      </c>
    </row>
    <row r="535" spans="1:7">
      <c r="A535">
        <v>221929774</v>
      </c>
      <c r="B535" t="s">
        <v>22886</v>
      </c>
      <c r="C535" t="s">
        <v>22326</v>
      </c>
      <c r="D535" t="s">
        <v>2826</v>
      </c>
      <c r="E535" t="s">
        <v>2826</v>
      </c>
      <c r="F535" t="s">
        <v>62</v>
      </c>
      <c r="G535" t="s">
        <v>10516</v>
      </c>
    </row>
    <row r="536" spans="1:7">
      <c r="A536">
        <v>221929776</v>
      </c>
      <c r="B536" t="s">
        <v>22887</v>
      </c>
      <c r="C536" t="s">
        <v>22326</v>
      </c>
      <c r="D536" t="s">
        <v>2826</v>
      </c>
      <c r="E536" t="s">
        <v>2826</v>
      </c>
      <c r="F536" t="s">
        <v>62</v>
      </c>
      <c r="G536" t="s">
        <v>10516</v>
      </c>
    </row>
    <row r="537" spans="1:7">
      <c r="A537">
        <v>221929778</v>
      </c>
      <c r="B537" t="s">
        <v>22888</v>
      </c>
      <c r="C537" t="s">
        <v>22326</v>
      </c>
      <c r="D537" t="s">
        <v>22359</v>
      </c>
      <c r="E537" t="s">
        <v>22359</v>
      </c>
      <c r="F537" t="s">
        <v>62</v>
      </c>
      <c r="G537" t="s">
        <v>10516</v>
      </c>
    </row>
    <row r="538" spans="1:7">
      <c r="A538">
        <v>221929780</v>
      </c>
      <c r="B538" t="s">
        <v>22889</v>
      </c>
      <c r="C538" t="s">
        <v>22326</v>
      </c>
      <c r="D538" t="s">
        <v>2826</v>
      </c>
      <c r="E538" t="s">
        <v>2826</v>
      </c>
      <c r="F538" t="s">
        <v>62</v>
      </c>
      <c r="G538" t="s">
        <v>10516</v>
      </c>
    </row>
    <row r="539" spans="1:7">
      <c r="A539">
        <v>221929782</v>
      </c>
      <c r="B539" t="s">
        <v>22890</v>
      </c>
      <c r="C539" t="s">
        <v>22326</v>
      </c>
      <c r="D539" t="s">
        <v>2826</v>
      </c>
      <c r="E539" t="s">
        <v>2826</v>
      </c>
      <c r="F539" t="s">
        <v>62</v>
      </c>
      <c r="G539" t="s">
        <v>10516</v>
      </c>
    </row>
    <row r="540" spans="1:7">
      <c r="A540">
        <v>221929784</v>
      </c>
      <c r="B540" t="s">
        <v>22891</v>
      </c>
      <c r="C540" t="s">
        <v>22326</v>
      </c>
      <c r="D540" t="s">
        <v>2826</v>
      </c>
      <c r="E540" t="s">
        <v>2826</v>
      </c>
      <c r="F540" t="s">
        <v>62</v>
      </c>
      <c r="G540" t="s">
        <v>10516</v>
      </c>
    </row>
    <row r="541" spans="1:7">
      <c r="A541">
        <v>221929966</v>
      </c>
      <c r="B541" t="s">
        <v>22892</v>
      </c>
      <c r="C541" t="s">
        <v>22326</v>
      </c>
      <c r="D541" t="s">
        <v>2826</v>
      </c>
      <c r="E541" t="s">
        <v>2826</v>
      </c>
      <c r="F541" t="s">
        <v>62</v>
      </c>
      <c r="G541" t="s">
        <v>10516</v>
      </c>
    </row>
    <row r="542" spans="1:7">
      <c r="A542">
        <v>221929968</v>
      </c>
      <c r="B542" t="s">
        <v>22893</v>
      </c>
      <c r="C542" t="s">
        <v>22326</v>
      </c>
      <c r="D542" t="s">
        <v>2826</v>
      </c>
      <c r="E542" t="s">
        <v>2826</v>
      </c>
      <c r="F542" t="s">
        <v>62</v>
      </c>
      <c r="G542" t="s">
        <v>10516</v>
      </c>
    </row>
    <row r="543" spans="1:7">
      <c r="A543">
        <v>221929970</v>
      </c>
      <c r="B543" t="s">
        <v>22894</v>
      </c>
      <c r="C543" t="s">
        <v>22326</v>
      </c>
      <c r="D543" t="s">
        <v>2826</v>
      </c>
      <c r="E543" t="s">
        <v>2826</v>
      </c>
      <c r="F543" t="s">
        <v>62</v>
      </c>
      <c r="G543" t="s">
        <v>10516</v>
      </c>
    </row>
    <row r="544" spans="1:7">
      <c r="A544">
        <v>221929972</v>
      </c>
      <c r="B544" t="s">
        <v>22895</v>
      </c>
      <c r="C544" t="s">
        <v>22326</v>
      </c>
      <c r="D544" t="s">
        <v>2826</v>
      </c>
      <c r="E544" t="s">
        <v>2826</v>
      </c>
      <c r="F544" t="s">
        <v>62</v>
      </c>
      <c r="G544" t="s">
        <v>10516</v>
      </c>
    </row>
    <row r="545" spans="1:7">
      <c r="A545">
        <v>221929974</v>
      </c>
      <c r="B545" t="s">
        <v>22896</v>
      </c>
      <c r="C545" t="s">
        <v>22326</v>
      </c>
      <c r="D545" t="s">
        <v>2826</v>
      </c>
      <c r="E545" t="s">
        <v>2826</v>
      </c>
      <c r="F545" t="s">
        <v>62</v>
      </c>
      <c r="G545" t="s">
        <v>10516</v>
      </c>
    </row>
    <row r="546" spans="1:7">
      <c r="A546">
        <v>221929976</v>
      </c>
      <c r="B546" t="s">
        <v>22897</v>
      </c>
      <c r="C546" t="s">
        <v>22326</v>
      </c>
      <c r="D546" t="s">
        <v>2826</v>
      </c>
      <c r="E546" t="s">
        <v>2826</v>
      </c>
      <c r="F546" t="s">
        <v>62</v>
      </c>
      <c r="G546" t="s">
        <v>10516</v>
      </c>
    </row>
    <row r="547" spans="1:7">
      <c r="A547">
        <v>221930158</v>
      </c>
      <c r="B547" t="s">
        <v>22898</v>
      </c>
      <c r="C547" t="s">
        <v>22326</v>
      </c>
      <c r="D547" t="s">
        <v>2826</v>
      </c>
      <c r="E547" t="s">
        <v>2826</v>
      </c>
      <c r="F547" t="s">
        <v>62</v>
      </c>
      <c r="G547" t="s">
        <v>10516</v>
      </c>
    </row>
    <row r="548" spans="1:7">
      <c r="A548">
        <v>221930160</v>
      </c>
      <c r="B548" t="s">
        <v>22899</v>
      </c>
      <c r="C548" t="s">
        <v>22326</v>
      </c>
      <c r="D548" t="s">
        <v>2826</v>
      </c>
      <c r="E548" t="s">
        <v>2826</v>
      </c>
      <c r="F548" t="s">
        <v>62</v>
      </c>
      <c r="G548" t="s">
        <v>10516</v>
      </c>
    </row>
    <row r="549" spans="1:7">
      <c r="A549">
        <v>221930162</v>
      </c>
      <c r="B549" t="s">
        <v>22900</v>
      </c>
      <c r="C549" t="s">
        <v>22326</v>
      </c>
      <c r="D549" t="s">
        <v>2826</v>
      </c>
      <c r="E549" t="s">
        <v>2826</v>
      </c>
      <c r="F549" t="s">
        <v>62</v>
      </c>
      <c r="G549" t="s">
        <v>10516</v>
      </c>
    </row>
    <row r="550" spans="1:7">
      <c r="A550">
        <v>221930164</v>
      </c>
      <c r="B550" t="s">
        <v>22901</v>
      </c>
      <c r="C550" t="s">
        <v>22326</v>
      </c>
      <c r="D550" t="s">
        <v>2826</v>
      </c>
      <c r="E550" t="s">
        <v>2826</v>
      </c>
      <c r="F550" t="s">
        <v>62</v>
      </c>
      <c r="G550" t="s">
        <v>10516</v>
      </c>
    </row>
    <row r="551" spans="1:7">
      <c r="A551">
        <v>221930166</v>
      </c>
      <c r="B551" t="s">
        <v>22902</v>
      </c>
      <c r="C551" t="s">
        <v>22326</v>
      </c>
      <c r="D551" t="s">
        <v>2826</v>
      </c>
      <c r="E551" t="s">
        <v>2826</v>
      </c>
      <c r="F551" t="s">
        <v>62</v>
      </c>
      <c r="G551" t="s">
        <v>10516</v>
      </c>
    </row>
    <row r="552" spans="1:7">
      <c r="A552">
        <v>221930168</v>
      </c>
      <c r="B552" t="s">
        <v>22903</v>
      </c>
      <c r="C552" t="s">
        <v>22326</v>
      </c>
      <c r="D552" t="s">
        <v>2826</v>
      </c>
      <c r="E552" t="s">
        <v>2826</v>
      </c>
      <c r="F552" t="s">
        <v>62</v>
      </c>
      <c r="G552" t="s">
        <v>10516</v>
      </c>
    </row>
    <row r="553" spans="1:7">
      <c r="A553">
        <v>221930350</v>
      </c>
      <c r="B553" t="s">
        <v>22904</v>
      </c>
      <c r="C553" t="s">
        <v>22326</v>
      </c>
      <c r="D553" t="s">
        <v>2826</v>
      </c>
      <c r="E553" t="s">
        <v>2826</v>
      </c>
      <c r="F553" t="s">
        <v>62</v>
      </c>
      <c r="G553" t="s">
        <v>10516</v>
      </c>
    </row>
    <row r="554" spans="1:7">
      <c r="A554">
        <v>221930352</v>
      </c>
      <c r="B554" t="s">
        <v>22905</v>
      </c>
      <c r="C554" t="s">
        <v>22326</v>
      </c>
      <c r="D554" t="s">
        <v>2826</v>
      </c>
      <c r="E554" t="s">
        <v>2826</v>
      </c>
      <c r="F554" t="s">
        <v>62</v>
      </c>
      <c r="G554" t="s">
        <v>10516</v>
      </c>
    </row>
    <row r="555" spans="1:7">
      <c r="A555">
        <v>221930354</v>
      </c>
      <c r="B555" t="s">
        <v>22906</v>
      </c>
      <c r="C555" t="s">
        <v>22326</v>
      </c>
      <c r="D555" t="s">
        <v>2826</v>
      </c>
      <c r="E555" t="s">
        <v>2826</v>
      </c>
      <c r="F555" t="s">
        <v>62</v>
      </c>
      <c r="G555" t="s">
        <v>10516</v>
      </c>
    </row>
    <row r="556" spans="1:7">
      <c r="A556">
        <v>221930356</v>
      </c>
      <c r="B556" t="s">
        <v>22907</v>
      </c>
      <c r="C556" t="s">
        <v>22326</v>
      </c>
      <c r="D556" t="s">
        <v>22372</v>
      </c>
      <c r="E556" t="s">
        <v>22372</v>
      </c>
      <c r="F556" t="s">
        <v>62</v>
      </c>
      <c r="G556" t="s">
        <v>10516</v>
      </c>
    </row>
    <row r="557" spans="1:7">
      <c r="A557">
        <v>221930358</v>
      </c>
      <c r="B557" t="s">
        <v>22908</v>
      </c>
      <c r="C557" t="s">
        <v>22326</v>
      </c>
      <c r="D557" t="s">
        <v>2826</v>
      </c>
      <c r="E557" t="s">
        <v>2826</v>
      </c>
      <c r="F557" t="s">
        <v>62</v>
      </c>
      <c r="G557" t="s">
        <v>10516</v>
      </c>
    </row>
    <row r="558" spans="1:7">
      <c r="A558">
        <v>221930360</v>
      </c>
      <c r="B558" t="s">
        <v>22909</v>
      </c>
      <c r="C558" t="s">
        <v>22326</v>
      </c>
      <c r="D558" t="s">
        <v>2826</v>
      </c>
      <c r="E558" t="s">
        <v>2826</v>
      </c>
      <c r="F558" t="s">
        <v>62</v>
      </c>
      <c r="G558" t="s">
        <v>10516</v>
      </c>
    </row>
    <row r="559" spans="1:7">
      <c r="A559">
        <v>221930542</v>
      </c>
      <c r="B559" t="s">
        <v>22910</v>
      </c>
      <c r="C559" t="s">
        <v>22326</v>
      </c>
      <c r="D559" t="s">
        <v>2826</v>
      </c>
      <c r="E559" t="s">
        <v>2826</v>
      </c>
      <c r="F559" t="s">
        <v>62</v>
      </c>
      <c r="G559" t="s">
        <v>10516</v>
      </c>
    </row>
    <row r="560" spans="1:7">
      <c r="A560">
        <v>221930544</v>
      </c>
      <c r="B560" t="s">
        <v>22911</v>
      </c>
      <c r="C560" t="s">
        <v>22326</v>
      </c>
      <c r="D560" t="s">
        <v>22698</v>
      </c>
      <c r="E560" t="s">
        <v>22698</v>
      </c>
      <c r="F560" t="s">
        <v>62</v>
      </c>
      <c r="G560" t="s">
        <v>10516</v>
      </c>
    </row>
    <row r="561" spans="1:7">
      <c r="A561">
        <v>221930546</v>
      </c>
      <c r="B561" t="s">
        <v>22912</v>
      </c>
      <c r="C561" t="s">
        <v>22326</v>
      </c>
      <c r="D561" t="s">
        <v>2826</v>
      </c>
      <c r="E561" t="s">
        <v>2826</v>
      </c>
      <c r="F561" t="s">
        <v>62</v>
      </c>
      <c r="G561" t="s">
        <v>10516</v>
      </c>
    </row>
    <row r="562" spans="1:7">
      <c r="A562">
        <v>221930548</v>
      </c>
      <c r="B562" t="s">
        <v>22913</v>
      </c>
      <c r="C562" t="s">
        <v>22326</v>
      </c>
      <c r="D562" t="s">
        <v>2826</v>
      </c>
      <c r="E562" t="s">
        <v>2826</v>
      </c>
      <c r="F562" t="s">
        <v>62</v>
      </c>
      <c r="G562" t="s">
        <v>10516</v>
      </c>
    </row>
    <row r="563" spans="1:7">
      <c r="A563">
        <v>221930550</v>
      </c>
      <c r="B563" t="s">
        <v>22914</v>
      </c>
      <c r="C563" t="s">
        <v>22326</v>
      </c>
      <c r="D563" t="s">
        <v>2826</v>
      </c>
      <c r="E563" t="s">
        <v>2826</v>
      </c>
      <c r="F563" t="s">
        <v>62</v>
      </c>
      <c r="G563" t="s">
        <v>10516</v>
      </c>
    </row>
    <row r="564" spans="1:7">
      <c r="A564">
        <v>221930552</v>
      </c>
      <c r="B564" t="s">
        <v>22915</v>
      </c>
      <c r="C564" t="s">
        <v>22326</v>
      </c>
      <c r="D564" t="s">
        <v>2826</v>
      </c>
      <c r="E564" t="s">
        <v>2826</v>
      </c>
      <c r="F564" t="s">
        <v>62</v>
      </c>
      <c r="G564" t="s">
        <v>10516</v>
      </c>
    </row>
    <row r="565" spans="1:7">
      <c r="A565">
        <v>221930622</v>
      </c>
      <c r="B565" t="s">
        <v>22916</v>
      </c>
      <c r="C565" t="s">
        <v>22326</v>
      </c>
      <c r="D565" t="s">
        <v>2826</v>
      </c>
      <c r="E565" t="s">
        <v>2826</v>
      </c>
      <c r="F565" t="s">
        <v>62</v>
      </c>
      <c r="G565" t="s">
        <v>10516</v>
      </c>
    </row>
    <row r="566" spans="1:7">
      <c r="A566">
        <v>221930624</v>
      </c>
      <c r="B566" t="s">
        <v>22917</v>
      </c>
      <c r="C566" t="s">
        <v>22326</v>
      </c>
      <c r="D566" t="s">
        <v>2826</v>
      </c>
      <c r="E566" t="s">
        <v>2826</v>
      </c>
      <c r="F566" t="s">
        <v>62</v>
      </c>
      <c r="G566" t="s">
        <v>10516</v>
      </c>
    </row>
    <row r="567" spans="1:7">
      <c r="A567">
        <v>221930626</v>
      </c>
      <c r="B567" t="s">
        <v>22918</v>
      </c>
      <c r="C567" t="s">
        <v>22326</v>
      </c>
      <c r="D567" t="s">
        <v>2826</v>
      </c>
      <c r="E567" t="s">
        <v>2826</v>
      </c>
      <c r="F567" t="s">
        <v>62</v>
      </c>
      <c r="G567" t="s">
        <v>10516</v>
      </c>
    </row>
    <row r="568" spans="1:7">
      <c r="A568">
        <v>221930628</v>
      </c>
      <c r="B568" t="s">
        <v>22919</v>
      </c>
      <c r="C568" t="s">
        <v>22326</v>
      </c>
      <c r="D568" t="s">
        <v>2826</v>
      </c>
      <c r="E568" t="s">
        <v>2826</v>
      </c>
      <c r="F568" t="s">
        <v>62</v>
      </c>
      <c r="G568" t="s">
        <v>10516</v>
      </c>
    </row>
    <row r="569" spans="1:7">
      <c r="A569">
        <v>221930630</v>
      </c>
      <c r="B569" t="s">
        <v>22920</v>
      </c>
      <c r="C569" t="s">
        <v>22326</v>
      </c>
      <c r="D569" t="s">
        <v>2826</v>
      </c>
      <c r="E569" t="s">
        <v>2826</v>
      </c>
      <c r="F569" t="s">
        <v>62</v>
      </c>
      <c r="G569" t="s">
        <v>10516</v>
      </c>
    </row>
    <row r="570" spans="1:7">
      <c r="A570">
        <v>221930632</v>
      </c>
      <c r="B570" t="s">
        <v>22921</v>
      </c>
      <c r="C570" t="s">
        <v>22326</v>
      </c>
      <c r="D570" t="s">
        <v>2826</v>
      </c>
      <c r="E570" t="s">
        <v>2826</v>
      </c>
      <c r="F570" t="s">
        <v>62</v>
      </c>
      <c r="G570" t="s">
        <v>10516</v>
      </c>
    </row>
    <row r="571" spans="1:7">
      <c r="A571">
        <v>221930782</v>
      </c>
      <c r="B571" t="s">
        <v>22922</v>
      </c>
      <c r="C571" t="s">
        <v>22326</v>
      </c>
      <c r="D571" t="s">
        <v>2826</v>
      </c>
      <c r="E571" t="s">
        <v>2826</v>
      </c>
      <c r="F571" t="s">
        <v>62</v>
      </c>
      <c r="G571" t="s">
        <v>10516</v>
      </c>
    </row>
    <row r="572" spans="1:7">
      <c r="A572">
        <v>221930784</v>
      </c>
      <c r="B572" t="s">
        <v>22923</v>
      </c>
      <c r="C572" t="s">
        <v>22326</v>
      </c>
      <c r="D572" t="s">
        <v>2826</v>
      </c>
      <c r="E572" t="s">
        <v>2826</v>
      </c>
      <c r="F572" t="s">
        <v>62</v>
      </c>
      <c r="G572" t="s">
        <v>10516</v>
      </c>
    </row>
    <row r="573" spans="1:7">
      <c r="A573">
        <v>221930786</v>
      </c>
      <c r="B573" t="s">
        <v>22924</v>
      </c>
      <c r="C573" t="s">
        <v>22326</v>
      </c>
      <c r="D573" t="s">
        <v>2826</v>
      </c>
      <c r="E573" t="s">
        <v>2826</v>
      </c>
      <c r="F573" t="s">
        <v>62</v>
      </c>
      <c r="G573" t="s">
        <v>10516</v>
      </c>
    </row>
    <row r="574" spans="1:7">
      <c r="A574">
        <v>221930788</v>
      </c>
      <c r="B574" t="s">
        <v>22925</v>
      </c>
      <c r="C574" t="s">
        <v>22326</v>
      </c>
      <c r="D574" t="s">
        <v>2826</v>
      </c>
      <c r="E574" t="s">
        <v>2826</v>
      </c>
      <c r="F574" t="s">
        <v>62</v>
      </c>
      <c r="G574" t="s">
        <v>10516</v>
      </c>
    </row>
    <row r="575" spans="1:7">
      <c r="A575">
        <v>221930790</v>
      </c>
      <c r="B575" t="s">
        <v>22926</v>
      </c>
      <c r="C575" t="s">
        <v>22326</v>
      </c>
      <c r="D575" t="s">
        <v>2826</v>
      </c>
      <c r="E575" t="s">
        <v>2826</v>
      </c>
      <c r="F575" t="s">
        <v>62</v>
      </c>
      <c r="G575" t="s">
        <v>10516</v>
      </c>
    </row>
    <row r="576" spans="1:7">
      <c r="A576">
        <v>221930792</v>
      </c>
      <c r="B576" t="s">
        <v>22927</v>
      </c>
      <c r="C576" t="s">
        <v>22326</v>
      </c>
      <c r="D576" t="s">
        <v>2826</v>
      </c>
      <c r="E576" t="s">
        <v>2826</v>
      </c>
      <c r="F576" t="s">
        <v>62</v>
      </c>
      <c r="G576" t="s">
        <v>10516</v>
      </c>
    </row>
    <row r="577" spans="1:7">
      <c r="A577">
        <v>221930974</v>
      </c>
      <c r="B577" t="s">
        <v>22928</v>
      </c>
      <c r="C577" t="s">
        <v>22326</v>
      </c>
      <c r="D577" t="s">
        <v>2826</v>
      </c>
      <c r="E577" t="s">
        <v>2826</v>
      </c>
      <c r="F577" t="s">
        <v>62</v>
      </c>
      <c r="G577" t="s">
        <v>10516</v>
      </c>
    </row>
    <row r="578" spans="1:7">
      <c r="A578">
        <v>221930976</v>
      </c>
      <c r="B578" t="s">
        <v>22929</v>
      </c>
      <c r="C578" t="s">
        <v>22326</v>
      </c>
      <c r="D578" t="s">
        <v>22930</v>
      </c>
      <c r="E578" t="s">
        <v>22930</v>
      </c>
      <c r="F578" t="s">
        <v>62</v>
      </c>
      <c r="G578" t="s">
        <v>10516</v>
      </c>
    </row>
    <row r="579" spans="1:7">
      <c r="A579">
        <v>221930978</v>
      </c>
      <c r="B579" t="s">
        <v>22931</v>
      </c>
      <c r="C579" t="s">
        <v>22326</v>
      </c>
      <c r="D579" t="s">
        <v>2826</v>
      </c>
      <c r="E579" t="s">
        <v>2826</v>
      </c>
      <c r="F579" t="s">
        <v>62</v>
      </c>
      <c r="G579" t="s">
        <v>10516</v>
      </c>
    </row>
    <row r="580" spans="1:7">
      <c r="A580">
        <v>221930980</v>
      </c>
      <c r="B580" t="s">
        <v>22932</v>
      </c>
      <c r="C580" t="s">
        <v>22326</v>
      </c>
      <c r="D580" t="s">
        <v>2826</v>
      </c>
      <c r="E580" t="s">
        <v>2826</v>
      </c>
      <c r="F580" t="s">
        <v>62</v>
      </c>
      <c r="G580" t="s">
        <v>10516</v>
      </c>
    </row>
    <row r="581" spans="1:7">
      <c r="A581">
        <v>221930982</v>
      </c>
      <c r="B581" t="s">
        <v>22933</v>
      </c>
      <c r="C581" t="s">
        <v>22326</v>
      </c>
      <c r="D581" t="s">
        <v>2826</v>
      </c>
      <c r="E581" t="s">
        <v>2826</v>
      </c>
      <c r="F581" t="s">
        <v>62</v>
      </c>
      <c r="G581" t="s">
        <v>10516</v>
      </c>
    </row>
    <row r="582" spans="1:7">
      <c r="A582">
        <v>221930984</v>
      </c>
      <c r="B582" t="s">
        <v>22934</v>
      </c>
      <c r="C582" t="s">
        <v>22326</v>
      </c>
      <c r="D582" t="s">
        <v>2826</v>
      </c>
      <c r="E582" t="s">
        <v>2826</v>
      </c>
      <c r="F582" t="s">
        <v>62</v>
      </c>
      <c r="G582" t="s">
        <v>10516</v>
      </c>
    </row>
    <row r="583" spans="1:7">
      <c r="A583">
        <v>221931166</v>
      </c>
      <c r="B583" t="s">
        <v>22935</v>
      </c>
      <c r="C583" t="s">
        <v>22326</v>
      </c>
      <c r="D583" t="s">
        <v>2826</v>
      </c>
      <c r="E583" t="s">
        <v>2826</v>
      </c>
      <c r="F583" t="s">
        <v>62</v>
      </c>
      <c r="G583" t="s">
        <v>10516</v>
      </c>
    </row>
    <row r="584" spans="1:7">
      <c r="A584">
        <v>221931168</v>
      </c>
      <c r="B584" t="s">
        <v>22936</v>
      </c>
      <c r="C584" t="s">
        <v>22326</v>
      </c>
      <c r="D584" t="s">
        <v>2826</v>
      </c>
      <c r="E584" t="s">
        <v>2826</v>
      </c>
      <c r="F584" t="s">
        <v>62</v>
      </c>
      <c r="G584" t="s">
        <v>10516</v>
      </c>
    </row>
    <row r="585" spans="1:7">
      <c r="A585">
        <v>221931170</v>
      </c>
      <c r="B585" t="s">
        <v>22937</v>
      </c>
      <c r="C585" t="s">
        <v>22326</v>
      </c>
      <c r="D585" t="s">
        <v>2826</v>
      </c>
      <c r="E585" t="s">
        <v>2826</v>
      </c>
      <c r="F585" t="s">
        <v>62</v>
      </c>
      <c r="G585" t="s">
        <v>10516</v>
      </c>
    </row>
    <row r="586" spans="1:7">
      <c r="A586">
        <v>221931172</v>
      </c>
      <c r="B586" t="s">
        <v>22938</v>
      </c>
      <c r="C586" t="s">
        <v>22326</v>
      </c>
      <c r="D586" t="s">
        <v>2826</v>
      </c>
      <c r="E586" t="s">
        <v>2826</v>
      </c>
      <c r="F586" t="s">
        <v>62</v>
      </c>
      <c r="G586" t="s">
        <v>10516</v>
      </c>
    </row>
    <row r="587" spans="1:7">
      <c r="A587">
        <v>221931174</v>
      </c>
      <c r="B587" t="s">
        <v>22939</v>
      </c>
      <c r="C587" t="s">
        <v>22326</v>
      </c>
      <c r="D587" t="s">
        <v>2826</v>
      </c>
      <c r="E587" t="s">
        <v>2826</v>
      </c>
      <c r="F587" t="s">
        <v>62</v>
      </c>
      <c r="G587" t="s">
        <v>10516</v>
      </c>
    </row>
    <row r="588" spans="1:7">
      <c r="A588">
        <v>221931176</v>
      </c>
      <c r="B588" t="s">
        <v>22940</v>
      </c>
      <c r="C588" t="s">
        <v>22326</v>
      </c>
      <c r="D588" t="s">
        <v>2826</v>
      </c>
      <c r="E588" t="s">
        <v>2826</v>
      </c>
      <c r="F588" t="s">
        <v>62</v>
      </c>
      <c r="G588" t="s">
        <v>10516</v>
      </c>
    </row>
    <row r="589" spans="1:7">
      <c r="A589">
        <v>221931328</v>
      </c>
      <c r="B589" t="s">
        <v>22941</v>
      </c>
      <c r="C589" t="s">
        <v>22326</v>
      </c>
      <c r="D589" t="s">
        <v>2826</v>
      </c>
      <c r="E589" t="s">
        <v>2826</v>
      </c>
      <c r="F589" t="s">
        <v>62</v>
      </c>
      <c r="G589" t="s">
        <v>10516</v>
      </c>
    </row>
    <row r="590" spans="1:7">
      <c r="A590">
        <v>221931330</v>
      </c>
      <c r="B590" t="s">
        <v>22942</v>
      </c>
      <c r="C590" t="s">
        <v>22326</v>
      </c>
      <c r="D590" t="s">
        <v>22943</v>
      </c>
      <c r="E590" t="s">
        <v>22943</v>
      </c>
      <c r="F590" t="s">
        <v>62</v>
      </c>
      <c r="G590" t="s">
        <v>10516</v>
      </c>
    </row>
    <row r="591" spans="1:7">
      <c r="A591">
        <v>221931332</v>
      </c>
      <c r="B591" t="s">
        <v>22944</v>
      </c>
      <c r="C591" t="s">
        <v>22326</v>
      </c>
      <c r="D591" t="s">
        <v>2826</v>
      </c>
      <c r="E591" t="s">
        <v>2826</v>
      </c>
      <c r="F591" t="s">
        <v>62</v>
      </c>
      <c r="G591" t="s">
        <v>10516</v>
      </c>
    </row>
    <row r="592" spans="1:7">
      <c r="A592">
        <v>221931334</v>
      </c>
      <c r="B592" t="s">
        <v>22945</v>
      </c>
      <c r="C592" t="s">
        <v>22326</v>
      </c>
      <c r="D592" t="s">
        <v>2826</v>
      </c>
      <c r="E592" t="s">
        <v>2826</v>
      </c>
      <c r="F592" t="s">
        <v>62</v>
      </c>
      <c r="G592" t="s">
        <v>10516</v>
      </c>
    </row>
    <row r="593" spans="1:7">
      <c r="A593">
        <v>221931336</v>
      </c>
      <c r="B593" t="s">
        <v>22946</v>
      </c>
      <c r="C593" t="s">
        <v>22326</v>
      </c>
      <c r="D593" t="s">
        <v>2826</v>
      </c>
      <c r="E593" t="s">
        <v>2826</v>
      </c>
      <c r="F593" t="s">
        <v>62</v>
      </c>
      <c r="G593" t="s">
        <v>10516</v>
      </c>
    </row>
    <row r="594" spans="1:7">
      <c r="A594">
        <v>221931338</v>
      </c>
      <c r="B594" t="s">
        <v>22947</v>
      </c>
      <c r="C594" t="s">
        <v>22326</v>
      </c>
      <c r="D594" t="s">
        <v>2826</v>
      </c>
      <c r="E594" t="s">
        <v>2826</v>
      </c>
      <c r="F594" t="s">
        <v>62</v>
      </c>
      <c r="G594" t="s">
        <v>10516</v>
      </c>
    </row>
    <row r="595" spans="1:7">
      <c r="A595">
        <v>221931522</v>
      </c>
      <c r="B595" t="s">
        <v>22948</v>
      </c>
      <c r="C595" t="s">
        <v>22326</v>
      </c>
      <c r="D595" t="s">
        <v>22949</v>
      </c>
      <c r="E595" t="s">
        <v>22949</v>
      </c>
      <c r="F595" t="s">
        <v>62</v>
      </c>
      <c r="G595" t="s">
        <v>10516</v>
      </c>
    </row>
    <row r="596" spans="1:7">
      <c r="A596">
        <v>221931524</v>
      </c>
      <c r="B596" t="s">
        <v>22950</v>
      </c>
      <c r="C596" t="s">
        <v>22326</v>
      </c>
      <c r="D596" t="s">
        <v>2826</v>
      </c>
      <c r="E596" t="s">
        <v>2826</v>
      </c>
      <c r="F596" t="s">
        <v>62</v>
      </c>
      <c r="G596" t="s">
        <v>10516</v>
      </c>
    </row>
    <row r="597" spans="1:7">
      <c r="A597">
        <v>221931526</v>
      </c>
      <c r="B597" t="s">
        <v>22951</v>
      </c>
      <c r="C597" t="s">
        <v>22326</v>
      </c>
      <c r="D597" t="s">
        <v>2826</v>
      </c>
      <c r="E597" t="s">
        <v>2826</v>
      </c>
      <c r="F597" t="s">
        <v>62</v>
      </c>
      <c r="G597" t="s">
        <v>10516</v>
      </c>
    </row>
    <row r="598" spans="1:7">
      <c r="A598">
        <v>221931528</v>
      </c>
      <c r="B598" t="s">
        <v>22952</v>
      </c>
      <c r="C598" t="s">
        <v>22326</v>
      </c>
      <c r="D598" t="s">
        <v>2826</v>
      </c>
      <c r="E598" t="s">
        <v>2826</v>
      </c>
      <c r="F598" t="s">
        <v>62</v>
      </c>
      <c r="G598" t="s">
        <v>10516</v>
      </c>
    </row>
    <row r="599" spans="1:7">
      <c r="A599">
        <v>221931530</v>
      </c>
      <c r="B599" t="s">
        <v>22953</v>
      </c>
      <c r="C599" t="s">
        <v>22326</v>
      </c>
      <c r="D599" t="s">
        <v>2826</v>
      </c>
      <c r="E599" t="s">
        <v>2826</v>
      </c>
      <c r="F599" t="s">
        <v>62</v>
      </c>
      <c r="G599" t="s">
        <v>10516</v>
      </c>
    </row>
    <row r="600" spans="1:7">
      <c r="A600">
        <v>221931532</v>
      </c>
      <c r="B600" t="s">
        <v>22954</v>
      </c>
      <c r="C600" t="s">
        <v>22326</v>
      </c>
      <c r="D600" t="s">
        <v>2826</v>
      </c>
      <c r="E600" t="s">
        <v>2826</v>
      </c>
      <c r="F600" t="s">
        <v>62</v>
      </c>
      <c r="G600" t="s">
        <v>10516</v>
      </c>
    </row>
    <row r="601" spans="1:7">
      <c r="A601">
        <v>221931714</v>
      </c>
      <c r="B601" t="s">
        <v>22955</v>
      </c>
      <c r="C601" t="s">
        <v>22326</v>
      </c>
      <c r="D601" t="s">
        <v>2826</v>
      </c>
      <c r="E601" t="s">
        <v>2826</v>
      </c>
      <c r="F601" t="s">
        <v>62</v>
      </c>
      <c r="G601" t="s">
        <v>10516</v>
      </c>
    </row>
    <row r="602" spans="1:7">
      <c r="A602">
        <v>221931716</v>
      </c>
      <c r="B602" t="s">
        <v>22956</v>
      </c>
      <c r="C602" t="s">
        <v>22326</v>
      </c>
      <c r="D602" t="s">
        <v>2826</v>
      </c>
      <c r="E602" t="s">
        <v>2826</v>
      </c>
      <c r="F602" t="s">
        <v>62</v>
      </c>
      <c r="G602" t="s">
        <v>10516</v>
      </c>
    </row>
    <row r="603" spans="1:7">
      <c r="A603">
        <v>221931718</v>
      </c>
      <c r="B603" t="s">
        <v>22957</v>
      </c>
      <c r="C603" t="s">
        <v>22326</v>
      </c>
      <c r="D603" t="s">
        <v>2826</v>
      </c>
      <c r="E603" t="s">
        <v>2826</v>
      </c>
      <c r="F603" t="s">
        <v>62</v>
      </c>
      <c r="G603" t="s">
        <v>10516</v>
      </c>
    </row>
    <row r="604" spans="1:7">
      <c r="A604">
        <v>221931720</v>
      </c>
      <c r="B604" t="s">
        <v>22958</v>
      </c>
      <c r="C604" t="s">
        <v>22326</v>
      </c>
      <c r="D604" t="s">
        <v>2826</v>
      </c>
      <c r="E604" t="s">
        <v>2826</v>
      </c>
      <c r="F604" t="s">
        <v>62</v>
      </c>
      <c r="G604" t="s">
        <v>10516</v>
      </c>
    </row>
    <row r="605" spans="1:7">
      <c r="A605">
        <v>221931722</v>
      </c>
      <c r="B605" t="s">
        <v>22959</v>
      </c>
      <c r="C605" t="s">
        <v>22326</v>
      </c>
      <c r="D605" t="s">
        <v>2826</v>
      </c>
      <c r="E605" t="s">
        <v>2826</v>
      </c>
      <c r="F605" t="s">
        <v>62</v>
      </c>
      <c r="G605" t="s">
        <v>10516</v>
      </c>
    </row>
    <row r="606" spans="1:7">
      <c r="A606">
        <v>221931724</v>
      </c>
      <c r="B606" t="s">
        <v>22960</v>
      </c>
      <c r="C606" t="s">
        <v>22326</v>
      </c>
      <c r="D606" t="s">
        <v>2826</v>
      </c>
      <c r="E606" t="s">
        <v>2826</v>
      </c>
      <c r="F606" t="s">
        <v>62</v>
      </c>
      <c r="G606" t="s">
        <v>10516</v>
      </c>
    </row>
    <row r="607" spans="1:7">
      <c r="A607">
        <v>221931914</v>
      </c>
      <c r="B607" t="s">
        <v>22961</v>
      </c>
      <c r="C607" t="s">
        <v>22326</v>
      </c>
      <c r="D607" t="s">
        <v>2826</v>
      </c>
      <c r="E607" t="s">
        <v>2826</v>
      </c>
      <c r="F607" t="s">
        <v>62</v>
      </c>
      <c r="G607" t="s">
        <v>10516</v>
      </c>
    </row>
    <row r="608" spans="1:7">
      <c r="A608">
        <v>221931916</v>
      </c>
      <c r="B608" t="s">
        <v>22962</v>
      </c>
      <c r="C608" t="s">
        <v>22326</v>
      </c>
      <c r="D608" t="s">
        <v>2826</v>
      </c>
      <c r="E608" t="s">
        <v>2826</v>
      </c>
      <c r="F608" t="s">
        <v>62</v>
      </c>
      <c r="G608" t="s">
        <v>10516</v>
      </c>
    </row>
    <row r="609" spans="1:7">
      <c r="A609">
        <v>221931918</v>
      </c>
      <c r="B609" t="s">
        <v>22963</v>
      </c>
      <c r="C609" t="s">
        <v>22326</v>
      </c>
      <c r="D609" t="s">
        <v>2826</v>
      </c>
      <c r="E609" t="s">
        <v>2826</v>
      </c>
      <c r="F609" t="s">
        <v>62</v>
      </c>
      <c r="G609" t="s">
        <v>10516</v>
      </c>
    </row>
    <row r="610" spans="1:7">
      <c r="A610">
        <v>221931920</v>
      </c>
      <c r="B610" t="s">
        <v>22964</v>
      </c>
      <c r="C610" t="s">
        <v>22326</v>
      </c>
      <c r="D610" t="s">
        <v>2826</v>
      </c>
      <c r="E610" t="s">
        <v>2826</v>
      </c>
      <c r="F610" t="s">
        <v>62</v>
      </c>
      <c r="G610" t="s">
        <v>10516</v>
      </c>
    </row>
    <row r="611" spans="1:7">
      <c r="A611">
        <v>221931922</v>
      </c>
      <c r="B611" t="s">
        <v>22965</v>
      </c>
      <c r="C611" t="s">
        <v>22326</v>
      </c>
      <c r="D611" t="s">
        <v>2826</v>
      </c>
      <c r="E611" t="s">
        <v>2826</v>
      </c>
      <c r="F611" t="s">
        <v>62</v>
      </c>
      <c r="G611" t="s">
        <v>10516</v>
      </c>
    </row>
    <row r="612" spans="1:7">
      <c r="A612">
        <v>221931924</v>
      </c>
      <c r="B612" t="s">
        <v>22966</v>
      </c>
      <c r="C612" t="s">
        <v>22326</v>
      </c>
      <c r="D612" t="s">
        <v>2826</v>
      </c>
      <c r="E612" t="s">
        <v>2826</v>
      </c>
      <c r="F612" t="s">
        <v>62</v>
      </c>
      <c r="G612" t="s">
        <v>10516</v>
      </c>
    </row>
    <row r="613" spans="1:7">
      <c r="A613">
        <v>221932100</v>
      </c>
      <c r="B613" t="s">
        <v>22967</v>
      </c>
      <c r="C613" t="s">
        <v>22326</v>
      </c>
      <c r="D613" t="s">
        <v>2826</v>
      </c>
      <c r="E613" t="s">
        <v>2826</v>
      </c>
      <c r="F613" t="s">
        <v>62</v>
      </c>
      <c r="G613" t="s">
        <v>10516</v>
      </c>
    </row>
    <row r="614" spans="1:7">
      <c r="A614">
        <v>221932102</v>
      </c>
      <c r="B614" t="s">
        <v>22968</v>
      </c>
      <c r="C614" t="s">
        <v>22326</v>
      </c>
      <c r="D614" t="s">
        <v>2826</v>
      </c>
      <c r="E614" t="s">
        <v>2826</v>
      </c>
      <c r="F614" t="s">
        <v>62</v>
      </c>
      <c r="G614" t="s">
        <v>10516</v>
      </c>
    </row>
    <row r="615" spans="1:7">
      <c r="A615">
        <v>221932104</v>
      </c>
      <c r="B615" t="s">
        <v>22969</v>
      </c>
      <c r="C615" t="s">
        <v>22326</v>
      </c>
      <c r="D615" t="s">
        <v>2826</v>
      </c>
      <c r="E615" t="s">
        <v>2826</v>
      </c>
      <c r="F615" t="s">
        <v>62</v>
      </c>
      <c r="G615" t="s">
        <v>10516</v>
      </c>
    </row>
    <row r="616" spans="1:7">
      <c r="A616">
        <v>221932106</v>
      </c>
      <c r="B616" t="s">
        <v>22970</v>
      </c>
      <c r="C616" t="s">
        <v>22326</v>
      </c>
      <c r="D616" t="s">
        <v>2826</v>
      </c>
      <c r="E616" t="s">
        <v>2826</v>
      </c>
      <c r="F616" t="s">
        <v>62</v>
      </c>
      <c r="G616" t="s">
        <v>10516</v>
      </c>
    </row>
    <row r="617" spans="1:7">
      <c r="A617">
        <v>221932108</v>
      </c>
      <c r="B617" t="s">
        <v>22971</v>
      </c>
      <c r="C617" t="s">
        <v>22326</v>
      </c>
      <c r="D617" t="s">
        <v>22972</v>
      </c>
      <c r="E617" t="s">
        <v>22972</v>
      </c>
      <c r="F617" t="s">
        <v>62</v>
      </c>
      <c r="G617" t="s">
        <v>10516</v>
      </c>
    </row>
    <row r="618" spans="1:7">
      <c r="A618">
        <v>221932110</v>
      </c>
      <c r="B618" t="s">
        <v>22973</v>
      </c>
      <c r="C618" t="s">
        <v>22326</v>
      </c>
      <c r="D618" t="s">
        <v>2826</v>
      </c>
      <c r="E618" t="s">
        <v>2826</v>
      </c>
      <c r="F618" t="s">
        <v>62</v>
      </c>
      <c r="G618" t="s">
        <v>10516</v>
      </c>
    </row>
    <row r="619" spans="1:7">
      <c r="A619">
        <v>221932292</v>
      </c>
      <c r="B619" t="s">
        <v>22974</v>
      </c>
      <c r="C619" t="s">
        <v>22326</v>
      </c>
      <c r="D619" t="s">
        <v>2826</v>
      </c>
      <c r="E619" t="s">
        <v>2826</v>
      </c>
      <c r="F619" t="s">
        <v>62</v>
      </c>
      <c r="G619" t="s">
        <v>10516</v>
      </c>
    </row>
    <row r="620" spans="1:7">
      <c r="A620">
        <v>221932294</v>
      </c>
      <c r="B620" t="s">
        <v>22975</v>
      </c>
      <c r="C620" t="s">
        <v>22326</v>
      </c>
      <c r="D620" t="s">
        <v>2826</v>
      </c>
      <c r="E620" t="s">
        <v>2826</v>
      </c>
      <c r="F620" t="s">
        <v>62</v>
      </c>
      <c r="G620" t="s">
        <v>10516</v>
      </c>
    </row>
    <row r="621" spans="1:7">
      <c r="A621">
        <v>221932296</v>
      </c>
      <c r="B621" t="s">
        <v>22976</v>
      </c>
      <c r="C621" t="s">
        <v>22326</v>
      </c>
      <c r="D621" t="s">
        <v>2826</v>
      </c>
      <c r="E621" t="s">
        <v>2826</v>
      </c>
      <c r="F621" t="s">
        <v>62</v>
      </c>
      <c r="G621" t="s">
        <v>10516</v>
      </c>
    </row>
    <row r="622" spans="1:7">
      <c r="A622">
        <v>221932298</v>
      </c>
      <c r="B622" t="s">
        <v>22977</v>
      </c>
      <c r="C622" t="s">
        <v>22326</v>
      </c>
      <c r="D622" t="s">
        <v>2826</v>
      </c>
      <c r="E622" t="s">
        <v>2826</v>
      </c>
      <c r="F622" t="s">
        <v>62</v>
      </c>
      <c r="G622" t="s">
        <v>10516</v>
      </c>
    </row>
    <row r="623" spans="1:7">
      <c r="A623">
        <v>221932300</v>
      </c>
      <c r="B623" t="s">
        <v>22978</v>
      </c>
      <c r="C623" t="s">
        <v>22326</v>
      </c>
      <c r="D623" t="s">
        <v>2826</v>
      </c>
      <c r="E623" t="s">
        <v>2826</v>
      </c>
      <c r="F623" t="s">
        <v>62</v>
      </c>
      <c r="G623" t="s">
        <v>10516</v>
      </c>
    </row>
    <row r="624" spans="1:7">
      <c r="A624">
        <v>221932302</v>
      </c>
      <c r="B624" t="s">
        <v>22979</v>
      </c>
      <c r="C624" t="s">
        <v>22326</v>
      </c>
      <c r="D624" t="s">
        <v>2826</v>
      </c>
      <c r="E624" t="s">
        <v>2826</v>
      </c>
      <c r="F624" t="s">
        <v>62</v>
      </c>
      <c r="G624" t="s">
        <v>10516</v>
      </c>
    </row>
    <row r="625" spans="1:7">
      <c r="A625">
        <v>221932480</v>
      </c>
      <c r="B625" t="s">
        <v>22980</v>
      </c>
      <c r="C625" t="s">
        <v>22326</v>
      </c>
      <c r="D625" t="s">
        <v>2826</v>
      </c>
      <c r="E625" t="s">
        <v>2826</v>
      </c>
      <c r="F625" t="s">
        <v>62</v>
      </c>
      <c r="G625" t="s">
        <v>10516</v>
      </c>
    </row>
    <row r="626" spans="1:7">
      <c r="A626">
        <v>221932482</v>
      </c>
      <c r="B626" t="s">
        <v>22981</v>
      </c>
      <c r="C626" t="s">
        <v>22326</v>
      </c>
      <c r="D626" t="s">
        <v>2826</v>
      </c>
      <c r="E626" t="s">
        <v>2826</v>
      </c>
      <c r="F626" t="s">
        <v>62</v>
      </c>
      <c r="G626" t="s">
        <v>10516</v>
      </c>
    </row>
    <row r="627" spans="1:7">
      <c r="A627">
        <v>221932484</v>
      </c>
      <c r="B627" t="s">
        <v>22982</v>
      </c>
      <c r="C627" t="s">
        <v>22326</v>
      </c>
      <c r="D627" t="s">
        <v>2826</v>
      </c>
      <c r="E627" t="s">
        <v>2826</v>
      </c>
      <c r="F627" t="s">
        <v>62</v>
      </c>
      <c r="G627" t="s">
        <v>10516</v>
      </c>
    </row>
    <row r="628" spans="1:7">
      <c r="A628">
        <v>221932486</v>
      </c>
      <c r="B628" t="s">
        <v>22983</v>
      </c>
      <c r="C628" t="s">
        <v>22326</v>
      </c>
      <c r="D628" t="s">
        <v>2826</v>
      </c>
      <c r="E628" t="s">
        <v>2826</v>
      </c>
      <c r="F628" t="s">
        <v>62</v>
      </c>
      <c r="G628" t="s">
        <v>10516</v>
      </c>
    </row>
    <row r="629" spans="1:7">
      <c r="A629">
        <v>221932488</v>
      </c>
      <c r="B629" t="s">
        <v>22984</v>
      </c>
      <c r="C629" t="s">
        <v>22326</v>
      </c>
      <c r="D629" t="s">
        <v>2826</v>
      </c>
      <c r="E629" t="s">
        <v>2826</v>
      </c>
      <c r="F629" t="s">
        <v>62</v>
      </c>
      <c r="G629" t="s">
        <v>10516</v>
      </c>
    </row>
    <row r="630" spans="1:7">
      <c r="A630">
        <v>221932490</v>
      </c>
      <c r="B630" t="s">
        <v>22985</v>
      </c>
      <c r="C630" t="s">
        <v>22326</v>
      </c>
      <c r="D630" t="s">
        <v>2826</v>
      </c>
      <c r="E630" t="s">
        <v>2826</v>
      </c>
      <c r="F630" t="s">
        <v>62</v>
      </c>
      <c r="G630" t="s">
        <v>10516</v>
      </c>
    </row>
    <row r="631" spans="1:7">
      <c r="A631">
        <v>221932644</v>
      </c>
      <c r="B631" t="s">
        <v>22986</v>
      </c>
      <c r="C631" t="s">
        <v>22326</v>
      </c>
      <c r="D631" t="s">
        <v>2826</v>
      </c>
      <c r="E631" t="s">
        <v>2826</v>
      </c>
      <c r="F631" t="s">
        <v>62</v>
      </c>
      <c r="G631" t="s">
        <v>10516</v>
      </c>
    </row>
    <row r="632" spans="1:7">
      <c r="A632">
        <v>221932646</v>
      </c>
      <c r="B632" t="s">
        <v>22987</v>
      </c>
      <c r="C632" t="s">
        <v>22326</v>
      </c>
      <c r="D632" t="s">
        <v>2826</v>
      </c>
      <c r="E632" t="s">
        <v>2826</v>
      </c>
      <c r="F632" t="s">
        <v>62</v>
      </c>
      <c r="G632" t="s">
        <v>10516</v>
      </c>
    </row>
    <row r="633" spans="1:7">
      <c r="A633">
        <v>221932648</v>
      </c>
      <c r="B633" t="s">
        <v>22988</v>
      </c>
      <c r="C633" t="s">
        <v>22326</v>
      </c>
      <c r="D633" t="s">
        <v>2826</v>
      </c>
      <c r="E633" t="s">
        <v>2826</v>
      </c>
      <c r="F633" t="s">
        <v>62</v>
      </c>
      <c r="G633" t="s">
        <v>10516</v>
      </c>
    </row>
    <row r="634" spans="1:7">
      <c r="A634">
        <v>221932650</v>
      </c>
      <c r="B634" t="s">
        <v>22989</v>
      </c>
      <c r="C634" t="s">
        <v>22326</v>
      </c>
      <c r="D634" t="s">
        <v>2826</v>
      </c>
      <c r="E634" t="s">
        <v>2826</v>
      </c>
      <c r="F634" t="s">
        <v>62</v>
      </c>
      <c r="G634" t="s">
        <v>10516</v>
      </c>
    </row>
    <row r="635" spans="1:7">
      <c r="A635">
        <v>221932652</v>
      </c>
      <c r="B635" t="s">
        <v>22990</v>
      </c>
      <c r="C635" t="s">
        <v>22326</v>
      </c>
      <c r="D635" t="s">
        <v>2826</v>
      </c>
      <c r="E635" t="s">
        <v>2826</v>
      </c>
      <c r="F635" t="s">
        <v>62</v>
      </c>
      <c r="G635" t="s">
        <v>10516</v>
      </c>
    </row>
    <row r="636" spans="1:7">
      <c r="A636">
        <v>221932654</v>
      </c>
      <c r="B636" t="s">
        <v>22991</v>
      </c>
      <c r="C636" t="s">
        <v>22326</v>
      </c>
      <c r="D636" t="s">
        <v>2826</v>
      </c>
      <c r="E636" t="s">
        <v>2826</v>
      </c>
      <c r="F636" t="s">
        <v>62</v>
      </c>
      <c r="G636" t="s">
        <v>10516</v>
      </c>
    </row>
    <row r="637" spans="1:7">
      <c r="A637">
        <v>221928950</v>
      </c>
      <c r="B637" t="s">
        <v>22992</v>
      </c>
      <c r="C637" t="s">
        <v>22326</v>
      </c>
      <c r="D637" t="s">
        <v>2826</v>
      </c>
      <c r="E637" t="s">
        <v>2826</v>
      </c>
      <c r="F637" t="s">
        <v>62</v>
      </c>
      <c r="G637" t="s">
        <v>10516</v>
      </c>
    </row>
    <row r="638" spans="1:7">
      <c r="A638">
        <v>221928952</v>
      </c>
      <c r="B638" t="s">
        <v>22993</v>
      </c>
      <c r="C638" t="s">
        <v>22326</v>
      </c>
      <c r="D638" t="s">
        <v>2826</v>
      </c>
      <c r="E638" t="s">
        <v>2826</v>
      </c>
      <c r="F638" t="s">
        <v>62</v>
      </c>
      <c r="G638" t="s">
        <v>10516</v>
      </c>
    </row>
    <row r="639" spans="1:7">
      <c r="A639">
        <v>221928954</v>
      </c>
      <c r="B639" t="s">
        <v>22994</v>
      </c>
      <c r="C639" t="s">
        <v>22326</v>
      </c>
      <c r="D639" t="s">
        <v>2826</v>
      </c>
      <c r="E639" t="s">
        <v>2826</v>
      </c>
      <c r="F639" t="s">
        <v>62</v>
      </c>
      <c r="G639" t="s">
        <v>10516</v>
      </c>
    </row>
    <row r="640" spans="1:7">
      <c r="A640">
        <v>221928956</v>
      </c>
      <c r="B640" t="s">
        <v>22995</v>
      </c>
      <c r="C640" t="s">
        <v>22326</v>
      </c>
      <c r="D640" t="s">
        <v>2826</v>
      </c>
      <c r="E640" t="s">
        <v>2826</v>
      </c>
      <c r="F640" t="s">
        <v>62</v>
      </c>
      <c r="G640" t="s">
        <v>10516</v>
      </c>
    </row>
    <row r="641" spans="1:7">
      <c r="A641">
        <v>221928958</v>
      </c>
      <c r="B641" t="s">
        <v>22996</v>
      </c>
      <c r="C641" t="s">
        <v>22326</v>
      </c>
      <c r="D641" t="s">
        <v>2826</v>
      </c>
      <c r="E641" t="s">
        <v>2826</v>
      </c>
      <c r="F641" t="s">
        <v>62</v>
      </c>
      <c r="G641" t="s">
        <v>10516</v>
      </c>
    </row>
    <row r="642" spans="1:7">
      <c r="A642">
        <v>221928960</v>
      </c>
      <c r="B642" t="s">
        <v>22997</v>
      </c>
      <c r="C642" t="s">
        <v>22326</v>
      </c>
      <c r="D642" t="s">
        <v>2826</v>
      </c>
      <c r="E642" t="s">
        <v>2826</v>
      </c>
      <c r="F642" t="s">
        <v>62</v>
      </c>
      <c r="G642" t="s">
        <v>10516</v>
      </c>
    </row>
    <row r="643" spans="1:7">
      <c r="A643">
        <v>221929142</v>
      </c>
      <c r="B643" t="s">
        <v>22998</v>
      </c>
      <c r="C643" t="s">
        <v>22326</v>
      </c>
      <c r="D643" t="s">
        <v>22590</v>
      </c>
      <c r="E643" t="s">
        <v>22590</v>
      </c>
      <c r="F643" t="s">
        <v>62</v>
      </c>
      <c r="G643" t="s">
        <v>10516</v>
      </c>
    </row>
    <row r="644" spans="1:7">
      <c r="A644">
        <v>221929144</v>
      </c>
      <c r="B644" t="s">
        <v>22999</v>
      </c>
      <c r="C644" t="s">
        <v>22326</v>
      </c>
      <c r="D644" t="s">
        <v>22590</v>
      </c>
      <c r="E644" t="s">
        <v>22590</v>
      </c>
      <c r="F644" t="s">
        <v>62</v>
      </c>
      <c r="G644" t="s">
        <v>10516</v>
      </c>
    </row>
    <row r="645" spans="1:7">
      <c r="A645">
        <v>221929146</v>
      </c>
      <c r="B645" t="s">
        <v>23000</v>
      </c>
      <c r="C645" t="s">
        <v>22326</v>
      </c>
      <c r="D645" t="s">
        <v>22335</v>
      </c>
      <c r="E645" t="s">
        <v>22335</v>
      </c>
      <c r="F645" t="s">
        <v>62</v>
      </c>
      <c r="G645" t="s">
        <v>10516</v>
      </c>
    </row>
    <row r="646" spans="1:7">
      <c r="A646">
        <v>221929148</v>
      </c>
      <c r="B646" t="s">
        <v>23001</v>
      </c>
      <c r="C646" t="s">
        <v>22326</v>
      </c>
      <c r="D646" t="s">
        <v>22605</v>
      </c>
      <c r="E646" t="s">
        <v>22605</v>
      </c>
      <c r="F646" t="s">
        <v>62</v>
      </c>
      <c r="G646" t="s">
        <v>10516</v>
      </c>
    </row>
    <row r="647" spans="1:7">
      <c r="A647">
        <v>221929150</v>
      </c>
      <c r="B647" t="s">
        <v>23002</v>
      </c>
      <c r="C647" t="s">
        <v>22326</v>
      </c>
      <c r="D647" t="s">
        <v>2826</v>
      </c>
      <c r="E647" t="s">
        <v>2826</v>
      </c>
      <c r="F647" t="s">
        <v>62</v>
      </c>
      <c r="G647" t="s">
        <v>10516</v>
      </c>
    </row>
    <row r="648" spans="1:7">
      <c r="A648">
        <v>221929152</v>
      </c>
      <c r="B648" t="s">
        <v>23003</v>
      </c>
      <c r="C648" t="s">
        <v>22326</v>
      </c>
      <c r="D648" t="s">
        <v>2826</v>
      </c>
      <c r="E648" t="s">
        <v>2826</v>
      </c>
      <c r="F648" t="s">
        <v>62</v>
      </c>
      <c r="G648" t="s">
        <v>10516</v>
      </c>
    </row>
    <row r="649" spans="1:7">
      <c r="A649">
        <v>221929334</v>
      </c>
      <c r="B649" t="s">
        <v>23004</v>
      </c>
      <c r="C649" t="s">
        <v>22326</v>
      </c>
      <c r="D649" t="s">
        <v>2826</v>
      </c>
      <c r="E649" t="s">
        <v>2826</v>
      </c>
      <c r="F649" t="s">
        <v>62</v>
      </c>
      <c r="G649" t="s">
        <v>10516</v>
      </c>
    </row>
    <row r="650" spans="1:7">
      <c r="A650">
        <v>221929336</v>
      </c>
      <c r="B650" t="s">
        <v>23005</v>
      </c>
      <c r="C650" t="s">
        <v>22326</v>
      </c>
      <c r="D650" t="s">
        <v>2826</v>
      </c>
      <c r="E650" t="s">
        <v>2826</v>
      </c>
      <c r="F650" t="s">
        <v>62</v>
      </c>
      <c r="G650" t="s">
        <v>10516</v>
      </c>
    </row>
    <row r="651" spans="1:7">
      <c r="A651">
        <v>221929338</v>
      </c>
      <c r="B651" t="s">
        <v>23006</v>
      </c>
      <c r="C651" t="s">
        <v>22326</v>
      </c>
      <c r="D651" t="s">
        <v>2826</v>
      </c>
      <c r="E651" t="s">
        <v>2826</v>
      </c>
      <c r="F651" t="s">
        <v>62</v>
      </c>
      <c r="G651" t="s">
        <v>10516</v>
      </c>
    </row>
    <row r="652" spans="1:7">
      <c r="A652">
        <v>221929340</v>
      </c>
      <c r="B652" t="s">
        <v>23007</v>
      </c>
      <c r="C652" t="s">
        <v>22326</v>
      </c>
      <c r="D652" t="s">
        <v>2826</v>
      </c>
      <c r="E652" t="s">
        <v>2826</v>
      </c>
      <c r="F652" t="s">
        <v>62</v>
      </c>
      <c r="G652" t="s">
        <v>10516</v>
      </c>
    </row>
    <row r="653" spans="1:7">
      <c r="A653">
        <v>221929342</v>
      </c>
      <c r="B653" t="s">
        <v>23008</v>
      </c>
      <c r="C653" t="s">
        <v>22326</v>
      </c>
      <c r="D653" t="s">
        <v>2826</v>
      </c>
      <c r="E653" t="s">
        <v>2826</v>
      </c>
      <c r="F653" t="s">
        <v>62</v>
      </c>
      <c r="G653" t="s">
        <v>10516</v>
      </c>
    </row>
    <row r="654" spans="1:7">
      <c r="A654">
        <v>221929344</v>
      </c>
      <c r="B654" t="s">
        <v>23009</v>
      </c>
      <c r="C654" t="s">
        <v>22326</v>
      </c>
      <c r="D654" t="s">
        <v>2826</v>
      </c>
      <c r="E654" t="s">
        <v>2826</v>
      </c>
      <c r="F654" t="s">
        <v>62</v>
      </c>
      <c r="G654" t="s">
        <v>10516</v>
      </c>
    </row>
    <row r="655" spans="1:7">
      <c r="A655">
        <v>221929526</v>
      </c>
      <c r="B655" t="s">
        <v>23010</v>
      </c>
      <c r="C655" t="s">
        <v>22326</v>
      </c>
      <c r="D655" t="s">
        <v>2826</v>
      </c>
      <c r="E655" t="s">
        <v>2826</v>
      </c>
      <c r="F655" t="s">
        <v>62</v>
      </c>
      <c r="G655" t="s">
        <v>10516</v>
      </c>
    </row>
    <row r="656" spans="1:7">
      <c r="A656">
        <v>221929528</v>
      </c>
      <c r="B656" t="s">
        <v>23011</v>
      </c>
      <c r="C656" t="s">
        <v>22326</v>
      </c>
      <c r="D656" t="s">
        <v>2826</v>
      </c>
      <c r="E656" t="s">
        <v>2826</v>
      </c>
      <c r="F656" t="s">
        <v>62</v>
      </c>
      <c r="G656" t="s">
        <v>10516</v>
      </c>
    </row>
    <row r="657" spans="1:7">
      <c r="A657">
        <v>221929530</v>
      </c>
      <c r="B657" t="s">
        <v>23012</v>
      </c>
      <c r="C657" t="s">
        <v>22326</v>
      </c>
      <c r="D657" t="s">
        <v>2826</v>
      </c>
      <c r="E657" t="s">
        <v>2826</v>
      </c>
      <c r="F657" t="s">
        <v>62</v>
      </c>
      <c r="G657" t="s">
        <v>10516</v>
      </c>
    </row>
    <row r="658" spans="1:7">
      <c r="A658">
        <v>221929532</v>
      </c>
      <c r="B658" t="s">
        <v>23013</v>
      </c>
      <c r="C658" t="s">
        <v>22326</v>
      </c>
      <c r="D658" t="s">
        <v>2826</v>
      </c>
      <c r="E658" t="s">
        <v>2826</v>
      </c>
      <c r="F658" t="s">
        <v>62</v>
      </c>
      <c r="G658" t="s">
        <v>10516</v>
      </c>
    </row>
    <row r="659" spans="1:7">
      <c r="A659">
        <v>221929534</v>
      </c>
      <c r="B659" t="s">
        <v>23014</v>
      </c>
      <c r="C659" t="s">
        <v>22326</v>
      </c>
      <c r="D659" t="s">
        <v>2826</v>
      </c>
      <c r="E659" t="s">
        <v>2826</v>
      </c>
      <c r="F659" t="s">
        <v>62</v>
      </c>
      <c r="G659" t="s">
        <v>10516</v>
      </c>
    </row>
    <row r="660" spans="1:7">
      <c r="A660">
        <v>221929536</v>
      </c>
      <c r="B660" t="s">
        <v>23015</v>
      </c>
      <c r="C660" t="s">
        <v>22326</v>
      </c>
      <c r="D660" t="s">
        <v>2826</v>
      </c>
      <c r="E660" t="s">
        <v>2826</v>
      </c>
      <c r="F660" t="s">
        <v>62</v>
      </c>
      <c r="G660" t="s">
        <v>10516</v>
      </c>
    </row>
    <row r="661" spans="1:7">
      <c r="A661">
        <v>221929594</v>
      </c>
      <c r="B661" t="s">
        <v>23016</v>
      </c>
      <c r="C661" t="s">
        <v>22326</v>
      </c>
      <c r="D661" t="s">
        <v>2826</v>
      </c>
      <c r="E661" t="s">
        <v>2826</v>
      </c>
      <c r="F661" t="s">
        <v>62</v>
      </c>
      <c r="G661" t="s">
        <v>10516</v>
      </c>
    </row>
    <row r="662" spans="1:7">
      <c r="A662">
        <v>221929596</v>
      </c>
      <c r="B662" t="s">
        <v>23017</v>
      </c>
      <c r="C662" t="s">
        <v>22326</v>
      </c>
      <c r="D662" t="s">
        <v>2826</v>
      </c>
      <c r="E662" t="s">
        <v>2826</v>
      </c>
      <c r="F662" t="s">
        <v>62</v>
      </c>
      <c r="G662" t="s">
        <v>10516</v>
      </c>
    </row>
    <row r="663" spans="1:7">
      <c r="A663">
        <v>221929598</v>
      </c>
      <c r="B663" t="s">
        <v>23018</v>
      </c>
      <c r="C663" t="s">
        <v>22326</v>
      </c>
      <c r="D663" t="s">
        <v>2826</v>
      </c>
      <c r="E663" t="s">
        <v>2826</v>
      </c>
      <c r="F663" t="s">
        <v>62</v>
      </c>
      <c r="G663" t="s">
        <v>10516</v>
      </c>
    </row>
    <row r="664" spans="1:7">
      <c r="A664">
        <v>221929600</v>
      </c>
      <c r="B664" t="s">
        <v>23019</v>
      </c>
      <c r="C664" t="s">
        <v>22326</v>
      </c>
      <c r="D664" t="s">
        <v>2826</v>
      </c>
      <c r="E664" t="s">
        <v>2826</v>
      </c>
      <c r="F664" t="s">
        <v>62</v>
      </c>
      <c r="G664" t="s">
        <v>10516</v>
      </c>
    </row>
    <row r="665" spans="1:7">
      <c r="A665">
        <v>221929602</v>
      </c>
      <c r="B665" t="s">
        <v>23020</v>
      </c>
      <c r="C665" t="s">
        <v>22326</v>
      </c>
      <c r="D665" t="s">
        <v>2826</v>
      </c>
      <c r="E665" t="s">
        <v>2826</v>
      </c>
      <c r="F665" t="s">
        <v>62</v>
      </c>
      <c r="G665" t="s">
        <v>10516</v>
      </c>
    </row>
    <row r="666" spans="1:7">
      <c r="A666">
        <v>221929604</v>
      </c>
      <c r="B666" t="s">
        <v>23021</v>
      </c>
      <c r="C666" t="s">
        <v>22326</v>
      </c>
      <c r="D666" t="s">
        <v>2826</v>
      </c>
      <c r="E666" t="s">
        <v>2826</v>
      </c>
      <c r="F666" t="s">
        <v>62</v>
      </c>
      <c r="G666" t="s">
        <v>10516</v>
      </c>
    </row>
    <row r="667" spans="1:7">
      <c r="A667">
        <v>221929786</v>
      </c>
      <c r="B667" t="s">
        <v>23022</v>
      </c>
      <c r="C667" t="s">
        <v>22326</v>
      </c>
      <c r="D667" t="s">
        <v>2826</v>
      </c>
      <c r="E667" t="s">
        <v>2826</v>
      </c>
      <c r="F667" t="s">
        <v>62</v>
      </c>
      <c r="G667" t="s">
        <v>10516</v>
      </c>
    </row>
    <row r="668" spans="1:7">
      <c r="A668">
        <v>221929788</v>
      </c>
      <c r="B668" t="s">
        <v>23023</v>
      </c>
      <c r="C668" t="s">
        <v>22326</v>
      </c>
      <c r="D668" t="s">
        <v>2826</v>
      </c>
      <c r="E668" t="s">
        <v>2826</v>
      </c>
      <c r="F668" t="s">
        <v>62</v>
      </c>
      <c r="G668" t="s">
        <v>10516</v>
      </c>
    </row>
    <row r="669" spans="1:7">
      <c r="A669">
        <v>221929790</v>
      </c>
      <c r="B669" t="s">
        <v>23024</v>
      </c>
      <c r="C669" t="s">
        <v>22326</v>
      </c>
      <c r="D669" t="s">
        <v>2826</v>
      </c>
      <c r="E669" t="s">
        <v>2826</v>
      </c>
      <c r="F669" t="s">
        <v>62</v>
      </c>
      <c r="G669" t="s">
        <v>10516</v>
      </c>
    </row>
    <row r="670" spans="1:7">
      <c r="A670">
        <v>221929792</v>
      </c>
      <c r="B670" t="s">
        <v>23025</v>
      </c>
      <c r="C670" t="s">
        <v>22326</v>
      </c>
      <c r="D670" t="s">
        <v>2826</v>
      </c>
      <c r="E670" t="s">
        <v>2826</v>
      </c>
      <c r="F670" t="s">
        <v>62</v>
      </c>
      <c r="G670" t="s">
        <v>10516</v>
      </c>
    </row>
    <row r="671" spans="1:7">
      <c r="A671">
        <v>221929794</v>
      </c>
      <c r="B671" t="s">
        <v>23026</v>
      </c>
      <c r="C671" t="s">
        <v>22326</v>
      </c>
      <c r="D671" t="s">
        <v>2826</v>
      </c>
      <c r="E671" t="s">
        <v>2826</v>
      </c>
      <c r="F671" t="s">
        <v>62</v>
      </c>
      <c r="G671" t="s">
        <v>10516</v>
      </c>
    </row>
    <row r="672" spans="1:7">
      <c r="A672">
        <v>221929796</v>
      </c>
      <c r="B672" t="s">
        <v>23027</v>
      </c>
      <c r="C672" t="s">
        <v>22326</v>
      </c>
      <c r="D672" t="s">
        <v>2826</v>
      </c>
      <c r="E672" t="s">
        <v>2826</v>
      </c>
      <c r="F672" t="s">
        <v>62</v>
      </c>
      <c r="G672" t="s">
        <v>10516</v>
      </c>
    </row>
    <row r="673" spans="1:7">
      <c r="A673">
        <v>221929978</v>
      </c>
      <c r="B673" t="s">
        <v>23028</v>
      </c>
      <c r="C673" t="s">
        <v>22326</v>
      </c>
      <c r="D673" t="s">
        <v>2826</v>
      </c>
      <c r="E673" t="s">
        <v>2826</v>
      </c>
      <c r="F673" t="s">
        <v>62</v>
      </c>
      <c r="G673" t="s">
        <v>10516</v>
      </c>
    </row>
    <row r="674" spans="1:7">
      <c r="A674">
        <v>221929980</v>
      </c>
      <c r="B674" t="s">
        <v>23029</v>
      </c>
      <c r="C674" t="s">
        <v>22326</v>
      </c>
      <c r="D674" t="s">
        <v>2826</v>
      </c>
      <c r="E674" t="s">
        <v>2826</v>
      </c>
      <c r="F674" t="s">
        <v>62</v>
      </c>
      <c r="G674" t="s">
        <v>10516</v>
      </c>
    </row>
    <row r="675" spans="1:7">
      <c r="A675">
        <v>221929982</v>
      </c>
      <c r="B675" t="s">
        <v>23030</v>
      </c>
      <c r="C675" t="s">
        <v>22326</v>
      </c>
      <c r="D675" t="s">
        <v>2826</v>
      </c>
      <c r="E675" t="s">
        <v>2826</v>
      </c>
      <c r="F675" t="s">
        <v>62</v>
      </c>
      <c r="G675" t="s">
        <v>10516</v>
      </c>
    </row>
    <row r="676" spans="1:7">
      <c r="A676">
        <v>221929984</v>
      </c>
      <c r="B676" t="s">
        <v>23031</v>
      </c>
      <c r="C676" t="s">
        <v>22326</v>
      </c>
      <c r="D676" t="s">
        <v>2826</v>
      </c>
      <c r="E676" t="s">
        <v>2826</v>
      </c>
      <c r="F676" t="s">
        <v>62</v>
      </c>
      <c r="G676" t="s">
        <v>10516</v>
      </c>
    </row>
    <row r="677" spans="1:7">
      <c r="A677">
        <v>221929986</v>
      </c>
      <c r="B677" t="s">
        <v>23032</v>
      </c>
      <c r="C677" t="s">
        <v>22326</v>
      </c>
      <c r="D677" t="s">
        <v>2826</v>
      </c>
      <c r="E677" t="s">
        <v>2826</v>
      </c>
      <c r="F677" t="s">
        <v>62</v>
      </c>
      <c r="G677" t="s">
        <v>10516</v>
      </c>
    </row>
    <row r="678" spans="1:7">
      <c r="A678">
        <v>221929988</v>
      </c>
      <c r="B678" t="s">
        <v>23033</v>
      </c>
      <c r="C678" t="s">
        <v>22326</v>
      </c>
      <c r="D678" t="s">
        <v>2826</v>
      </c>
      <c r="E678" t="s">
        <v>2826</v>
      </c>
      <c r="F678" t="s">
        <v>62</v>
      </c>
      <c r="G678" t="s">
        <v>10516</v>
      </c>
    </row>
    <row r="679" spans="1:7">
      <c r="A679">
        <v>221930170</v>
      </c>
      <c r="B679" t="s">
        <v>23034</v>
      </c>
      <c r="C679" t="s">
        <v>22326</v>
      </c>
      <c r="D679" t="s">
        <v>2826</v>
      </c>
      <c r="E679" t="s">
        <v>2826</v>
      </c>
      <c r="F679" t="s">
        <v>62</v>
      </c>
      <c r="G679" t="s">
        <v>10516</v>
      </c>
    </row>
    <row r="680" spans="1:7">
      <c r="A680">
        <v>221930172</v>
      </c>
      <c r="B680" t="s">
        <v>23035</v>
      </c>
      <c r="C680" t="s">
        <v>22326</v>
      </c>
      <c r="D680" t="s">
        <v>2826</v>
      </c>
      <c r="E680" t="s">
        <v>2826</v>
      </c>
      <c r="F680" t="s">
        <v>62</v>
      </c>
      <c r="G680" t="s">
        <v>10516</v>
      </c>
    </row>
    <row r="681" spans="1:7">
      <c r="A681">
        <v>221930174</v>
      </c>
      <c r="B681" t="s">
        <v>23036</v>
      </c>
      <c r="C681" t="s">
        <v>22326</v>
      </c>
      <c r="D681" t="s">
        <v>2826</v>
      </c>
      <c r="E681" t="s">
        <v>2826</v>
      </c>
      <c r="F681" t="s">
        <v>62</v>
      </c>
      <c r="G681" t="s">
        <v>10516</v>
      </c>
    </row>
    <row r="682" spans="1:7">
      <c r="A682">
        <v>221930176</v>
      </c>
      <c r="B682" t="s">
        <v>23037</v>
      </c>
      <c r="C682" t="s">
        <v>22326</v>
      </c>
      <c r="D682" t="s">
        <v>2826</v>
      </c>
      <c r="E682" t="s">
        <v>2826</v>
      </c>
      <c r="F682" t="s">
        <v>62</v>
      </c>
      <c r="G682" t="s">
        <v>10516</v>
      </c>
    </row>
    <row r="683" spans="1:7">
      <c r="A683">
        <v>221930178</v>
      </c>
      <c r="B683" t="s">
        <v>23038</v>
      </c>
      <c r="C683" t="s">
        <v>22326</v>
      </c>
      <c r="D683" t="s">
        <v>2826</v>
      </c>
      <c r="E683" t="s">
        <v>2826</v>
      </c>
      <c r="F683" t="s">
        <v>62</v>
      </c>
      <c r="G683" t="s">
        <v>10516</v>
      </c>
    </row>
    <row r="684" spans="1:7">
      <c r="A684">
        <v>221930180</v>
      </c>
      <c r="B684" t="s">
        <v>23039</v>
      </c>
      <c r="C684" t="s">
        <v>22326</v>
      </c>
      <c r="D684" t="s">
        <v>22347</v>
      </c>
      <c r="E684" t="s">
        <v>22347</v>
      </c>
      <c r="F684" t="s">
        <v>62</v>
      </c>
      <c r="G684" t="s">
        <v>10516</v>
      </c>
    </row>
    <row r="685" spans="1:7">
      <c r="A685">
        <v>221930362</v>
      </c>
      <c r="B685" t="s">
        <v>23040</v>
      </c>
      <c r="C685" t="s">
        <v>22326</v>
      </c>
      <c r="D685" t="s">
        <v>2826</v>
      </c>
      <c r="E685" t="s">
        <v>2826</v>
      </c>
      <c r="F685" t="s">
        <v>62</v>
      </c>
      <c r="G685" t="s">
        <v>10516</v>
      </c>
    </row>
    <row r="686" spans="1:7">
      <c r="A686">
        <v>221930364</v>
      </c>
      <c r="B686" t="s">
        <v>23041</v>
      </c>
      <c r="C686" t="s">
        <v>22326</v>
      </c>
      <c r="D686" t="s">
        <v>2826</v>
      </c>
      <c r="E686" t="s">
        <v>2826</v>
      </c>
      <c r="F686" t="s">
        <v>62</v>
      </c>
      <c r="G686" t="s">
        <v>10516</v>
      </c>
    </row>
    <row r="687" spans="1:7">
      <c r="A687">
        <v>221930366</v>
      </c>
      <c r="B687" t="s">
        <v>23042</v>
      </c>
      <c r="C687" t="s">
        <v>22326</v>
      </c>
      <c r="D687" t="s">
        <v>2826</v>
      </c>
      <c r="E687" t="s">
        <v>2826</v>
      </c>
      <c r="F687" t="s">
        <v>62</v>
      </c>
      <c r="G687" t="s">
        <v>10516</v>
      </c>
    </row>
    <row r="688" spans="1:7">
      <c r="A688">
        <v>221930368</v>
      </c>
      <c r="B688" t="s">
        <v>23043</v>
      </c>
      <c r="C688" t="s">
        <v>22326</v>
      </c>
      <c r="D688" t="s">
        <v>2826</v>
      </c>
      <c r="E688" t="s">
        <v>2826</v>
      </c>
      <c r="F688" t="s">
        <v>62</v>
      </c>
      <c r="G688" t="s">
        <v>10516</v>
      </c>
    </row>
    <row r="689" spans="1:7">
      <c r="A689">
        <v>221930370</v>
      </c>
      <c r="B689" t="s">
        <v>23044</v>
      </c>
      <c r="C689" t="s">
        <v>22326</v>
      </c>
      <c r="D689" t="s">
        <v>2826</v>
      </c>
      <c r="E689" t="s">
        <v>2826</v>
      </c>
      <c r="F689" t="s">
        <v>62</v>
      </c>
      <c r="G689" t="s">
        <v>10516</v>
      </c>
    </row>
    <row r="690" spans="1:7">
      <c r="A690">
        <v>221930372</v>
      </c>
      <c r="B690" t="s">
        <v>23045</v>
      </c>
      <c r="C690" t="s">
        <v>22326</v>
      </c>
      <c r="D690" t="s">
        <v>2826</v>
      </c>
      <c r="E690" t="s">
        <v>2826</v>
      </c>
      <c r="F690" t="s">
        <v>62</v>
      </c>
      <c r="G690" t="s">
        <v>10516</v>
      </c>
    </row>
    <row r="691" spans="1:7">
      <c r="A691">
        <v>221930554</v>
      </c>
      <c r="B691" t="s">
        <v>23046</v>
      </c>
      <c r="C691" t="s">
        <v>22326</v>
      </c>
      <c r="D691" t="s">
        <v>2826</v>
      </c>
      <c r="E691" t="s">
        <v>2826</v>
      </c>
      <c r="F691" t="s">
        <v>62</v>
      </c>
      <c r="G691" t="s">
        <v>10516</v>
      </c>
    </row>
    <row r="692" spans="1:7">
      <c r="A692">
        <v>221930556</v>
      </c>
      <c r="B692" t="s">
        <v>23047</v>
      </c>
      <c r="C692" t="s">
        <v>22326</v>
      </c>
      <c r="D692" t="s">
        <v>2826</v>
      </c>
      <c r="E692" t="s">
        <v>2826</v>
      </c>
      <c r="F692" t="s">
        <v>62</v>
      </c>
      <c r="G692" t="s">
        <v>10516</v>
      </c>
    </row>
    <row r="693" spans="1:7">
      <c r="A693">
        <v>221930558</v>
      </c>
      <c r="B693" t="s">
        <v>23048</v>
      </c>
      <c r="C693" t="s">
        <v>22326</v>
      </c>
      <c r="D693" t="s">
        <v>2826</v>
      </c>
      <c r="E693" t="s">
        <v>2826</v>
      </c>
      <c r="F693" t="s">
        <v>62</v>
      </c>
      <c r="G693" t="s">
        <v>10516</v>
      </c>
    </row>
    <row r="694" spans="1:7">
      <c r="A694">
        <v>221930560</v>
      </c>
      <c r="B694" t="s">
        <v>23049</v>
      </c>
      <c r="C694" t="s">
        <v>22326</v>
      </c>
      <c r="D694" t="s">
        <v>22524</v>
      </c>
      <c r="E694" t="s">
        <v>22524</v>
      </c>
      <c r="F694" t="s">
        <v>62</v>
      </c>
      <c r="G694" t="s">
        <v>10516</v>
      </c>
    </row>
    <row r="695" spans="1:7">
      <c r="A695">
        <v>221930562</v>
      </c>
      <c r="B695" t="s">
        <v>23050</v>
      </c>
      <c r="C695" t="s">
        <v>22326</v>
      </c>
      <c r="D695" t="s">
        <v>22698</v>
      </c>
      <c r="E695" t="s">
        <v>22698</v>
      </c>
      <c r="F695" t="s">
        <v>62</v>
      </c>
      <c r="G695" t="s">
        <v>10516</v>
      </c>
    </row>
    <row r="696" spans="1:7">
      <c r="A696">
        <v>221930564</v>
      </c>
      <c r="B696" t="s">
        <v>23051</v>
      </c>
      <c r="C696" t="s">
        <v>22326</v>
      </c>
      <c r="D696" t="s">
        <v>2826</v>
      </c>
      <c r="E696" t="s">
        <v>2826</v>
      </c>
      <c r="F696" t="s">
        <v>62</v>
      </c>
      <c r="G696" t="s">
        <v>10516</v>
      </c>
    </row>
    <row r="697" spans="1:7">
      <c r="A697">
        <v>221930634</v>
      </c>
      <c r="B697" t="s">
        <v>23052</v>
      </c>
      <c r="C697" t="s">
        <v>22326</v>
      </c>
      <c r="D697" t="s">
        <v>2826</v>
      </c>
      <c r="E697" t="s">
        <v>2826</v>
      </c>
      <c r="F697" t="s">
        <v>62</v>
      </c>
      <c r="G697" t="s">
        <v>10516</v>
      </c>
    </row>
    <row r="698" spans="1:7">
      <c r="A698">
        <v>221930636</v>
      </c>
      <c r="B698" t="s">
        <v>23053</v>
      </c>
      <c r="C698" t="s">
        <v>22326</v>
      </c>
      <c r="D698" t="s">
        <v>2826</v>
      </c>
      <c r="E698" t="s">
        <v>2826</v>
      </c>
      <c r="F698" t="s">
        <v>62</v>
      </c>
      <c r="G698" t="s">
        <v>10516</v>
      </c>
    </row>
    <row r="699" spans="1:7">
      <c r="A699">
        <v>221930638</v>
      </c>
      <c r="B699" t="s">
        <v>23054</v>
      </c>
      <c r="C699" t="s">
        <v>22326</v>
      </c>
      <c r="D699" t="s">
        <v>2826</v>
      </c>
      <c r="E699" t="s">
        <v>2826</v>
      </c>
      <c r="F699" t="s">
        <v>62</v>
      </c>
      <c r="G699" t="s">
        <v>10516</v>
      </c>
    </row>
    <row r="700" spans="1:7">
      <c r="A700">
        <v>221930640</v>
      </c>
      <c r="B700" t="s">
        <v>23055</v>
      </c>
      <c r="C700" t="s">
        <v>22326</v>
      </c>
      <c r="D700" t="s">
        <v>2826</v>
      </c>
      <c r="E700" t="s">
        <v>2826</v>
      </c>
      <c r="F700" t="s">
        <v>62</v>
      </c>
      <c r="G700" t="s">
        <v>10516</v>
      </c>
    </row>
    <row r="701" spans="1:7">
      <c r="A701">
        <v>221930642</v>
      </c>
      <c r="B701" t="s">
        <v>23056</v>
      </c>
      <c r="C701" t="s">
        <v>22326</v>
      </c>
      <c r="D701" t="s">
        <v>2826</v>
      </c>
      <c r="E701" t="s">
        <v>2826</v>
      </c>
      <c r="F701" t="s">
        <v>62</v>
      </c>
      <c r="G701" t="s">
        <v>10516</v>
      </c>
    </row>
    <row r="702" spans="1:7">
      <c r="A702">
        <v>221930644</v>
      </c>
      <c r="B702" t="s">
        <v>23057</v>
      </c>
      <c r="C702" t="s">
        <v>22326</v>
      </c>
      <c r="D702" t="s">
        <v>2826</v>
      </c>
      <c r="E702" t="s">
        <v>2826</v>
      </c>
      <c r="F702" t="s">
        <v>62</v>
      </c>
      <c r="G702" t="s">
        <v>10516</v>
      </c>
    </row>
    <row r="703" spans="1:7">
      <c r="A703">
        <v>221930794</v>
      </c>
      <c r="B703" t="s">
        <v>23058</v>
      </c>
      <c r="C703" t="s">
        <v>22326</v>
      </c>
      <c r="D703" t="s">
        <v>2826</v>
      </c>
      <c r="E703" t="s">
        <v>2826</v>
      </c>
      <c r="F703" t="s">
        <v>62</v>
      </c>
      <c r="G703" t="s">
        <v>10516</v>
      </c>
    </row>
    <row r="704" spans="1:7">
      <c r="A704">
        <v>221930796</v>
      </c>
      <c r="B704" t="s">
        <v>23059</v>
      </c>
      <c r="C704" t="s">
        <v>22326</v>
      </c>
      <c r="D704" t="s">
        <v>23060</v>
      </c>
      <c r="E704" t="s">
        <v>23060</v>
      </c>
      <c r="F704" t="s">
        <v>62</v>
      </c>
      <c r="G704" t="s">
        <v>10516</v>
      </c>
    </row>
    <row r="705" spans="1:7">
      <c r="A705">
        <v>221930798</v>
      </c>
      <c r="B705" t="s">
        <v>23061</v>
      </c>
      <c r="C705" t="s">
        <v>22326</v>
      </c>
      <c r="D705" t="s">
        <v>2826</v>
      </c>
      <c r="E705" t="s">
        <v>2826</v>
      </c>
      <c r="F705" t="s">
        <v>62</v>
      </c>
      <c r="G705" t="s">
        <v>10516</v>
      </c>
    </row>
    <row r="706" spans="1:7">
      <c r="A706">
        <v>221930800</v>
      </c>
      <c r="B706" t="s">
        <v>23062</v>
      </c>
      <c r="C706" t="s">
        <v>22326</v>
      </c>
      <c r="D706" t="s">
        <v>23063</v>
      </c>
      <c r="E706" t="s">
        <v>23063</v>
      </c>
      <c r="F706" t="s">
        <v>62</v>
      </c>
      <c r="G706" t="s">
        <v>10516</v>
      </c>
    </row>
    <row r="707" spans="1:7">
      <c r="A707">
        <v>221930802</v>
      </c>
      <c r="B707" t="s">
        <v>23064</v>
      </c>
      <c r="C707" t="s">
        <v>22326</v>
      </c>
      <c r="D707" t="s">
        <v>23065</v>
      </c>
      <c r="E707" t="s">
        <v>23065</v>
      </c>
      <c r="F707" t="s">
        <v>62</v>
      </c>
      <c r="G707" t="s">
        <v>10516</v>
      </c>
    </row>
    <row r="708" spans="1:7">
      <c r="A708">
        <v>221930804</v>
      </c>
      <c r="B708" t="s">
        <v>23066</v>
      </c>
      <c r="C708" t="s">
        <v>22326</v>
      </c>
      <c r="D708" t="s">
        <v>2826</v>
      </c>
      <c r="E708" t="s">
        <v>2826</v>
      </c>
      <c r="F708" t="s">
        <v>62</v>
      </c>
      <c r="G708" t="s">
        <v>10516</v>
      </c>
    </row>
    <row r="709" spans="1:7">
      <c r="A709">
        <v>221930986</v>
      </c>
      <c r="B709" t="s">
        <v>23067</v>
      </c>
      <c r="C709" t="s">
        <v>22326</v>
      </c>
      <c r="D709" t="s">
        <v>2826</v>
      </c>
      <c r="E709" t="s">
        <v>2826</v>
      </c>
      <c r="F709" t="s">
        <v>62</v>
      </c>
      <c r="G709" t="s">
        <v>10516</v>
      </c>
    </row>
    <row r="710" spans="1:7">
      <c r="A710">
        <v>221930988</v>
      </c>
      <c r="B710" t="s">
        <v>23068</v>
      </c>
      <c r="C710" t="s">
        <v>22326</v>
      </c>
      <c r="D710" t="s">
        <v>2826</v>
      </c>
      <c r="E710" t="s">
        <v>2826</v>
      </c>
      <c r="F710" t="s">
        <v>62</v>
      </c>
      <c r="G710" t="s">
        <v>10516</v>
      </c>
    </row>
    <row r="711" spans="1:7">
      <c r="A711">
        <v>221930990</v>
      </c>
      <c r="B711" t="s">
        <v>23069</v>
      </c>
      <c r="C711" t="s">
        <v>22326</v>
      </c>
      <c r="D711" t="s">
        <v>2826</v>
      </c>
      <c r="E711" t="s">
        <v>2826</v>
      </c>
      <c r="F711" t="s">
        <v>62</v>
      </c>
      <c r="G711" t="s">
        <v>10516</v>
      </c>
    </row>
    <row r="712" spans="1:7">
      <c r="A712">
        <v>221930992</v>
      </c>
      <c r="B712" t="s">
        <v>23070</v>
      </c>
      <c r="C712" t="s">
        <v>22326</v>
      </c>
      <c r="D712" t="s">
        <v>2826</v>
      </c>
      <c r="E712" t="s">
        <v>2826</v>
      </c>
      <c r="F712" t="s">
        <v>62</v>
      </c>
      <c r="G712" t="s">
        <v>10516</v>
      </c>
    </row>
    <row r="713" spans="1:7">
      <c r="A713">
        <v>221930994</v>
      </c>
      <c r="B713" t="s">
        <v>23071</v>
      </c>
      <c r="C713" t="s">
        <v>22326</v>
      </c>
      <c r="D713" t="s">
        <v>2826</v>
      </c>
      <c r="E713" t="s">
        <v>2826</v>
      </c>
      <c r="F713" t="s">
        <v>62</v>
      </c>
      <c r="G713" t="s">
        <v>10516</v>
      </c>
    </row>
    <row r="714" spans="1:7">
      <c r="A714">
        <v>221930996</v>
      </c>
      <c r="B714" t="s">
        <v>23072</v>
      </c>
      <c r="C714" t="s">
        <v>22326</v>
      </c>
      <c r="D714" t="s">
        <v>23073</v>
      </c>
      <c r="E714" t="s">
        <v>23073</v>
      </c>
      <c r="F714" t="s">
        <v>62</v>
      </c>
      <c r="G714" t="s">
        <v>10516</v>
      </c>
    </row>
    <row r="715" spans="1:7">
      <c r="A715">
        <v>221931178</v>
      </c>
      <c r="B715" t="s">
        <v>23074</v>
      </c>
      <c r="C715" t="s">
        <v>22326</v>
      </c>
      <c r="D715" t="s">
        <v>23075</v>
      </c>
      <c r="E715" t="s">
        <v>23075</v>
      </c>
      <c r="F715" t="s">
        <v>62</v>
      </c>
      <c r="G715" t="s">
        <v>10516</v>
      </c>
    </row>
    <row r="716" spans="1:7">
      <c r="A716">
        <v>221931180</v>
      </c>
      <c r="B716" t="s">
        <v>23076</v>
      </c>
      <c r="C716" t="s">
        <v>22326</v>
      </c>
      <c r="D716" t="s">
        <v>2826</v>
      </c>
      <c r="E716" t="s">
        <v>2826</v>
      </c>
      <c r="F716" t="s">
        <v>62</v>
      </c>
      <c r="G716" t="s">
        <v>10516</v>
      </c>
    </row>
    <row r="717" spans="1:7">
      <c r="A717">
        <v>221931182</v>
      </c>
      <c r="B717" t="s">
        <v>23077</v>
      </c>
      <c r="C717" t="s">
        <v>22326</v>
      </c>
      <c r="D717" t="s">
        <v>2826</v>
      </c>
      <c r="E717" t="s">
        <v>2826</v>
      </c>
      <c r="F717" t="s">
        <v>62</v>
      </c>
      <c r="G717" t="s">
        <v>10516</v>
      </c>
    </row>
    <row r="718" spans="1:7">
      <c r="A718">
        <v>221931184</v>
      </c>
      <c r="B718" t="s">
        <v>23078</v>
      </c>
      <c r="C718" t="s">
        <v>22326</v>
      </c>
      <c r="D718" t="s">
        <v>2826</v>
      </c>
      <c r="E718" t="s">
        <v>2826</v>
      </c>
      <c r="F718" t="s">
        <v>62</v>
      </c>
      <c r="G718" t="s">
        <v>10516</v>
      </c>
    </row>
    <row r="719" spans="1:7">
      <c r="A719">
        <v>221931186</v>
      </c>
      <c r="B719" t="s">
        <v>23079</v>
      </c>
      <c r="C719" t="s">
        <v>22326</v>
      </c>
      <c r="D719" t="s">
        <v>2826</v>
      </c>
      <c r="E719" t="s">
        <v>2826</v>
      </c>
      <c r="F719" t="s">
        <v>62</v>
      </c>
      <c r="G719" t="s">
        <v>10516</v>
      </c>
    </row>
    <row r="720" spans="1:7">
      <c r="A720">
        <v>221931188</v>
      </c>
      <c r="B720" t="s">
        <v>23080</v>
      </c>
      <c r="C720" t="s">
        <v>22326</v>
      </c>
      <c r="D720" t="s">
        <v>2826</v>
      </c>
      <c r="E720" t="s">
        <v>2826</v>
      </c>
      <c r="F720" t="s">
        <v>62</v>
      </c>
      <c r="G720" t="s">
        <v>10516</v>
      </c>
    </row>
    <row r="721" spans="1:7">
      <c r="A721">
        <v>221931340</v>
      </c>
      <c r="B721" t="s">
        <v>23081</v>
      </c>
      <c r="C721" t="s">
        <v>22326</v>
      </c>
      <c r="D721" t="s">
        <v>2826</v>
      </c>
      <c r="E721" t="s">
        <v>2826</v>
      </c>
      <c r="F721" t="s">
        <v>62</v>
      </c>
      <c r="G721" t="s">
        <v>10516</v>
      </c>
    </row>
    <row r="722" spans="1:7">
      <c r="A722">
        <v>221931342</v>
      </c>
      <c r="B722" t="s">
        <v>23082</v>
      </c>
      <c r="C722" t="s">
        <v>22326</v>
      </c>
      <c r="D722" t="s">
        <v>2826</v>
      </c>
      <c r="E722" t="s">
        <v>2826</v>
      </c>
      <c r="F722" t="s">
        <v>62</v>
      </c>
      <c r="G722" t="s">
        <v>10516</v>
      </c>
    </row>
    <row r="723" spans="1:7">
      <c r="A723">
        <v>221931344</v>
      </c>
      <c r="B723" t="s">
        <v>23083</v>
      </c>
      <c r="C723" t="s">
        <v>22326</v>
      </c>
      <c r="D723" t="s">
        <v>2826</v>
      </c>
      <c r="E723" t="s">
        <v>2826</v>
      </c>
      <c r="F723" t="s">
        <v>62</v>
      </c>
      <c r="G723" t="s">
        <v>10516</v>
      </c>
    </row>
    <row r="724" spans="1:7">
      <c r="A724">
        <v>221931346</v>
      </c>
      <c r="B724" t="s">
        <v>23084</v>
      </c>
      <c r="C724" t="s">
        <v>22326</v>
      </c>
      <c r="D724" t="s">
        <v>2826</v>
      </c>
      <c r="E724" t="s">
        <v>2826</v>
      </c>
      <c r="F724" t="s">
        <v>62</v>
      </c>
      <c r="G724" t="s">
        <v>10516</v>
      </c>
    </row>
    <row r="725" spans="1:7">
      <c r="A725">
        <v>221931348</v>
      </c>
      <c r="B725" t="s">
        <v>23085</v>
      </c>
      <c r="C725" t="s">
        <v>22326</v>
      </c>
      <c r="D725" t="s">
        <v>2826</v>
      </c>
      <c r="E725" t="s">
        <v>2826</v>
      </c>
      <c r="F725" t="s">
        <v>62</v>
      </c>
      <c r="G725" t="s">
        <v>10516</v>
      </c>
    </row>
    <row r="726" spans="1:7">
      <c r="A726">
        <v>221931350</v>
      </c>
      <c r="B726" t="s">
        <v>23086</v>
      </c>
      <c r="C726" t="s">
        <v>22326</v>
      </c>
      <c r="D726" t="s">
        <v>2826</v>
      </c>
      <c r="E726" t="s">
        <v>2826</v>
      </c>
      <c r="F726" t="s">
        <v>62</v>
      </c>
      <c r="G726" t="s">
        <v>10516</v>
      </c>
    </row>
    <row r="727" spans="1:7">
      <c r="A727">
        <v>221931534</v>
      </c>
      <c r="B727" t="s">
        <v>23087</v>
      </c>
      <c r="C727" t="s">
        <v>22326</v>
      </c>
      <c r="D727" t="s">
        <v>2826</v>
      </c>
      <c r="E727" t="s">
        <v>2826</v>
      </c>
      <c r="F727" t="s">
        <v>62</v>
      </c>
      <c r="G727" t="s">
        <v>10516</v>
      </c>
    </row>
    <row r="728" spans="1:7">
      <c r="A728">
        <v>221931536</v>
      </c>
      <c r="B728" t="s">
        <v>23088</v>
      </c>
      <c r="C728" t="s">
        <v>22326</v>
      </c>
      <c r="D728" t="s">
        <v>2826</v>
      </c>
      <c r="E728" t="s">
        <v>2826</v>
      </c>
      <c r="F728" t="s">
        <v>62</v>
      </c>
      <c r="G728" t="s">
        <v>10516</v>
      </c>
    </row>
    <row r="729" spans="1:7">
      <c r="A729">
        <v>221931538</v>
      </c>
      <c r="B729" t="s">
        <v>23089</v>
      </c>
      <c r="C729" t="s">
        <v>22326</v>
      </c>
      <c r="D729" t="s">
        <v>2826</v>
      </c>
      <c r="E729" t="s">
        <v>2826</v>
      </c>
      <c r="F729" t="s">
        <v>62</v>
      </c>
      <c r="G729" t="s">
        <v>10516</v>
      </c>
    </row>
    <row r="730" spans="1:7">
      <c r="A730">
        <v>221931540</v>
      </c>
      <c r="B730" t="s">
        <v>23090</v>
      </c>
      <c r="C730" t="s">
        <v>22326</v>
      </c>
      <c r="D730" t="s">
        <v>2826</v>
      </c>
      <c r="E730" t="s">
        <v>2826</v>
      </c>
      <c r="F730" t="s">
        <v>62</v>
      </c>
      <c r="G730" t="s">
        <v>10516</v>
      </c>
    </row>
    <row r="731" spans="1:7">
      <c r="A731">
        <v>221931542</v>
      </c>
      <c r="B731" t="s">
        <v>23091</v>
      </c>
      <c r="C731" t="s">
        <v>22326</v>
      </c>
      <c r="D731" t="s">
        <v>23092</v>
      </c>
      <c r="E731" t="s">
        <v>23092</v>
      </c>
      <c r="F731" t="s">
        <v>62</v>
      </c>
      <c r="G731" t="s">
        <v>10516</v>
      </c>
    </row>
    <row r="732" spans="1:7">
      <c r="A732">
        <v>221931544</v>
      </c>
      <c r="B732" t="s">
        <v>23093</v>
      </c>
      <c r="C732" t="s">
        <v>22326</v>
      </c>
      <c r="D732" t="s">
        <v>22684</v>
      </c>
      <c r="E732" t="s">
        <v>22684</v>
      </c>
      <c r="F732" t="s">
        <v>62</v>
      </c>
      <c r="G732" t="s">
        <v>10516</v>
      </c>
    </row>
    <row r="733" spans="1:7">
      <c r="A733">
        <v>221931726</v>
      </c>
      <c r="B733" t="s">
        <v>23094</v>
      </c>
      <c r="C733" t="s">
        <v>22326</v>
      </c>
      <c r="D733" t="s">
        <v>2826</v>
      </c>
      <c r="E733" t="s">
        <v>2826</v>
      </c>
      <c r="F733" t="s">
        <v>62</v>
      </c>
      <c r="G733" t="s">
        <v>10516</v>
      </c>
    </row>
    <row r="734" spans="1:7">
      <c r="A734">
        <v>221931728</v>
      </c>
      <c r="B734" t="s">
        <v>23095</v>
      </c>
      <c r="C734" t="s">
        <v>22326</v>
      </c>
      <c r="D734" t="s">
        <v>2826</v>
      </c>
      <c r="E734" t="s">
        <v>2826</v>
      </c>
      <c r="F734" t="s">
        <v>62</v>
      </c>
      <c r="G734" t="s">
        <v>10516</v>
      </c>
    </row>
    <row r="735" spans="1:7">
      <c r="A735">
        <v>221931730</v>
      </c>
      <c r="B735" t="s">
        <v>23096</v>
      </c>
      <c r="C735" t="s">
        <v>22326</v>
      </c>
      <c r="D735" t="s">
        <v>2826</v>
      </c>
      <c r="E735" t="s">
        <v>2826</v>
      </c>
      <c r="F735" t="s">
        <v>62</v>
      </c>
      <c r="G735" t="s">
        <v>10516</v>
      </c>
    </row>
    <row r="736" spans="1:7">
      <c r="A736">
        <v>221931732</v>
      </c>
      <c r="B736" t="s">
        <v>23097</v>
      </c>
      <c r="C736" t="s">
        <v>22326</v>
      </c>
      <c r="D736" t="s">
        <v>2826</v>
      </c>
      <c r="E736" t="s">
        <v>2826</v>
      </c>
      <c r="F736" t="s">
        <v>62</v>
      </c>
      <c r="G736" t="s">
        <v>10516</v>
      </c>
    </row>
    <row r="737" spans="1:7">
      <c r="A737">
        <v>221931734</v>
      </c>
      <c r="B737" t="s">
        <v>23098</v>
      </c>
      <c r="C737" t="s">
        <v>22326</v>
      </c>
      <c r="D737" t="s">
        <v>23099</v>
      </c>
      <c r="E737" t="s">
        <v>23099</v>
      </c>
      <c r="F737" t="s">
        <v>62</v>
      </c>
      <c r="G737" t="s">
        <v>10516</v>
      </c>
    </row>
    <row r="738" spans="1:7">
      <c r="A738">
        <v>221931736</v>
      </c>
      <c r="B738" t="s">
        <v>23100</v>
      </c>
      <c r="C738" t="s">
        <v>22326</v>
      </c>
      <c r="D738" t="s">
        <v>2826</v>
      </c>
      <c r="E738" t="s">
        <v>2826</v>
      </c>
      <c r="F738" t="s">
        <v>62</v>
      </c>
      <c r="G738" t="s">
        <v>10516</v>
      </c>
    </row>
    <row r="739" spans="1:7">
      <c r="A739">
        <v>221931926</v>
      </c>
      <c r="B739" t="s">
        <v>23101</v>
      </c>
      <c r="C739" t="s">
        <v>22326</v>
      </c>
      <c r="D739" t="s">
        <v>2826</v>
      </c>
      <c r="E739" t="s">
        <v>2826</v>
      </c>
      <c r="F739" t="s">
        <v>62</v>
      </c>
      <c r="G739" t="s">
        <v>10516</v>
      </c>
    </row>
    <row r="740" spans="1:7">
      <c r="A740">
        <v>221931928</v>
      </c>
      <c r="B740" t="s">
        <v>23102</v>
      </c>
      <c r="C740" t="s">
        <v>22326</v>
      </c>
      <c r="D740" t="s">
        <v>2826</v>
      </c>
      <c r="E740" t="s">
        <v>2826</v>
      </c>
      <c r="F740" t="s">
        <v>62</v>
      </c>
      <c r="G740" t="s">
        <v>10516</v>
      </c>
    </row>
    <row r="741" spans="1:7">
      <c r="A741">
        <v>221931930</v>
      </c>
      <c r="B741" t="s">
        <v>23103</v>
      </c>
      <c r="C741" t="s">
        <v>22326</v>
      </c>
      <c r="D741" t="s">
        <v>2826</v>
      </c>
      <c r="E741" t="s">
        <v>2826</v>
      </c>
      <c r="F741" t="s">
        <v>62</v>
      </c>
      <c r="G741" t="s">
        <v>10516</v>
      </c>
    </row>
    <row r="742" spans="1:7">
      <c r="A742">
        <v>221931932</v>
      </c>
      <c r="B742" t="s">
        <v>23104</v>
      </c>
      <c r="C742" t="s">
        <v>22326</v>
      </c>
      <c r="D742" t="s">
        <v>2826</v>
      </c>
      <c r="E742" t="s">
        <v>2826</v>
      </c>
      <c r="F742" t="s">
        <v>62</v>
      </c>
      <c r="G742" t="s">
        <v>10516</v>
      </c>
    </row>
    <row r="743" spans="1:7">
      <c r="A743">
        <v>221931934</v>
      </c>
      <c r="B743" t="s">
        <v>23105</v>
      </c>
      <c r="C743" t="s">
        <v>22326</v>
      </c>
      <c r="D743" t="s">
        <v>2826</v>
      </c>
      <c r="E743" t="s">
        <v>2826</v>
      </c>
      <c r="F743" t="s">
        <v>62</v>
      </c>
      <c r="G743" t="s">
        <v>10516</v>
      </c>
    </row>
    <row r="744" spans="1:7">
      <c r="A744">
        <v>221931936</v>
      </c>
      <c r="B744" t="s">
        <v>23106</v>
      </c>
      <c r="C744" t="s">
        <v>22326</v>
      </c>
      <c r="D744" t="s">
        <v>2826</v>
      </c>
      <c r="E744" t="s">
        <v>2826</v>
      </c>
      <c r="F744" t="s">
        <v>62</v>
      </c>
      <c r="G744" t="s">
        <v>10516</v>
      </c>
    </row>
    <row r="745" spans="1:7">
      <c r="A745">
        <v>221932112</v>
      </c>
      <c r="B745" t="s">
        <v>23107</v>
      </c>
      <c r="C745" t="s">
        <v>22326</v>
      </c>
      <c r="D745" t="s">
        <v>2826</v>
      </c>
      <c r="E745" t="s">
        <v>2826</v>
      </c>
      <c r="F745" t="s">
        <v>62</v>
      </c>
      <c r="G745" t="s">
        <v>10516</v>
      </c>
    </row>
    <row r="746" spans="1:7">
      <c r="A746">
        <v>221932114</v>
      </c>
      <c r="B746" t="s">
        <v>23108</v>
      </c>
      <c r="C746" t="s">
        <v>22326</v>
      </c>
      <c r="D746" t="s">
        <v>2826</v>
      </c>
      <c r="E746" t="s">
        <v>2826</v>
      </c>
      <c r="F746" t="s">
        <v>62</v>
      </c>
      <c r="G746" t="s">
        <v>10516</v>
      </c>
    </row>
    <row r="747" spans="1:7">
      <c r="A747">
        <v>221932116</v>
      </c>
      <c r="B747" t="s">
        <v>23109</v>
      </c>
      <c r="C747" t="s">
        <v>22326</v>
      </c>
      <c r="D747" t="s">
        <v>2826</v>
      </c>
      <c r="E747" t="s">
        <v>2826</v>
      </c>
      <c r="F747" t="s">
        <v>62</v>
      </c>
      <c r="G747" t="s">
        <v>10516</v>
      </c>
    </row>
    <row r="748" spans="1:7">
      <c r="A748">
        <v>221932118</v>
      </c>
      <c r="B748" t="s">
        <v>23110</v>
      </c>
      <c r="C748" t="s">
        <v>22326</v>
      </c>
      <c r="D748" t="s">
        <v>2826</v>
      </c>
      <c r="E748" t="s">
        <v>2826</v>
      </c>
      <c r="F748" t="s">
        <v>62</v>
      </c>
      <c r="G748" t="s">
        <v>10516</v>
      </c>
    </row>
    <row r="749" spans="1:7">
      <c r="A749">
        <v>221932120</v>
      </c>
      <c r="B749" t="s">
        <v>23111</v>
      </c>
      <c r="C749" t="s">
        <v>22326</v>
      </c>
      <c r="D749" t="s">
        <v>2826</v>
      </c>
      <c r="E749" t="s">
        <v>2826</v>
      </c>
      <c r="F749" t="s">
        <v>62</v>
      </c>
      <c r="G749" t="s">
        <v>10516</v>
      </c>
    </row>
    <row r="750" spans="1:7">
      <c r="A750">
        <v>221932122</v>
      </c>
      <c r="B750" t="s">
        <v>23112</v>
      </c>
      <c r="C750" t="s">
        <v>22326</v>
      </c>
      <c r="D750" t="s">
        <v>2826</v>
      </c>
      <c r="E750" t="s">
        <v>2826</v>
      </c>
      <c r="F750" t="s">
        <v>62</v>
      </c>
      <c r="G750" t="s">
        <v>10516</v>
      </c>
    </row>
    <row r="751" spans="1:7">
      <c r="A751">
        <v>221932304</v>
      </c>
      <c r="B751" t="s">
        <v>23113</v>
      </c>
      <c r="C751" t="s">
        <v>22326</v>
      </c>
      <c r="D751" t="s">
        <v>2826</v>
      </c>
      <c r="E751" t="s">
        <v>2826</v>
      </c>
      <c r="F751" t="s">
        <v>62</v>
      </c>
      <c r="G751" t="s">
        <v>10516</v>
      </c>
    </row>
    <row r="752" spans="1:7">
      <c r="A752">
        <v>221932306</v>
      </c>
      <c r="B752" t="s">
        <v>23114</v>
      </c>
      <c r="C752" t="s">
        <v>22326</v>
      </c>
      <c r="D752" t="s">
        <v>2826</v>
      </c>
      <c r="E752" t="s">
        <v>2826</v>
      </c>
      <c r="F752" t="s">
        <v>62</v>
      </c>
      <c r="G752" t="s">
        <v>10516</v>
      </c>
    </row>
    <row r="753" spans="1:7">
      <c r="A753">
        <v>221932308</v>
      </c>
      <c r="B753" t="s">
        <v>23115</v>
      </c>
      <c r="C753" t="s">
        <v>22326</v>
      </c>
      <c r="D753" t="s">
        <v>22739</v>
      </c>
      <c r="E753" t="s">
        <v>22739</v>
      </c>
      <c r="F753" t="s">
        <v>62</v>
      </c>
      <c r="G753" t="s">
        <v>10516</v>
      </c>
    </row>
    <row r="754" spans="1:7">
      <c r="A754">
        <v>221932310</v>
      </c>
      <c r="B754" t="s">
        <v>23116</v>
      </c>
      <c r="C754" t="s">
        <v>22326</v>
      </c>
      <c r="D754" t="s">
        <v>2826</v>
      </c>
      <c r="E754" t="s">
        <v>2826</v>
      </c>
      <c r="F754" t="s">
        <v>62</v>
      </c>
      <c r="G754" t="s">
        <v>10516</v>
      </c>
    </row>
    <row r="755" spans="1:7">
      <c r="A755">
        <v>221932312</v>
      </c>
      <c r="B755" t="s">
        <v>23117</v>
      </c>
      <c r="C755" t="s">
        <v>22326</v>
      </c>
      <c r="D755" t="s">
        <v>2826</v>
      </c>
      <c r="E755" t="s">
        <v>2826</v>
      </c>
      <c r="F755" t="s">
        <v>62</v>
      </c>
      <c r="G755" t="s">
        <v>10516</v>
      </c>
    </row>
    <row r="756" spans="1:7">
      <c r="A756">
        <v>221932314</v>
      </c>
      <c r="B756" t="s">
        <v>23118</v>
      </c>
      <c r="C756" t="s">
        <v>22326</v>
      </c>
      <c r="D756" t="s">
        <v>2826</v>
      </c>
      <c r="E756" t="s">
        <v>2826</v>
      </c>
      <c r="F756" t="s">
        <v>62</v>
      </c>
      <c r="G756" t="s">
        <v>10516</v>
      </c>
    </row>
    <row r="757" spans="1:7">
      <c r="A757">
        <v>221932492</v>
      </c>
      <c r="B757" t="s">
        <v>23119</v>
      </c>
      <c r="C757" t="s">
        <v>22326</v>
      </c>
      <c r="D757" t="s">
        <v>2826</v>
      </c>
      <c r="E757" t="s">
        <v>2826</v>
      </c>
      <c r="F757" t="s">
        <v>62</v>
      </c>
      <c r="G757" t="s">
        <v>10516</v>
      </c>
    </row>
    <row r="758" spans="1:7">
      <c r="A758">
        <v>221932494</v>
      </c>
      <c r="B758" t="s">
        <v>23120</v>
      </c>
      <c r="C758" t="s">
        <v>22326</v>
      </c>
      <c r="D758" t="s">
        <v>2826</v>
      </c>
      <c r="E758" t="s">
        <v>2826</v>
      </c>
      <c r="F758" t="s">
        <v>62</v>
      </c>
      <c r="G758" t="s">
        <v>10516</v>
      </c>
    </row>
    <row r="759" spans="1:7">
      <c r="A759">
        <v>221932496</v>
      </c>
      <c r="B759" t="s">
        <v>23121</v>
      </c>
      <c r="C759" t="s">
        <v>22326</v>
      </c>
      <c r="D759" t="s">
        <v>2826</v>
      </c>
      <c r="E759" t="s">
        <v>2826</v>
      </c>
      <c r="F759" t="s">
        <v>62</v>
      </c>
      <c r="G759" t="s">
        <v>10516</v>
      </c>
    </row>
    <row r="760" spans="1:7">
      <c r="A760">
        <v>221932498</v>
      </c>
      <c r="B760" t="s">
        <v>23122</v>
      </c>
      <c r="C760" t="s">
        <v>22326</v>
      </c>
      <c r="D760" t="s">
        <v>2826</v>
      </c>
      <c r="E760" t="s">
        <v>2826</v>
      </c>
      <c r="F760" t="s">
        <v>62</v>
      </c>
      <c r="G760" t="s">
        <v>10516</v>
      </c>
    </row>
    <row r="761" spans="1:7">
      <c r="A761">
        <v>221932500</v>
      </c>
      <c r="B761" t="s">
        <v>23123</v>
      </c>
      <c r="C761" t="s">
        <v>22326</v>
      </c>
      <c r="D761" t="s">
        <v>2826</v>
      </c>
      <c r="E761" t="s">
        <v>2826</v>
      </c>
      <c r="F761" t="s">
        <v>62</v>
      </c>
      <c r="G761" t="s">
        <v>10516</v>
      </c>
    </row>
    <row r="762" spans="1:7">
      <c r="A762">
        <v>221932502</v>
      </c>
      <c r="B762" t="s">
        <v>23124</v>
      </c>
      <c r="C762" t="s">
        <v>22326</v>
      </c>
      <c r="D762" t="s">
        <v>2826</v>
      </c>
      <c r="E762" t="s">
        <v>2826</v>
      </c>
      <c r="F762" t="s">
        <v>62</v>
      </c>
      <c r="G762" t="s">
        <v>10516</v>
      </c>
    </row>
    <row r="763" spans="1:7">
      <c r="A763">
        <v>221932656</v>
      </c>
      <c r="B763" t="s">
        <v>23125</v>
      </c>
      <c r="C763" t="s">
        <v>22326</v>
      </c>
      <c r="D763" t="s">
        <v>2826</v>
      </c>
      <c r="E763" t="s">
        <v>2826</v>
      </c>
      <c r="F763" t="s">
        <v>62</v>
      </c>
      <c r="G763" t="s">
        <v>10516</v>
      </c>
    </row>
    <row r="764" spans="1:7">
      <c r="A764">
        <v>221932658</v>
      </c>
      <c r="B764" t="s">
        <v>23126</v>
      </c>
      <c r="C764" t="s">
        <v>22326</v>
      </c>
      <c r="D764" t="s">
        <v>2826</v>
      </c>
      <c r="E764" t="s">
        <v>2826</v>
      </c>
      <c r="F764" t="s">
        <v>62</v>
      </c>
      <c r="G764" t="s">
        <v>10516</v>
      </c>
    </row>
    <row r="765" spans="1:7">
      <c r="A765">
        <v>221932660</v>
      </c>
      <c r="B765" t="s">
        <v>23127</v>
      </c>
      <c r="C765" t="s">
        <v>22326</v>
      </c>
      <c r="D765" t="s">
        <v>728</v>
      </c>
      <c r="E765" t="s">
        <v>728</v>
      </c>
      <c r="F765" t="s">
        <v>62</v>
      </c>
      <c r="G765" t="s">
        <v>10516</v>
      </c>
    </row>
    <row r="766" spans="1:7">
      <c r="A766">
        <v>221932662</v>
      </c>
      <c r="B766" t="s">
        <v>23128</v>
      </c>
      <c r="C766" t="s">
        <v>22326</v>
      </c>
      <c r="D766" t="s">
        <v>2826</v>
      </c>
      <c r="E766" t="s">
        <v>2826</v>
      </c>
      <c r="F766" t="s">
        <v>62</v>
      </c>
      <c r="G766" t="s">
        <v>10516</v>
      </c>
    </row>
    <row r="767" spans="1:7">
      <c r="A767">
        <v>221932664</v>
      </c>
      <c r="B767" t="s">
        <v>23129</v>
      </c>
      <c r="C767" t="s">
        <v>22326</v>
      </c>
      <c r="D767" t="s">
        <v>2826</v>
      </c>
      <c r="E767" t="s">
        <v>2826</v>
      </c>
      <c r="F767" t="s">
        <v>62</v>
      </c>
      <c r="G767" t="s">
        <v>10516</v>
      </c>
    </row>
    <row r="768" spans="1:7">
      <c r="A768">
        <v>221932666</v>
      </c>
      <c r="B768" t="s">
        <v>23130</v>
      </c>
      <c r="C768" t="s">
        <v>22326</v>
      </c>
      <c r="D768" t="s">
        <v>2826</v>
      </c>
      <c r="E768" t="s">
        <v>2826</v>
      </c>
      <c r="F768" t="s">
        <v>62</v>
      </c>
      <c r="G768" t="s">
        <v>10516</v>
      </c>
    </row>
    <row r="769" spans="1:7">
      <c r="A769">
        <v>221928962</v>
      </c>
      <c r="B769" t="s">
        <v>23131</v>
      </c>
      <c r="C769" t="s">
        <v>22326</v>
      </c>
      <c r="D769" t="s">
        <v>2826</v>
      </c>
      <c r="E769" t="s">
        <v>2826</v>
      </c>
      <c r="F769" t="s">
        <v>62</v>
      </c>
      <c r="G769" t="s">
        <v>10516</v>
      </c>
    </row>
    <row r="770" spans="1:7">
      <c r="A770">
        <v>221928964</v>
      </c>
      <c r="B770" t="s">
        <v>23132</v>
      </c>
      <c r="C770" t="s">
        <v>22326</v>
      </c>
      <c r="D770" t="s">
        <v>2826</v>
      </c>
      <c r="E770" t="s">
        <v>2826</v>
      </c>
      <c r="F770" t="s">
        <v>62</v>
      </c>
      <c r="G770" t="s">
        <v>10516</v>
      </c>
    </row>
    <row r="771" spans="1:7">
      <c r="A771">
        <v>221928966</v>
      </c>
      <c r="B771" t="s">
        <v>23133</v>
      </c>
      <c r="C771" t="s">
        <v>22326</v>
      </c>
      <c r="D771" t="s">
        <v>2826</v>
      </c>
      <c r="E771" t="s">
        <v>2826</v>
      </c>
      <c r="F771" t="s">
        <v>62</v>
      </c>
      <c r="G771" t="s">
        <v>10516</v>
      </c>
    </row>
    <row r="772" spans="1:7">
      <c r="A772">
        <v>221928968</v>
      </c>
      <c r="B772" t="s">
        <v>23134</v>
      </c>
      <c r="C772" t="s">
        <v>22326</v>
      </c>
      <c r="D772" t="s">
        <v>2826</v>
      </c>
      <c r="E772" t="s">
        <v>2826</v>
      </c>
      <c r="F772" t="s">
        <v>62</v>
      </c>
      <c r="G772" t="s">
        <v>10516</v>
      </c>
    </row>
    <row r="773" spans="1:7">
      <c r="A773">
        <v>221928970</v>
      </c>
      <c r="B773" t="s">
        <v>23135</v>
      </c>
      <c r="C773" t="s">
        <v>22326</v>
      </c>
      <c r="D773" t="s">
        <v>2826</v>
      </c>
      <c r="E773" t="s">
        <v>2826</v>
      </c>
      <c r="F773" t="s">
        <v>62</v>
      </c>
      <c r="G773" t="s">
        <v>10516</v>
      </c>
    </row>
    <row r="774" spans="1:7">
      <c r="A774">
        <v>221928972</v>
      </c>
      <c r="B774" t="s">
        <v>23136</v>
      </c>
      <c r="C774" t="s">
        <v>22326</v>
      </c>
      <c r="D774" t="s">
        <v>2826</v>
      </c>
      <c r="E774" t="s">
        <v>2826</v>
      </c>
      <c r="F774" t="s">
        <v>62</v>
      </c>
      <c r="G774" t="s">
        <v>10516</v>
      </c>
    </row>
    <row r="775" spans="1:7">
      <c r="A775">
        <v>221929154</v>
      </c>
      <c r="B775" t="s">
        <v>23137</v>
      </c>
      <c r="C775" t="s">
        <v>22326</v>
      </c>
      <c r="D775" t="s">
        <v>2826</v>
      </c>
      <c r="E775" t="s">
        <v>2826</v>
      </c>
      <c r="F775" t="s">
        <v>62</v>
      </c>
      <c r="G775" t="s">
        <v>10516</v>
      </c>
    </row>
    <row r="776" spans="1:7">
      <c r="A776">
        <v>221929156</v>
      </c>
      <c r="B776" t="s">
        <v>23138</v>
      </c>
      <c r="C776" t="s">
        <v>22326</v>
      </c>
      <c r="D776" t="s">
        <v>2826</v>
      </c>
      <c r="E776" t="s">
        <v>2826</v>
      </c>
      <c r="F776" t="s">
        <v>62</v>
      </c>
      <c r="G776" t="s">
        <v>10516</v>
      </c>
    </row>
    <row r="777" spans="1:7">
      <c r="A777">
        <v>221929158</v>
      </c>
      <c r="B777" t="s">
        <v>23139</v>
      </c>
      <c r="C777" t="s">
        <v>22326</v>
      </c>
      <c r="D777" t="s">
        <v>2826</v>
      </c>
      <c r="E777" t="s">
        <v>2826</v>
      </c>
      <c r="F777" t="s">
        <v>62</v>
      </c>
      <c r="G777" t="s">
        <v>10516</v>
      </c>
    </row>
    <row r="778" spans="1:7">
      <c r="A778">
        <v>221929160</v>
      </c>
      <c r="B778" t="s">
        <v>23140</v>
      </c>
      <c r="C778" t="s">
        <v>22326</v>
      </c>
      <c r="D778" t="s">
        <v>2826</v>
      </c>
      <c r="E778" t="s">
        <v>2826</v>
      </c>
      <c r="F778" t="s">
        <v>62</v>
      </c>
      <c r="G778" t="s">
        <v>10516</v>
      </c>
    </row>
    <row r="779" spans="1:7">
      <c r="A779">
        <v>221929162</v>
      </c>
      <c r="B779" t="s">
        <v>23141</v>
      </c>
      <c r="C779" t="s">
        <v>22326</v>
      </c>
      <c r="D779" t="s">
        <v>2826</v>
      </c>
      <c r="E779" t="s">
        <v>2826</v>
      </c>
      <c r="F779" t="s">
        <v>62</v>
      </c>
      <c r="G779" t="s">
        <v>10516</v>
      </c>
    </row>
    <row r="780" spans="1:7">
      <c r="A780">
        <v>221929164</v>
      </c>
      <c r="B780" t="s">
        <v>23142</v>
      </c>
      <c r="C780" t="s">
        <v>22326</v>
      </c>
      <c r="D780" t="s">
        <v>2826</v>
      </c>
      <c r="E780" t="s">
        <v>2826</v>
      </c>
      <c r="F780" t="s">
        <v>62</v>
      </c>
      <c r="G780" t="s">
        <v>10516</v>
      </c>
    </row>
    <row r="781" spans="1:7">
      <c r="A781">
        <v>221929346</v>
      </c>
      <c r="B781" t="s">
        <v>23143</v>
      </c>
      <c r="C781" t="s">
        <v>22326</v>
      </c>
      <c r="D781" t="s">
        <v>2826</v>
      </c>
      <c r="E781" t="s">
        <v>2826</v>
      </c>
      <c r="F781" t="s">
        <v>62</v>
      </c>
      <c r="G781" t="s">
        <v>10516</v>
      </c>
    </row>
    <row r="782" spans="1:7">
      <c r="A782">
        <v>221929348</v>
      </c>
      <c r="B782" t="s">
        <v>23144</v>
      </c>
      <c r="C782" t="s">
        <v>22326</v>
      </c>
      <c r="D782" t="s">
        <v>2826</v>
      </c>
      <c r="E782" t="s">
        <v>2826</v>
      </c>
      <c r="F782" t="s">
        <v>62</v>
      </c>
      <c r="G782" t="s">
        <v>10516</v>
      </c>
    </row>
    <row r="783" spans="1:7">
      <c r="A783">
        <v>221929350</v>
      </c>
      <c r="B783" t="s">
        <v>23145</v>
      </c>
      <c r="C783" t="s">
        <v>22326</v>
      </c>
      <c r="D783" t="s">
        <v>2826</v>
      </c>
      <c r="E783" t="s">
        <v>2826</v>
      </c>
      <c r="F783" t="s">
        <v>62</v>
      </c>
      <c r="G783" t="s">
        <v>10516</v>
      </c>
    </row>
    <row r="784" spans="1:7">
      <c r="A784">
        <v>221929352</v>
      </c>
      <c r="B784" t="s">
        <v>23146</v>
      </c>
      <c r="C784" t="s">
        <v>22326</v>
      </c>
      <c r="D784" t="s">
        <v>2826</v>
      </c>
      <c r="E784" t="s">
        <v>2826</v>
      </c>
      <c r="F784" t="s">
        <v>62</v>
      </c>
      <c r="G784" t="s">
        <v>10516</v>
      </c>
    </row>
    <row r="785" spans="1:7">
      <c r="A785">
        <v>221929354</v>
      </c>
      <c r="B785" t="s">
        <v>23147</v>
      </c>
      <c r="C785" t="s">
        <v>22326</v>
      </c>
      <c r="D785" t="s">
        <v>2826</v>
      </c>
      <c r="E785" t="s">
        <v>2826</v>
      </c>
      <c r="F785" t="s">
        <v>62</v>
      </c>
      <c r="G785" t="s">
        <v>10516</v>
      </c>
    </row>
    <row r="786" spans="1:7">
      <c r="A786">
        <v>221929356</v>
      </c>
      <c r="B786" t="s">
        <v>23148</v>
      </c>
      <c r="C786" t="s">
        <v>22326</v>
      </c>
      <c r="D786" t="s">
        <v>2826</v>
      </c>
      <c r="E786" t="s">
        <v>2826</v>
      </c>
      <c r="F786" t="s">
        <v>62</v>
      </c>
      <c r="G786" t="s">
        <v>10516</v>
      </c>
    </row>
    <row r="787" spans="1:7">
      <c r="A787">
        <v>221929538</v>
      </c>
      <c r="B787" t="s">
        <v>23149</v>
      </c>
      <c r="C787" t="s">
        <v>22326</v>
      </c>
      <c r="D787" t="s">
        <v>2826</v>
      </c>
      <c r="E787" t="s">
        <v>2826</v>
      </c>
      <c r="F787" t="s">
        <v>62</v>
      </c>
      <c r="G787" t="s">
        <v>10516</v>
      </c>
    </row>
    <row r="788" spans="1:7">
      <c r="A788">
        <v>221929540</v>
      </c>
      <c r="B788" t="s">
        <v>23150</v>
      </c>
      <c r="C788" t="s">
        <v>22326</v>
      </c>
      <c r="D788" t="s">
        <v>2826</v>
      </c>
      <c r="E788" t="s">
        <v>2826</v>
      </c>
      <c r="F788" t="s">
        <v>62</v>
      </c>
      <c r="G788" t="s">
        <v>10516</v>
      </c>
    </row>
    <row r="789" spans="1:7">
      <c r="A789">
        <v>221929542</v>
      </c>
      <c r="B789" t="s">
        <v>23151</v>
      </c>
      <c r="C789" t="s">
        <v>22326</v>
      </c>
      <c r="D789" t="s">
        <v>2826</v>
      </c>
      <c r="E789" t="s">
        <v>2826</v>
      </c>
      <c r="F789" t="s">
        <v>62</v>
      </c>
      <c r="G789" t="s">
        <v>10516</v>
      </c>
    </row>
    <row r="790" spans="1:7">
      <c r="A790">
        <v>221929544</v>
      </c>
      <c r="B790" t="s">
        <v>23152</v>
      </c>
      <c r="C790" t="s">
        <v>22326</v>
      </c>
      <c r="D790" t="s">
        <v>2826</v>
      </c>
      <c r="E790" t="s">
        <v>2826</v>
      </c>
      <c r="F790" t="s">
        <v>62</v>
      </c>
      <c r="G790" t="s">
        <v>10516</v>
      </c>
    </row>
    <row r="791" spans="1:7">
      <c r="A791">
        <v>221929546</v>
      </c>
      <c r="B791" t="s">
        <v>23153</v>
      </c>
      <c r="C791" t="s">
        <v>22326</v>
      </c>
      <c r="D791" t="s">
        <v>2826</v>
      </c>
      <c r="E791" t="s">
        <v>2826</v>
      </c>
      <c r="F791" t="s">
        <v>62</v>
      </c>
      <c r="G791" t="s">
        <v>10516</v>
      </c>
    </row>
    <row r="792" spans="1:7">
      <c r="A792">
        <v>221929548</v>
      </c>
      <c r="B792" t="s">
        <v>23154</v>
      </c>
      <c r="C792" t="s">
        <v>22326</v>
      </c>
      <c r="D792" t="s">
        <v>2826</v>
      </c>
      <c r="E792" t="s">
        <v>2826</v>
      </c>
      <c r="F792" t="s">
        <v>62</v>
      </c>
      <c r="G792" t="s">
        <v>10516</v>
      </c>
    </row>
    <row r="793" spans="1:7">
      <c r="A793">
        <v>221929606</v>
      </c>
      <c r="B793" t="s">
        <v>23155</v>
      </c>
      <c r="C793" t="s">
        <v>22326</v>
      </c>
      <c r="D793" t="s">
        <v>2826</v>
      </c>
      <c r="E793" t="s">
        <v>2826</v>
      </c>
      <c r="F793" t="s">
        <v>62</v>
      </c>
      <c r="G793" t="s">
        <v>10516</v>
      </c>
    </row>
    <row r="794" spans="1:7">
      <c r="A794">
        <v>221929608</v>
      </c>
      <c r="B794" t="s">
        <v>23156</v>
      </c>
      <c r="C794" t="s">
        <v>22326</v>
      </c>
      <c r="D794" t="s">
        <v>2826</v>
      </c>
      <c r="E794" t="s">
        <v>2826</v>
      </c>
      <c r="F794" t="s">
        <v>62</v>
      </c>
      <c r="G794" t="s">
        <v>10516</v>
      </c>
    </row>
    <row r="795" spans="1:7">
      <c r="A795">
        <v>221929610</v>
      </c>
      <c r="B795" t="s">
        <v>23157</v>
      </c>
      <c r="C795" t="s">
        <v>22326</v>
      </c>
      <c r="D795" t="s">
        <v>2826</v>
      </c>
      <c r="E795" t="s">
        <v>2826</v>
      </c>
      <c r="F795" t="s">
        <v>62</v>
      </c>
      <c r="G795" t="s">
        <v>10516</v>
      </c>
    </row>
    <row r="796" spans="1:7">
      <c r="A796">
        <v>221929612</v>
      </c>
      <c r="B796" t="s">
        <v>23158</v>
      </c>
      <c r="C796" t="s">
        <v>22326</v>
      </c>
      <c r="D796" t="s">
        <v>2826</v>
      </c>
      <c r="E796" t="s">
        <v>2826</v>
      </c>
      <c r="F796" t="s">
        <v>62</v>
      </c>
      <c r="G796" t="s">
        <v>10516</v>
      </c>
    </row>
    <row r="797" spans="1:7">
      <c r="A797">
        <v>221929614</v>
      </c>
      <c r="B797" t="s">
        <v>23159</v>
      </c>
      <c r="C797" t="s">
        <v>22326</v>
      </c>
      <c r="D797" t="s">
        <v>2826</v>
      </c>
      <c r="E797" t="s">
        <v>2826</v>
      </c>
      <c r="F797" t="s">
        <v>62</v>
      </c>
      <c r="G797" t="s">
        <v>10516</v>
      </c>
    </row>
    <row r="798" spans="1:7">
      <c r="A798">
        <v>221929616</v>
      </c>
      <c r="B798" t="s">
        <v>23160</v>
      </c>
      <c r="C798" t="s">
        <v>22326</v>
      </c>
      <c r="D798" t="s">
        <v>2826</v>
      </c>
      <c r="E798" t="s">
        <v>2826</v>
      </c>
      <c r="F798" t="s">
        <v>62</v>
      </c>
      <c r="G798" t="s">
        <v>10516</v>
      </c>
    </row>
    <row r="799" spans="1:7">
      <c r="A799">
        <v>221929798</v>
      </c>
      <c r="B799" t="s">
        <v>23161</v>
      </c>
      <c r="C799" t="s">
        <v>22326</v>
      </c>
      <c r="D799" t="s">
        <v>2826</v>
      </c>
      <c r="E799" t="s">
        <v>2826</v>
      </c>
      <c r="F799" t="s">
        <v>62</v>
      </c>
      <c r="G799" t="s">
        <v>10516</v>
      </c>
    </row>
    <row r="800" spans="1:7">
      <c r="A800">
        <v>221929800</v>
      </c>
      <c r="B800" t="s">
        <v>23162</v>
      </c>
      <c r="C800" t="s">
        <v>22326</v>
      </c>
      <c r="D800" t="s">
        <v>2826</v>
      </c>
      <c r="E800" t="s">
        <v>2826</v>
      </c>
      <c r="F800" t="s">
        <v>62</v>
      </c>
      <c r="G800" t="s">
        <v>10516</v>
      </c>
    </row>
    <row r="801" spans="1:7">
      <c r="A801">
        <v>221929802</v>
      </c>
      <c r="B801" t="s">
        <v>23163</v>
      </c>
      <c r="C801" t="s">
        <v>22326</v>
      </c>
      <c r="D801" t="s">
        <v>2826</v>
      </c>
      <c r="E801" t="s">
        <v>2826</v>
      </c>
      <c r="F801" t="s">
        <v>62</v>
      </c>
      <c r="G801" t="s">
        <v>10516</v>
      </c>
    </row>
    <row r="802" spans="1:7">
      <c r="A802">
        <v>221929804</v>
      </c>
      <c r="B802" t="s">
        <v>23164</v>
      </c>
      <c r="C802" t="s">
        <v>22326</v>
      </c>
      <c r="D802" t="s">
        <v>2826</v>
      </c>
      <c r="E802" t="s">
        <v>2826</v>
      </c>
      <c r="F802" t="s">
        <v>62</v>
      </c>
      <c r="G802" t="s">
        <v>10516</v>
      </c>
    </row>
    <row r="803" spans="1:7">
      <c r="A803">
        <v>221929806</v>
      </c>
      <c r="B803" t="s">
        <v>23165</v>
      </c>
      <c r="C803" t="s">
        <v>22326</v>
      </c>
      <c r="D803" t="s">
        <v>2826</v>
      </c>
      <c r="E803" t="s">
        <v>2826</v>
      </c>
      <c r="F803" t="s">
        <v>62</v>
      </c>
      <c r="G803" t="s">
        <v>10516</v>
      </c>
    </row>
    <row r="804" spans="1:7">
      <c r="A804">
        <v>221929808</v>
      </c>
      <c r="B804" t="s">
        <v>23166</v>
      </c>
      <c r="C804" t="s">
        <v>22326</v>
      </c>
      <c r="D804" t="s">
        <v>2826</v>
      </c>
      <c r="E804" t="s">
        <v>2826</v>
      </c>
      <c r="F804" t="s">
        <v>62</v>
      </c>
      <c r="G804" t="s">
        <v>10516</v>
      </c>
    </row>
    <row r="805" spans="1:7">
      <c r="A805">
        <v>221929990</v>
      </c>
      <c r="B805" t="s">
        <v>23167</v>
      </c>
      <c r="C805" t="s">
        <v>22326</v>
      </c>
      <c r="D805" t="s">
        <v>2826</v>
      </c>
      <c r="E805" t="s">
        <v>2826</v>
      </c>
      <c r="F805" t="s">
        <v>62</v>
      </c>
      <c r="G805" t="s">
        <v>10516</v>
      </c>
    </row>
    <row r="806" spans="1:7">
      <c r="A806">
        <v>221929992</v>
      </c>
      <c r="B806" t="s">
        <v>23168</v>
      </c>
      <c r="C806" t="s">
        <v>22326</v>
      </c>
      <c r="D806" t="s">
        <v>2826</v>
      </c>
      <c r="E806" t="s">
        <v>2826</v>
      </c>
      <c r="F806" t="s">
        <v>62</v>
      </c>
      <c r="G806" t="s">
        <v>10516</v>
      </c>
    </row>
    <row r="807" spans="1:7">
      <c r="A807">
        <v>221929994</v>
      </c>
      <c r="B807" t="s">
        <v>23169</v>
      </c>
      <c r="C807" t="s">
        <v>22326</v>
      </c>
      <c r="D807" t="s">
        <v>2826</v>
      </c>
      <c r="E807" t="s">
        <v>2826</v>
      </c>
      <c r="F807" t="s">
        <v>62</v>
      </c>
      <c r="G807" t="s">
        <v>10516</v>
      </c>
    </row>
    <row r="808" spans="1:7">
      <c r="A808">
        <v>221929996</v>
      </c>
      <c r="B808" t="s">
        <v>23170</v>
      </c>
      <c r="C808" t="s">
        <v>22326</v>
      </c>
      <c r="D808" t="s">
        <v>2826</v>
      </c>
      <c r="E808" t="s">
        <v>2826</v>
      </c>
      <c r="F808" t="s">
        <v>62</v>
      </c>
      <c r="G808" t="s">
        <v>10516</v>
      </c>
    </row>
    <row r="809" spans="1:7">
      <c r="A809">
        <v>221929998</v>
      </c>
      <c r="B809" t="s">
        <v>23171</v>
      </c>
      <c r="C809" t="s">
        <v>22326</v>
      </c>
      <c r="D809" t="s">
        <v>2826</v>
      </c>
      <c r="E809" t="s">
        <v>2826</v>
      </c>
      <c r="F809" t="s">
        <v>62</v>
      </c>
      <c r="G809" t="s">
        <v>10516</v>
      </c>
    </row>
    <row r="810" spans="1:7">
      <c r="A810">
        <v>221930000</v>
      </c>
      <c r="B810" t="s">
        <v>23172</v>
      </c>
      <c r="C810" t="s">
        <v>22326</v>
      </c>
      <c r="D810" t="s">
        <v>2826</v>
      </c>
      <c r="E810" t="s">
        <v>2826</v>
      </c>
      <c r="F810" t="s">
        <v>62</v>
      </c>
      <c r="G810" t="s">
        <v>10516</v>
      </c>
    </row>
    <row r="811" spans="1:7">
      <c r="A811">
        <v>221930182</v>
      </c>
      <c r="B811" t="s">
        <v>23173</v>
      </c>
      <c r="C811" t="s">
        <v>22326</v>
      </c>
      <c r="D811" t="s">
        <v>2826</v>
      </c>
      <c r="E811" t="s">
        <v>2826</v>
      </c>
      <c r="F811" t="s">
        <v>62</v>
      </c>
      <c r="G811" t="s">
        <v>10516</v>
      </c>
    </row>
    <row r="812" spans="1:7">
      <c r="A812">
        <v>221930184</v>
      </c>
      <c r="B812" t="s">
        <v>23174</v>
      </c>
      <c r="C812" t="s">
        <v>22326</v>
      </c>
      <c r="D812" t="s">
        <v>2826</v>
      </c>
      <c r="E812" t="s">
        <v>2826</v>
      </c>
      <c r="F812" t="s">
        <v>62</v>
      </c>
      <c r="G812" t="s">
        <v>10516</v>
      </c>
    </row>
    <row r="813" spans="1:7">
      <c r="A813">
        <v>221930186</v>
      </c>
      <c r="B813" t="s">
        <v>23175</v>
      </c>
      <c r="C813" t="s">
        <v>22326</v>
      </c>
      <c r="D813" t="s">
        <v>2826</v>
      </c>
      <c r="E813" t="s">
        <v>2826</v>
      </c>
      <c r="F813" t="s">
        <v>62</v>
      </c>
      <c r="G813" t="s">
        <v>10516</v>
      </c>
    </row>
    <row r="814" spans="1:7">
      <c r="A814">
        <v>221930188</v>
      </c>
      <c r="B814" t="s">
        <v>23176</v>
      </c>
      <c r="C814" t="s">
        <v>22326</v>
      </c>
      <c r="D814" t="s">
        <v>22347</v>
      </c>
      <c r="E814" t="s">
        <v>22347</v>
      </c>
      <c r="F814" t="s">
        <v>62</v>
      </c>
      <c r="G814" t="s">
        <v>10516</v>
      </c>
    </row>
    <row r="815" spans="1:7">
      <c r="A815">
        <v>221930190</v>
      </c>
      <c r="B815" t="s">
        <v>23177</v>
      </c>
      <c r="C815" t="s">
        <v>22326</v>
      </c>
      <c r="D815" t="s">
        <v>2826</v>
      </c>
      <c r="E815" t="s">
        <v>2826</v>
      </c>
      <c r="F815" t="s">
        <v>62</v>
      </c>
      <c r="G815" t="s">
        <v>10516</v>
      </c>
    </row>
    <row r="816" spans="1:7">
      <c r="A816">
        <v>221930192</v>
      </c>
      <c r="B816" t="s">
        <v>23178</v>
      </c>
      <c r="C816" t="s">
        <v>22326</v>
      </c>
      <c r="D816" t="s">
        <v>22364</v>
      </c>
      <c r="E816" t="s">
        <v>22364</v>
      </c>
      <c r="F816" t="s">
        <v>62</v>
      </c>
      <c r="G816" t="s">
        <v>10516</v>
      </c>
    </row>
    <row r="817" spans="1:7">
      <c r="A817">
        <v>221930374</v>
      </c>
      <c r="B817" t="s">
        <v>23179</v>
      </c>
      <c r="C817" t="s">
        <v>22326</v>
      </c>
      <c r="D817" t="s">
        <v>2826</v>
      </c>
      <c r="E817" t="s">
        <v>2826</v>
      </c>
      <c r="F817" t="s">
        <v>62</v>
      </c>
      <c r="G817" t="s">
        <v>10516</v>
      </c>
    </row>
    <row r="818" spans="1:7">
      <c r="A818">
        <v>221930376</v>
      </c>
      <c r="B818" t="s">
        <v>23180</v>
      </c>
      <c r="C818" t="s">
        <v>22326</v>
      </c>
      <c r="D818" t="s">
        <v>2826</v>
      </c>
      <c r="E818" t="s">
        <v>2826</v>
      </c>
      <c r="F818" t="s">
        <v>62</v>
      </c>
      <c r="G818" t="s">
        <v>10516</v>
      </c>
    </row>
    <row r="819" spans="1:7">
      <c r="A819">
        <v>221930378</v>
      </c>
      <c r="B819" t="s">
        <v>23181</v>
      </c>
      <c r="C819" t="s">
        <v>22326</v>
      </c>
      <c r="D819" t="s">
        <v>2826</v>
      </c>
      <c r="E819" t="s">
        <v>2826</v>
      </c>
      <c r="F819" t="s">
        <v>62</v>
      </c>
      <c r="G819" t="s">
        <v>10516</v>
      </c>
    </row>
    <row r="820" spans="1:7">
      <c r="A820">
        <v>221930380</v>
      </c>
      <c r="B820" t="s">
        <v>23182</v>
      </c>
      <c r="C820" t="s">
        <v>22326</v>
      </c>
      <c r="D820" t="s">
        <v>2826</v>
      </c>
      <c r="E820" t="s">
        <v>2826</v>
      </c>
      <c r="F820" t="s">
        <v>62</v>
      </c>
      <c r="G820" t="s">
        <v>10516</v>
      </c>
    </row>
    <row r="821" spans="1:7">
      <c r="A821">
        <v>221930382</v>
      </c>
      <c r="B821" t="s">
        <v>23183</v>
      </c>
      <c r="C821" t="s">
        <v>22326</v>
      </c>
      <c r="D821" t="s">
        <v>2826</v>
      </c>
      <c r="E821" t="s">
        <v>2826</v>
      </c>
      <c r="F821" t="s">
        <v>62</v>
      </c>
      <c r="G821" t="s">
        <v>10516</v>
      </c>
    </row>
    <row r="822" spans="1:7">
      <c r="A822">
        <v>221930384</v>
      </c>
      <c r="B822" t="s">
        <v>23184</v>
      </c>
      <c r="C822" t="s">
        <v>22326</v>
      </c>
      <c r="D822" t="s">
        <v>2826</v>
      </c>
      <c r="E822" t="s">
        <v>2826</v>
      </c>
      <c r="F822" t="s">
        <v>62</v>
      </c>
      <c r="G822" t="s">
        <v>10516</v>
      </c>
    </row>
    <row r="823" spans="1:7">
      <c r="A823">
        <v>221930566</v>
      </c>
      <c r="B823" t="s">
        <v>23185</v>
      </c>
      <c r="C823" t="s">
        <v>22326</v>
      </c>
      <c r="D823" t="s">
        <v>2826</v>
      </c>
      <c r="E823" t="s">
        <v>2826</v>
      </c>
      <c r="F823" t="s">
        <v>62</v>
      </c>
      <c r="G823" t="s">
        <v>10516</v>
      </c>
    </row>
    <row r="824" spans="1:7">
      <c r="A824">
        <v>221930568</v>
      </c>
      <c r="B824" t="s">
        <v>23186</v>
      </c>
      <c r="C824" t="s">
        <v>22326</v>
      </c>
      <c r="D824" t="s">
        <v>2826</v>
      </c>
      <c r="E824" t="s">
        <v>2826</v>
      </c>
      <c r="F824" t="s">
        <v>62</v>
      </c>
      <c r="G824" t="s">
        <v>10516</v>
      </c>
    </row>
    <row r="825" spans="1:7">
      <c r="A825">
        <v>221930570</v>
      </c>
      <c r="B825" t="s">
        <v>23187</v>
      </c>
      <c r="C825" t="s">
        <v>22326</v>
      </c>
      <c r="D825" t="s">
        <v>2826</v>
      </c>
      <c r="E825" t="s">
        <v>2826</v>
      </c>
      <c r="F825" t="s">
        <v>62</v>
      </c>
      <c r="G825" t="s">
        <v>10516</v>
      </c>
    </row>
    <row r="826" spans="1:7">
      <c r="A826">
        <v>221930572</v>
      </c>
      <c r="B826" t="s">
        <v>23188</v>
      </c>
      <c r="C826" t="s">
        <v>22326</v>
      </c>
      <c r="D826" t="s">
        <v>2826</v>
      </c>
      <c r="E826" t="s">
        <v>2826</v>
      </c>
      <c r="F826" t="s">
        <v>62</v>
      </c>
      <c r="G826" t="s">
        <v>10516</v>
      </c>
    </row>
    <row r="827" spans="1:7">
      <c r="A827">
        <v>221930574</v>
      </c>
      <c r="B827" t="s">
        <v>23189</v>
      </c>
      <c r="C827" t="s">
        <v>22326</v>
      </c>
      <c r="D827" t="s">
        <v>23190</v>
      </c>
      <c r="E827" t="s">
        <v>23190</v>
      </c>
      <c r="F827" t="s">
        <v>62</v>
      </c>
      <c r="G827" t="s">
        <v>10516</v>
      </c>
    </row>
    <row r="828" spans="1:7">
      <c r="A828">
        <v>221930576</v>
      </c>
      <c r="B828" t="s">
        <v>23191</v>
      </c>
      <c r="C828" t="s">
        <v>22326</v>
      </c>
      <c r="D828" t="s">
        <v>2826</v>
      </c>
      <c r="E828" t="s">
        <v>2826</v>
      </c>
      <c r="F828" t="s">
        <v>62</v>
      </c>
      <c r="G828" t="s">
        <v>10516</v>
      </c>
    </row>
    <row r="829" spans="1:7">
      <c r="A829">
        <v>221930646</v>
      </c>
      <c r="B829" t="s">
        <v>23192</v>
      </c>
      <c r="C829" t="s">
        <v>22326</v>
      </c>
      <c r="D829" t="s">
        <v>2826</v>
      </c>
      <c r="E829" t="s">
        <v>2826</v>
      </c>
      <c r="F829" t="s">
        <v>62</v>
      </c>
      <c r="G829" t="s">
        <v>10516</v>
      </c>
    </row>
    <row r="830" spans="1:7">
      <c r="A830">
        <v>221930648</v>
      </c>
      <c r="B830" t="s">
        <v>23193</v>
      </c>
      <c r="C830" t="s">
        <v>22326</v>
      </c>
      <c r="D830" t="s">
        <v>2826</v>
      </c>
      <c r="E830" t="s">
        <v>2826</v>
      </c>
      <c r="F830" t="s">
        <v>62</v>
      </c>
      <c r="G830" t="s">
        <v>10516</v>
      </c>
    </row>
    <row r="831" spans="1:7">
      <c r="A831">
        <v>221930650</v>
      </c>
      <c r="B831" t="s">
        <v>23194</v>
      </c>
      <c r="C831" t="s">
        <v>22326</v>
      </c>
      <c r="D831" t="s">
        <v>2826</v>
      </c>
      <c r="E831" t="s">
        <v>2826</v>
      </c>
      <c r="F831" t="s">
        <v>62</v>
      </c>
      <c r="G831" t="s">
        <v>10516</v>
      </c>
    </row>
    <row r="832" spans="1:7">
      <c r="A832">
        <v>221930652</v>
      </c>
      <c r="B832" t="s">
        <v>23195</v>
      </c>
      <c r="C832" t="s">
        <v>22326</v>
      </c>
      <c r="D832" t="s">
        <v>2826</v>
      </c>
      <c r="E832" t="s">
        <v>2826</v>
      </c>
      <c r="F832" t="s">
        <v>62</v>
      </c>
      <c r="G832" t="s">
        <v>10516</v>
      </c>
    </row>
    <row r="833" spans="1:7">
      <c r="A833">
        <v>221930654</v>
      </c>
      <c r="B833" t="s">
        <v>23196</v>
      </c>
      <c r="C833" t="s">
        <v>22326</v>
      </c>
      <c r="D833" t="s">
        <v>2826</v>
      </c>
      <c r="E833" t="s">
        <v>2826</v>
      </c>
      <c r="F833" t="s">
        <v>62</v>
      </c>
      <c r="G833" t="s">
        <v>10516</v>
      </c>
    </row>
    <row r="834" spans="1:7">
      <c r="A834">
        <v>221930656</v>
      </c>
      <c r="B834" t="s">
        <v>23197</v>
      </c>
      <c r="C834" t="s">
        <v>22326</v>
      </c>
      <c r="D834" t="s">
        <v>2826</v>
      </c>
      <c r="E834" t="s">
        <v>2826</v>
      </c>
      <c r="F834" t="s">
        <v>62</v>
      </c>
      <c r="G834" t="s">
        <v>10516</v>
      </c>
    </row>
    <row r="835" spans="1:7">
      <c r="A835">
        <v>221930806</v>
      </c>
      <c r="B835" t="s">
        <v>23198</v>
      </c>
      <c r="C835" t="s">
        <v>22326</v>
      </c>
      <c r="D835" t="s">
        <v>2826</v>
      </c>
      <c r="E835" t="s">
        <v>2826</v>
      </c>
      <c r="F835" t="s">
        <v>62</v>
      </c>
      <c r="G835" t="s">
        <v>10516</v>
      </c>
    </row>
    <row r="836" spans="1:7">
      <c r="A836">
        <v>221930808</v>
      </c>
      <c r="B836" t="s">
        <v>23199</v>
      </c>
      <c r="C836" t="s">
        <v>22326</v>
      </c>
      <c r="D836" t="s">
        <v>2826</v>
      </c>
      <c r="E836" t="s">
        <v>2826</v>
      </c>
      <c r="F836" t="s">
        <v>62</v>
      </c>
      <c r="G836" t="s">
        <v>10516</v>
      </c>
    </row>
    <row r="837" spans="1:7">
      <c r="A837">
        <v>221930810</v>
      </c>
      <c r="B837" t="s">
        <v>23200</v>
      </c>
      <c r="C837" t="s">
        <v>22326</v>
      </c>
      <c r="D837" t="s">
        <v>2826</v>
      </c>
      <c r="E837" t="s">
        <v>2826</v>
      </c>
      <c r="F837" t="s">
        <v>62</v>
      </c>
      <c r="G837" t="s">
        <v>10516</v>
      </c>
    </row>
    <row r="838" spans="1:7">
      <c r="A838">
        <v>221930812</v>
      </c>
      <c r="B838" t="s">
        <v>23201</v>
      </c>
      <c r="C838" t="s">
        <v>22326</v>
      </c>
      <c r="D838" t="s">
        <v>2826</v>
      </c>
      <c r="E838" t="s">
        <v>2826</v>
      </c>
      <c r="F838" t="s">
        <v>62</v>
      </c>
      <c r="G838" t="s">
        <v>10516</v>
      </c>
    </row>
    <row r="839" spans="1:7">
      <c r="A839">
        <v>221930814</v>
      </c>
      <c r="B839" t="s">
        <v>23202</v>
      </c>
      <c r="C839" t="s">
        <v>22326</v>
      </c>
      <c r="D839" t="s">
        <v>2826</v>
      </c>
      <c r="E839" t="s">
        <v>2826</v>
      </c>
      <c r="F839" t="s">
        <v>62</v>
      </c>
      <c r="G839" t="s">
        <v>10516</v>
      </c>
    </row>
    <row r="840" spans="1:7">
      <c r="A840">
        <v>221930816</v>
      </c>
      <c r="B840" t="s">
        <v>23203</v>
      </c>
      <c r="C840" t="s">
        <v>22326</v>
      </c>
      <c r="D840" t="s">
        <v>2826</v>
      </c>
      <c r="E840" t="s">
        <v>2826</v>
      </c>
      <c r="F840" t="s">
        <v>62</v>
      </c>
      <c r="G840" t="s">
        <v>10516</v>
      </c>
    </row>
    <row r="841" spans="1:7">
      <c r="A841">
        <v>221930998</v>
      </c>
      <c r="B841" t="s">
        <v>23204</v>
      </c>
      <c r="C841" t="s">
        <v>22326</v>
      </c>
      <c r="D841" t="s">
        <v>23205</v>
      </c>
      <c r="E841" t="s">
        <v>23205</v>
      </c>
      <c r="F841" t="s">
        <v>62</v>
      </c>
      <c r="G841" t="s">
        <v>10516</v>
      </c>
    </row>
    <row r="842" spans="1:7">
      <c r="A842">
        <v>221931000</v>
      </c>
      <c r="B842" t="s">
        <v>23206</v>
      </c>
      <c r="C842" t="s">
        <v>22326</v>
      </c>
      <c r="D842" t="s">
        <v>2826</v>
      </c>
      <c r="E842" t="s">
        <v>2826</v>
      </c>
      <c r="F842" t="s">
        <v>62</v>
      </c>
      <c r="G842" t="s">
        <v>10516</v>
      </c>
    </row>
    <row r="843" spans="1:7">
      <c r="A843">
        <v>221931002</v>
      </c>
      <c r="B843" t="s">
        <v>23207</v>
      </c>
      <c r="C843" t="s">
        <v>22326</v>
      </c>
      <c r="D843" t="s">
        <v>2826</v>
      </c>
      <c r="E843" t="s">
        <v>2826</v>
      </c>
      <c r="F843" t="s">
        <v>62</v>
      </c>
      <c r="G843" t="s">
        <v>10516</v>
      </c>
    </row>
    <row r="844" spans="1:7">
      <c r="A844">
        <v>221931004</v>
      </c>
      <c r="B844" t="s">
        <v>23208</v>
      </c>
      <c r="C844" t="s">
        <v>22326</v>
      </c>
      <c r="D844" t="s">
        <v>2826</v>
      </c>
      <c r="E844" t="s">
        <v>2826</v>
      </c>
      <c r="F844" t="s">
        <v>62</v>
      </c>
      <c r="G844" t="s">
        <v>10516</v>
      </c>
    </row>
    <row r="845" spans="1:7">
      <c r="A845">
        <v>221931006</v>
      </c>
      <c r="B845" t="s">
        <v>23209</v>
      </c>
      <c r="C845" t="s">
        <v>22326</v>
      </c>
      <c r="D845" t="s">
        <v>2826</v>
      </c>
      <c r="E845" t="s">
        <v>2826</v>
      </c>
      <c r="F845" t="s">
        <v>62</v>
      </c>
      <c r="G845" t="s">
        <v>10516</v>
      </c>
    </row>
    <row r="846" spans="1:7">
      <c r="A846">
        <v>221931008</v>
      </c>
      <c r="B846" t="s">
        <v>23210</v>
      </c>
      <c r="C846" t="s">
        <v>22326</v>
      </c>
      <c r="D846" t="s">
        <v>2826</v>
      </c>
      <c r="E846" t="s">
        <v>2826</v>
      </c>
      <c r="F846" t="s">
        <v>62</v>
      </c>
      <c r="G846" t="s">
        <v>10516</v>
      </c>
    </row>
    <row r="847" spans="1:7">
      <c r="A847">
        <v>221931190</v>
      </c>
      <c r="B847" t="s">
        <v>23211</v>
      </c>
      <c r="C847" t="s">
        <v>22326</v>
      </c>
      <c r="D847" t="s">
        <v>2826</v>
      </c>
      <c r="E847" t="s">
        <v>2826</v>
      </c>
      <c r="F847" t="s">
        <v>62</v>
      </c>
      <c r="G847" t="s">
        <v>10516</v>
      </c>
    </row>
    <row r="848" spans="1:7">
      <c r="A848">
        <v>221931192</v>
      </c>
      <c r="B848" t="s">
        <v>23212</v>
      </c>
      <c r="C848" t="s">
        <v>22326</v>
      </c>
      <c r="D848" t="s">
        <v>2826</v>
      </c>
      <c r="E848" t="s">
        <v>2826</v>
      </c>
      <c r="F848" t="s">
        <v>62</v>
      </c>
      <c r="G848" t="s">
        <v>10516</v>
      </c>
    </row>
    <row r="849" spans="1:7">
      <c r="A849">
        <v>221931194</v>
      </c>
      <c r="B849" t="s">
        <v>23213</v>
      </c>
      <c r="C849" t="s">
        <v>22326</v>
      </c>
      <c r="D849" t="s">
        <v>2826</v>
      </c>
      <c r="E849" t="s">
        <v>2826</v>
      </c>
      <c r="F849" t="s">
        <v>62</v>
      </c>
      <c r="G849" t="s">
        <v>10516</v>
      </c>
    </row>
    <row r="850" spans="1:7">
      <c r="A850">
        <v>221931196</v>
      </c>
      <c r="B850" t="s">
        <v>23214</v>
      </c>
      <c r="C850" t="s">
        <v>22326</v>
      </c>
      <c r="D850" t="s">
        <v>2826</v>
      </c>
      <c r="E850" t="s">
        <v>2826</v>
      </c>
      <c r="F850" t="s">
        <v>62</v>
      </c>
      <c r="G850" t="s">
        <v>10516</v>
      </c>
    </row>
    <row r="851" spans="1:7">
      <c r="A851">
        <v>221931198</v>
      </c>
      <c r="B851" t="s">
        <v>23215</v>
      </c>
      <c r="C851" t="s">
        <v>22326</v>
      </c>
      <c r="D851" t="s">
        <v>2826</v>
      </c>
      <c r="E851" t="s">
        <v>2826</v>
      </c>
      <c r="F851" t="s">
        <v>62</v>
      </c>
      <c r="G851" t="s">
        <v>10516</v>
      </c>
    </row>
    <row r="852" spans="1:7">
      <c r="A852">
        <v>221931200</v>
      </c>
      <c r="B852" t="s">
        <v>23216</v>
      </c>
      <c r="C852" t="s">
        <v>22326</v>
      </c>
      <c r="D852" t="s">
        <v>2826</v>
      </c>
      <c r="E852" t="s">
        <v>2826</v>
      </c>
      <c r="F852" t="s">
        <v>62</v>
      </c>
      <c r="G852" t="s">
        <v>10516</v>
      </c>
    </row>
    <row r="853" spans="1:7">
      <c r="A853">
        <v>221931352</v>
      </c>
      <c r="B853" t="s">
        <v>23217</v>
      </c>
      <c r="C853" t="s">
        <v>22326</v>
      </c>
      <c r="D853" t="s">
        <v>2826</v>
      </c>
      <c r="E853" t="s">
        <v>2826</v>
      </c>
      <c r="F853" t="s">
        <v>62</v>
      </c>
      <c r="G853" t="s">
        <v>10516</v>
      </c>
    </row>
    <row r="854" spans="1:7">
      <c r="A854">
        <v>221931354</v>
      </c>
      <c r="B854" t="s">
        <v>23218</v>
      </c>
      <c r="C854" t="s">
        <v>22326</v>
      </c>
      <c r="D854" t="s">
        <v>2826</v>
      </c>
      <c r="E854" t="s">
        <v>2826</v>
      </c>
      <c r="F854" t="s">
        <v>62</v>
      </c>
      <c r="G854" t="s">
        <v>10516</v>
      </c>
    </row>
    <row r="855" spans="1:7">
      <c r="A855">
        <v>221931356</v>
      </c>
      <c r="B855" t="s">
        <v>23219</v>
      </c>
      <c r="C855" t="s">
        <v>22326</v>
      </c>
      <c r="D855" t="s">
        <v>2826</v>
      </c>
      <c r="E855" t="s">
        <v>2826</v>
      </c>
      <c r="F855" t="s">
        <v>62</v>
      </c>
      <c r="G855" t="s">
        <v>10516</v>
      </c>
    </row>
    <row r="856" spans="1:7">
      <c r="A856">
        <v>221931358</v>
      </c>
      <c r="B856" t="s">
        <v>23220</v>
      </c>
      <c r="C856" t="s">
        <v>22326</v>
      </c>
      <c r="D856" t="s">
        <v>2826</v>
      </c>
      <c r="E856" t="s">
        <v>2826</v>
      </c>
      <c r="F856" t="s">
        <v>62</v>
      </c>
      <c r="G856" t="s">
        <v>10516</v>
      </c>
    </row>
    <row r="857" spans="1:7">
      <c r="A857">
        <v>221931360</v>
      </c>
      <c r="B857" t="s">
        <v>23221</v>
      </c>
      <c r="C857" t="s">
        <v>22326</v>
      </c>
      <c r="D857" t="s">
        <v>2826</v>
      </c>
      <c r="E857" t="s">
        <v>2826</v>
      </c>
      <c r="F857" t="s">
        <v>62</v>
      </c>
      <c r="G857" t="s">
        <v>10516</v>
      </c>
    </row>
    <row r="858" spans="1:7">
      <c r="A858">
        <v>221931362</v>
      </c>
      <c r="B858" t="s">
        <v>23222</v>
      </c>
      <c r="C858" t="s">
        <v>22326</v>
      </c>
      <c r="D858" t="s">
        <v>22347</v>
      </c>
      <c r="E858" t="s">
        <v>22347</v>
      </c>
      <c r="F858" t="s">
        <v>62</v>
      </c>
      <c r="G858" t="s">
        <v>10516</v>
      </c>
    </row>
    <row r="859" spans="1:7">
      <c r="A859">
        <v>221931546</v>
      </c>
      <c r="B859" t="s">
        <v>23223</v>
      </c>
      <c r="C859" t="s">
        <v>22326</v>
      </c>
      <c r="D859" t="s">
        <v>2826</v>
      </c>
      <c r="E859" t="s">
        <v>2826</v>
      </c>
      <c r="F859" t="s">
        <v>62</v>
      </c>
      <c r="G859" t="s">
        <v>10516</v>
      </c>
    </row>
    <row r="860" spans="1:7">
      <c r="A860">
        <v>221931548</v>
      </c>
      <c r="B860" t="s">
        <v>23224</v>
      </c>
      <c r="C860" t="s">
        <v>22326</v>
      </c>
      <c r="D860" t="s">
        <v>2826</v>
      </c>
      <c r="E860" t="s">
        <v>2826</v>
      </c>
      <c r="F860" t="s">
        <v>62</v>
      </c>
      <c r="G860" t="s">
        <v>10516</v>
      </c>
    </row>
    <row r="861" spans="1:7">
      <c r="A861">
        <v>221931550</v>
      </c>
      <c r="B861" t="s">
        <v>23225</v>
      </c>
      <c r="C861" t="s">
        <v>22326</v>
      </c>
      <c r="D861" t="s">
        <v>2826</v>
      </c>
      <c r="E861" t="s">
        <v>2826</v>
      </c>
      <c r="F861" t="s">
        <v>62</v>
      </c>
      <c r="G861" t="s">
        <v>10516</v>
      </c>
    </row>
    <row r="862" spans="1:7">
      <c r="A862">
        <v>221931552</v>
      </c>
      <c r="B862" t="s">
        <v>23226</v>
      </c>
      <c r="C862" t="s">
        <v>22326</v>
      </c>
      <c r="D862" t="s">
        <v>2826</v>
      </c>
      <c r="E862" t="s">
        <v>2826</v>
      </c>
      <c r="F862" t="s">
        <v>62</v>
      </c>
      <c r="G862" t="s">
        <v>10516</v>
      </c>
    </row>
    <row r="863" spans="1:7">
      <c r="A863">
        <v>221931554</v>
      </c>
      <c r="B863" t="s">
        <v>23227</v>
      </c>
      <c r="C863" t="s">
        <v>22326</v>
      </c>
      <c r="D863" t="s">
        <v>2826</v>
      </c>
      <c r="E863" t="s">
        <v>2826</v>
      </c>
      <c r="F863" t="s">
        <v>62</v>
      </c>
      <c r="G863" t="s">
        <v>10516</v>
      </c>
    </row>
    <row r="864" spans="1:7">
      <c r="A864">
        <v>221931556</v>
      </c>
      <c r="B864" t="s">
        <v>23228</v>
      </c>
      <c r="C864" t="s">
        <v>22326</v>
      </c>
      <c r="D864" t="s">
        <v>2826</v>
      </c>
      <c r="E864" t="s">
        <v>2826</v>
      </c>
      <c r="F864" t="s">
        <v>62</v>
      </c>
      <c r="G864" t="s">
        <v>10516</v>
      </c>
    </row>
    <row r="865" spans="1:7">
      <c r="A865">
        <v>221931738</v>
      </c>
      <c r="B865" t="s">
        <v>23229</v>
      </c>
      <c r="C865" t="s">
        <v>22326</v>
      </c>
      <c r="D865" t="s">
        <v>2826</v>
      </c>
      <c r="E865" t="s">
        <v>2826</v>
      </c>
      <c r="F865" t="s">
        <v>62</v>
      </c>
      <c r="G865" t="s">
        <v>10516</v>
      </c>
    </row>
    <row r="866" spans="1:7">
      <c r="A866">
        <v>221931740</v>
      </c>
      <c r="B866" t="s">
        <v>23230</v>
      </c>
      <c r="C866" t="s">
        <v>22326</v>
      </c>
      <c r="D866" t="s">
        <v>2826</v>
      </c>
      <c r="E866" t="s">
        <v>2826</v>
      </c>
      <c r="F866" t="s">
        <v>62</v>
      </c>
      <c r="G866" t="s">
        <v>10516</v>
      </c>
    </row>
    <row r="867" spans="1:7">
      <c r="A867">
        <v>221931742</v>
      </c>
      <c r="B867" t="s">
        <v>23231</v>
      </c>
      <c r="C867" t="s">
        <v>22326</v>
      </c>
      <c r="D867" t="s">
        <v>2826</v>
      </c>
      <c r="E867" t="s">
        <v>2826</v>
      </c>
      <c r="F867" t="s">
        <v>62</v>
      </c>
      <c r="G867" t="s">
        <v>10516</v>
      </c>
    </row>
    <row r="868" spans="1:7">
      <c r="A868">
        <v>221931744</v>
      </c>
      <c r="B868" t="s">
        <v>23232</v>
      </c>
      <c r="C868" t="s">
        <v>22326</v>
      </c>
      <c r="D868" t="s">
        <v>2826</v>
      </c>
      <c r="E868" t="s">
        <v>2826</v>
      </c>
      <c r="F868" t="s">
        <v>62</v>
      </c>
      <c r="G868" t="s">
        <v>10516</v>
      </c>
    </row>
    <row r="869" spans="1:7">
      <c r="A869">
        <v>221931746</v>
      </c>
      <c r="B869" t="s">
        <v>23233</v>
      </c>
      <c r="C869" t="s">
        <v>22326</v>
      </c>
      <c r="D869" t="s">
        <v>2826</v>
      </c>
      <c r="E869" t="s">
        <v>2826</v>
      </c>
      <c r="F869" t="s">
        <v>62</v>
      </c>
      <c r="G869" t="s">
        <v>10516</v>
      </c>
    </row>
    <row r="870" spans="1:7">
      <c r="A870">
        <v>221931748</v>
      </c>
      <c r="B870" t="s">
        <v>23234</v>
      </c>
      <c r="C870" t="s">
        <v>22326</v>
      </c>
      <c r="D870" t="s">
        <v>2826</v>
      </c>
      <c r="E870" t="s">
        <v>2826</v>
      </c>
      <c r="F870" t="s">
        <v>62</v>
      </c>
      <c r="G870" t="s">
        <v>10516</v>
      </c>
    </row>
    <row r="871" spans="1:7">
      <c r="A871">
        <v>221931938</v>
      </c>
      <c r="B871" t="s">
        <v>23235</v>
      </c>
      <c r="C871" t="s">
        <v>22326</v>
      </c>
      <c r="D871" t="s">
        <v>2826</v>
      </c>
      <c r="E871" t="s">
        <v>2826</v>
      </c>
      <c r="F871" t="s">
        <v>62</v>
      </c>
      <c r="G871" t="s">
        <v>10516</v>
      </c>
    </row>
    <row r="872" spans="1:7">
      <c r="A872">
        <v>221931940</v>
      </c>
      <c r="B872" t="s">
        <v>23236</v>
      </c>
      <c r="C872" t="s">
        <v>22326</v>
      </c>
      <c r="D872" t="s">
        <v>2826</v>
      </c>
      <c r="E872" t="s">
        <v>2826</v>
      </c>
      <c r="F872" t="s">
        <v>62</v>
      </c>
      <c r="G872" t="s">
        <v>10516</v>
      </c>
    </row>
    <row r="873" spans="1:7">
      <c r="A873">
        <v>221931942</v>
      </c>
      <c r="B873" t="s">
        <v>23237</v>
      </c>
      <c r="C873" t="s">
        <v>22326</v>
      </c>
      <c r="D873" t="s">
        <v>2826</v>
      </c>
      <c r="E873" t="s">
        <v>2826</v>
      </c>
      <c r="F873" t="s">
        <v>62</v>
      </c>
      <c r="G873" t="s">
        <v>10516</v>
      </c>
    </row>
    <row r="874" spans="1:7">
      <c r="A874">
        <v>221931944</v>
      </c>
      <c r="B874" t="s">
        <v>23238</v>
      </c>
      <c r="C874" t="s">
        <v>22326</v>
      </c>
      <c r="D874" t="s">
        <v>2826</v>
      </c>
      <c r="E874" t="s">
        <v>2826</v>
      </c>
      <c r="F874" t="s">
        <v>62</v>
      </c>
      <c r="G874" t="s">
        <v>10516</v>
      </c>
    </row>
    <row r="875" spans="1:7">
      <c r="A875">
        <v>221931946</v>
      </c>
      <c r="B875" t="s">
        <v>23239</v>
      </c>
      <c r="C875" t="s">
        <v>22326</v>
      </c>
      <c r="D875" t="s">
        <v>2826</v>
      </c>
      <c r="E875" t="s">
        <v>2826</v>
      </c>
      <c r="F875" t="s">
        <v>62</v>
      </c>
      <c r="G875" t="s">
        <v>10516</v>
      </c>
    </row>
    <row r="876" spans="1:7">
      <c r="A876">
        <v>221931948</v>
      </c>
      <c r="B876" t="s">
        <v>23240</v>
      </c>
      <c r="C876" t="s">
        <v>22326</v>
      </c>
      <c r="D876" t="s">
        <v>22364</v>
      </c>
      <c r="E876" t="s">
        <v>22364</v>
      </c>
      <c r="F876" t="s">
        <v>62</v>
      </c>
      <c r="G876" t="s">
        <v>10516</v>
      </c>
    </row>
    <row r="877" spans="1:7">
      <c r="A877">
        <v>221932124</v>
      </c>
      <c r="B877" t="s">
        <v>23241</v>
      </c>
      <c r="C877" t="s">
        <v>22326</v>
      </c>
      <c r="D877" t="s">
        <v>2826</v>
      </c>
      <c r="E877" t="s">
        <v>2826</v>
      </c>
      <c r="F877" t="s">
        <v>62</v>
      </c>
      <c r="G877" t="s">
        <v>10516</v>
      </c>
    </row>
    <row r="878" spans="1:7">
      <c r="A878">
        <v>221932126</v>
      </c>
      <c r="B878" t="s">
        <v>23242</v>
      </c>
      <c r="C878" t="s">
        <v>22326</v>
      </c>
      <c r="D878" t="s">
        <v>2826</v>
      </c>
      <c r="E878" t="s">
        <v>2826</v>
      </c>
      <c r="F878" t="s">
        <v>62</v>
      </c>
      <c r="G878" t="s">
        <v>10516</v>
      </c>
    </row>
    <row r="879" spans="1:7">
      <c r="A879">
        <v>221932128</v>
      </c>
      <c r="B879" t="s">
        <v>23243</v>
      </c>
      <c r="C879" t="s">
        <v>22326</v>
      </c>
      <c r="D879" t="s">
        <v>2826</v>
      </c>
      <c r="E879" t="s">
        <v>2826</v>
      </c>
      <c r="F879" t="s">
        <v>62</v>
      </c>
      <c r="G879" t="s">
        <v>10516</v>
      </c>
    </row>
    <row r="880" spans="1:7">
      <c r="A880">
        <v>221932130</v>
      </c>
      <c r="B880" t="s">
        <v>23244</v>
      </c>
      <c r="C880" t="s">
        <v>22326</v>
      </c>
      <c r="D880" t="s">
        <v>2826</v>
      </c>
      <c r="E880" t="s">
        <v>2826</v>
      </c>
      <c r="F880" t="s">
        <v>62</v>
      </c>
      <c r="G880" t="s">
        <v>10516</v>
      </c>
    </row>
    <row r="881" spans="1:7">
      <c r="A881">
        <v>221932132</v>
      </c>
      <c r="B881" t="s">
        <v>23245</v>
      </c>
      <c r="C881" t="s">
        <v>22326</v>
      </c>
      <c r="D881" t="s">
        <v>2826</v>
      </c>
      <c r="E881" t="s">
        <v>2826</v>
      </c>
      <c r="F881" t="s">
        <v>62</v>
      </c>
      <c r="G881" t="s">
        <v>10516</v>
      </c>
    </row>
    <row r="882" spans="1:7">
      <c r="A882">
        <v>221932134</v>
      </c>
      <c r="B882" t="s">
        <v>23246</v>
      </c>
      <c r="C882" t="s">
        <v>22326</v>
      </c>
      <c r="D882" t="s">
        <v>23247</v>
      </c>
      <c r="E882" t="s">
        <v>23247</v>
      </c>
      <c r="F882" t="s">
        <v>62</v>
      </c>
      <c r="G882" t="s">
        <v>10516</v>
      </c>
    </row>
    <row r="883" spans="1:7">
      <c r="A883">
        <v>221932316</v>
      </c>
      <c r="B883" t="s">
        <v>23248</v>
      </c>
      <c r="C883" t="s">
        <v>22326</v>
      </c>
      <c r="D883" t="s">
        <v>2826</v>
      </c>
      <c r="E883" t="s">
        <v>2826</v>
      </c>
      <c r="F883" t="s">
        <v>62</v>
      </c>
      <c r="G883" t="s">
        <v>10516</v>
      </c>
    </row>
    <row r="884" spans="1:7">
      <c r="A884">
        <v>221932318</v>
      </c>
      <c r="B884" t="s">
        <v>23249</v>
      </c>
      <c r="C884" t="s">
        <v>22326</v>
      </c>
      <c r="D884" t="s">
        <v>2826</v>
      </c>
      <c r="E884" t="s">
        <v>2826</v>
      </c>
      <c r="F884" t="s">
        <v>62</v>
      </c>
      <c r="G884" t="s">
        <v>10516</v>
      </c>
    </row>
    <row r="885" spans="1:7">
      <c r="A885">
        <v>221932320</v>
      </c>
      <c r="B885" t="s">
        <v>23250</v>
      </c>
      <c r="C885" t="s">
        <v>22326</v>
      </c>
      <c r="D885" t="s">
        <v>2826</v>
      </c>
      <c r="E885" t="s">
        <v>2826</v>
      </c>
      <c r="F885" t="s">
        <v>62</v>
      </c>
      <c r="G885" t="s">
        <v>10516</v>
      </c>
    </row>
    <row r="886" spans="1:7">
      <c r="A886">
        <v>221932322</v>
      </c>
      <c r="B886" t="s">
        <v>23251</v>
      </c>
      <c r="C886" t="s">
        <v>22326</v>
      </c>
      <c r="D886" t="s">
        <v>2826</v>
      </c>
      <c r="E886" t="s">
        <v>2826</v>
      </c>
      <c r="F886" t="s">
        <v>62</v>
      </c>
      <c r="G886" t="s">
        <v>10516</v>
      </c>
    </row>
    <row r="887" spans="1:7">
      <c r="A887">
        <v>221932324</v>
      </c>
      <c r="B887" t="s">
        <v>23252</v>
      </c>
      <c r="C887" t="s">
        <v>22326</v>
      </c>
      <c r="D887" t="s">
        <v>2826</v>
      </c>
      <c r="E887" t="s">
        <v>2826</v>
      </c>
      <c r="F887" t="s">
        <v>62</v>
      </c>
      <c r="G887" t="s">
        <v>10516</v>
      </c>
    </row>
    <row r="888" spans="1:7">
      <c r="A888">
        <v>221932326</v>
      </c>
      <c r="B888" t="s">
        <v>23253</v>
      </c>
      <c r="C888" t="s">
        <v>22326</v>
      </c>
      <c r="D888" t="s">
        <v>2826</v>
      </c>
      <c r="E888" t="s">
        <v>2826</v>
      </c>
      <c r="F888" t="s">
        <v>62</v>
      </c>
      <c r="G888" t="s">
        <v>10516</v>
      </c>
    </row>
    <row r="889" spans="1:7">
      <c r="A889">
        <v>221932504</v>
      </c>
      <c r="B889" t="s">
        <v>23254</v>
      </c>
      <c r="C889" t="s">
        <v>22326</v>
      </c>
      <c r="D889" t="s">
        <v>2826</v>
      </c>
      <c r="E889" t="s">
        <v>2826</v>
      </c>
      <c r="F889" t="s">
        <v>62</v>
      </c>
      <c r="G889" t="s">
        <v>10516</v>
      </c>
    </row>
    <row r="890" spans="1:7">
      <c r="A890">
        <v>221932506</v>
      </c>
      <c r="B890" t="s">
        <v>23255</v>
      </c>
      <c r="C890" t="s">
        <v>22326</v>
      </c>
      <c r="D890" t="s">
        <v>2826</v>
      </c>
      <c r="E890" t="s">
        <v>2826</v>
      </c>
      <c r="F890" t="s">
        <v>62</v>
      </c>
      <c r="G890" t="s">
        <v>10516</v>
      </c>
    </row>
    <row r="891" spans="1:7">
      <c r="A891">
        <v>221932508</v>
      </c>
      <c r="B891" t="s">
        <v>23256</v>
      </c>
      <c r="C891" t="s">
        <v>22326</v>
      </c>
      <c r="D891" t="s">
        <v>2826</v>
      </c>
      <c r="E891" t="s">
        <v>2826</v>
      </c>
      <c r="F891" t="s">
        <v>62</v>
      </c>
      <c r="G891" t="s">
        <v>10516</v>
      </c>
    </row>
    <row r="892" spans="1:7">
      <c r="A892">
        <v>221932510</v>
      </c>
      <c r="B892" t="s">
        <v>23257</v>
      </c>
      <c r="C892" t="s">
        <v>22326</v>
      </c>
      <c r="D892" t="s">
        <v>2826</v>
      </c>
      <c r="E892" t="s">
        <v>2826</v>
      </c>
      <c r="F892" t="s">
        <v>62</v>
      </c>
      <c r="G892" t="s">
        <v>10516</v>
      </c>
    </row>
    <row r="893" spans="1:7">
      <c r="A893">
        <v>221932512</v>
      </c>
      <c r="B893" t="s">
        <v>23258</v>
      </c>
      <c r="C893" t="s">
        <v>22326</v>
      </c>
      <c r="D893" t="s">
        <v>2826</v>
      </c>
      <c r="E893" t="s">
        <v>2826</v>
      </c>
      <c r="F893" t="s">
        <v>62</v>
      </c>
      <c r="G893" t="s">
        <v>10516</v>
      </c>
    </row>
    <row r="894" spans="1:7">
      <c r="A894">
        <v>221932514</v>
      </c>
      <c r="B894" t="s">
        <v>23259</v>
      </c>
      <c r="C894" t="s">
        <v>22326</v>
      </c>
      <c r="D894" t="s">
        <v>2826</v>
      </c>
      <c r="E894" t="s">
        <v>2826</v>
      </c>
      <c r="F894" t="s">
        <v>62</v>
      </c>
      <c r="G894" t="s">
        <v>10516</v>
      </c>
    </row>
    <row r="895" spans="1:7">
      <c r="A895">
        <v>221932668</v>
      </c>
      <c r="B895" t="s">
        <v>23260</v>
      </c>
      <c r="C895" t="s">
        <v>22326</v>
      </c>
      <c r="D895" t="s">
        <v>2826</v>
      </c>
      <c r="E895" t="s">
        <v>2826</v>
      </c>
      <c r="F895" t="s">
        <v>62</v>
      </c>
      <c r="G895" t="s">
        <v>10516</v>
      </c>
    </row>
    <row r="896" spans="1:7">
      <c r="A896">
        <v>221932670</v>
      </c>
      <c r="B896" t="s">
        <v>23261</v>
      </c>
      <c r="C896" t="s">
        <v>22326</v>
      </c>
      <c r="D896" t="s">
        <v>2826</v>
      </c>
      <c r="E896" t="s">
        <v>2826</v>
      </c>
      <c r="F896" t="s">
        <v>62</v>
      </c>
      <c r="G896" t="s">
        <v>10516</v>
      </c>
    </row>
    <row r="897" spans="1:7">
      <c r="A897">
        <v>221932672</v>
      </c>
      <c r="B897" t="s">
        <v>23262</v>
      </c>
      <c r="C897" t="s">
        <v>22326</v>
      </c>
      <c r="D897" t="s">
        <v>23263</v>
      </c>
      <c r="E897" t="s">
        <v>23263</v>
      </c>
      <c r="F897" t="s">
        <v>62</v>
      </c>
      <c r="G897" t="s">
        <v>10516</v>
      </c>
    </row>
    <row r="898" spans="1:7">
      <c r="A898">
        <v>221928974</v>
      </c>
      <c r="B898" t="s">
        <v>23264</v>
      </c>
      <c r="C898" t="s">
        <v>22326</v>
      </c>
      <c r="D898" t="s">
        <v>2826</v>
      </c>
      <c r="E898" t="s">
        <v>2826</v>
      </c>
      <c r="F898" t="s">
        <v>62</v>
      </c>
      <c r="G898" t="s">
        <v>10516</v>
      </c>
    </row>
    <row r="899" spans="1:7">
      <c r="A899">
        <v>221928976</v>
      </c>
      <c r="B899" t="s">
        <v>23265</v>
      </c>
      <c r="C899" t="s">
        <v>22326</v>
      </c>
      <c r="D899" t="s">
        <v>2826</v>
      </c>
      <c r="E899" t="s">
        <v>2826</v>
      </c>
      <c r="F899" t="s">
        <v>62</v>
      </c>
      <c r="G899" t="s">
        <v>10516</v>
      </c>
    </row>
    <row r="900" spans="1:7">
      <c r="A900">
        <v>221928978</v>
      </c>
      <c r="B900" t="s">
        <v>23266</v>
      </c>
      <c r="C900" t="s">
        <v>22326</v>
      </c>
      <c r="D900" t="s">
        <v>2826</v>
      </c>
      <c r="E900" t="s">
        <v>2826</v>
      </c>
      <c r="F900" t="s">
        <v>62</v>
      </c>
      <c r="G900" t="s">
        <v>10516</v>
      </c>
    </row>
    <row r="901" spans="1:7">
      <c r="A901">
        <v>221928980</v>
      </c>
      <c r="B901" t="s">
        <v>23267</v>
      </c>
      <c r="C901" t="s">
        <v>22326</v>
      </c>
      <c r="D901" t="s">
        <v>2826</v>
      </c>
      <c r="E901" t="s">
        <v>2826</v>
      </c>
      <c r="F901" t="s">
        <v>62</v>
      </c>
      <c r="G901" t="s">
        <v>10516</v>
      </c>
    </row>
    <row r="902" spans="1:7">
      <c r="A902">
        <v>221928982</v>
      </c>
      <c r="B902" t="s">
        <v>23268</v>
      </c>
      <c r="C902" t="s">
        <v>22326</v>
      </c>
      <c r="D902" t="s">
        <v>2826</v>
      </c>
      <c r="E902" t="s">
        <v>2826</v>
      </c>
      <c r="F902" t="s">
        <v>62</v>
      </c>
      <c r="G902" t="s">
        <v>10516</v>
      </c>
    </row>
    <row r="903" spans="1:7">
      <c r="A903">
        <v>221928984</v>
      </c>
      <c r="B903" t="s">
        <v>23269</v>
      </c>
      <c r="C903" t="s">
        <v>22326</v>
      </c>
      <c r="D903" t="s">
        <v>2826</v>
      </c>
      <c r="E903" t="s">
        <v>2826</v>
      </c>
      <c r="F903" t="s">
        <v>62</v>
      </c>
      <c r="G903" t="s">
        <v>10516</v>
      </c>
    </row>
    <row r="904" spans="1:7">
      <c r="A904">
        <v>221929166</v>
      </c>
      <c r="B904" t="s">
        <v>23270</v>
      </c>
      <c r="C904" t="s">
        <v>22326</v>
      </c>
      <c r="D904" t="s">
        <v>2826</v>
      </c>
      <c r="E904" t="s">
        <v>2826</v>
      </c>
      <c r="F904" t="s">
        <v>62</v>
      </c>
      <c r="G904" t="s">
        <v>10516</v>
      </c>
    </row>
    <row r="905" spans="1:7">
      <c r="A905">
        <v>221929168</v>
      </c>
      <c r="B905" t="s">
        <v>23271</v>
      </c>
      <c r="C905" t="s">
        <v>22326</v>
      </c>
      <c r="D905" t="s">
        <v>2826</v>
      </c>
      <c r="E905" t="s">
        <v>2826</v>
      </c>
      <c r="F905" t="s">
        <v>62</v>
      </c>
      <c r="G905" t="s">
        <v>10516</v>
      </c>
    </row>
    <row r="906" spans="1:7">
      <c r="A906">
        <v>221929170</v>
      </c>
      <c r="B906" t="s">
        <v>23272</v>
      </c>
      <c r="C906" t="s">
        <v>22326</v>
      </c>
      <c r="D906" t="s">
        <v>2826</v>
      </c>
      <c r="E906" t="s">
        <v>2826</v>
      </c>
      <c r="F906" t="s">
        <v>62</v>
      </c>
      <c r="G906" t="s">
        <v>10516</v>
      </c>
    </row>
    <row r="907" spans="1:7">
      <c r="A907">
        <v>221929172</v>
      </c>
      <c r="B907" t="s">
        <v>23273</v>
      </c>
      <c r="C907" t="s">
        <v>22326</v>
      </c>
      <c r="D907" t="s">
        <v>2826</v>
      </c>
      <c r="E907" t="s">
        <v>2826</v>
      </c>
      <c r="F907" t="s">
        <v>62</v>
      </c>
      <c r="G907" t="s">
        <v>10516</v>
      </c>
    </row>
    <row r="908" spans="1:7">
      <c r="A908">
        <v>221929174</v>
      </c>
      <c r="B908" t="s">
        <v>23274</v>
      </c>
      <c r="C908" t="s">
        <v>22326</v>
      </c>
      <c r="D908" t="s">
        <v>2826</v>
      </c>
      <c r="E908" t="s">
        <v>2826</v>
      </c>
      <c r="F908" t="s">
        <v>62</v>
      </c>
      <c r="G908" t="s">
        <v>10516</v>
      </c>
    </row>
    <row r="909" spans="1:7">
      <c r="A909">
        <v>221929176</v>
      </c>
      <c r="B909" t="s">
        <v>23275</v>
      </c>
      <c r="C909" t="s">
        <v>22326</v>
      </c>
      <c r="D909" t="s">
        <v>2826</v>
      </c>
      <c r="E909" t="s">
        <v>2826</v>
      </c>
      <c r="F909" t="s">
        <v>62</v>
      </c>
      <c r="G909" t="s">
        <v>10516</v>
      </c>
    </row>
    <row r="910" spans="1:7">
      <c r="A910">
        <v>221929358</v>
      </c>
      <c r="B910" t="s">
        <v>23276</v>
      </c>
      <c r="C910" t="s">
        <v>22326</v>
      </c>
      <c r="D910" t="s">
        <v>2826</v>
      </c>
      <c r="E910" t="s">
        <v>2826</v>
      </c>
      <c r="F910" t="s">
        <v>62</v>
      </c>
      <c r="G910" t="s">
        <v>10516</v>
      </c>
    </row>
    <row r="911" spans="1:7">
      <c r="A911">
        <v>221929360</v>
      </c>
      <c r="B911" t="s">
        <v>23277</v>
      </c>
      <c r="C911" t="s">
        <v>22326</v>
      </c>
      <c r="D911" t="s">
        <v>2826</v>
      </c>
      <c r="E911" t="s">
        <v>2826</v>
      </c>
      <c r="F911" t="s">
        <v>62</v>
      </c>
      <c r="G911" t="s">
        <v>10516</v>
      </c>
    </row>
    <row r="912" spans="1:7">
      <c r="A912">
        <v>221929362</v>
      </c>
      <c r="B912" t="s">
        <v>23278</v>
      </c>
      <c r="C912" t="s">
        <v>22326</v>
      </c>
      <c r="D912" t="s">
        <v>2826</v>
      </c>
      <c r="E912" t="s">
        <v>2826</v>
      </c>
      <c r="F912" t="s">
        <v>62</v>
      </c>
      <c r="G912" t="s">
        <v>10516</v>
      </c>
    </row>
    <row r="913" spans="1:7">
      <c r="A913">
        <v>221929364</v>
      </c>
      <c r="B913" t="s">
        <v>23279</v>
      </c>
      <c r="C913" t="s">
        <v>22326</v>
      </c>
      <c r="D913" t="s">
        <v>2826</v>
      </c>
      <c r="E913" t="s">
        <v>2826</v>
      </c>
      <c r="F913" t="s">
        <v>62</v>
      </c>
      <c r="G913" t="s">
        <v>10516</v>
      </c>
    </row>
    <row r="914" spans="1:7">
      <c r="A914">
        <v>221929366</v>
      </c>
      <c r="B914" t="s">
        <v>23280</v>
      </c>
      <c r="C914" t="s">
        <v>22326</v>
      </c>
      <c r="D914" t="s">
        <v>2826</v>
      </c>
      <c r="E914" t="s">
        <v>2826</v>
      </c>
      <c r="F914" t="s">
        <v>62</v>
      </c>
      <c r="G914" t="s">
        <v>10516</v>
      </c>
    </row>
    <row r="915" spans="1:7">
      <c r="A915">
        <v>221929368</v>
      </c>
      <c r="B915" t="s">
        <v>23281</v>
      </c>
      <c r="C915" t="s">
        <v>22326</v>
      </c>
      <c r="D915" t="s">
        <v>2826</v>
      </c>
      <c r="E915" t="s">
        <v>2826</v>
      </c>
      <c r="F915" t="s">
        <v>62</v>
      </c>
      <c r="G915" t="s">
        <v>10516</v>
      </c>
    </row>
    <row r="916" spans="1:7">
      <c r="A916">
        <v>221929550</v>
      </c>
      <c r="B916" t="s">
        <v>23282</v>
      </c>
      <c r="C916" t="s">
        <v>22326</v>
      </c>
      <c r="D916" t="s">
        <v>2826</v>
      </c>
      <c r="E916" t="s">
        <v>2826</v>
      </c>
      <c r="F916" t="s">
        <v>62</v>
      </c>
      <c r="G916" t="s">
        <v>10516</v>
      </c>
    </row>
    <row r="917" spans="1:7">
      <c r="A917">
        <v>221929552</v>
      </c>
      <c r="B917" t="s">
        <v>23283</v>
      </c>
      <c r="C917" t="s">
        <v>22326</v>
      </c>
      <c r="D917" t="s">
        <v>2826</v>
      </c>
      <c r="E917" t="s">
        <v>2826</v>
      </c>
      <c r="F917" t="s">
        <v>62</v>
      </c>
      <c r="G917" t="s">
        <v>10516</v>
      </c>
    </row>
    <row r="918" spans="1:7">
      <c r="A918">
        <v>221929554</v>
      </c>
      <c r="B918" t="s">
        <v>23284</v>
      </c>
      <c r="C918" t="s">
        <v>22326</v>
      </c>
      <c r="D918" t="s">
        <v>2826</v>
      </c>
      <c r="E918" t="s">
        <v>2826</v>
      </c>
      <c r="F918" t="s">
        <v>62</v>
      </c>
      <c r="G918" t="s">
        <v>10516</v>
      </c>
    </row>
    <row r="919" spans="1:7">
      <c r="A919">
        <v>221929556</v>
      </c>
      <c r="B919" t="s">
        <v>23285</v>
      </c>
      <c r="C919" t="s">
        <v>22326</v>
      </c>
      <c r="D919" t="s">
        <v>2826</v>
      </c>
      <c r="E919" t="s">
        <v>2826</v>
      </c>
      <c r="F919" t="s">
        <v>62</v>
      </c>
      <c r="G919" t="s">
        <v>10516</v>
      </c>
    </row>
    <row r="920" spans="1:7">
      <c r="A920">
        <v>221929558</v>
      </c>
      <c r="B920" t="s">
        <v>23286</v>
      </c>
      <c r="C920" t="s">
        <v>22326</v>
      </c>
      <c r="D920" t="s">
        <v>2826</v>
      </c>
      <c r="E920" t="s">
        <v>2826</v>
      </c>
      <c r="F920" t="s">
        <v>62</v>
      </c>
      <c r="G920" t="s">
        <v>10516</v>
      </c>
    </row>
    <row r="921" spans="1:7">
      <c r="A921">
        <v>221929560</v>
      </c>
      <c r="B921" t="s">
        <v>23287</v>
      </c>
      <c r="C921" t="s">
        <v>22326</v>
      </c>
      <c r="D921" t="s">
        <v>2826</v>
      </c>
      <c r="E921" t="s">
        <v>2826</v>
      </c>
      <c r="F921" t="s">
        <v>62</v>
      </c>
      <c r="G921" t="s">
        <v>10516</v>
      </c>
    </row>
    <row r="922" spans="1:7">
      <c r="A922">
        <v>221929618</v>
      </c>
      <c r="B922" t="s">
        <v>23288</v>
      </c>
      <c r="C922" t="s">
        <v>22326</v>
      </c>
      <c r="D922" t="s">
        <v>2826</v>
      </c>
      <c r="E922" t="s">
        <v>2826</v>
      </c>
      <c r="F922" t="s">
        <v>62</v>
      </c>
      <c r="G922" t="s">
        <v>10516</v>
      </c>
    </row>
    <row r="923" spans="1:7">
      <c r="A923">
        <v>221929620</v>
      </c>
      <c r="B923" t="s">
        <v>23289</v>
      </c>
      <c r="C923" t="s">
        <v>22326</v>
      </c>
      <c r="D923" t="s">
        <v>2826</v>
      </c>
      <c r="E923" t="s">
        <v>2826</v>
      </c>
      <c r="F923" t="s">
        <v>62</v>
      </c>
      <c r="G923" t="s">
        <v>10516</v>
      </c>
    </row>
    <row r="924" spans="1:7">
      <c r="A924">
        <v>221929622</v>
      </c>
      <c r="B924" t="s">
        <v>23290</v>
      </c>
      <c r="C924" t="s">
        <v>22326</v>
      </c>
      <c r="D924" t="s">
        <v>2826</v>
      </c>
      <c r="E924" t="s">
        <v>2826</v>
      </c>
      <c r="F924" t="s">
        <v>62</v>
      </c>
      <c r="G924" t="s">
        <v>10516</v>
      </c>
    </row>
    <row r="925" spans="1:7">
      <c r="A925">
        <v>221929624</v>
      </c>
      <c r="B925" t="s">
        <v>23291</v>
      </c>
      <c r="C925" t="s">
        <v>22326</v>
      </c>
      <c r="D925" t="s">
        <v>2826</v>
      </c>
      <c r="E925" t="s">
        <v>2826</v>
      </c>
      <c r="F925" t="s">
        <v>62</v>
      </c>
      <c r="G925" t="s">
        <v>10516</v>
      </c>
    </row>
    <row r="926" spans="1:7">
      <c r="A926">
        <v>221929626</v>
      </c>
      <c r="B926" t="s">
        <v>23292</v>
      </c>
      <c r="C926" t="s">
        <v>22326</v>
      </c>
      <c r="D926" t="s">
        <v>2826</v>
      </c>
      <c r="E926" t="s">
        <v>2826</v>
      </c>
      <c r="F926" t="s">
        <v>62</v>
      </c>
      <c r="G926" t="s">
        <v>10516</v>
      </c>
    </row>
    <row r="927" spans="1:7">
      <c r="A927">
        <v>221929628</v>
      </c>
      <c r="B927" t="s">
        <v>23293</v>
      </c>
      <c r="C927" t="s">
        <v>22326</v>
      </c>
      <c r="D927" t="s">
        <v>2826</v>
      </c>
      <c r="E927" t="s">
        <v>2826</v>
      </c>
      <c r="F927" t="s">
        <v>62</v>
      </c>
      <c r="G927" t="s">
        <v>10516</v>
      </c>
    </row>
    <row r="928" spans="1:7">
      <c r="A928">
        <v>221929810</v>
      </c>
      <c r="B928" t="s">
        <v>23294</v>
      </c>
      <c r="C928" t="s">
        <v>22326</v>
      </c>
      <c r="D928" t="s">
        <v>2826</v>
      </c>
      <c r="E928" t="s">
        <v>2826</v>
      </c>
      <c r="F928" t="s">
        <v>62</v>
      </c>
      <c r="G928" t="s">
        <v>10516</v>
      </c>
    </row>
    <row r="929" spans="1:7">
      <c r="A929">
        <v>221929812</v>
      </c>
      <c r="B929" t="s">
        <v>23295</v>
      </c>
      <c r="C929" t="s">
        <v>22326</v>
      </c>
      <c r="D929" t="s">
        <v>2826</v>
      </c>
      <c r="E929" t="s">
        <v>2826</v>
      </c>
      <c r="F929" t="s">
        <v>62</v>
      </c>
      <c r="G929" t="s">
        <v>10516</v>
      </c>
    </row>
    <row r="930" spans="1:7">
      <c r="A930">
        <v>221929814</v>
      </c>
      <c r="B930" t="s">
        <v>23296</v>
      </c>
      <c r="C930" t="s">
        <v>22326</v>
      </c>
      <c r="D930" t="s">
        <v>2826</v>
      </c>
      <c r="E930" t="s">
        <v>2826</v>
      </c>
      <c r="F930" t="s">
        <v>62</v>
      </c>
      <c r="G930" t="s">
        <v>10516</v>
      </c>
    </row>
    <row r="931" spans="1:7">
      <c r="A931">
        <v>221929816</v>
      </c>
      <c r="B931" t="s">
        <v>23297</v>
      </c>
      <c r="C931" t="s">
        <v>22326</v>
      </c>
      <c r="D931" t="s">
        <v>2826</v>
      </c>
      <c r="E931" t="s">
        <v>2826</v>
      </c>
      <c r="F931" t="s">
        <v>62</v>
      </c>
      <c r="G931" t="s">
        <v>10516</v>
      </c>
    </row>
    <row r="932" spans="1:7">
      <c r="A932">
        <v>221929818</v>
      </c>
      <c r="B932" t="s">
        <v>23298</v>
      </c>
      <c r="C932" t="s">
        <v>22326</v>
      </c>
      <c r="D932" t="s">
        <v>2826</v>
      </c>
      <c r="E932" t="s">
        <v>2826</v>
      </c>
      <c r="F932" t="s">
        <v>62</v>
      </c>
      <c r="G932" t="s">
        <v>10516</v>
      </c>
    </row>
    <row r="933" spans="1:7">
      <c r="A933">
        <v>221929820</v>
      </c>
      <c r="B933" t="s">
        <v>23299</v>
      </c>
      <c r="C933" t="s">
        <v>22326</v>
      </c>
      <c r="D933" t="s">
        <v>2826</v>
      </c>
      <c r="E933" t="s">
        <v>2826</v>
      </c>
      <c r="F933" t="s">
        <v>62</v>
      </c>
      <c r="G933" t="s">
        <v>10516</v>
      </c>
    </row>
    <row r="934" spans="1:7">
      <c r="A934">
        <v>221930002</v>
      </c>
      <c r="B934" t="s">
        <v>23300</v>
      </c>
      <c r="C934" t="s">
        <v>22326</v>
      </c>
      <c r="D934" t="s">
        <v>2826</v>
      </c>
      <c r="E934" t="s">
        <v>2826</v>
      </c>
      <c r="F934" t="s">
        <v>62</v>
      </c>
      <c r="G934" t="s">
        <v>10516</v>
      </c>
    </row>
    <row r="935" spans="1:7">
      <c r="A935">
        <v>221930004</v>
      </c>
      <c r="B935" t="s">
        <v>23301</v>
      </c>
      <c r="C935" t="s">
        <v>22326</v>
      </c>
      <c r="D935" t="s">
        <v>2826</v>
      </c>
      <c r="E935" t="s">
        <v>2826</v>
      </c>
      <c r="F935" t="s">
        <v>62</v>
      </c>
      <c r="G935" t="s">
        <v>10516</v>
      </c>
    </row>
    <row r="936" spans="1:7">
      <c r="A936">
        <v>221930006</v>
      </c>
      <c r="B936" t="s">
        <v>23302</v>
      </c>
      <c r="C936" t="s">
        <v>22326</v>
      </c>
      <c r="D936" t="s">
        <v>2826</v>
      </c>
      <c r="E936" t="s">
        <v>2826</v>
      </c>
      <c r="F936" t="s">
        <v>62</v>
      </c>
      <c r="G936" t="s">
        <v>10516</v>
      </c>
    </row>
    <row r="937" spans="1:7">
      <c r="A937">
        <v>221930008</v>
      </c>
      <c r="B937" t="s">
        <v>23303</v>
      </c>
      <c r="C937" t="s">
        <v>22326</v>
      </c>
      <c r="D937" t="s">
        <v>2826</v>
      </c>
      <c r="E937" t="s">
        <v>2826</v>
      </c>
      <c r="F937" t="s">
        <v>62</v>
      </c>
      <c r="G937" t="s">
        <v>10516</v>
      </c>
    </row>
    <row r="938" spans="1:7">
      <c r="A938">
        <v>221930010</v>
      </c>
      <c r="B938" t="s">
        <v>23304</v>
      </c>
      <c r="C938" t="s">
        <v>22326</v>
      </c>
      <c r="D938" t="s">
        <v>2826</v>
      </c>
      <c r="E938" t="s">
        <v>2826</v>
      </c>
      <c r="F938" t="s">
        <v>62</v>
      </c>
      <c r="G938" t="s">
        <v>10516</v>
      </c>
    </row>
    <row r="939" spans="1:7">
      <c r="A939">
        <v>221930012</v>
      </c>
      <c r="B939" t="s">
        <v>23305</v>
      </c>
      <c r="C939" t="s">
        <v>22326</v>
      </c>
      <c r="D939" t="s">
        <v>2826</v>
      </c>
      <c r="E939" t="s">
        <v>2826</v>
      </c>
      <c r="F939" t="s">
        <v>62</v>
      </c>
      <c r="G939" t="s">
        <v>10516</v>
      </c>
    </row>
    <row r="940" spans="1:7">
      <c r="A940">
        <v>221930194</v>
      </c>
      <c r="B940" t="s">
        <v>23306</v>
      </c>
      <c r="C940" t="s">
        <v>22326</v>
      </c>
      <c r="D940" t="s">
        <v>2826</v>
      </c>
      <c r="E940" t="s">
        <v>2826</v>
      </c>
      <c r="F940" t="s">
        <v>62</v>
      </c>
      <c r="G940" t="s">
        <v>10516</v>
      </c>
    </row>
    <row r="941" spans="1:7">
      <c r="A941">
        <v>221930196</v>
      </c>
      <c r="B941" t="s">
        <v>23307</v>
      </c>
      <c r="C941" t="s">
        <v>22326</v>
      </c>
      <c r="D941" t="s">
        <v>2826</v>
      </c>
      <c r="E941" t="s">
        <v>2826</v>
      </c>
      <c r="F941" t="s">
        <v>62</v>
      </c>
      <c r="G941" t="s">
        <v>10516</v>
      </c>
    </row>
    <row r="942" spans="1:7">
      <c r="A942">
        <v>221930198</v>
      </c>
      <c r="B942" t="s">
        <v>23308</v>
      </c>
      <c r="C942" t="s">
        <v>22326</v>
      </c>
      <c r="D942" t="s">
        <v>22347</v>
      </c>
      <c r="E942" t="s">
        <v>22347</v>
      </c>
      <c r="F942" t="s">
        <v>62</v>
      </c>
      <c r="G942" t="s">
        <v>10516</v>
      </c>
    </row>
    <row r="943" spans="1:7">
      <c r="A943">
        <v>221930200</v>
      </c>
      <c r="B943" t="s">
        <v>23309</v>
      </c>
      <c r="C943" t="s">
        <v>22326</v>
      </c>
      <c r="D943" t="s">
        <v>2826</v>
      </c>
      <c r="E943" t="s">
        <v>2826</v>
      </c>
      <c r="F943" t="s">
        <v>62</v>
      </c>
      <c r="G943" t="s">
        <v>10516</v>
      </c>
    </row>
    <row r="944" spans="1:7">
      <c r="A944">
        <v>221930202</v>
      </c>
      <c r="B944" t="s">
        <v>23310</v>
      </c>
      <c r="C944" t="s">
        <v>22326</v>
      </c>
      <c r="D944" t="s">
        <v>2826</v>
      </c>
      <c r="E944" t="s">
        <v>2826</v>
      </c>
      <c r="F944" t="s">
        <v>62</v>
      </c>
      <c r="G944" t="s">
        <v>10516</v>
      </c>
    </row>
    <row r="945" spans="1:7">
      <c r="A945">
        <v>221930204</v>
      </c>
      <c r="B945" t="s">
        <v>23311</v>
      </c>
      <c r="C945" t="s">
        <v>22326</v>
      </c>
      <c r="D945" t="s">
        <v>2826</v>
      </c>
      <c r="E945" t="s">
        <v>2826</v>
      </c>
      <c r="F945" t="s">
        <v>62</v>
      </c>
      <c r="G945" t="s">
        <v>10516</v>
      </c>
    </row>
    <row r="946" spans="1:7">
      <c r="A946">
        <v>221930386</v>
      </c>
      <c r="B946" t="s">
        <v>23312</v>
      </c>
      <c r="C946" t="s">
        <v>22326</v>
      </c>
      <c r="D946" t="s">
        <v>2826</v>
      </c>
      <c r="E946" t="s">
        <v>2826</v>
      </c>
      <c r="F946" t="s">
        <v>62</v>
      </c>
      <c r="G946" t="s">
        <v>10516</v>
      </c>
    </row>
    <row r="947" spans="1:7">
      <c r="A947">
        <v>221930388</v>
      </c>
      <c r="B947" t="s">
        <v>23313</v>
      </c>
      <c r="C947" t="s">
        <v>22326</v>
      </c>
      <c r="D947" t="s">
        <v>2826</v>
      </c>
      <c r="E947" t="s">
        <v>2826</v>
      </c>
      <c r="F947" t="s">
        <v>62</v>
      </c>
      <c r="G947" t="s">
        <v>10516</v>
      </c>
    </row>
    <row r="948" spans="1:7">
      <c r="A948">
        <v>221930390</v>
      </c>
      <c r="B948" t="s">
        <v>23314</v>
      </c>
      <c r="C948" t="s">
        <v>22326</v>
      </c>
      <c r="D948" t="s">
        <v>2826</v>
      </c>
      <c r="E948" t="s">
        <v>2826</v>
      </c>
      <c r="F948" t="s">
        <v>62</v>
      </c>
      <c r="G948" t="s">
        <v>10516</v>
      </c>
    </row>
    <row r="949" spans="1:7">
      <c r="A949">
        <v>221930392</v>
      </c>
      <c r="B949" t="s">
        <v>23315</v>
      </c>
      <c r="C949" t="s">
        <v>22326</v>
      </c>
      <c r="D949" t="s">
        <v>2826</v>
      </c>
      <c r="E949" t="s">
        <v>2826</v>
      </c>
      <c r="F949" t="s">
        <v>62</v>
      </c>
      <c r="G949" t="s">
        <v>10516</v>
      </c>
    </row>
    <row r="950" spans="1:7">
      <c r="A950">
        <v>221930394</v>
      </c>
      <c r="B950" t="s">
        <v>23316</v>
      </c>
      <c r="C950" t="s">
        <v>22326</v>
      </c>
      <c r="D950" t="s">
        <v>2826</v>
      </c>
      <c r="E950" t="s">
        <v>2826</v>
      </c>
      <c r="F950" t="s">
        <v>62</v>
      </c>
      <c r="G950" t="s">
        <v>10516</v>
      </c>
    </row>
    <row r="951" spans="1:7">
      <c r="A951">
        <v>221930396</v>
      </c>
      <c r="B951" t="s">
        <v>23317</v>
      </c>
      <c r="C951" t="s">
        <v>22326</v>
      </c>
      <c r="D951" t="s">
        <v>23318</v>
      </c>
      <c r="E951" t="s">
        <v>23318</v>
      </c>
      <c r="F951" t="s">
        <v>62</v>
      </c>
      <c r="G951" t="s">
        <v>10516</v>
      </c>
    </row>
    <row r="952" spans="1:7">
      <c r="A952">
        <v>221930658</v>
      </c>
      <c r="B952" t="s">
        <v>23319</v>
      </c>
      <c r="C952" t="s">
        <v>22326</v>
      </c>
      <c r="D952" t="s">
        <v>2826</v>
      </c>
      <c r="E952" t="s">
        <v>2826</v>
      </c>
      <c r="F952" t="s">
        <v>62</v>
      </c>
      <c r="G952" t="s">
        <v>10516</v>
      </c>
    </row>
    <row r="953" spans="1:7">
      <c r="A953">
        <v>221930660</v>
      </c>
      <c r="B953" t="s">
        <v>23320</v>
      </c>
      <c r="C953" t="s">
        <v>22326</v>
      </c>
      <c r="D953" t="s">
        <v>2826</v>
      </c>
      <c r="E953" t="s">
        <v>2826</v>
      </c>
      <c r="F953" t="s">
        <v>62</v>
      </c>
      <c r="G953" t="s">
        <v>10516</v>
      </c>
    </row>
    <row r="954" spans="1:7">
      <c r="A954">
        <v>221930662</v>
      </c>
      <c r="B954" t="s">
        <v>23321</v>
      </c>
      <c r="C954" t="s">
        <v>22326</v>
      </c>
      <c r="D954" t="s">
        <v>2826</v>
      </c>
      <c r="E954" t="s">
        <v>2826</v>
      </c>
      <c r="F954" t="s">
        <v>62</v>
      </c>
      <c r="G954" t="s">
        <v>10516</v>
      </c>
    </row>
    <row r="955" spans="1:7">
      <c r="A955">
        <v>221930664</v>
      </c>
      <c r="B955" t="s">
        <v>23322</v>
      </c>
      <c r="C955" t="s">
        <v>22326</v>
      </c>
      <c r="D955" t="s">
        <v>2826</v>
      </c>
      <c r="E955" t="s">
        <v>2826</v>
      </c>
      <c r="F955" t="s">
        <v>62</v>
      </c>
      <c r="G955" t="s">
        <v>10516</v>
      </c>
    </row>
    <row r="956" spans="1:7">
      <c r="A956">
        <v>221930666</v>
      </c>
      <c r="B956" t="s">
        <v>23323</v>
      </c>
      <c r="C956" t="s">
        <v>22326</v>
      </c>
      <c r="D956" t="s">
        <v>2826</v>
      </c>
      <c r="E956" t="s">
        <v>2826</v>
      </c>
      <c r="F956" t="s">
        <v>62</v>
      </c>
      <c r="G956" t="s">
        <v>10516</v>
      </c>
    </row>
    <row r="957" spans="1:7">
      <c r="A957">
        <v>221930668</v>
      </c>
      <c r="B957" t="s">
        <v>23324</v>
      </c>
      <c r="C957" t="s">
        <v>22326</v>
      </c>
      <c r="D957" t="s">
        <v>2826</v>
      </c>
      <c r="E957" t="s">
        <v>2826</v>
      </c>
      <c r="F957" t="s">
        <v>62</v>
      </c>
      <c r="G957" t="s">
        <v>10516</v>
      </c>
    </row>
    <row r="958" spans="1:7">
      <c r="A958">
        <v>221930818</v>
      </c>
      <c r="B958" t="s">
        <v>23325</v>
      </c>
      <c r="C958" t="s">
        <v>22326</v>
      </c>
      <c r="D958" t="s">
        <v>2826</v>
      </c>
      <c r="E958" t="s">
        <v>2826</v>
      </c>
      <c r="F958" t="s">
        <v>62</v>
      </c>
      <c r="G958" t="s">
        <v>10516</v>
      </c>
    </row>
    <row r="959" spans="1:7">
      <c r="A959">
        <v>221930820</v>
      </c>
      <c r="B959" t="s">
        <v>23326</v>
      </c>
      <c r="C959" t="s">
        <v>22326</v>
      </c>
      <c r="D959" t="s">
        <v>23327</v>
      </c>
      <c r="E959" t="s">
        <v>23327</v>
      </c>
      <c r="F959" t="s">
        <v>62</v>
      </c>
      <c r="G959" t="s">
        <v>10516</v>
      </c>
    </row>
    <row r="960" spans="1:7">
      <c r="A960">
        <v>221930822</v>
      </c>
      <c r="B960" t="s">
        <v>23328</v>
      </c>
      <c r="C960" t="s">
        <v>22326</v>
      </c>
      <c r="D960" t="s">
        <v>2826</v>
      </c>
      <c r="E960" t="s">
        <v>2826</v>
      </c>
      <c r="F960" t="s">
        <v>62</v>
      </c>
      <c r="G960" t="s">
        <v>10516</v>
      </c>
    </row>
    <row r="961" spans="1:7">
      <c r="A961">
        <v>221930824</v>
      </c>
      <c r="B961" t="s">
        <v>23329</v>
      </c>
      <c r="C961" t="s">
        <v>22326</v>
      </c>
      <c r="D961" t="s">
        <v>2826</v>
      </c>
      <c r="E961" t="s">
        <v>2826</v>
      </c>
      <c r="F961" t="s">
        <v>62</v>
      </c>
      <c r="G961" t="s">
        <v>10516</v>
      </c>
    </row>
    <row r="962" spans="1:7">
      <c r="A962">
        <v>221930826</v>
      </c>
      <c r="B962" t="s">
        <v>23330</v>
      </c>
      <c r="C962" t="s">
        <v>22326</v>
      </c>
      <c r="D962" t="s">
        <v>2826</v>
      </c>
      <c r="E962" t="s">
        <v>2826</v>
      </c>
      <c r="F962" t="s">
        <v>62</v>
      </c>
      <c r="G962" t="s">
        <v>10516</v>
      </c>
    </row>
    <row r="963" spans="1:7">
      <c r="A963">
        <v>221930828</v>
      </c>
      <c r="B963" t="s">
        <v>23331</v>
      </c>
      <c r="C963" t="s">
        <v>22326</v>
      </c>
      <c r="D963" t="s">
        <v>23332</v>
      </c>
      <c r="E963" t="s">
        <v>23332</v>
      </c>
      <c r="F963" t="s">
        <v>62</v>
      </c>
      <c r="G963" t="s">
        <v>10516</v>
      </c>
    </row>
    <row r="964" spans="1:7">
      <c r="A964">
        <v>221931010</v>
      </c>
      <c r="B964" t="s">
        <v>23333</v>
      </c>
      <c r="C964" t="s">
        <v>22326</v>
      </c>
      <c r="D964" t="s">
        <v>2826</v>
      </c>
      <c r="E964" t="s">
        <v>2826</v>
      </c>
      <c r="F964" t="s">
        <v>62</v>
      </c>
      <c r="G964" t="s">
        <v>10516</v>
      </c>
    </row>
    <row r="965" spans="1:7">
      <c r="A965">
        <v>221931012</v>
      </c>
      <c r="B965" t="s">
        <v>23334</v>
      </c>
      <c r="C965" t="s">
        <v>22326</v>
      </c>
      <c r="D965" t="s">
        <v>2826</v>
      </c>
      <c r="E965" t="s">
        <v>2826</v>
      </c>
      <c r="F965" t="s">
        <v>62</v>
      </c>
      <c r="G965" t="s">
        <v>10516</v>
      </c>
    </row>
    <row r="966" spans="1:7">
      <c r="A966">
        <v>221931014</v>
      </c>
      <c r="B966" t="s">
        <v>23335</v>
      </c>
      <c r="C966" t="s">
        <v>22326</v>
      </c>
      <c r="D966" t="s">
        <v>2826</v>
      </c>
      <c r="E966" t="s">
        <v>2826</v>
      </c>
      <c r="F966" t="s">
        <v>62</v>
      </c>
      <c r="G966" t="s">
        <v>10516</v>
      </c>
    </row>
    <row r="967" spans="1:7">
      <c r="A967">
        <v>221931016</v>
      </c>
      <c r="B967" t="s">
        <v>23336</v>
      </c>
      <c r="C967" t="s">
        <v>22326</v>
      </c>
      <c r="D967" t="s">
        <v>2826</v>
      </c>
      <c r="E967" t="s">
        <v>2826</v>
      </c>
      <c r="F967" t="s">
        <v>62</v>
      </c>
      <c r="G967" t="s">
        <v>10516</v>
      </c>
    </row>
    <row r="968" spans="1:7">
      <c r="A968">
        <v>221931018</v>
      </c>
      <c r="B968" t="s">
        <v>23337</v>
      </c>
      <c r="C968" t="s">
        <v>22326</v>
      </c>
      <c r="D968" t="s">
        <v>2826</v>
      </c>
      <c r="E968" t="s">
        <v>2826</v>
      </c>
      <c r="F968" t="s">
        <v>62</v>
      </c>
      <c r="G968" t="s">
        <v>10516</v>
      </c>
    </row>
    <row r="969" spans="1:7">
      <c r="A969">
        <v>221931020</v>
      </c>
      <c r="B969" t="s">
        <v>23338</v>
      </c>
      <c r="C969" t="s">
        <v>22326</v>
      </c>
      <c r="D969" t="s">
        <v>2826</v>
      </c>
      <c r="E969" t="s">
        <v>2826</v>
      </c>
      <c r="F969" t="s">
        <v>62</v>
      </c>
      <c r="G969" t="s">
        <v>10516</v>
      </c>
    </row>
    <row r="970" spans="1:7">
      <c r="A970">
        <v>221931202</v>
      </c>
      <c r="B970" t="s">
        <v>23339</v>
      </c>
      <c r="C970" t="s">
        <v>22326</v>
      </c>
      <c r="D970" t="s">
        <v>2826</v>
      </c>
      <c r="E970" t="s">
        <v>2826</v>
      </c>
      <c r="F970" t="s">
        <v>62</v>
      </c>
      <c r="G970" t="s">
        <v>10516</v>
      </c>
    </row>
    <row r="971" spans="1:7">
      <c r="A971">
        <v>221931204</v>
      </c>
      <c r="B971" t="s">
        <v>23340</v>
      </c>
      <c r="C971" t="s">
        <v>22326</v>
      </c>
      <c r="D971" t="s">
        <v>2826</v>
      </c>
      <c r="E971" t="s">
        <v>2826</v>
      </c>
      <c r="F971" t="s">
        <v>62</v>
      </c>
      <c r="G971" t="s">
        <v>10516</v>
      </c>
    </row>
    <row r="972" spans="1:7">
      <c r="A972">
        <v>221931206</v>
      </c>
      <c r="B972" t="s">
        <v>23341</v>
      </c>
      <c r="C972" t="s">
        <v>22326</v>
      </c>
      <c r="D972" t="s">
        <v>2826</v>
      </c>
      <c r="E972" t="s">
        <v>2826</v>
      </c>
      <c r="F972" t="s">
        <v>62</v>
      </c>
      <c r="G972" t="s">
        <v>10516</v>
      </c>
    </row>
    <row r="973" spans="1:7">
      <c r="A973">
        <v>221931208</v>
      </c>
      <c r="B973" t="s">
        <v>23342</v>
      </c>
      <c r="C973" t="s">
        <v>22326</v>
      </c>
      <c r="D973" t="s">
        <v>2826</v>
      </c>
      <c r="E973" t="s">
        <v>2826</v>
      </c>
      <c r="F973" t="s">
        <v>62</v>
      </c>
      <c r="G973" t="s">
        <v>10516</v>
      </c>
    </row>
    <row r="974" spans="1:7">
      <c r="A974">
        <v>221931210</v>
      </c>
      <c r="B974" t="s">
        <v>23343</v>
      </c>
      <c r="C974" t="s">
        <v>22326</v>
      </c>
      <c r="D974" t="s">
        <v>2826</v>
      </c>
      <c r="E974" t="s">
        <v>2826</v>
      </c>
      <c r="F974" t="s">
        <v>62</v>
      </c>
      <c r="G974" t="s">
        <v>10516</v>
      </c>
    </row>
    <row r="975" spans="1:7">
      <c r="A975">
        <v>221931212</v>
      </c>
      <c r="B975" t="s">
        <v>23344</v>
      </c>
      <c r="C975" t="s">
        <v>22326</v>
      </c>
      <c r="D975" t="s">
        <v>2826</v>
      </c>
      <c r="E975" t="s">
        <v>2826</v>
      </c>
      <c r="F975" t="s">
        <v>62</v>
      </c>
      <c r="G975" t="s">
        <v>10516</v>
      </c>
    </row>
    <row r="976" spans="1:7">
      <c r="A976">
        <v>221931364</v>
      </c>
      <c r="B976" t="s">
        <v>23345</v>
      </c>
      <c r="C976" t="s">
        <v>22326</v>
      </c>
      <c r="D976" t="s">
        <v>2826</v>
      </c>
      <c r="E976" t="s">
        <v>2826</v>
      </c>
      <c r="F976" t="s">
        <v>62</v>
      </c>
      <c r="G976" t="s">
        <v>10516</v>
      </c>
    </row>
    <row r="977" spans="1:7">
      <c r="A977">
        <v>221931366</v>
      </c>
      <c r="B977" t="s">
        <v>23346</v>
      </c>
      <c r="C977" t="s">
        <v>22326</v>
      </c>
      <c r="D977" t="s">
        <v>2826</v>
      </c>
      <c r="E977" t="s">
        <v>2826</v>
      </c>
      <c r="F977" t="s">
        <v>62</v>
      </c>
      <c r="G977" t="s">
        <v>10516</v>
      </c>
    </row>
    <row r="978" spans="1:7">
      <c r="A978">
        <v>221931368</v>
      </c>
      <c r="B978" t="s">
        <v>23347</v>
      </c>
      <c r="C978" t="s">
        <v>22326</v>
      </c>
      <c r="D978" t="s">
        <v>2826</v>
      </c>
      <c r="E978" t="s">
        <v>2826</v>
      </c>
      <c r="F978" t="s">
        <v>62</v>
      </c>
      <c r="G978" t="s">
        <v>10516</v>
      </c>
    </row>
    <row r="979" spans="1:7">
      <c r="A979">
        <v>221931370</v>
      </c>
      <c r="B979" t="s">
        <v>23348</v>
      </c>
      <c r="C979" t="s">
        <v>22326</v>
      </c>
      <c r="D979" t="s">
        <v>2826</v>
      </c>
      <c r="E979" t="s">
        <v>2826</v>
      </c>
      <c r="F979" t="s">
        <v>62</v>
      </c>
      <c r="G979" t="s">
        <v>10516</v>
      </c>
    </row>
    <row r="980" spans="1:7">
      <c r="A980">
        <v>221931372</v>
      </c>
      <c r="B980" t="s">
        <v>23349</v>
      </c>
      <c r="C980" t="s">
        <v>22326</v>
      </c>
      <c r="D980" t="s">
        <v>2826</v>
      </c>
      <c r="E980" t="s">
        <v>2826</v>
      </c>
      <c r="F980" t="s">
        <v>62</v>
      </c>
      <c r="G980" t="s">
        <v>10516</v>
      </c>
    </row>
    <row r="981" spans="1:7">
      <c r="A981">
        <v>221931374</v>
      </c>
      <c r="B981" t="s">
        <v>23350</v>
      </c>
      <c r="C981" t="s">
        <v>22326</v>
      </c>
      <c r="D981" t="s">
        <v>2826</v>
      </c>
      <c r="E981" t="s">
        <v>2826</v>
      </c>
      <c r="F981" t="s">
        <v>62</v>
      </c>
      <c r="G981" t="s">
        <v>10516</v>
      </c>
    </row>
    <row r="982" spans="1:7">
      <c r="A982">
        <v>221931558</v>
      </c>
      <c r="B982" t="s">
        <v>23351</v>
      </c>
      <c r="C982" t="s">
        <v>22326</v>
      </c>
      <c r="D982" t="s">
        <v>2826</v>
      </c>
      <c r="E982" t="s">
        <v>2826</v>
      </c>
      <c r="F982" t="s">
        <v>62</v>
      </c>
      <c r="G982" t="s">
        <v>10516</v>
      </c>
    </row>
    <row r="983" spans="1:7">
      <c r="A983">
        <v>221931560</v>
      </c>
      <c r="B983" t="s">
        <v>23352</v>
      </c>
      <c r="C983" t="s">
        <v>22326</v>
      </c>
      <c r="D983" t="s">
        <v>2826</v>
      </c>
      <c r="E983" t="s">
        <v>2826</v>
      </c>
      <c r="F983" t="s">
        <v>62</v>
      </c>
      <c r="G983" t="s">
        <v>10516</v>
      </c>
    </row>
    <row r="984" spans="1:7">
      <c r="A984">
        <v>221931562</v>
      </c>
      <c r="B984" t="s">
        <v>23353</v>
      </c>
      <c r="C984" t="s">
        <v>22326</v>
      </c>
      <c r="D984" t="s">
        <v>2826</v>
      </c>
      <c r="E984" t="s">
        <v>2826</v>
      </c>
      <c r="F984" t="s">
        <v>62</v>
      </c>
      <c r="G984" t="s">
        <v>10516</v>
      </c>
    </row>
    <row r="985" spans="1:7">
      <c r="A985">
        <v>221931564</v>
      </c>
      <c r="B985" t="s">
        <v>23354</v>
      </c>
      <c r="C985" t="s">
        <v>22326</v>
      </c>
      <c r="D985" t="s">
        <v>2826</v>
      </c>
      <c r="E985" t="s">
        <v>2826</v>
      </c>
      <c r="F985" t="s">
        <v>62</v>
      </c>
      <c r="G985" t="s">
        <v>10516</v>
      </c>
    </row>
    <row r="986" spans="1:7">
      <c r="A986">
        <v>221931566</v>
      </c>
      <c r="B986" t="s">
        <v>23355</v>
      </c>
      <c r="C986" t="s">
        <v>22326</v>
      </c>
      <c r="D986" t="s">
        <v>2826</v>
      </c>
      <c r="E986" t="s">
        <v>2826</v>
      </c>
      <c r="F986" t="s">
        <v>62</v>
      </c>
      <c r="G986" t="s">
        <v>10516</v>
      </c>
    </row>
    <row r="987" spans="1:7">
      <c r="A987">
        <v>221931568</v>
      </c>
      <c r="B987" t="s">
        <v>23356</v>
      </c>
      <c r="C987" t="s">
        <v>22326</v>
      </c>
      <c r="D987" t="s">
        <v>2826</v>
      </c>
      <c r="E987" t="s">
        <v>2826</v>
      </c>
      <c r="F987" t="s">
        <v>62</v>
      </c>
      <c r="G987" t="s">
        <v>10516</v>
      </c>
    </row>
    <row r="988" spans="1:7">
      <c r="A988">
        <v>221931750</v>
      </c>
      <c r="B988" t="s">
        <v>23357</v>
      </c>
      <c r="C988" t="s">
        <v>22326</v>
      </c>
      <c r="D988" t="s">
        <v>2826</v>
      </c>
      <c r="E988" t="s">
        <v>2826</v>
      </c>
      <c r="F988" t="s">
        <v>62</v>
      </c>
      <c r="G988" t="s">
        <v>10516</v>
      </c>
    </row>
    <row r="989" spans="1:7">
      <c r="A989">
        <v>221931752</v>
      </c>
      <c r="B989" t="s">
        <v>23358</v>
      </c>
      <c r="C989" t="s">
        <v>22326</v>
      </c>
      <c r="D989" t="s">
        <v>2826</v>
      </c>
      <c r="E989" t="s">
        <v>2826</v>
      </c>
      <c r="F989" t="s">
        <v>62</v>
      </c>
      <c r="G989" t="s">
        <v>10516</v>
      </c>
    </row>
    <row r="990" spans="1:7">
      <c r="A990">
        <v>221931754</v>
      </c>
      <c r="B990" t="s">
        <v>23359</v>
      </c>
      <c r="C990" t="s">
        <v>22326</v>
      </c>
      <c r="D990" t="s">
        <v>2826</v>
      </c>
      <c r="E990" t="s">
        <v>2826</v>
      </c>
      <c r="F990" t="s">
        <v>62</v>
      </c>
      <c r="G990" t="s">
        <v>10516</v>
      </c>
    </row>
    <row r="991" spans="1:7">
      <c r="A991">
        <v>221931756</v>
      </c>
      <c r="B991" t="s">
        <v>23360</v>
      </c>
      <c r="C991" t="s">
        <v>22326</v>
      </c>
      <c r="D991" t="s">
        <v>2826</v>
      </c>
      <c r="E991" t="s">
        <v>2826</v>
      </c>
      <c r="F991" t="s">
        <v>62</v>
      </c>
      <c r="G991" t="s">
        <v>10516</v>
      </c>
    </row>
    <row r="992" spans="1:7">
      <c r="A992">
        <v>221931758</v>
      </c>
      <c r="B992" t="s">
        <v>23361</v>
      </c>
      <c r="C992" t="s">
        <v>22326</v>
      </c>
      <c r="D992" t="s">
        <v>2826</v>
      </c>
      <c r="E992" t="s">
        <v>2826</v>
      </c>
      <c r="F992" t="s">
        <v>62</v>
      </c>
      <c r="G992" t="s">
        <v>10516</v>
      </c>
    </row>
    <row r="993" spans="1:7">
      <c r="A993">
        <v>221931760</v>
      </c>
      <c r="B993" t="s">
        <v>23362</v>
      </c>
      <c r="C993" t="s">
        <v>22326</v>
      </c>
      <c r="D993" t="s">
        <v>2826</v>
      </c>
      <c r="E993" t="s">
        <v>2826</v>
      </c>
      <c r="F993" t="s">
        <v>62</v>
      </c>
      <c r="G993" t="s">
        <v>10516</v>
      </c>
    </row>
    <row r="994" spans="1:7">
      <c r="A994">
        <v>221931762</v>
      </c>
      <c r="B994" t="s">
        <v>23363</v>
      </c>
      <c r="C994" t="s">
        <v>22326</v>
      </c>
      <c r="D994" t="s">
        <v>2826</v>
      </c>
      <c r="E994" t="s">
        <v>2826</v>
      </c>
      <c r="F994" t="s">
        <v>62</v>
      </c>
      <c r="G994" t="s">
        <v>10516</v>
      </c>
    </row>
    <row r="995" spans="1:7">
      <c r="A995">
        <v>221931950</v>
      </c>
      <c r="B995" t="s">
        <v>23364</v>
      </c>
      <c r="C995" t="s">
        <v>22326</v>
      </c>
      <c r="D995" t="s">
        <v>2826</v>
      </c>
      <c r="E995" t="s">
        <v>2826</v>
      </c>
      <c r="F995" t="s">
        <v>62</v>
      </c>
      <c r="G995" t="s">
        <v>10516</v>
      </c>
    </row>
    <row r="996" spans="1:7">
      <c r="A996">
        <v>221931952</v>
      </c>
      <c r="B996" t="s">
        <v>23365</v>
      </c>
      <c r="C996" t="s">
        <v>22326</v>
      </c>
      <c r="D996" t="s">
        <v>2826</v>
      </c>
      <c r="E996" t="s">
        <v>2826</v>
      </c>
      <c r="F996" t="s">
        <v>62</v>
      </c>
      <c r="G996" t="s">
        <v>10516</v>
      </c>
    </row>
    <row r="997" spans="1:7">
      <c r="A997">
        <v>221931954</v>
      </c>
      <c r="B997" t="s">
        <v>23366</v>
      </c>
      <c r="C997" t="s">
        <v>22326</v>
      </c>
      <c r="D997" t="s">
        <v>2826</v>
      </c>
      <c r="E997" t="s">
        <v>2826</v>
      </c>
      <c r="F997" t="s">
        <v>62</v>
      </c>
      <c r="G997" t="s">
        <v>10516</v>
      </c>
    </row>
    <row r="998" spans="1:7">
      <c r="A998">
        <v>221932136</v>
      </c>
      <c r="B998" t="s">
        <v>23367</v>
      </c>
      <c r="C998" t="s">
        <v>22326</v>
      </c>
      <c r="D998" t="s">
        <v>2826</v>
      </c>
      <c r="E998" t="s">
        <v>2826</v>
      </c>
      <c r="F998" t="s">
        <v>62</v>
      </c>
      <c r="G998" t="s">
        <v>10516</v>
      </c>
    </row>
    <row r="999" spans="1:7">
      <c r="A999">
        <v>221932138</v>
      </c>
      <c r="B999" t="s">
        <v>23368</v>
      </c>
      <c r="C999" t="s">
        <v>22326</v>
      </c>
      <c r="D999" t="s">
        <v>22836</v>
      </c>
      <c r="E999" t="s">
        <v>22836</v>
      </c>
      <c r="F999" t="s">
        <v>62</v>
      </c>
      <c r="G999" t="s">
        <v>10516</v>
      </c>
    </row>
    <row r="1000" spans="1:7">
      <c r="A1000">
        <v>221932140</v>
      </c>
      <c r="B1000" t="s">
        <v>23369</v>
      </c>
      <c r="C1000" t="s">
        <v>22326</v>
      </c>
      <c r="D1000" t="s">
        <v>2826</v>
      </c>
      <c r="E1000" t="s">
        <v>2826</v>
      </c>
      <c r="F1000" t="s">
        <v>62</v>
      </c>
      <c r="G1000" t="s">
        <v>10516</v>
      </c>
    </row>
    <row r="1001" spans="1:7">
      <c r="A1001">
        <v>221932142</v>
      </c>
      <c r="B1001" t="s">
        <v>23370</v>
      </c>
      <c r="C1001" t="s">
        <v>22326</v>
      </c>
      <c r="D1001" t="s">
        <v>2826</v>
      </c>
      <c r="E1001" t="s">
        <v>2826</v>
      </c>
      <c r="F1001" t="s">
        <v>62</v>
      </c>
      <c r="G1001" t="s">
        <v>10516</v>
      </c>
    </row>
    <row r="1002" spans="1:7">
      <c r="A1002">
        <v>221932144</v>
      </c>
      <c r="B1002" t="s">
        <v>23371</v>
      </c>
      <c r="C1002" t="s">
        <v>22326</v>
      </c>
      <c r="D1002" t="s">
        <v>23372</v>
      </c>
      <c r="E1002" t="s">
        <v>23372</v>
      </c>
      <c r="F1002" t="s">
        <v>62</v>
      </c>
      <c r="G1002" t="s">
        <v>10516</v>
      </c>
    </row>
    <row r="1003" spans="1:7">
      <c r="A1003">
        <v>221932146</v>
      </c>
      <c r="B1003" t="s">
        <v>23373</v>
      </c>
      <c r="C1003" t="s">
        <v>22326</v>
      </c>
      <c r="D1003" t="s">
        <v>2826</v>
      </c>
      <c r="E1003" t="s">
        <v>2826</v>
      </c>
      <c r="F1003" t="s">
        <v>62</v>
      </c>
      <c r="G1003" t="s">
        <v>10516</v>
      </c>
    </row>
    <row r="1004" spans="1:7">
      <c r="A1004">
        <v>221932328</v>
      </c>
      <c r="B1004" t="s">
        <v>23374</v>
      </c>
      <c r="C1004" t="s">
        <v>22326</v>
      </c>
      <c r="D1004" t="s">
        <v>2826</v>
      </c>
      <c r="E1004" t="s">
        <v>2826</v>
      </c>
      <c r="F1004" t="s">
        <v>62</v>
      </c>
      <c r="G1004" t="s">
        <v>10516</v>
      </c>
    </row>
    <row r="1005" spans="1:7">
      <c r="A1005">
        <v>221932330</v>
      </c>
      <c r="B1005" t="s">
        <v>23375</v>
      </c>
      <c r="C1005" t="s">
        <v>22326</v>
      </c>
      <c r="D1005" t="s">
        <v>2826</v>
      </c>
      <c r="E1005" t="s">
        <v>2826</v>
      </c>
      <c r="F1005" t="s">
        <v>62</v>
      </c>
      <c r="G1005" t="s">
        <v>10516</v>
      </c>
    </row>
    <row r="1006" spans="1:7">
      <c r="A1006">
        <v>221932332</v>
      </c>
      <c r="B1006" t="s">
        <v>23376</v>
      </c>
      <c r="C1006" t="s">
        <v>22326</v>
      </c>
      <c r="D1006" t="s">
        <v>2826</v>
      </c>
      <c r="E1006" t="s">
        <v>2826</v>
      </c>
      <c r="F1006" t="s">
        <v>62</v>
      </c>
      <c r="G1006" t="s">
        <v>10516</v>
      </c>
    </row>
    <row r="1007" spans="1:7">
      <c r="A1007">
        <v>221932334</v>
      </c>
      <c r="B1007" t="s">
        <v>23377</v>
      </c>
      <c r="C1007" t="s">
        <v>22326</v>
      </c>
      <c r="D1007" t="s">
        <v>2826</v>
      </c>
      <c r="E1007" t="s">
        <v>2826</v>
      </c>
      <c r="F1007" t="s">
        <v>62</v>
      </c>
      <c r="G1007" t="s">
        <v>10516</v>
      </c>
    </row>
    <row r="1008" spans="1:7">
      <c r="A1008">
        <v>221932516</v>
      </c>
      <c r="B1008" t="s">
        <v>23378</v>
      </c>
      <c r="C1008" t="s">
        <v>22326</v>
      </c>
      <c r="D1008" t="s">
        <v>23379</v>
      </c>
      <c r="E1008" t="s">
        <v>23379</v>
      </c>
      <c r="F1008" t="s">
        <v>62</v>
      </c>
      <c r="G1008" t="s">
        <v>10516</v>
      </c>
    </row>
    <row r="1009" spans="1:7">
      <c r="A1009">
        <v>221932518</v>
      </c>
      <c r="B1009" t="s">
        <v>23380</v>
      </c>
      <c r="C1009" t="s">
        <v>22326</v>
      </c>
      <c r="D1009" t="s">
        <v>2826</v>
      </c>
      <c r="E1009" t="s">
        <v>2826</v>
      </c>
      <c r="F1009" t="s">
        <v>62</v>
      </c>
      <c r="G1009" t="s">
        <v>10516</v>
      </c>
    </row>
    <row r="1010" spans="1:7">
      <c r="A1010">
        <v>221932520</v>
      </c>
      <c r="B1010" t="s">
        <v>23381</v>
      </c>
      <c r="C1010" t="s">
        <v>22326</v>
      </c>
      <c r="D1010" t="s">
        <v>2826</v>
      </c>
      <c r="E1010" t="s">
        <v>2826</v>
      </c>
      <c r="F1010" t="s">
        <v>62</v>
      </c>
      <c r="G1010" t="s">
        <v>10516</v>
      </c>
    </row>
    <row r="1011" spans="1:7">
      <c r="A1011">
        <v>221932522</v>
      </c>
      <c r="B1011" t="s">
        <v>23382</v>
      </c>
      <c r="C1011" t="s">
        <v>22326</v>
      </c>
      <c r="D1011" t="s">
        <v>2826</v>
      </c>
      <c r="E1011" t="s">
        <v>2826</v>
      </c>
      <c r="F1011" t="s">
        <v>62</v>
      </c>
      <c r="G1011" t="s">
        <v>10516</v>
      </c>
    </row>
    <row r="1012" spans="1:7">
      <c r="A1012">
        <v>221932524</v>
      </c>
      <c r="B1012" t="s">
        <v>23383</v>
      </c>
      <c r="C1012" t="s">
        <v>22326</v>
      </c>
      <c r="D1012" t="s">
        <v>2826</v>
      </c>
      <c r="E1012" t="s">
        <v>2826</v>
      </c>
      <c r="F1012" t="s">
        <v>62</v>
      </c>
      <c r="G1012" t="s">
        <v>10516</v>
      </c>
    </row>
    <row r="1013" spans="1:7">
      <c r="A1013">
        <v>221932526</v>
      </c>
      <c r="B1013" t="s">
        <v>23384</v>
      </c>
      <c r="C1013" t="s">
        <v>22326</v>
      </c>
      <c r="D1013" t="s">
        <v>2826</v>
      </c>
      <c r="E1013" t="s">
        <v>2826</v>
      </c>
      <c r="F1013" t="s">
        <v>62</v>
      </c>
      <c r="G1013" t="s">
        <v>10516</v>
      </c>
    </row>
    <row r="1014" spans="1:7">
      <c r="A1014">
        <v>221928986</v>
      </c>
      <c r="B1014" t="s">
        <v>23385</v>
      </c>
      <c r="C1014" t="s">
        <v>22326</v>
      </c>
      <c r="D1014" t="s">
        <v>2826</v>
      </c>
      <c r="E1014" t="s">
        <v>2826</v>
      </c>
      <c r="F1014" t="s">
        <v>62</v>
      </c>
      <c r="G1014" t="s">
        <v>10516</v>
      </c>
    </row>
    <row r="1015" spans="1:7">
      <c r="A1015">
        <v>221928988</v>
      </c>
      <c r="B1015" t="s">
        <v>23386</v>
      </c>
      <c r="C1015" t="s">
        <v>22326</v>
      </c>
      <c r="D1015" t="s">
        <v>2826</v>
      </c>
      <c r="E1015" t="s">
        <v>2826</v>
      </c>
      <c r="F1015" t="s">
        <v>62</v>
      </c>
      <c r="G1015" t="s">
        <v>10516</v>
      </c>
    </row>
    <row r="1016" spans="1:7">
      <c r="A1016">
        <v>221928990</v>
      </c>
      <c r="B1016" t="s">
        <v>23387</v>
      </c>
      <c r="C1016" t="s">
        <v>22326</v>
      </c>
      <c r="D1016" t="s">
        <v>2826</v>
      </c>
      <c r="E1016" t="s">
        <v>2826</v>
      </c>
      <c r="F1016" t="s">
        <v>62</v>
      </c>
      <c r="G1016" t="s">
        <v>10516</v>
      </c>
    </row>
    <row r="1017" spans="1:7">
      <c r="A1017">
        <v>221928992</v>
      </c>
      <c r="B1017" t="s">
        <v>23388</v>
      </c>
      <c r="C1017" t="s">
        <v>22326</v>
      </c>
      <c r="D1017" t="s">
        <v>2826</v>
      </c>
      <c r="E1017" t="s">
        <v>2826</v>
      </c>
      <c r="F1017" t="s">
        <v>62</v>
      </c>
      <c r="G1017" t="s">
        <v>10516</v>
      </c>
    </row>
    <row r="1018" spans="1:7">
      <c r="A1018">
        <v>221928994</v>
      </c>
      <c r="B1018" t="s">
        <v>23389</v>
      </c>
      <c r="C1018" t="s">
        <v>22326</v>
      </c>
      <c r="D1018" t="s">
        <v>2826</v>
      </c>
      <c r="E1018" t="s">
        <v>2826</v>
      </c>
      <c r="F1018" t="s">
        <v>62</v>
      </c>
      <c r="G1018" t="s">
        <v>10516</v>
      </c>
    </row>
    <row r="1019" spans="1:7">
      <c r="A1019">
        <v>221928996</v>
      </c>
      <c r="B1019" t="s">
        <v>23390</v>
      </c>
      <c r="C1019" t="s">
        <v>22326</v>
      </c>
      <c r="D1019" t="s">
        <v>2826</v>
      </c>
      <c r="E1019" t="s">
        <v>2826</v>
      </c>
      <c r="F1019" t="s">
        <v>62</v>
      </c>
      <c r="G1019" t="s">
        <v>10516</v>
      </c>
    </row>
    <row r="1020" spans="1:7">
      <c r="A1020">
        <v>221929178</v>
      </c>
      <c r="B1020" t="s">
        <v>23391</v>
      </c>
      <c r="C1020" t="s">
        <v>22326</v>
      </c>
      <c r="D1020" t="s">
        <v>2826</v>
      </c>
      <c r="E1020" t="s">
        <v>2826</v>
      </c>
      <c r="F1020" t="s">
        <v>62</v>
      </c>
      <c r="G1020" t="s">
        <v>10516</v>
      </c>
    </row>
    <row r="1021" spans="1:7">
      <c r="A1021">
        <v>221929180</v>
      </c>
      <c r="B1021" t="s">
        <v>23392</v>
      </c>
      <c r="C1021" t="s">
        <v>22326</v>
      </c>
      <c r="D1021" t="s">
        <v>2826</v>
      </c>
      <c r="E1021" t="s">
        <v>2826</v>
      </c>
      <c r="F1021" t="s">
        <v>62</v>
      </c>
      <c r="G1021" t="s">
        <v>10516</v>
      </c>
    </row>
    <row r="1022" spans="1:7">
      <c r="A1022">
        <v>221929182</v>
      </c>
      <c r="B1022" t="s">
        <v>23393</v>
      </c>
      <c r="C1022" t="s">
        <v>22326</v>
      </c>
      <c r="D1022" t="s">
        <v>2826</v>
      </c>
      <c r="E1022" t="s">
        <v>2826</v>
      </c>
      <c r="F1022" t="s">
        <v>62</v>
      </c>
      <c r="G1022" t="s">
        <v>10516</v>
      </c>
    </row>
    <row r="1023" spans="1:7">
      <c r="A1023">
        <v>221929184</v>
      </c>
      <c r="B1023" t="s">
        <v>23394</v>
      </c>
      <c r="C1023" t="s">
        <v>22326</v>
      </c>
      <c r="D1023" t="s">
        <v>2826</v>
      </c>
      <c r="E1023" t="s">
        <v>2826</v>
      </c>
      <c r="F1023" t="s">
        <v>62</v>
      </c>
      <c r="G1023" t="s">
        <v>10516</v>
      </c>
    </row>
    <row r="1024" spans="1:7">
      <c r="A1024">
        <v>221929186</v>
      </c>
      <c r="B1024" t="s">
        <v>23395</v>
      </c>
      <c r="C1024" t="s">
        <v>22326</v>
      </c>
      <c r="D1024" t="s">
        <v>2826</v>
      </c>
      <c r="E1024" t="s">
        <v>2826</v>
      </c>
      <c r="F1024" t="s">
        <v>62</v>
      </c>
      <c r="G1024" t="s">
        <v>10516</v>
      </c>
    </row>
    <row r="1025" spans="1:7">
      <c r="A1025">
        <v>221929188</v>
      </c>
      <c r="B1025" t="s">
        <v>23396</v>
      </c>
      <c r="C1025" t="s">
        <v>22326</v>
      </c>
      <c r="D1025" t="s">
        <v>23397</v>
      </c>
      <c r="E1025" t="s">
        <v>23397</v>
      </c>
      <c r="F1025" t="s">
        <v>62</v>
      </c>
      <c r="G1025" t="s">
        <v>10516</v>
      </c>
    </row>
    <row r="1026" spans="1:7">
      <c r="A1026">
        <v>221929370</v>
      </c>
      <c r="B1026" t="s">
        <v>23398</v>
      </c>
      <c r="C1026" t="s">
        <v>22326</v>
      </c>
      <c r="D1026" t="s">
        <v>2826</v>
      </c>
      <c r="E1026" t="s">
        <v>2826</v>
      </c>
      <c r="F1026" t="s">
        <v>62</v>
      </c>
      <c r="G1026" t="s">
        <v>10516</v>
      </c>
    </row>
    <row r="1027" spans="1:7">
      <c r="A1027">
        <v>221929372</v>
      </c>
      <c r="B1027" t="s">
        <v>23399</v>
      </c>
      <c r="C1027" t="s">
        <v>22326</v>
      </c>
      <c r="D1027" t="s">
        <v>23400</v>
      </c>
      <c r="E1027" t="s">
        <v>23400</v>
      </c>
      <c r="F1027" t="s">
        <v>62</v>
      </c>
      <c r="G1027" t="s">
        <v>10516</v>
      </c>
    </row>
    <row r="1028" spans="1:7">
      <c r="A1028">
        <v>221929374</v>
      </c>
      <c r="B1028" t="s">
        <v>23401</v>
      </c>
      <c r="C1028" t="s">
        <v>22326</v>
      </c>
      <c r="D1028" t="s">
        <v>2826</v>
      </c>
      <c r="E1028" t="s">
        <v>2826</v>
      </c>
      <c r="F1028" t="s">
        <v>62</v>
      </c>
      <c r="G1028" t="s">
        <v>10516</v>
      </c>
    </row>
    <row r="1029" spans="1:7">
      <c r="A1029">
        <v>221929376</v>
      </c>
      <c r="B1029" t="s">
        <v>23402</v>
      </c>
      <c r="C1029" t="s">
        <v>22326</v>
      </c>
      <c r="D1029" t="s">
        <v>2826</v>
      </c>
      <c r="E1029" t="s">
        <v>2826</v>
      </c>
      <c r="F1029" t="s">
        <v>62</v>
      </c>
      <c r="G1029" t="s">
        <v>10516</v>
      </c>
    </row>
    <row r="1030" spans="1:7">
      <c r="A1030">
        <v>221929378</v>
      </c>
      <c r="B1030" t="s">
        <v>23403</v>
      </c>
      <c r="C1030" t="s">
        <v>22326</v>
      </c>
      <c r="D1030" t="s">
        <v>2826</v>
      </c>
      <c r="E1030" t="s">
        <v>2826</v>
      </c>
      <c r="F1030" t="s">
        <v>62</v>
      </c>
      <c r="G1030" t="s">
        <v>10516</v>
      </c>
    </row>
    <row r="1031" spans="1:7">
      <c r="A1031">
        <v>221929380</v>
      </c>
      <c r="B1031" t="s">
        <v>23404</v>
      </c>
      <c r="C1031" t="s">
        <v>22326</v>
      </c>
      <c r="D1031" t="s">
        <v>2826</v>
      </c>
      <c r="E1031" t="s">
        <v>2826</v>
      </c>
      <c r="F1031" t="s">
        <v>62</v>
      </c>
      <c r="G1031" t="s">
        <v>10516</v>
      </c>
    </row>
    <row r="1032" spans="1:7">
      <c r="A1032">
        <v>221929562</v>
      </c>
      <c r="B1032" t="s">
        <v>23405</v>
      </c>
      <c r="C1032" t="s">
        <v>22326</v>
      </c>
      <c r="D1032" t="s">
        <v>2826</v>
      </c>
      <c r="E1032" t="s">
        <v>2826</v>
      </c>
      <c r="F1032" t="s">
        <v>62</v>
      </c>
      <c r="G1032" t="s">
        <v>10516</v>
      </c>
    </row>
    <row r="1033" spans="1:7">
      <c r="A1033">
        <v>221929564</v>
      </c>
      <c r="B1033" t="s">
        <v>23406</v>
      </c>
      <c r="C1033" t="s">
        <v>22326</v>
      </c>
      <c r="D1033" t="s">
        <v>23407</v>
      </c>
      <c r="E1033" t="s">
        <v>23407</v>
      </c>
      <c r="F1033" t="s">
        <v>62</v>
      </c>
      <c r="G1033" t="s">
        <v>10516</v>
      </c>
    </row>
    <row r="1034" spans="1:7">
      <c r="A1034">
        <v>221929566</v>
      </c>
      <c r="B1034" t="s">
        <v>23408</v>
      </c>
      <c r="C1034" t="s">
        <v>22326</v>
      </c>
      <c r="D1034" t="s">
        <v>2826</v>
      </c>
      <c r="E1034" t="s">
        <v>2826</v>
      </c>
      <c r="F1034" t="s">
        <v>62</v>
      </c>
      <c r="G1034" t="s">
        <v>10516</v>
      </c>
    </row>
    <row r="1035" spans="1:7">
      <c r="A1035">
        <v>221929568</v>
      </c>
      <c r="B1035" t="s">
        <v>23409</v>
      </c>
      <c r="C1035" t="s">
        <v>22326</v>
      </c>
      <c r="D1035" t="s">
        <v>2826</v>
      </c>
      <c r="E1035" t="s">
        <v>2826</v>
      </c>
      <c r="F1035" t="s">
        <v>62</v>
      </c>
      <c r="G1035" t="s">
        <v>10516</v>
      </c>
    </row>
    <row r="1036" spans="1:7">
      <c r="A1036">
        <v>221929570</v>
      </c>
      <c r="B1036" t="s">
        <v>23410</v>
      </c>
      <c r="C1036" t="s">
        <v>22326</v>
      </c>
      <c r="D1036" t="s">
        <v>2826</v>
      </c>
      <c r="E1036" t="s">
        <v>2826</v>
      </c>
      <c r="F1036" t="s">
        <v>62</v>
      </c>
      <c r="G1036" t="s">
        <v>10516</v>
      </c>
    </row>
    <row r="1037" spans="1:7">
      <c r="A1037">
        <v>221929572</v>
      </c>
      <c r="B1037" t="s">
        <v>23411</v>
      </c>
      <c r="C1037" t="s">
        <v>22326</v>
      </c>
      <c r="D1037" t="s">
        <v>2826</v>
      </c>
      <c r="E1037" t="s">
        <v>2826</v>
      </c>
      <c r="F1037" t="s">
        <v>62</v>
      </c>
      <c r="G1037" t="s">
        <v>10516</v>
      </c>
    </row>
    <row r="1038" spans="1:7">
      <c r="A1038">
        <v>221929630</v>
      </c>
      <c r="B1038" t="s">
        <v>23412</v>
      </c>
      <c r="C1038" t="s">
        <v>22326</v>
      </c>
      <c r="D1038" t="s">
        <v>2826</v>
      </c>
      <c r="E1038" t="s">
        <v>2826</v>
      </c>
      <c r="F1038" t="s">
        <v>62</v>
      </c>
      <c r="G1038" t="s">
        <v>10516</v>
      </c>
    </row>
    <row r="1039" spans="1:7">
      <c r="A1039">
        <v>221929632</v>
      </c>
      <c r="B1039" t="s">
        <v>23413</v>
      </c>
      <c r="C1039" t="s">
        <v>22326</v>
      </c>
      <c r="D1039" t="s">
        <v>2826</v>
      </c>
      <c r="E1039" t="s">
        <v>2826</v>
      </c>
      <c r="F1039" t="s">
        <v>62</v>
      </c>
      <c r="G1039" t="s">
        <v>10516</v>
      </c>
    </row>
    <row r="1040" spans="1:7">
      <c r="A1040">
        <v>221929634</v>
      </c>
      <c r="B1040" t="s">
        <v>23414</v>
      </c>
      <c r="C1040" t="s">
        <v>22326</v>
      </c>
      <c r="D1040" t="s">
        <v>2826</v>
      </c>
      <c r="E1040" t="s">
        <v>2826</v>
      </c>
      <c r="F1040" t="s">
        <v>62</v>
      </c>
      <c r="G1040" t="s">
        <v>10516</v>
      </c>
    </row>
    <row r="1041" spans="1:7">
      <c r="A1041">
        <v>221929636</v>
      </c>
      <c r="B1041" t="s">
        <v>23415</v>
      </c>
      <c r="C1041" t="s">
        <v>22326</v>
      </c>
      <c r="D1041" t="s">
        <v>2826</v>
      </c>
      <c r="E1041" t="s">
        <v>2826</v>
      </c>
      <c r="F1041" t="s">
        <v>62</v>
      </c>
      <c r="G1041" t="s">
        <v>10516</v>
      </c>
    </row>
    <row r="1042" spans="1:7">
      <c r="A1042">
        <v>221929638</v>
      </c>
      <c r="B1042" t="s">
        <v>23416</v>
      </c>
      <c r="C1042" t="s">
        <v>22326</v>
      </c>
      <c r="D1042" t="s">
        <v>2826</v>
      </c>
      <c r="E1042" t="s">
        <v>2826</v>
      </c>
      <c r="F1042" t="s">
        <v>62</v>
      </c>
      <c r="G1042" t="s">
        <v>10516</v>
      </c>
    </row>
    <row r="1043" spans="1:7">
      <c r="A1043">
        <v>221929640</v>
      </c>
      <c r="B1043" t="s">
        <v>23417</v>
      </c>
      <c r="C1043" t="s">
        <v>22326</v>
      </c>
      <c r="D1043" t="s">
        <v>2826</v>
      </c>
      <c r="E1043" t="s">
        <v>2826</v>
      </c>
      <c r="F1043" t="s">
        <v>62</v>
      </c>
      <c r="G1043" t="s">
        <v>10516</v>
      </c>
    </row>
    <row r="1044" spans="1:7">
      <c r="A1044">
        <v>221929822</v>
      </c>
      <c r="B1044" t="s">
        <v>23418</v>
      </c>
      <c r="C1044" t="s">
        <v>22326</v>
      </c>
      <c r="D1044" t="s">
        <v>2826</v>
      </c>
      <c r="E1044" t="s">
        <v>2826</v>
      </c>
      <c r="F1044" t="s">
        <v>62</v>
      </c>
      <c r="G1044" t="s">
        <v>10516</v>
      </c>
    </row>
    <row r="1045" spans="1:7">
      <c r="A1045">
        <v>221929824</v>
      </c>
      <c r="B1045" t="s">
        <v>23419</v>
      </c>
      <c r="C1045" t="s">
        <v>22326</v>
      </c>
      <c r="D1045" t="s">
        <v>2826</v>
      </c>
      <c r="E1045" t="s">
        <v>2826</v>
      </c>
      <c r="F1045" t="s">
        <v>62</v>
      </c>
      <c r="G1045" t="s">
        <v>10516</v>
      </c>
    </row>
    <row r="1046" spans="1:7">
      <c r="A1046">
        <v>221929826</v>
      </c>
      <c r="B1046" t="s">
        <v>23420</v>
      </c>
      <c r="C1046" t="s">
        <v>22326</v>
      </c>
      <c r="D1046" t="s">
        <v>2826</v>
      </c>
      <c r="E1046" t="s">
        <v>2826</v>
      </c>
      <c r="F1046" t="s">
        <v>62</v>
      </c>
      <c r="G1046" t="s">
        <v>10516</v>
      </c>
    </row>
    <row r="1047" spans="1:7">
      <c r="A1047">
        <v>221929828</v>
      </c>
      <c r="B1047" t="s">
        <v>23421</v>
      </c>
      <c r="C1047" t="s">
        <v>22326</v>
      </c>
      <c r="D1047" t="s">
        <v>2826</v>
      </c>
      <c r="E1047" t="s">
        <v>2826</v>
      </c>
      <c r="F1047" t="s">
        <v>62</v>
      </c>
      <c r="G1047" t="s">
        <v>10516</v>
      </c>
    </row>
    <row r="1048" spans="1:7">
      <c r="A1048">
        <v>221929830</v>
      </c>
      <c r="B1048" t="s">
        <v>23422</v>
      </c>
      <c r="C1048" t="s">
        <v>22326</v>
      </c>
      <c r="D1048" t="s">
        <v>2826</v>
      </c>
      <c r="E1048" t="s">
        <v>2826</v>
      </c>
      <c r="F1048" t="s">
        <v>62</v>
      </c>
      <c r="G1048" t="s">
        <v>10516</v>
      </c>
    </row>
    <row r="1049" spans="1:7">
      <c r="A1049">
        <v>221929832</v>
      </c>
      <c r="B1049" t="s">
        <v>23423</v>
      </c>
      <c r="C1049" t="s">
        <v>22326</v>
      </c>
      <c r="D1049" t="s">
        <v>2826</v>
      </c>
      <c r="E1049" t="s">
        <v>2826</v>
      </c>
      <c r="F1049" t="s">
        <v>62</v>
      </c>
      <c r="G1049" t="s">
        <v>10516</v>
      </c>
    </row>
    <row r="1050" spans="1:7">
      <c r="A1050">
        <v>221930014</v>
      </c>
      <c r="B1050" t="s">
        <v>23424</v>
      </c>
      <c r="C1050" t="s">
        <v>22326</v>
      </c>
      <c r="D1050" t="s">
        <v>2826</v>
      </c>
      <c r="E1050" t="s">
        <v>2826</v>
      </c>
      <c r="F1050" t="s">
        <v>62</v>
      </c>
      <c r="G1050" t="s">
        <v>10516</v>
      </c>
    </row>
    <row r="1051" spans="1:7">
      <c r="A1051">
        <v>221930016</v>
      </c>
      <c r="B1051" t="s">
        <v>23425</v>
      </c>
      <c r="C1051" t="s">
        <v>22326</v>
      </c>
      <c r="D1051" t="s">
        <v>2826</v>
      </c>
      <c r="E1051" t="s">
        <v>2826</v>
      </c>
      <c r="F1051" t="s">
        <v>62</v>
      </c>
      <c r="G1051" t="s">
        <v>10516</v>
      </c>
    </row>
    <row r="1052" spans="1:7">
      <c r="A1052">
        <v>221930018</v>
      </c>
      <c r="B1052" t="s">
        <v>23426</v>
      </c>
      <c r="C1052" t="s">
        <v>22326</v>
      </c>
      <c r="D1052" t="s">
        <v>2826</v>
      </c>
      <c r="E1052" t="s">
        <v>2826</v>
      </c>
      <c r="F1052" t="s">
        <v>62</v>
      </c>
      <c r="G1052" t="s">
        <v>10516</v>
      </c>
    </row>
    <row r="1053" spans="1:7">
      <c r="A1053">
        <v>221930020</v>
      </c>
      <c r="B1053" t="s">
        <v>23427</v>
      </c>
      <c r="C1053" t="s">
        <v>22326</v>
      </c>
      <c r="D1053" t="s">
        <v>2826</v>
      </c>
      <c r="E1053" t="s">
        <v>2826</v>
      </c>
      <c r="F1053" t="s">
        <v>62</v>
      </c>
      <c r="G1053" t="s">
        <v>10516</v>
      </c>
    </row>
    <row r="1054" spans="1:7">
      <c r="A1054">
        <v>221930022</v>
      </c>
      <c r="B1054" t="s">
        <v>23428</v>
      </c>
      <c r="C1054" t="s">
        <v>22326</v>
      </c>
      <c r="D1054" t="s">
        <v>2826</v>
      </c>
      <c r="E1054" t="s">
        <v>2826</v>
      </c>
      <c r="F1054" t="s">
        <v>62</v>
      </c>
      <c r="G1054" t="s">
        <v>10516</v>
      </c>
    </row>
    <row r="1055" spans="1:7">
      <c r="A1055">
        <v>221930024</v>
      </c>
      <c r="B1055" t="s">
        <v>23429</v>
      </c>
      <c r="C1055" t="s">
        <v>22326</v>
      </c>
      <c r="D1055" t="s">
        <v>2826</v>
      </c>
      <c r="E1055" t="s">
        <v>2826</v>
      </c>
      <c r="F1055" t="s">
        <v>62</v>
      </c>
      <c r="G1055" t="s">
        <v>10516</v>
      </c>
    </row>
    <row r="1056" spans="1:7">
      <c r="A1056">
        <v>221930206</v>
      </c>
      <c r="B1056" t="s">
        <v>23430</v>
      </c>
      <c r="C1056" t="s">
        <v>22326</v>
      </c>
      <c r="D1056" t="s">
        <v>2826</v>
      </c>
      <c r="E1056" t="s">
        <v>2826</v>
      </c>
      <c r="F1056" t="s">
        <v>62</v>
      </c>
      <c r="G1056" t="s">
        <v>10516</v>
      </c>
    </row>
    <row r="1057" spans="1:7">
      <c r="A1057">
        <v>221930208</v>
      </c>
      <c r="B1057" t="s">
        <v>23431</v>
      </c>
      <c r="C1057" t="s">
        <v>22326</v>
      </c>
      <c r="D1057" t="s">
        <v>2826</v>
      </c>
      <c r="E1057" t="s">
        <v>2826</v>
      </c>
      <c r="F1057" t="s">
        <v>62</v>
      </c>
      <c r="G1057" t="s">
        <v>10516</v>
      </c>
    </row>
    <row r="1058" spans="1:7">
      <c r="A1058">
        <v>221930210</v>
      </c>
      <c r="B1058" t="s">
        <v>23432</v>
      </c>
      <c r="C1058" t="s">
        <v>22326</v>
      </c>
      <c r="D1058" t="s">
        <v>2826</v>
      </c>
      <c r="E1058" t="s">
        <v>2826</v>
      </c>
      <c r="F1058" t="s">
        <v>62</v>
      </c>
      <c r="G1058" t="s">
        <v>10516</v>
      </c>
    </row>
    <row r="1059" spans="1:7">
      <c r="A1059">
        <v>221930212</v>
      </c>
      <c r="B1059" t="s">
        <v>23433</v>
      </c>
      <c r="C1059" t="s">
        <v>22326</v>
      </c>
      <c r="D1059" t="s">
        <v>2826</v>
      </c>
      <c r="E1059" t="s">
        <v>2826</v>
      </c>
      <c r="F1059" t="s">
        <v>62</v>
      </c>
      <c r="G1059" t="s">
        <v>10516</v>
      </c>
    </row>
    <row r="1060" spans="1:7">
      <c r="A1060">
        <v>221930214</v>
      </c>
      <c r="B1060" t="s">
        <v>23434</v>
      </c>
      <c r="C1060" t="s">
        <v>22326</v>
      </c>
      <c r="D1060" t="s">
        <v>2826</v>
      </c>
      <c r="E1060" t="s">
        <v>2826</v>
      </c>
      <c r="F1060" t="s">
        <v>62</v>
      </c>
      <c r="G1060" t="s">
        <v>10516</v>
      </c>
    </row>
    <row r="1061" spans="1:7">
      <c r="A1061">
        <v>221930216</v>
      </c>
      <c r="B1061" t="s">
        <v>23435</v>
      </c>
      <c r="C1061" t="s">
        <v>22326</v>
      </c>
      <c r="D1061" t="s">
        <v>2826</v>
      </c>
      <c r="E1061" t="s">
        <v>2826</v>
      </c>
      <c r="F1061" t="s">
        <v>62</v>
      </c>
      <c r="G1061" t="s">
        <v>10516</v>
      </c>
    </row>
    <row r="1062" spans="1:7">
      <c r="A1062">
        <v>221930398</v>
      </c>
      <c r="B1062" t="s">
        <v>23436</v>
      </c>
      <c r="C1062" t="s">
        <v>22326</v>
      </c>
      <c r="D1062" t="s">
        <v>2826</v>
      </c>
      <c r="E1062" t="s">
        <v>2826</v>
      </c>
      <c r="F1062" t="s">
        <v>62</v>
      </c>
      <c r="G1062" t="s">
        <v>10516</v>
      </c>
    </row>
    <row r="1063" spans="1:7">
      <c r="A1063">
        <v>221930400</v>
      </c>
      <c r="B1063" t="s">
        <v>23437</v>
      </c>
      <c r="C1063" t="s">
        <v>22326</v>
      </c>
      <c r="D1063" t="s">
        <v>2826</v>
      </c>
      <c r="E1063" t="s">
        <v>2826</v>
      </c>
      <c r="F1063" t="s">
        <v>62</v>
      </c>
      <c r="G1063" t="s">
        <v>10516</v>
      </c>
    </row>
    <row r="1064" spans="1:7">
      <c r="A1064">
        <v>221930402</v>
      </c>
      <c r="B1064" t="s">
        <v>23438</v>
      </c>
      <c r="C1064" t="s">
        <v>22326</v>
      </c>
      <c r="D1064" t="s">
        <v>2826</v>
      </c>
      <c r="E1064" t="s">
        <v>2826</v>
      </c>
      <c r="F1064" t="s">
        <v>62</v>
      </c>
      <c r="G1064" t="s">
        <v>10516</v>
      </c>
    </row>
    <row r="1065" spans="1:7">
      <c r="A1065">
        <v>221930404</v>
      </c>
      <c r="B1065" t="s">
        <v>23439</v>
      </c>
      <c r="C1065" t="s">
        <v>22326</v>
      </c>
      <c r="D1065" t="s">
        <v>2826</v>
      </c>
      <c r="E1065" t="s">
        <v>2826</v>
      </c>
      <c r="F1065" t="s">
        <v>62</v>
      </c>
      <c r="G1065" t="s">
        <v>10516</v>
      </c>
    </row>
    <row r="1066" spans="1:7">
      <c r="A1066">
        <v>221930406</v>
      </c>
      <c r="B1066" t="s">
        <v>23440</v>
      </c>
      <c r="C1066" t="s">
        <v>22326</v>
      </c>
      <c r="D1066" t="s">
        <v>2826</v>
      </c>
      <c r="E1066" t="s">
        <v>2826</v>
      </c>
      <c r="F1066" t="s">
        <v>62</v>
      </c>
      <c r="G1066" t="s">
        <v>10516</v>
      </c>
    </row>
    <row r="1067" spans="1:7">
      <c r="A1067">
        <v>221930408</v>
      </c>
      <c r="B1067" t="s">
        <v>23441</v>
      </c>
      <c r="C1067" t="s">
        <v>22326</v>
      </c>
      <c r="D1067" t="s">
        <v>2826</v>
      </c>
      <c r="E1067" t="s">
        <v>2826</v>
      </c>
      <c r="F1067" t="s">
        <v>62</v>
      </c>
      <c r="G1067" t="s">
        <v>10516</v>
      </c>
    </row>
    <row r="1068" spans="1:7">
      <c r="A1068">
        <v>221930670</v>
      </c>
      <c r="B1068" t="s">
        <v>23442</v>
      </c>
      <c r="C1068" t="s">
        <v>22326</v>
      </c>
      <c r="D1068" t="s">
        <v>2826</v>
      </c>
      <c r="E1068" t="s">
        <v>2826</v>
      </c>
      <c r="F1068" t="s">
        <v>62</v>
      </c>
      <c r="G1068" t="s">
        <v>10516</v>
      </c>
    </row>
    <row r="1069" spans="1:7">
      <c r="A1069">
        <v>221930672</v>
      </c>
      <c r="B1069" t="s">
        <v>23443</v>
      </c>
      <c r="C1069" t="s">
        <v>22326</v>
      </c>
      <c r="D1069" t="s">
        <v>2826</v>
      </c>
      <c r="E1069" t="s">
        <v>2826</v>
      </c>
      <c r="F1069" t="s">
        <v>62</v>
      </c>
      <c r="G1069" t="s">
        <v>10516</v>
      </c>
    </row>
    <row r="1070" spans="1:7">
      <c r="A1070">
        <v>221930674</v>
      </c>
      <c r="B1070" t="s">
        <v>23444</v>
      </c>
      <c r="C1070" t="s">
        <v>22326</v>
      </c>
      <c r="D1070" t="s">
        <v>2826</v>
      </c>
      <c r="E1070" t="s">
        <v>2826</v>
      </c>
      <c r="F1070" t="s">
        <v>62</v>
      </c>
      <c r="G1070" t="s">
        <v>10516</v>
      </c>
    </row>
    <row r="1071" spans="1:7">
      <c r="A1071">
        <v>221930676</v>
      </c>
      <c r="B1071" t="s">
        <v>23445</v>
      </c>
      <c r="C1071" t="s">
        <v>22326</v>
      </c>
      <c r="D1071" t="s">
        <v>2826</v>
      </c>
      <c r="E1071" t="s">
        <v>2826</v>
      </c>
      <c r="F1071" t="s">
        <v>62</v>
      </c>
      <c r="G1071" t="s">
        <v>10516</v>
      </c>
    </row>
    <row r="1072" spans="1:7">
      <c r="A1072">
        <v>221930678</v>
      </c>
      <c r="B1072" t="s">
        <v>23446</v>
      </c>
      <c r="C1072" t="s">
        <v>22326</v>
      </c>
      <c r="D1072" t="s">
        <v>2826</v>
      </c>
      <c r="E1072" t="s">
        <v>2826</v>
      </c>
      <c r="F1072" t="s">
        <v>62</v>
      </c>
      <c r="G1072" t="s">
        <v>10516</v>
      </c>
    </row>
    <row r="1073" spans="1:7">
      <c r="A1073">
        <v>221930680</v>
      </c>
      <c r="B1073" t="s">
        <v>23447</v>
      </c>
      <c r="C1073" t="s">
        <v>22326</v>
      </c>
      <c r="D1073" t="s">
        <v>2826</v>
      </c>
      <c r="E1073" t="s">
        <v>2826</v>
      </c>
      <c r="F1073" t="s">
        <v>62</v>
      </c>
      <c r="G1073" t="s">
        <v>10516</v>
      </c>
    </row>
    <row r="1074" spans="1:7">
      <c r="A1074">
        <v>221930830</v>
      </c>
      <c r="B1074" t="s">
        <v>23448</v>
      </c>
      <c r="C1074" t="s">
        <v>22326</v>
      </c>
      <c r="D1074" t="s">
        <v>2826</v>
      </c>
      <c r="E1074" t="s">
        <v>2826</v>
      </c>
      <c r="F1074" t="s">
        <v>62</v>
      </c>
      <c r="G1074" t="s">
        <v>10516</v>
      </c>
    </row>
    <row r="1075" spans="1:7">
      <c r="A1075">
        <v>221930832</v>
      </c>
      <c r="B1075" t="s">
        <v>23449</v>
      </c>
      <c r="C1075" t="s">
        <v>22326</v>
      </c>
      <c r="D1075" t="s">
        <v>22364</v>
      </c>
      <c r="E1075" t="s">
        <v>22364</v>
      </c>
      <c r="F1075" t="s">
        <v>62</v>
      </c>
      <c r="G1075" t="s">
        <v>10516</v>
      </c>
    </row>
    <row r="1076" spans="1:7">
      <c r="A1076">
        <v>221930834</v>
      </c>
      <c r="B1076" t="s">
        <v>23450</v>
      </c>
      <c r="C1076" t="s">
        <v>22326</v>
      </c>
      <c r="D1076" t="s">
        <v>2826</v>
      </c>
      <c r="E1076" t="s">
        <v>2826</v>
      </c>
      <c r="F1076" t="s">
        <v>62</v>
      </c>
      <c r="G1076" t="s">
        <v>10516</v>
      </c>
    </row>
    <row r="1077" spans="1:7">
      <c r="A1077">
        <v>221930836</v>
      </c>
      <c r="B1077" t="s">
        <v>23451</v>
      </c>
      <c r="C1077" t="s">
        <v>22326</v>
      </c>
      <c r="D1077" t="s">
        <v>23452</v>
      </c>
      <c r="E1077" t="s">
        <v>23452</v>
      </c>
      <c r="F1077" t="s">
        <v>62</v>
      </c>
      <c r="G1077" t="s">
        <v>10516</v>
      </c>
    </row>
    <row r="1078" spans="1:7">
      <c r="A1078">
        <v>221930838</v>
      </c>
      <c r="B1078" t="s">
        <v>23453</v>
      </c>
      <c r="C1078" t="s">
        <v>22326</v>
      </c>
      <c r="D1078" t="s">
        <v>2826</v>
      </c>
      <c r="E1078" t="s">
        <v>2826</v>
      </c>
      <c r="F1078" t="s">
        <v>62</v>
      </c>
      <c r="G1078" t="s">
        <v>10516</v>
      </c>
    </row>
    <row r="1079" spans="1:7">
      <c r="A1079">
        <v>221930840</v>
      </c>
      <c r="B1079" t="s">
        <v>23454</v>
      </c>
      <c r="C1079" t="s">
        <v>22326</v>
      </c>
      <c r="D1079" t="s">
        <v>2826</v>
      </c>
      <c r="E1079" t="s">
        <v>2826</v>
      </c>
      <c r="F1079" t="s">
        <v>62</v>
      </c>
      <c r="G1079" t="s">
        <v>10516</v>
      </c>
    </row>
    <row r="1080" spans="1:7">
      <c r="A1080">
        <v>221931022</v>
      </c>
      <c r="B1080" t="s">
        <v>23455</v>
      </c>
      <c r="C1080" t="s">
        <v>22326</v>
      </c>
      <c r="D1080" t="s">
        <v>2826</v>
      </c>
      <c r="E1080" t="s">
        <v>2826</v>
      </c>
      <c r="F1080" t="s">
        <v>62</v>
      </c>
      <c r="G1080" t="s">
        <v>10516</v>
      </c>
    </row>
    <row r="1081" spans="1:7">
      <c r="A1081">
        <v>221931024</v>
      </c>
      <c r="B1081" t="s">
        <v>23456</v>
      </c>
      <c r="C1081" t="s">
        <v>22326</v>
      </c>
      <c r="D1081" t="s">
        <v>2826</v>
      </c>
      <c r="E1081" t="s">
        <v>2826</v>
      </c>
      <c r="F1081" t="s">
        <v>62</v>
      </c>
      <c r="G1081" t="s">
        <v>10516</v>
      </c>
    </row>
    <row r="1082" spans="1:7">
      <c r="A1082">
        <v>221931026</v>
      </c>
      <c r="B1082" t="s">
        <v>23457</v>
      </c>
      <c r="C1082" t="s">
        <v>22326</v>
      </c>
      <c r="D1082" t="s">
        <v>2826</v>
      </c>
      <c r="E1082" t="s">
        <v>2826</v>
      </c>
      <c r="F1082" t="s">
        <v>62</v>
      </c>
      <c r="G1082" t="s">
        <v>10516</v>
      </c>
    </row>
    <row r="1083" spans="1:7">
      <c r="A1083">
        <v>221931028</v>
      </c>
      <c r="B1083" t="s">
        <v>23458</v>
      </c>
      <c r="C1083" t="s">
        <v>22326</v>
      </c>
      <c r="D1083" t="s">
        <v>2826</v>
      </c>
      <c r="E1083" t="s">
        <v>2826</v>
      </c>
      <c r="F1083" t="s">
        <v>62</v>
      </c>
      <c r="G1083" t="s">
        <v>10516</v>
      </c>
    </row>
    <row r="1084" spans="1:7">
      <c r="A1084">
        <v>221931030</v>
      </c>
      <c r="B1084" t="s">
        <v>23459</v>
      </c>
      <c r="C1084" t="s">
        <v>22326</v>
      </c>
      <c r="D1084" t="s">
        <v>2826</v>
      </c>
      <c r="E1084" t="s">
        <v>2826</v>
      </c>
      <c r="F1084" t="s">
        <v>62</v>
      </c>
      <c r="G1084" t="s">
        <v>10516</v>
      </c>
    </row>
    <row r="1085" spans="1:7">
      <c r="A1085">
        <v>221931032</v>
      </c>
      <c r="B1085" t="s">
        <v>23460</v>
      </c>
      <c r="C1085" t="s">
        <v>22326</v>
      </c>
      <c r="D1085" t="s">
        <v>2826</v>
      </c>
      <c r="E1085" t="s">
        <v>2826</v>
      </c>
      <c r="F1085" t="s">
        <v>62</v>
      </c>
      <c r="G1085" t="s">
        <v>10516</v>
      </c>
    </row>
    <row r="1086" spans="1:7">
      <c r="A1086">
        <v>221931214</v>
      </c>
      <c r="B1086" t="s">
        <v>23461</v>
      </c>
      <c r="C1086" t="s">
        <v>22326</v>
      </c>
      <c r="D1086" t="s">
        <v>2826</v>
      </c>
      <c r="E1086" t="s">
        <v>2826</v>
      </c>
      <c r="F1086" t="s">
        <v>62</v>
      </c>
      <c r="G1086" t="s">
        <v>10516</v>
      </c>
    </row>
    <row r="1087" spans="1:7">
      <c r="A1087">
        <v>221931216</v>
      </c>
      <c r="B1087" t="s">
        <v>23462</v>
      </c>
      <c r="C1087" t="s">
        <v>22326</v>
      </c>
      <c r="D1087" t="s">
        <v>2826</v>
      </c>
      <c r="E1087" t="s">
        <v>2826</v>
      </c>
      <c r="F1087" t="s">
        <v>62</v>
      </c>
      <c r="G1087" t="s">
        <v>10516</v>
      </c>
    </row>
    <row r="1088" spans="1:7">
      <c r="A1088">
        <v>221931218</v>
      </c>
      <c r="B1088" t="s">
        <v>23463</v>
      </c>
      <c r="C1088" t="s">
        <v>22326</v>
      </c>
      <c r="D1088" t="s">
        <v>2826</v>
      </c>
      <c r="E1088" t="s">
        <v>2826</v>
      </c>
      <c r="F1088" t="s">
        <v>62</v>
      </c>
      <c r="G1088" t="s">
        <v>10516</v>
      </c>
    </row>
    <row r="1089" spans="1:7">
      <c r="A1089">
        <v>221931220</v>
      </c>
      <c r="B1089" t="s">
        <v>23464</v>
      </c>
      <c r="C1089" t="s">
        <v>22326</v>
      </c>
      <c r="D1089" t="s">
        <v>2826</v>
      </c>
      <c r="E1089" t="s">
        <v>2826</v>
      </c>
      <c r="F1089" t="s">
        <v>62</v>
      </c>
      <c r="G1089" t="s">
        <v>10516</v>
      </c>
    </row>
    <row r="1090" spans="1:7">
      <c r="A1090">
        <v>221931222</v>
      </c>
      <c r="B1090" t="s">
        <v>23465</v>
      </c>
      <c r="C1090" t="s">
        <v>22326</v>
      </c>
      <c r="D1090" t="s">
        <v>2826</v>
      </c>
      <c r="E1090" t="s">
        <v>2826</v>
      </c>
      <c r="F1090" t="s">
        <v>62</v>
      </c>
      <c r="G1090" t="s">
        <v>10516</v>
      </c>
    </row>
    <row r="1091" spans="1:7">
      <c r="A1091">
        <v>221931224</v>
      </c>
      <c r="B1091" t="s">
        <v>23466</v>
      </c>
      <c r="C1091" t="s">
        <v>22326</v>
      </c>
      <c r="D1091" t="s">
        <v>2826</v>
      </c>
      <c r="E1091" t="s">
        <v>2826</v>
      </c>
      <c r="F1091" t="s">
        <v>62</v>
      </c>
      <c r="G1091" t="s">
        <v>10516</v>
      </c>
    </row>
    <row r="1092" spans="1:7">
      <c r="A1092">
        <v>221931226</v>
      </c>
      <c r="B1092" t="s">
        <v>23467</v>
      </c>
      <c r="C1092" t="s">
        <v>22326</v>
      </c>
      <c r="D1092" t="s">
        <v>2826</v>
      </c>
      <c r="E1092" t="s">
        <v>2826</v>
      </c>
      <c r="F1092" t="s">
        <v>62</v>
      </c>
      <c r="G1092" t="s">
        <v>10516</v>
      </c>
    </row>
    <row r="1093" spans="1:7">
      <c r="A1093">
        <v>221931376</v>
      </c>
      <c r="B1093" t="s">
        <v>23468</v>
      </c>
      <c r="C1093" t="s">
        <v>22326</v>
      </c>
      <c r="D1093" t="s">
        <v>2826</v>
      </c>
      <c r="E1093" t="s">
        <v>2826</v>
      </c>
      <c r="F1093" t="s">
        <v>62</v>
      </c>
      <c r="G1093" t="s">
        <v>10516</v>
      </c>
    </row>
    <row r="1094" spans="1:7">
      <c r="A1094">
        <v>221931378</v>
      </c>
      <c r="B1094" t="s">
        <v>23469</v>
      </c>
      <c r="C1094" t="s">
        <v>22326</v>
      </c>
      <c r="D1094" t="s">
        <v>2826</v>
      </c>
      <c r="E1094" t="s">
        <v>2826</v>
      </c>
      <c r="F1094" t="s">
        <v>62</v>
      </c>
      <c r="G1094" t="s">
        <v>10516</v>
      </c>
    </row>
    <row r="1095" spans="1:7">
      <c r="A1095">
        <v>221931380</v>
      </c>
      <c r="B1095" t="s">
        <v>23470</v>
      </c>
      <c r="C1095" t="s">
        <v>22326</v>
      </c>
      <c r="D1095" t="s">
        <v>2826</v>
      </c>
      <c r="E1095" t="s">
        <v>2826</v>
      </c>
      <c r="F1095" t="s">
        <v>62</v>
      </c>
      <c r="G1095" t="s">
        <v>10516</v>
      </c>
    </row>
    <row r="1096" spans="1:7">
      <c r="A1096">
        <v>221931382</v>
      </c>
      <c r="B1096" t="s">
        <v>23471</v>
      </c>
      <c r="C1096" t="s">
        <v>22326</v>
      </c>
      <c r="D1096" t="s">
        <v>2826</v>
      </c>
      <c r="E1096" t="s">
        <v>2826</v>
      </c>
      <c r="F1096" t="s">
        <v>62</v>
      </c>
      <c r="G1096" t="s">
        <v>10516</v>
      </c>
    </row>
    <row r="1097" spans="1:7">
      <c r="A1097">
        <v>221931384</v>
      </c>
      <c r="B1097" t="s">
        <v>23472</v>
      </c>
      <c r="C1097" t="s">
        <v>22326</v>
      </c>
      <c r="D1097" t="s">
        <v>2826</v>
      </c>
      <c r="E1097" t="s">
        <v>2826</v>
      </c>
      <c r="F1097" t="s">
        <v>62</v>
      </c>
      <c r="G1097" t="s">
        <v>10516</v>
      </c>
    </row>
    <row r="1098" spans="1:7">
      <c r="A1098">
        <v>221931386</v>
      </c>
      <c r="B1098" t="s">
        <v>23473</v>
      </c>
      <c r="C1098" t="s">
        <v>22326</v>
      </c>
      <c r="D1098" t="s">
        <v>2826</v>
      </c>
      <c r="E1098" t="s">
        <v>2826</v>
      </c>
      <c r="F1098" t="s">
        <v>62</v>
      </c>
      <c r="G1098" t="s">
        <v>10516</v>
      </c>
    </row>
    <row r="1099" spans="1:7">
      <c r="A1099">
        <v>221931570</v>
      </c>
      <c r="B1099" t="s">
        <v>23474</v>
      </c>
      <c r="C1099" t="s">
        <v>22326</v>
      </c>
      <c r="D1099" t="s">
        <v>2826</v>
      </c>
      <c r="E1099" t="s">
        <v>2826</v>
      </c>
      <c r="F1099" t="s">
        <v>62</v>
      </c>
      <c r="G1099" t="s">
        <v>10516</v>
      </c>
    </row>
    <row r="1100" spans="1:7">
      <c r="A1100">
        <v>221931572</v>
      </c>
      <c r="B1100" t="s">
        <v>23475</v>
      </c>
      <c r="C1100" t="s">
        <v>22326</v>
      </c>
      <c r="D1100" t="s">
        <v>2826</v>
      </c>
      <c r="E1100" t="s">
        <v>2826</v>
      </c>
      <c r="F1100" t="s">
        <v>62</v>
      </c>
      <c r="G1100" t="s">
        <v>10516</v>
      </c>
    </row>
    <row r="1101" spans="1:7">
      <c r="A1101">
        <v>221931574</v>
      </c>
      <c r="B1101" t="s">
        <v>23476</v>
      </c>
      <c r="C1101" t="s">
        <v>22326</v>
      </c>
      <c r="D1101" t="s">
        <v>2826</v>
      </c>
      <c r="E1101" t="s">
        <v>2826</v>
      </c>
      <c r="F1101" t="s">
        <v>62</v>
      </c>
      <c r="G1101" t="s">
        <v>10516</v>
      </c>
    </row>
    <row r="1102" spans="1:7">
      <c r="A1102">
        <v>221931576</v>
      </c>
      <c r="B1102" t="s">
        <v>23477</v>
      </c>
      <c r="C1102" t="s">
        <v>22326</v>
      </c>
      <c r="D1102" t="s">
        <v>2826</v>
      </c>
      <c r="E1102" t="s">
        <v>2826</v>
      </c>
      <c r="F1102" t="s">
        <v>62</v>
      </c>
      <c r="G1102" t="s">
        <v>10516</v>
      </c>
    </row>
    <row r="1103" spans="1:7">
      <c r="A1103">
        <v>221931578</v>
      </c>
      <c r="B1103" t="s">
        <v>23478</v>
      </c>
      <c r="C1103" t="s">
        <v>22326</v>
      </c>
      <c r="D1103" t="s">
        <v>2826</v>
      </c>
      <c r="E1103" t="s">
        <v>2826</v>
      </c>
      <c r="F1103" t="s">
        <v>62</v>
      </c>
      <c r="G1103" t="s">
        <v>10516</v>
      </c>
    </row>
    <row r="1104" spans="1:7">
      <c r="A1104">
        <v>221931580</v>
      </c>
      <c r="B1104" t="s">
        <v>23479</v>
      </c>
      <c r="C1104" t="s">
        <v>22326</v>
      </c>
      <c r="D1104" t="s">
        <v>23480</v>
      </c>
      <c r="E1104" t="s">
        <v>23480</v>
      </c>
      <c r="F1104" t="s">
        <v>62</v>
      </c>
      <c r="G1104" t="s">
        <v>10516</v>
      </c>
    </row>
    <row r="1105" spans="1:7">
      <c r="A1105">
        <v>221931764</v>
      </c>
      <c r="B1105" t="s">
        <v>23481</v>
      </c>
      <c r="C1105" t="s">
        <v>22326</v>
      </c>
      <c r="D1105" t="s">
        <v>2826</v>
      </c>
      <c r="E1105" t="s">
        <v>2826</v>
      </c>
      <c r="F1105" t="s">
        <v>62</v>
      </c>
      <c r="G1105" t="s">
        <v>10516</v>
      </c>
    </row>
    <row r="1106" spans="1:7">
      <c r="A1106">
        <v>221931766</v>
      </c>
      <c r="B1106" t="s">
        <v>23482</v>
      </c>
      <c r="C1106" t="s">
        <v>22326</v>
      </c>
      <c r="D1106" t="s">
        <v>2826</v>
      </c>
      <c r="E1106" t="s">
        <v>2826</v>
      </c>
      <c r="F1106" t="s">
        <v>62</v>
      </c>
      <c r="G1106" t="s">
        <v>10516</v>
      </c>
    </row>
    <row r="1107" spans="1:7">
      <c r="A1107">
        <v>221931768</v>
      </c>
      <c r="B1107" t="s">
        <v>23483</v>
      </c>
      <c r="C1107" t="s">
        <v>22326</v>
      </c>
      <c r="D1107" t="s">
        <v>2826</v>
      </c>
      <c r="E1107" t="s">
        <v>2826</v>
      </c>
      <c r="F1107" t="s">
        <v>62</v>
      </c>
      <c r="G1107" t="s">
        <v>10516</v>
      </c>
    </row>
    <row r="1108" spans="1:7">
      <c r="A1108">
        <v>221931770</v>
      </c>
      <c r="B1108" t="s">
        <v>23484</v>
      </c>
      <c r="C1108" t="s">
        <v>22326</v>
      </c>
      <c r="D1108" t="s">
        <v>2826</v>
      </c>
      <c r="E1108" t="s">
        <v>2826</v>
      </c>
      <c r="F1108" t="s">
        <v>62</v>
      </c>
      <c r="G1108" t="s">
        <v>10516</v>
      </c>
    </row>
    <row r="1109" spans="1:7">
      <c r="A1109">
        <v>221931772</v>
      </c>
      <c r="B1109" t="s">
        <v>23485</v>
      </c>
      <c r="C1109" t="s">
        <v>22326</v>
      </c>
      <c r="D1109" t="s">
        <v>2826</v>
      </c>
      <c r="E1109" t="s">
        <v>2826</v>
      </c>
      <c r="F1109" t="s">
        <v>62</v>
      </c>
      <c r="G1109" t="s">
        <v>10516</v>
      </c>
    </row>
    <row r="1110" spans="1:7">
      <c r="A1110">
        <v>221931774</v>
      </c>
      <c r="B1110" t="s">
        <v>23486</v>
      </c>
      <c r="C1110" t="s">
        <v>22326</v>
      </c>
      <c r="D1110" t="s">
        <v>2826</v>
      </c>
      <c r="E1110" t="s">
        <v>2826</v>
      </c>
      <c r="F1110" t="s">
        <v>62</v>
      </c>
      <c r="G1110" t="s">
        <v>10516</v>
      </c>
    </row>
    <row r="1111" spans="1:7">
      <c r="A1111">
        <v>221931956</v>
      </c>
      <c r="B1111" t="s">
        <v>23487</v>
      </c>
      <c r="C1111" t="s">
        <v>22326</v>
      </c>
      <c r="D1111" t="s">
        <v>2826</v>
      </c>
      <c r="E1111" t="s">
        <v>2826</v>
      </c>
      <c r="F1111" t="s">
        <v>62</v>
      </c>
      <c r="G1111" t="s">
        <v>10516</v>
      </c>
    </row>
    <row r="1112" spans="1:7">
      <c r="A1112">
        <v>221931958</v>
      </c>
      <c r="B1112" t="s">
        <v>23488</v>
      </c>
      <c r="C1112" t="s">
        <v>22326</v>
      </c>
      <c r="D1112" t="s">
        <v>2826</v>
      </c>
      <c r="E1112" t="s">
        <v>2826</v>
      </c>
      <c r="F1112" t="s">
        <v>62</v>
      </c>
      <c r="G1112" t="s">
        <v>10516</v>
      </c>
    </row>
    <row r="1113" spans="1:7">
      <c r="A1113">
        <v>221931960</v>
      </c>
      <c r="B1113" t="s">
        <v>23489</v>
      </c>
      <c r="C1113" t="s">
        <v>22326</v>
      </c>
      <c r="D1113" t="s">
        <v>2826</v>
      </c>
      <c r="E1113" t="s">
        <v>2826</v>
      </c>
      <c r="F1113" t="s">
        <v>62</v>
      </c>
      <c r="G1113" t="s">
        <v>10516</v>
      </c>
    </row>
    <row r="1114" spans="1:7">
      <c r="A1114">
        <v>221931962</v>
      </c>
      <c r="B1114" t="s">
        <v>23490</v>
      </c>
      <c r="C1114" t="s">
        <v>22326</v>
      </c>
      <c r="D1114" t="s">
        <v>2826</v>
      </c>
      <c r="E1114" t="s">
        <v>2826</v>
      </c>
      <c r="F1114" t="s">
        <v>62</v>
      </c>
      <c r="G1114" t="s">
        <v>10516</v>
      </c>
    </row>
    <row r="1115" spans="1:7">
      <c r="A1115">
        <v>221931964</v>
      </c>
      <c r="B1115" t="s">
        <v>23491</v>
      </c>
      <c r="C1115" t="s">
        <v>22326</v>
      </c>
      <c r="D1115" t="s">
        <v>2826</v>
      </c>
      <c r="E1115" t="s">
        <v>2826</v>
      </c>
      <c r="F1115" t="s">
        <v>62</v>
      </c>
      <c r="G1115" t="s">
        <v>10516</v>
      </c>
    </row>
    <row r="1116" spans="1:7">
      <c r="A1116">
        <v>221931966</v>
      </c>
      <c r="B1116" t="s">
        <v>23492</v>
      </c>
      <c r="C1116" t="s">
        <v>22326</v>
      </c>
      <c r="D1116" t="s">
        <v>2826</v>
      </c>
      <c r="E1116" t="s">
        <v>2826</v>
      </c>
      <c r="F1116" t="s">
        <v>62</v>
      </c>
      <c r="G1116" t="s">
        <v>10516</v>
      </c>
    </row>
    <row r="1117" spans="1:7">
      <c r="A1117">
        <v>221932148</v>
      </c>
      <c r="B1117" t="s">
        <v>23493</v>
      </c>
      <c r="C1117" t="s">
        <v>22326</v>
      </c>
      <c r="D1117" t="s">
        <v>2826</v>
      </c>
      <c r="E1117" t="s">
        <v>2826</v>
      </c>
      <c r="F1117" t="s">
        <v>62</v>
      </c>
      <c r="G1117" t="s">
        <v>10516</v>
      </c>
    </row>
    <row r="1118" spans="1:7">
      <c r="A1118">
        <v>221932150</v>
      </c>
      <c r="B1118" t="s">
        <v>23494</v>
      </c>
      <c r="C1118" t="s">
        <v>22326</v>
      </c>
      <c r="D1118" t="s">
        <v>23495</v>
      </c>
      <c r="E1118" t="s">
        <v>23495</v>
      </c>
      <c r="F1118" t="s">
        <v>62</v>
      </c>
      <c r="G1118" t="s">
        <v>10516</v>
      </c>
    </row>
    <row r="1119" spans="1:7">
      <c r="A1119">
        <v>221932152</v>
      </c>
      <c r="B1119" t="s">
        <v>23496</v>
      </c>
      <c r="C1119" t="s">
        <v>22326</v>
      </c>
      <c r="D1119" t="s">
        <v>2826</v>
      </c>
      <c r="E1119" t="s">
        <v>2826</v>
      </c>
      <c r="F1119" t="s">
        <v>62</v>
      </c>
      <c r="G1119" t="s">
        <v>10516</v>
      </c>
    </row>
    <row r="1120" spans="1:7">
      <c r="A1120">
        <v>221932154</v>
      </c>
      <c r="B1120" t="s">
        <v>23497</v>
      </c>
      <c r="C1120" t="s">
        <v>22326</v>
      </c>
      <c r="D1120" t="s">
        <v>2826</v>
      </c>
      <c r="E1120" t="s">
        <v>2826</v>
      </c>
      <c r="F1120" t="s">
        <v>62</v>
      </c>
      <c r="G1120" t="s">
        <v>10516</v>
      </c>
    </row>
    <row r="1121" spans="1:7">
      <c r="A1121">
        <v>221932156</v>
      </c>
      <c r="B1121" t="s">
        <v>23498</v>
      </c>
      <c r="C1121" t="s">
        <v>22326</v>
      </c>
      <c r="D1121" t="s">
        <v>2826</v>
      </c>
      <c r="E1121" t="s">
        <v>2826</v>
      </c>
      <c r="F1121" t="s">
        <v>62</v>
      </c>
      <c r="G1121" t="s">
        <v>10516</v>
      </c>
    </row>
    <row r="1122" spans="1:7">
      <c r="A1122">
        <v>221932158</v>
      </c>
      <c r="B1122" t="s">
        <v>23499</v>
      </c>
      <c r="C1122" t="s">
        <v>22326</v>
      </c>
      <c r="D1122" t="s">
        <v>2826</v>
      </c>
      <c r="E1122" t="s">
        <v>2826</v>
      </c>
      <c r="F1122" t="s">
        <v>62</v>
      </c>
      <c r="G1122" t="s">
        <v>10516</v>
      </c>
    </row>
    <row r="1123" spans="1:7">
      <c r="A1123">
        <v>221932336</v>
      </c>
      <c r="B1123" t="s">
        <v>23500</v>
      </c>
      <c r="C1123" t="s">
        <v>22326</v>
      </c>
      <c r="D1123" t="s">
        <v>2826</v>
      </c>
      <c r="E1123" t="s">
        <v>2826</v>
      </c>
      <c r="F1123" t="s">
        <v>62</v>
      </c>
      <c r="G1123" t="s">
        <v>10516</v>
      </c>
    </row>
    <row r="1124" spans="1:7">
      <c r="A1124">
        <v>221932338</v>
      </c>
      <c r="B1124" t="s">
        <v>23501</v>
      </c>
      <c r="C1124" t="s">
        <v>22326</v>
      </c>
      <c r="D1124" t="s">
        <v>2826</v>
      </c>
      <c r="E1124" t="s">
        <v>2826</v>
      </c>
      <c r="F1124" t="s">
        <v>62</v>
      </c>
      <c r="G1124" t="s">
        <v>10516</v>
      </c>
    </row>
    <row r="1125" spans="1:7">
      <c r="A1125">
        <v>221932340</v>
      </c>
      <c r="B1125" t="s">
        <v>23502</v>
      </c>
      <c r="C1125" t="s">
        <v>22326</v>
      </c>
      <c r="D1125" t="s">
        <v>2826</v>
      </c>
      <c r="E1125" t="s">
        <v>2826</v>
      </c>
      <c r="F1125" t="s">
        <v>62</v>
      </c>
      <c r="G1125" t="s">
        <v>10516</v>
      </c>
    </row>
    <row r="1126" spans="1:7">
      <c r="A1126">
        <v>221932342</v>
      </c>
      <c r="B1126" t="s">
        <v>23503</v>
      </c>
      <c r="C1126" t="s">
        <v>22326</v>
      </c>
      <c r="D1126" t="s">
        <v>2826</v>
      </c>
      <c r="E1126" t="s">
        <v>2826</v>
      </c>
      <c r="F1126" t="s">
        <v>62</v>
      </c>
      <c r="G1126" t="s">
        <v>10516</v>
      </c>
    </row>
    <row r="1127" spans="1:7">
      <c r="A1127">
        <v>221932344</v>
      </c>
      <c r="B1127" t="s">
        <v>23504</v>
      </c>
      <c r="C1127" t="s">
        <v>22326</v>
      </c>
      <c r="D1127" t="s">
        <v>2826</v>
      </c>
      <c r="E1127" t="s">
        <v>2826</v>
      </c>
      <c r="F1127" t="s">
        <v>62</v>
      </c>
      <c r="G1127" t="s">
        <v>10516</v>
      </c>
    </row>
    <row r="1128" spans="1:7">
      <c r="A1128">
        <v>221932346</v>
      </c>
      <c r="B1128" t="s">
        <v>23505</v>
      </c>
      <c r="C1128" t="s">
        <v>22326</v>
      </c>
      <c r="D1128" t="s">
        <v>2826</v>
      </c>
      <c r="E1128" t="s">
        <v>2826</v>
      </c>
      <c r="F1128" t="s">
        <v>62</v>
      </c>
      <c r="G1128" t="s">
        <v>10516</v>
      </c>
    </row>
    <row r="1129" spans="1:7">
      <c r="A1129">
        <v>221932528</v>
      </c>
      <c r="B1129" t="s">
        <v>23506</v>
      </c>
      <c r="C1129" t="s">
        <v>22326</v>
      </c>
      <c r="D1129" t="s">
        <v>2826</v>
      </c>
      <c r="E1129" t="s">
        <v>2826</v>
      </c>
      <c r="F1129" t="s">
        <v>62</v>
      </c>
      <c r="G1129" t="s">
        <v>10516</v>
      </c>
    </row>
    <row r="1130" spans="1:7">
      <c r="A1130">
        <v>221932530</v>
      </c>
      <c r="B1130" t="s">
        <v>23507</v>
      </c>
      <c r="C1130" t="s">
        <v>22326</v>
      </c>
      <c r="D1130" t="s">
        <v>23508</v>
      </c>
      <c r="E1130" t="s">
        <v>23508</v>
      </c>
      <c r="F1130" t="s">
        <v>62</v>
      </c>
      <c r="G1130" t="s">
        <v>10516</v>
      </c>
    </row>
    <row r="1131" spans="1:7">
      <c r="A1131">
        <v>221932532</v>
      </c>
      <c r="B1131" t="s">
        <v>23509</v>
      </c>
      <c r="C1131" t="s">
        <v>22326</v>
      </c>
      <c r="D1131" t="s">
        <v>2826</v>
      </c>
      <c r="E1131" t="s">
        <v>2826</v>
      </c>
      <c r="F1131" t="s">
        <v>62</v>
      </c>
      <c r="G1131" t="s">
        <v>10516</v>
      </c>
    </row>
    <row r="1132" spans="1:7">
      <c r="A1132">
        <v>221932534</v>
      </c>
      <c r="B1132" t="s">
        <v>23510</v>
      </c>
      <c r="C1132" t="s">
        <v>22326</v>
      </c>
      <c r="D1132" t="s">
        <v>2826</v>
      </c>
      <c r="E1132" t="s">
        <v>2826</v>
      </c>
      <c r="F1132" t="s">
        <v>62</v>
      </c>
      <c r="G1132" t="s">
        <v>10516</v>
      </c>
    </row>
    <row r="1133" spans="1:7">
      <c r="A1133">
        <v>221932536</v>
      </c>
      <c r="B1133" t="s">
        <v>23511</v>
      </c>
      <c r="C1133" t="s">
        <v>22326</v>
      </c>
      <c r="D1133" t="s">
        <v>2826</v>
      </c>
      <c r="E1133" t="s">
        <v>2826</v>
      </c>
      <c r="F1133" t="s">
        <v>62</v>
      </c>
      <c r="G1133" t="s">
        <v>10516</v>
      </c>
    </row>
    <row r="1134" spans="1:7">
      <c r="A1134">
        <v>221932538</v>
      </c>
      <c r="B1134" t="s">
        <v>23512</v>
      </c>
      <c r="C1134" t="s">
        <v>22326</v>
      </c>
      <c r="D1134" t="s">
        <v>2826</v>
      </c>
      <c r="E1134" t="s">
        <v>2826</v>
      </c>
      <c r="F1134" t="s">
        <v>62</v>
      </c>
      <c r="G1134" t="s">
        <v>10516</v>
      </c>
    </row>
    <row r="1135" spans="1:7">
      <c r="A1135">
        <v>221928998</v>
      </c>
      <c r="B1135" t="s">
        <v>23513</v>
      </c>
      <c r="C1135" t="s">
        <v>22326</v>
      </c>
      <c r="D1135" t="s">
        <v>2826</v>
      </c>
      <c r="E1135" t="s">
        <v>2826</v>
      </c>
      <c r="F1135" t="s">
        <v>62</v>
      </c>
      <c r="G1135" t="s">
        <v>10516</v>
      </c>
    </row>
    <row r="1136" spans="1:7">
      <c r="A1136">
        <v>221929000</v>
      </c>
      <c r="B1136" t="s">
        <v>23514</v>
      </c>
      <c r="C1136" t="s">
        <v>22326</v>
      </c>
      <c r="D1136" t="s">
        <v>2826</v>
      </c>
      <c r="E1136" t="s">
        <v>2826</v>
      </c>
      <c r="F1136" t="s">
        <v>62</v>
      </c>
      <c r="G1136" t="s">
        <v>10516</v>
      </c>
    </row>
    <row r="1137" spans="1:7">
      <c r="A1137">
        <v>221929002</v>
      </c>
      <c r="B1137" t="s">
        <v>23515</v>
      </c>
      <c r="C1137" t="s">
        <v>22326</v>
      </c>
      <c r="D1137" t="s">
        <v>2826</v>
      </c>
      <c r="E1137" t="s">
        <v>2826</v>
      </c>
      <c r="F1137" t="s">
        <v>62</v>
      </c>
      <c r="G1137" t="s">
        <v>10516</v>
      </c>
    </row>
    <row r="1138" spans="1:7">
      <c r="A1138">
        <v>221929004</v>
      </c>
      <c r="B1138" t="s">
        <v>23516</v>
      </c>
      <c r="C1138" t="s">
        <v>22326</v>
      </c>
      <c r="D1138" t="s">
        <v>2826</v>
      </c>
      <c r="E1138" t="s">
        <v>2826</v>
      </c>
      <c r="F1138" t="s">
        <v>62</v>
      </c>
      <c r="G1138" t="s">
        <v>10516</v>
      </c>
    </row>
    <row r="1139" spans="1:7">
      <c r="A1139">
        <v>221929006</v>
      </c>
      <c r="B1139" t="s">
        <v>23517</v>
      </c>
      <c r="C1139" t="s">
        <v>22326</v>
      </c>
      <c r="D1139" t="s">
        <v>2826</v>
      </c>
      <c r="E1139" t="s">
        <v>2826</v>
      </c>
      <c r="F1139" t="s">
        <v>62</v>
      </c>
      <c r="G1139" t="s">
        <v>10516</v>
      </c>
    </row>
    <row r="1140" spans="1:7">
      <c r="A1140">
        <v>221929008</v>
      </c>
      <c r="B1140" t="s">
        <v>23518</v>
      </c>
      <c r="C1140" t="s">
        <v>22326</v>
      </c>
      <c r="D1140" t="s">
        <v>2826</v>
      </c>
      <c r="E1140" t="s">
        <v>2826</v>
      </c>
      <c r="F1140" t="s">
        <v>62</v>
      </c>
      <c r="G1140" t="s">
        <v>10516</v>
      </c>
    </row>
    <row r="1141" spans="1:7">
      <c r="A1141">
        <v>221929190</v>
      </c>
      <c r="B1141" t="s">
        <v>23519</v>
      </c>
      <c r="C1141" t="s">
        <v>22326</v>
      </c>
      <c r="D1141" t="s">
        <v>2826</v>
      </c>
      <c r="E1141" t="s">
        <v>2826</v>
      </c>
      <c r="F1141" t="s">
        <v>62</v>
      </c>
      <c r="G1141" t="s">
        <v>10516</v>
      </c>
    </row>
    <row r="1142" spans="1:7">
      <c r="A1142">
        <v>221929192</v>
      </c>
      <c r="B1142" t="s">
        <v>23520</v>
      </c>
      <c r="C1142" t="s">
        <v>22326</v>
      </c>
      <c r="D1142" t="s">
        <v>2826</v>
      </c>
      <c r="E1142" t="s">
        <v>2826</v>
      </c>
      <c r="F1142" t="s">
        <v>62</v>
      </c>
      <c r="G1142" t="s">
        <v>10516</v>
      </c>
    </row>
    <row r="1143" spans="1:7">
      <c r="A1143">
        <v>221929194</v>
      </c>
      <c r="B1143" t="s">
        <v>23521</v>
      </c>
      <c r="C1143" t="s">
        <v>22326</v>
      </c>
      <c r="D1143" t="s">
        <v>2826</v>
      </c>
      <c r="E1143" t="s">
        <v>2826</v>
      </c>
      <c r="F1143" t="s">
        <v>62</v>
      </c>
      <c r="G1143" t="s">
        <v>10516</v>
      </c>
    </row>
    <row r="1144" spans="1:7">
      <c r="A1144">
        <v>221929196</v>
      </c>
      <c r="B1144" t="s">
        <v>23522</v>
      </c>
      <c r="C1144" t="s">
        <v>22326</v>
      </c>
      <c r="D1144" t="s">
        <v>2826</v>
      </c>
      <c r="E1144" t="s">
        <v>2826</v>
      </c>
      <c r="F1144" t="s">
        <v>62</v>
      </c>
      <c r="G1144" t="s">
        <v>10516</v>
      </c>
    </row>
    <row r="1145" spans="1:7">
      <c r="A1145">
        <v>221929198</v>
      </c>
      <c r="B1145" t="s">
        <v>23523</v>
      </c>
      <c r="C1145" t="s">
        <v>22326</v>
      </c>
      <c r="D1145" t="s">
        <v>2826</v>
      </c>
      <c r="E1145" t="s">
        <v>2826</v>
      </c>
      <c r="F1145" t="s">
        <v>62</v>
      </c>
      <c r="G1145" t="s">
        <v>10516</v>
      </c>
    </row>
    <row r="1146" spans="1:7">
      <c r="A1146">
        <v>221929200</v>
      </c>
      <c r="B1146" t="s">
        <v>23524</v>
      </c>
      <c r="C1146" t="s">
        <v>22326</v>
      </c>
      <c r="D1146" t="s">
        <v>2826</v>
      </c>
      <c r="E1146" t="s">
        <v>2826</v>
      </c>
      <c r="F1146" t="s">
        <v>62</v>
      </c>
      <c r="G1146" t="s">
        <v>10516</v>
      </c>
    </row>
    <row r="1147" spans="1:7">
      <c r="A1147">
        <v>221929382</v>
      </c>
      <c r="B1147" t="s">
        <v>23525</v>
      </c>
      <c r="C1147" t="s">
        <v>22326</v>
      </c>
      <c r="D1147" t="s">
        <v>2826</v>
      </c>
      <c r="E1147" t="s">
        <v>2826</v>
      </c>
      <c r="F1147" t="s">
        <v>62</v>
      </c>
      <c r="G1147" t="s">
        <v>10516</v>
      </c>
    </row>
    <row r="1148" spans="1:7">
      <c r="A1148">
        <v>221929384</v>
      </c>
      <c r="B1148" t="s">
        <v>23526</v>
      </c>
      <c r="C1148" t="s">
        <v>22326</v>
      </c>
      <c r="D1148" t="s">
        <v>2826</v>
      </c>
      <c r="E1148" t="s">
        <v>2826</v>
      </c>
      <c r="F1148" t="s">
        <v>62</v>
      </c>
      <c r="G1148" t="s">
        <v>10516</v>
      </c>
    </row>
    <row r="1149" spans="1:7">
      <c r="A1149">
        <v>221929386</v>
      </c>
      <c r="B1149" t="s">
        <v>23527</v>
      </c>
      <c r="C1149" t="s">
        <v>22326</v>
      </c>
      <c r="D1149" t="s">
        <v>2826</v>
      </c>
      <c r="E1149" t="s">
        <v>2826</v>
      </c>
      <c r="F1149" t="s">
        <v>62</v>
      </c>
      <c r="G1149" t="s">
        <v>10516</v>
      </c>
    </row>
    <row r="1150" spans="1:7">
      <c r="A1150">
        <v>221929388</v>
      </c>
      <c r="B1150" t="s">
        <v>23528</v>
      </c>
      <c r="C1150" t="s">
        <v>22326</v>
      </c>
      <c r="D1150" t="s">
        <v>2826</v>
      </c>
      <c r="E1150" t="s">
        <v>2826</v>
      </c>
      <c r="F1150" t="s">
        <v>62</v>
      </c>
      <c r="G1150" t="s">
        <v>10516</v>
      </c>
    </row>
    <row r="1151" spans="1:7">
      <c r="A1151">
        <v>221929390</v>
      </c>
      <c r="B1151" t="s">
        <v>23529</v>
      </c>
      <c r="C1151" t="s">
        <v>22326</v>
      </c>
      <c r="D1151" t="s">
        <v>2826</v>
      </c>
      <c r="E1151" t="s">
        <v>2826</v>
      </c>
      <c r="F1151" t="s">
        <v>62</v>
      </c>
      <c r="G1151" t="s">
        <v>10516</v>
      </c>
    </row>
    <row r="1152" spans="1:7">
      <c r="A1152">
        <v>221929392</v>
      </c>
      <c r="B1152" t="s">
        <v>23530</v>
      </c>
      <c r="C1152" t="s">
        <v>22326</v>
      </c>
      <c r="D1152" t="s">
        <v>2826</v>
      </c>
      <c r="E1152" t="s">
        <v>2826</v>
      </c>
      <c r="F1152" t="s">
        <v>62</v>
      </c>
      <c r="G1152" t="s">
        <v>10516</v>
      </c>
    </row>
    <row r="1153" spans="1:7">
      <c r="A1153">
        <v>221929574</v>
      </c>
      <c r="B1153" t="s">
        <v>23531</v>
      </c>
      <c r="C1153" t="s">
        <v>22326</v>
      </c>
      <c r="D1153" t="s">
        <v>2826</v>
      </c>
      <c r="E1153" t="s">
        <v>2826</v>
      </c>
      <c r="F1153" t="s">
        <v>62</v>
      </c>
      <c r="G1153" t="s">
        <v>10516</v>
      </c>
    </row>
    <row r="1154" spans="1:7">
      <c r="A1154">
        <v>221929576</v>
      </c>
      <c r="B1154" t="s">
        <v>23532</v>
      </c>
      <c r="C1154" t="s">
        <v>22326</v>
      </c>
      <c r="D1154" t="s">
        <v>2826</v>
      </c>
      <c r="E1154" t="s">
        <v>2826</v>
      </c>
      <c r="F1154" t="s">
        <v>62</v>
      </c>
      <c r="G1154" t="s">
        <v>10516</v>
      </c>
    </row>
    <row r="1155" spans="1:7">
      <c r="A1155">
        <v>221929578</v>
      </c>
      <c r="B1155" t="s">
        <v>23533</v>
      </c>
      <c r="C1155" t="s">
        <v>22326</v>
      </c>
      <c r="D1155" t="s">
        <v>2826</v>
      </c>
      <c r="E1155" t="s">
        <v>2826</v>
      </c>
      <c r="F1155" t="s">
        <v>62</v>
      </c>
      <c r="G1155" t="s">
        <v>10516</v>
      </c>
    </row>
    <row r="1156" spans="1:7">
      <c r="A1156">
        <v>221929580</v>
      </c>
      <c r="B1156" t="s">
        <v>23534</v>
      </c>
      <c r="C1156" t="s">
        <v>22326</v>
      </c>
      <c r="D1156" t="s">
        <v>2826</v>
      </c>
      <c r="E1156" t="s">
        <v>2826</v>
      </c>
      <c r="F1156" t="s">
        <v>62</v>
      </c>
      <c r="G1156" t="s">
        <v>10516</v>
      </c>
    </row>
    <row r="1157" spans="1:7">
      <c r="A1157">
        <v>221929582</v>
      </c>
      <c r="B1157" t="s">
        <v>23535</v>
      </c>
      <c r="C1157" t="s">
        <v>22326</v>
      </c>
      <c r="D1157" t="s">
        <v>2826</v>
      </c>
      <c r="E1157" t="s">
        <v>2826</v>
      </c>
      <c r="F1157" t="s">
        <v>62</v>
      </c>
      <c r="G1157" t="s">
        <v>10516</v>
      </c>
    </row>
    <row r="1158" spans="1:7">
      <c r="A1158">
        <v>221929584</v>
      </c>
      <c r="B1158" t="s">
        <v>23536</v>
      </c>
      <c r="C1158" t="s">
        <v>22326</v>
      </c>
      <c r="D1158" t="s">
        <v>2826</v>
      </c>
      <c r="E1158" t="s">
        <v>2826</v>
      </c>
      <c r="F1158" t="s">
        <v>62</v>
      </c>
      <c r="G1158" t="s">
        <v>10516</v>
      </c>
    </row>
    <row r="1159" spans="1:7">
      <c r="A1159">
        <v>221929642</v>
      </c>
      <c r="B1159" t="s">
        <v>23537</v>
      </c>
      <c r="C1159" t="s">
        <v>22326</v>
      </c>
      <c r="D1159" t="s">
        <v>2826</v>
      </c>
      <c r="E1159" t="s">
        <v>2826</v>
      </c>
      <c r="F1159" t="s">
        <v>62</v>
      </c>
      <c r="G1159" t="s">
        <v>10516</v>
      </c>
    </row>
    <row r="1160" spans="1:7">
      <c r="A1160">
        <v>221929644</v>
      </c>
      <c r="B1160" t="s">
        <v>23538</v>
      </c>
      <c r="C1160" t="s">
        <v>22326</v>
      </c>
      <c r="D1160" t="s">
        <v>2826</v>
      </c>
      <c r="E1160" t="s">
        <v>2826</v>
      </c>
      <c r="F1160" t="s">
        <v>62</v>
      </c>
      <c r="G1160" t="s">
        <v>10516</v>
      </c>
    </row>
    <row r="1161" spans="1:7">
      <c r="A1161">
        <v>221929646</v>
      </c>
      <c r="B1161" t="s">
        <v>23539</v>
      </c>
      <c r="C1161" t="s">
        <v>22326</v>
      </c>
      <c r="D1161" t="s">
        <v>2826</v>
      </c>
      <c r="E1161" t="s">
        <v>2826</v>
      </c>
      <c r="F1161" t="s">
        <v>62</v>
      </c>
      <c r="G1161" t="s">
        <v>10516</v>
      </c>
    </row>
    <row r="1162" spans="1:7">
      <c r="A1162">
        <v>221929648</v>
      </c>
      <c r="B1162" t="s">
        <v>23540</v>
      </c>
      <c r="C1162" t="s">
        <v>22326</v>
      </c>
      <c r="D1162" t="s">
        <v>2826</v>
      </c>
      <c r="E1162" t="s">
        <v>2826</v>
      </c>
      <c r="F1162" t="s">
        <v>62</v>
      </c>
      <c r="G1162" t="s">
        <v>10516</v>
      </c>
    </row>
    <row r="1163" spans="1:7">
      <c r="A1163">
        <v>221929650</v>
      </c>
      <c r="B1163" t="s">
        <v>23541</v>
      </c>
      <c r="C1163" t="s">
        <v>22326</v>
      </c>
      <c r="D1163" t="s">
        <v>2826</v>
      </c>
      <c r="E1163" t="s">
        <v>2826</v>
      </c>
      <c r="F1163" t="s">
        <v>62</v>
      </c>
      <c r="G1163" t="s">
        <v>10516</v>
      </c>
    </row>
    <row r="1164" spans="1:7">
      <c r="A1164">
        <v>221929652</v>
      </c>
      <c r="B1164" t="s">
        <v>23542</v>
      </c>
      <c r="C1164" t="s">
        <v>22326</v>
      </c>
      <c r="D1164" t="s">
        <v>2826</v>
      </c>
      <c r="E1164" t="s">
        <v>2826</v>
      </c>
      <c r="F1164" t="s">
        <v>62</v>
      </c>
      <c r="G1164" t="s">
        <v>10516</v>
      </c>
    </row>
    <row r="1165" spans="1:7">
      <c r="A1165">
        <v>221929834</v>
      </c>
      <c r="B1165" t="s">
        <v>23543</v>
      </c>
      <c r="C1165" t="s">
        <v>22326</v>
      </c>
      <c r="D1165" t="s">
        <v>5040</v>
      </c>
      <c r="E1165" t="s">
        <v>5040</v>
      </c>
      <c r="F1165" t="s">
        <v>62</v>
      </c>
      <c r="G1165" t="s">
        <v>10516</v>
      </c>
    </row>
    <row r="1166" spans="1:7">
      <c r="A1166">
        <v>221929836</v>
      </c>
      <c r="B1166" t="s">
        <v>23544</v>
      </c>
      <c r="C1166" t="s">
        <v>22326</v>
      </c>
      <c r="D1166" t="s">
        <v>2826</v>
      </c>
      <c r="E1166" t="s">
        <v>2826</v>
      </c>
      <c r="F1166" t="s">
        <v>62</v>
      </c>
      <c r="G1166" t="s">
        <v>10516</v>
      </c>
    </row>
    <row r="1167" spans="1:7">
      <c r="A1167">
        <v>221929838</v>
      </c>
      <c r="B1167" t="s">
        <v>23545</v>
      </c>
      <c r="C1167" t="s">
        <v>22326</v>
      </c>
      <c r="D1167" t="s">
        <v>2826</v>
      </c>
      <c r="E1167" t="s">
        <v>2826</v>
      </c>
      <c r="F1167" t="s">
        <v>62</v>
      </c>
      <c r="G1167" t="s">
        <v>10516</v>
      </c>
    </row>
    <row r="1168" spans="1:7">
      <c r="A1168">
        <v>221929840</v>
      </c>
      <c r="B1168" t="s">
        <v>23546</v>
      </c>
      <c r="C1168" t="s">
        <v>22326</v>
      </c>
      <c r="D1168" t="s">
        <v>2826</v>
      </c>
      <c r="E1168" t="s">
        <v>2826</v>
      </c>
      <c r="F1168" t="s">
        <v>62</v>
      </c>
      <c r="G1168" t="s">
        <v>10516</v>
      </c>
    </row>
    <row r="1169" spans="1:7">
      <c r="A1169">
        <v>221929842</v>
      </c>
      <c r="B1169" t="s">
        <v>23547</v>
      </c>
      <c r="C1169" t="s">
        <v>22326</v>
      </c>
      <c r="D1169" t="s">
        <v>2826</v>
      </c>
      <c r="E1169" t="s">
        <v>2826</v>
      </c>
      <c r="F1169" t="s">
        <v>62</v>
      </c>
      <c r="G1169" t="s">
        <v>10516</v>
      </c>
    </row>
    <row r="1170" spans="1:7">
      <c r="A1170">
        <v>221929844</v>
      </c>
      <c r="B1170" t="s">
        <v>23548</v>
      </c>
      <c r="C1170" t="s">
        <v>22326</v>
      </c>
      <c r="D1170" t="s">
        <v>2826</v>
      </c>
      <c r="E1170" t="s">
        <v>2826</v>
      </c>
      <c r="F1170" t="s">
        <v>62</v>
      </c>
      <c r="G1170" t="s">
        <v>10516</v>
      </c>
    </row>
    <row r="1171" spans="1:7">
      <c r="A1171">
        <v>221930026</v>
      </c>
      <c r="B1171" t="s">
        <v>23549</v>
      </c>
      <c r="C1171" t="s">
        <v>22326</v>
      </c>
      <c r="D1171" t="s">
        <v>2826</v>
      </c>
      <c r="E1171" t="s">
        <v>2826</v>
      </c>
      <c r="F1171" t="s">
        <v>62</v>
      </c>
      <c r="G1171" t="s">
        <v>10516</v>
      </c>
    </row>
    <row r="1172" spans="1:7">
      <c r="A1172">
        <v>221930028</v>
      </c>
      <c r="B1172" t="s">
        <v>23550</v>
      </c>
      <c r="C1172" t="s">
        <v>22326</v>
      </c>
      <c r="D1172" t="s">
        <v>2826</v>
      </c>
      <c r="E1172" t="s">
        <v>2826</v>
      </c>
      <c r="F1172" t="s">
        <v>62</v>
      </c>
      <c r="G1172" t="s">
        <v>10516</v>
      </c>
    </row>
    <row r="1173" spans="1:7">
      <c r="A1173">
        <v>221930030</v>
      </c>
      <c r="B1173" t="s">
        <v>23551</v>
      </c>
      <c r="C1173" t="s">
        <v>22326</v>
      </c>
      <c r="D1173" t="s">
        <v>2826</v>
      </c>
      <c r="E1173" t="s">
        <v>2826</v>
      </c>
      <c r="F1173" t="s">
        <v>62</v>
      </c>
      <c r="G1173" t="s">
        <v>10516</v>
      </c>
    </row>
    <row r="1174" spans="1:7">
      <c r="A1174">
        <v>221930032</v>
      </c>
      <c r="B1174" t="s">
        <v>23552</v>
      </c>
      <c r="C1174" t="s">
        <v>22326</v>
      </c>
      <c r="D1174" t="s">
        <v>2826</v>
      </c>
      <c r="E1174" t="s">
        <v>2826</v>
      </c>
      <c r="F1174" t="s">
        <v>62</v>
      </c>
      <c r="G1174" t="s">
        <v>10516</v>
      </c>
    </row>
    <row r="1175" spans="1:7">
      <c r="A1175">
        <v>221930034</v>
      </c>
      <c r="B1175" t="s">
        <v>23553</v>
      </c>
      <c r="C1175" t="s">
        <v>22326</v>
      </c>
      <c r="D1175" t="s">
        <v>2826</v>
      </c>
      <c r="E1175" t="s">
        <v>2826</v>
      </c>
      <c r="F1175" t="s">
        <v>62</v>
      </c>
      <c r="G1175" t="s">
        <v>10516</v>
      </c>
    </row>
    <row r="1176" spans="1:7">
      <c r="A1176">
        <v>221930036</v>
      </c>
      <c r="B1176" t="s">
        <v>23554</v>
      </c>
      <c r="C1176" t="s">
        <v>22326</v>
      </c>
      <c r="D1176" t="s">
        <v>2826</v>
      </c>
      <c r="E1176" t="s">
        <v>2826</v>
      </c>
      <c r="F1176" t="s">
        <v>62</v>
      </c>
      <c r="G1176" t="s">
        <v>10516</v>
      </c>
    </row>
    <row r="1177" spans="1:7">
      <c r="A1177">
        <v>221930218</v>
      </c>
      <c r="B1177" t="s">
        <v>23555</v>
      </c>
      <c r="C1177" t="s">
        <v>22326</v>
      </c>
      <c r="D1177" t="s">
        <v>2826</v>
      </c>
      <c r="E1177" t="s">
        <v>2826</v>
      </c>
      <c r="F1177" t="s">
        <v>62</v>
      </c>
      <c r="G1177" t="s">
        <v>10516</v>
      </c>
    </row>
    <row r="1178" spans="1:7">
      <c r="A1178">
        <v>221930220</v>
      </c>
      <c r="B1178" t="s">
        <v>23556</v>
      </c>
      <c r="C1178" t="s">
        <v>22326</v>
      </c>
      <c r="D1178" t="s">
        <v>2826</v>
      </c>
      <c r="E1178" t="s">
        <v>2826</v>
      </c>
      <c r="F1178" t="s">
        <v>62</v>
      </c>
      <c r="G1178" t="s">
        <v>10516</v>
      </c>
    </row>
    <row r="1179" spans="1:7">
      <c r="A1179">
        <v>221930222</v>
      </c>
      <c r="B1179" t="s">
        <v>23557</v>
      </c>
      <c r="C1179" t="s">
        <v>22326</v>
      </c>
      <c r="D1179" t="s">
        <v>2826</v>
      </c>
      <c r="E1179" t="s">
        <v>2826</v>
      </c>
      <c r="F1179" t="s">
        <v>62</v>
      </c>
      <c r="G1179" t="s">
        <v>10516</v>
      </c>
    </row>
    <row r="1180" spans="1:7">
      <c r="A1180">
        <v>221930224</v>
      </c>
      <c r="B1180" t="s">
        <v>23558</v>
      </c>
      <c r="C1180" t="s">
        <v>22326</v>
      </c>
      <c r="D1180" t="s">
        <v>2826</v>
      </c>
      <c r="E1180" t="s">
        <v>2826</v>
      </c>
      <c r="F1180" t="s">
        <v>62</v>
      </c>
      <c r="G1180" t="s">
        <v>10516</v>
      </c>
    </row>
    <row r="1181" spans="1:7">
      <c r="A1181">
        <v>221930226</v>
      </c>
      <c r="B1181" t="s">
        <v>23559</v>
      </c>
      <c r="C1181" t="s">
        <v>22326</v>
      </c>
      <c r="D1181" t="s">
        <v>2826</v>
      </c>
      <c r="E1181" t="s">
        <v>2826</v>
      </c>
      <c r="F1181" t="s">
        <v>62</v>
      </c>
      <c r="G1181" t="s">
        <v>10516</v>
      </c>
    </row>
    <row r="1182" spans="1:7">
      <c r="A1182">
        <v>221930228</v>
      </c>
      <c r="B1182" t="s">
        <v>23560</v>
      </c>
      <c r="C1182" t="s">
        <v>22326</v>
      </c>
      <c r="D1182" t="s">
        <v>22698</v>
      </c>
      <c r="E1182" t="s">
        <v>22698</v>
      </c>
      <c r="F1182" t="s">
        <v>62</v>
      </c>
      <c r="G1182" t="s">
        <v>10516</v>
      </c>
    </row>
    <row r="1183" spans="1:7">
      <c r="A1183">
        <v>221930410</v>
      </c>
      <c r="B1183" t="s">
        <v>23561</v>
      </c>
      <c r="C1183" t="s">
        <v>22326</v>
      </c>
      <c r="D1183" t="s">
        <v>2826</v>
      </c>
      <c r="E1183" t="s">
        <v>2826</v>
      </c>
      <c r="F1183" t="s">
        <v>62</v>
      </c>
      <c r="G1183" t="s">
        <v>10516</v>
      </c>
    </row>
    <row r="1184" spans="1:7">
      <c r="A1184">
        <v>221930412</v>
      </c>
      <c r="B1184" t="s">
        <v>23562</v>
      </c>
      <c r="C1184" t="s">
        <v>22326</v>
      </c>
      <c r="D1184" t="s">
        <v>2826</v>
      </c>
      <c r="E1184" t="s">
        <v>2826</v>
      </c>
      <c r="F1184" t="s">
        <v>62</v>
      </c>
      <c r="G1184" t="s">
        <v>10516</v>
      </c>
    </row>
    <row r="1185" spans="1:7">
      <c r="A1185">
        <v>221930414</v>
      </c>
      <c r="B1185" t="s">
        <v>23563</v>
      </c>
      <c r="C1185" t="s">
        <v>22326</v>
      </c>
      <c r="D1185" t="s">
        <v>2826</v>
      </c>
      <c r="E1185" t="s">
        <v>2826</v>
      </c>
      <c r="F1185" t="s">
        <v>62</v>
      </c>
      <c r="G1185" t="s">
        <v>10516</v>
      </c>
    </row>
    <row r="1186" spans="1:7">
      <c r="A1186">
        <v>221930416</v>
      </c>
      <c r="B1186" t="s">
        <v>23564</v>
      </c>
      <c r="C1186" t="s">
        <v>22326</v>
      </c>
      <c r="D1186" t="s">
        <v>2826</v>
      </c>
      <c r="E1186" t="s">
        <v>2826</v>
      </c>
      <c r="F1186" t="s">
        <v>62</v>
      </c>
      <c r="G1186" t="s">
        <v>10516</v>
      </c>
    </row>
    <row r="1187" spans="1:7">
      <c r="A1187">
        <v>221930418</v>
      </c>
      <c r="B1187" t="s">
        <v>23565</v>
      </c>
      <c r="C1187" t="s">
        <v>22326</v>
      </c>
      <c r="D1187" t="s">
        <v>2826</v>
      </c>
      <c r="E1187" t="s">
        <v>2826</v>
      </c>
      <c r="F1187" t="s">
        <v>62</v>
      </c>
      <c r="G1187" t="s">
        <v>10516</v>
      </c>
    </row>
    <row r="1188" spans="1:7">
      <c r="A1188">
        <v>221930420</v>
      </c>
      <c r="B1188" t="s">
        <v>23566</v>
      </c>
      <c r="C1188" t="s">
        <v>22326</v>
      </c>
      <c r="D1188" t="s">
        <v>2826</v>
      </c>
      <c r="E1188" t="s">
        <v>2826</v>
      </c>
      <c r="F1188" t="s">
        <v>62</v>
      </c>
      <c r="G1188" t="s">
        <v>10516</v>
      </c>
    </row>
    <row r="1189" spans="1:7">
      <c r="A1189">
        <v>221930842</v>
      </c>
      <c r="B1189" t="s">
        <v>23567</v>
      </c>
      <c r="C1189" t="s">
        <v>22326</v>
      </c>
      <c r="D1189" t="s">
        <v>2826</v>
      </c>
      <c r="E1189" t="s">
        <v>2826</v>
      </c>
      <c r="F1189" t="s">
        <v>62</v>
      </c>
      <c r="G1189" t="s">
        <v>10516</v>
      </c>
    </row>
    <row r="1190" spans="1:7">
      <c r="A1190">
        <v>221930844</v>
      </c>
      <c r="B1190" t="s">
        <v>23568</v>
      </c>
      <c r="C1190" t="s">
        <v>22326</v>
      </c>
      <c r="D1190" t="s">
        <v>2826</v>
      </c>
      <c r="E1190" t="s">
        <v>2826</v>
      </c>
      <c r="F1190" t="s">
        <v>62</v>
      </c>
      <c r="G1190" t="s">
        <v>10516</v>
      </c>
    </row>
    <row r="1191" spans="1:7">
      <c r="A1191">
        <v>221930846</v>
      </c>
      <c r="B1191" t="s">
        <v>23569</v>
      </c>
      <c r="C1191" t="s">
        <v>22326</v>
      </c>
      <c r="D1191" t="s">
        <v>2826</v>
      </c>
      <c r="E1191" t="s">
        <v>2826</v>
      </c>
      <c r="F1191" t="s">
        <v>62</v>
      </c>
      <c r="G1191" t="s">
        <v>10516</v>
      </c>
    </row>
    <row r="1192" spans="1:7">
      <c r="A1192">
        <v>221930848</v>
      </c>
      <c r="B1192" t="s">
        <v>23570</v>
      </c>
      <c r="C1192" t="s">
        <v>22326</v>
      </c>
      <c r="D1192" t="s">
        <v>2826</v>
      </c>
      <c r="E1192" t="s">
        <v>2826</v>
      </c>
      <c r="F1192" t="s">
        <v>62</v>
      </c>
      <c r="G1192" t="s">
        <v>10516</v>
      </c>
    </row>
    <row r="1193" spans="1:7">
      <c r="A1193">
        <v>221930850</v>
      </c>
      <c r="B1193" t="s">
        <v>23571</v>
      </c>
      <c r="C1193" t="s">
        <v>22326</v>
      </c>
      <c r="D1193" t="s">
        <v>2826</v>
      </c>
      <c r="E1193" t="s">
        <v>2826</v>
      </c>
      <c r="F1193" t="s">
        <v>62</v>
      </c>
      <c r="G1193" t="s">
        <v>10516</v>
      </c>
    </row>
    <row r="1194" spans="1:7">
      <c r="A1194">
        <v>221930852</v>
      </c>
      <c r="B1194" t="s">
        <v>23572</v>
      </c>
      <c r="C1194" t="s">
        <v>22326</v>
      </c>
      <c r="D1194" t="s">
        <v>2826</v>
      </c>
      <c r="E1194" t="s">
        <v>2826</v>
      </c>
      <c r="F1194" t="s">
        <v>62</v>
      </c>
      <c r="G1194" t="s">
        <v>10516</v>
      </c>
    </row>
    <row r="1195" spans="1:7">
      <c r="A1195">
        <v>221931034</v>
      </c>
      <c r="B1195" t="s">
        <v>23573</v>
      </c>
      <c r="C1195" t="s">
        <v>22326</v>
      </c>
      <c r="D1195" t="s">
        <v>2826</v>
      </c>
      <c r="E1195" t="s">
        <v>2826</v>
      </c>
      <c r="F1195" t="s">
        <v>62</v>
      </c>
      <c r="G1195" t="s">
        <v>10516</v>
      </c>
    </row>
    <row r="1196" spans="1:7">
      <c r="A1196">
        <v>221931036</v>
      </c>
      <c r="B1196" t="s">
        <v>23574</v>
      </c>
      <c r="C1196" t="s">
        <v>22326</v>
      </c>
      <c r="D1196" t="s">
        <v>2826</v>
      </c>
      <c r="E1196" t="s">
        <v>2826</v>
      </c>
      <c r="F1196" t="s">
        <v>62</v>
      </c>
      <c r="G1196" t="s">
        <v>10516</v>
      </c>
    </row>
    <row r="1197" spans="1:7">
      <c r="A1197">
        <v>221931038</v>
      </c>
      <c r="B1197" t="s">
        <v>23575</v>
      </c>
      <c r="C1197" t="s">
        <v>22326</v>
      </c>
      <c r="D1197" t="s">
        <v>2826</v>
      </c>
      <c r="E1197" t="s">
        <v>2826</v>
      </c>
      <c r="F1197" t="s">
        <v>62</v>
      </c>
      <c r="G1197" t="s">
        <v>10516</v>
      </c>
    </row>
    <row r="1198" spans="1:7">
      <c r="A1198">
        <v>221931040</v>
      </c>
      <c r="B1198" t="s">
        <v>23576</v>
      </c>
      <c r="C1198" t="s">
        <v>22326</v>
      </c>
      <c r="D1198" t="s">
        <v>2826</v>
      </c>
      <c r="E1198" t="s">
        <v>2826</v>
      </c>
      <c r="F1198" t="s">
        <v>62</v>
      </c>
      <c r="G1198" t="s">
        <v>10516</v>
      </c>
    </row>
    <row r="1199" spans="1:7">
      <c r="A1199">
        <v>221931042</v>
      </c>
      <c r="B1199" t="s">
        <v>23577</v>
      </c>
      <c r="C1199" t="s">
        <v>22326</v>
      </c>
      <c r="D1199" t="s">
        <v>2826</v>
      </c>
      <c r="E1199" t="s">
        <v>2826</v>
      </c>
      <c r="F1199" t="s">
        <v>62</v>
      </c>
      <c r="G1199" t="s">
        <v>10516</v>
      </c>
    </row>
    <row r="1200" spans="1:7">
      <c r="A1200">
        <v>221931044</v>
      </c>
      <c r="B1200" t="s">
        <v>23578</v>
      </c>
      <c r="C1200" t="s">
        <v>22326</v>
      </c>
      <c r="D1200" t="s">
        <v>2826</v>
      </c>
      <c r="E1200" t="s">
        <v>2826</v>
      </c>
      <c r="F1200" t="s">
        <v>62</v>
      </c>
      <c r="G1200" t="s">
        <v>10516</v>
      </c>
    </row>
    <row r="1201" spans="1:7">
      <c r="A1201">
        <v>221931228</v>
      </c>
      <c r="B1201" t="s">
        <v>23579</v>
      </c>
      <c r="C1201" t="s">
        <v>22326</v>
      </c>
      <c r="D1201" t="s">
        <v>2826</v>
      </c>
      <c r="E1201" t="s">
        <v>2826</v>
      </c>
      <c r="F1201" t="s">
        <v>62</v>
      </c>
      <c r="G1201" t="s">
        <v>10516</v>
      </c>
    </row>
    <row r="1202" spans="1:7">
      <c r="A1202">
        <v>221931230</v>
      </c>
      <c r="B1202" t="s">
        <v>23580</v>
      </c>
      <c r="C1202" t="s">
        <v>22326</v>
      </c>
      <c r="D1202" t="s">
        <v>2826</v>
      </c>
      <c r="E1202" t="s">
        <v>2826</v>
      </c>
      <c r="F1202" t="s">
        <v>62</v>
      </c>
      <c r="G1202" t="s">
        <v>10516</v>
      </c>
    </row>
    <row r="1203" spans="1:7">
      <c r="A1203">
        <v>221931232</v>
      </c>
      <c r="B1203" t="s">
        <v>23581</v>
      </c>
      <c r="C1203" t="s">
        <v>22326</v>
      </c>
      <c r="D1203" t="s">
        <v>2826</v>
      </c>
      <c r="E1203" t="s">
        <v>2826</v>
      </c>
      <c r="F1203" t="s">
        <v>62</v>
      </c>
      <c r="G1203" t="s">
        <v>10516</v>
      </c>
    </row>
    <row r="1204" spans="1:7">
      <c r="A1204">
        <v>221931234</v>
      </c>
      <c r="B1204" t="s">
        <v>23582</v>
      </c>
      <c r="C1204" t="s">
        <v>22326</v>
      </c>
      <c r="D1204" t="s">
        <v>2826</v>
      </c>
      <c r="E1204" t="s">
        <v>2826</v>
      </c>
      <c r="F1204" t="s">
        <v>62</v>
      </c>
      <c r="G1204" t="s">
        <v>10516</v>
      </c>
    </row>
    <row r="1205" spans="1:7">
      <c r="A1205">
        <v>221931236</v>
      </c>
      <c r="B1205" t="s">
        <v>23583</v>
      </c>
      <c r="C1205" t="s">
        <v>22326</v>
      </c>
      <c r="D1205" t="s">
        <v>2826</v>
      </c>
      <c r="E1205" t="s">
        <v>2826</v>
      </c>
      <c r="F1205" t="s">
        <v>62</v>
      </c>
      <c r="G1205" t="s">
        <v>10516</v>
      </c>
    </row>
    <row r="1206" spans="1:7">
      <c r="A1206">
        <v>221931238</v>
      </c>
      <c r="B1206" t="s">
        <v>23584</v>
      </c>
      <c r="C1206" t="s">
        <v>22326</v>
      </c>
      <c r="D1206" t="s">
        <v>2826</v>
      </c>
      <c r="E1206" t="s">
        <v>2826</v>
      </c>
      <c r="F1206" t="s">
        <v>62</v>
      </c>
      <c r="G1206" t="s">
        <v>10516</v>
      </c>
    </row>
    <row r="1207" spans="1:7">
      <c r="A1207">
        <v>221931388</v>
      </c>
      <c r="B1207" t="s">
        <v>23585</v>
      </c>
      <c r="C1207" t="s">
        <v>22326</v>
      </c>
      <c r="D1207" t="s">
        <v>2826</v>
      </c>
      <c r="E1207" t="s">
        <v>2826</v>
      </c>
      <c r="F1207" t="s">
        <v>62</v>
      </c>
      <c r="G1207" t="s">
        <v>10516</v>
      </c>
    </row>
    <row r="1208" spans="1:7">
      <c r="A1208">
        <v>221931390</v>
      </c>
      <c r="B1208" t="s">
        <v>23586</v>
      </c>
      <c r="C1208" t="s">
        <v>22326</v>
      </c>
      <c r="D1208" t="s">
        <v>2826</v>
      </c>
      <c r="E1208" t="s">
        <v>2826</v>
      </c>
      <c r="F1208" t="s">
        <v>62</v>
      </c>
      <c r="G1208" t="s">
        <v>10516</v>
      </c>
    </row>
    <row r="1209" spans="1:7">
      <c r="A1209">
        <v>221931392</v>
      </c>
      <c r="B1209" t="s">
        <v>23587</v>
      </c>
      <c r="C1209" t="s">
        <v>22326</v>
      </c>
      <c r="D1209" t="s">
        <v>2826</v>
      </c>
      <c r="E1209" t="s">
        <v>2826</v>
      </c>
      <c r="F1209" t="s">
        <v>62</v>
      </c>
      <c r="G1209" t="s">
        <v>10516</v>
      </c>
    </row>
    <row r="1210" spans="1:7">
      <c r="A1210">
        <v>221931394</v>
      </c>
      <c r="B1210" t="s">
        <v>23588</v>
      </c>
      <c r="C1210" t="s">
        <v>22326</v>
      </c>
      <c r="D1210" t="s">
        <v>2826</v>
      </c>
      <c r="E1210" t="s">
        <v>2826</v>
      </c>
      <c r="F1210" t="s">
        <v>62</v>
      </c>
      <c r="G1210" t="s">
        <v>10516</v>
      </c>
    </row>
    <row r="1211" spans="1:7">
      <c r="A1211">
        <v>221931396</v>
      </c>
      <c r="B1211" t="s">
        <v>23589</v>
      </c>
      <c r="C1211" t="s">
        <v>22326</v>
      </c>
      <c r="D1211" t="s">
        <v>2826</v>
      </c>
      <c r="E1211" t="s">
        <v>2826</v>
      </c>
      <c r="F1211" t="s">
        <v>62</v>
      </c>
      <c r="G1211" t="s">
        <v>10516</v>
      </c>
    </row>
    <row r="1212" spans="1:7">
      <c r="A1212">
        <v>221931398</v>
      </c>
      <c r="B1212" t="s">
        <v>23590</v>
      </c>
      <c r="C1212" t="s">
        <v>22326</v>
      </c>
      <c r="D1212" t="s">
        <v>2826</v>
      </c>
      <c r="E1212" t="s">
        <v>2826</v>
      </c>
      <c r="F1212" t="s">
        <v>62</v>
      </c>
      <c r="G1212" t="s">
        <v>10516</v>
      </c>
    </row>
    <row r="1213" spans="1:7">
      <c r="A1213">
        <v>221931582</v>
      </c>
      <c r="B1213" t="s">
        <v>23591</v>
      </c>
      <c r="C1213" t="s">
        <v>22326</v>
      </c>
      <c r="D1213" t="s">
        <v>2826</v>
      </c>
      <c r="E1213" t="s">
        <v>2826</v>
      </c>
      <c r="F1213" t="s">
        <v>62</v>
      </c>
      <c r="G1213" t="s">
        <v>10516</v>
      </c>
    </row>
    <row r="1214" spans="1:7">
      <c r="A1214">
        <v>221931584</v>
      </c>
      <c r="B1214" t="s">
        <v>23592</v>
      </c>
      <c r="C1214" t="s">
        <v>22326</v>
      </c>
      <c r="D1214" t="s">
        <v>23593</v>
      </c>
      <c r="E1214" t="s">
        <v>23593</v>
      </c>
      <c r="F1214" t="s">
        <v>62</v>
      </c>
      <c r="G1214" t="s">
        <v>10516</v>
      </c>
    </row>
    <row r="1215" spans="1:7">
      <c r="A1215">
        <v>221931586</v>
      </c>
      <c r="B1215" t="s">
        <v>23594</v>
      </c>
      <c r="C1215" t="s">
        <v>22326</v>
      </c>
      <c r="D1215" t="s">
        <v>2826</v>
      </c>
      <c r="E1215" t="s">
        <v>2826</v>
      </c>
      <c r="F1215" t="s">
        <v>62</v>
      </c>
      <c r="G1215" t="s">
        <v>10516</v>
      </c>
    </row>
    <row r="1216" spans="1:7">
      <c r="A1216">
        <v>221931588</v>
      </c>
      <c r="B1216" t="s">
        <v>23595</v>
      </c>
      <c r="C1216" t="s">
        <v>22326</v>
      </c>
      <c r="D1216" t="s">
        <v>2826</v>
      </c>
      <c r="E1216" t="s">
        <v>2826</v>
      </c>
      <c r="F1216" t="s">
        <v>62</v>
      </c>
      <c r="G1216" t="s">
        <v>10516</v>
      </c>
    </row>
    <row r="1217" spans="1:7">
      <c r="A1217">
        <v>221931590</v>
      </c>
      <c r="B1217" t="s">
        <v>23596</v>
      </c>
      <c r="C1217" t="s">
        <v>22326</v>
      </c>
      <c r="D1217" t="s">
        <v>2826</v>
      </c>
      <c r="E1217" t="s">
        <v>2826</v>
      </c>
      <c r="F1217" t="s">
        <v>62</v>
      </c>
      <c r="G1217" t="s">
        <v>10516</v>
      </c>
    </row>
    <row r="1218" spans="1:7">
      <c r="A1218">
        <v>221931592</v>
      </c>
      <c r="B1218" t="s">
        <v>23597</v>
      </c>
      <c r="C1218" t="s">
        <v>22326</v>
      </c>
      <c r="D1218" t="s">
        <v>2826</v>
      </c>
      <c r="E1218" t="s">
        <v>2826</v>
      </c>
      <c r="F1218" t="s">
        <v>62</v>
      </c>
      <c r="G1218" t="s">
        <v>10516</v>
      </c>
    </row>
    <row r="1219" spans="1:7">
      <c r="A1219">
        <v>221931776</v>
      </c>
      <c r="B1219" t="s">
        <v>23598</v>
      </c>
      <c r="C1219" t="s">
        <v>22326</v>
      </c>
      <c r="D1219" t="s">
        <v>2826</v>
      </c>
      <c r="E1219" t="s">
        <v>2826</v>
      </c>
      <c r="F1219" t="s">
        <v>62</v>
      </c>
      <c r="G1219" t="s">
        <v>10516</v>
      </c>
    </row>
    <row r="1220" spans="1:7">
      <c r="A1220">
        <v>221931778</v>
      </c>
      <c r="B1220" t="s">
        <v>23599</v>
      </c>
      <c r="C1220" t="s">
        <v>22326</v>
      </c>
      <c r="D1220" t="s">
        <v>2826</v>
      </c>
      <c r="E1220" t="s">
        <v>2826</v>
      </c>
      <c r="F1220" t="s">
        <v>62</v>
      </c>
      <c r="G1220" t="s">
        <v>10516</v>
      </c>
    </row>
    <row r="1221" spans="1:7">
      <c r="A1221">
        <v>221931780</v>
      </c>
      <c r="B1221" t="s">
        <v>23600</v>
      </c>
      <c r="C1221" t="s">
        <v>22326</v>
      </c>
      <c r="D1221" t="s">
        <v>2826</v>
      </c>
      <c r="E1221" t="s">
        <v>2826</v>
      </c>
      <c r="F1221" t="s">
        <v>62</v>
      </c>
      <c r="G1221" t="s">
        <v>10516</v>
      </c>
    </row>
    <row r="1222" spans="1:7">
      <c r="A1222">
        <v>221931782</v>
      </c>
      <c r="B1222" t="s">
        <v>23601</v>
      </c>
      <c r="C1222" t="s">
        <v>22326</v>
      </c>
      <c r="D1222" t="s">
        <v>2826</v>
      </c>
      <c r="E1222" t="s">
        <v>2826</v>
      </c>
      <c r="F1222" t="s">
        <v>62</v>
      </c>
      <c r="G1222" t="s">
        <v>10516</v>
      </c>
    </row>
    <row r="1223" spans="1:7">
      <c r="A1223">
        <v>221931784</v>
      </c>
      <c r="B1223" t="s">
        <v>23602</v>
      </c>
      <c r="C1223" t="s">
        <v>22326</v>
      </c>
      <c r="D1223" t="s">
        <v>2826</v>
      </c>
      <c r="E1223" t="s">
        <v>2826</v>
      </c>
      <c r="F1223" t="s">
        <v>62</v>
      </c>
      <c r="G1223" t="s">
        <v>10516</v>
      </c>
    </row>
    <row r="1224" spans="1:7">
      <c r="A1224">
        <v>221931786</v>
      </c>
      <c r="B1224" t="s">
        <v>23603</v>
      </c>
      <c r="C1224" t="s">
        <v>22326</v>
      </c>
      <c r="D1224" t="s">
        <v>2826</v>
      </c>
      <c r="E1224" t="s">
        <v>2826</v>
      </c>
      <c r="F1224" t="s">
        <v>62</v>
      </c>
      <c r="G1224" t="s">
        <v>10516</v>
      </c>
    </row>
    <row r="1225" spans="1:7">
      <c r="A1225">
        <v>221931968</v>
      </c>
      <c r="B1225" t="s">
        <v>23604</v>
      </c>
      <c r="C1225" t="s">
        <v>22326</v>
      </c>
      <c r="D1225" t="s">
        <v>2826</v>
      </c>
      <c r="E1225" t="s">
        <v>2826</v>
      </c>
      <c r="F1225" t="s">
        <v>62</v>
      </c>
      <c r="G1225" t="s">
        <v>10516</v>
      </c>
    </row>
    <row r="1226" spans="1:7">
      <c r="A1226">
        <v>221931970</v>
      </c>
      <c r="B1226" t="s">
        <v>23605</v>
      </c>
      <c r="C1226" t="s">
        <v>22326</v>
      </c>
      <c r="D1226" t="s">
        <v>2826</v>
      </c>
      <c r="E1226" t="s">
        <v>2826</v>
      </c>
      <c r="F1226" t="s">
        <v>62</v>
      </c>
      <c r="G1226" t="s">
        <v>10516</v>
      </c>
    </row>
    <row r="1227" spans="1:7">
      <c r="A1227">
        <v>221931972</v>
      </c>
      <c r="B1227" t="s">
        <v>23606</v>
      </c>
      <c r="C1227" t="s">
        <v>22326</v>
      </c>
      <c r="D1227" t="s">
        <v>2826</v>
      </c>
      <c r="E1227" t="s">
        <v>2826</v>
      </c>
      <c r="F1227" t="s">
        <v>62</v>
      </c>
      <c r="G1227" t="s">
        <v>10516</v>
      </c>
    </row>
    <row r="1228" spans="1:7">
      <c r="A1228">
        <v>221931974</v>
      </c>
      <c r="B1228" t="s">
        <v>23607</v>
      </c>
      <c r="C1228" t="s">
        <v>22326</v>
      </c>
      <c r="D1228" t="s">
        <v>2826</v>
      </c>
      <c r="E1228" t="s">
        <v>2826</v>
      </c>
      <c r="F1228" t="s">
        <v>62</v>
      </c>
      <c r="G1228" t="s">
        <v>10516</v>
      </c>
    </row>
    <row r="1229" spans="1:7">
      <c r="A1229">
        <v>221931976</v>
      </c>
      <c r="B1229" t="s">
        <v>23608</v>
      </c>
      <c r="C1229" t="s">
        <v>22326</v>
      </c>
      <c r="D1229" t="s">
        <v>2826</v>
      </c>
      <c r="E1229" t="s">
        <v>2826</v>
      </c>
      <c r="F1229" t="s">
        <v>62</v>
      </c>
      <c r="G1229" t="s">
        <v>10516</v>
      </c>
    </row>
    <row r="1230" spans="1:7">
      <c r="A1230">
        <v>221931978</v>
      </c>
      <c r="B1230" t="s">
        <v>23609</v>
      </c>
      <c r="C1230" t="s">
        <v>22326</v>
      </c>
      <c r="D1230" t="s">
        <v>2826</v>
      </c>
      <c r="E1230" t="s">
        <v>2826</v>
      </c>
      <c r="F1230" t="s">
        <v>62</v>
      </c>
      <c r="G1230" t="s">
        <v>10516</v>
      </c>
    </row>
    <row r="1231" spans="1:7">
      <c r="A1231">
        <v>221932160</v>
      </c>
      <c r="B1231" t="s">
        <v>23610</v>
      </c>
      <c r="C1231" t="s">
        <v>22326</v>
      </c>
      <c r="D1231" t="s">
        <v>2826</v>
      </c>
      <c r="E1231" t="s">
        <v>2826</v>
      </c>
      <c r="F1231" t="s">
        <v>62</v>
      </c>
      <c r="G1231" t="s">
        <v>10516</v>
      </c>
    </row>
    <row r="1232" spans="1:7">
      <c r="A1232">
        <v>221932162</v>
      </c>
      <c r="B1232" t="s">
        <v>23611</v>
      </c>
      <c r="C1232" t="s">
        <v>22326</v>
      </c>
      <c r="D1232" t="s">
        <v>2826</v>
      </c>
      <c r="E1232" t="s">
        <v>2826</v>
      </c>
      <c r="F1232" t="s">
        <v>62</v>
      </c>
      <c r="G1232" t="s">
        <v>10516</v>
      </c>
    </row>
    <row r="1233" spans="1:7">
      <c r="A1233">
        <v>221932164</v>
      </c>
      <c r="B1233" t="s">
        <v>23612</v>
      </c>
      <c r="C1233" t="s">
        <v>22326</v>
      </c>
      <c r="D1233" t="s">
        <v>2826</v>
      </c>
      <c r="E1233" t="s">
        <v>2826</v>
      </c>
      <c r="F1233" t="s">
        <v>62</v>
      </c>
      <c r="G1233" t="s">
        <v>10516</v>
      </c>
    </row>
    <row r="1234" spans="1:7">
      <c r="A1234">
        <v>221932166</v>
      </c>
      <c r="B1234" t="s">
        <v>23613</v>
      </c>
      <c r="C1234" t="s">
        <v>22326</v>
      </c>
      <c r="D1234" t="s">
        <v>2826</v>
      </c>
      <c r="E1234" t="s">
        <v>2826</v>
      </c>
      <c r="F1234" t="s">
        <v>62</v>
      </c>
      <c r="G1234" t="s">
        <v>10516</v>
      </c>
    </row>
    <row r="1235" spans="1:7">
      <c r="A1235">
        <v>221932168</v>
      </c>
      <c r="B1235" t="s">
        <v>23614</v>
      </c>
      <c r="C1235" t="s">
        <v>22326</v>
      </c>
      <c r="D1235" t="s">
        <v>2826</v>
      </c>
      <c r="E1235" t="s">
        <v>2826</v>
      </c>
      <c r="F1235" t="s">
        <v>62</v>
      </c>
      <c r="G1235" t="s">
        <v>10516</v>
      </c>
    </row>
    <row r="1236" spans="1:7">
      <c r="A1236">
        <v>221932170</v>
      </c>
      <c r="B1236" t="s">
        <v>23615</v>
      </c>
      <c r="C1236" t="s">
        <v>22326</v>
      </c>
      <c r="D1236" t="s">
        <v>2826</v>
      </c>
      <c r="E1236" t="s">
        <v>2826</v>
      </c>
      <c r="F1236" t="s">
        <v>62</v>
      </c>
      <c r="G1236" t="s">
        <v>10516</v>
      </c>
    </row>
    <row r="1237" spans="1:7">
      <c r="A1237">
        <v>221932348</v>
      </c>
      <c r="B1237" t="s">
        <v>23616</v>
      </c>
      <c r="C1237" t="s">
        <v>22326</v>
      </c>
      <c r="D1237" t="s">
        <v>23508</v>
      </c>
      <c r="E1237" t="s">
        <v>23508</v>
      </c>
      <c r="F1237" t="s">
        <v>62</v>
      </c>
      <c r="G1237" t="s">
        <v>10516</v>
      </c>
    </row>
    <row r="1238" spans="1:7">
      <c r="A1238">
        <v>221932350</v>
      </c>
      <c r="B1238" t="s">
        <v>23617</v>
      </c>
      <c r="C1238" t="s">
        <v>22326</v>
      </c>
      <c r="D1238" t="s">
        <v>2826</v>
      </c>
      <c r="E1238" t="s">
        <v>2826</v>
      </c>
      <c r="F1238" t="s">
        <v>62</v>
      </c>
      <c r="G1238" t="s">
        <v>10516</v>
      </c>
    </row>
    <row r="1239" spans="1:7">
      <c r="A1239">
        <v>221932352</v>
      </c>
      <c r="B1239" t="s">
        <v>23618</v>
      </c>
      <c r="C1239" t="s">
        <v>22326</v>
      </c>
      <c r="D1239" t="s">
        <v>2826</v>
      </c>
      <c r="E1239" t="s">
        <v>2826</v>
      </c>
      <c r="F1239" t="s">
        <v>62</v>
      </c>
      <c r="G1239" t="s">
        <v>10516</v>
      </c>
    </row>
    <row r="1240" spans="1:7">
      <c r="A1240">
        <v>221932354</v>
      </c>
      <c r="B1240" t="s">
        <v>23619</v>
      </c>
      <c r="C1240" t="s">
        <v>22326</v>
      </c>
      <c r="D1240" t="s">
        <v>2826</v>
      </c>
      <c r="E1240" t="s">
        <v>2826</v>
      </c>
      <c r="F1240" t="s">
        <v>62</v>
      </c>
      <c r="G1240" t="s">
        <v>10516</v>
      </c>
    </row>
    <row r="1241" spans="1:7">
      <c r="A1241">
        <v>221932356</v>
      </c>
      <c r="B1241" t="s">
        <v>23620</v>
      </c>
      <c r="C1241" t="s">
        <v>22326</v>
      </c>
      <c r="D1241" t="s">
        <v>2826</v>
      </c>
      <c r="E1241" t="s">
        <v>2826</v>
      </c>
      <c r="F1241" t="s">
        <v>62</v>
      </c>
      <c r="G1241" t="s">
        <v>10516</v>
      </c>
    </row>
    <row r="1242" spans="1:7">
      <c r="A1242">
        <v>221932358</v>
      </c>
      <c r="B1242" t="s">
        <v>23621</v>
      </c>
      <c r="C1242" t="s">
        <v>22326</v>
      </c>
      <c r="D1242" t="s">
        <v>2826</v>
      </c>
      <c r="E1242" t="s">
        <v>2826</v>
      </c>
      <c r="F1242" t="s">
        <v>62</v>
      </c>
      <c r="G1242" t="s">
        <v>10516</v>
      </c>
    </row>
    <row r="1243" spans="1:7">
      <c r="A1243">
        <v>221928816</v>
      </c>
      <c r="B1243" t="s">
        <v>23622</v>
      </c>
      <c r="C1243" t="s">
        <v>22326</v>
      </c>
      <c r="D1243" t="s">
        <v>2826</v>
      </c>
      <c r="E1243" t="s">
        <v>2826</v>
      </c>
      <c r="F1243" t="s">
        <v>62</v>
      </c>
      <c r="G1243" t="s">
        <v>10516</v>
      </c>
    </row>
    <row r="1244" spans="1:7">
      <c r="A1244">
        <v>221928818</v>
      </c>
      <c r="B1244" t="s">
        <v>23623</v>
      </c>
      <c r="C1244" t="s">
        <v>22326</v>
      </c>
      <c r="D1244" t="s">
        <v>2826</v>
      </c>
      <c r="E1244" t="s">
        <v>2826</v>
      </c>
      <c r="F1244" t="s">
        <v>62</v>
      </c>
      <c r="G1244" t="s">
        <v>10516</v>
      </c>
    </row>
    <row r="1245" spans="1:7">
      <c r="A1245">
        <v>221928820</v>
      </c>
      <c r="B1245" t="s">
        <v>23624</v>
      </c>
      <c r="C1245" t="s">
        <v>22326</v>
      </c>
      <c r="D1245" t="s">
        <v>2826</v>
      </c>
      <c r="E1245" t="s">
        <v>2826</v>
      </c>
      <c r="F1245" t="s">
        <v>62</v>
      </c>
      <c r="G1245" t="s">
        <v>10516</v>
      </c>
    </row>
    <row r="1246" spans="1:7">
      <c r="A1246">
        <v>221928822</v>
      </c>
      <c r="B1246" t="s">
        <v>23625</v>
      </c>
      <c r="C1246" t="s">
        <v>22326</v>
      </c>
      <c r="D1246" t="s">
        <v>2826</v>
      </c>
      <c r="E1246" t="s">
        <v>2826</v>
      </c>
      <c r="F1246" t="s">
        <v>62</v>
      </c>
      <c r="G1246" t="s">
        <v>10516</v>
      </c>
    </row>
    <row r="1247" spans="1:7">
      <c r="A1247">
        <v>221928824</v>
      </c>
      <c r="B1247" t="s">
        <v>23626</v>
      </c>
      <c r="C1247" t="s">
        <v>22326</v>
      </c>
      <c r="D1247" t="s">
        <v>2826</v>
      </c>
      <c r="E1247" t="s">
        <v>2826</v>
      </c>
      <c r="F1247" t="s">
        <v>62</v>
      </c>
      <c r="G1247" t="s">
        <v>10516</v>
      </c>
    </row>
    <row r="1248" spans="1:7">
      <c r="A1248">
        <v>221928826</v>
      </c>
      <c r="B1248" t="s">
        <v>23627</v>
      </c>
      <c r="C1248" t="s">
        <v>22326</v>
      </c>
      <c r="D1248" t="s">
        <v>2826</v>
      </c>
      <c r="E1248" t="s">
        <v>2826</v>
      </c>
      <c r="F1248" t="s">
        <v>62</v>
      </c>
      <c r="G1248" t="s">
        <v>10516</v>
      </c>
    </row>
    <row r="1249" spans="1:7">
      <c r="A1249">
        <v>221929010</v>
      </c>
      <c r="B1249" t="s">
        <v>23628</v>
      </c>
      <c r="C1249" t="s">
        <v>22326</v>
      </c>
      <c r="D1249" t="s">
        <v>2826</v>
      </c>
      <c r="E1249" t="s">
        <v>2826</v>
      </c>
      <c r="F1249" t="s">
        <v>62</v>
      </c>
      <c r="G1249" t="s">
        <v>10516</v>
      </c>
    </row>
    <row r="1250" spans="1:7">
      <c r="A1250">
        <v>221929012</v>
      </c>
      <c r="B1250" t="s">
        <v>23629</v>
      </c>
      <c r="C1250" t="s">
        <v>22326</v>
      </c>
      <c r="D1250" t="s">
        <v>2826</v>
      </c>
      <c r="E1250" t="s">
        <v>2826</v>
      </c>
      <c r="F1250" t="s">
        <v>62</v>
      </c>
      <c r="G1250" t="s">
        <v>10516</v>
      </c>
    </row>
    <row r="1251" spans="1:7">
      <c r="A1251">
        <v>221929014</v>
      </c>
      <c r="B1251" t="s">
        <v>23630</v>
      </c>
      <c r="C1251" t="s">
        <v>22326</v>
      </c>
      <c r="D1251" t="s">
        <v>23631</v>
      </c>
      <c r="E1251" t="s">
        <v>23631</v>
      </c>
      <c r="F1251" t="s">
        <v>62</v>
      </c>
      <c r="G1251" t="s">
        <v>10516</v>
      </c>
    </row>
    <row r="1252" spans="1:7">
      <c r="A1252">
        <v>221929016</v>
      </c>
      <c r="B1252" t="s">
        <v>23632</v>
      </c>
      <c r="C1252" t="s">
        <v>22326</v>
      </c>
      <c r="D1252" t="s">
        <v>2826</v>
      </c>
      <c r="E1252" t="s">
        <v>2826</v>
      </c>
      <c r="F1252" t="s">
        <v>62</v>
      </c>
      <c r="G1252" t="s">
        <v>10516</v>
      </c>
    </row>
    <row r="1253" spans="1:7">
      <c r="A1253">
        <v>221929018</v>
      </c>
      <c r="B1253" t="s">
        <v>23633</v>
      </c>
      <c r="C1253" t="s">
        <v>22326</v>
      </c>
      <c r="D1253" t="s">
        <v>2826</v>
      </c>
      <c r="E1253" t="s">
        <v>2826</v>
      </c>
      <c r="F1253" t="s">
        <v>62</v>
      </c>
      <c r="G1253" t="s">
        <v>10516</v>
      </c>
    </row>
    <row r="1254" spans="1:7">
      <c r="A1254">
        <v>221929020</v>
      </c>
      <c r="B1254" t="s">
        <v>23634</v>
      </c>
      <c r="C1254" t="s">
        <v>22326</v>
      </c>
      <c r="D1254" t="s">
        <v>2826</v>
      </c>
      <c r="E1254" t="s">
        <v>2826</v>
      </c>
      <c r="F1254" t="s">
        <v>62</v>
      </c>
      <c r="G1254" t="s">
        <v>10516</v>
      </c>
    </row>
    <row r="1255" spans="1:7">
      <c r="A1255">
        <v>221929202</v>
      </c>
      <c r="B1255" t="s">
        <v>23635</v>
      </c>
      <c r="C1255" t="s">
        <v>22326</v>
      </c>
      <c r="D1255" t="s">
        <v>2826</v>
      </c>
      <c r="E1255" t="s">
        <v>2826</v>
      </c>
      <c r="F1255" t="s">
        <v>62</v>
      </c>
      <c r="G1255" t="s">
        <v>10516</v>
      </c>
    </row>
    <row r="1256" spans="1:7">
      <c r="A1256">
        <v>221929204</v>
      </c>
      <c r="B1256" t="s">
        <v>23636</v>
      </c>
      <c r="C1256" t="s">
        <v>22326</v>
      </c>
      <c r="D1256" t="s">
        <v>2826</v>
      </c>
      <c r="E1256" t="s">
        <v>2826</v>
      </c>
      <c r="F1256" t="s">
        <v>62</v>
      </c>
      <c r="G1256" t="s">
        <v>10516</v>
      </c>
    </row>
    <row r="1257" spans="1:7">
      <c r="A1257">
        <v>221929206</v>
      </c>
      <c r="B1257" t="s">
        <v>23637</v>
      </c>
      <c r="C1257" t="s">
        <v>22326</v>
      </c>
      <c r="D1257" t="s">
        <v>2826</v>
      </c>
      <c r="E1257" t="s">
        <v>2826</v>
      </c>
      <c r="F1257" t="s">
        <v>62</v>
      </c>
      <c r="G1257" t="s">
        <v>10516</v>
      </c>
    </row>
    <row r="1258" spans="1:7">
      <c r="A1258">
        <v>221929208</v>
      </c>
      <c r="B1258" t="s">
        <v>23638</v>
      </c>
      <c r="C1258" t="s">
        <v>22326</v>
      </c>
      <c r="D1258" t="s">
        <v>2826</v>
      </c>
      <c r="E1258" t="s">
        <v>2826</v>
      </c>
      <c r="F1258" t="s">
        <v>62</v>
      </c>
      <c r="G1258" t="s">
        <v>10516</v>
      </c>
    </row>
    <row r="1259" spans="1:7">
      <c r="A1259">
        <v>221929210</v>
      </c>
      <c r="B1259" t="s">
        <v>23639</v>
      </c>
      <c r="C1259" t="s">
        <v>22326</v>
      </c>
      <c r="D1259" t="s">
        <v>2826</v>
      </c>
      <c r="E1259" t="s">
        <v>2826</v>
      </c>
      <c r="F1259" t="s">
        <v>62</v>
      </c>
      <c r="G1259" t="s">
        <v>10516</v>
      </c>
    </row>
    <row r="1260" spans="1:7">
      <c r="A1260">
        <v>221929212</v>
      </c>
      <c r="B1260" t="s">
        <v>23640</v>
      </c>
      <c r="C1260" t="s">
        <v>22326</v>
      </c>
      <c r="D1260" t="s">
        <v>22372</v>
      </c>
      <c r="E1260" t="s">
        <v>22372</v>
      </c>
      <c r="F1260" t="s">
        <v>62</v>
      </c>
      <c r="G1260" t="s">
        <v>10516</v>
      </c>
    </row>
    <row r="1261" spans="1:7">
      <c r="A1261">
        <v>221929394</v>
      </c>
      <c r="B1261" t="s">
        <v>23641</v>
      </c>
      <c r="C1261" t="s">
        <v>22326</v>
      </c>
      <c r="D1261" t="s">
        <v>2826</v>
      </c>
      <c r="E1261" t="s">
        <v>2826</v>
      </c>
      <c r="F1261" t="s">
        <v>62</v>
      </c>
      <c r="G1261" t="s">
        <v>10516</v>
      </c>
    </row>
    <row r="1262" spans="1:7">
      <c r="A1262">
        <v>221929396</v>
      </c>
      <c r="B1262" t="s">
        <v>23642</v>
      </c>
      <c r="C1262" t="s">
        <v>22326</v>
      </c>
      <c r="D1262" t="s">
        <v>2826</v>
      </c>
      <c r="E1262" t="s">
        <v>2826</v>
      </c>
      <c r="F1262" t="s">
        <v>62</v>
      </c>
      <c r="G1262" t="s">
        <v>10516</v>
      </c>
    </row>
    <row r="1263" spans="1:7">
      <c r="A1263">
        <v>221929398</v>
      </c>
      <c r="B1263" t="s">
        <v>23643</v>
      </c>
      <c r="C1263" t="s">
        <v>22326</v>
      </c>
      <c r="D1263" t="s">
        <v>2826</v>
      </c>
      <c r="E1263" t="s">
        <v>2826</v>
      </c>
      <c r="F1263" t="s">
        <v>62</v>
      </c>
      <c r="G1263" t="s">
        <v>10516</v>
      </c>
    </row>
    <row r="1264" spans="1:7">
      <c r="A1264">
        <v>221929400</v>
      </c>
      <c r="B1264" t="s">
        <v>23644</v>
      </c>
      <c r="C1264" t="s">
        <v>22326</v>
      </c>
      <c r="D1264" t="s">
        <v>2826</v>
      </c>
      <c r="E1264" t="s">
        <v>2826</v>
      </c>
      <c r="F1264" t="s">
        <v>62</v>
      </c>
      <c r="G1264" t="s">
        <v>10516</v>
      </c>
    </row>
    <row r="1265" spans="1:7">
      <c r="A1265">
        <v>221929402</v>
      </c>
      <c r="B1265" t="s">
        <v>23645</v>
      </c>
      <c r="C1265" t="s">
        <v>22326</v>
      </c>
      <c r="D1265" t="s">
        <v>2826</v>
      </c>
      <c r="E1265" t="s">
        <v>2826</v>
      </c>
      <c r="F1265" t="s">
        <v>62</v>
      </c>
      <c r="G1265" t="s">
        <v>10516</v>
      </c>
    </row>
    <row r="1266" spans="1:7">
      <c r="A1266">
        <v>221929404</v>
      </c>
      <c r="B1266" t="s">
        <v>23646</v>
      </c>
      <c r="C1266" t="s">
        <v>22326</v>
      </c>
      <c r="D1266" t="s">
        <v>2826</v>
      </c>
      <c r="E1266" t="s">
        <v>2826</v>
      </c>
      <c r="F1266" t="s">
        <v>62</v>
      </c>
      <c r="G1266" t="s">
        <v>10516</v>
      </c>
    </row>
    <row r="1267" spans="1:7">
      <c r="A1267">
        <v>221929654</v>
      </c>
      <c r="B1267" t="s">
        <v>23647</v>
      </c>
      <c r="C1267" t="s">
        <v>22326</v>
      </c>
      <c r="D1267" t="s">
        <v>2826</v>
      </c>
      <c r="E1267" t="s">
        <v>2826</v>
      </c>
      <c r="F1267" t="s">
        <v>62</v>
      </c>
      <c r="G1267" t="s">
        <v>10516</v>
      </c>
    </row>
    <row r="1268" spans="1:7">
      <c r="A1268">
        <v>221929656</v>
      </c>
      <c r="B1268" t="s">
        <v>23648</v>
      </c>
      <c r="C1268" t="s">
        <v>22326</v>
      </c>
      <c r="D1268" t="s">
        <v>2826</v>
      </c>
      <c r="E1268" t="s">
        <v>2826</v>
      </c>
      <c r="F1268" t="s">
        <v>62</v>
      </c>
      <c r="G1268" t="s">
        <v>10516</v>
      </c>
    </row>
    <row r="1269" spans="1:7">
      <c r="A1269">
        <v>221929658</v>
      </c>
      <c r="B1269" t="s">
        <v>23649</v>
      </c>
      <c r="C1269" t="s">
        <v>22326</v>
      </c>
      <c r="D1269" t="s">
        <v>2826</v>
      </c>
      <c r="E1269" t="s">
        <v>2826</v>
      </c>
      <c r="F1269" t="s">
        <v>62</v>
      </c>
      <c r="G1269" t="s">
        <v>10516</v>
      </c>
    </row>
    <row r="1270" spans="1:7">
      <c r="A1270">
        <v>221929660</v>
      </c>
      <c r="B1270" t="s">
        <v>23650</v>
      </c>
      <c r="C1270" t="s">
        <v>22326</v>
      </c>
      <c r="D1270" t="s">
        <v>2826</v>
      </c>
      <c r="E1270" t="s">
        <v>2826</v>
      </c>
      <c r="F1270" t="s">
        <v>62</v>
      </c>
      <c r="G1270" t="s">
        <v>10516</v>
      </c>
    </row>
    <row r="1271" spans="1:7">
      <c r="A1271">
        <v>221929662</v>
      </c>
      <c r="B1271" t="s">
        <v>23651</v>
      </c>
      <c r="C1271" t="s">
        <v>22326</v>
      </c>
      <c r="D1271" t="s">
        <v>2826</v>
      </c>
      <c r="E1271" t="s">
        <v>2826</v>
      </c>
      <c r="F1271" t="s">
        <v>62</v>
      </c>
      <c r="G1271" t="s">
        <v>10516</v>
      </c>
    </row>
    <row r="1272" spans="1:7">
      <c r="A1272">
        <v>221929664</v>
      </c>
      <c r="B1272" t="s">
        <v>23652</v>
      </c>
      <c r="C1272" t="s">
        <v>22326</v>
      </c>
      <c r="D1272" t="s">
        <v>2826</v>
      </c>
      <c r="E1272" t="s">
        <v>2826</v>
      </c>
      <c r="F1272" t="s">
        <v>62</v>
      </c>
      <c r="G1272" t="s">
        <v>10516</v>
      </c>
    </row>
    <row r="1273" spans="1:7">
      <c r="A1273">
        <v>221929846</v>
      </c>
      <c r="B1273" t="s">
        <v>23653</v>
      </c>
      <c r="C1273" t="s">
        <v>22326</v>
      </c>
      <c r="D1273" t="s">
        <v>2826</v>
      </c>
      <c r="E1273" t="s">
        <v>2826</v>
      </c>
      <c r="F1273" t="s">
        <v>62</v>
      </c>
      <c r="G1273" t="s">
        <v>10516</v>
      </c>
    </row>
    <row r="1274" spans="1:7">
      <c r="A1274">
        <v>221929848</v>
      </c>
      <c r="B1274" t="s">
        <v>23654</v>
      </c>
      <c r="C1274" t="s">
        <v>22326</v>
      </c>
      <c r="D1274" t="s">
        <v>2826</v>
      </c>
      <c r="E1274" t="s">
        <v>2826</v>
      </c>
      <c r="F1274" t="s">
        <v>62</v>
      </c>
      <c r="G1274" t="s">
        <v>10516</v>
      </c>
    </row>
    <row r="1275" spans="1:7">
      <c r="A1275">
        <v>221929850</v>
      </c>
      <c r="B1275" t="s">
        <v>23655</v>
      </c>
      <c r="C1275" t="s">
        <v>22326</v>
      </c>
      <c r="D1275" t="s">
        <v>2826</v>
      </c>
      <c r="E1275" t="s">
        <v>2826</v>
      </c>
      <c r="F1275" t="s">
        <v>62</v>
      </c>
      <c r="G1275" t="s">
        <v>10516</v>
      </c>
    </row>
    <row r="1276" spans="1:7">
      <c r="A1276">
        <v>221929852</v>
      </c>
      <c r="B1276" t="s">
        <v>23656</v>
      </c>
      <c r="C1276" t="s">
        <v>22326</v>
      </c>
      <c r="D1276" t="s">
        <v>2826</v>
      </c>
      <c r="E1276" t="s">
        <v>2826</v>
      </c>
      <c r="F1276" t="s">
        <v>62</v>
      </c>
      <c r="G1276" t="s">
        <v>10516</v>
      </c>
    </row>
    <row r="1277" spans="1:7">
      <c r="A1277">
        <v>221929854</v>
      </c>
      <c r="B1277" t="s">
        <v>23657</v>
      </c>
      <c r="C1277" t="s">
        <v>22326</v>
      </c>
      <c r="D1277" t="s">
        <v>2826</v>
      </c>
      <c r="E1277" t="s">
        <v>2826</v>
      </c>
      <c r="F1277" t="s">
        <v>62</v>
      </c>
      <c r="G1277" t="s">
        <v>10516</v>
      </c>
    </row>
    <row r="1278" spans="1:7">
      <c r="A1278">
        <v>221929856</v>
      </c>
      <c r="B1278" t="s">
        <v>23658</v>
      </c>
      <c r="C1278" t="s">
        <v>22326</v>
      </c>
      <c r="D1278" t="s">
        <v>2826</v>
      </c>
      <c r="E1278" t="s">
        <v>2826</v>
      </c>
      <c r="F1278" t="s">
        <v>62</v>
      </c>
      <c r="G1278" t="s">
        <v>10516</v>
      </c>
    </row>
    <row r="1279" spans="1:7">
      <c r="A1279">
        <v>221930038</v>
      </c>
      <c r="B1279" t="s">
        <v>23659</v>
      </c>
      <c r="C1279" t="s">
        <v>22326</v>
      </c>
      <c r="D1279" t="s">
        <v>2826</v>
      </c>
      <c r="E1279" t="s">
        <v>2826</v>
      </c>
      <c r="F1279" t="s">
        <v>62</v>
      </c>
      <c r="G1279" t="s">
        <v>10516</v>
      </c>
    </row>
    <row r="1280" spans="1:7">
      <c r="A1280">
        <v>221930040</v>
      </c>
      <c r="B1280" t="s">
        <v>23660</v>
      </c>
      <c r="C1280" t="s">
        <v>22326</v>
      </c>
      <c r="D1280" t="s">
        <v>2826</v>
      </c>
      <c r="E1280" t="s">
        <v>2826</v>
      </c>
      <c r="F1280" t="s">
        <v>62</v>
      </c>
      <c r="G1280" t="s">
        <v>10516</v>
      </c>
    </row>
    <row r="1281" spans="1:7">
      <c r="A1281">
        <v>221930042</v>
      </c>
      <c r="B1281" t="s">
        <v>23661</v>
      </c>
      <c r="C1281" t="s">
        <v>22326</v>
      </c>
      <c r="D1281" t="s">
        <v>2826</v>
      </c>
      <c r="E1281" t="s">
        <v>2826</v>
      </c>
      <c r="F1281" t="s">
        <v>62</v>
      </c>
      <c r="G1281" t="s">
        <v>10516</v>
      </c>
    </row>
    <row r="1282" spans="1:7">
      <c r="A1282">
        <v>221930044</v>
      </c>
      <c r="B1282" t="s">
        <v>23662</v>
      </c>
      <c r="C1282" t="s">
        <v>22326</v>
      </c>
      <c r="D1282" t="s">
        <v>2826</v>
      </c>
      <c r="E1282" t="s">
        <v>2826</v>
      </c>
      <c r="F1282" t="s">
        <v>62</v>
      </c>
      <c r="G1282" t="s">
        <v>10516</v>
      </c>
    </row>
    <row r="1283" spans="1:7">
      <c r="A1283">
        <v>221930046</v>
      </c>
      <c r="B1283" t="s">
        <v>23663</v>
      </c>
      <c r="C1283" t="s">
        <v>22326</v>
      </c>
      <c r="D1283" t="s">
        <v>2826</v>
      </c>
      <c r="E1283" t="s">
        <v>2826</v>
      </c>
      <c r="F1283" t="s">
        <v>62</v>
      </c>
      <c r="G1283" t="s">
        <v>10516</v>
      </c>
    </row>
    <row r="1284" spans="1:7">
      <c r="A1284">
        <v>221930048</v>
      </c>
      <c r="B1284" t="s">
        <v>23664</v>
      </c>
      <c r="C1284" t="s">
        <v>22326</v>
      </c>
      <c r="D1284" t="s">
        <v>2826</v>
      </c>
      <c r="E1284" t="s">
        <v>2826</v>
      </c>
      <c r="F1284" t="s">
        <v>62</v>
      </c>
      <c r="G1284" t="s">
        <v>10516</v>
      </c>
    </row>
    <row r="1285" spans="1:7">
      <c r="A1285">
        <v>221930230</v>
      </c>
      <c r="B1285" t="s">
        <v>23665</v>
      </c>
      <c r="C1285" t="s">
        <v>22326</v>
      </c>
      <c r="D1285" t="s">
        <v>2826</v>
      </c>
      <c r="E1285" t="s">
        <v>2826</v>
      </c>
      <c r="F1285" t="s">
        <v>62</v>
      </c>
      <c r="G1285" t="s">
        <v>10516</v>
      </c>
    </row>
    <row r="1286" spans="1:7">
      <c r="A1286">
        <v>221930232</v>
      </c>
      <c r="B1286" t="s">
        <v>23666</v>
      </c>
      <c r="C1286" t="s">
        <v>22326</v>
      </c>
      <c r="D1286" t="s">
        <v>2826</v>
      </c>
      <c r="E1286" t="s">
        <v>2826</v>
      </c>
      <c r="F1286" t="s">
        <v>62</v>
      </c>
      <c r="G1286" t="s">
        <v>10516</v>
      </c>
    </row>
    <row r="1287" spans="1:7">
      <c r="A1287">
        <v>221930234</v>
      </c>
      <c r="B1287" t="s">
        <v>23667</v>
      </c>
      <c r="C1287" t="s">
        <v>22326</v>
      </c>
      <c r="D1287" t="s">
        <v>22698</v>
      </c>
      <c r="E1287" t="s">
        <v>22698</v>
      </c>
      <c r="F1287" t="s">
        <v>62</v>
      </c>
      <c r="G1287" t="s">
        <v>10516</v>
      </c>
    </row>
    <row r="1288" spans="1:7">
      <c r="A1288">
        <v>221930236</v>
      </c>
      <c r="B1288" t="s">
        <v>23668</v>
      </c>
      <c r="C1288" t="s">
        <v>22326</v>
      </c>
      <c r="D1288" t="s">
        <v>2826</v>
      </c>
      <c r="E1288" t="s">
        <v>2826</v>
      </c>
      <c r="F1288" t="s">
        <v>62</v>
      </c>
      <c r="G1288" t="s">
        <v>10516</v>
      </c>
    </row>
    <row r="1289" spans="1:7">
      <c r="A1289">
        <v>221930238</v>
      </c>
      <c r="B1289" t="s">
        <v>23669</v>
      </c>
      <c r="C1289" t="s">
        <v>22326</v>
      </c>
      <c r="D1289" t="s">
        <v>2826</v>
      </c>
      <c r="E1289" t="s">
        <v>2826</v>
      </c>
      <c r="F1289" t="s">
        <v>62</v>
      </c>
      <c r="G1289" t="s">
        <v>10516</v>
      </c>
    </row>
    <row r="1290" spans="1:7">
      <c r="A1290">
        <v>221930240</v>
      </c>
      <c r="B1290" t="s">
        <v>23670</v>
      </c>
      <c r="C1290" t="s">
        <v>22326</v>
      </c>
      <c r="D1290" t="s">
        <v>2826</v>
      </c>
      <c r="E1290" t="s">
        <v>2826</v>
      </c>
      <c r="F1290" t="s">
        <v>62</v>
      </c>
      <c r="G1290" t="s">
        <v>10516</v>
      </c>
    </row>
    <row r="1291" spans="1:7">
      <c r="A1291">
        <v>221930422</v>
      </c>
      <c r="B1291" t="s">
        <v>23671</v>
      </c>
      <c r="C1291" t="s">
        <v>22326</v>
      </c>
      <c r="D1291" t="s">
        <v>2826</v>
      </c>
      <c r="E1291" t="s">
        <v>2826</v>
      </c>
      <c r="F1291" t="s">
        <v>62</v>
      </c>
      <c r="G1291" t="s">
        <v>10516</v>
      </c>
    </row>
    <row r="1292" spans="1:7">
      <c r="A1292">
        <v>221930424</v>
      </c>
      <c r="B1292" t="s">
        <v>23672</v>
      </c>
      <c r="C1292" t="s">
        <v>22326</v>
      </c>
      <c r="D1292" t="s">
        <v>2826</v>
      </c>
      <c r="E1292" t="s">
        <v>2826</v>
      </c>
      <c r="F1292" t="s">
        <v>62</v>
      </c>
      <c r="G1292" t="s">
        <v>10516</v>
      </c>
    </row>
    <row r="1293" spans="1:7">
      <c r="A1293">
        <v>221930426</v>
      </c>
      <c r="B1293" t="s">
        <v>23673</v>
      </c>
      <c r="C1293" t="s">
        <v>22326</v>
      </c>
      <c r="D1293" t="s">
        <v>2826</v>
      </c>
      <c r="E1293" t="s">
        <v>2826</v>
      </c>
      <c r="F1293" t="s">
        <v>62</v>
      </c>
      <c r="G1293" t="s">
        <v>10516</v>
      </c>
    </row>
    <row r="1294" spans="1:7">
      <c r="A1294">
        <v>221930428</v>
      </c>
      <c r="B1294" t="s">
        <v>23674</v>
      </c>
      <c r="C1294" t="s">
        <v>22326</v>
      </c>
      <c r="D1294" t="s">
        <v>2826</v>
      </c>
      <c r="E1294" t="s">
        <v>2826</v>
      </c>
      <c r="F1294" t="s">
        <v>62</v>
      </c>
      <c r="G1294" t="s">
        <v>10516</v>
      </c>
    </row>
    <row r="1295" spans="1:7">
      <c r="A1295">
        <v>221930430</v>
      </c>
      <c r="B1295" t="s">
        <v>23675</v>
      </c>
      <c r="C1295" t="s">
        <v>22326</v>
      </c>
      <c r="D1295" t="s">
        <v>2826</v>
      </c>
      <c r="E1295" t="s">
        <v>2826</v>
      </c>
      <c r="F1295" t="s">
        <v>62</v>
      </c>
      <c r="G1295" t="s">
        <v>10516</v>
      </c>
    </row>
    <row r="1296" spans="1:7">
      <c r="A1296">
        <v>221930432</v>
      </c>
      <c r="B1296" t="s">
        <v>23676</v>
      </c>
      <c r="C1296" t="s">
        <v>22326</v>
      </c>
      <c r="D1296" t="s">
        <v>2826</v>
      </c>
      <c r="E1296" t="s">
        <v>2826</v>
      </c>
      <c r="F1296" t="s">
        <v>62</v>
      </c>
      <c r="G1296" t="s">
        <v>10516</v>
      </c>
    </row>
    <row r="1297" spans="1:7">
      <c r="A1297">
        <v>221930854</v>
      </c>
      <c r="B1297" t="s">
        <v>23677</v>
      </c>
      <c r="C1297" t="s">
        <v>22326</v>
      </c>
      <c r="D1297" t="s">
        <v>2826</v>
      </c>
      <c r="E1297" t="s">
        <v>2826</v>
      </c>
      <c r="F1297" t="s">
        <v>62</v>
      </c>
      <c r="G1297" t="s">
        <v>10516</v>
      </c>
    </row>
    <row r="1298" spans="1:7">
      <c r="A1298">
        <v>221930856</v>
      </c>
      <c r="B1298" t="s">
        <v>23678</v>
      </c>
      <c r="C1298" t="s">
        <v>22326</v>
      </c>
      <c r="D1298" t="s">
        <v>2826</v>
      </c>
      <c r="E1298" t="s">
        <v>2826</v>
      </c>
      <c r="F1298" t="s">
        <v>62</v>
      </c>
      <c r="G1298" t="s">
        <v>10516</v>
      </c>
    </row>
    <row r="1299" spans="1:7">
      <c r="A1299">
        <v>221930858</v>
      </c>
      <c r="B1299" t="s">
        <v>23679</v>
      </c>
      <c r="C1299" t="s">
        <v>22326</v>
      </c>
      <c r="D1299" t="s">
        <v>2826</v>
      </c>
      <c r="E1299" t="s">
        <v>2826</v>
      </c>
      <c r="F1299" t="s">
        <v>62</v>
      </c>
      <c r="G1299" t="s">
        <v>10516</v>
      </c>
    </row>
    <row r="1300" spans="1:7">
      <c r="A1300">
        <v>221930860</v>
      </c>
      <c r="B1300" t="s">
        <v>23680</v>
      </c>
      <c r="C1300" t="s">
        <v>22326</v>
      </c>
      <c r="D1300" t="s">
        <v>2826</v>
      </c>
      <c r="E1300" t="s">
        <v>2826</v>
      </c>
      <c r="F1300" t="s">
        <v>62</v>
      </c>
      <c r="G1300" t="s">
        <v>10516</v>
      </c>
    </row>
    <row r="1301" spans="1:7">
      <c r="A1301">
        <v>221930862</v>
      </c>
      <c r="B1301" t="s">
        <v>23681</v>
      </c>
      <c r="C1301" t="s">
        <v>22326</v>
      </c>
      <c r="D1301" t="s">
        <v>2826</v>
      </c>
      <c r="E1301" t="s">
        <v>2826</v>
      </c>
      <c r="F1301" t="s">
        <v>62</v>
      </c>
      <c r="G1301" t="s">
        <v>10516</v>
      </c>
    </row>
    <row r="1302" spans="1:7">
      <c r="A1302">
        <v>221930864</v>
      </c>
      <c r="B1302" t="s">
        <v>23682</v>
      </c>
      <c r="C1302" t="s">
        <v>22326</v>
      </c>
      <c r="D1302" t="s">
        <v>2826</v>
      </c>
      <c r="E1302" t="s">
        <v>2826</v>
      </c>
      <c r="F1302" t="s">
        <v>62</v>
      </c>
      <c r="G1302" t="s">
        <v>10516</v>
      </c>
    </row>
    <row r="1303" spans="1:7">
      <c r="A1303">
        <v>221931046</v>
      </c>
      <c r="B1303" t="s">
        <v>23683</v>
      </c>
      <c r="C1303" t="s">
        <v>22326</v>
      </c>
      <c r="D1303" t="s">
        <v>2826</v>
      </c>
      <c r="E1303" t="s">
        <v>2826</v>
      </c>
      <c r="F1303" t="s">
        <v>62</v>
      </c>
      <c r="G1303" t="s">
        <v>10516</v>
      </c>
    </row>
    <row r="1304" spans="1:7">
      <c r="A1304">
        <v>221931048</v>
      </c>
      <c r="B1304" t="s">
        <v>23684</v>
      </c>
      <c r="C1304" t="s">
        <v>22326</v>
      </c>
      <c r="D1304" t="s">
        <v>2826</v>
      </c>
      <c r="E1304" t="s">
        <v>2826</v>
      </c>
      <c r="F1304" t="s">
        <v>62</v>
      </c>
      <c r="G1304" t="s">
        <v>10516</v>
      </c>
    </row>
    <row r="1305" spans="1:7">
      <c r="A1305">
        <v>221931050</v>
      </c>
      <c r="B1305" t="s">
        <v>23685</v>
      </c>
      <c r="C1305" t="s">
        <v>22326</v>
      </c>
      <c r="D1305" t="s">
        <v>2826</v>
      </c>
      <c r="E1305" t="s">
        <v>2826</v>
      </c>
      <c r="F1305" t="s">
        <v>62</v>
      </c>
      <c r="G1305" t="s">
        <v>10516</v>
      </c>
    </row>
    <row r="1306" spans="1:7">
      <c r="A1306">
        <v>221931052</v>
      </c>
      <c r="B1306" t="s">
        <v>23686</v>
      </c>
      <c r="C1306" t="s">
        <v>22326</v>
      </c>
      <c r="D1306" t="s">
        <v>2826</v>
      </c>
      <c r="E1306" t="s">
        <v>2826</v>
      </c>
      <c r="F1306" t="s">
        <v>62</v>
      </c>
      <c r="G1306" t="s">
        <v>10516</v>
      </c>
    </row>
    <row r="1307" spans="1:7">
      <c r="A1307">
        <v>221931054</v>
      </c>
      <c r="B1307" t="s">
        <v>23687</v>
      </c>
      <c r="C1307" t="s">
        <v>22326</v>
      </c>
      <c r="D1307" t="s">
        <v>2826</v>
      </c>
      <c r="E1307" t="s">
        <v>2826</v>
      </c>
      <c r="F1307" t="s">
        <v>62</v>
      </c>
      <c r="G1307" t="s">
        <v>10516</v>
      </c>
    </row>
    <row r="1308" spans="1:7">
      <c r="A1308">
        <v>221931056</v>
      </c>
      <c r="B1308" t="s">
        <v>23688</v>
      </c>
      <c r="C1308" t="s">
        <v>22326</v>
      </c>
      <c r="D1308" t="s">
        <v>2826</v>
      </c>
      <c r="E1308" t="s">
        <v>2826</v>
      </c>
      <c r="F1308" t="s">
        <v>62</v>
      </c>
      <c r="G1308" t="s">
        <v>10516</v>
      </c>
    </row>
    <row r="1309" spans="1:7">
      <c r="A1309">
        <v>221931400</v>
      </c>
      <c r="B1309" t="s">
        <v>23689</v>
      </c>
      <c r="C1309" t="s">
        <v>22326</v>
      </c>
      <c r="D1309" t="s">
        <v>23690</v>
      </c>
      <c r="E1309" t="s">
        <v>23690</v>
      </c>
      <c r="F1309" t="s">
        <v>62</v>
      </c>
      <c r="G1309" t="s">
        <v>10516</v>
      </c>
    </row>
    <row r="1310" spans="1:7">
      <c r="A1310">
        <v>221931402</v>
      </c>
      <c r="B1310" t="s">
        <v>23691</v>
      </c>
      <c r="C1310" t="s">
        <v>22326</v>
      </c>
      <c r="D1310" t="s">
        <v>2826</v>
      </c>
      <c r="E1310" t="s">
        <v>2826</v>
      </c>
      <c r="F1310" t="s">
        <v>62</v>
      </c>
      <c r="G1310" t="s">
        <v>10516</v>
      </c>
    </row>
    <row r="1311" spans="1:7">
      <c r="A1311">
        <v>221931404</v>
      </c>
      <c r="B1311" t="s">
        <v>23692</v>
      </c>
      <c r="C1311" t="s">
        <v>22326</v>
      </c>
      <c r="D1311" t="s">
        <v>2826</v>
      </c>
      <c r="E1311" t="s">
        <v>2826</v>
      </c>
      <c r="F1311" t="s">
        <v>62</v>
      </c>
      <c r="G1311" t="s">
        <v>10516</v>
      </c>
    </row>
    <row r="1312" spans="1:7">
      <c r="A1312">
        <v>221931406</v>
      </c>
      <c r="B1312" t="s">
        <v>23693</v>
      </c>
      <c r="C1312" t="s">
        <v>22326</v>
      </c>
      <c r="D1312" t="s">
        <v>2826</v>
      </c>
      <c r="E1312" t="s">
        <v>2826</v>
      </c>
      <c r="F1312" t="s">
        <v>62</v>
      </c>
      <c r="G1312" t="s">
        <v>10516</v>
      </c>
    </row>
    <row r="1313" spans="1:7">
      <c r="A1313">
        <v>221931408</v>
      </c>
      <c r="B1313" t="s">
        <v>23694</v>
      </c>
      <c r="C1313" t="s">
        <v>22326</v>
      </c>
      <c r="D1313" t="s">
        <v>2826</v>
      </c>
      <c r="E1313" t="s">
        <v>2826</v>
      </c>
      <c r="F1313" t="s">
        <v>62</v>
      </c>
      <c r="G1313" t="s">
        <v>10516</v>
      </c>
    </row>
    <row r="1314" spans="1:7">
      <c r="A1314">
        <v>221931410</v>
      </c>
      <c r="B1314" t="s">
        <v>23695</v>
      </c>
      <c r="C1314" t="s">
        <v>22326</v>
      </c>
      <c r="D1314" t="s">
        <v>2826</v>
      </c>
      <c r="E1314" t="s">
        <v>2826</v>
      </c>
      <c r="F1314" t="s">
        <v>62</v>
      </c>
      <c r="G1314" t="s">
        <v>10516</v>
      </c>
    </row>
    <row r="1315" spans="1:7">
      <c r="A1315">
        <v>221931594</v>
      </c>
      <c r="B1315" t="s">
        <v>23696</v>
      </c>
      <c r="C1315" t="s">
        <v>22326</v>
      </c>
      <c r="D1315" t="s">
        <v>2826</v>
      </c>
      <c r="E1315" t="s">
        <v>2826</v>
      </c>
      <c r="F1315" t="s">
        <v>62</v>
      </c>
      <c r="G1315" t="s">
        <v>10516</v>
      </c>
    </row>
    <row r="1316" spans="1:7">
      <c r="A1316">
        <v>221931596</v>
      </c>
      <c r="B1316" t="s">
        <v>23697</v>
      </c>
      <c r="C1316" t="s">
        <v>22326</v>
      </c>
      <c r="D1316" t="s">
        <v>2826</v>
      </c>
      <c r="E1316" t="s">
        <v>2826</v>
      </c>
      <c r="F1316" t="s">
        <v>62</v>
      </c>
      <c r="G1316" t="s">
        <v>10516</v>
      </c>
    </row>
    <row r="1317" spans="1:7">
      <c r="A1317">
        <v>221931598</v>
      </c>
      <c r="B1317" t="s">
        <v>23698</v>
      </c>
      <c r="C1317" t="s">
        <v>22326</v>
      </c>
      <c r="D1317" t="s">
        <v>22949</v>
      </c>
      <c r="E1317" t="s">
        <v>22949</v>
      </c>
      <c r="F1317" t="s">
        <v>62</v>
      </c>
      <c r="G1317" t="s">
        <v>10516</v>
      </c>
    </row>
    <row r="1318" spans="1:7">
      <c r="A1318">
        <v>221931600</v>
      </c>
      <c r="B1318" t="s">
        <v>23699</v>
      </c>
      <c r="C1318" t="s">
        <v>22326</v>
      </c>
      <c r="D1318" t="s">
        <v>2826</v>
      </c>
      <c r="E1318" t="s">
        <v>2826</v>
      </c>
      <c r="F1318" t="s">
        <v>62</v>
      </c>
      <c r="G1318" t="s">
        <v>10516</v>
      </c>
    </row>
    <row r="1319" spans="1:7">
      <c r="A1319">
        <v>221931602</v>
      </c>
      <c r="B1319" t="s">
        <v>23700</v>
      </c>
      <c r="C1319" t="s">
        <v>22326</v>
      </c>
      <c r="D1319" t="s">
        <v>2826</v>
      </c>
      <c r="E1319" t="s">
        <v>2826</v>
      </c>
      <c r="F1319" t="s">
        <v>62</v>
      </c>
      <c r="G1319" t="s">
        <v>10516</v>
      </c>
    </row>
    <row r="1320" spans="1:7">
      <c r="A1320">
        <v>221931604</v>
      </c>
      <c r="B1320" t="s">
        <v>23701</v>
      </c>
      <c r="C1320" t="s">
        <v>22326</v>
      </c>
      <c r="D1320" t="s">
        <v>2826</v>
      </c>
      <c r="E1320" t="s">
        <v>2826</v>
      </c>
      <c r="F1320" t="s">
        <v>62</v>
      </c>
      <c r="G1320" t="s">
        <v>10516</v>
      </c>
    </row>
    <row r="1321" spans="1:7">
      <c r="A1321">
        <v>221931788</v>
      </c>
      <c r="B1321" t="s">
        <v>23702</v>
      </c>
      <c r="C1321" t="s">
        <v>22326</v>
      </c>
      <c r="D1321" t="s">
        <v>23480</v>
      </c>
      <c r="E1321" t="s">
        <v>23480</v>
      </c>
      <c r="F1321" t="s">
        <v>62</v>
      </c>
      <c r="G1321" t="s">
        <v>10516</v>
      </c>
    </row>
    <row r="1322" spans="1:7">
      <c r="A1322">
        <v>221931790</v>
      </c>
      <c r="B1322" t="s">
        <v>23703</v>
      </c>
      <c r="C1322" t="s">
        <v>22326</v>
      </c>
      <c r="D1322" t="s">
        <v>2826</v>
      </c>
      <c r="E1322" t="s">
        <v>2826</v>
      </c>
      <c r="F1322" t="s">
        <v>62</v>
      </c>
      <c r="G1322" t="s">
        <v>10516</v>
      </c>
    </row>
    <row r="1323" spans="1:7">
      <c r="A1323">
        <v>221931792</v>
      </c>
      <c r="B1323" t="s">
        <v>23704</v>
      </c>
      <c r="C1323" t="s">
        <v>22326</v>
      </c>
      <c r="D1323" t="s">
        <v>22816</v>
      </c>
      <c r="E1323" t="s">
        <v>22816</v>
      </c>
      <c r="F1323" t="s">
        <v>62</v>
      </c>
      <c r="G1323" t="s">
        <v>10516</v>
      </c>
    </row>
    <row r="1324" spans="1:7">
      <c r="A1324">
        <v>221931794</v>
      </c>
      <c r="B1324" t="s">
        <v>23705</v>
      </c>
      <c r="C1324" t="s">
        <v>22326</v>
      </c>
      <c r="D1324" t="s">
        <v>2826</v>
      </c>
      <c r="E1324" t="s">
        <v>2826</v>
      </c>
      <c r="F1324" t="s">
        <v>62</v>
      </c>
      <c r="G1324" t="s">
        <v>10516</v>
      </c>
    </row>
    <row r="1325" spans="1:7">
      <c r="A1325">
        <v>221931796</v>
      </c>
      <c r="B1325" t="s">
        <v>23706</v>
      </c>
      <c r="C1325" t="s">
        <v>22326</v>
      </c>
      <c r="D1325" t="s">
        <v>2826</v>
      </c>
      <c r="E1325" t="s">
        <v>2826</v>
      </c>
      <c r="F1325" t="s">
        <v>62</v>
      </c>
      <c r="G1325" t="s">
        <v>10516</v>
      </c>
    </row>
    <row r="1326" spans="1:7">
      <c r="A1326">
        <v>221931798</v>
      </c>
      <c r="B1326" t="s">
        <v>23707</v>
      </c>
      <c r="C1326" t="s">
        <v>22326</v>
      </c>
      <c r="D1326" t="s">
        <v>2826</v>
      </c>
      <c r="E1326" t="s">
        <v>2826</v>
      </c>
      <c r="F1326" t="s">
        <v>62</v>
      </c>
      <c r="G1326" t="s">
        <v>10516</v>
      </c>
    </row>
    <row r="1327" spans="1:7">
      <c r="A1327">
        <v>221931800</v>
      </c>
      <c r="B1327" t="s">
        <v>23708</v>
      </c>
      <c r="C1327" t="s">
        <v>22326</v>
      </c>
      <c r="D1327" t="s">
        <v>2826</v>
      </c>
      <c r="E1327" t="s">
        <v>2826</v>
      </c>
      <c r="F1327" t="s">
        <v>62</v>
      </c>
      <c r="G1327" t="s">
        <v>10516</v>
      </c>
    </row>
    <row r="1328" spans="1:7">
      <c r="A1328">
        <v>221931980</v>
      </c>
      <c r="B1328" t="s">
        <v>23709</v>
      </c>
      <c r="C1328" t="s">
        <v>22326</v>
      </c>
      <c r="D1328" t="s">
        <v>2826</v>
      </c>
      <c r="E1328" t="s">
        <v>2826</v>
      </c>
      <c r="F1328" t="s">
        <v>62</v>
      </c>
      <c r="G1328" t="s">
        <v>10516</v>
      </c>
    </row>
    <row r="1329" spans="1:7">
      <c r="A1329">
        <v>221931982</v>
      </c>
      <c r="B1329" t="s">
        <v>23710</v>
      </c>
      <c r="C1329" t="s">
        <v>22326</v>
      </c>
      <c r="D1329" t="s">
        <v>2826</v>
      </c>
      <c r="E1329" t="s">
        <v>2826</v>
      </c>
      <c r="F1329" t="s">
        <v>62</v>
      </c>
      <c r="G1329" t="s">
        <v>10516</v>
      </c>
    </row>
    <row r="1330" spans="1:7">
      <c r="A1330">
        <v>221931984</v>
      </c>
      <c r="B1330" t="s">
        <v>23711</v>
      </c>
      <c r="C1330" t="s">
        <v>22326</v>
      </c>
      <c r="D1330" t="s">
        <v>2826</v>
      </c>
      <c r="E1330" t="s">
        <v>2826</v>
      </c>
      <c r="F1330" t="s">
        <v>62</v>
      </c>
      <c r="G1330" t="s">
        <v>10516</v>
      </c>
    </row>
    <row r="1331" spans="1:7">
      <c r="A1331">
        <v>221931986</v>
      </c>
      <c r="B1331" t="s">
        <v>23712</v>
      </c>
      <c r="C1331" t="s">
        <v>22326</v>
      </c>
      <c r="D1331" t="s">
        <v>2826</v>
      </c>
      <c r="E1331" t="s">
        <v>2826</v>
      </c>
      <c r="F1331" t="s">
        <v>62</v>
      </c>
      <c r="G1331" t="s">
        <v>10516</v>
      </c>
    </row>
    <row r="1332" spans="1:7">
      <c r="A1332">
        <v>221931988</v>
      </c>
      <c r="B1332" t="s">
        <v>23713</v>
      </c>
      <c r="C1332" t="s">
        <v>22326</v>
      </c>
      <c r="D1332" t="s">
        <v>2826</v>
      </c>
      <c r="E1332" t="s">
        <v>2826</v>
      </c>
      <c r="F1332" t="s">
        <v>62</v>
      </c>
      <c r="G1332" t="s">
        <v>10516</v>
      </c>
    </row>
    <row r="1333" spans="1:7">
      <c r="A1333">
        <v>221931990</v>
      </c>
      <c r="B1333" t="s">
        <v>23714</v>
      </c>
      <c r="C1333" t="s">
        <v>22326</v>
      </c>
      <c r="D1333" t="s">
        <v>2826</v>
      </c>
      <c r="E1333" t="s">
        <v>2826</v>
      </c>
      <c r="F1333" t="s">
        <v>62</v>
      </c>
      <c r="G1333" t="s">
        <v>10516</v>
      </c>
    </row>
    <row r="1334" spans="1:7">
      <c r="A1334">
        <v>221932172</v>
      </c>
      <c r="B1334" t="s">
        <v>23715</v>
      </c>
      <c r="C1334" t="s">
        <v>22326</v>
      </c>
      <c r="D1334" t="s">
        <v>2826</v>
      </c>
      <c r="E1334" t="s">
        <v>2826</v>
      </c>
      <c r="F1334" t="s">
        <v>62</v>
      </c>
      <c r="G1334" t="s">
        <v>10516</v>
      </c>
    </row>
    <row r="1335" spans="1:7">
      <c r="A1335">
        <v>221932174</v>
      </c>
      <c r="B1335" t="s">
        <v>23716</v>
      </c>
      <c r="C1335" t="s">
        <v>22326</v>
      </c>
      <c r="D1335" t="s">
        <v>2826</v>
      </c>
      <c r="E1335" t="s">
        <v>2826</v>
      </c>
      <c r="F1335" t="s">
        <v>62</v>
      </c>
      <c r="G1335" t="s">
        <v>10516</v>
      </c>
    </row>
    <row r="1336" spans="1:7">
      <c r="A1336">
        <v>221932176</v>
      </c>
      <c r="B1336" t="s">
        <v>23717</v>
      </c>
      <c r="C1336" t="s">
        <v>22326</v>
      </c>
      <c r="D1336" t="s">
        <v>22590</v>
      </c>
      <c r="E1336" t="s">
        <v>22590</v>
      </c>
      <c r="F1336" t="s">
        <v>62</v>
      </c>
      <c r="G1336" t="s">
        <v>10516</v>
      </c>
    </row>
    <row r="1337" spans="1:7">
      <c r="A1337">
        <v>221932178</v>
      </c>
      <c r="B1337" t="s">
        <v>23718</v>
      </c>
      <c r="C1337" t="s">
        <v>22326</v>
      </c>
      <c r="D1337" t="s">
        <v>2826</v>
      </c>
      <c r="E1337" t="s">
        <v>2826</v>
      </c>
      <c r="F1337" t="s">
        <v>62</v>
      </c>
      <c r="G1337" t="s">
        <v>10516</v>
      </c>
    </row>
    <row r="1338" spans="1:7">
      <c r="A1338">
        <v>221932180</v>
      </c>
      <c r="B1338" t="s">
        <v>23719</v>
      </c>
      <c r="C1338" t="s">
        <v>22326</v>
      </c>
      <c r="D1338" t="s">
        <v>2826</v>
      </c>
      <c r="E1338" t="s">
        <v>2826</v>
      </c>
      <c r="F1338" t="s">
        <v>62</v>
      </c>
      <c r="G1338" t="s">
        <v>10516</v>
      </c>
    </row>
    <row r="1339" spans="1:7">
      <c r="A1339">
        <v>221932182</v>
      </c>
      <c r="B1339" t="s">
        <v>23720</v>
      </c>
      <c r="C1339" t="s">
        <v>22326</v>
      </c>
      <c r="D1339" t="s">
        <v>2826</v>
      </c>
      <c r="E1339" t="s">
        <v>2826</v>
      </c>
      <c r="F1339" t="s">
        <v>62</v>
      </c>
      <c r="G1339" t="s">
        <v>10516</v>
      </c>
    </row>
    <row r="1340" spans="1:7">
      <c r="A1340">
        <v>221932360</v>
      </c>
      <c r="B1340" t="s">
        <v>23721</v>
      </c>
      <c r="C1340" t="s">
        <v>22326</v>
      </c>
      <c r="D1340" t="s">
        <v>2826</v>
      </c>
      <c r="E1340" t="s">
        <v>2826</v>
      </c>
      <c r="F1340" t="s">
        <v>62</v>
      </c>
      <c r="G1340" t="s">
        <v>10516</v>
      </c>
    </row>
    <row r="1341" spans="1:7">
      <c r="A1341">
        <v>221932362</v>
      </c>
      <c r="B1341" t="s">
        <v>23722</v>
      </c>
      <c r="C1341" t="s">
        <v>22326</v>
      </c>
      <c r="D1341" t="s">
        <v>2826</v>
      </c>
      <c r="E1341" t="s">
        <v>2826</v>
      </c>
      <c r="F1341" t="s">
        <v>62</v>
      </c>
      <c r="G1341" t="s">
        <v>10516</v>
      </c>
    </row>
    <row r="1342" spans="1:7">
      <c r="A1342">
        <v>221932364</v>
      </c>
      <c r="B1342" t="s">
        <v>23723</v>
      </c>
      <c r="C1342" t="s">
        <v>22326</v>
      </c>
      <c r="D1342" t="s">
        <v>2826</v>
      </c>
      <c r="E1342" t="s">
        <v>2826</v>
      </c>
      <c r="F1342" t="s">
        <v>62</v>
      </c>
      <c r="G1342" t="s">
        <v>10516</v>
      </c>
    </row>
    <row r="1343" spans="1:7">
      <c r="A1343">
        <v>221932366</v>
      </c>
      <c r="B1343" t="s">
        <v>23724</v>
      </c>
      <c r="C1343" t="s">
        <v>22326</v>
      </c>
      <c r="D1343" t="s">
        <v>2826</v>
      </c>
      <c r="E1343" t="s">
        <v>2826</v>
      </c>
      <c r="F1343" t="s">
        <v>62</v>
      </c>
      <c r="G1343" t="s">
        <v>10516</v>
      </c>
    </row>
    <row r="1344" spans="1:7">
      <c r="A1344">
        <v>221932368</v>
      </c>
      <c r="B1344" t="s">
        <v>23725</v>
      </c>
      <c r="C1344" t="s">
        <v>22326</v>
      </c>
      <c r="D1344" t="s">
        <v>2826</v>
      </c>
      <c r="E1344" t="s">
        <v>2826</v>
      </c>
      <c r="F1344" t="s">
        <v>62</v>
      </c>
      <c r="G1344" t="s">
        <v>10516</v>
      </c>
    </row>
    <row r="1345" spans="1:7">
      <c r="A1345">
        <v>221932370</v>
      </c>
      <c r="B1345" t="s">
        <v>23726</v>
      </c>
      <c r="C1345" t="s">
        <v>22326</v>
      </c>
      <c r="D1345" t="s">
        <v>2826</v>
      </c>
      <c r="E1345" t="s">
        <v>2826</v>
      </c>
      <c r="F1345" t="s">
        <v>62</v>
      </c>
      <c r="G1345" t="s">
        <v>10516</v>
      </c>
    </row>
    <row r="1346" spans="1:7">
      <c r="A1346">
        <v>221928828</v>
      </c>
      <c r="B1346" t="s">
        <v>23727</v>
      </c>
      <c r="C1346" t="s">
        <v>22326</v>
      </c>
      <c r="D1346" t="s">
        <v>2826</v>
      </c>
      <c r="E1346" t="s">
        <v>2826</v>
      </c>
      <c r="F1346" t="s">
        <v>62</v>
      </c>
      <c r="G1346" t="s">
        <v>10516</v>
      </c>
    </row>
    <row r="1347" spans="1:7">
      <c r="A1347">
        <v>221928830</v>
      </c>
      <c r="B1347" t="s">
        <v>23728</v>
      </c>
      <c r="C1347" t="s">
        <v>22326</v>
      </c>
      <c r="D1347" t="s">
        <v>2826</v>
      </c>
      <c r="E1347" t="s">
        <v>2826</v>
      </c>
      <c r="F1347" t="s">
        <v>62</v>
      </c>
      <c r="G1347" t="s">
        <v>10516</v>
      </c>
    </row>
    <row r="1348" spans="1:7">
      <c r="A1348">
        <v>221928832</v>
      </c>
      <c r="B1348" t="s">
        <v>23729</v>
      </c>
      <c r="C1348" t="s">
        <v>22326</v>
      </c>
      <c r="D1348" t="s">
        <v>2826</v>
      </c>
      <c r="E1348" t="s">
        <v>2826</v>
      </c>
      <c r="F1348" t="s">
        <v>62</v>
      </c>
      <c r="G1348" t="s">
        <v>10516</v>
      </c>
    </row>
    <row r="1349" spans="1:7">
      <c r="A1349">
        <v>221928834</v>
      </c>
      <c r="B1349" t="s">
        <v>23730</v>
      </c>
      <c r="C1349" t="s">
        <v>22326</v>
      </c>
      <c r="D1349" t="s">
        <v>2826</v>
      </c>
      <c r="E1349" t="s">
        <v>2826</v>
      </c>
      <c r="F1349" t="s">
        <v>62</v>
      </c>
      <c r="G1349" t="s">
        <v>10516</v>
      </c>
    </row>
    <row r="1350" spans="1:7">
      <c r="A1350">
        <v>221928836</v>
      </c>
      <c r="B1350" t="s">
        <v>23731</v>
      </c>
      <c r="C1350" t="s">
        <v>22326</v>
      </c>
      <c r="D1350" t="s">
        <v>2826</v>
      </c>
      <c r="E1350" t="s">
        <v>2826</v>
      </c>
      <c r="F1350" t="s">
        <v>62</v>
      </c>
      <c r="G1350" t="s">
        <v>10516</v>
      </c>
    </row>
    <row r="1351" spans="1:7">
      <c r="A1351">
        <v>221928838</v>
      </c>
      <c r="B1351" t="s">
        <v>23732</v>
      </c>
      <c r="C1351" t="s">
        <v>22326</v>
      </c>
      <c r="D1351" t="s">
        <v>2826</v>
      </c>
      <c r="E1351" t="s">
        <v>2826</v>
      </c>
      <c r="F1351" t="s">
        <v>62</v>
      </c>
      <c r="G1351" t="s">
        <v>10516</v>
      </c>
    </row>
    <row r="1352" spans="1:7">
      <c r="A1352">
        <v>221928840</v>
      </c>
      <c r="B1352" t="s">
        <v>23733</v>
      </c>
      <c r="C1352" t="s">
        <v>22326</v>
      </c>
      <c r="D1352" t="s">
        <v>2826</v>
      </c>
      <c r="E1352" t="s">
        <v>2826</v>
      </c>
      <c r="F1352" t="s">
        <v>62</v>
      </c>
      <c r="G1352" t="s">
        <v>10516</v>
      </c>
    </row>
    <row r="1353" spans="1:7">
      <c r="A1353">
        <v>221929022</v>
      </c>
      <c r="B1353" t="s">
        <v>23734</v>
      </c>
      <c r="C1353" t="s">
        <v>22326</v>
      </c>
      <c r="D1353" t="s">
        <v>23735</v>
      </c>
      <c r="E1353" t="s">
        <v>23735</v>
      </c>
      <c r="F1353" t="s">
        <v>62</v>
      </c>
      <c r="G1353" t="s">
        <v>10516</v>
      </c>
    </row>
    <row r="1354" spans="1:7">
      <c r="A1354">
        <v>221929024</v>
      </c>
      <c r="B1354" t="s">
        <v>23736</v>
      </c>
      <c r="C1354" t="s">
        <v>22326</v>
      </c>
      <c r="D1354" t="s">
        <v>23737</v>
      </c>
      <c r="E1354" t="s">
        <v>23737</v>
      </c>
      <c r="F1354" t="s">
        <v>62</v>
      </c>
      <c r="G1354" t="s">
        <v>10516</v>
      </c>
    </row>
    <row r="1355" spans="1:7">
      <c r="A1355">
        <v>221929026</v>
      </c>
      <c r="B1355" t="s">
        <v>23738</v>
      </c>
      <c r="C1355" t="s">
        <v>22326</v>
      </c>
      <c r="D1355" t="s">
        <v>2826</v>
      </c>
      <c r="E1355" t="s">
        <v>2826</v>
      </c>
      <c r="F1355" t="s">
        <v>62</v>
      </c>
      <c r="G1355" t="s">
        <v>10516</v>
      </c>
    </row>
    <row r="1356" spans="1:7">
      <c r="A1356">
        <v>221929028</v>
      </c>
      <c r="B1356" t="s">
        <v>23739</v>
      </c>
      <c r="C1356" t="s">
        <v>22326</v>
      </c>
      <c r="D1356" t="s">
        <v>23740</v>
      </c>
      <c r="E1356" t="s">
        <v>23740</v>
      </c>
      <c r="F1356" t="s">
        <v>62</v>
      </c>
      <c r="G1356" t="s">
        <v>10516</v>
      </c>
    </row>
    <row r="1357" spans="1:7">
      <c r="A1357">
        <v>221929030</v>
      </c>
      <c r="B1357" t="s">
        <v>23741</v>
      </c>
      <c r="C1357" t="s">
        <v>22326</v>
      </c>
      <c r="D1357" t="s">
        <v>2826</v>
      </c>
      <c r="E1357" t="s">
        <v>2826</v>
      </c>
      <c r="F1357" t="s">
        <v>62</v>
      </c>
      <c r="G1357" t="s">
        <v>10516</v>
      </c>
    </row>
    <row r="1358" spans="1:7">
      <c r="A1358">
        <v>221929032</v>
      </c>
      <c r="B1358" t="s">
        <v>23742</v>
      </c>
      <c r="C1358" t="s">
        <v>22326</v>
      </c>
      <c r="D1358" t="s">
        <v>2826</v>
      </c>
      <c r="E1358" t="s">
        <v>2826</v>
      </c>
      <c r="F1358" t="s">
        <v>62</v>
      </c>
      <c r="G1358" t="s">
        <v>10516</v>
      </c>
    </row>
    <row r="1359" spans="1:7">
      <c r="A1359">
        <v>221929214</v>
      </c>
      <c r="B1359" t="s">
        <v>23743</v>
      </c>
      <c r="C1359" t="s">
        <v>22326</v>
      </c>
      <c r="D1359" t="s">
        <v>2826</v>
      </c>
      <c r="E1359" t="s">
        <v>2826</v>
      </c>
      <c r="F1359" t="s">
        <v>62</v>
      </c>
      <c r="G1359" t="s">
        <v>10516</v>
      </c>
    </row>
    <row r="1360" spans="1:7">
      <c r="A1360">
        <v>221929216</v>
      </c>
      <c r="B1360" t="s">
        <v>23744</v>
      </c>
      <c r="C1360" t="s">
        <v>22326</v>
      </c>
      <c r="D1360" t="s">
        <v>2826</v>
      </c>
      <c r="E1360" t="s">
        <v>2826</v>
      </c>
      <c r="F1360" t="s">
        <v>62</v>
      </c>
      <c r="G1360" t="s">
        <v>10516</v>
      </c>
    </row>
    <row r="1361" spans="1:7">
      <c r="A1361">
        <v>221929218</v>
      </c>
      <c r="B1361" t="s">
        <v>23745</v>
      </c>
      <c r="C1361" t="s">
        <v>22326</v>
      </c>
      <c r="D1361" t="s">
        <v>2826</v>
      </c>
      <c r="E1361" t="s">
        <v>2826</v>
      </c>
      <c r="F1361" t="s">
        <v>62</v>
      </c>
      <c r="G1361" t="s">
        <v>10516</v>
      </c>
    </row>
    <row r="1362" spans="1:7">
      <c r="A1362">
        <v>221929220</v>
      </c>
      <c r="B1362" t="s">
        <v>23746</v>
      </c>
      <c r="C1362" t="s">
        <v>22326</v>
      </c>
      <c r="D1362" t="s">
        <v>2826</v>
      </c>
      <c r="E1362" t="s">
        <v>2826</v>
      </c>
      <c r="F1362" t="s">
        <v>62</v>
      </c>
      <c r="G1362" t="s">
        <v>10516</v>
      </c>
    </row>
    <row r="1363" spans="1:7">
      <c r="A1363">
        <v>221929222</v>
      </c>
      <c r="B1363" t="s">
        <v>23747</v>
      </c>
      <c r="C1363" t="s">
        <v>22326</v>
      </c>
      <c r="D1363" t="s">
        <v>2826</v>
      </c>
      <c r="E1363" t="s">
        <v>2826</v>
      </c>
      <c r="F1363" t="s">
        <v>62</v>
      </c>
      <c r="G1363" t="s">
        <v>10516</v>
      </c>
    </row>
    <row r="1364" spans="1:7">
      <c r="A1364">
        <v>221929224</v>
      </c>
      <c r="B1364" t="s">
        <v>23748</v>
      </c>
      <c r="C1364" t="s">
        <v>22326</v>
      </c>
      <c r="D1364" t="s">
        <v>2826</v>
      </c>
      <c r="E1364" t="s">
        <v>2826</v>
      </c>
      <c r="F1364" t="s">
        <v>62</v>
      </c>
      <c r="G1364" t="s">
        <v>10516</v>
      </c>
    </row>
    <row r="1365" spans="1:7">
      <c r="A1365">
        <v>221929406</v>
      </c>
      <c r="B1365" t="s">
        <v>23749</v>
      </c>
      <c r="C1365" t="s">
        <v>22326</v>
      </c>
      <c r="D1365" t="s">
        <v>2826</v>
      </c>
      <c r="E1365" t="s">
        <v>2826</v>
      </c>
      <c r="F1365" t="s">
        <v>62</v>
      </c>
      <c r="G1365" t="s">
        <v>10516</v>
      </c>
    </row>
    <row r="1366" spans="1:7">
      <c r="A1366">
        <v>221929408</v>
      </c>
      <c r="B1366" t="s">
        <v>23750</v>
      </c>
      <c r="C1366" t="s">
        <v>22326</v>
      </c>
      <c r="D1366" t="s">
        <v>2826</v>
      </c>
      <c r="E1366" t="s">
        <v>2826</v>
      </c>
      <c r="F1366" t="s">
        <v>62</v>
      </c>
      <c r="G1366" t="s">
        <v>10516</v>
      </c>
    </row>
    <row r="1367" spans="1:7">
      <c r="A1367">
        <v>221929410</v>
      </c>
      <c r="B1367" t="s">
        <v>23751</v>
      </c>
      <c r="C1367" t="s">
        <v>22326</v>
      </c>
      <c r="D1367" t="s">
        <v>2826</v>
      </c>
      <c r="E1367" t="s">
        <v>2826</v>
      </c>
      <c r="F1367" t="s">
        <v>62</v>
      </c>
      <c r="G1367" t="s">
        <v>10516</v>
      </c>
    </row>
    <row r="1368" spans="1:7">
      <c r="A1368">
        <v>221929412</v>
      </c>
      <c r="B1368" t="s">
        <v>23752</v>
      </c>
      <c r="C1368" t="s">
        <v>22326</v>
      </c>
      <c r="D1368" t="s">
        <v>2826</v>
      </c>
      <c r="E1368" t="s">
        <v>2826</v>
      </c>
      <c r="F1368" t="s">
        <v>62</v>
      </c>
      <c r="G1368" t="s">
        <v>10516</v>
      </c>
    </row>
    <row r="1369" spans="1:7">
      <c r="A1369">
        <v>221929414</v>
      </c>
      <c r="B1369" t="s">
        <v>23753</v>
      </c>
      <c r="C1369" t="s">
        <v>22326</v>
      </c>
      <c r="D1369" t="s">
        <v>2826</v>
      </c>
      <c r="E1369" t="s">
        <v>2826</v>
      </c>
      <c r="F1369" t="s">
        <v>62</v>
      </c>
      <c r="G1369" t="s">
        <v>10516</v>
      </c>
    </row>
    <row r="1370" spans="1:7">
      <c r="A1370">
        <v>221929416</v>
      </c>
      <c r="B1370" t="s">
        <v>23754</v>
      </c>
      <c r="C1370" t="s">
        <v>22326</v>
      </c>
      <c r="D1370" t="s">
        <v>2826</v>
      </c>
      <c r="E1370" t="s">
        <v>2826</v>
      </c>
      <c r="F1370" t="s">
        <v>62</v>
      </c>
      <c r="G1370" t="s">
        <v>10516</v>
      </c>
    </row>
    <row r="1371" spans="1:7">
      <c r="A1371">
        <v>221929666</v>
      </c>
      <c r="B1371" t="s">
        <v>23755</v>
      </c>
      <c r="C1371" t="s">
        <v>22326</v>
      </c>
      <c r="D1371" t="s">
        <v>23756</v>
      </c>
      <c r="E1371" t="s">
        <v>23756</v>
      </c>
      <c r="F1371" t="s">
        <v>62</v>
      </c>
      <c r="G1371" t="s">
        <v>10516</v>
      </c>
    </row>
    <row r="1372" spans="1:7">
      <c r="A1372">
        <v>221929668</v>
      </c>
      <c r="B1372" t="s">
        <v>23757</v>
      </c>
      <c r="C1372" t="s">
        <v>22326</v>
      </c>
      <c r="D1372" t="s">
        <v>2826</v>
      </c>
      <c r="E1372" t="s">
        <v>2826</v>
      </c>
      <c r="F1372" t="s">
        <v>62</v>
      </c>
      <c r="G1372" t="s">
        <v>10516</v>
      </c>
    </row>
    <row r="1373" spans="1:7">
      <c r="A1373">
        <v>221929670</v>
      </c>
      <c r="B1373" t="s">
        <v>23758</v>
      </c>
      <c r="C1373" t="s">
        <v>22326</v>
      </c>
      <c r="D1373" t="s">
        <v>2826</v>
      </c>
      <c r="E1373" t="s">
        <v>2826</v>
      </c>
      <c r="F1373" t="s">
        <v>62</v>
      </c>
      <c r="G1373" t="s">
        <v>10516</v>
      </c>
    </row>
    <row r="1374" spans="1:7">
      <c r="A1374">
        <v>221929672</v>
      </c>
      <c r="B1374" t="s">
        <v>23759</v>
      </c>
      <c r="C1374" t="s">
        <v>22326</v>
      </c>
      <c r="D1374" t="s">
        <v>2826</v>
      </c>
      <c r="E1374" t="s">
        <v>2826</v>
      </c>
      <c r="F1374" t="s">
        <v>62</v>
      </c>
      <c r="G1374" t="s">
        <v>10516</v>
      </c>
    </row>
    <row r="1375" spans="1:7">
      <c r="A1375">
        <v>221929674</v>
      </c>
      <c r="B1375" t="s">
        <v>23760</v>
      </c>
      <c r="C1375" t="s">
        <v>22326</v>
      </c>
      <c r="D1375" t="s">
        <v>2826</v>
      </c>
      <c r="E1375" t="s">
        <v>2826</v>
      </c>
      <c r="F1375" t="s">
        <v>62</v>
      </c>
      <c r="G1375" t="s">
        <v>10516</v>
      </c>
    </row>
    <row r="1376" spans="1:7">
      <c r="A1376">
        <v>221929676</v>
      </c>
      <c r="B1376" t="s">
        <v>23761</v>
      </c>
      <c r="C1376" t="s">
        <v>22326</v>
      </c>
      <c r="D1376" t="s">
        <v>2826</v>
      </c>
      <c r="E1376" t="s">
        <v>2826</v>
      </c>
      <c r="F1376" t="s">
        <v>62</v>
      </c>
      <c r="G1376" t="s">
        <v>10516</v>
      </c>
    </row>
    <row r="1377" spans="1:7">
      <c r="A1377">
        <v>221929858</v>
      </c>
      <c r="B1377" t="s">
        <v>23762</v>
      </c>
      <c r="C1377" t="s">
        <v>22326</v>
      </c>
      <c r="D1377" t="s">
        <v>2826</v>
      </c>
      <c r="E1377" t="s">
        <v>2826</v>
      </c>
      <c r="F1377" t="s">
        <v>62</v>
      </c>
      <c r="G1377" t="s">
        <v>10516</v>
      </c>
    </row>
    <row r="1378" spans="1:7">
      <c r="A1378">
        <v>221929860</v>
      </c>
      <c r="B1378" t="s">
        <v>23763</v>
      </c>
      <c r="C1378" t="s">
        <v>22326</v>
      </c>
      <c r="D1378" t="s">
        <v>2826</v>
      </c>
      <c r="E1378" t="s">
        <v>2826</v>
      </c>
      <c r="F1378" t="s">
        <v>62</v>
      </c>
      <c r="G1378" t="s">
        <v>10516</v>
      </c>
    </row>
    <row r="1379" spans="1:7">
      <c r="A1379">
        <v>221929862</v>
      </c>
      <c r="B1379" t="s">
        <v>23764</v>
      </c>
      <c r="C1379" t="s">
        <v>22326</v>
      </c>
      <c r="D1379" t="s">
        <v>2826</v>
      </c>
      <c r="E1379" t="s">
        <v>2826</v>
      </c>
      <c r="F1379" t="s">
        <v>62</v>
      </c>
      <c r="G1379" t="s">
        <v>10516</v>
      </c>
    </row>
    <row r="1380" spans="1:7">
      <c r="A1380">
        <v>221929864</v>
      </c>
      <c r="B1380" t="s">
        <v>23765</v>
      </c>
      <c r="C1380" t="s">
        <v>22326</v>
      </c>
      <c r="D1380" t="s">
        <v>2826</v>
      </c>
      <c r="E1380" t="s">
        <v>2826</v>
      </c>
      <c r="F1380" t="s">
        <v>62</v>
      </c>
      <c r="G1380" t="s">
        <v>10516</v>
      </c>
    </row>
    <row r="1381" spans="1:7">
      <c r="A1381">
        <v>221929866</v>
      </c>
      <c r="B1381" t="s">
        <v>23766</v>
      </c>
      <c r="C1381" t="s">
        <v>22326</v>
      </c>
      <c r="D1381" t="s">
        <v>2826</v>
      </c>
      <c r="E1381" t="s">
        <v>2826</v>
      </c>
      <c r="F1381" t="s">
        <v>62</v>
      </c>
      <c r="G1381" t="s">
        <v>10516</v>
      </c>
    </row>
    <row r="1382" spans="1:7">
      <c r="A1382">
        <v>221929868</v>
      </c>
      <c r="B1382" t="s">
        <v>23767</v>
      </c>
      <c r="C1382" t="s">
        <v>22326</v>
      </c>
      <c r="D1382" t="s">
        <v>2826</v>
      </c>
      <c r="E1382" t="s">
        <v>2826</v>
      </c>
      <c r="F1382" t="s">
        <v>62</v>
      </c>
      <c r="G1382" t="s">
        <v>10516</v>
      </c>
    </row>
    <row r="1383" spans="1:7">
      <c r="A1383">
        <v>221930050</v>
      </c>
      <c r="B1383" t="s">
        <v>23768</v>
      </c>
      <c r="C1383" t="s">
        <v>22326</v>
      </c>
      <c r="D1383" t="s">
        <v>2826</v>
      </c>
      <c r="E1383" t="s">
        <v>2826</v>
      </c>
      <c r="F1383" t="s">
        <v>62</v>
      </c>
      <c r="G1383" t="s">
        <v>10516</v>
      </c>
    </row>
    <row r="1384" spans="1:7">
      <c r="A1384">
        <v>221930052</v>
      </c>
      <c r="B1384" t="s">
        <v>23769</v>
      </c>
      <c r="C1384" t="s">
        <v>22326</v>
      </c>
      <c r="D1384" t="s">
        <v>2826</v>
      </c>
      <c r="E1384" t="s">
        <v>2826</v>
      </c>
      <c r="F1384" t="s">
        <v>62</v>
      </c>
      <c r="G1384" t="s">
        <v>10516</v>
      </c>
    </row>
    <row r="1385" spans="1:7">
      <c r="A1385">
        <v>221930054</v>
      </c>
      <c r="B1385" t="s">
        <v>23770</v>
      </c>
      <c r="C1385" t="s">
        <v>22326</v>
      </c>
      <c r="D1385" t="s">
        <v>2826</v>
      </c>
      <c r="E1385" t="s">
        <v>2826</v>
      </c>
      <c r="F1385" t="s">
        <v>62</v>
      </c>
      <c r="G1385" t="s">
        <v>10516</v>
      </c>
    </row>
    <row r="1386" spans="1:7">
      <c r="A1386">
        <v>221930056</v>
      </c>
      <c r="B1386" t="s">
        <v>23771</v>
      </c>
      <c r="C1386" t="s">
        <v>22326</v>
      </c>
      <c r="D1386" t="s">
        <v>2826</v>
      </c>
      <c r="E1386" t="s">
        <v>2826</v>
      </c>
      <c r="F1386" t="s">
        <v>62</v>
      </c>
      <c r="G1386" t="s">
        <v>10516</v>
      </c>
    </row>
    <row r="1387" spans="1:7">
      <c r="A1387">
        <v>221930058</v>
      </c>
      <c r="B1387" t="s">
        <v>23772</v>
      </c>
      <c r="C1387" t="s">
        <v>22326</v>
      </c>
      <c r="D1387" t="s">
        <v>2826</v>
      </c>
      <c r="E1387" t="s">
        <v>2826</v>
      </c>
      <c r="F1387" t="s">
        <v>62</v>
      </c>
      <c r="G1387" t="s">
        <v>10516</v>
      </c>
    </row>
    <row r="1388" spans="1:7">
      <c r="A1388">
        <v>221930060</v>
      </c>
      <c r="B1388" t="s">
        <v>23773</v>
      </c>
      <c r="C1388" t="s">
        <v>22326</v>
      </c>
      <c r="D1388" t="s">
        <v>2826</v>
      </c>
      <c r="E1388" t="s">
        <v>2826</v>
      </c>
      <c r="F1388" t="s">
        <v>62</v>
      </c>
      <c r="G1388" t="s">
        <v>10516</v>
      </c>
    </row>
    <row r="1389" spans="1:7">
      <c r="A1389">
        <v>221930242</v>
      </c>
      <c r="B1389" t="s">
        <v>23774</v>
      </c>
      <c r="C1389" t="s">
        <v>22326</v>
      </c>
      <c r="D1389" t="s">
        <v>2826</v>
      </c>
      <c r="E1389" t="s">
        <v>2826</v>
      </c>
      <c r="F1389" t="s">
        <v>62</v>
      </c>
      <c r="G1389" t="s">
        <v>10516</v>
      </c>
    </row>
    <row r="1390" spans="1:7">
      <c r="A1390">
        <v>221930244</v>
      </c>
      <c r="B1390" t="s">
        <v>23775</v>
      </c>
      <c r="C1390" t="s">
        <v>22326</v>
      </c>
      <c r="D1390" t="s">
        <v>2826</v>
      </c>
      <c r="E1390" t="s">
        <v>2826</v>
      </c>
      <c r="F1390" t="s">
        <v>62</v>
      </c>
      <c r="G1390" t="s">
        <v>10516</v>
      </c>
    </row>
    <row r="1391" spans="1:7">
      <c r="A1391">
        <v>221930246</v>
      </c>
      <c r="B1391" t="s">
        <v>23776</v>
      </c>
      <c r="C1391" t="s">
        <v>22326</v>
      </c>
      <c r="D1391" t="s">
        <v>2826</v>
      </c>
      <c r="E1391" t="s">
        <v>2826</v>
      </c>
      <c r="F1391" t="s">
        <v>62</v>
      </c>
      <c r="G1391" t="s">
        <v>10516</v>
      </c>
    </row>
    <row r="1392" spans="1:7">
      <c r="A1392">
        <v>221930248</v>
      </c>
      <c r="B1392" t="s">
        <v>23777</v>
      </c>
      <c r="C1392" t="s">
        <v>22326</v>
      </c>
      <c r="D1392" t="s">
        <v>2826</v>
      </c>
      <c r="E1392" t="s">
        <v>2826</v>
      </c>
      <c r="F1392" t="s">
        <v>62</v>
      </c>
      <c r="G1392" t="s">
        <v>10516</v>
      </c>
    </row>
    <row r="1393" spans="1:7">
      <c r="A1393">
        <v>221930250</v>
      </c>
      <c r="B1393" t="s">
        <v>23778</v>
      </c>
      <c r="C1393" t="s">
        <v>22326</v>
      </c>
      <c r="D1393" t="s">
        <v>2826</v>
      </c>
      <c r="E1393" t="s">
        <v>2826</v>
      </c>
      <c r="F1393" t="s">
        <v>62</v>
      </c>
      <c r="G1393" t="s">
        <v>10516</v>
      </c>
    </row>
    <row r="1394" spans="1:7">
      <c r="A1394">
        <v>221930252</v>
      </c>
      <c r="B1394" t="s">
        <v>23779</v>
      </c>
      <c r="C1394" t="s">
        <v>22326</v>
      </c>
      <c r="D1394" t="s">
        <v>2826</v>
      </c>
      <c r="E1394" t="s">
        <v>2826</v>
      </c>
      <c r="F1394" t="s">
        <v>62</v>
      </c>
      <c r="G1394" t="s">
        <v>10516</v>
      </c>
    </row>
    <row r="1395" spans="1:7">
      <c r="A1395">
        <v>221930434</v>
      </c>
      <c r="B1395" t="s">
        <v>23780</v>
      </c>
      <c r="C1395" t="s">
        <v>22326</v>
      </c>
      <c r="D1395" t="s">
        <v>23781</v>
      </c>
      <c r="E1395" t="s">
        <v>23781</v>
      </c>
      <c r="F1395" t="s">
        <v>62</v>
      </c>
      <c r="G1395" t="s">
        <v>10516</v>
      </c>
    </row>
    <row r="1396" spans="1:7">
      <c r="A1396">
        <v>221930436</v>
      </c>
      <c r="B1396" t="s">
        <v>23782</v>
      </c>
      <c r="C1396" t="s">
        <v>22326</v>
      </c>
      <c r="D1396" t="s">
        <v>2826</v>
      </c>
      <c r="E1396" t="s">
        <v>2826</v>
      </c>
      <c r="F1396" t="s">
        <v>62</v>
      </c>
      <c r="G1396" t="s">
        <v>10516</v>
      </c>
    </row>
    <row r="1397" spans="1:7">
      <c r="A1397">
        <v>221930438</v>
      </c>
      <c r="B1397" t="s">
        <v>23783</v>
      </c>
      <c r="C1397" t="s">
        <v>22326</v>
      </c>
      <c r="D1397" t="s">
        <v>2826</v>
      </c>
      <c r="E1397" t="s">
        <v>2826</v>
      </c>
      <c r="F1397" t="s">
        <v>62</v>
      </c>
      <c r="G1397" t="s">
        <v>10516</v>
      </c>
    </row>
    <row r="1398" spans="1:7">
      <c r="A1398">
        <v>221930440</v>
      </c>
      <c r="B1398" t="s">
        <v>23784</v>
      </c>
      <c r="C1398" t="s">
        <v>22326</v>
      </c>
      <c r="D1398" t="s">
        <v>2826</v>
      </c>
      <c r="E1398" t="s">
        <v>2826</v>
      </c>
      <c r="F1398" t="s">
        <v>62</v>
      </c>
      <c r="G1398" t="s">
        <v>10516</v>
      </c>
    </row>
    <row r="1399" spans="1:7">
      <c r="A1399">
        <v>221930442</v>
      </c>
      <c r="B1399" t="s">
        <v>23785</v>
      </c>
      <c r="C1399" t="s">
        <v>22326</v>
      </c>
      <c r="D1399" t="s">
        <v>2826</v>
      </c>
      <c r="E1399" t="s">
        <v>2826</v>
      </c>
      <c r="F1399" t="s">
        <v>62</v>
      </c>
      <c r="G1399" t="s">
        <v>10516</v>
      </c>
    </row>
    <row r="1400" spans="1:7">
      <c r="A1400">
        <v>221930444</v>
      </c>
      <c r="B1400" t="s">
        <v>23786</v>
      </c>
      <c r="C1400" t="s">
        <v>22326</v>
      </c>
      <c r="D1400" t="s">
        <v>2826</v>
      </c>
      <c r="E1400" t="s">
        <v>2826</v>
      </c>
      <c r="F1400" t="s">
        <v>62</v>
      </c>
      <c r="G1400" t="s">
        <v>10516</v>
      </c>
    </row>
    <row r="1401" spans="1:7">
      <c r="A1401">
        <v>221930682</v>
      </c>
      <c r="B1401" t="s">
        <v>23787</v>
      </c>
      <c r="C1401" t="s">
        <v>22326</v>
      </c>
      <c r="D1401" t="s">
        <v>2826</v>
      </c>
      <c r="E1401" t="s">
        <v>2826</v>
      </c>
      <c r="F1401" t="s">
        <v>62</v>
      </c>
      <c r="G1401" t="s">
        <v>10516</v>
      </c>
    </row>
    <row r="1402" spans="1:7">
      <c r="A1402">
        <v>221930684</v>
      </c>
      <c r="B1402" t="s">
        <v>23788</v>
      </c>
      <c r="C1402" t="s">
        <v>22326</v>
      </c>
      <c r="D1402" t="s">
        <v>2826</v>
      </c>
      <c r="E1402" t="s">
        <v>2826</v>
      </c>
      <c r="F1402" t="s">
        <v>62</v>
      </c>
      <c r="G1402" t="s">
        <v>10516</v>
      </c>
    </row>
    <row r="1403" spans="1:7">
      <c r="A1403">
        <v>221930866</v>
      </c>
      <c r="B1403" t="s">
        <v>23789</v>
      </c>
      <c r="C1403" t="s">
        <v>22326</v>
      </c>
      <c r="D1403" t="s">
        <v>2826</v>
      </c>
      <c r="E1403" t="s">
        <v>2826</v>
      </c>
      <c r="F1403" t="s">
        <v>62</v>
      </c>
      <c r="G1403" t="s">
        <v>10516</v>
      </c>
    </row>
    <row r="1404" spans="1:7">
      <c r="A1404">
        <v>221930868</v>
      </c>
      <c r="B1404" t="s">
        <v>23790</v>
      </c>
      <c r="C1404" t="s">
        <v>22326</v>
      </c>
      <c r="D1404" t="s">
        <v>2826</v>
      </c>
      <c r="E1404" t="s">
        <v>2826</v>
      </c>
      <c r="F1404" t="s">
        <v>62</v>
      </c>
      <c r="G1404" t="s">
        <v>10516</v>
      </c>
    </row>
    <row r="1405" spans="1:7">
      <c r="A1405">
        <v>221930870</v>
      </c>
      <c r="B1405" t="s">
        <v>23791</v>
      </c>
      <c r="C1405" t="s">
        <v>22326</v>
      </c>
      <c r="D1405" t="s">
        <v>2826</v>
      </c>
      <c r="E1405" t="s">
        <v>2826</v>
      </c>
      <c r="F1405" t="s">
        <v>62</v>
      </c>
      <c r="G1405" t="s">
        <v>10516</v>
      </c>
    </row>
    <row r="1406" spans="1:7">
      <c r="A1406">
        <v>221930872</v>
      </c>
      <c r="B1406" t="s">
        <v>23792</v>
      </c>
      <c r="C1406" t="s">
        <v>22326</v>
      </c>
      <c r="D1406" t="s">
        <v>2826</v>
      </c>
      <c r="E1406" t="s">
        <v>2826</v>
      </c>
      <c r="F1406" t="s">
        <v>62</v>
      </c>
      <c r="G1406" t="s">
        <v>10516</v>
      </c>
    </row>
    <row r="1407" spans="1:7">
      <c r="A1407">
        <v>221930874</v>
      </c>
      <c r="B1407" t="s">
        <v>23793</v>
      </c>
      <c r="C1407" t="s">
        <v>22326</v>
      </c>
      <c r="D1407" t="s">
        <v>2826</v>
      </c>
      <c r="E1407" t="s">
        <v>2826</v>
      </c>
      <c r="F1407" t="s">
        <v>62</v>
      </c>
      <c r="G1407" t="s">
        <v>10516</v>
      </c>
    </row>
    <row r="1408" spans="1:7">
      <c r="A1408">
        <v>221930876</v>
      </c>
      <c r="B1408" t="s">
        <v>23794</v>
      </c>
      <c r="C1408" t="s">
        <v>22326</v>
      </c>
      <c r="D1408" t="s">
        <v>2826</v>
      </c>
      <c r="E1408" t="s">
        <v>2826</v>
      </c>
      <c r="F1408" t="s">
        <v>62</v>
      </c>
      <c r="G1408" t="s">
        <v>10516</v>
      </c>
    </row>
    <row r="1409" spans="1:7">
      <c r="A1409">
        <v>221931058</v>
      </c>
      <c r="B1409" t="s">
        <v>23795</v>
      </c>
      <c r="C1409" t="s">
        <v>22326</v>
      </c>
      <c r="D1409" t="s">
        <v>2826</v>
      </c>
      <c r="E1409" t="s">
        <v>2826</v>
      </c>
      <c r="F1409" t="s">
        <v>62</v>
      </c>
      <c r="G1409" t="s">
        <v>10516</v>
      </c>
    </row>
    <row r="1410" spans="1:7">
      <c r="A1410">
        <v>221931060</v>
      </c>
      <c r="B1410" t="s">
        <v>23796</v>
      </c>
      <c r="C1410" t="s">
        <v>22326</v>
      </c>
      <c r="D1410" t="s">
        <v>2826</v>
      </c>
      <c r="E1410" t="s">
        <v>2826</v>
      </c>
      <c r="F1410" t="s">
        <v>62</v>
      </c>
      <c r="G1410" t="s">
        <v>10516</v>
      </c>
    </row>
    <row r="1411" spans="1:7">
      <c r="A1411">
        <v>221931062</v>
      </c>
      <c r="B1411" t="s">
        <v>23797</v>
      </c>
      <c r="C1411" t="s">
        <v>22326</v>
      </c>
      <c r="D1411" t="s">
        <v>2826</v>
      </c>
      <c r="E1411" t="s">
        <v>2826</v>
      </c>
      <c r="F1411" t="s">
        <v>62</v>
      </c>
      <c r="G1411" t="s">
        <v>10516</v>
      </c>
    </row>
    <row r="1412" spans="1:7">
      <c r="A1412">
        <v>221931064</v>
      </c>
      <c r="B1412" t="s">
        <v>23798</v>
      </c>
      <c r="C1412" t="s">
        <v>22326</v>
      </c>
      <c r="D1412" t="s">
        <v>2826</v>
      </c>
      <c r="E1412" t="s">
        <v>2826</v>
      </c>
      <c r="F1412" t="s">
        <v>62</v>
      </c>
      <c r="G1412" t="s">
        <v>10516</v>
      </c>
    </row>
    <row r="1413" spans="1:7">
      <c r="A1413">
        <v>221931066</v>
      </c>
      <c r="B1413" t="s">
        <v>23799</v>
      </c>
      <c r="C1413" t="s">
        <v>22326</v>
      </c>
      <c r="D1413" t="s">
        <v>2826</v>
      </c>
      <c r="E1413" t="s">
        <v>2826</v>
      </c>
      <c r="F1413" t="s">
        <v>62</v>
      </c>
      <c r="G1413" t="s">
        <v>10516</v>
      </c>
    </row>
    <row r="1414" spans="1:7">
      <c r="A1414">
        <v>221931068</v>
      </c>
      <c r="B1414" t="s">
        <v>23800</v>
      </c>
      <c r="C1414" t="s">
        <v>22326</v>
      </c>
      <c r="D1414" t="s">
        <v>2826</v>
      </c>
      <c r="E1414" t="s">
        <v>2826</v>
      </c>
      <c r="F1414" t="s">
        <v>62</v>
      </c>
      <c r="G1414" t="s">
        <v>10516</v>
      </c>
    </row>
    <row r="1415" spans="1:7">
      <c r="A1415">
        <v>221931412</v>
      </c>
      <c r="B1415" t="s">
        <v>23801</v>
      </c>
      <c r="C1415" t="s">
        <v>22326</v>
      </c>
      <c r="D1415" t="s">
        <v>2826</v>
      </c>
      <c r="E1415" t="s">
        <v>2826</v>
      </c>
      <c r="F1415" t="s">
        <v>62</v>
      </c>
      <c r="G1415" t="s">
        <v>10516</v>
      </c>
    </row>
    <row r="1416" spans="1:7">
      <c r="A1416">
        <v>221931414</v>
      </c>
      <c r="B1416" t="s">
        <v>23802</v>
      </c>
      <c r="C1416" t="s">
        <v>22326</v>
      </c>
      <c r="D1416" t="s">
        <v>2826</v>
      </c>
      <c r="E1416" t="s">
        <v>2826</v>
      </c>
      <c r="F1416" t="s">
        <v>62</v>
      </c>
      <c r="G1416" t="s">
        <v>10516</v>
      </c>
    </row>
    <row r="1417" spans="1:7">
      <c r="A1417">
        <v>221931416</v>
      </c>
      <c r="B1417" t="s">
        <v>23803</v>
      </c>
      <c r="C1417" t="s">
        <v>22326</v>
      </c>
      <c r="D1417" t="s">
        <v>2826</v>
      </c>
      <c r="E1417" t="s">
        <v>2826</v>
      </c>
      <c r="F1417" t="s">
        <v>62</v>
      </c>
      <c r="G1417" t="s">
        <v>10516</v>
      </c>
    </row>
    <row r="1418" spans="1:7">
      <c r="A1418">
        <v>221931418</v>
      </c>
      <c r="B1418" t="s">
        <v>23804</v>
      </c>
      <c r="C1418" t="s">
        <v>22326</v>
      </c>
      <c r="D1418" t="s">
        <v>2826</v>
      </c>
      <c r="E1418" t="s">
        <v>2826</v>
      </c>
      <c r="F1418" t="s">
        <v>62</v>
      </c>
      <c r="G1418" t="s">
        <v>10516</v>
      </c>
    </row>
    <row r="1419" spans="1:7">
      <c r="A1419">
        <v>221931420</v>
      </c>
      <c r="B1419" t="s">
        <v>23805</v>
      </c>
      <c r="C1419" t="s">
        <v>22326</v>
      </c>
      <c r="D1419" t="s">
        <v>2826</v>
      </c>
      <c r="E1419" t="s">
        <v>2826</v>
      </c>
      <c r="F1419" t="s">
        <v>62</v>
      </c>
      <c r="G1419" t="s">
        <v>10516</v>
      </c>
    </row>
    <row r="1420" spans="1:7">
      <c r="A1420">
        <v>221931422</v>
      </c>
      <c r="B1420" t="s">
        <v>23806</v>
      </c>
      <c r="C1420" t="s">
        <v>22326</v>
      </c>
      <c r="D1420" t="s">
        <v>2826</v>
      </c>
      <c r="E1420" t="s">
        <v>2826</v>
      </c>
      <c r="F1420" t="s">
        <v>62</v>
      </c>
      <c r="G1420" t="s">
        <v>10516</v>
      </c>
    </row>
    <row r="1421" spans="1:7">
      <c r="A1421">
        <v>221931606</v>
      </c>
      <c r="B1421" t="s">
        <v>23807</v>
      </c>
      <c r="C1421" t="s">
        <v>22326</v>
      </c>
      <c r="D1421" t="s">
        <v>2826</v>
      </c>
      <c r="E1421" t="s">
        <v>2826</v>
      </c>
      <c r="F1421" t="s">
        <v>62</v>
      </c>
      <c r="G1421" t="s">
        <v>10516</v>
      </c>
    </row>
    <row r="1422" spans="1:7">
      <c r="A1422">
        <v>221931608</v>
      </c>
      <c r="B1422" t="s">
        <v>23808</v>
      </c>
      <c r="C1422" t="s">
        <v>22326</v>
      </c>
      <c r="D1422" t="s">
        <v>2826</v>
      </c>
      <c r="E1422" t="s">
        <v>2826</v>
      </c>
      <c r="F1422" t="s">
        <v>62</v>
      </c>
      <c r="G1422" t="s">
        <v>10516</v>
      </c>
    </row>
    <row r="1423" spans="1:7">
      <c r="A1423">
        <v>221931610</v>
      </c>
      <c r="B1423" t="s">
        <v>23809</v>
      </c>
      <c r="C1423" t="s">
        <v>22326</v>
      </c>
      <c r="D1423" t="s">
        <v>2826</v>
      </c>
      <c r="E1423" t="s">
        <v>2826</v>
      </c>
      <c r="F1423" t="s">
        <v>62</v>
      </c>
      <c r="G1423" t="s">
        <v>10516</v>
      </c>
    </row>
    <row r="1424" spans="1:7">
      <c r="A1424">
        <v>221931612</v>
      </c>
      <c r="B1424" t="s">
        <v>23810</v>
      </c>
      <c r="C1424" t="s">
        <v>22326</v>
      </c>
      <c r="D1424" t="s">
        <v>2826</v>
      </c>
      <c r="E1424" t="s">
        <v>2826</v>
      </c>
      <c r="F1424" t="s">
        <v>62</v>
      </c>
      <c r="G1424" t="s">
        <v>10516</v>
      </c>
    </row>
    <row r="1425" spans="1:7">
      <c r="A1425">
        <v>221931614</v>
      </c>
      <c r="B1425" t="s">
        <v>23811</v>
      </c>
      <c r="C1425" t="s">
        <v>22326</v>
      </c>
      <c r="D1425" t="s">
        <v>2826</v>
      </c>
      <c r="E1425" t="s">
        <v>2826</v>
      </c>
      <c r="F1425" t="s">
        <v>62</v>
      </c>
      <c r="G1425" t="s">
        <v>10516</v>
      </c>
    </row>
    <row r="1426" spans="1:7">
      <c r="A1426">
        <v>221931616</v>
      </c>
      <c r="B1426" t="s">
        <v>23812</v>
      </c>
      <c r="C1426" t="s">
        <v>22326</v>
      </c>
      <c r="D1426" t="s">
        <v>2826</v>
      </c>
      <c r="E1426" t="s">
        <v>2826</v>
      </c>
      <c r="F1426" t="s">
        <v>62</v>
      </c>
      <c r="G1426" t="s">
        <v>10516</v>
      </c>
    </row>
    <row r="1427" spans="1:7">
      <c r="A1427">
        <v>221931802</v>
      </c>
      <c r="B1427" t="s">
        <v>23813</v>
      </c>
      <c r="C1427" t="s">
        <v>22326</v>
      </c>
      <c r="D1427" t="s">
        <v>2826</v>
      </c>
      <c r="E1427" t="s">
        <v>2826</v>
      </c>
      <c r="F1427" t="s">
        <v>62</v>
      </c>
      <c r="G1427" t="s">
        <v>10516</v>
      </c>
    </row>
    <row r="1428" spans="1:7">
      <c r="A1428">
        <v>221931804</v>
      </c>
      <c r="B1428" t="s">
        <v>23814</v>
      </c>
      <c r="C1428" t="s">
        <v>22326</v>
      </c>
      <c r="D1428" t="s">
        <v>2826</v>
      </c>
      <c r="E1428" t="s">
        <v>2826</v>
      </c>
      <c r="F1428" t="s">
        <v>62</v>
      </c>
      <c r="G1428" t="s">
        <v>10516</v>
      </c>
    </row>
    <row r="1429" spans="1:7">
      <c r="A1429">
        <v>221931806</v>
      </c>
      <c r="B1429" t="s">
        <v>23815</v>
      </c>
      <c r="C1429" t="s">
        <v>22326</v>
      </c>
      <c r="D1429" t="s">
        <v>2826</v>
      </c>
      <c r="E1429" t="s">
        <v>2826</v>
      </c>
      <c r="F1429" t="s">
        <v>62</v>
      </c>
      <c r="G1429" t="s">
        <v>10516</v>
      </c>
    </row>
    <row r="1430" spans="1:7">
      <c r="A1430">
        <v>221931808</v>
      </c>
      <c r="B1430" t="s">
        <v>23816</v>
      </c>
      <c r="C1430" t="s">
        <v>22326</v>
      </c>
      <c r="D1430" t="s">
        <v>2826</v>
      </c>
      <c r="E1430" t="s">
        <v>2826</v>
      </c>
      <c r="F1430" t="s">
        <v>62</v>
      </c>
      <c r="G1430" t="s">
        <v>10516</v>
      </c>
    </row>
    <row r="1431" spans="1:7">
      <c r="A1431">
        <v>221931810</v>
      </c>
      <c r="B1431" t="s">
        <v>23817</v>
      </c>
      <c r="C1431" t="s">
        <v>22326</v>
      </c>
      <c r="D1431" t="s">
        <v>2826</v>
      </c>
      <c r="E1431" t="s">
        <v>2826</v>
      </c>
      <c r="F1431" t="s">
        <v>62</v>
      </c>
      <c r="G1431" t="s">
        <v>10516</v>
      </c>
    </row>
    <row r="1432" spans="1:7">
      <c r="A1432">
        <v>221931812</v>
      </c>
      <c r="B1432" t="s">
        <v>23818</v>
      </c>
      <c r="C1432" t="s">
        <v>22326</v>
      </c>
      <c r="D1432" t="s">
        <v>2826</v>
      </c>
      <c r="E1432" t="s">
        <v>2826</v>
      </c>
      <c r="F1432" t="s">
        <v>62</v>
      </c>
      <c r="G1432" t="s">
        <v>10516</v>
      </c>
    </row>
    <row r="1433" spans="1:7">
      <c r="A1433">
        <v>221931814</v>
      </c>
      <c r="B1433" t="s">
        <v>23819</v>
      </c>
      <c r="C1433" t="s">
        <v>22326</v>
      </c>
      <c r="D1433" t="s">
        <v>2826</v>
      </c>
      <c r="E1433" t="s">
        <v>2826</v>
      </c>
      <c r="F1433" t="s">
        <v>62</v>
      </c>
      <c r="G1433" t="s">
        <v>10516</v>
      </c>
    </row>
    <row r="1434" spans="1:7">
      <c r="A1434">
        <v>221931992</v>
      </c>
      <c r="B1434" t="s">
        <v>23820</v>
      </c>
      <c r="C1434" t="s">
        <v>22326</v>
      </c>
      <c r="D1434" t="s">
        <v>2826</v>
      </c>
      <c r="E1434" t="s">
        <v>2826</v>
      </c>
      <c r="F1434" t="s">
        <v>62</v>
      </c>
      <c r="G1434" t="s">
        <v>10516</v>
      </c>
    </row>
    <row r="1435" spans="1:7">
      <c r="A1435">
        <v>221931994</v>
      </c>
      <c r="B1435" t="s">
        <v>23821</v>
      </c>
      <c r="C1435" t="s">
        <v>22326</v>
      </c>
      <c r="D1435" t="s">
        <v>2826</v>
      </c>
      <c r="E1435" t="s">
        <v>2826</v>
      </c>
      <c r="F1435" t="s">
        <v>62</v>
      </c>
      <c r="G1435" t="s">
        <v>10516</v>
      </c>
    </row>
    <row r="1436" spans="1:7">
      <c r="A1436">
        <v>221931996</v>
      </c>
      <c r="B1436" t="s">
        <v>23822</v>
      </c>
      <c r="C1436" t="s">
        <v>22326</v>
      </c>
      <c r="D1436" t="s">
        <v>2826</v>
      </c>
      <c r="E1436" t="s">
        <v>2826</v>
      </c>
      <c r="F1436" t="s">
        <v>62</v>
      </c>
      <c r="G1436" t="s">
        <v>10516</v>
      </c>
    </row>
    <row r="1437" spans="1:7">
      <c r="A1437">
        <v>221931998</v>
      </c>
      <c r="B1437" t="s">
        <v>23823</v>
      </c>
      <c r="C1437" t="s">
        <v>22326</v>
      </c>
      <c r="D1437" t="s">
        <v>2826</v>
      </c>
      <c r="E1437" t="s">
        <v>2826</v>
      </c>
      <c r="F1437" t="s">
        <v>62</v>
      </c>
      <c r="G1437" t="s">
        <v>10516</v>
      </c>
    </row>
    <row r="1438" spans="1:7">
      <c r="A1438">
        <v>221932000</v>
      </c>
      <c r="B1438" t="s">
        <v>23824</v>
      </c>
      <c r="C1438" t="s">
        <v>22326</v>
      </c>
      <c r="D1438" t="s">
        <v>2826</v>
      </c>
      <c r="E1438" t="s">
        <v>2826</v>
      </c>
      <c r="F1438" t="s">
        <v>62</v>
      </c>
      <c r="G1438" t="s">
        <v>10516</v>
      </c>
    </row>
    <row r="1439" spans="1:7">
      <c r="A1439">
        <v>221932002</v>
      </c>
      <c r="B1439" t="s">
        <v>23825</v>
      </c>
      <c r="C1439" t="s">
        <v>22326</v>
      </c>
      <c r="D1439" t="s">
        <v>2826</v>
      </c>
      <c r="E1439" t="s">
        <v>2826</v>
      </c>
      <c r="F1439" t="s">
        <v>62</v>
      </c>
      <c r="G1439" t="s">
        <v>10516</v>
      </c>
    </row>
    <row r="1440" spans="1:7">
      <c r="A1440">
        <v>221932184</v>
      </c>
      <c r="B1440" t="s">
        <v>23826</v>
      </c>
      <c r="C1440" t="s">
        <v>22326</v>
      </c>
      <c r="D1440" t="s">
        <v>2826</v>
      </c>
      <c r="E1440" t="s">
        <v>2826</v>
      </c>
      <c r="F1440" t="s">
        <v>62</v>
      </c>
      <c r="G1440" t="s">
        <v>10516</v>
      </c>
    </row>
    <row r="1441" spans="1:7">
      <c r="A1441">
        <v>221932186</v>
      </c>
      <c r="B1441" t="s">
        <v>23827</v>
      </c>
      <c r="C1441" t="s">
        <v>22326</v>
      </c>
      <c r="D1441" t="s">
        <v>2826</v>
      </c>
      <c r="E1441" t="s">
        <v>2826</v>
      </c>
      <c r="F1441" t="s">
        <v>62</v>
      </c>
      <c r="G1441" t="s">
        <v>10516</v>
      </c>
    </row>
    <row r="1442" spans="1:7">
      <c r="A1442">
        <v>221932188</v>
      </c>
      <c r="B1442" t="s">
        <v>23828</v>
      </c>
      <c r="C1442" t="s">
        <v>22326</v>
      </c>
      <c r="D1442" t="s">
        <v>23397</v>
      </c>
      <c r="E1442" t="s">
        <v>23397</v>
      </c>
      <c r="F1442" t="s">
        <v>62</v>
      </c>
      <c r="G1442" t="s">
        <v>10516</v>
      </c>
    </row>
    <row r="1443" spans="1:7">
      <c r="A1443">
        <v>221932190</v>
      </c>
      <c r="B1443" t="s">
        <v>23829</v>
      </c>
      <c r="C1443" t="s">
        <v>22326</v>
      </c>
      <c r="D1443" t="s">
        <v>2826</v>
      </c>
      <c r="E1443" t="s">
        <v>2826</v>
      </c>
      <c r="F1443" t="s">
        <v>62</v>
      </c>
      <c r="G1443" t="s">
        <v>10516</v>
      </c>
    </row>
    <row r="1444" spans="1:7">
      <c r="A1444">
        <v>221932192</v>
      </c>
      <c r="B1444" t="s">
        <v>23830</v>
      </c>
      <c r="C1444" t="s">
        <v>22326</v>
      </c>
      <c r="D1444" t="s">
        <v>2826</v>
      </c>
      <c r="E1444" t="s">
        <v>2826</v>
      </c>
      <c r="F1444" t="s">
        <v>62</v>
      </c>
      <c r="G1444" t="s">
        <v>10516</v>
      </c>
    </row>
    <row r="1445" spans="1:7">
      <c r="A1445">
        <v>221932194</v>
      </c>
      <c r="B1445" t="s">
        <v>23831</v>
      </c>
      <c r="C1445" t="s">
        <v>22326</v>
      </c>
      <c r="D1445" t="s">
        <v>2826</v>
      </c>
      <c r="E1445" t="s">
        <v>2826</v>
      </c>
      <c r="F1445" t="s">
        <v>62</v>
      </c>
      <c r="G1445" t="s">
        <v>10516</v>
      </c>
    </row>
    <row r="1446" spans="1:7">
      <c r="A1446">
        <v>221932372</v>
      </c>
      <c r="B1446" t="s">
        <v>23832</v>
      </c>
      <c r="C1446" t="s">
        <v>22326</v>
      </c>
      <c r="D1446" t="s">
        <v>2826</v>
      </c>
      <c r="E1446" t="s">
        <v>2826</v>
      </c>
      <c r="F1446" t="s">
        <v>62</v>
      </c>
      <c r="G1446" t="s">
        <v>10516</v>
      </c>
    </row>
    <row r="1447" spans="1:7">
      <c r="A1447">
        <v>221932374</v>
      </c>
      <c r="B1447" t="s">
        <v>23833</v>
      </c>
      <c r="C1447" t="s">
        <v>22326</v>
      </c>
      <c r="D1447" t="s">
        <v>2826</v>
      </c>
      <c r="E1447" t="s">
        <v>2826</v>
      </c>
      <c r="F1447" t="s">
        <v>62</v>
      </c>
      <c r="G1447" t="s">
        <v>10516</v>
      </c>
    </row>
    <row r="1448" spans="1:7">
      <c r="A1448">
        <v>221932376</v>
      </c>
      <c r="B1448" t="s">
        <v>23834</v>
      </c>
      <c r="C1448" t="s">
        <v>22326</v>
      </c>
      <c r="D1448" t="s">
        <v>2826</v>
      </c>
      <c r="E1448" t="s">
        <v>2826</v>
      </c>
      <c r="F1448" t="s">
        <v>62</v>
      </c>
      <c r="G1448" t="s">
        <v>10516</v>
      </c>
    </row>
    <row r="1449" spans="1:7">
      <c r="A1449">
        <v>221932378</v>
      </c>
      <c r="B1449" t="s">
        <v>23835</v>
      </c>
      <c r="C1449" t="s">
        <v>22326</v>
      </c>
      <c r="D1449" t="s">
        <v>2826</v>
      </c>
      <c r="E1449" t="s">
        <v>2826</v>
      </c>
      <c r="F1449" t="s">
        <v>62</v>
      </c>
      <c r="G1449" t="s">
        <v>10516</v>
      </c>
    </row>
    <row r="1450" spans="1:7">
      <c r="A1450">
        <v>221932380</v>
      </c>
      <c r="B1450" t="s">
        <v>23836</v>
      </c>
      <c r="C1450" t="s">
        <v>22326</v>
      </c>
      <c r="D1450" t="s">
        <v>2826</v>
      </c>
      <c r="E1450" t="s">
        <v>2826</v>
      </c>
      <c r="F1450" t="s">
        <v>62</v>
      </c>
      <c r="G1450" t="s">
        <v>10516</v>
      </c>
    </row>
    <row r="1451" spans="1:7">
      <c r="A1451">
        <v>221932382</v>
      </c>
      <c r="B1451" t="s">
        <v>23837</v>
      </c>
      <c r="C1451" t="s">
        <v>22326</v>
      </c>
      <c r="D1451" t="s">
        <v>2826</v>
      </c>
      <c r="E1451" t="s">
        <v>2826</v>
      </c>
      <c r="F1451" t="s">
        <v>62</v>
      </c>
      <c r="G1451" t="s">
        <v>10516</v>
      </c>
    </row>
    <row r="1452" spans="1:7">
      <c r="A1452">
        <v>221932540</v>
      </c>
      <c r="B1452" t="s">
        <v>23838</v>
      </c>
      <c r="C1452" t="s">
        <v>22326</v>
      </c>
      <c r="D1452" t="s">
        <v>2826</v>
      </c>
      <c r="E1452" t="s">
        <v>2826</v>
      </c>
      <c r="F1452" t="s">
        <v>62</v>
      </c>
      <c r="G1452" t="s">
        <v>10516</v>
      </c>
    </row>
    <row r="1453" spans="1:7">
      <c r="A1453">
        <v>221932542</v>
      </c>
      <c r="B1453" t="s">
        <v>23839</v>
      </c>
      <c r="C1453" t="s">
        <v>22326</v>
      </c>
      <c r="D1453" t="s">
        <v>2826</v>
      </c>
      <c r="E1453" t="s">
        <v>2826</v>
      </c>
      <c r="F1453" t="s">
        <v>62</v>
      </c>
      <c r="G1453" t="s">
        <v>10516</v>
      </c>
    </row>
    <row r="1454" spans="1:7">
      <c r="A1454">
        <v>221932544</v>
      </c>
      <c r="B1454" t="s">
        <v>23840</v>
      </c>
      <c r="C1454" t="s">
        <v>22326</v>
      </c>
      <c r="D1454" t="s">
        <v>2826</v>
      </c>
      <c r="E1454" t="s">
        <v>2826</v>
      </c>
      <c r="F1454" t="s">
        <v>62</v>
      </c>
      <c r="G1454" t="s">
        <v>10516</v>
      </c>
    </row>
    <row r="1455" spans="1:7">
      <c r="A1455">
        <v>221932546</v>
      </c>
      <c r="B1455" t="s">
        <v>23841</v>
      </c>
      <c r="C1455" t="s">
        <v>22326</v>
      </c>
      <c r="D1455" t="s">
        <v>23842</v>
      </c>
      <c r="E1455" t="s">
        <v>23842</v>
      </c>
      <c r="F1455" t="s">
        <v>62</v>
      </c>
      <c r="G1455" t="s">
        <v>10516</v>
      </c>
    </row>
    <row r="1456" spans="1:7">
      <c r="A1456">
        <v>221928842</v>
      </c>
      <c r="B1456" t="s">
        <v>23843</v>
      </c>
      <c r="C1456" t="s">
        <v>22326</v>
      </c>
      <c r="D1456" t="s">
        <v>2826</v>
      </c>
      <c r="E1456" t="s">
        <v>2826</v>
      </c>
      <c r="F1456" t="s">
        <v>62</v>
      </c>
      <c r="G1456" t="s">
        <v>10516</v>
      </c>
    </row>
    <row r="1457" spans="1:7">
      <c r="A1457">
        <v>221928844</v>
      </c>
      <c r="B1457" t="s">
        <v>23844</v>
      </c>
      <c r="C1457" t="s">
        <v>22326</v>
      </c>
      <c r="D1457" t="s">
        <v>2826</v>
      </c>
      <c r="E1457" t="s">
        <v>2826</v>
      </c>
      <c r="F1457" t="s">
        <v>62</v>
      </c>
      <c r="G1457" t="s">
        <v>10516</v>
      </c>
    </row>
    <row r="1458" spans="1:7">
      <c r="A1458">
        <v>221928846</v>
      </c>
      <c r="B1458" t="s">
        <v>23845</v>
      </c>
      <c r="C1458" t="s">
        <v>22326</v>
      </c>
      <c r="D1458" t="s">
        <v>2826</v>
      </c>
      <c r="E1458" t="s">
        <v>2826</v>
      </c>
      <c r="F1458" t="s">
        <v>62</v>
      </c>
      <c r="G1458" t="s">
        <v>10516</v>
      </c>
    </row>
    <row r="1459" spans="1:7">
      <c r="A1459">
        <v>221928848</v>
      </c>
      <c r="B1459" t="s">
        <v>23846</v>
      </c>
      <c r="C1459" t="s">
        <v>22326</v>
      </c>
      <c r="D1459" t="s">
        <v>23847</v>
      </c>
      <c r="E1459" t="s">
        <v>23847</v>
      </c>
      <c r="F1459" t="s">
        <v>62</v>
      </c>
      <c r="G1459" t="s">
        <v>10516</v>
      </c>
    </row>
    <row r="1460" spans="1:7">
      <c r="A1460">
        <v>221928850</v>
      </c>
      <c r="B1460" t="s">
        <v>23848</v>
      </c>
      <c r="C1460" t="s">
        <v>22326</v>
      </c>
      <c r="D1460" t="s">
        <v>2826</v>
      </c>
      <c r="E1460" t="s">
        <v>2826</v>
      </c>
      <c r="F1460" t="s">
        <v>62</v>
      </c>
      <c r="G1460" t="s">
        <v>10516</v>
      </c>
    </row>
    <row r="1461" spans="1:7">
      <c r="A1461">
        <v>221928852</v>
      </c>
      <c r="B1461" t="s">
        <v>23849</v>
      </c>
      <c r="C1461" t="s">
        <v>22326</v>
      </c>
      <c r="D1461" t="s">
        <v>2826</v>
      </c>
      <c r="E1461" t="s">
        <v>2826</v>
      </c>
      <c r="F1461" t="s">
        <v>62</v>
      </c>
      <c r="G1461" t="s">
        <v>10516</v>
      </c>
    </row>
    <row r="1462" spans="1:7">
      <c r="A1462">
        <v>221929034</v>
      </c>
      <c r="B1462" t="s">
        <v>23850</v>
      </c>
      <c r="C1462" t="s">
        <v>22326</v>
      </c>
      <c r="D1462" t="s">
        <v>23740</v>
      </c>
      <c r="E1462" t="s">
        <v>23740</v>
      </c>
      <c r="F1462" t="s">
        <v>62</v>
      </c>
      <c r="G1462" t="s">
        <v>10516</v>
      </c>
    </row>
    <row r="1463" spans="1:7">
      <c r="A1463">
        <v>221929036</v>
      </c>
      <c r="B1463" t="s">
        <v>23851</v>
      </c>
      <c r="C1463" t="s">
        <v>22326</v>
      </c>
      <c r="D1463" t="s">
        <v>23318</v>
      </c>
      <c r="E1463" t="s">
        <v>23318</v>
      </c>
      <c r="F1463" t="s">
        <v>62</v>
      </c>
      <c r="G1463" t="s">
        <v>10516</v>
      </c>
    </row>
    <row r="1464" spans="1:7">
      <c r="A1464">
        <v>221929038</v>
      </c>
      <c r="B1464" t="s">
        <v>23852</v>
      </c>
      <c r="C1464" t="s">
        <v>22326</v>
      </c>
      <c r="D1464" t="s">
        <v>2826</v>
      </c>
      <c r="E1464" t="s">
        <v>2826</v>
      </c>
      <c r="F1464" t="s">
        <v>62</v>
      </c>
      <c r="G1464" t="s">
        <v>10516</v>
      </c>
    </row>
    <row r="1465" spans="1:7">
      <c r="A1465">
        <v>221929040</v>
      </c>
      <c r="B1465" t="s">
        <v>23853</v>
      </c>
      <c r="C1465" t="s">
        <v>22326</v>
      </c>
      <c r="D1465" t="s">
        <v>23740</v>
      </c>
      <c r="E1465" t="s">
        <v>23740</v>
      </c>
      <c r="F1465" t="s">
        <v>62</v>
      </c>
      <c r="G1465" t="s">
        <v>10516</v>
      </c>
    </row>
    <row r="1466" spans="1:7">
      <c r="A1466">
        <v>221929042</v>
      </c>
      <c r="B1466" t="s">
        <v>23854</v>
      </c>
      <c r="C1466" t="s">
        <v>22326</v>
      </c>
      <c r="D1466" t="s">
        <v>23855</v>
      </c>
      <c r="E1466" t="s">
        <v>23855</v>
      </c>
      <c r="F1466" t="s">
        <v>62</v>
      </c>
      <c r="G1466" t="s">
        <v>10516</v>
      </c>
    </row>
    <row r="1467" spans="1:7">
      <c r="A1467">
        <v>221929044</v>
      </c>
      <c r="B1467" t="s">
        <v>23856</v>
      </c>
      <c r="C1467" t="s">
        <v>22326</v>
      </c>
      <c r="D1467" t="s">
        <v>2826</v>
      </c>
      <c r="E1467" t="s">
        <v>2826</v>
      </c>
      <c r="F1467" t="s">
        <v>62</v>
      </c>
      <c r="G1467" t="s">
        <v>10516</v>
      </c>
    </row>
    <row r="1468" spans="1:7">
      <c r="A1468">
        <v>221929226</v>
      </c>
      <c r="B1468" t="s">
        <v>23857</v>
      </c>
      <c r="C1468" t="s">
        <v>22326</v>
      </c>
      <c r="D1468" t="s">
        <v>2826</v>
      </c>
      <c r="E1468" t="s">
        <v>2826</v>
      </c>
      <c r="F1468" t="s">
        <v>62</v>
      </c>
      <c r="G1468" t="s">
        <v>10516</v>
      </c>
    </row>
    <row r="1469" spans="1:7">
      <c r="A1469">
        <v>221929228</v>
      </c>
      <c r="B1469" t="s">
        <v>23858</v>
      </c>
      <c r="C1469" t="s">
        <v>22326</v>
      </c>
      <c r="D1469" t="s">
        <v>2826</v>
      </c>
      <c r="E1469" t="s">
        <v>2826</v>
      </c>
      <c r="F1469" t="s">
        <v>62</v>
      </c>
      <c r="G1469" t="s">
        <v>10516</v>
      </c>
    </row>
    <row r="1470" spans="1:7">
      <c r="A1470">
        <v>221929230</v>
      </c>
      <c r="B1470" t="s">
        <v>23859</v>
      </c>
      <c r="C1470" t="s">
        <v>22326</v>
      </c>
      <c r="D1470" t="s">
        <v>2826</v>
      </c>
      <c r="E1470" t="s">
        <v>2826</v>
      </c>
      <c r="F1470" t="s">
        <v>62</v>
      </c>
      <c r="G1470" t="s">
        <v>10516</v>
      </c>
    </row>
    <row r="1471" spans="1:7">
      <c r="A1471">
        <v>221929232</v>
      </c>
      <c r="B1471" t="s">
        <v>23860</v>
      </c>
      <c r="C1471" t="s">
        <v>22326</v>
      </c>
      <c r="D1471" t="s">
        <v>2826</v>
      </c>
      <c r="E1471" t="s">
        <v>2826</v>
      </c>
      <c r="F1471" t="s">
        <v>62</v>
      </c>
      <c r="G1471" t="s">
        <v>10516</v>
      </c>
    </row>
    <row r="1472" spans="1:7">
      <c r="A1472">
        <v>221929234</v>
      </c>
      <c r="B1472" t="s">
        <v>23861</v>
      </c>
      <c r="C1472" t="s">
        <v>22326</v>
      </c>
      <c r="D1472" t="s">
        <v>2826</v>
      </c>
      <c r="E1472" t="s">
        <v>2826</v>
      </c>
      <c r="F1472" t="s">
        <v>62</v>
      </c>
      <c r="G1472" t="s">
        <v>10516</v>
      </c>
    </row>
    <row r="1473" spans="1:7">
      <c r="A1473">
        <v>221929236</v>
      </c>
      <c r="B1473" t="s">
        <v>23862</v>
      </c>
      <c r="C1473" t="s">
        <v>22326</v>
      </c>
      <c r="D1473" t="s">
        <v>2826</v>
      </c>
      <c r="E1473" t="s">
        <v>2826</v>
      </c>
      <c r="F1473" t="s">
        <v>62</v>
      </c>
      <c r="G1473" t="s">
        <v>10516</v>
      </c>
    </row>
    <row r="1474" spans="1:7">
      <c r="A1474">
        <v>221929418</v>
      </c>
      <c r="B1474" t="s">
        <v>23863</v>
      </c>
      <c r="C1474" t="s">
        <v>22326</v>
      </c>
      <c r="D1474" t="s">
        <v>3579</v>
      </c>
      <c r="E1474" t="s">
        <v>3579</v>
      </c>
      <c r="F1474" t="s">
        <v>62</v>
      </c>
      <c r="G1474" t="s">
        <v>10516</v>
      </c>
    </row>
    <row r="1475" spans="1:7">
      <c r="A1475">
        <v>221929420</v>
      </c>
      <c r="B1475" t="s">
        <v>23864</v>
      </c>
      <c r="C1475" t="s">
        <v>22326</v>
      </c>
      <c r="D1475" t="s">
        <v>2826</v>
      </c>
      <c r="E1475" t="s">
        <v>2826</v>
      </c>
      <c r="F1475" t="s">
        <v>62</v>
      </c>
      <c r="G1475" t="s">
        <v>10516</v>
      </c>
    </row>
    <row r="1476" spans="1:7">
      <c r="A1476">
        <v>221929422</v>
      </c>
      <c r="B1476" t="s">
        <v>23865</v>
      </c>
      <c r="C1476" t="s">
        <v>22326</v>
      </c>
      <c r="D1476" t="s">
        <v>2826</v>
      </c>
      <c r="E1476" t="s">
        <v>2826</v>
      </c>
      <c r="F1476" t="s">
        <v>62</v>
      </c>
      <c r="G1476" t="s">
        <v>10516</v>
      </c>
    </row>
    <row r="1477" spans="1:7">
      <c r="A1477">
        <v>221929424</v>
      </c>
      <c r="B1477" t="s">
        <v>23866</v>
      </c>
      <c r="C1477" t="s">
        <v>22326</v>
      </c>
      <c r="D1477" t="s">
        <v>2826</v>
      </c>
      <c r="E1477" t="s">
        <v>2826</v>
      </c>
      <c r="F1477" t="s">
        <v>62</v>
      </c>
      <c r="G1477" t="s">
        <v>10516</v>
      </c>
    </row>
    <row r="1478" spans="1:7">
      <c r="A1478">
        <v>221929426</v>
      </c>
      <c r="B1478" t="s">
        <v>23867</v>
      </c>
      <c r="C1478" t="s">
        <v>22326</v>
      </c>
      <c r="D1478" t="s">
        <v>2826</v>
      </c>
      <c r="E1478" t="s">
        <v>2826</v>
      </c>
      <c r="F1478" t="s">
        <v>62</v>
      </c>
      <c r="G1478" t="s">
        <v>10516</v>
      </c>
    </row>
    <row r="1479" spans="1:7">
      <c r="A1479">
        <v>221929428</v>
      </c>
      <c r="B1479" t="s">
        <v>23868</v>
      </c>
      <c r="C1479" t="s">
        <v>22326</v>
      </c>
      <c r="D1479" t="s">
        <v>2826</v>
      </c>
      <c r="E1479" t="s">
        <v>2826</v>
      </c>
      <c r="F1479" t="s">
        <v>62</v>
      </c>
      <c r="G1479" t="s">
        <v>10516</v>
      </c>
    </row>
    <row r="1480" spans="1:7">
      <c r="A1480">
        <v>221929678</v>
      </c>
      <c r="B1480" t="s">
        <v>23869</v>
      </c>
      <c r="C1480" t="s">
        <v>22326</v>
      </c>
      <c r="D1480" t="s">
        <v>2826</v>
      </c>
      <c r="E1480" t="s">
        <v>2826</v>
      </c>
      <c r="F1480" t="s">
        <v>62</v>
      </c>
      <c r="G1480" t="s">
        <v>10516</v>
      </c>
    </row>
    <row r="1481" spans="1:7">
      <c r="A1481">
        <v>221929680</v>
      </c>
      <c r="B1481" t="s">
        <v>23870</v>
      </c>
      <c r="C1481" t="s">
        <v>22326</v>
      </c>
      <c r="D1481" t="s">
        <v>2826</v>
      </c>
      <c r="E1481" t="s">
        <v>2826</v>
      </c>
      <c r="F1481" t="s">
        <v>62</v>
      </c>
      <c r="G1481" t="s">
        <v>10516</v>
      </c>
    </row>
    <row r="1482" spans="1:7">
      <c r="A1482">
        <v>221929682</v>
      </c>
      <c r="B1482" t="s">
        <v>23871</v>
      </c>
      <c r="C1482" t="s">
        <v>22326</v>
      </c>
      <c r="D1482" t="s">
        <v>2826</v>
      </c>
      <c r="E1482" t="s">
        <v>2826</v>
      </c>
      <c r="F1482" t="s">
        <v>62</v>
      </c>
      <c r="G1482" t="s">
        <v>10516</v>
      </c>
    </row>
    <row r="1483" spans="1:7">
      <c r="A1483">
        <v>221929684</v>
      </c>
      <c r="B1483" t="s">
        <v>23872</v>
      </c>
      <c r="C1483" t="s">
        <v>22326</v>
      </c>
      <c r="D1483" t="s">
        <v>2826</v>
      </c>
      <c r="E1483" t="s">
        <v>2826</v>
      </c>
      <c r="F1483" t="s">
        <v>62</v>
      </c>
      <c r="G1483" t="s">
        <v>10516</v>
      </c>
    </row>
    <row r="1484" spans="1:7">
      <c r="A1484">
        <v>221929686</v>
      </c>
      <c r="B1484" t="s">
        <v>23873</v>
      </c>
      <c r="C1484" t="s">
        <v>22326</v>
      </c>
      <c r="D1484" t="s">
        <v>2826</v>
      </c>
      <c r="E1484" t="s">
        <v>2826</v>
      </c>
      <c r="F1484" t="s">
        <v>62</v>
      </c>
      <c r="G1484" t="s">
        <v>10516</v>
      </c>
    </row>
    <row r="1485" spans="1:7">
      <c r="A1485">
        <v>221929688</v>
      </c>
      <c r="B1485" t="s">
        <v>23874</v>
      </c>
      <c r="C1485" t="s">
        <v>22326</v>
      </c>
      <c r="D1485" t="s">
        <v>2826</v>
      </c>
      <c r="E1485" t="s">
        <v>2826</v>
      </c>
      <c r="F1485" t="s">
        <v>62</v>
      </c>
      <c r="G1485" t="s">
        <v>10516</v>
      </c>
    </row>
    <row r="1486" spans="1:7">
      <c r="A1486">
        <v>221929870</v>
      </c>
      <c r="B1486" t="s">
        <v>23875</v>
      </c>
      <c r="C1486" t="s">
        <v>22326</v>
      </c>
      <c r="D1486" t="s">
        <v>2826</v>
      </c>
      <c r="E1486" t="s">
        <v>2826</v>
      </c>
      <c r="F1486" t="s">
        <v>62</v>
      </c>
      <c r="G1486" t="s">
        <v>10516</v>
      </c>
    </row>
    <row r="1487" spans="1:7">
      <c r="A1487">
        <v>221929872</v>
      </c>
      <c r="B1487" t="s">
        <v>23876</v>
      </c>
      <c r="C1487" t="s">
        <v>22326</v>
      </c>
      <c r="D1487" t="s">
        <v>2826</v>
      </c>
      <c r="E1487" t="s">
        <v>2826</v>
      </c>
      <c r="F1487" t="s">
        <v>62</v>
      </c>
      <c r="G1487" t="s">
        <v>10516</v>
      </c>
    </row>
    <row r="1488" spans="1:7">
      <c r="A1488">
        <v>221929874</v>
      </c>
      <c r="B1488" t="s">
        <v>23877</v>
      </c>
      <c r="C1488" t="s">
        <v>22326</v>
      </c>
      <c r="D1488" t="s">
        <v>2826</v>
      </c>
      <c r="E1488" t="s">
        <v>2826</v>
      </c>
      <c r="F1488" t="s">
        <v>62</v>
      </c>
      <c r="G1488" t="s">
        <v>10516</v>
      </c>
    </row>
    <row r="1489" spans="1:7">
      <c r="A1489">
        <v>221929876</v>
      </c>
      <c r="B1489" t="s">
        <v>23878</v>
      </c>
      <c r="C1489" t="s">
        <v>22326</v>
      </c>
      <c r="D1489" t="s">
        <v>2826</v>
      </c>
      <c r="E1489" t="s">
        <v>2826</v>
      </c>
      <c r="F1489" t="s">
        <v>62</v>
      </c>
      <c r="G1489" t="s">
        <v>10516</v>
      </c>
    </row>
    <row r="1490" spans="1:7">
      <c r="A1490">
        <v>221929878</v>
      </c>
      <c r="B1490" t="s">
        <v>23879</v>
      </c>
      <c r="C1490" t="s">
        <v>22326</v>
      </c>
      <c r="D1490" t="s">
        <v>2826</v>
      </c>
      <c r="E1490" t="s">
        <v>2826</v>
      </c>
      <c r="F1490" t="s">
        <v>62</v>
      </c>
      <c r="G1490" t="s">
        <v>10516</v>
      </c>
    </row>
    <row r="1491" spans="1:7">
      <c r="A1491">
        <v>221929880</v>
      </c>
      <c r="B1491" t="s">
        <v>23880</v>
      </c>
      <c r="C1491" t="s">
        <v>22326</v>
      </c>
      <c r="D1491" t="s">
        <v>2826</v>
      </c>
      <c r="E1491" t="s">
        <v>2826</v>
      </c>
      <c r="F1491" t="s">
        <v>62</v>
      </c>
      <c r="G1491" t="s">
        <v>10516</v>
      </c>
    </row>
    <row r="1492" spans="1:7">
      <c r="A1492">
        <v>221930062</v>
      </c>
      <c r="B1492" t="s">
        <v>23881</v>
      </c>
      <c r="C1492" t="s">
        <v>22326</v>
      </c>
      <c r="D1492" t="s">
        <v>2826</v>
      </c>
      <c r="E1492" t="s">
        <v>2826</v>
      </c>
      <c r="F1492" t="s">
        <v>62</v>
      </c>
      <c r="G1492" t="s">
        <v>10516</v>
      </c>
    </row>
    <row r="1493" spans="1:7">
      <c r="A1493">
        <v>221930064</v>
      </c>
      <c r="B1493" t="s">
        <v>23882</v>
      </c>
      <c r="C1493" t="s">
        <v>22326</v>
      </c>
      <c r="D1493" t="s">
        <v>2826</v>
      </c>
      <c r="E1493" t="s">
        <v>2826</v>
      </c>
      <c r="F1493" t="s">
        <v>62</v>
      </c>
      <c r="G1493" t="s">
        <v>10516</v>
      </c>
    </row>
    <row r="1494" spans="1:7">
      <c r="A1494">
        <v>221930066</v>
      </c>
      <c r="B1494" t="s">
        <v>23883</v>
      </c>
      <c r="C1494" t="s">
        <v>22326</v>
      </c>
      <c r="D1494" t="s">
        <v>2826</v>
      </c>
      <c r="E1494" t="s">
        <v>2826</v>
      </c>
      <c r="F1494" t="s">
        <v>62</v>
      </c>
      <c r="G1494" t="s">
        <v>10516</v>
      </c>
    </row>
    <row r="1495" spans="1:7">
      <c r="A1495">
        <v>221930068</v>
      </c>
      <c r="B1495" t="s">
        <v>23884</v>
      </c>
      <c r="C1495" t="s">
        <v>22326</v>
      </c>
      <c r="D1495" t="s">
        <v>2826</v>
      </c>
      <c r="E1495" t="s">
        <v>2826</v>
      </c>
      <c r="F1495" t="s">
        <v>62</v>
      </c>
      <c r="G1495" t="s">
        <v>10516</v>
      </c>
    </row>
    <row r="1496" spans="1:7">
      <c r="A1496">
        <v>221930070</v>
      </c>
      <c r="B1496" t="s">
        <v>23885</v>
      </c>
      <c r="C1496" t="s">
        <v>22326</v>
      </c>
      <c r="D1496" t="s">
        <v>2826</v>
      </c>
      <c r="E1496" t="s">
        <v>2826</v>
      </c>
      <c r="F1496" t="s">
        <v>62</v>
      </c>
      <c r="G1496" t="s">
        <v>10516</v>
      </c>
    </row>
    <row r="1497" spans="1:7">
      <c r="A1497">
        <v>221930072</v>
      </c>
      <c r="B1497" t="s">
        <v>23886</v>
      </c>
      <c r="C1497" t="s">
        <v>22326</v>
      </c>
      <c r="D1497" t="s">
        <v>2826</v>
      </c>
      <c r="E1497" t="s">
        <v>2826</v>
      </c>
      <c r="F1497" t="s">
        <v>62</v>
      </c>
      <c r="G1497" t="s">
        <v>10516</v>
      </c>
    </row>
    <row r="1498" spans="1:7">
      <c r="A1498">
        <v>221930254</v>
      </c>
      <c r="B1498" t="s">
        <v>23887</v>
      </c>
      <c r="C1498" t="s">
        <v>22326</v>
      </c>
      <c r="D1498" t="s">
        <v>2826</v>
      </c>
      <c r="E1498" t="s">
        <v>2826</v>
      </c>
      <c r="F1498" t="s">
        <v>62</v>
      </c>
      <c r="G1498" t="s">
        <v>10516</v>
      </c>
    </row>
    <row r="1499" spans="1:7">
      <c r="A1499">
        <v>221930256</v>
      </c>
      <c r="B1499" t="s">
        <v>23888</v>
      </c>
      <c r="C1499" t="s">
        <v>22326</v>
      </c>
      <c r="D1499" t="s">
        <v>2826</v>
      </c>
      <c r="E1499" t="s">
        <v>2826</v>
      </c>
      <c r="F1499" t="s">
        <v>62</v>
      </c>
      <c r="G1499" t="s">
        <v>10516</v>
      </c>
    </row>
    <row r="1500" spans="1:7">
      <c r="A1500">
        <v>221930258</v>
      </c>
      <c r="B1500" t="s">
        <v>23889</v>
      </c>
      <c r="C1500" t="s">
        <v>22326</v>
      </c>
      <c r="D1500" t="s">
        <v>22698</v>
      </c>
      <c r="E1500" t="s">
        <v>22698</v>
      </c>
      <c r="F1500" t="s">
        <v>62</v>
      </c>
      <c r="G1500" t="s">
        <v>10516</v>
      </c>
    </row>
    <row r="1501" spans="1:7">
      <c r="A1501">
        <v>221930260</v>
      </c>
      <c r="B1501" t="s">
        <v>23890</v>
      </c>
      <c r="C1501" t="s">
        <v>22326</v>
      </c>
      <c r="D1501" t="s">
        <v>2826</v>
      </c>
      <c r="E1501" t="s">
        <v>2826</v>
      </c>
      <c r="F1501" t="s">
        <v>62</v>
      </c>
      <c r="G1501" t="s">
        <v>10516</v>
      </c>
    </row>
    <row r="1502" spans="1:7">
      <c r="A1502">
        <v>221930262</v>
      </c>
      <c r="B1502" t="s">
        <v>23891</v>
      </c>
      <c r="C1502" t="s">
        <v>22326</v>
      </c>
      <c r="D1502" t="s">
        <v>2826</v>
      </c>
      <c r="E1502" t="s">
        <v>2826</v>
      </c>
      <c r="F1502" t="s">
        <v>62</v>
      </c>
      <c r="G1502" t="s">
        <v>10516</v>
      </c>
    </row>
    <row r="1503" spans="1:7">
      <c r="A1503">
        <v>221930264</v>
      </c>
      <c r="B1503" t="s">
        <v>23892</v>
      </c>
      <c r="C1503" t="s">
        <v>22326</v>
      </c>
      <c r="D1503" t="s">
        <v>2826</v>
      </c>
      <c r="E1503" t="s">
        <v>2826</v>
      </c>
      <c r="F1503" t="s">
        <v>62</v>
      </c>
      <c r="G1503" t="s">
        <v>10516</v>
      </c>
    </row>
    <row r="1504" spans="1:7">
      <c r="A1504">
        <v>221930446</v>
      </c>
      <c r="B1504" t="s">
        <v>23893</v>
      </c>
      <c r="C1504" t="s">
        <v>22326</v>
      </c>
      <c r="D1504" t="s">
        <v>2826</v>
      </c>
      <c r="E1504" t="s">
        <v>2826</v>
      </c>
      <c r="F1504" t="s">
        <v>62</v>
      </c>
      <c r="G1504" t="s">
        <v>10516</v>
      </c>
    </row>
    <row r="1505" spans="1:7">
      <c r="A1505">
        <v>221930448</v>
      </c>
      <c r="B1505" t="s">
        <v>23894</v>
      </c>
      <c r="C1505" t="s">
        <v>22326</v>
      </c>
      <c r="D1505" t="s">
        <v>2826</v>
      </c>
      <c r="E1505" t="s">
        <v>2826</v>
      </c>
      <c r="F1505" t="s">
        <v>62</v>
      </c>
      <c r="G1505" t="s">
        <v>10516</v>
      </c>
    </row>
    <row r="1506" spans="1:7">
      <c r="A1506">
        <v>221930450</v>
      </c>
      <c r="B1506" t="s">
        <v>23895</v>
      </c>
      <c r="C1506" t="s">
        <v>22326</v>
      </c>
      <c r="D1506" t="s">
        <v>2826</v>
      </c>
      <c r="E1506" t="s">
        <v>2826</v>
      </c>
      <c r="F1506" t="s">
        <v>62</v>
      </c>
      <c r="G1506" t="s">
        <v>10516</v>
      </c>
    </row>
    <row r="1507" spans="1:7">
      <c r="A1507">
        <v>221930452</v>
      </c>
      <c r="B1507" t="s">
        <v>23896</v>
      </c>
      <c r="C1507" t="s">
        <v>22326</v>
      </c>
      <c r="D1507" t="s">
        <v>2826</v>
      </c>
      <c r="E1507" t="s">
        <v>2826</v>
      </c>
      <c r="F1507" t="s">
        <v>62</v>
      </c>
      <c r="G1507" t="s">
        <v>10516</v>
      </c>
    </row>
    <row r="1508" spans="1:7">
      <c r="A1508">
        <v>221930454</v>
      </c>
      <c r="B1508" t="s">
        <v>23897</v>
      </c>
      <c r="C1508" t="s">
        <v>22326</v>
      </c>
      <c r="D1508" t="s">
        <v>2826</v>
      </c>
      <c r="E1508" t="s">
        <v>2826</v>
      </c>
      <c r="F1508" t="s">
        <v>62</v>
      </c>
      <c r="G1508" t="s">
        <v>10516</v>
      </c>
    </row>
    <row r="1509" spans="1:7">
      <c r="A1509">
        <v>221930456</v>
      </c>
      <c r="B1509" t="s">
        <v>23898</v>
      </c>
      <c r="C1509" t="s">
        <v>22326</v>
      </c>
      <c r="D1509" t="s">
        <v>2826</v>
      </c>
      <c r="E1509" t="s">
        <v>2826</v>
      </c>
      <c r="F1509" t="s">
        <v>62</v>
      </c>
      <c r="G1509" t="s">
        <v>10516</v>
      </c>
    </row>
    <row r="1510" spans="1:7">
      <c r="A1510">
        <v>221930686</v>
      </c>
      <c r="B1510" t="s">
        <v>23899</v>
      </c>
      <c r="C1510" t="s">
        <v>22326</v>
      </c>
      <c r="D1510" t="s">
        <v>2826</v>
      </c>
      <c r="E1510" t="s">
        <v>2826</v>
      </c>
      <c r="F1510" t="s">
        <v>62</v>
      </c>
      <c r="G1510" t="s">
        <v>10516</v>
      </c>
    </row>
    <row r="1511" spans="1:7">
      <c r="A1511">
        <v>221930688</v>
      </c>
      <c r="B1511" t="s">
        <v>23900</v>
      </c>
      <c r="C1511" t="s">
        <v>22326</v>
      </c>
      <c r="D1511" t="s">
        <v>2826</v>
      </c>
      <c r="E1511" t="s">
        <v>2826</v>
      </c>
      <c r="F1511" t="s">
        <v>62</v>
      </c>
      <c r="G1511" t="s">
        <v>10516</v>
      </c>
    </row>
    <row r="1512" spans="1:7">
      <c r="A1512">
        <v>221930690</v>
      </c>
      <c r="B1512" t="s">
        <v>23901</v>
      </c>
      <c r="C1512" t="s">
        <v>22326</v>
      </c>
      <c r="D1512" t="s">
        <v>2826</v>
      </c>
      <c r="E1512" t="s">
        <v>2826</v>
      </c>
      <c r="F1512" t="s">
        <v>62</v>
      </c>
      <c r="G1512" t="s">
        <v>10516</v>
      </c>
    </row>
    <row r="1513" spans="1:7">
      <c r="A1513">
        <v>221930692</v>
      </c>
      <c r="B1513" t="s">
        <v>23902</v>
      </c>
      <c r="C1513" t="s">
        <v>22326</v>
      </c>
      <c r="D1513" t="s">
        <v>2826</v>
      </c>
      <c r="E1513" t="s">
        <v>2826</v>
      </c>
      <c r="F1513" t="s">
        <v>62</v>
      </c>
      <c r="G1513" t="s">
        <v>10516</v>
      </c>
    </row>
    <row r="1514" spans="1:7">
      <c r="A1514">
        <v>221930694</v>
      </c>
      <c r="B1514" t="s">
        <v>23903</v>
      </c>
      <c r="C1514" t="s">
        <v>22326</v>
      </c>
      <c r="D1514" t="s">
        <v>2826</v>
      </c>
      <c r="E1514" t="s">
        <v>2826</v>
      </c>
      <c r="F1514" t="s">
        <v>62</v>
      </c>
      <c r="G1514" t="s">
        <v>10516</v>
      </c>
    </row>
    <row r="1515" spans="1:7">
      <c r="A1515">
        <v>221930696</v>
      </c>
      <c r="B1515" t="s">
        <v>23904</v>
      </c>
      <c r="C1515" t="s">
        <v>22326</v>
      </c>
      <c r="D1515" t="s">
        <v>2826</v>
      </c>
      <c r="E1515" t="s">
        <v>2826</v>
      </c>
      <c r="F1515" t="s">
        <v>62</v>
      </c>
      <c r="G1515" t="s">
        <v>10516</v>
      </c>
    </row>
    <row r="1516" spans="1:7">
      <c r="A1516">
        <v>221930878</v>
      </c>
      <c r="B1516" t="s">
        <v>23905</v>
      </c>
      <c r="C1516" t="s">
        <v>22326</v>
      </c>
      <c r="D1516" t="s">
        <v>2826</v>
      </c>
      <c r="E1516" t="s">
        <v>2826</v>
      </c>
      <c r="F1516" t="s">
        <v>62</v>
      </c>
      <c r="G1516" t="s">
        <v>10516</v>
      </c>
    </row>
    <row r="1517" spans="1:7">
      <c r="A1517">
        <v>221930880</v>
      </c>
      <c r="B1517" t="s">
        <v>23906</v>
      </c>
      <c r="C1517" t="s">
        <v>22326</v>
      </c>
      <c r="D1517" t="s">
        <v>2826</v>
      </c>
      <c r="E1517" t="s">
        <v>2826</v>
      </c>
      <c r="F1517" t="s">
        <v>62</v>
      </c>
      <c r="G1517" t="s">
        <v>10516</v>
      </c>
    </row>
    <row r="1518" spans="1:7">
      <c r="A1518">
        <v>221930882</v>
      </c>
      <c r="B1518" t="s">
        <v>23907</v>
      </c>
      <c r="C1518" t="s">
        <v>22326</v>
      </c>
      <c r="D1518" t="s">
        <v>2826</v>
      </c>
      <c r="E1518" t="s">
        <v>2826</v>
      </c>
      <c r="F1518" t="s">
        <v>62</v>
      </c>
      <c r="G1518" t="s">
        <v>10516</v>
      </c>
    </row>
    <row r="1519" spans="1:7">
      <c r="A1519">
        <v>221930884</v>
      </c>
      <c r="B1519" t="s">
        <v>23908</v>
      </c>
      <c r="C1519" t="s">
        <v>22326</v>
      </c>
      <c r="D1519" t="s">
        <v>2826</v>
      </c>
      <c r="E1519" t="s">
        <v>2826</v>
      </c>
      <c r="F1519" t="s">
        <v>62</v>
      </c>
      <c r="G1519" t="s">
        <v>10516</v>
      </c>
    </row>
    <row r="1520" spans="1:7">
      <c r="A1520">
        <v>221930886</v>
      </c>
      <c r="B1520" t="s">
        <v>23909</v>
      </c>
      <c r="C1520" t="s">
        <v>22326</v>
      </c>
      <c r="D1520" t="s">
        <v>2826</v>
      </c>
      <c r="E1520" t="s">
        <v>2826</v>
      </c>
      <c r="F1520" t="s">
        <v>62</v>
      </c>
      <c r="G1520" t="s">
        <v>10516</v>
      </c>
    </row>
    <row r="1521" spans="1:7">
      <c r="A1521">
        <v>221930888</v>
      </c>
      <c r="B1521" t="s">
        <v>23910</v>
      </c>
      <c r="C1521" t="s">
        <v>22326</v>
      </c>
      <c r="D1521" t="s">
        <v>2826</v>
      </c>
      <c r="E1521" t="s">
        <v>2826</v>
      </c>
      <c r="F1521" t="s">
        <v>62</v>
      </c>
      <c r="G1521" t="s">
        <v>10516</v>
      </c>
    </row>
    <row r="1522" spans="1:7">
      <c r="A1522">
        <v>221931070</v>
      </c>
      <c r="B1522" t="s">
        <v>23911</v>
      </c>
      <c r="C1522" t="s">
        <v>22326</v>
      </c>
      <c r="D1522" t="s">
        <v>2826</v>
      </c>
      <c r="E1522" t="s">
        <v>2826</v>
      </c>
      <c r="F1522" t="s">
        <v>62</v>
      </c>
      <c r="G1522" t="s">
        <v>10516</v>
      </c>
    </row>
    <row r="1523" spans="1:7">
      <c r="A1523">
        <v>221931072</v>
      </c>
      <c r="B1523" t="s">
        <v>23912</v>
      </c>
      <c r="C1523" t="s">
        <v>22326</v>
      </c>
      <c r="D1523" t="s">
        <v>2826</v>
      </c>
      <c r="E1523" t="s">
        <v>2826</v>
      </c>
      <c r="F1523" t="s">
        <v>62</v>
      </c>
      <c r="G1523" t="s">
        <v>10516</v>
      </c>
    </row>
    <row r="1524" spans="1:7">
      <c r="A1524">
        <v>221931074</v>
      </c>
      <c r="B1524" t="s">
        <v>23913</v>
      </c>
      <c r="C1524" t="s">
        <v>22326</v>
      </c>
      <c r="D1524" t="s">
        <v>2826</v>
      </c>
      <c r="E1524" t="s">
        <v>2826</v>
      </c>
      <c r="F1524" t="s">
        <v>62</v>
      </c>
      <c r="G1524" t="s">
        <v>10516</v>
      </c>
    </row>
    <row r="1525" spans="1:7">
      <c r="A1525">
        <v>221931076</v>
      </c>
      <c r="B1525" t="s">
        <v>23914</v>
      </c>
      <c r="C1525" t="s">
        <v>22326</v>
      </c>
      <c r="D1525" t="s">
        <v>2826</v>
      </c>
      <c r="E1525" t="s">
        <v>2826</v>
      </c>
      <c r="F1525" t="s">
        <v>62</v>
      </c>
      <c r="G1525" t="s">
        <v>10516</v>
      </c>
    </row>
    <row r="1526" spans="1:7">
      <c r="A1526">
        <v>221931078</v>
      </c>
      <c r="B1526" t="s">
        <v>23915</v>
      </c>
      <c r="C1526" t="s">
        <v>22326</v>
      </c>
      <c r="D1526" t="s">
        <v>2826</v>
      </c>
      <c r="E1526" t="s">
        <v>2826</v>
      </c>
      <c r="F1526" t="s">
        <v>62</v>
      </c>
      <c r="G1526" t="s">
        <v>10516</v>
      </c>
    </row>
    <row r="1527" spans="1:7">
      <c r="A1527">
        <v>221931080</v>
      </c>
      <c r="B1527" t="s">
        <v>23916</v>
      </c>
      <c r="C1527" t="s">
        <v>22326</v>
      </c>
      <c r="D1527" t="s">
        <v>2826</v>
      </c>
      <c r="E1527" t="s">
        <v>2826</v>
      </c>
      <c r="F1527" t="s">
        <v>62</v>
      </c>
      <c r="G1527" t="s">
        <v>10516</v>
      </c>
    </row>
    <row r="1528" spans="1:7">
      <c r="A1528">
        <v>221931240</v>
      </c>
      <c r="B1528" t="s">
        <v>23917</v>
      </c>
      <c r="C1528" t="s">
        <v>22326</v>
      </c>
      <c r="D1528" t="s">
        <v>2826</v>
      </c>
      <c r="E1528" t="s">
        <v>2826</v>
      </c>
      <c r="F1528" t="s">
        <v>62</v>
      </c>
      <c r="G1528" t="s">
        <v>10516</v>
      </c>
    </row>
    <row r="1529" spans="1:7">
      <c r="A1529">
        <v>221931424</v>
      </c>
      <c r="B1529" t="s">
        <v>23918</v>
      </c>
      <c r="C1529" t="s">
        <v>22326</v>
      </c>
      <c r="D1529" t="s">
        <v>2826</v>
      </c>
      <c r="E1529" t="s">
        <v>2826</v>
      </c>
      <c r="F1529" t="s">
        <v>62</v>
      </c>
      <c r="G1529" t="s">
        <v>10516</v>
      </c>
    </row>
    <row r="1530" spans="1:7">
      <c r="A1530">
        <v>221931426</v>
      </c>
      <c r="B1530" t="s">
        <v>23919</v>
      </c>
      <c r="C1530" t="s">
        <v>22326</v>
      </c>
      <c r="D1530" t="s">
        <v>2826</v>
      </c>
      <c r="E1530" t="s">
        <v>2826</v>
      </c>
      <c r="F1530" t="s">
        <v>62</v>
      </c>
      <c r="G1530" t="s">
        <v>10516</v>
      </c>
    </row>
    <row r="1531" spans="1:7">
      <c r="A1531">
        <v>221931428</v>
      </c>
      <c r="B1531" t="s">
        <v>23920</v>
      </c>
      <c r="C1531" t="s">
        <v>22326</v>
      </c>
      <c r="D1531" t="s">
        <v>2826</v>
      </c>
      <c r="E1531" t="s">
        <v>2826</v>
      </c>
      <c r="F1531" t="s">
        <v>62</v>
      </c>
      <c r="G1531" t="s">
        <v>10516</v>
      </c>
    </row>
    <row r="1532" spans="1:7">
      <c r="A1532">
        <v>221931430</v>
      </c>
      <c r="B1532" t="s">
        <v>23921</v>
      </c>
      <c r="C1532" t="s">
        <v>22326</v>
      </c>
      <c r="D1532" t="s">
        <v>2826</v>
      </c>
      <c r="E1532" t="s">
        <v>2826</v>
      </c>
      <c r="F1532" t="s">
        <v>62</v>
      </c>
      <c r="G1532" t="s">
        <v>10516</v>
      </c>
    </row>
    <row r="1533" spans="1:7">
      <c r="A1533">
        <v>221931432</v>
      </c>
      <c r="B1533" t="s">
        <v>23922</v>
      </c>
      <c r="C1533" t="s">
        <v>22326</v>
      </c>
      <c r="D1533" t="s">
        <v>2826</v>
      </c>
      <c r="E1533" t="s">
        <v>2826</v>
      </c>
      <c r="F1533" t="s">
        <v>62</v>
      </c>
      <c r="G1533" t="s">
        <v>10516</v>
      </c>
    </row>
    <row r="1534" spans="1:7">
      <c r="A1534">
        <v>221931434</v>
      </c>
      <c r="B1534" t="s">
        <v>23923</v>
      </c>
      <c r="C1534" t="s">
        <v>22326</v>
      </c>
      <c r="D1534" t="s">
        <v>2826</v>
      </c>
      <c r="E1534" t="s">
        <v>2826</v>
      </c>
      <c r="F1534" t="s">
        <v>62</v>
      </c>
      <c r="G1534" t="s">
        <v>10516</v>
      </c>
    </row>
    <row r="1535" spans="1:7">
      <c r="A1535">
        <v>221931618</v>
      </c>
      <c r="B1535" t="s">
        <v>23924</v>
      </c>
      <c r="C1535" t="s">
        <v>22326</v>
      </c>
      <c r="D1535" t="s">
        <v>2826</v>
      </c>
      <c r="E1535" t="s">
        <v>2826</v>
      </c>
      <c r="F1535" t="s">
        <v>62</v>
      </c>
      <c r="G1535" t="s">
        <v>10516</v>
      </c>
    </row>
    <row r="1536" spans="1:7">
      <c r="A1536">
        <v>221931620</v>
      </c>
      <c r="B1536" t="s">
        <v>23925</v>
      </c>
      <c r="C1536" t="s">
        <v>22326</v>
      </c>
      <c r="D1536" t="s">
        <v>2826</v>
      </c>
      <c r="E1536" t="s">
        <v>2826</v>
      </c>
      <c r="F1536" t="s">
        <v>62</v>
      </c>
      <c r="G1536" t="s">
        <v>10516</v>
      </c>
    </row>
    <row r="1537" spans="1:7">
      <c r="A1537">
        <v>221931622</v>
      </c>
      <c r="B1537" t="s">
        <v>23926</v>
      </c>
      <c r="C1537" t="s">
        <v>22326</v>
      </c>
      <c r="D1537" t="s">
        <v>2826</v>
      </c>
      <c r="E1537" t="s">
        <v>2826</v>
      </c>
      <c r="F1537" t="s">
        <v>62</v>
      </c>
      <c r="G1537" t="s">
        <v>10516</v>
      </c>
    </row>
    <row r="1538" spans="1:7">
      <c r="A1538">
        <v>221931624</v>
      </c>
      <c r="B1538" t="s">
        <v>23927</v>
      </c>
      <c r="C1538" t="s">
        <v>22326</v>
      </c>
      <c r="D1538" t="s">
        <v>2826</v>
      </c>
      <c r="E1538" t="s">
        <v>2826</v>
      </c>
      <c r="F1538" t="s">
        <v>62</v>
      </c>
      <c r="G1538" t="s">
        <v>10516</v>
      </c>
    </row>
    <row r="1539" spans="1:7">
      <c r="A1539">
        <v>221931626</v>
      </c>
      <c r="B1539" t="s">
        <v>23928</v>
      </c>
      <c r="C1539" t="s">
        <v>22326</v>
      </c>
      <c r="D1539" t="s">
        <v>2826</v>
      </c>
      <c r="E1539" t="s">
        <v>2826</v>
      </c>
      <c r="F1539" t="s">
        <v>62</v>
      </c>
      <c r="G1539" t="s">
        <v>10516</v>
      </c>
    </row>
    <row r="1540" spans="1:7">
      <c r="A1540">
        <v>221931628</v>
      </c>
      <c r="B1540" t="s">
        <v>23929</v>
      </c>
      <c r="C1540" t="s">
        <v>22326</v>
      </c>
      <c r="D1540" t="s">
        <v>2826</v>
      </c>
      <c r="E1540" t="s">
        <v>2826</v>
      </c>
      <c r="F1540" t="s">
        <v>62</v>
      </c>
      <c r="G1540" t="s">
        <v>10516</v>
      </c>
    </row>
    <row r="1541" spans="1:7">
      <c r="A1541">
        <v>221931816</v>
      </c>
      <c r="B1541" t="s">
        <v>23930</v>
      </c>
      <c r="C1541" t="s">
        <v>22326</v>
      </c>
      <c r="D1541" t="s">
        <v>2826</v>
      </c>
      <c r="E1541" t="s">
        <v>2826</v>
      </c>
      <c r="F1541" t="s">
        <v>62</v>
      </c>
      <c r="G1541" t="s">
        <v>10516</v>
      </c>
    </row>
    <row r="1542" spans="1:7">
      <c r="A1542">
        <v>221931818</v>
      </c>
      <c r="B1542" t="s">
        <v>23931</v>
      </c>
      <c r="C1542" t="s">
        <v>22326</v>
      </c>
      <c r="D1542" t="s">
        <v>2826</v>
      </c>
      <c r="E1542" t="s">
        <v>2826</v>
      </c>
      <c r="F1542" t="s">
        <v>62</v>
      </c>
      <c r="G1542" t="s">
        <v>10516</v>
      </c>
    </row>
    <row r="1543" spans="1:7">
      <c r="A1543">
        <v>221931820</v>
      </c>
      <c r="B1543" t="s">
        <v>23932</v>
      </c>
      <c r="C1543" t="s">
        <v>22326</v>
      </c>
      <c r="D1543" t="s">
        <v>2826</v>
      </c>
      <c r="E1543" t="s">
        <v>2826</v>
      </c>
      <c r="F1543" t="s">
        <v>62</v>
      </c>
      <c r="G1543" t="s">
        <v>10516</v>
      </c>
    </row>
    <row r="1544" spans="1:7">
      <c r="A1544">
        <v>221931822</v>
      </c>
      <c r="B1544" t="s">
        <v>23933</v>
      </c>
      <c r="C1544" t="s">
        <v>22326</v>
      </c>
      <c r="D1544" t="s">
        <v>2826</v>
      </c>
      <c r="E1544" t="s">
        <v>2826</v>
      </c>
      <c r="F1544" t="s">
        <v>62</v>
      </c>
      <c r="G1544" t="s">
        <v>10516</v>
      </c>
    </row>
    <row r="1545" spans="1:7">
      <c r="A1545">
        <v>221931824</v>
      </c>
      <c r="B1545" t="s">
        <v>23934</v>
      </c>
      <c r="C1545" t="s">
        <v>22326</v>
      </c>
      <c r="D1545" t="s">
        <v>2826</v>
      </c>
      <c r="E1545" t="s">
        <v>2826</v>
      </c>
      <c r="F1545" t="s">
        <v>62</v>
      </c>
      <c r="G1545" t="s">
        <v>10516</v>
      </c>
    </row>
    <row r="1546" spans="1:7">
      <c r="A1546">
        <v>221931826</v>
      </c>
      <c r="B1546" t="s">
        <v>23935</v>
      </c>
      <c r="C1546" t="s">
        <v>22326</v>
      </c>
      <c r="D1546" t="s">
        <v>2826</v>
      </c>
      <c r="E1546" t="s">
        <v>2826</v>
      </c>
      <c r="F1546" t="s">
        <v>62</v>
      </c>
      <c r="G1546" t="s">
        <v>10516</v>
      </c>
    </row>
    <row r="1547" spans="1:7">
      <c r="A1547">
        <v>221932004</v>
      </c>
      <c r="B1547" t="s">
        <v>23936</v>
      </c>
      <c r="C1547" t="s">
        <v>22326</v>
      </c>
      <c r="D1547" t="s">
        <v>2826</v>
      </c>
      <c r="E1547" t="s">
        <v>2826</v>
      </c>
      <c r="F1547" t="s">
        <v>62</v>
      </c>
      <c r="G1547" t="s">
        <v>10516</v>
      </c>
    </row>
    <row r="1548" spans="1:7">
      <c r="A1548">
        <v>221932006</v>
      </c>
      <c r="B1548" t="s">
        <v>23937</v>
      </c>
      <c r="C1548" t="s">
        <v>22326</v>
      </c>
      <c r="D1548" t="s">
        <v>2826</v>
      </c>
      <c r="E1548" t="s">
        <v>2826</v>
      </c>
      <c r="F1548" t="s">
        <v>62</v>
      </c>
      <c r="G1548" t="s">
        <v>10516</v>
      </c>
    </row>
    <row r="1549" spans="1:7">
      <c r="A1549">
        <v>221932008</v>
      </c>
      <c r="B1549" t="s">
        <v>23938</v>
      </c>
      <c r="C1549" t="s">
        <v>22326</v>
      </c>
      <c r="D1549" t="s">
        <v>2826</v>
      </c>
      <c r="E1549" t="s">
        <v>2826</v>
      </c>
      <c r="F1549" t="s">
        <v>62</v>
      </c>
      <c r="G1549" t="s">
        <v>10516</v>
      </c>
    </row>
    <row r="1550" spans="1:7">
      <c r="A1550">
        <v>221932010</v>
      </c>
      <c r="B1550" t="s">
        <v>23939</v>
      </c>
      <c r="C1550" t="s">
        <v>22326</v>
      </c>
      <c r="D1550" t="s">
        <v>2826</v>
      </c>
      <c r="E1550" t="s">
        <v>2826</v>
      </c>
      <c r="F1550" t="s">
        <v>62</v>
      </c>
      <c r="G1550" t="s">
        <v>10516</v>
      </c>
    </row>
    <row r="1551" spans="1:7">
      <c r="A1551">
        <v>221932012</v>
      </c>
      <c r="B1551" t="s">
        <v>23940</v>
      </c>
      <c r="C1551" t="s">
        <v>22326</v>
      </c>
      <c r="D1551" t="s">
        <v>2826</v>
      </c>
      <c r="E1551" t="s">
        <v>2826</v>
      </c>
      <c r="F1551" t="s">
        <v>62</v>
      </c>
      <c r="G1551" t="s">
        <v>10516</v>
      </c>
    </row>
    <row r="1552" spans="1:7">
      <c r="A1552">
        <v>221932014</v>
      </c>
      <c r="B1552" t="s">
        <v>23941</v>
      </c>
      <c r="C1552" t="s">
        <v>22326</v>
      </c>
      <c r="D1552" t="s">
        <v>2826</v>
      </c>
      <c r="E1552" t="s">
        <v>2826</v>
      </c>
      <c r="F1552" t="s">
        <v>62</v>
      </c>
      <c r="G1552" t="s">
        <v>10516</v>
      </c>
    </row>
    <row r="1553" spans="1:7">
      <c r="A1553">
        <v>221932196</v>
      </c>
      <c r="B1553" t="s">
        <v>23942</v>
      </c>
      <c r="C1553" t="s">
        <v>22326</v>
      </c>
      <c r="D1553" t="s">
        <v>2826</v>
      </c>
      <c r="E1553" t="s">
        <v>2826</v>
      </c>
      <c r="F1553" t="s">
        <v>62</v>
      </c>
      <c r="G1553" t="s">
        <v>10516</v>
      </c>
    </row>
    <row r="1554" spans="1:7">
      <c r="A1554">
        <v>221932198</v>
      </c>
      <c r="B1554" t="s">
        <v>23943</v>
      </c>
      <c r="C1554" t="s">
        <v>22326</v>
      </c>
      <c r="D1554" t="s">
        <v>2826</v>
      </c>
      <c r="E1554" t="s">
        <v>2826</v>
      </c>
      <c r="F1554" t="s">
        <v>62</v>
      </c>
      <c r="G1554" t="s">
        <v>10516</v>
      </c>
    </row>
    <row r="1555" spans="1:7">
      <c r="A1555">
        <v>221932200</v>
      </c>
      <c r="B1555" t="s">
        <v>23944</v>
      </c>
      <c r="C1555" t="s">
        <v>22326</v>
      </c>
      <c r="D1555" t="s">
        <v>2826</v>
      </c>
      <c r="E1555" t="s">
        <v>2826</v>
      </c>
      <c r="F1555" t="s">
        <v>62</v>
      </c>
      <c r="G1555" t="s">
        <v>10516</v>
      </c>
    </row>
    <row r="1556" spans="1:7">
      <c r="A1556">
        <v>221932202</v>
      </c>
      <c r="B1556" t="s">
        <v>23945</v>
      </c>
      <c r="C1556" t="s">
        <v>22326</v>
      </c>
      <c r="D1556" t="s">
        <v>2826</v>
      </c>
      <c r="E1556" t="s">
        <v>2826</v>
      </c>
      <c r="F1556" t="s">
        <v>62</v>
      </c>
      <c r="G1556" t="s">
        <v>10516</v>
      </c>
    </row>
    <row r="1557" spans="1:7">
      <c r="A1557">
        <v>221932204</v>
      </c>
      <c r="B1557" t="s">
        <v>23946</v>
      </c>
      <c r="C1557" t="s">
        <v>22326</v>
      </c>
      <c r="D1557" t="s">
        <v>2826</v>
      </c>
      <c r="E1557" t="s">
        <v>2826</v>
      </c>
      <c r="F1557" t="s">
        <v>62</v>
      </c>
      <c r="G1557" t="s">
        <v>10516</v>
      </c>
    </row>
    <row r="1558" spans="1:7">
      <c r="A1558">
        <v>221932206</v>
      </c>
      <c r="B1558" t="s">
        <v>23947</v>
      </c>
      <c r="C1558" t="s">
        <v>22326</v>
      </c>
      <c r="D1558" t="s">
        <v>2826</v>
      </c>
      <c r="E1558" t="s">
        <v>2826</v>
      </c>
      <c r="F1558" t="s">
        <v>62</v>
      </c>
      <c r="G1558" t="s">
        <v>10516</v>
      </c>
    </row>
    <row r="1559" spans="1:7">
      <c r="A1559">
        <v>221932384</v>
      </c>
      <c r="B1559" t="s">
        <v>23948</v>
      </c>
      <c r="C1559" t="s">
        <v>22326</v>
      </c>
      <c r="D1559" t="s">
        <v>2826</v>
      </c>
      <c r="E1559" t="s">
        <v>2826</v>
      </c>
      <c r="F1559" t="s">
        <v>62</v>
      </c>
      <c r="G1559" t="s">
        <v>10516</v>
      </c>
    </row>
    <row r="1560" spans="1:7">
      <c r="A1560">
        <v>221932386</v>
      </c>
      <c r="B1560" t="s">
        <v>23949</v>
      </c>
      <c r="C1560" t="s">
        <v>22326</v>
      </c>
      <c r="D1560" t="s">
        <v>2826</v>
      </c>
      <c r="E1560" t="s">
        <v>2826</v>
      </c>
      <c r="F1560" t="s">
        <v>62</v>
      </c>
      <c r="G1560" t="s">
        <v>10516</v>
      </c>
    </row>
    <row r="1561" spans="1:7">
      <c r="A1561">
        <v>221932388</v>
      </c>
      <c r="B1561" t="s">
        <v>23950</v>
      </c>
      <c r="C1561" t="s">
        <v>22326</v>
      </c>
      <c r="D1561" t="s">
        <v>2826</v>
      </c>
      <c r="E1561" t="s">
        <v>2826</v>
      </c>
      <c r="F1561" t="s">
        <v>62</v>
      </c>
      <c r="G1561" t="s">
        <v>10516</v>
      </c>
    </row>
    <row r="1562" spans="1:7">
      <c r="A1562">
        <v>221932390</v>
      </c>
      <c r="B1562" t="s">
        <v>23951</v>
      </c>
      <c r="C1562" t="s">
        <v>22326</v>
      </c>
      <c r="D1562" t="s">
        <v>2826</v>
      </c>
      <c r="E1562" t="s">
        <v>2826</v>
      </c>
      <c r="F1562" t="s">
        <v>62</v>
      </c>
      <c r="G1562" t="s">
        <v>10516</v>
      </c>
    </row>
    <row r="1563" spans="1:7">
      <c r="A1563">
        <v>221932392</v>
      </c>
      <c r="B1563" t="s">
        <v>23952</v>
      </c>
      <c r="C1563" t="s">
        <v>22326</v>
      </c>
      <c r="D1563" t="s">
        <v>2826</v>
      </c>
      <c r="E1563" t="s">
        <v>2826</v>
      </c>
      <c r="F1563" t="s">
        <v>62</v>
      </c>
      <c r="G1563" t="s">
        <v>10516</v>
      </c>
    </row>
    <row r="1564" spans="1:7">
      <c r="A1564">
        <v>221932394</v>
      </c>
      <c r="B1564" t="s">
        <v>23953</v>
      </c>
      <c r="C1564" t="s">
        <v>22326</v>
      </c>
      <c r="D1564" t="s">
        <v>2826</v>
      </c>
      <c r="E1564" t="s">
        <v>2826</v>
      </c>
      <c r="F1564" t="s">
        <v>62</v>
      </c>
      <c r="G1564" t="s">
        <v>10516</v>
      </c>
    </row>
    <row r="1565" spans="1:7">
      <c r="A1565">
        <v>221932548</v>
      </c>
      <c r="B1565" t="s">
        <v>23954</v>
      </c>
      <c r="C1565" t="s">
        <v>22326</v>
      </c>
      <c r="D1565" t="s">
        <v>2826</v>
      </c>
      <c r="E1565" t="s">
        <v>2826</v>
      </c>
      <c r="F1565" t="s">
        <v>62</v>
      </c>
      <c r="G1565" t="s">
        <v>10516</v>
      </c>
    </row>
    <row r="1566" spans="1:7">
      <c r="A1566">
        <v>221932550</v>
      </c>
      <c r="B1566" t="s">
        <v>23955</v>
      </c>
      <c r="C1566" t="s">
        <v>22326</v>
      </c>
      <c r="D1566" t="s">
        <v>2826</v>
      </c>
      <c r="E1566" t="s">
        <v>2826</v>
      </c>
      <c r="F1566" t="s">
        <v>62</v>
      </c>
      <c r="G1566" t="s">
        <v>10516</v>
      </c>
    </row>
    <row r="1567" spans="1:7">
      <c r="A1567">
        <v>221932552</v>
      </c>
      <c r="B1567" t="s">
        <v>23956</v>
      </c>
      <c r="C1567" t="s">
        <v>22326</v>
      </c>
      <c r="D1567" t="s">
        <v>2826</v>
      </c>
      <c r="E1567" t="s">
        <v>2826</v>
      </c>
      <c r="F1567" t="s">
        <v>62</v>
      </c>
      <c r="G1567" t="s">
        <v>10516</v>
      </c>
    </row>
    <row r="1568" spans="1:7">
      <c r="A1568">
        <v>221932554</v>
      </c>
      <c r="B1568" t="s">
        <v>23957</v>
      </c>
      <c r="C1568" t="s">
        <v>22326</v>
      </c>
      <c r="D1568" t="s">
        <v>2826</v>
      </c>
      <c r="E1568" t="s">
        <v>2826</v>
      </c>
      <c r="F1568" t="s">
        <v>62</v>
      </c>
      <c r="G1568" t="s">
        <v>10516</v>
      </c>
    </row>
    <row r="1569" spans="1:7">
      <c r="A1569">
        <v>221932556</v>
      </c>
      <c r="B1569" t="s">
        <v>23958</v>
      </c>
      <c r="C1569" t="s">
        <v>22326</v>
      </c>
      <c r="D1569" t="s">
        <v>2826</v>
      </c>
      <c r="E1569" t="s">
        <v>2826</v>
      </c>
      <c r="F1569" t="s">
        <v>62</v>
      </c>
      <c r="G1569" t="s">
        <v>10516</v>
      </c>
    </row>
    <row r="1570" spans="1:7">
      <c r="A1570">
        <v>221932558</v>
      </c>
      <c r="B1570" t="s">
        <v>23959</v>
      </c>
      <c r="C1570" t="s">
        <v>22326</v>
      </c>
      <c r="D1570" t="s">
        <v>2826</v>
      </c>
      <c r="E1570" t="s">
        <v>2826</v>
      </c>
      <c r="F1570" t="s">
        <v>62</v>
      </c>
      <c r="G1570" t="s">
        <v>10516</v>
      </c>
    </row>
    <row r="1571" spans="1:7">
      <c r="A1571">
        <v>221928854</v>
      </c>
      <c r="B1571" t="s">
        <v>23960</v>
      </c>
      <c r="C1571" t="s">
        <v>22326</v>
      </c>
      <c r="D1571" t="s">
        <v>2826</v>
      </c>
      <c r="E1571" t="s">
        <v>2826</v>
      </c>
      <c r="F1571" t="s">
        <v>62</v>
      </c>
      <c r="G1571" t="s">
        <v>10516</v>
      </c>
    </row>
    <row r="1572" spans="1:7">
      <c r="A1572">
        <v>221928856</v>
      </c>
      <c r="B1572" t="s">
        <v>23961</v>
      </c>
      <c r="C1572" t="s">
        <v>22326</v>
      </c>
      <c r="D1572" t="s">
        <v>22698</v>
      </c>
      <c r="E1572" t="s">
        <v>22698</v>
      </c>
      <c r="F1572" t="s">
        <v>62</v>
      </c>
      <c r="G1572" t="s">
        <v>10516</v>
      </c>
    </row>
    <row r="1573" spans="1:7">
      <c r="A1573">
        <v>221928858</v>
      </c>
      <c r="B1573" t="s">
        <v>23962</v>
      </c>
      <c r="C1573" t="s">
        <v>22326</v>
      </c>
      <c r="D1573" t="s">
        <v>2826</v>
      </c>
      <c r="E1573" t="s">
        <v>2826</v>
      </c>
      <c r="F1573" t="s">
        <v>62</v>
      </c>
      <c r="G1573" t="s">
        <v>10516</v>
      </c>
    </row>
    <row r="1574" spans="1:7">
      <c r="A1574">
        <v>221928860</v>
      </c>
      <c r="B1574" t="s">
        <v>23963</v>
      </c>
      <c r="C1574" t="s">
        <v>22326</v>
      </c>
      <c r="D1574" t="s">
        <v>2826</v>
      </c>
      <c r="E1574" t="s">
        <v>2826</v>
      </c>
      <c r="F1574" t="s">
        <v>62</v>
      </c>
      <c r="G1574" t="s">
        <v>10516</v>
      </c>
    </row>
    <row r="1575" spans="1:7">
      <c r="A1575">
        <v>221928862</v>
      </c>
      <c r="B1575" t="s">
        <v>23964</v>
      </c>
      <c r="C1575" t="s">
        <v>22326</v>
      </c>
      <c r="D1575" t="s">
        <v>22698</v>
      </c>
      <c r="E1575" t="s">
        <v>22698</v>
      </c>
      <c r="F1575" t="s">
        <v>62</v>
      </c>
      <c r="G1575" t="s">
        <v>10516</v>
      </c>
    </row>
    <row r="1576" spans="1:7">
      <c r="A1576">
        <v>221928864</v>
      </c>
      <c r="B1576" t="s">
        <v>23965</v>
      </c>
      <c r="C1576" t="s">
        <v>22326</v>
      </c>
      <c r="D1576" t="s">
        <v>2826</v>
      </c>
      <c r="E1576" t="s">
        <v>2826</v>
      </c>
      <c r="F1576" t="s">
        <v>62</v>
      </c>
      <c r="G1576" t="s">
        <v>10516</v>
      </c>
    </row>
    <row r="1577" spans="1:7">
      <c r="A1577">
        <v>221929046</v>
      </c>
      <c r="B1577" t="s">
        <v>23966</v>
      </c>
      <c r="C1577" t="s">
        <v>22326</v>
      </c>
      <c r="D1577" t="s">
        <v>23740</v>
      </c>
      <c r="E1577" t="s">
        <v>23740</v>
      </c>
      <c r="F1577" t="s">
        <v>62</v>
      </c>
      <c r="G1577" t="s">
        <v>10516</v>
      </c>
    </row>
    <row r="1578" spans="1:7">
      <c r="A1578">
        <v>221929048</v>
      </c>
      <c r="B1578" t="s">
        <v>23967</v>
      </c>
      <c r="C1578" t="s">
        <v>22326</v>
      </c>
      <c r="D1578" t="s">
        <v>23740</v>
      </c>
      <c r="E1578" t="s">
        <v>23740</v>
      </c>
      <c r="F1578" t="s">
        <v>62</v>
      </c>
      <c r="G1578" t="s">
        <v>10516</v>
      </c>
    </row>
    <row r="1579" spans="1:7">
      <c r="A1579">
        <v>221929050</v>
      </c>
      <c r="B1579" t="s">
        <v>23968</v>
      </c>
      <c r="C1579" t="s">
        <v>22326</v>
      </c>
      <c r="D1579" t="s">
        <v>22333</v>
      </c>
      <c r="E1579" t="s">
        <v>22333</v>
      </c>
      <c r="F1579" t="s">
        <v>62</v>
      </c>
      <c r="G1579" t="s">
        <v>10516</v>
      </c>
    </row>
    <row r="1580" spans="1:7">
      <c r="A1580">
        <v>221929052</v>
      </c>
      <c r="B1580" t="s">
        <v>23969</v>
      </c>
      <c r="C1580" t="s">
        <v>22326</v>
      </c>
      <c r="D1580" t="s">
        <v>2826</v>
      </c>
      <c r="E1580" t="s">
        <v>2826</v>
      </c>
      <c r="F1580" t="s">
        <v>62</v>
      </c>
      <c r="G1580" t="s">
        <v>10516</v>
      </c>
    </row>
    <row r="1581" spans="1:7">
      <c r="A1581">
        <v>221929054</v>
      </c>
      <c r="B1581" t="s">
        <v>23970</v>
      </c>
      <c r="C1581" t="s">
        <v>22326</v>
      </c>
      <c r="D1581" t="s">
        <v>2826</v>
      </c>
      <c r="E1581" t="s">
        <v>2826</v>
      </c>
      <c r="F1581" t="s">
        <v>62</v>
      </c>
      <c r="G1581" t="s">
        <v>10516</v>
      </c>
    </row>
    <row r="1582" spans="1:7">
      <c r="A1582">
        <v>221929056</v>
      </c>
      <c r="B1582" t="s">
        <v>23971</v>
      </c>
      <c r="C1582" t="s">
        <v>22326</v>
      </c>
      <c r="D1582" t="s">
        <v>2826</v>
      </c>
      <c r="E1582" t="s">
        <v>2826</v>
      </c>
      <c r="F1582" t="s">
        <v>62</v>
      </c>
      <c r="G1582" t="s">
        <v>10516</v>
      </c>
    </row>
    <row r="1583" spans="1:7">
      <c r="A1583">
        <v>221929238</v>
      </c>
      <c r="B1583" t="s">
        <v>23972</v>
      </c>
      <c r="C1583" t="s">
        <v>22326</v>
      </c>
      <c r="D1583" t="s">
        <v>2826</v>
      </c>
      <c r="E1583" t="s">
        <v>2826</v>
      </c>
      <c r="F1583" t="s">
        <v>62</v>
      </c>
      <c r="G1583" t="s">
        <v>10516</v>
      </c>
    </row>
    <row r="1584" spans="1:7">
      <c r="A1584">
        <v>221929240</v>
      </c>
      <c r="B1584" t="s">
        <v>23973</v>
      </c>
      <c r="C1584" t="s">
        <v>22326</v>
      </c>
      <c r="D1584" t="s">
        <v>2826</v>
      </c>
      <c r="E1584" t="s">
        <v>2826</v>
      </c>
      <c r="F1584" t="s">
        <v>62</v>
      </c>
      <c r="G1584" t="s">
        <v>10516</v>
      </c>
    </row>
    <row r="1585" spans="1:7">
      <c r="A1585">
        <v>221929242</v>
      </c>
      <c r="B1585" t="s">
        <v>23974</v>
      </c>
      <c r="C1585" t="s">
        <v>22326</v>
      </c>
      <c r="D1585" t="s">
        <v>2826</v>
      </c>
      <c r="E1585" t="s">
        <v>2826</v>
      </c>
      <c r="F1585" t="s">
        <v>62</v>
      </c>
      <c r="G1585" t="s">
        <v>10516</v>
      </c>
    </row>
    <row r="1586" spans="1:7">
      <c r="A1586">
        <v>221929244</v>
      </c>
      <c r="B1586" t="s">
        <v>23975</v>
      </c>
      <c r="C1586" t="s">
        <v>22326</v>
      </c>
      <c r="D1586" t="s">
        <v>22478</v>
      </c>
      <c r="E1586" t="s">
        <v>22478</v>
      </c>
      <c r="F1586" t="s">
        <v>62</v>
      </c>
      <c r="G1586" t="s">
        <v>10516</v>
      </c>
    </row>
    <row r="1587" spans="1:7">
      <c r="A1587">
        <v>221929246</v>
      </c>
      <c r="B1587" t="s">
        <v>23976</v>
      </c>
      <c r="C1587" t="s">
        <v>22326</v>
      </c>
      <c r="D1587" t="s">
        <v>23977</v>
      </c>
      <c r="E1587" t="s">
        <v>23977</v>
      </c>
      <c r="F1587" t="s">
        <v>62</v>
      </c>
      <c r="G1587" t="s">
        <v>10516</v>
      </c>
    </row>
    <row r="1588" spans="1:7">
      <c r="A1588">
        <v>221929248</v>
      </c>
      <c r="B1588" t="s">
        <v>23978</v>
      </c>
      <c r="C1588" t="s">
        <v>22326</v>
      </c>
      <c r="D1588" t="s">
        <v>23379</v>
      </c>
      <c r="E1588" t="s">
        <v>23379</v>
      </c>
      <c r="F1588" t="s">
        <v>62</v>
      </c>
      <c r="G1588" t="s">
        <v>10516</v>
      </c>
    </row>
    <row r="1589" spans="1:7">
      <c r="A1589">
        <v>221929430</v>
      </c>
      <c r="B1589" t="s">
        <v>23979</v>
      </c>
      <c r="C1589" t="s">
        <v>22326</v>
      </c>
      <c r="D1589" t="s">
        <v>2826</v>
      </c>
      <c r="E1589" t="s">
        <v>2826</v>
      </c>
      <c r="F1589" t="s">
        <v>62</v>
      </c>
      <c r="G1589" t="s">
        <v>10516</v>
      </c>
    </row>
    <row r="1590" spans="1:7">
      <c r="A1590">
        <v>221929432</v>
      </c>
      <c r="B1590" t="s">
        <v>23980</v>
      </c>
      <c r="C1590" t="s">
        <v>22326</v>
      </c>
      <c r="D1590" t="s">
        <v>2826</v>
      </c>
      <c r="E1590" t="s">
        <v>2826</v>
      </c>
      <c r="F1590" t="s">
        <v>62</v>
      </c>
      <c r="G1590" t="s">
        <v>10516</v>
      </c>
    </row>
    <row r="1591" spans="1:7">
      <c r="A1591">
        <v>221929434</v>
      </c>
      <c r="B1591" t="s">
        <v>23981</v>
      </c>
      <c r="C1591" t="s">
        <v>22326</v>
      </c>
      <c r="D1591" t="s">
        <v>2826</v>
      </c>
      <c r="E1591" t="s">
        <v>2826</v>
      </c>
      <c r="F1591" t="s">
        <v>62</v>
      </c>
      <c r="G1591" t="s">
        <v>10516</v>
      </c>
    </row>
    <row r="1592" spans="1:7">
      <c r="A1592">
        <v>221929436</v>
      </c>
      <c r="B1592" t="s">
        <v>23982</v>
      </c>
      <c r="C1592" t="s">
        <v>22326</v>
      </c>
      <c r="D1592" t="s">
        <v>2826</v>
      </c>
      <c r="E1592" t="s">
        <v>2826</v>
      </c>
      <c r="F1592" t="s">
        <v>62</v>
      </c>
      <c r="G1592" t="s">
        <v>10516</v>
      </c>
    </row>
    <row r="1593" spans="1:7">
      <c r="A1593">
        <v>221929438</v>
      </c>
      <c r="B1593" t="s">
        <v>23983</v>
      </c>
      <c r="C1593" t="s">
        <v>22326</v>
      </c>
      <c r="D1593" t="s">
        <v>2826</v>
      </c>
      <c r="E1593" t="s">
        <v>2826</v>
      </c>
      <c r="F1593" t="s">
        <v>62</v>
      </c>
      <c r="G1593" t="s">
        <v>10516</v>
      </c>
    </row>
    <row r="1594" spans="1:7">
      <c r="A1594">
        <v>221929440</v>
      </c>
      <c r="B1594" t="s">
        <v>23984</v>
      </c>
      <c r="C1594" t="s">
        <v>22326</v>
      </c>
      <c r="D1594" t="s">
        <v>2826</v>
      </c>
      <c r="E1594" t="s">
        <v>2826</v>
      </c>
      <c r="F1594" t="s">
        <v>62</v>
      </c>
      <c r="G1594" t="s">
        <v>10516</v>
      </c>
    </row>
    <row r="1595" spans="1:7">
      <c r="A1595">
        <v>221929690</v>
      </c>
      <c r="B1595" t="s">
        <v>23985</v>
      </c>
      <c r="C1595" t="s">
        <v>22326</v>
      </c>
      <c r="D1595" t="s">
        <v>2826</v>
      </c>
      <c r="E1595" t="s">
        <v>2826</v>
      </c>
      <c r="F1595" t="s">
        <v>62</v>
      </c>
      <c r="G1595" t="s">
        <v>10516</v>
      </c>
    </row>
    <row r="1596" spans="1:7">
      <c r="A1596">
        <v>221929692</v>
      </c>
      <c r="B1596" t="s">
        <v>23986</v>
      </c>
      <c r="C1596" t="s">
        <v>22326</v>
      </c>
      <c r="D1596" t="s">
        <v>2826</v>
      </c>
      <c r="E1596" t="s">
        <v>2826</v>
      </c>
      <c r="F1596" t="s">
        <v>62</v>
      </c>
      <c r="G1596" t="s">
        <v>10516</v>
      </c>
    </row>
    <row r="1597" spans="1:7">
      <c r="A1597">
        <v>221929694</v>
      </c>
      <c r="B1597" t="s">
        <v>23987</v>
      </c>
      <c r="C1597" t="s">
        <v>22326</v>
      </c>
      <c r="D1597" t="s">
        <v>2826</v>
      </c>
      <c r="E1597" t="s">
        <v>2826</v>
      </c>
      <c r="F1597" t="s">
        <v>62</v>
      </c>
      <c r="G1597" t="s">
        <v>10516</v>
      </c>
    </row>
    <row r="1598" spans="1:7">
      <c r="A1598">
        <v>221929696</v>
      </c>
      <c r="B1598" t="s">
        <v>23988</v>
      </c>
      <c r="C1598" t="s">
        <v>22326</v>
      </c>
      <c r="D1598" t="s">
        <v>2826</v>
      </c>
      <c r="E1598" t="s">
        <v>2826</v>
      </c>
      <c r="F1598" t="s">
        <v>62</v>
      </c>
      <c r="G1598" t="s">
        <v>10516</v>
      </c>
    </row>
    <row r="1599" spans="1:7">
      <c r="A1599">
        <v>221929698</v>
      </c>
      <c r="B1599" t="s">
        <v>23989</v>
      </c>
      <c r="C1599" t="s">
        <v>22326</v>
      </c>
      <c r="D1599" t="s">
        <v>2826</v>
      </c>
      <c r="E1599" t="s">
        <v>2826</v>
      </c>
      <c r="F1599" t="s">
        <v>62</v>
      </c>
      <c r="G1599" t="s">
        <v>10516</v>
      </c>
    </row>
    <row r="1600" spans="1:7">
      <c r="A1600">
        <v>221929700</v>
      </c>
      <c r="B1600" t="s">
        <v>23990</v>
      </c>
      <c r="C1600" t="s">
        <v>22326</v>
      </c>
      <c r="D1600" t="s">
        <v>2826</v>
      </c>
      <c r="E1600" t="s">
        <v>2826</v>
      </c>
      <c r="F1600" t="s">
        <v>62</v>
      </c>
      <c r="G1600" t="s">
        <v>10516</v>
      </c>
    </row>
    <row r="1601" spans="1:7">
      <c r="A1601">
        <v>221929882</v>
      </c>
      <c r="B1601" t="s">
        <v>23991</v>
      </c>
      <c r="C1601" t="s">
        <v>22326</v>
      </c>
      <c r="D1601" t="s">
        <v>2826</v>
      </c>
      <c r="E1601" t="s">
        <v>2826</v>
      </c>
      <c r="F1601" t="s">
        <v>62</v>
      </c>
      <c r="G1601" t="s">
        <v>10516</v>
      </c>
    </row>
    <row r="1602" spans="1:7">
      <c r="A1602">
        <v>221929884</v>
      </c>
      <c r="B1602" t="s">
        <v>23992</v>
      </c>
      <c r="C1602" t="s">
        <v>22326</v>
      </c>
      <c r="D1602" t="s">
        <v>2826</v>
      </c>
      <c r="E1602" t="s">
        <v>2826</v>
      </c>
      <c r="F1602" t="s">
        <v>62</v>
      </c>
      <c r="G1602" t="s">
        <v>10516</v>
      </c>
    </row>
    <row r="1603" spans="1:7">
      <c r="A1603">
        <v>221929886</v>
      </c>
      <c r="B1603" t="s">
        <v>23993</v>
      </c>
      <c r="C1603" t="s">
        <v>22326</v>
      </c>
      <c r="D1603" t="s">
        <v>2826</v>
      </c>
      <c r="E1603" t="s">
        <v>2826</v>
      </c>
      <c r="F1603" t="s">
        <v>62</v>
      </c>
      <c r="G1603" t="s">
        <v>10516</v>
      </c>
    </row>
    <row r="1604" spans="1:7">
      <c r="A1604">
        <v>221929888</v>
      </c>
      <c r="B1604" t="s">
        <v>23994</v>
      </c>
      <c r="C1604" t="s">
        <v>22326</v>
      </c>
      <c r="D1604" t="s">
        <v>2826</v>
      </c>
      <c r="E1604" t="s">
        <v>2826</v>
      </c>
      <c r="F1604" t="s">
        <v>62</v>
      </c>
      <c r="G1604" t="s">
        <v>10516</v>
      </c>
    </row>
    <row r="1605" spans="1:7">
      <c r="A1605">
        <v>221929890</v>
      </c>
      <c r="B1605" t="s">
        <v>23995</v>
      </c>
      <c r="C1605" t="s">
        <v>22326</v>
      </c>
      <c r="D1605" t="s">
        <v>2826</v>
      </c>
      <c r="E1605" t="s">
        <v>2826</v>
      </c>
      <c r="F1605" t="s">
        <v>62</v>
      </c>
      <c r="G1605" t="s">
        <v>10516</v>
      </c>
    </row>
    <row r="1606" spans="1:7">
      <c r="A1606">
        <v>221929892</v>
      </c>
      <c r="B1606" t="s">
        <v>23996</v>
      </c>
      <c r="C1606" t="s">
        <v>22326</v>
      </c>
      <c r="D1606" t="s">
        <v>2826</v>
      </c>
      <c r="E1606" t="s">
        <v>2826</v>
      </c>
      <c r="F1606" t="s">
        <v>62</v>
      </c>
      <c r="G1606" t="s">
        <v>10516</v>
      </c>
    </row>
    <row r="1607" spans="1:7">
      <c r="A1607">
        <v>221930074</v>
      </c>
      <c r="B1607" t="s">
        <v>23997</v>
      </c>
      <c r="C1607" t="s">
        <v>22326</v>
      </c>
      <c r="D1607" t="s">
        <v>2826</v>
      </c>
      <c r="E1607" t="s">
        <v>2826</v>
      </c>
      <c r="F1607" t="s">
        <v>62</v>
      </c>
      <c r="G1607" t="s">
        <v>10516</v>
      </c>
    </row>
    <row r="1608" spans="1:7">
      <c r="A1608">
        <v>221930076</v>
      </c>
      <c r="B1608" t="s">
        <v>23998</v>
      </c>
      <c r="C1608" t="s">
        <v>22326</v>
      </c>
      <c r="D1608" t="s">
        <v>23318</v>
      </c>
      <c r="E1608" t="s">
        <v>23318</v>
      </c>
      <c r="F1608" t="s">
        <v>62</v>
      </c>
      <c r="G1608" t="s">
        <v>10516</v>
      </c>
    </row>
    <row r="1609" spans="1:7">
      <c r="A1609">
        <v>221930078</v>
      </c>
      <c r="B1609" t="s">
        <v>23999</v>
      </c>
      <c r="C1609" t="s">
        <v>22326</v>
      </c>
      <c r="D1609" t="s">
        <v>2826</v>
      </c>
      <c r="E1609" t="s">
        <v>2826</v>
      </c>
      <c r="F1609" t="s">
        <v>62</v>
      </c>
      <c r="G1609" t="s">
        <v>10516</v>
      </c>
    </row>
    <row r="1610" spans="1:7">
      <c r="A1610">
        <v>221930080</v>
      </c>
      <c r="B1610" t="s">
        <v>24000</v>
      </c>
      <c r="C1610" t="s">
        <v>22326</v>
      </c>
      <c r="D1610" t="s">
        <v>2826</v>
      </c>
      <c r="E1610" t="s">
        <v>2826</v>
      </c>
      <c r="F1610" t="s">
        <v>62</v>
      </c>
      <c r="G1610" t="s">
        <v>10516</v>
      </c>
    </row>
    <row r="1611" spans="1:7">
      <c r="A1611">
        <v>221930082</v>
      </c>
      <c r="B1611" t="s">
        <v>24001</v>
      </c>
      <c r="C1611" t="s">
        <v>22326</v>
      </c>
      <c r="D1611" t="s">
        <v>2826</v>
      </c>
      <c r="E1611" t="s">
        <v>2826</v>
      </c>
      <c r="F1611" t="s">
        <v>62</v>
      </c>
      <c r="G1611" t="s">
        <v>10516</v>
      </c>
    </row>
    <row r="1612" spans="1:7">
      <c r="A1612">
        <v>221930084</v>
      </c>
      <c r="B1612" t="s">
        <v>24002</v>
      </c>
      <c r="C1612" t="s">
        <v>22326</v>
      </c>
      <c r="D1612" t="s">
        <v>2826</v>
      </c>
      <c r="E1612" t="s">
        <v>2826</v>
      </c>
      <c r="F1612" t="s">
        <v>62</v>
      </c>
      <c r="G1612" t="s">
        <v>10516</v>
      </c>
    </row>
    <row r="1613" spans="1:7">
      <c r="A1613">
        <v>221930266</v>
      </c>
      <c r="B1613" t="s">
        <v>24003</v>
      </c>
      <c r="C1613" t="s">
        <v>22326</v>
      </c>
      <c r="D1613" t="s">
        <v>2826</v>
      </c>
      <c r="E1613" t="s">
        <v>2826</v>
      </c>
      <c r="F1613" t="s">
        <v>62</v>
      </c>
      <c r="G1613" t="s">
        <v>10516</v>
      </c>
    </row>
    <row r="1614" spans="1:7">
      <c r="A1614">
        <v>221930268</v>
      </c>
      <c r="B1614" t="s">
        <v>24004</v>
      </c>
      <c r="C1614" t="s">
        <v>22326</v>
      </c>
      <c r="D1614" t="s">
        <v>2826</v>
      </c>
      <c r="E1614" t="s">
        <v>2826</v>
      </c>
      <c r="F1614" t="s">
        <v>62</v>
      </c>
      <c r="G1614" t="s">
        <v>10516</v>
      </c>
    </row>
    <row r="1615" spans="1:7">
      <c r="A1615">
        <v>221930270</v>
      </c>
      <c r="B1615" t="s">
        <v>24005</v>
      </c>
      <c r="C1615" t="s">
        <v>22326</v>
      </c>
      <c r="D1615" t="s">
        <v>2826</v>
      </c>
      <c r="E1615" t="s">
        <v>2826</v>
      </c>
      <c r="F1615" t="s">
        <v>62</v>
      </c>
      <c r="G1615" t="s">
        <v>10516</v>
      </c>
    </row>
    <row r="1616" spans="1:7">
      <c r="A1616">
        <v>221930272</v>
      </c>
      <c r="B1616" t="s">
        <v>24006</v>
      </c>
      <c r="C1616" t="s">
        <v>22326</v>
      </c>
      <c r="D1616" t="s">
        <v>24007</v>
      </c>
      <c r="E1616" t="s">
        <v>24007</v>
      </c>
      <c r="F1616" t="s">
        <v>62</v>
      </c>
      <c r="G1616" t="s">
        <v>10516</v>
      </c>
    </row>
    <row r="1617" spans="1:7">
      <c r="A1617">
        <v>221930274</v>
      </c>
      <c r="B1617" t="s">
        <v>24008</v>
      </c>
      <c r="C1617" t="s">
        <v>22326</v>
      </c>
      <c r="D1617" t="s">
        <v>2826</v>
      </c>
      <c r="E1617" t="s">
        <v>2826</v>
      </c>
      <c r="F1617" t="s">
        <v>62</v>
      </c>
      <c r="G1617" t="s">
        <v>10516</v>
      </c>
    </row>
    <row r="1618" spans="1:7">
      <c r="A1618">
        <v>221930276</v>
      </c>
      <c r="B1618" t="s">
        <v>24009</v>
      </c>
      <c r="C1618" t="s">
        <v>22326</v>
      </c>
      <c r="D1618" t="s">
        <v>2826</v>
      </c>
      <c r="E1618" t="s">
        <v>2826</v>
      </c>
      <c r="F1618" t="s">
        <v>62</v>
      </c>
      <c r="G1618" t="s">
        <v>10516</v>
      </c>
    </row>
    <row r="1619" spans="1:7">
      <c r="A1619">
        <v>221930458</v>
      </c>
      <c r="B1619" t="s">
        <v>24010</v>
      </c>
      <c r="C1619" t="s">
        <v>22326</v>
      </c>
      <c r="D1619" t="s">
        <v>2826</v>
      </c>
      <c r="E1619" t="s">
        <v>2826</v>
      </c>
      <c r="F1619" t="s">
        <v>62</v>
      </c>
      <c r="G1619" t="s">
        <v>10516</v>
      </c>
    </row>
    <row r="1620" spans="1:7">
      <c r="A1620">
        <v>221930460</v>
      </c>
      <c r="B1620" t="s">
        <v>24011</v>
      </c>
      <c r="C1620" t="s">
        <v>22326</v>
      </c>
      <c r="D1620" t="s">
        <v>2826</v>
      </c>
      <c r="E1620" t="s">
        <v>2826</v>
      </c>
      <c r="F1620" t="s">
        <v>62</v>
      </c>
      <c r="G1620" t="s">
        <v>10516</v>
      </c>
    </row>
    <row r="1621" spans="1:7">
      <c r="A1621">
        <v>221930462</v>
      </c>
      <c r="B1621" t="s">
        <v>24012</v>
      </c>
      <c r="C1621" t="s">
        <v>22326</v>
      </c>
      <c r="D1621" t="s">
        <v>2826</v>
      </c>
      <c r="E1621" t="s">
        <v>2826</v>
      </c>
      <c r="F1621" t="s">
        <v>62</v>
      </c>
      <c r="G1621" t="s">
        <v>10516</v>
      </c>
    </row>
    <row r="1622" spans="1:7">
      <c r="A1622">
        <v>221930464</v>
      </c>
      <c r="B1622" t="s">
        <v>24013</v>
      </c>
      <c r="C1622" t="s">
        <v>22326</v>
      </c>
      <c r="D1622" t="s">
        <v>2826</v>
      </c>
      <c r="E1622" t="s">
        <v>2826</v>
      </c>
      <c r="F1622" t="s">
        <v>62</v>
      </c>
      <c r="G1622" t="s">
        <v>10516</v>
      </c>
    </row>
    <row r="1623" spans="1:7">
      <c r="A1623">
        <v>221930466</v>
      </c>
      <c r="B1623" t="s">
        <v>24014</v>
      </c>
      <c r="C1623" t="s">
        <v>22326</v>
      </c>
      <c r="D1623" t="s">
        <v>24015</v>
      </c>
      <c r="E1623" t="s">
        <v>24015</v>
      </c>
      <c r="F1623" t="s">
        <v>62</v>
      </c>
      <c r="G1623" t="s">
        <v>10516</v>
      </c>
    </row>
    <row r="1624" spans="1:7">
      <c r="A1624">
        <v>221930468</v>
      </c>
      <c r="B1624" t="s">
        <v>24016</v>
      </c>
      <c r="C1624" t="s">
        <v>22326</v>
      </c>
      <c r="D1624" t="s">
        <v>2826</v>
      </c>
      <c r="E1624" t="s">
        <v>2826</v>
      </c>
      <c r="F1624" t="s">
        <v>62</v>
      </c>
      <c r="G1624" t="s">
        <v>10516</v>
      </c>
    </row>
    <row r="1625" spans="1:7">
      <c r="A1625">
        <v>221930698</v>
      </c>
      <c r="B1625" t="s">
        <v>24017</v>
      </c>
      <c r="C1625" t="s">
        <v>22326</v>
      </c>
      <c r="D1625" t="s">
        <v>2826</v>
      </c>
      <c r="E1625" t="s">
        <v>2826</v>
      </c>
      <c r="F1625" t="s">
        <v>62</v>
      </c>
      <c r="G1625" t="s">
        <v>10516</v>
      </c>
    </row>
    <row r="1626" spans="1:7">
      <c r="A1626">
        <v>221930700</v>
      </c>
      <c r="B1626" t="s">
        <v>24018</v>
      </c>
      <c r="C1626" t="s">
        <v>22326</v>
      </c>
      <c r="D1626" t="s">
        <v>2826</v>
      </c>
      <c r="E1626" t="s">
        <v>2826</v>
      </c>
      <c r="F1626" t="s">
        <v>62</v>
      </c>
      <c r="G1626" t="s">
        <v>10516</v>
      </c>
    </row>
    <row r="1627" spans="1:7">
      <c r="A1627">
        <v>221930702</v>
      </c>
      <c r="B1627" t="s">
        <v>24019</v>
      </c>
      <c r="C1627" t="s">
        <v>22326</v>
      </c>
      <c r="D1627" t="s">
        <v>2826</v>
      </c>
      <c r="E1627" t="s">
        <v>2826</v>
      </c>
      <c r="F1627" t="s">
        <v>62</v>
      </c>
      <c r="G1627" t="s">
        <v>10516</v>
      </c>
    </row>
    <row r="1628" spans="1:7">
      <c r="A1628">
        <v>221930704</v>
      </c>
      <c r="B1628" t="s">
        <v>24020</v>
      </c>
      <c r="C1628" t="s">
        <v>22326</v>
      </c>
      <c r="D1628" t="s">
        <v>2826</v>
      </c>
      <c r="E1628" t="s">
        <v>2826</v>
      </c>
      <c r="F1628" t="s">
        <v>62</v>
      </c>
      <c r="G1628" t="s">
        <v>10516</v>
      </c>
    </row>
    <row r="1629" spans="1:7">
      <c r="A1629">
        <v>221930706</v>
      </c>
      <c r="B1629" t="s">
        <v>24021</v>
      </c>
      <c r="C1629" t="s">
        <v>22326</v>
      </c>
      <c r="D1629" t="s">
        <v>2826</v>
      </c>
      <c r="E1629" t="s">
        <v>2826</v>
      </c>
      <c r="F1629" t="s">
        <v>62</v>
      </c>
      <c r="G1629" t="s">
        <v>10516</v>
      </c>
    </row>
    <row r="1630" spans="1:7">
      <c r="A1630">
        <v>221930708</v>
      </c>
      <c r="B1630" t="s">
        <v>24022</v>
      </c>
      <c r="C1630" t="s">
        <v>22326</v>
      </c>
      <c r="D1630" t="s">
        <v>2826</v>
      </c>
      <c r="E1630" t="s">
        <v>2826</v>
      </c>
      <c r="F1630" t="s">
        <v>62</v>
      </c>
      <c r="G1630" t="s">
        <v>10516</v>
      </c>
    </row>
    <row r="1631" spans="1:7">
      <c r="A1631">
        <v>221930890</v>
      </c>
      <c r="B1631" t="s">
        <v>24023</v>
      </c>
      <c r="C1631" t="s">
        <v>22326</v>
      </c>
      <c r="D1631" t="s">
        <v>2826</v>
      </c>
      <c r="E1631" t="s">
        <v>2826</v>
      </c>
      <c r="F1631" t="s">
        <v>62</v>
      </c>
      <c r="G1631" t="s">
        <v>10516</v>
      </c>
    </row>
    <row r="1632" spans="1:7">
      <c r="A1632">
        <v>221930892</v>
      </c>
      <c r="B1632" t="s">
        <v>24024</v>
      </c>
      <c r="C1632" t="s">
        <v>22326</v>
      </c>
      <c r="D1632" t="s">
        <v>2826</v>
      </c>
      <c r="E1632" t="s">
        <v>2826</v>
      </c>
      <c r="F1632" t="s">
        <v>62</v>
      </c>
      <c r="G1632" t="s">
        <v>10516</v>
      </c>
    </row>
    <row r="1633" spans="1:7">
      <c r="A1633">
        <v>221930894</v>
      </c>
      <c r="B1633" t="s">
        <v>24025</v>
      </c>
      <c r="C1633" t="s">
        <v>22326</v>
      </c>
      <c r="D1633" t="s">
        <v>2826</v>
      </c>
      <c r="E1633" t="s">
        <v>2826</v>
      </c>
      <c r="F1633" t="s">
        <v>62</v>
      </c>
      <c r="G1633" t="s">
        <v>10516</v>
      </c>
    </row>
    <row r="1634" spans="1:7">
      <c r="A1634">
        <v>221930896</v>
      </c>
      <c r="B1634" t="s">
        <v>24026</v>
      </c>
      <c r="C1634" t="s">
        <v>22326</v>
      </c>
      <c r="D1634" t="s">
        <v>2826</v>
      </c>
      <c r="E1634" t="s">
        <v>2826</v>
      </c>
      <c r="F1634" t="s">
        <v>62</v>
      </c>
      <c r="G1634" t="s">
        <v>10516</v>
      </c>
    </row>
    <row r="1635" spans="1:7">
      <c r="A1635">
        <v>221930898</v>
      </c>
      <c r="B1635" t="s">
        <v>24027</v>
      </c>
      <c r="C1635" t="s">
        <v>22326</v>
      </c>
      <c r="D1635" t="s">
        <v>2826</v>
      </c>
      <c r="E1635" t="s">
        <v>2826</v>
      </c>
      <c r="F1635" t="s">
        <v>62</v>
      </c>
      <c r="G1635" t="s">
        <v>10516</v>
      </c>
    </row>
    <row r="1636" spans="1:7">
      <c r="A1636">
        <v>221930900</v>
      </c>
      <c r="B1636" t="s">
        <v>24028</v>
      </c>
      <c r="C1636" t="s">
        <v>22326</v>
      </c>
      <c r="D1636" t="s">
        <v>2826</v>
      </c>
      <c r="E1636" t="s">
        <v>2826</v>
      </c>
      <c r="F1636" t="s">
        <v>62</v>
      </c>
      <c r="G1636" t="s">
        <v>10516</v>
      </c>
    </row>
    <row r="1637" spans="1:7">
      <c r="A1637">
        <v>221931082</v>
      </c>
      <c r="B1637" t="s">
        <v>24029</v>
      </c>
      <c r="C1637" t="s">
        <v>22326</v>
      </c>
      <c r="D1637" t="s">
        <v>2826</v>
      </c>
      <c r="E1637" t="s">
        <v>2826</v>
      </c>
      <c r="F1637" t="s">
        <v>62</v>
      </c>
      <c r="G1637" t="s">
        <v>10516</v>
      </c>
    </row>
    <row r="1638" spans="1:7">
      <c r="A1638">
        <v>221931084</v>
      </c>
      <c r="B1638" t="s">
        <v>24030</v>
      </c>
      <c r="C1638" t="s">
        <v>22326</v>
      </c>
      <c r="D1638" t="s">
        <v>2826</v>
      </c>
      <c r="E1638" t="s">
        <v>2826</v>
      </c>
      <c r="F1638" t="s">
        <v>62</v>
      </c>
      <c r="G1638" t="s">
        <v>10516</v>
      </c>
    </row>
    <row r="1639" spans="1:7">
      <c r="A1639">
        <v>221931086</v>
      </c>
      <c r="B1639" t="s">
        <v>24031</v>
      </c>
      <c r="C1639" t="s">
        <v>22326</v>
      </c>
      <c r="D1639" t="s">
        <v>2826</v>
      </c>
      <c r="E1639" t="s">
        <v>2826</v>
      </c>
      <c r="F1639" t="s">
        <v>62</v>
      </c>
      <c r="G1639" t="s">
        <v>10516</v>
      </c>
    </row>
    <row r="1640" spans="1:7">
      <c r="A1640">
        <v>221931088</v>
      </c>
      <c r="B1640" t="s">
        <v>24032</v>
      </c>
      <c r="C1640" t="s">
        <v>22326</v>
      </c>
      <c r="D1640" t="s">
        <v>2826</v>
      </c>
      <c r="E1640" t="s">
        <v>2826</v>
      </c>
      <c r="F1640" t="s">
        <v>62</v>
      </c>
      <c r="G1640" t="s">
        <v>10516</v>
      </c>
    </row>
    <row r="1641" spans="1:7">
      <c r="A1641">
        <v>221931090</v>
      </c>
      <c r="B1641" t="s">
        <v>24033</v>
      </c>
      <c r="C1641" t="s">
        <v>22326</v>
      </c>
      <c r="D1641" t="s">
        <v>2826</v>
      </c>
      <c r="E1641" t="s">
        <v>2826</v>
      </c>
      <c r="F1641" t="s">
        <v>62</v>
      </c>
      <c r="G1641" t="s">
        <v>10516</v>
      </c>
    </row>
    <row r="1642" spans="1:7">
      <c r="A1642">
        <v>221931092</v>
      </c>
      <c r="B1642" t="s">
        <v>24034</v>
      </c>
      <c r="C1642" t="s">
        <v>22326</v>
      </c>
      <c r="D1642" t="s">
        <v>22524</v>
      </c>
      <c r="E1642" t="s">
        <v>22524</v>
      </c>
      <c r="F1642" t="s">
        <v>62</v>
      </c>
      <c r="G1642" t="s">
        <v>10516</v>
      </c>
    </row>
    <row r="1643" spans="1:7">
      <c r="A1643">
        <v>221931242</v>
      </c>
      <c r="B1643" t="s">
        <v>24035</v>
      </c>
      <c r="C1643" t="s">
        <v>22326</v>
      </c>
      <c r="D1643" t="s">
        <v>2826</v>
      </c>
      <c r="E1643" t="s">
        <v>2826</v>
      </c>
      <c r="F1643" t="s">
        <v>62</v>
      </c>
      <c r="G1643" t="s">
        <v>10516</v>
      </c>
    </row>
    <row r="1644" spans="1:7">
      <c r="A1644">
        <v>221931244</v>
      </c>
      <c r="B1644" t="s">
        <v>24036</v>
      </c>
      <c r="C1644" t="s">
        <v>22326</v>
      </c>
      <c r="D1644" t="s">
        <v>24037</v>
      </c>
      <c r="E1644" t="s">
        <v>24037</v>
      </c>
      <c r="F1644" t="s">
        <v>62</v>
      </c>
      <c r="G1644" t="s">
        <v>10516</v>
      </c>
    </row>
    <row r="1645" spans="1:7">
      <c r="A1645">
        <v>221931246</v>
      </c>
      <c r="B1645" t="s">
        <v>24038</v>
      </c>
      <c r="C1645" t="s">
        <v>22326</v>
      </c>
      <c r="D1645" t="s">
        <v>24039</v>
      </c>
      <c r="E1645" t="s">
        <v>24039</v>
      </c>
      <c r="F1645" t="s">
        <v>62</v>
      </c>
      <c r="G1645" t="s">
        <v>10516</v>
      </c>
    </row>
    <row r="1646" spans="1:7">
      <c r="A1646">
        <v>221931248</v>
      </c>
      <c r="B1646" t="s">
        <v>24040</v>
      </c>
      <c r="C1646" t="s">
        <v>22326</v>
      </c>
      <c r="D1646" t="s">
        <v>2826</v>
      </c>
      <c r="E1646" t="s">
        <v>2826</v>
      </c>
      <c r="F1646" t="s">
        <v>62</v>
      </c>
      <c r="G1646" t="s">
        <v>10516</v>
      </c>
    </row>
    <row r="1647" spans="1:7">
      <c r="A1647">
        <v>221931250</v>
      </c>
      <c r="B1647" t="s">
        <v>24041</v>
      </c>
      <c r="C1647" t="s">
        <v>22326</v>
      </c>
      <c r="D1647" t="s">
        <v>2826</v>
      </c>
      <c r="E1647" t="s">
        <v>2826</v>
      </c>
      <c r="F1647" t="s">
        <v>62</v>
      </c>
      <c r="G1647" t="s">
        <v>10516</v>
      </c>
    </row>
    <row r="1648" spans="1:7">
      <c r="A1648">
        <v>221931252</v>
      </c>
      <c r="B1648" t="s">
        <v>24042</v>
      </c>
      <c r="C1648" t="s">
        <v>22326</v>
      </c>
      <c r="D1648" t="s">
        <v>2826</v>
      </c>
      <c r="E1648" t="s">
        <v>2826</v>
      </c>
      <c r="F1648" t="s">
        <v>62</v>
      </c>
      <c r="G1648" t="s">
        <v>10516</v>
      </c>
    </row>
    <row r="1649" spans="1:7">
      <c r="A1649">
        <v>221931436</v>
      </c>
      <c r="B1649" t="s">
        <v>24043</v>
      </c>
      <c r="C1649" t="s">
        <v>22326</v>
      </c>
      <c r="D1649" t="s">
        <v>2826</v>
      </c>
      <c r="E1649" t="s">
        <v>2826</v>
      </c>
      <c r="F1649" t="s">
        <v>62</v>
      </c>
      <c r="G1649" t="s">
        <v>10516</v>
      </c>
    </row>
    <row r="1650" spans="1:7">
      <c r="A1650">
        <v>221931438</v>
      </c>
      <c r="B1650" t="s">
        <v>24044</v>
      </c>
      <c r="C1650" t="s">
        <v>22326</v>
      </c>
      <c r="D1650" t="s">
        <v>2826</v>
      </c>
      <c r="E1650" t="s">
        <v>2826</v>
      </c>
      <c r="F1650" t="s">
        <v>62</v>
      </c>
      <c r="G1650" t="s">
        <v>10516</v>
      </c>
    </row>
    <row r="1651" spans="1:7">
      <c r="A1651">
        <v>221931440</v>
      </c>
      <c r="B1651" t="s">
        <v>24045</v>
      </c>
      <c r="C1651" t="s">
        <v>22326</v>
      </c>
      <c r="D1651" t="s">
        <v>2826</v>
      </c>
      <c r="E1651" t="s">
        <v>2826</v>
      </c>
      <c r="F1651" t="s">
        <v>62</v>
      </c>
      <c r="G1651" t="s">
        <v>10516</v>
      </c>
    </row>
    <row r="1652" spans="1:7">
      <c r="A1652">
        <v>221931442</v>
      </c>
      <c r="B1652" t="s">
        <v>24046</v>
      </c>
      <c r="C1652" t="s">
        <v>22326</v>
      </c>
      <c r="D1652" t="s">
        <v>22684</v>
      </c>
      <c r="E1652" t="s">
        <v>22684</v>
      </c>
      <c r="F1652" t="s">
        <v>62</v>
      </c>
      <c r="G1652" t="s">
        <v>10516</v>
      </c>
    </row>
    <row r="1653" spans="1:7">
      <c r="A1653">
        <v>221931444</v>
      </c>
      <c r="B1653" t="s">
        <v>24047</v>
      </c>
      <c r="C1653" t="s">
        <v>22326</v>
      </c>
      <c r="D1653" t="s">
        <v>2826</v>
      </c>
      <c r="E1653" t="s">
        <v>2826</v>
      </c>
      <c r="F1653" t="s">
        <v>62</v>
      </c>
      <c r="G1653" t="s">
        <v>10516</v>
      </c>
    </row>
    <row r="1654" spans="1:7">
      <c r="A1654">
        <v>221931446</v>
      </c>
      <c r="B1654" t="s">
        <v>24048</v>
      </c>
      <c r="C1654" t="s">
        <v>22326</v>
      </c>
      <c r="D1654" t="s">
        <v>2826</v>
      </c>
      <c r="E1654" t="s">
        <v>2826</v>
      </c>
      <c r="F1654" t="s">
        <v>62</v>
      </c>
      <c r="G1654" t="s">
        <v>10516</v>
      </c>
    </row>
    <row r="1655" spans="1:7">
      <c r="A1655">
        <v>221931630</v>
      </c>
      <c r="B1655" t="s">
        <v>24049</v>
      </c>
      <c r="C1655" t="s">
        <v>22326</v>
      </c>
      <c r="D1655" t="s">
        <v>2826</v>
      </c>
      <c r="E1655" t="s">
        <v>2826</v>
      </c>
      <c r="F1655" t="s">
        <v>62</v>
      </c>
      <c r="G1655" t="s">
        <v>10516</v>
      </c>
    </row>
    <row r="1656" spans="1:7">
      <c r="A1656">
        <v>221931632</v>
      </c>
      <c r="B1656" t="s">
        <v>24050</v>
      </c>
      <c r="C1656" t="s">
        <v>22326</v>
      </c>
      <c r="D1656" t="s">
        <v>2826</v>
      </c>
      <c r="E1656" t="s">
        <v>2826</v>
      </c>
      <c r="F1656" t="s">
        <v>62</v>
      </c>
      <c r="G1656" t="s">
        <v>10516</v>
      </c>
    </row>
    <row r="1657" spans="1:7">
      <c r="A1657">
        <v>221931634</v>
      </c>
      <c r="B1657" t="s">
        <v>24051</v>
      </c>
      <c r="C1657" t="s">
        <v>22326</v>
      </c>
      <c r="D1657" t="s">
        <v>2826</v>
      </c>
      <c r="E1657" t="s">
        <v>2826</v>
      </c>
      <c r="F1657" t="s">
        <v>62</v>
      </c>
      <c r="G1657" t="s">
        <v>10516</v>
      </c>
    </row>
    <row r="1658" spans="1:7">
      <c r="A1658">
        <v>221931636</v>
      </c>
      <c r="B1658" t="s">
        <v>24052</v>
      </c>
      <c r="C1658" t="s">
        <v>22326</v>
      </c>
      <c r="D1658" t="s">
        <v>2826</v>
      </c>
      <c r="E1658" t="s">
        <v>2826</v>
      </c>
      <c r="F1658" t="s">
        <v>62</v>
      </c>
      <c r="G1658" t="s">
        <v>10516</v>
      </c>
    </row>
    <row r="1659" spans="1:7">
      <c r="A1659">
        <v>221931638</v>
      </c>
      <c r="B1659" t="s">
        <v>24053</v>
      </c>
      <c r="C1659" t="s">
        <v>22326</v>
      </c>
      <c r="D1659" t="s">
        <v>2826</v>
      </c>
      <c r="E1659" t="s">
        <v>2826</v>
      </c>
      <c r="F1659" t="s">
        <v>62</v>
      </c>
      <c r="G1659" t="s">
        <v>10516</v>
      </c>
    </row>
    <row r="1660" spans="1:7">
      <c r="A1660">
        <v>221931640</v>
      </c>
      <c r="B1660" t="s">
        <v>24054</v>
      </c>
      <c r="C1660" t="s">
        <v>22326</v>
      </c>
      <c r="D1660" t="s">
        <v>2826</v>
      </c>
      <c r="E1660" t="s">
        <v>2826</v>
      </c>
      <c r="F1660" t="s">
        <v>62</v>
      </c>
      <c r="G1660" t="s">
        <v>10516</v>
      </c>
    </row>
    <row r="1661" spans="1:7">
      <c r="A1661">
        <v>221931828</v>
      </c>
      <c r="B1661" t="s">
        <v>24055</v>
      </c>
      <c r="C1661" t="s">
        <v>22326</v>
      </c>
      <c r="D1661" t="s">
        <v>2826</v>
      </c>
      <c r="E1661" t="s">
        <v>2826</v>
      </c>
      <c r="F1661" t="s">
        <v>62</v>
      </c>
      <c r="G1661" t="s">
        <v>10516</v>
      </c>
    </row>
    <row r="1662" spans="1:7">
      <c r="A1662">
        <v>221931830</v>
      </c>
      <c r="B1662" t="s">
        <v>24056</v>
      </c>
      <c r="C1662" t="s">
        <v>22326</v>
      </c>
      <c r="D1662" t="s">
        <v>2826</v>
      </c>
      <c r="E1662" t="s">
        <v>2826</v>
      </c>
      <c r="F1662" t="s">
        <v>62</v>
      </c>
      <c r="G1662" t="s">
        <v>10516</v>
      </c>
    </row>
    <row r="1663" spans="1:7">
      <c r="A1663">
        <v>221931832</v>
      </c>
      <c r="B1663" t="s">
        <v>24057</v>
      </c>
      <c r="C1663" t="s">
        <v>22326</v>
      </c>
      <c r="D1663" t="s">
        <v>2826</v>
      </c>
      <c r="E1663" t="s">
        <v>2826</v>
      </c>
      <c r="F1663" t="s">
        <v>62</v>
      </c>
      <c r="G1663" t="s">
        <v>10516</v>
      </c>
    </row>
    <row r="1664" spans="1:7">
      <c r="A1664">
        <v>221931834</v>
      </c>
      <c r="B1664" t="s">
        <v>24058</v>
      </c>
      <c r="C1664" t="s">
        <v>22326</v>
      </c>
      <c r="D1664" t="s">
        <v>2826</v>
      </c>
      <c r="E1664" t="s">
        <v>2826</v>
      </c>
      <c r="F1664" t="s">
        <v>62</v>
      </c>
      <c r="G1664" t="s">
        <v>10516</v>
      </c>
    </row>
    <row r="1665" spans="1:7">
      <c r="A1665">
        <v>221931836</v>
      </c>
      <c r="B1665" t="s">
        <v>24059</v>
      </c>
      <c r="C1665" t="s">
        <v>22326</v>
      </c>
      <c r="D1665" t="s">
        <v>2826</v>
      </c>
      <c r="E1665" t="s">
        <v>2826</v>
      </c>
      <c r="F1665" t="s">
        <v>62</v>
      </c>
      <c r="G1665" t="s">
        <v>10516</v>
      </c>
    </row>
    <row r="1666" spans="1:7">
      <c r="A1666">
        <v>221931838</v>
      </c>
      <c r="B1666" t="s">
        <v>24060</v>
      </c>
      <c r="C1666" t="s">
        <v>22326</v>
      </c>
      <c r="D1666" t="s">
        <v>2826</v>
      </c>
      <c r="E1666" t="s">
        <v>2826</v>
      </c>
      <c r="F1666" t="s">
        <v>62</v>
      </c>
      <c r="G1666" t="s">
        <v>10516</v>
      </c>
    </row>
    <row r="1667" spans="1:7">
      <c r="A1667">
        <v>221931840</v>
      </c>
      <c r="B1667" t="s">
        <v>24061</v>
      </c>
      <c r="C1667" t="s">
        <v>22326</v>
      </c>
      <c r="D1667" t="s">
        <v>2826</v>
      </c>
      <c r="E1667" t="s">
        <v>2826</v>
      </c>
      <c r="F1667" t="s">
        <v>62</v>
      </c>
      <c r="G1667" t="s">
        <v>10516</v>
      </c>
    </row>
    <row r="1668" spans="1:7">
      <c r="A1668">
        <v>221932016</v>
      </c>
      <c r="B1668" t="s">
        <v>24062</v>
      </c>
      <c r="C1668" t="s">
        <v>22326</v>
      </c>
      <c r="D1668" t="s">
        <v>2826</v>
      </c>
      <c r="E1668" t="s">
        <v>2826</v>
      </c>
      <c r="F1668" t="s">
        <v>62</v>
      </c>
      <c r="G1668" t="s">
        <v>10516</v>
      </c>
    </row>
    <row r="1669" spans="1:7">
      <c r="A1669">
        <v>221932018</v>
      </c>
      <c r="B1669" t="s">
        <v>24063</v>
      </c>
      <c r="C1669" t="s">
        <v>22326</v>
      </c>
      <c r="D1669" t="s">
        <v>2826</v>
      </c>
      <c r="E1669" t="s">
        <v>2826</v>
      </c>
      <c r="F1669" t="s">
        <v>62</v>
      </c>
      <c r="G1669" t="s">
        <v>10516</v>
      </c>
    </row>
    <row r="1670" spans="1:7">
      <c r="A1670">
        <v>221932020</v>
      </c>
      <c r="B1670" t="s">
        <v>24064</v>
      </c>
      <c r="C1670" t="s">
        <v>22326</v>
      </c>
      <c r="D1670" t="s">
        <v>2826</v>
      </c>
      <c r="E1670" t="s">
        <v>2826</v>
      </c>
      <c r="F1670" t="s">
        <v>62</v>
      </c>
      <c r="G1670" t="s">
        <v>10516</v>
      </c>
    </row>
    <row r="1671" spans="1:7">
      <c r="A1671">
        <v>221932022</v>
      </c>
      <c r="B1671" t="s">
        <v>24065</v>
      </c>
      <c r="C1671" t="s">
        <v>22326</v>
      </c>
      <c r="D1671" t="s">
        <v>2826</v>
      </c>
      <c r="E1671" t="s">
        <v>2826</v>
      </c>
      <c r="F1671" t="s">
        <v>62</v>
      </c>
      <c r="G1671" t="s">
        <v>10516</v>
      </c>
    </row>
    <row r="1672" spans="1:7">
      <c r="A1672">
        <v>221932024</v>
      </c>
      <c r="B1672" t="s">
        <v>24066</v>
      </c>
      <c r="C1672" t="s">
        <v>22326</v>
      </c>
      <c r="D1672" t="s">
        <v>2826</v>
      </c>
      <c r="E1672" t="s">
        <v>2826</v>
      </c>
      <c r="F1672" t="s">
        <v>62</v>
      </c>
      <c r="G1672" t="s">
        <v>10516</v>
      </c>
    </row>
    <row r="1673" spans="1:7">
      <c r="A1673">
        <v>221932026</v>
      </c>
      <c r="B1673" t="s">
        <v>24067</v>
      </c>
      <c r="C1673" t="s">
        <v>22326</v>
      </c>
      <c r="D1673" t="s">
        <v>2826</v>
      </c>
      <c r="E1673" t="s">
        <v>2826</v>
      </c>
      <c r="F1673" t="s">
        <v>62</v>
      </c>
      <c r="G1673" t="s">
        <v>10516</v>
      </c>
    </row>
    <row r="1674" spans="1:7">
      <c r="A1674">
        <v>221932208</v>
      </c>
      <c r="B1674" t="s">
        <v>24068</v>
      </c>
      <c r="C1674" t="s">
        <v>22326</v>
      </c>
      <c r="D1674" t="s">
        <v>2826</v>
      </c>
      <c r="E1674" t="s">
        <v>2826</v>
      </c>
      <c r="F1674" t="s">
        <v>62</v>
      </c>
      <c r="G1674" t="s">
        <v>10516</v>
      </c>
    </row>
    <row r="1675" spans="1:7">
      <c r="A1675">
        <v>221932210</v>
      </c>
      <c r="B1675" t="s">
        <v>24069</v>
      </c>
      <c r="C1675" t="s">
        <v>22326</v>
      </c>
      <c r="D1675" t="s">
        <v>2826</v>
      </c>
      <c r="E1675" t="s">
        <v>2826</v>
      </c>
      <c r="F1675" t="s">
        <v>62</v>
      </c>
      <c r="G1675" t="s">
        <v>10516</v>
      </c>
    </row>
    <row r="1676" spans="1:7">
      <c r="A1676">
        <v>221932212</v>
      </c>
      <c r="B1676" t="s">
        <v>24070</v>
      </c>
      <c r="C1676" t="s">
        <v>22326</v>
      </c>
      <c r="D1676" t="s">
        <v>2826</v>
      </c>
      <c r="E1676" t="s">
        <v>2826</v>
      </c>
      <c r="F1676" t="s">
        <v>62</v>
      </c>
      <c r="G1676" t="s">
        <v>10516</v>
      </c>
    </row>
    <row r="1677" spans="1:7">
      <c r="A1677">
        <v>221932214</v>
      </c>
      <c r="B1677" t="s">
        <v>24071</v>
      </c>
      <c r="C1677" t="s">
        <v>22326</v>
      </c>
      <c r="D1677" t="s">
        <v>2826</v>
      </c>
      <c r="E1677" t="s">
        <v>2826</v>
      </c>
      <c r="F1677" t="s">
        <v>62</v>
      </c>
      <c r="G1677" t="s">
        <v>10516</v>
      </c>
    </row>
    <row r="1678" spans="1:7">
      <c r="A1678">
        <v>221932216</v>
      </c>
      <c r="B1678" t="s">
        <v>24072</v>
      </c>
      <c r="C1678" t="s">
        <v>22326</v>
      </c>
      <c r="D1678" t="s">
        <v>2826</v>
      </c>
      <c r="E1678" t="s">
        <v>2826</v>
      </c>
      <c r="F1678" t="s">
        <v>62</v>
      </c>
      <c r="G1678" t="s">
        <v>10516</v>
      </c>
    </row>
    <row r="1679" spans="1:7">
      <c r="A1679">
        <v>221932218</v>
      </c>
      <c r="B1679" t="s">
        <v>24073</v>
      </c>
      <c r="C1679" t="s">
        <v>22326</v>
      </c>
      <c r="D1679" t="s">
        <v>2826</v>
      </c>
      <c r="E1679" t="s">
        <v>2826</v>
      </c>
      <c r="F1679" t="s">
        <v>62</v>
      </c>
      <c r="G1679" t="s">
        <v>10516</v>
      </c>
    </row>
    <row r="1680" spans="1:7">
      <c r="A1680">
        <v>221932396</v>
      </c>
      <c r="B1680" t="s">
        <v>24074</v>
      </c>
      <c r="C1680" t="s">
        <v>22326</v>
      </c>
      <c r="D1680" t="s">
        <v>2826</v>
      </c>
      <c r="E1680" t="s">
        <v>2826</v>
      </c>
      <c r="F1680" t="s">
        <v>62</v>
      </c>
      <c r="G1680" t="s">
        <v>10516</v>
      </c>
    </row>
    <row r="1681" spans="1:7">
      <c r="A1681">
        <v>221932398</v>
      </c>
      <c r="B1681" t="s">
        <v>24075</v>
      </c>
      <c r="C1681" t="s">
        <v>22326</v>
      </c>
      <c r="D1681" t="s">
        <v>2826</v>
      </c>
      <c r="E1681" t="s">
        <v>2826</v>
      </c>
      <c r="F1681" t="s">
        <v>62</v>
      </c>
      <c r="G1681" t="s">
        <v>10516</v>
      </c>
    </row>
    <row r="1682" spans="1:7">
      <c r="A1682">
        <v>221932400</v>
      </c>
      <c r="B1682" t="s">
        <v>24076</v>
      </c>
      <c r="C1682" t="s">
        <v>22326</v>
      </c>
      <c r="D1682" t="s">
        <v>2826</v>
      </c>
      <c r="E1682" t="s">
        <v>2826</v>
      </c>
      <c r="F1682" t="s">
        <v>62</v>
      </c>
      <c r="G1682" t="s">
        <v>10516</v>
      </c>
    </row>
    <row r="1683" spans="1:7">
      <c r="A1683">
        <v>221932402</v>
      </c>
      <c r="B1683" t="s">
        <v>24077</v>
      </c>
      <c r="C1683" t="s">
        <v>22326</v>
      </c>
      <c r="D1683" t="s">
        <v>2826</v>
      </c>
      <c r="E1683" t="s">
        <v>2826</v>
      </c>
      <c r="F1683" t="s">
        <v>62</v>
      </c>
      <c r="G1683" t="s">
        <v>10516</v>
      </c>
    </row>
    <row r="1684" spans="1:7">
      <c r="A1684">
        <v>221932404</v>
      </c>
      <c r="B1684" t="s">
        <v>24078</v>
      </c>
      <c r="C1684" t="s">
        <v>22326</v>
      </c>
      <c r="D1684" t="s">
        <v>2826</v>
      </c>
      <c r="E1684" t="s">
        <v>2826</v>
      </c>
      <c r="F1684" t="s">
        <v>62</v>
      </c>
      <c r="G1684" t="s">
        <v>10516</v>
      </c>
    </row>
    <row r="1685" spans="1:7">
      <c r="A1685">
        <v>221932406</v>
      </c>
      <c r="B1685" t="s">
        <v>24079</v>
      </c>
      <c r="C1685" t="s">
        <v>22326</v>
      </c>
      <c r="D1685" t="s">
        <v>2826</v>
      </c>
      <c r="E1685" t="s">
        <v>2826</v>
      </c>
      <c r="F1685" t="s">
        <v>62</v>
      </c>
      <c r="G1685" t="s">
        <v>10516</v>
      </c>
    </row>
    <row r="1686" spans="1:7">
      <c r="A1686">
        <v>221932560</v>
      </c>
      <c r="B1686" t="s">
        <v>24080</v>
      </c>
      <c r="C1686" t="s">
        <v>22326</v>
      </c>
      <c r="D1686" t="s">
        <v>2826</v>
      </c>
      <c r="E1686" t="s">
        <v>2826</v>
      </c>
      <c r="F1686" t="s">
        <v>62</v>
      </c>
      <c r="G1686" t="s">
        <v>10516</v>
      </c>
    </row>
    <row r="1687" spans="1:7">
      <c r="A1687">
        <v>221932562</v>
      </c>
      <c r="B1687" t="s">
        <v>24081</v>
      </c>
      <c r="C1687" t="s">
        <v>22326</v>
      </c>
      <c r="D1687" t="s">
        <v>22364</v>
      </c>
      <c r="E1687" t="s">
        <v>22364</v>
      </c>
      <c r="F1687" t="s">
        <v>62</v>
      </c>
      <c r="G1687" t="s">
        <v>10516</v>
      </c>
    </row>
    <row r="1688" spans="1:7">
      <c r="A1688">
        <v>221932564</v>
      </c>
      <c r="B1688" t="s">
        <v>24082</v>
      </c>
      <c r="C1688" t="s">
        <v>22326</v>
      </c>
      <c r="D1688" t="s">
        <v>2826</v>
      </c>
      <c r="E1688" t="s">
        <v>2826</v>
      </c>
      <c r="F1688" t="s">
        <v>62</v>
      </c>
      <c r="G1688" t="s">
        <v>10516</v>
      </c>
    </row>
    <row r="1689" spans="1:7">
      <c r="A1689">
        <v>221932566</v>
      </c>
      <c r="B1689" t="s">
        <v>24083</v>
      </c>
      <c r="C1689" t="s">
        <v>22326</v>
      </c>
      <c r="D1689" t="s">
        <v>2826</v>
      </c>
      <c r="E1689" t="s">
        <v>2826</v>
      </c>
      <c r="F1689" t="s">
        <v>62</v>
      </c>
      <c r="G1689" t="s">
        <v>10516</v>
      </c>
    </row>
    <row r="1690" spans="1:7">
      <c r="A1690">
        <v>221932568</v>
      </c>
      <c r="B1690" t="s">
        <v>24084</v>
      </c>
      <c r="C1690" t="s">
        <v>22326</v>
      </c>
      <c r="D1690" t="s">
        <v>2826</v>
      </c>
      <c r="E1690" t="s">
        <v>2826</v>
      </c>
      <c r="F1690" t="s">
        <v>62</v>
      </c>
      <c r="G1690" t="s">
        <v>10516</v>
      </c>
    </row>
    <row r="1691" spans="1:7">
      <c r="A1691">
        <v>221932570</v>
      </c>
      <c r="B1691" t="s">
        <v>24085</v>
      </c>
      <c r="C1691" t="s">
        <v>22326</v>
      </c>
      <c r="D1691" t="s">
        <v>2826</v>
      </c>
      <c r="E1691" t="s">
        <v>2826</v>
      </c>
      <c r="F1691" t="s">
        <v>62</v>
      </c>
      <c r="G1691" t="s">
        <v>10516</v>
      </c>
    </row>
    <row r="1692" spans="1:7">
      <c r="A1692">
        <v>221928866</v>
      </c>
      <c r="B1692" t="s">
        <v>24086</v>
      </c>
      <c r="C1692" t="s">
        <v>22326</v>
      </c>
      <c r="D1692" t="s">
        <v>2826</v>
      </c>
      <c r="E1692" t="s">
        <v>2826</v>
      </c>
      <c r="F1692" t="s">
        <v>62</v>
      </c>
      <c r="G1692" t="s">
        <v>10516</v>
      </c>
    </row>
    <row r="1693" spans="1:7">
      <c r="A1693">
        <v>221928868</v>
      </c>
      <c r="B1693" t="s">
        <v>24087</v>
      </c>
      <c r="C1693" t="s">
        <v>22326</v>
      </c>
      <c r="D1693" t="s">
        <v>2826</v>
      </c>
      <c r="E1693" t="s">
        <v>2826</v>
      </c>
      <c r="F1693" t="s">
        <v>62</v>
      </c>
      <c r="G1693" t="s">
        <v>10516</v>
      </c>
    </row>
    <row r="1694" spans="1:7">
      <c r="A1694">
        <v>221928870</v>
      </c>
      <c r="B1694" t="s">
        <v>24088</v>
      </c>
      <c r="C1694" t="s">
        <v>22326</v>
      </c>
      <c r="D1694" t="s">
        <v>2826</v>
      </c>
      <c r="E1694" t="s">
        <v>2826</v>
      </c>
      <c r="F1694" t="s">
        <v>62</v>
      </c>
      <c r="G1694" t="s">
        <v>10516</v>
      </c>
    </row>
    <row r="1695" spans="1:7">
      <c r="A1695">
        <v>221928872</v>
      </c>
      <c r="B1695" t="s">
        <v>24089</v>
      </c>
      <c r="C1695" t="s">
        <v>22326</v>
      </c>
      <c r="D1695" t="s">
        <v>2826</v>
      </c>
      <c r="E1695" t="s">
        <v>2826</v>
      </c>
      <c r="F1695" t="s">
        <v>62</v>
      </c>
      <c r="G1695" t="s">
        <v>10516</v>
      </c>
    </row>
    <row r="1696" spans="1:7">
      <c r="A1696">
        <v>221928874</v>
      </c>
      <c r="B1696" t="s">
        <v>24090</v>
      </c>
      <c r="C1696" t="s">
        <v>22326</v>
      </c>
      <c r="D1696" t="s">
        <v>2826</v>
      </c>
      <c r="E1696" t="s">
        <v>2826</v>
      </c>
      <c r="F1696" t="s">
        <v>62</v>
      </c>
      <c r="G1696" t="s">
        <v>10516</v>
      </c>
    </row>
    <row r="1697" spans="1:7">
      <c r="A1697">
        <v>221928876</v>
      </c>
      <c r="B1697" t="s">
        <v>24091</v>
      </c>
      <c r="C1697" t="s">
        <v>22326</v>
      </c>
      <c r="D1697" t="s">
        <v>2826</v>
      </c>
      <c r="E1697" t="s">
        <v>2826</v>
      </c>
      <c r="F1697" t="s">
        <v>62</v>
      </c>
      <c r="G1697" t="s">
        <v>10516</v>
      </c>
    </row>
    <row r="1698" spans="1:7">
      <c r="A1698">
        <v>221929058</v>
      </c>
      <c r="B1698" t="s">
        <v>24092</v>
      </c>
      <c r="C1698" t="s">
        <v>22326</v>
      </c>
      <c r="D1698" t="s">
        <v>24093</v>
      </c>
      <c r="E1698" t="s">
        <v>24093</v>
      </c>
      <c r="F1698" t="s">
        <v>62</v>
      </c>
      <c r="G1698" t="s">
        <v>10516</v>
      </c>
    </row>
    <row r="1699" spans="1:7">
      <c r="A1699">
        <v>221929060</v>
      </c>
      <c r="B1699" t="s">
        <v>24094</v>
      </c>
      <c r="C1699" t="s">
        <v>22326</v>
      </c>
      <c r="D1699" t="s">
        <v>11657</v>
      </c>
      <c r="E1699" t="s">
        <v>11657</v>
      </c>
      <c r="F1699" t="s">
        <v>62</v>
      </c>
      <c r="G1699" t="s">
        <v>10516</v>
      </c>
    </row>
    <row r="1700" spans="1:7">
      <c r="A1700">
        <v>221929062</v>
      </c>
      <c r="B1700" t="s">
        <v>24095</v>
      </c>
      <c r="C1700" t="s">
        <v>22326</v>
      </c>
      <c r="D1700" t="s">
        <v>2826</v>
      </c>
      <c r="E1700" t="s">
        <v>2826</v>
      </c>
      <c r="F1700" t="s">
        <v>62</v>
      </c>
      <c r="G1700" t="s">
        <v>10516</v>
      </c>
    </row>
    <row r="1701" spans="1:7">
      <c r="A1701">
        <v>221929064</v>
      </c>
      <c r="B1701" t="s">
        <v>24096</v>
      </c>
      <c r="C1701" t="s">
        <v>22326</v>
      </c>
      <c r="D1701" t="s">
        <v>2826</v>
      </c>
      <c r="E1701" t="s">
        <v>2826</v>
      </c>
      <c r="F1701" t="s">
        <v>62</v>
      </c>
      <c r="G1701" t="s">
        <v>10516</v>
      </c>
    </row>
    <row r="1702" spans="1:7">
      <c r="A1702">
        <v>221929066</v>
      </c>
      <c r="B1702" t="s">
        <v>24097</v>
      </c>
      <c r="C1702" t="s">
        <v>22326</v>
      </c>
      <c r="D1702" t="s">
        <v>24098</v>
      </c>
      <c r="E1702" t="s">
        <v>24098</v>
      </c>
      <c r="F1702" t="s">
        <v>62</v>
      </c>
      <c r="G1702" t="s">
        <v>10516</v>
      </c>
    </row>
    <row r="1703" spans="1:7">
      <c r="A1703">
        <v>221929068</v>
      </c>
      <c r="B1703" t="s">
        <v>24099</v>
      </c>
      <c r="C1703" t="s">
        <v>22326</v>
      </c>
      <c r="D1703" t="s">
        <v>2826</v>
      </c>
      <c r="E1703" t="s">
        <v>2826</v>
      </c>
      <c r="F1703" t="s">
        <v>62</v>
      </c>
      <c r="G1703" t="s">
        <v>10516</v>
      </c>
    </row>
    <row r="1704" spans="1:7">
      <c r="A1704">
        <v>221929250</v>
      </c>
      <c r="B1704" t="s">
        <v>24100</v>
      </c>
      <c r="C1704" t="s">
        <v>22326</v>
      </c>
      <c r="D1704" t="s">
        <v>23379</v>
      </c>
      <c r="E1704" t="s">
        <v>23379</v>
      </c>
      <c r="F1704" t="s">
        <v>62</v>
      </c>
      <c r="G1704" t="s">
        <v>10516</v>
      </c>
    </row>
    <row r="1705" spans="1:7">
      <c r="A1705">
        <v>221929252</v>
      </c>
      <c r="B1705" t="s">
        <v>24101</v>
      </c>
      <c r="C1705" t="s">
        <v>22326</v>
      </c>
      <c r="D1705" t="s">
        <v>22341</v>
      </c>
      <c r="E1705" t="s">
        <v>22341</v>
      </c>
      <c r="F1705" t="s">
        <v>62</v>
      </c>
      <c r="G1705" t="s">
        <v>10516</v>
      </c>
    </row>
    <row r="1706" spans="1:7">
      <c r="A1706">
        <v>221929254</v>
      </c>
      <c r="B1706" t="s">
        <v>24102</v>
      </c>
      <c r="C1706" t="s">
        <v>22326</v>
      </c>
      <c r="D1706" t="s">
        <v>22480</v>
      </c>
      <c r="E1706" t="s">
        <v>22480</v>
      </c>
      <c r="F1706" t="s">
        <v>62</v>
      </c>
      <c r="G1706" t="s">
        <v>10516</v>
      </c>
    </row>
    <row r="1707" spans="1:7">
      <c r="A1707">
        <v>221929256</v>
      </c>
      <c r="B1707" t="s">
        <v>24103</v>
      </c>
      <c r="C1707" t="s">
        <v>22326</v>
      </c>
      <c r="D1707" t="s">
        <v>22739</v>
      </c>
      <c r="E1707" t="s">
        <v>22739</v>
      </c>
      <c r="F1707" t="s">
        <v>62</v>
      </c>
      <c r="G1707" t="s">
        <v>10516</v>
      </c>
    </row>
    <row r="1708" spans="1:7">
      <c r="A1708">
        <v>221929258</v>
      </c>
      <c r="B1708" t="s">
        <v>24104</v>
      </c>
      <c r="C1708" t="s">
        <v>22326</v>
      </c>
      <c r="D1708" t="s">
        <v>2826</v>
      </c>
      <c r="E1708" t="s">
        <v>2826</v>
      </c>
      <c r="F1708" t="s">
        <v>62</v>
      </c>
      <c r="G1708" t="s">
        <v>10516</v>
      </c>
    </row>
    <row r="1709" spans="1:7">
      <c r="A1709">
        <v>221929260</v>
      </c>
      <c r="B1709" t="s">
        <v>24105</v>
      </c>
      <c r="C1709" t="s">
        <v>22326</v>
      </c>
      <c r="D1709" t="s">
        <v>2826</v>
      </c>
      <c r="E1709" t="s">
        <v>2826</v>
      </c>
      <c r="F1709" t="s">
        <v>62</v>
      </c>
      <c r="G1709" t="s">
        <v>10516</v>
      </c>
    </row>
    <row r="1710" spans="1:7">
      <c r="A1710">
        <v>221929442</v>
      </c>
      <c r="B1710" t="s">
        <v>24106</v>
      </c>
      <c r="C1710" t="s">
        <v>22326</v>
      </c>
      <c r="D1710" t="s">
        <v>2826</v>
      </c>
      <c r="E1710" t="s">
        <v>2826</v>
      </c>
      <c r="F1710" t="s">
        <v>62</v>
      </c>
      <c r="G1710" t="s">
        <v>10516</v>
      </c>
    </row>
    <row r="1711" spans="1:7">
      <c r="A1711">
        <v>221929444</v>
      </c>
      <c r="B1711" t="s">
        <v>24107</v>
      </c>
      <c r="C1711" t="s">
        <v>22326</v>
      </c>
      <c r="D1711" t="s">
        <v>2826</v>
      </c>
      <c r="E1711" t="s">
        <v>2826</v>
      </c>
      <c r="F1711" t="s">
        <v>62</v>
      </c>
      <c r="G1711" t="s">
        <v>10516</v>
      </c>
    </row>
    <row r="1712" spans="1:7">
      <c r="A1712">
        <v>221929446</v>
      </c>
      <c r="B1712" t="s">
        <v>24108</v>
      </c>
      <c r="C1712" t="s">
        <v>22326</v>
      </c>
      <c r="D1712" t="s">
        <v>2826</v>
      </c>
      <c r="E1712" t="s">
        <v>2826</v>
      </c>
      <c r="F1712" t="s">
        <v>62</v>
      </c>
      <c r="G1712" t="s">
        <v>10516</v>
      </c>
    </row>
    <row r="1713" spans="1:7">
      <c r="A1713">
        <v>221929448</v>
      </c>
      <c r="B1713" t="s">
        <v>24109</v>
      </c>
      <c r="C1713" t="s">
        <v>22326</v>
      </c>
      <c r="D1713" t="s">
        <v>2826</v>
      </c>
      <c r="E1713" t="s">
        <v>2826</v>
      </c>
      <c r="F1713" t="s">
        <v>62</v>
      </c>
      <c r="G1713" t="s">
        <v>10516</v>
      </c>
    </row>
    <row r="1714" spans="1:7">
      <c r="A1714">
        <v>221929450</v>
      </c>
      <c r="B1714" t="s">
        <v>24110</v>
      </c>
      <c r="C1714" t="s">
        <v>22326</v>
      </c>
      <c r="D1714" t="s">
        <v>2826</v>
      </c>
      <c r="E1714" t="s">
        <v>2826</v>
      </c>
      <c r="F1714" t="s">
        <v>62</v>
      </c>
      <c r="G1714" t="s">
        <v>10516</v>
      </c>
    </row>
    <row r="1715" spans="1:7">
      <c r="A1715">
        <v>221929452</v>
      </c>
      <c r="B1715" t="s">
        <v>24111</v>
      </c>
      <c r="C1715" t="s">
        <v>22326</v>
      </c>
      <c r="D1715" t="s">
        <v>24112</v>
      </c>
      <c r="E1715" t="s">
        <v>24112</v>
      </c>
      <c r="F1715" t="s">
        <v>62</v>
      </c>
      <c r="G1715" t="s">
        <v>10516</v>
      </c>
    </row>
    <row r="1716" spans="1:7">
      <c r="A1716">
        <v>221929702</v>
      </c>
      <c r="B1716" t="s">
        <v>24113</v>
      </c>
      <c r="C1716" t="s">
        <v>22326</v>
      </c>
      <c r="D1716" t="s">
        <v>2826</v>
      </c>
      <c r="E1716" t="s">
        <v>2826</v>
      </c>
      <c r="F1716" t="s">
        <v>62</v>
      </c>
      <c r="G1716" t="s">
        <v>10516</v>
      </c>
    </row>
    <row r="1717" spans="1:7">
      <c r="A1717">
        <v>221929704</v>
      </c>
      <c r="B1717" t="s">
        <v>24114</v>
      </c>
      <c r="C1717" t="s">
        <v>22326</v>
      </c>
      <c r="D1717" t="s">
        <v>2826</v>
      </c>
      <c r="E1717" t="s">
        <v>2826</v>
      </c>
      <c r="F1717" t="s">
        <v>62</v>
      </c>
      <c r="G1717" t="s">
        <v>10516</v>
      </c>
    </row>
    <row r="1718" spans="1:7">
      <c r="A1718">
        <v>221929706</v>
      </c>
      <c r="B1718" t="s">
        <v>24115</v>
      </c>
      <c r="C1718" t="s">
        <v>22326</v>
      </c>
      <c r="D1718" t="s">
        <v>2826</v>
      </c>
      <c r="E1718" t="s">
        <v>2826</v>
      </c>
      <c r="F1718" t="s">
        <v>62</v>
      </c>
      <c r="G1718" t="s">
        <v>10516</v>
      </c>
    </row>
    <row r="1719" spans="1:7">
      <c r="A1719">
        <v>221929708</v>
      </c>
      <c r="B1719" t="s">
        <v>24116</v>
      </c>
      <c r="C1719" t="s">
        <v>22326</v>
      </c>
      <c r="D1719" t="s">
        <v>2826</v>
      </c>
      <c r="E1719" t="s">
        <v>2826</v>
      </c>
      <c r="F1719" t="s">
        <v>62</v>
      </c>
      <c r="G1719" t="s">
        <v>10516</v>
      </c>
    </row>
    <row r="1720" spans="1:7">
      <c r="A1720">
        <v>221929710</v>
      </c>
      <c r="B1720" t="s">
        <v>24117</v>
      </c>
      <c r="C1720" t="s">
        <v>22326</v>
      </c>
      <c r="D1720" t="s">
        <v>2826</v>
      </c>
      <c r="E1720" t="s">
        <v>2826</v>
      </c>
      <c r="F1720" t="s">
        <v>62</v>
      </c>
      <c r="G1720" t="s">
        <v>10516</v>
      </c>
    </row>
    <row r="1721" spans="1:7">
      <c r="A1721">
        <v>221929712</v>
      </c>
      <c r="B1721" t="s">
        <v>24118</v>
      </c>
      <c r="C1721" t="s">
        <v>22326</v>
      </c>
      <c r="D1721" t="s">
        <v>2826</v>
      </c>
      <c r="E1721" t="s">
        <v>2826</v>
      </c>
      <c r="F1721" t="s">
        <v>62</v>
      </c>
      <c r="G1721" t="s">
        <v>10516</v>
      </c>
    </row>
    <row r="1722" spans="1:7">
      <c r="A1722">
        <v>221929894</v>
      </c>
      <c r="B1722" t="s">
        <v>24119</v>
      </c>
      <c r="C1722" t="s">
        <v>22326</v>
      </c>
      <c r="D1722" t="s">
        <v>2826</v>
      </c>
      <c r="E1722" t="s">
        <v>2826</v>
      </c>
      <c r="F1722" t="s">
        <v>62</v>
      </c>
      <c r="G1722" t="s">
        <v>10516</v>
      </c>
    </row>
    <row r="1723" spans="1:7">
      <c r="A1723">
        <v>221929896</v>
      </c>
      <c r="B1723" t="s">
        <v>24120</v>
      </c>
      <c r="C1723" t="s">
        <v>22326</v>
      </c>
      <c r="D1723" t="s">
        <v>2826</v>
      </c>
      <c r="E1723" t="s">
        <v>2826</v>
      </c>
      <c r="F1723" t="s">
        <v>62</v>
      </c>
      <c r="G1723" t="s">
        <v>10516</v>
      </c>
    </row>
    <row r="1724" spans="1:7">
      <c r="A1724">
        <v>221929898</v>
      </c>
      <c r="B1724" t="s">
        <v>24121</v>
      </c>
      <c r="C1724" t="s">
        <v>22326</v>
      </c>
      <c r="D1724" t="s">
        <v>2826</v>
      </c>
      <c r="E1724" t="s">
        <v>2826</v>
      </c>
      <c r="F1724" t="s">
        <v>62</v>
      </c>
      <c r="G1724" t="s">
        <v>10516</v>
      </c>
    </row>
    <row r="1725" spans="1:7">
      <c r="A1725">
        <v>221929900</v>
      </c>
      <c r="B1725" t="s">
        <v>24122</v>
      </c>
      <c r="C1725" t="s">
        <v>22326</v>
      </c>
      <c r="D1725" t="s">
        <v>2826</v>
      </c>
      <c r="E1725" t="s">
        <v>2826</v>
      </c>
      <c r="F1725" t="s">
        <v>62</v>
      </c>
      <c r="G1725" t="s">
        <v>10516</v>
      </c>
    </row>
    <row r="1726" spans="1:7">
      <c r="A1726">
        <v>221929902</v>
      </c>
      <c r="B1726" t="s">
        <v>24123</v>
      </c>
      <c r="C1726" t="s">
        <v>22326</v>
      </c>
      <c r="D1726" t="s">
        <v>2826</v>
      </c>
      <c r="E1726" t="s">
        <v>2826</v>
      </c>
      <c r="F1726" t="s">
        <v>62</v>
      </c>
      <c r="G1726" t="s">
        <v>10516</v>
      </c>
    </row>
    <row r="1727" spans="1:7">
      <c r="A1727">
        <v>221929904</v>
      </c>
      <c r="B1727" t="s">
        <v>24124</v>
      </c>
      <c r="C1727" t="s">
        <v>22326</v>
      </c>
      <c r="D1727" t="s">
        <v>2826</v>
      </c>
      <c r="E1727" t="s">
        <v>2826</v>
      </c>
      <c r="F1727" t="s">
        <v>62</v>
      </c>
      <c r="G1727" t="s">
        <v>10516</v>
      </c>
    </row>
    <row r="1728" spans="1:7">
      <c r="A1728">
        <v>221930086</v>
      </c>
      <c r="B1728" t="s">
        <v>24125</v>
      </c>
      <c r="C1728" t="s">
        <v>22326</v>
      </c>
      <c r="D1728" t="s">
        <v>2826</v>
      </c>
      <c r="E1728" t="s">
        <v>2826</v>
      </c>
      <c r="F1728" t="s">
        <v>62</v>
      </c>
      <c r="G1728" t="s">
        <v>10516</v>
      </c>
    </row>
    <row r="1729" spans="1:7">
      <c r="A1729">
        <v>221930088</v>
      </c>
      <c r="B1729" t="s">
        <v>24126</v>
      </c>
      <c r="C1729" t="s">
        <v>22326</v>
      </c>
      <c r="D1729" t="s">
        <v>2826</v>
      </c>
      <c r="E1729" t="s">
        <v>2826</v>
      </c>
      <c r="F1729" t="s">
        <v>62</v>
      </c>
      <c r="G1729" t="s">
        <v>10516</v>
      </c>
    </row>
    <row r="1730" spans="1:7">
      <c r="A1730">
        <v>221930090</v>
      </c>
      <c r="B1730" t="s">
        <v>24127</v>
      </c>
      <c r="C1730" t="s">
        <v>22326</v>
      </c>
      <c r="D1730" t="s">
        <v>2826</v>
      </c>
      <c r="E1730" t="s">
        <v>2826</v>
      </c>
      <c r="F1730" t="s">
        <v>62</v>
      </c>
      <c r="G1730" t="s">
        <v>10516</v>
      </c>
    </row>
    <row r="1731" spans="1:7">
      <c r="A1731">
        <v>221930092</v>
      </c>
      <c r="B1731" t="s">
        <v>24128</v>
      </c>
      <c r="C1731" t="s">
        <v>22326</v>
      </c>
      <c r="D1731" t="s">
        <v>2826</v>
      </c>
      <c r="E1731" t="s">
        <v>2826</v>
      </c>
      <c r="F1731" t="s">
        <v>62</v>
      </c>
      <c r="G1731" t="s">
        <v>10516</v>
      </c>
    </row>
    <row r="1732" spans="1:7">
      <c r="A1732">
        <v>221930094</v>
      </c>
      <c r="B1732" t="s">
        <v>24129</v>
      </c>
      <c r="C1732" t="s">
        <v>22326</v>
      </c>
      <c r="D1732" t="s">
        <v>2826</v>
      </c>
      <c r="E1732" t="s">
        <v>2826</v>
      </c>
      <c r="F1732" t="s">
        <v>62</v>
      </c>
      <c r="G1732" t="s">
        <v>10516</v>
      </c>
    </row>
    <row r="1733" spans="1:7">
      <c r="A1733">
        <v>221930096</v>
      </c>
      <c r="B1733" t="s">
        <v>24130</v>
      </c>
      <c r="C1733" t="s">
        <v>22326</v>
      </c>
      <c r="D1733" t="s">
        <v>2826</v>
      </c>
      <c r="E1733" t="s">
        <v>2826</v>
      </c>
      <c r="F1733" t="s">
        <v>62</v>
      </c>
      <c r="G1733" t="s">
        <v>10516</v>
      </c>
    </row>
    <row r="1734" spans="1:7">
      <c r="A1734">
        <v>221930278</v>
      </c>
      <c r="B1734" t="s">
        <v>24131</v>
      </c>
      <c r="C1734" t="s">
        <v>22326</v>
      </c>
      <c r="D1734" t="s">
        <v>2826</v>
      </c>
      <c r="E1734" t="s">
        <v>2826</v>
      </c>
      <c r="F1734" t="s">
        <v>62</v>
      </c>
      <c r="G1734" t="s">
        <v>10516</v>
      </c>
    </row>
    <row r="1735" spans="1:7">
      <c r="A1735">
        <v>221930280</v>
      </c>
      <c r="B1735" t="s">
        <v>24132</v>
      </c>
      <c r="C1735" t="s">
        <v>22326</v>
      </c>
      <c r="D1735" t="s">
        <v>2826</v>
      </c>
      <c r="E1735" t="s">
        <v>2826</v>
      </c>
      <c r="F1735" t="s">
        <v>62</v>
      </c>
      <c r="G1735" t="s">
        <v>10516</v>
      </c>
    </row>
    <row r="1736" spans="1:7">
      <c r="A1736">
        <v>221930282</v>
      </c>
      <c r="B1736" t="s">
        <v>24133</v>
      </c>
      <c r="C1736" t="s">
        <v>22326</v>
      </c>
      <c r="D1736" t="s">
        <v>2826</v>
      </c>
      <c r="E1736" t="s">
        <v>2826</v>
      </c>
      <c r="F1736" t="s">
        <v>62</v>
      </c>
      <c r="G1736" t="s">
        <v>10516</v>
      </c>
    </row>
    <row r="1737" spans="1:7">
      <c r="A1737">
        <v>221930284</v>
      </c>
      <c r="B1737" t="s">
        <v>24134</v>
      </c>
      <c r="C1737" t="s">
        <v>22326</v>
      </c>
      <c r="D1737" t="s">
        <v>2826</v>
      </c>
      <c r="E1737" t="s">
        <v>2826</v>
      </c>
      <c r="F1737" t="s">
        <v>62</v>
      </c>
      <c r="G1737" t="s">
        <v>10516</v>
      </c>
    </row>
    <row r="1738" spans="1:7">
      <c r="A1738">
        <v>221930286</v>
      </c>
      <c r="B1738" t="s">
        <v>24135</v>
      </c>
      <c r="C1738" t="s">
        <v>22326</v>
      </c>
      <c r="D1738" t="s">
        <v>2826</v>
      </c>
      <c r="E1738" t="s">
        <v>2826</v>
      </c>
      <c r="F1738" t="s">
        <v>62</v>
      </c>
      <c r="G1738" t="s">
        <v>10516</v>
      </c>
    </row>
    <row r="1739" spans="1:7">
      <c r="A1739">
        <v>221930288</v>
      </c>
      <c r="B1739" t="s">
        <v>24136</v>
      </c>
      <c r="C1739" t="s">
        <v>22326</v>
      </c>
      <c r="D1739" t="s">
        <v>2826</v>
      </c>
      <c r="E1739" t="s">
        <v>2826</v>
      </c>
      <c r="F1739" t="s">
        <v>62</v>
      </c>
      <c r="G1739" t="s">
        <v>10516</v>
      </c>
    </row>
    <row r="1740" spans="1:7">
      <c r="A1740">
        <v>221930470</v>
      </c>
      <c r="B1740" t="s">
        <v>24137</v>
      </c>
      <c r="C1740" t="s">
        <v>22326</v>
      </c>
      <c r="D1740" t="s">
        <v>24138</v>
      </c>
      <c r="E1740" t="s">
        <v>24138</v>
      </c>
      <c r="F1740" t="s">
        <v>62</v>
      </c>
      <c r="G1740" t="s">
        <v>10516</v>
      </c>
    </row>
    <row r="1741" spans="1:7">
      <c r="A1741">
        <v>221930472</v>
      </c>
      <c r="B1741" t="s">
        <v>24139</v>
      </c>
      <c r="C1741" t="s">
        <v>22326</v>
      </c>
      <c r="D1741" t="s">
        <v>24140</v>
      </c>
      <c r="E1741" t="s">
        <v>24140</v>
      </c>
      <c r="F1741" t="s">
        <v>62</v>
      </c>
      <c r="G1741" t="s">
        <v>10516</v>
      </c>
    </row>
    <row r="1742" spans="1:7">
      <c r="A1742">
        <v>221930474</v>
      </c>
      <c r="B1742" t="s">
        <v>24141</v>
      </c>
      <c r="C1742" t="s">
        <v>22326</v>
      </c>
      <c r="D1742" t="s">
        <v>2826</v>
      </c>
      <c r="E1742" t="s">
        <v>2826</v>
      </c>
      <c r="F1742" t="s">
        <v>62</v>
      </c>
      <c r="G1742" t="s">
        <v>10516</v>
      </c>
    </row>
    <row r="1743" spans="1:7">
      <c r="A1743">
        <v>221930476</v>
      </c>
      <c r="B1743" t="s">
        <v>24142</v>
      </c>
      <c r="C1743" t="s">
        <v>22326</v>
      </c>
      <c r="D1743" t="s">
        <v>2826</v>
      </c>
      <c r="E1743" t="s">
        <v>2826</v>
      </c>
      <c r="F1743" t="s">
        <v>62</v>
      </c>
      <c r="G1743" t="s">
        <v>10516</v>
      </c>
    </row>
    <row r="1744" spans="1:7">
      <c r="A1744">
        <v>221930478</v>
      </c>
      <c r="B1744" t="s">
        <v>24143</v>
      </c>
      <c r="C1744" t="s">
        <v>22326</v>
      </c>
      <c r="D1744" t="s">
        <v>2826</v>
      </c>
      <c r="E1744" t="s">
        <v>2826</v>
      </c>
      <c r="F1744" t="s">
        <v>62</v>
      </c>
      <c r="G1744" t="s">
        <v>10516</v>
      </c>
    </row>
    <row r="1745" spans="1:7">
      <c r="A1745">
        <v>221930480</v>
      </c>
      <c r="B1745" t="s">
        <v>24144</v>
      </c>
      <c r="C1745" t="s">
        <v>22326</v>
      </c>
      <c r="D1745" t="s">
        <v>2826</v>
      </c>
      <c r="E1745" t="s">
        <v>2826</v>
      </c>
      <c r="F1745" t="s">
        <v>62</v>
      </c>
      <c r="G1745" t="s">
        <v>10516</v>
      </c>
    </row>
    <row r="1746" spans="1:7">
      <c r="A1746">
        <v>221930710</v>
      </c>
      <c r="B1746" t="s">
        <v>24145</v>
      </c>
      <c r="C1746" t="s">
        <v>22326</v>
      </c>
      <c r="D1746" t="s">
        <v>2826</v>
      </c>
      <c r="E1746" t="s">
        <v>2826</v>
      </c>
      <c r="F1746" t="s">
        <v>62</v>
      </c>
      <c r="G1746" t="s">
        <v>10516</v>
      </c>
    </row>
    <row r="1747" spans="1:7">
      <c r="A1747">
        <v>221930712</v>
      </c>
      <c r="B1747" t="s">
        <v>24146</v>
      </c>
      <c r="C1747" t="s">
        <v>22326</v>
      </c>
      <c r="D1747" t="s">
        <v>2826</v>
      </c>
      <c r="E1747" t="s">
        <v>2826</v>
      </c>
      <c r="F1747" t="s">
        <v>62</v>
      </c>
      <c r="G1747" t="s">
        <v>10516</v>
      </c>
    </row>
    <row r="1748" spans="1:7">
      <c r="A1748">
        <v>221930714</v>
      </c>
      <c r="B1748" t="s">
        <v>24147</v>
      </c>
      <c r="C1748" t="s">
        <v>22326</v>
      </c>
      <c r="D1748" t="s">
        <v>2826</v>
      </c>
      <c r="E1748" t="s">
        <v>2826</v>
      </c>
      <c r="F1748" t="s">
        <v>62</v>
      </c>
      <c r="G1748" t="s">
        <v>10516</v>
      </c>
    </row>
    <row r="1749" spans="1:7">
      <c r="A1749">
        <v>221930716</v>
      </c>
      <c r="B1749" t="s">
        <v>24148</v>
      </c>
      <c r="C1749" t="s">
        <v>22326</v>
      </c>
      <c r="D1749" t="s">
        <v>2826</v>
      </c>
      <c r="E1749" t="s">
        <v>2826</v>
      </c>
      <c r="F1749" t="s">
        <v>62</v>
      </c>
      <c r="G1749" t="s">
        <v>10516</v>
      </c>
    </row>
    <row r="1750" spans="1:7">
      <c r="A1750">
        <v>221930718</v>
      </c>
      <c r="B1750" t="s">
        <v>24149</v>
      </c>
      <c r="C1750" t="s">
        <v>22326</v>
      </c>
      <c r="D1750" t="s">
        <v>2826</v>
      </c>
      <c r="E1750" t="s">
        <v>2826</v>
      </c>
      <c r="F1750" t="s">
        <v>62</v>
      </c>
      <c r="G1750" t="s">
        <v>10516</v>
      </c>
    </row>
    <row r="1751" spans="1:7">
      <c r="A1751">
        <v>221930720</v>
      </c>
      <c r="B1751" t="s">
        <v>24150</v>
      </c>
      <c r="C1751" t="s">
        <v>22326</v>
      </c>
      <c r="D1751" t="s">
        <v>2826</v>
      </c>
      <c r="E1751" t="s">
        <v>2826</v>
      </c>
      <c r="F1751" t="s">
        <v>62</v>
      </c>
      <c r="G1751" t="s">
        <v>10516</v>
      </c>
    </row>
    <row r="1752" spans="1:7">
      <c r="A1752">
        <v>221930902</v>
      </c>
      <c r="B1752" t="s">
        <v>24151</v>
      </c>
      <c r="C1752" t="s">
        <v>22326</v>
      </c>
      <c r="D1752" t="s">
        <v>2826</v>
      </c>
      <c r="E1752" t="s">
        <v>2826</v>
      </c>
      <c r="F1752" t="s">
        <v>62</v>
      </c>
      <c r="G1752" t="s">
        <v>10516</v>
      </c>
    </row>
    <row r="1753" spans="1:7">
      <c r="A1753">
        <v>221930904</v>
      </c>
      <c r="B1753" t="s">
        <v>24152</v>
      </c>
      <c r="C1753" t="s">
        <v>22326</v>
      </c>
      <c r="D1753" t="s">
        <v>2826</v>
      </c>
      <c r="E1753" t="s">
        <v>2826</v>
      </c>
      <c r="F1753" t="s">
        <v>62</v>
      </c>
      <c r="G1753" t="s">
        <v>10516</v>
      </c>
    </row>
    <row r="1754" spans="1:7">
      <c r="A1754">
        <v>221930906</v>
      </c>
      <c r="B1754" t="s">
        <v>24153</v>
      </c>
      <c r="C1754" t="s">
        <v>22326</v>
      </c>
      <c r="D1754" t="s">
        <v>2826</v>
      </c>
      <c r="E1754" t="s">
        <v>2826</v>
      </c>
      <c r="F1754" t="s">
        <v>62</v>
      </c>
      <c r="G1754" t="s">
        <v>10516</v>
      </c>
    </row>
    <row r="1755" spans="1:7">
      <c r="A1755">
        <v>221930908</v>
      </c>
      <c r="B1755" t="s">
        <v>24154</v>
      </c>
      <c r="C1755" t="s">
        <v>22326</v>
      </c>
      <c r="D1755" t="s">
        <v>2826</v>
      </c>
      <c r="E1755" t="s">
        <v>2826</v>
      </c>
      <c r="F1755" t="s">
        <v>62</v>
      </c>
      <c r="G1755" t="s">
        <v>10516</v>
      </c>
    </row>
    <row r="1756" spans="1:7">
      <c r="A1756">
        <v>221930910</v>
      </c>
      <c r="B1756" t="s">
        <v>24155</v>
      </c>
      <c r="C1756" t="s">
        <v>22326</v>
      </c>
      <c r="D1756" t="s">
        <v>2826</v>
      </c>
      <c r="E1756" t="s">
        <v>2826</v>
      </c>
      <c r="F1756" t="s">
        <v>62</v>
      </c>
      <c r="G1756" t="s">
        <v>10516</v>
      </c>
    </row>
    <row r="1757" spans="1:7">
      <c r="A1757">
        <v>221930912</v>
      </c>
      <c r="B1757" t="s">
        <v>24156</v>
      </c>
      <c r="C1757" t="s">
        <v>22326</v>
      </c>
      <c r="D1757" t="s">
        <v>2826</v>
      </c>
      <c r="E1757" t="s">
        <v>2826</v>
      </c>
      <c r="F1757" t="s">
        <v>62</v>
      </c>
      <c r="G1757" t="s">
        <v>10516</v>
      </c>
    </row>
    <row r="1758" spans="1:7">
      <c r="A1758">
        <v>221931094</v>
      </c>
      <c r="B1758" t="s">
        <v>24157</v>
      </c>
      <c r="C1758" t="s">
        <v>22326</v>
      </c>
      <c r="D1758" t="s">
        <v>2826</v>
      </c>
      <c r="E1758" t="s">
        <v>2826</v>
      </c>
      <c r="F1758" t="s">
        <v>62</v>
      </c>
      <c r="G1758" t="s">
        <v>10516</v>
      </c>
    </row>
    <row r="1759" spans="1:7">
      <c r="A1759">
        <v>221931096</v>
      </c>
      <c r="B1759" t="s">
        <v>24158</v>
      </c>
      <c r="C1759" t="s">
        <v>22326</v>
      </c>
      <c r="D1759" t="s">
        <v>2826</v>
      </c>
      <c r="E1759" t="s">
        <v>2826</v>
      </c>
      <c r="F1759" t="s">
        <v>62</v>
      </c>
      <c r="G1759" t="s">
        <v>10516</v>
      </c>
    </row>
    <row r="1760" spans="1:7">
      <c r="A1760">
        <v>221931098</v>
      </c>
      <c r="B1760" t="s">
        <v>24159</v>
      </c>
      <c r="C1760" t="s">
        <v>22326</v>
      </c>
      <c r="D1760" t="s">
        <v>2826</v>
      </c>
      <c r="E1760" t="s">
        <v>2826</v>
      </c>
      <c r="F1760" t="s">
        <v>62</v>
      </c>
      <c r="G1760" t="s">
        <v>10516</v>
      </c>
    </row>
    <row r="1761" spans="1:7">
      <c r="A1761">
        <v>221931100</v>
      </c>
      <c r="B1761" t="s">
        <v>24160</v>
      </c>
      <c r="C1761" t="s">
        <v>22326</v>
      </c>
      <c r="D1761" t="s">
        <v>2826</v>
      </c>
      <c r="E1761" t="s">
        <v>2826</v>
      </c>
      <c r="F1761" t="s">
        <v>62</v>
      </c>
      <c r="G1761" t="s">
        <v>10516</v>
      </c>
    </row>
    <row r="1762" spans="1:7">
      <c r="A1762">
        <v>221931102</v>
      </c>
      <c r="B1762" t="s">
        <v>24161</v>
      </c>
      <c r="C1762" t="s">
        <v>22326</v>
      </c>
      <c r="D1762" t="s">
        <v>2826</v>
      </c>
      <c r="E1762" t="s">
        <v>2826</v>
      </c>
      <c r="F1762" t="s">
        <v>62</v>
      </c>
      <c r="G1762" t="s">
        <v>10516</v>
      </c>
    </row>
    <row r="1763" spans="1:7">
      <c r="A1763">
        <v>221931104</v>
      </c>
      <c r="B1763" t="s">
        <v>24162</v>
      </c>
      <c r="C1763" t="s">
        <v>22326</v>
      </c>
      <c r="D1763" t="s">
        <v>2826</v>
      </c>
      <c r="E1763" t="s">
        <v>2826</v>
      </c>
      <c r="F1763" t="s">
        <v>62</v>
      </c>
      <c r="G1763" t="s">
        <v>10516</v>
      </c>
    </row>
    <row r="1764" spans="1:7">
      <c r="A1764">
        <v>221931254</v>
      </c>
      <c r="B1764" t="s">
        <v>24163</v>
      </c>
      <c r="C1764" t="s">
        <v>22326</v>
      </c>
      <c r="D1764" t="s">
        <v>2826</v>
      </c>
      <c r="E1764" t="s">
        <v>2826</v>
      </c>
      <c r="F1764" t="s">
        <v>62</v>
      </c>
      <c r="G1764" t="s">
        <v>10516</v>
      </c>
    </row>
    <row r="1765" spans="1:7">
      <c r="A1765">
        <v>221931256</v>
      </c>
      <c r="B1765" t="s">
        <v>24164</v>
      </c>
      <c r="C1765" t="s">
        <v>22326</v>
      </c>
      <c r="D1765" t="s">
        <v>2826</v>
      </c>
      <c r="E1765" t="s">
        <v>2826</v>
      </c>
      <c r="F1765" t="s">
        <v>62</v>
      </c>
      <c r="G1765" t="s">
        <v>10516</v>
      </c>
    </row>
    <row r="1766" spans="1:7">
      <c r="A1766">
        <v>221931258</v>
      </c>
      <c r="B1766" t="s">
        <v>24165</v>
      </c>
      <c r="C1766" t="s">
        <v>22326</v>
      </c>
      <c r="D1766" t="s">
        <v>2826</v>
      </c>
      <c r="E1766" t="s">
        <v>2826</v>
      </c>
      <c r="F1766" t="s">
        <v>62</v>
      </c>
      <c r="G1766" t="s">
        <v>10516</v>
      </c>
    </row>
    <row r="1767" spans="1:7">
      <c r="A1767">
        <v>221931260</v>
      </c>
      <c r="B1767" t="s">
        <v>24166</v>
      </c>
      <c r="C1767" t="s">
        <v>22326</v>
      </c>
      <c r="D1767" t="s">
        <v>2826</v>
      </c>
      <c r="E1767" t="s">
        <v>2826</v>
      </c>
      <c r="F1767" t="s">
        <v>62</v>
      </c>
      <c r="G1767" t="s">
        <v>10516</v>
      </c>
    </row>
    <row r="1768" spans="1:7">
      <c r="A1768">
        <v>221931262</v>
      </c>
      <c r="B1768" t="s">
        <v>24167</v>
      </c>
      <c r="C1768" t="s">
        <v>22326</v>
      </c>
      <c r="D1768" t="s">
        <v>2826</v>
      </c>
      <c r="E1768" t="s">
        <v>2826</v>
      </c>
      <c r="F1768" t="s">
        <v>62</v>
      </c>
      <c r="G1768" t="s">
        <v>10516</v>
      </c>
    </row>
    <row r="1769" spans="1:7">
      <c r="A1769">
        <v>221931264</v>
      </c>
      <c r="B1769" t="s">
        <v>24168</v>
      </c>
      <c r="C1769" t="s">
        <v>22326</v>
      </c>
      <c r="D1769" t="s">
        <v>2826</v>
      </c>
      <c r="E1769" t="s">
        <v>2826</v>
      </c>
      <c r="F1769" t="s">
        <v>62</v>
      </c>
      <c r="G1769" t="s">
        <v>10516</v>
      </c>
    </row>
    <row r="1770" spans="1:7">
      <c r="A1770">
        <v>221931448</v>
      </c>
      <c r="B1770" t="s">
        <v>24169</v>
      </c>
      <c r="C1770" t="s">
        <v>22326</v>
      </c>
      <c r="D1770" t="s">
        <v>2826</v>
      </c>
      <c r="E1770" t="s">
        <v>2826</v>
      </c>
      <c r="F1770" t="s">
        <v>62</v>
      </c>
      <c r="G1770" t="s">
        <v>10516</v>
      </c>
    </row>
    <row r="1771" spans="1:7">
      <c r="A1771">
        <v>221931450</v>
      </c>
      <c r="B1771" t="s">
        <v>24170</v>
      </c>
      <c r="C1771" t="s">
        <v>22326</v>
      </c>
      <c r="D1771" t="s">
        <v>2826</v>
      </c>
      <c r="E1771" t="s">
        <v>2826</v>
      </c>
      <c r="F1771" t="s">
        <v>62</v>
      </c>
      <c r="G1771" t="s">
        <v>10516</v>
      </c>
    </row>
    <row r="1772" spans="1:7">
      <c r="A1772">
        <v>221931452</v>
      </c>
      <c r="B1772" t="s">
        <v>24171</v>
      </c>
      <c r="C1772" t="s">
        <v>22326</v>
      </c>
      <c r="D1772" t="s">
        <v>2826</v>
      </c>
      <c r="E1772" t="s">
        <v>2826</v>
      </c>
      <c r="F1772" t="s">
        <v>62</v>
      </c>
      <c r="G1772" t="s">
        <v>10516</v>
      </c>
    </row>
    <row r="1773" spans="1:7">
      <c r="A1773">
        <v>221931454</v>
      </c>
      <c r="B1773" t="s">
        <v>24172</v>
      </c>
      <c r="C1773" t="s">
        <v>22326</v>
      </c>
      <c r="D1773" t="s">
        <v>2826</v>
      </c>
      <c r="E1773" t="s">
        <v>2826</v>
      </c>
      <c r="F1773" t="s">
        <v>62</v>
      </c>
      <c r="G1773" t="s">
        <v>10516</v>
      </c>
    </row>
    <row r="1774" spans="1:7">
      <c r="A1774">
        <v>221931456</v>
      </c>
      <c r="B1774" t="s">
        <v>24173</v>
      </c>
      <c r="C1774" t="s">
        <v>22326</v>
      </c>
      <c r="D1774" t="s">
        <v>2826</v>
      </c>
      <c r="E1774" t="s">
        <v>2826</v>
      </c>
      <c r="F1774" t="s">
        <v>62</v>
      </c>
      <c r="G1774" t="s">
        <v>10516</v>
      </c>
    </row>
    <row r="1775" spans="1:7">
      <c r="A1775">
        <v>221931458</v>
      </c>
      <c r="B1775" t="s">
        <v>24174</v>
      </c>
      <c r="C1775" t="s">
        <v>22326</v>
      </c>
      <c r="D1775" t="s">
        <v>2826</v>
      </c>
      <c r="E1775" t="s">
        <v>2826</v>
      </c>
      <c r="F1775" t="s">
        <v>62</v>
      </c>
      <c r="G1775" t="s">
        <v>10516</v>
      </c>
    </row>
    <row r="1776" spans="1:7">
      <c r="A1776">
        <v>221931460</v>
      </c>
      <c r="B1776" t="s">
        <v>24175</v>
      </c>
      <c r="C1776" t="s">
        <v>22326</v>
      </c>
      <c r="D1776" t="s">
        <v>2826</v>
      </c>
      <c r="E1776" t="s">
        <v>2826</v>
      </c>
      <c r="F1776" t="s">
        <v>62</v>
      </c>
      <c r="G1776" t="s">
        <v>10516</v>
      </c>
    </row>
    <row r="1777" spans="1:7">
      <c r="A1777">
        <v>221931642</v>
      </c>
      <c r="B1777" t="s">
        <v>24176</v>
      </c>
      <c r="C1777" t="s">
        <v>22326</v>
      </c>
      <c r="D1777" t="s">
        <v>2826</v>
      </c>
      <c r="E1777" t="s">
        <v>2826</v>
      </c>
      <c r="F1777" t="s">
        <v>62</v>
      </c>
      <c r="G1777" t="s">
        <v>10516</v>
      </c>
    </row>
    <row r="1778" spans="1:7">
      <c r="A1778">
        <v>221931644</v>
      </c>
      <c r="B1778" t="s">
        <v>24177</v>
      </c>
      <c r="C1778" t="s">
        <v>22326</v>
      </c>
      <c r="D1778" t="s">
        <v>2826</v>
      </c>
      <c r="E1778" t="s">
        <v>2826</v>
      </c>
      <c r="F1778" t="s">
        <v>62</v>
      </c>
      <c r="G1778" t="s">
        <v>10516</v>
      </c>
    </row>
    <row r="1779" spans="1:7">
      <c r="A1779">
        <v>221931646</v>
      </c>
      <c r="B1779" t="s">
        <v>24178</v>
      </c>
      <c r="C1779" t="s">
        <v>22326</v>
      </c>
      <c r="D1779" t="s">
        <v>2826</v>
      </c>
      <c r="E1779" t="s">
        <v>2826</v>
      </c>
      <c r="F1779" t="s">
        <v>62</v>
      </c>
      <c r="G1779" t="s">
        <v>10516</v>
      </c>
    </row>
    <row r="1780" spans="1:7">
      <c r="A1780">
        <v>221931648</v>
      </c>
      <c r="B1780" t="s">
        <v>24179</v>
      </c>
      <c r="C1780" t="s">
        <v>22326</v>
      </c>
      <c r="D1780" t="s">
        <v>2826</v>
      </c>
      <c r="E1780" t="s">
        <v>2826</v>
      </c>
      <c r="F1780" t="s">
        <v>62</v>
      </c>
      <c r="G1780" t="s">
        <v>10516</v>
      </c>
    </row>
    <row r="1781" spans="1:7">
      <c r="A1781">
        <v>221931650</v>
      </c>
      <c r="B1781" t="s">
        <v>24180</v>
      </c>
      <c r="C1781" t="s">
        <v>22326</v>
      </c>
      <c r="D1781" t="s">
        <v>2826</v>
      </c>
      <c r="E1781" t="s">
        <v>2826</v>
      </c>
      <c r="F1781" t="s">
        <v>62</v>
      </c>
      <c r="G1781" t="s">
        <v>10516</v>
      </c>
    </row>
    <row r="1782" spans="1:7">
      <c r="A1782">
        <v>221931652</v>
      </c>
      <c r="B1782" t="s">
        <v>24181</v>
      </c>
      <c r="C1782" t="s">
        <v>22326</v>
      </c>
      <c r="D1782" t="s">
        <v>2826</v>
      </c>
      <c r="E1782" t="s">
        <v>2826</v>
      </c>
      <c r="F1782" t="s">
        <v>62</v>
      </c>
      <c r="G1782" t="s">
        <v>10516</v>
      </c>
    </row>
    <row r="1783" spans="1:7">
      <c r="A1783">
        <v>221931842</v>
      </c>
      <c r="B1783" t="s">
        <v>24182</v>
      </c>
      <c r="C1783" t="s">
        <v>22326</v>
      </c>
      <c r="D1783" t="s">
        <v>2826</v>
      </c>
      <c r="E1783" t="s">
        <v>2826</v>
      </c>
      <c r="F1783" t="s">
        <v>62</v>
      </c>
      <c r="G1783" t="s">
        <v>10516</v>
      </c>
    </row>
    <row r="1784" spans="1:7">
      <c r="A1784">
        <v>221931844</v>
      </c>
      <c r="B1784" t="s">
        <v>24183</v>
      </c>
      <c r="C1784" t="s">
        <v>22326</v>
      </c>
      <c r="D1784" t="s">
        <v>2826</v>
      </c>
      <c r="E1784" t="s">
        <v>2826</v>
      </c>
      <c r="F1784" t="s">
        <v>62</v>
      </c>
      <c r="G1784" t="s">
        <v>10516</v>
      </c>
    </row>
    <row r="1785" spans="1:7">
      <c r="A1785">
        <v>221931846</v>
      </c>
      <c r="B1785" t="s">
        <v>24184</v>
      </c>
      <c r="C1785" t="s">
        <v>22326</v>
      </c>
      <c r="D1785" t="s">
        <v>2826</v>
      </c>
      <c r="E1785" t="s">
        <v>2826</v>
      </c>
      <c r="F1785" t="s">
        <v>62</v>
      </c>
      <c r="G1785" t="s">
        <v>10516</v>
      </c>
    </row>
    <row r="1786" spans="1:7">
      <c r="A1786">
        <v>221931848</v>
      </c>
      <c r="B1786" t="s">
        <v>24185</v>
      </c>
      <c r="C1786" t="s">
        <v>22326</v>
      </c>
      <c r="D1786" t="s">
        <v>2826</v>
      </c>
      <c r="E1786" t="s">
        <v>2826</v>
      </c>
      <c r="F1786" t="s">
        <v>62</v>
      </c>
      <c r="G1786" t="s">
        <v>10516</v>
      </c>
    </row>
    <row r="1787" spans="1:7">
      <c r="A1787">
        <v>221931850</v>
      </c>
      <c r="B1787" t="s">
        <v>24186</v>
      </c>
      <c r="C1787" t="s">
        <v>22326</v>
      </c>
      <c r="D1787" t="s">
        <v>2826</v>
      </c>
      <c r="E1787" t="s">
        <v>2826</v>
      </c>
      <c r="F1787" t="s">
        <v>62</v>
      </c>
      <c r="G1787" t="s">
        <v>10516</v>
      </c>
    </row>
    <row r="1788" spans="1:7">
      <c r="A1788">
        <v>221931852</v>
      </c>
      <c r="B1788" t="s">
        <v>24187</v>
      </c>
      <c r="C1788" t="s">
        <v>22326</v>
      </c>
      <c r="D1788" t="s">
        <v>2826</v>
      </c>
      <c r="E1788" t="s">
        <v>2826</v>
      </c>
      <c r="F1788" t="s">
        <v>62</v>
      </c>
      <c r="G1788" t="s">
        <v>10516</v>
      </c>
    </row>
    <row r="1789" spans="1:7">
      <c r="A1789">
        <v>221932028</v>
      </c>
      <c r="B1789" t="s">
        <v>24188</v>
      </c>
      <c r="C1789" t="s">
        <v>22326</v>
      </c>
      <c r="D1789" t="s">
        <v>2826</v>
      </c>
      <c r="E1789" t="s">
        <v>2826</v>
      </c>
      <c r="F1789" t="s">
        <v>62</v>
      </c>
      <c r="G1789" t="s">
        <v>10516</v>
      </c>
    </row>
    <row r="1790" spans="1:7">
      <c r="A1790">
        <v>221932030</v>
      </c>
      <c r="B1790" t="s">
        <v>24189</v>
      </c>
      <c r="C1790" t="s">
        <v>22326</v>
      </c>
      <c r="D1790" t="s">
        <v>2826</v>
      </c>
      <c r="E1790" t="s">
        <v>2826</v>
      </c>
      <c r="F1790" t="s">
        <v>62</v>
      </c>
      <c r="G1790" t="s">
        <v>10516</v>
      </c>
    </row>
    <row r="1791" spans="1:7">
      <c r="A1791">
        <v>221932032</v>
      </c>
      <c r="B1791" t="s">
        <v>24190</v>
      </c>
      <c r="C1791" t="s">
        <v>22326</v>
      </c>
      <c r="D1791" t="s">
        <v>2826</v>
      </c>
      <c r="E1791" t="s">
        <v>2826</v>
      </c>
      <c r="F1791" t="s">
        <v>62</v>
      </c>
      <c r="G1791" t="s">
        <v>10516</v>
      </c>
    </row>
    <row r="1792" spans="1:7">
      <c r="A1792">
        <v>221932034</v>
      </c>
      <c r="B1792" t="s">
        <v>24191</v>
      </c>
      <c r="C1792" t="s">
        <v>22326</v>
      </c>
      <c r="D1792" t="s">
        <v>2826</v>
      </c>
      <c r="E1792" t="s">
        <v>2826</v>
      </c>
      <c r="F1792" t="s">
        <v>62</v>
      </c>
      <c r="G1792" t="s">
        <v>10516</v>
      </c>
    </row>
    <row r="1793" spans="1:7">
      <c r="A1793">
        <v>221932036</v>
      </c>
      <c r="B1793" t="s">
        <v>24192</v>
      </c>
      <c r="C1793" t="s">
        <v>22326</v>
      </c>
      <c r="D1793" t="s">
        <v>2826</v>
      </c>
      <c r="E1793" t="s">
        <v>2826</v>
      </c>
      <c r="F1793" t="s">
        <v>62</v>
      </c>
      <c r="G1793" t="s">
        <v>10516</v>
      </c>
    </row>
    <row r="1794" spans="1:7">
      <c r="A1794">
        <v>221932038</v>
      </c>
      <c r="B1794" t="s">
        <v>24193</v>
      </c>
      <c r="C1794" t="s">
        <v>22326</v>
      </c>
      <c r="D1794" t="s">
        <v>2826</v>
      </c>
      <c r="E1794" t="s">
        <v>2826</v>
      </c>
      <c r="F1794" t="s">
        <v>62</v>
      </c>
      <c r="G1794" t="s">
        <v>10516</v>
      </c>
    </row>
    <row r="1795" spans="1:7">
      <c r="A1795">
        <v>221932220</v>
      </c>
      <c r="B1795" t="s">
        <v>24194</v>
      </c>
      <c r="C1795" t="s">
        <v>22326</v>
      </c>
      <c r="D1795" t="s">
        <v>2826</v>
      </c>
      <c r="E1795" t="s">
        <v>2826</v>
      </c>
      <c r="F1795" t="s">
        <v>62</v>
      </c>
      <c r="G1795" t="s">
        <v>10516</v>
      </c>
    </row>
    <row r="1796" spans="1:7">
      <c r="A1796">
        <v>221932222</v>
      </c>
      <c r="B1796" t="s">
        <v>24195</v>
      </c>
      <c r="C1796" t="s">
        <v>22326</v>
      </c>
      <c r="D1796" t="s">
        <v>2826</v>
      </c>
      <c r="E1796" t="s">
        <v>2826</v>
      </c>
      <c r="F1796" t="s">
        <v>62</v>
      </c>
      <c r="G1796" t="s">
        <v>10516</v>
      </c>
    </row>
    <row r="1797" spans="1:7">
      <c r="A1797">
        <v>221932224</v>
      </c>
      <c r="B1797" t="s">
        <v>24196</v>
      </c>
      <c r="C1797" t="s">
        <v>22326</v>
      </c>
      <c r="D1797" t="s">
        <v>2826</v>
      </c>
      <c r="E1797" t="s">
        <v>2826</v>
      </c>
      <c r="F1797" t="s">
        <v>62</v>
      </c>
      <c r="G1797" t="s">
        <v>10516</v>
      </c>
    </row>
    <row r="1798" spans="1:7">
      <c r="A1798">
        <v>221932226</v>
      </c>
      <c r="B1798" t="s">
        <v>24197</v>
      </c>
      <c r="C1798" t="s">
        <v>22326</v>
      </c>
      <c r="D1798" t="s">
        <v>2826</v>
      </c>
      <c r="E1798" t="s">
        <v>2826</v>
      </c>
      <c r="F1798" t="s">
        <v>62</v>
      </c>
      <c r="G1798" t="s">
        <v>10516</v>
      </c>
    </row>
    <row r="1799" spans="1:7">
      <c r="A1799">
        <v>221932228</v>
      </c>
      <c r="B1799" t="s">
        <v>24198</v>
      </c>
      <c r="C1799" t="s">
        <v>22326</v>
      </c>
      <c r="D1799" t="s">
        <v>2826</v>
      </c>
      <c r="E1799" t="s">
        <v>2826</v>
      </c>
      <c r="F1799" t="s">
        <v>62</v>
      </c>
      <c r="G1799" t="s">
        <v>10516</v>
      </c>
    </row>
    <row r="1800" spans="1:7">
      <c r="A1800">
        <v>221932230</v>
      </c>
      <c r="B1800" t="s">
        <v>24199</v>
      </c>
      <c r="C1800" t="s">
        <v>22326</v>
      </c>
      <c r="D1800" t="s">
        <v>2826</v>
      </c>
      <c r="E1800" t="s">
        <v>2826</v>
      </c>
      <c r="F1800" t="s">
        <v>62</v>
      </c>
      <c r="G1800" t="s">
        <v>10516</v>
      </c>
    </row>
    <row r="1801" spans="1:7">
      <c r="A1801">
        <v>221932408</v>
      </c>
      <c r="B1801" t="s">
        <v>24200</v>
      </c>
      <c r="C1801" t="s">
        <v>22326</v>
      </c>
      <c r="D1801" t="s">
        <v>2826</v>
      </c>
      <c r="E1801" t="s">
        <v>2826</v>
      </c>
      <c r="F1801" t="s">
        <v>62</v>
      </c>
      <c r="G1801" t="s">
        <v>10516</v>
      </c>
    </row>
    <row r="1802" spans="1:7">
      <c r="A1802">
        <v>221932410</v>
      </c>
      <c r="B1802" t="s">
        <v>24201</v>
      </c>
      <c r="C1802" t="s">
        <v>22326</v>
      </c>
      <c r="D1802" t="s">
        <v>2826</v>
      </c>
      <c r="E1802" t="s">
        <v>2826</v>
      </c>
      <c r="F1802" t="s">
        <v>62</v>
      </c>
      <c r="G1802" t="s">
        <v>10516</v>
      </c>
    </row>
    <row r="1803" spans="1:7">
      <c r="A1803">
        <v>221932412</v>
      </c>
      <c r="B1803" t="s">
        <v>24202</v>
      </c>
      <c r="C1803" t="s">
        <v>22326</v>
      </c>
      <c r="D1803" t="s">
        <v>2826</v>
      </c>
      <c r="E1803" t="s">
        <v>2826</v>
      </c>
      <c r="F1803" t="s">
        <v>62</v>
      </c>
      <c r="G1803" t="s">
        <v>10516</v>
      </c>
    </row>
    <row r="1804" spans="1:7">
      <c r="A1804">
        <v>221932414</v>
      </c>
      <c r="B1804" t="s">
        <v>24203</v>
      </c>
      <c r="C1804" t="s">
        <v>22326</v>
      </c>
      <c r="D1804" t="s">
        <v>2826</v>
      </c>
      <c r="E1804" t="s">
        <v>2826</v>
      </c>
      <c r="F1804" t="s">
        <v>62</v>
      </c>
      <c r="G1804" t="s">
        <v>10516</v>
      </c>
    </row>
    <row r="1805" spans="1:7">
      <c r="A1805">
        <v>221932416</v>
      </c>
      <c r="B1805" t="s">
        <v>24204</v>
      </c>
      <c r="C1805" t="s">
        <v>22326</v>
      </c>
      <c r="D1805" t="s">
        <v>2826</v>
      </c>
      <c r="E1805" t="s">
        <v>2826</v>
      </c>
      <c r="F1805" t="s">
        <v>62</v>
      </c>
      <c r="G1805" t="s">
        <v>10516</v>
      </c>
    </row>
    <row r="1806" spans="1:7">
      <c r="A1806">
        <v>221932418</v>
      </c>
      <c r="B1806" t="s">
        <v>24205</v>
      </c>
      <c r="C1806" t="s">
        <v>22326</v>
      </c>
      <c r="D1806" t="s">
        <v>2826</v>
      </c>
      <c r="E1806" t="s">
        <v>2826</v>
      </c>
      <c r="F1806" t="s">
        <v>62</v>
      </c>
      <c r="G1806" t="s">
        <v>10516</v>
      </c>
    </row>
    <row r="1807" spans="1:7">
      <c r="A1807">
        <v>221932572</v>
      </c>
      <c r="B1807" t="s">
        <v>24206</v>
      </c>
      <c r="C1807" t="s">
        <v>22326</v>
      </c>
      <c r="D1807" t="s">
        <v>2826</v>
      </c>
      <c r="E1807" t="s">
        <v>2826</v>
      </c>
      <c r="F1807" t="s">
        <v>62</v>
      </c>
      <c r="G1807" t="s">
        <v>10516</v>
      </c>
    </row>
    <row r="1808" spans="1:7">
      <c r="A1808">
        <v>221932574</v>
      </c>
      <c r="B1808" t="s">
        <v>24207</v>
      </c>
      <c r="C1808" t="s">
        <v>22326</v>
      </c>
      <c r="D1808" t="s">
        <v>2826</v>
      </c>
      <c r="E1808" t="s">
        <v>2826</v>
      </c>
      <c r="F1808" t="s">
        <v>62</v>
      </c>
      <c r="G1808" t="s">
        <v>10516</v>
      </c>
    </row>
    <row r="1809" spans="1:7">
      <c r="A1809">
        <v>221932576</v>
      </c>
      <c r="B1809" t="s">
        <v>24208</v>
      </c>
      <c r="C1809" t="s">
        <v>22326</v>
      </c>
      <c r="D1809" t="s">
        <v>2826</v>
      </c>
      <c r="E1809" t="s">
        <v>2826</v>
      </c>
      <c r="F1809" t="s">
        <v>62</v>
      </c>
      <c r="G1809" t="s">
        <v>10516</v>
      </c>
    </row>
    <row r="1810" spans="1:7">
      <c r="A1810">
        <v>221932578</v>
      </c>
      <c r="B1810" t="s">
        <v>24209</v>
      </c>
      <c r="C1810" t="s">
        <v>22326</v>
      </c>
      <c r="D1810" t="s">
        <v>2826</v>
      </c>
      <c r="E1810" t="s">
        <v>2826</v>
      </c>
      <c r="F1810" t="s">
        <v>62</v>
      </c>
      <c r="G1810" t="s">
        <v>10516</v>
      </c>
    </row>
    <row r="1811" spans="1:7">
      <c r="A1811">
        <v>221932580</v>
      </c>
      <c r="B1811" t="s">
        <v>24210</v>
      </c>
      <c r="C1811" t="s">
        <v>22326</v>
      </c>
      <c r="D1811" t="s">
        <v>2826</v>
      </c>
      <c r="E1811" t="s">
        <v>2826</v>
      </c>
      <c r="F1811" t="s">
        <v>62</v>
      </c>
      <c r="G1811" t="s">
        <v>10516</v>
      </c>
    </row>
    <row r="1812" spans="1:7">
      <c r="A1812">
        <v>221932582</v>
      </c>
      <c r="B1812" t="s">
        <v>24211</v>
      </c>
      <c r="C1812" t="s">
        <v>22326</v>
      </c>
      <c r="D1812" t="s">
        <v>2826</v>
      </c>
      <c r="E1812" t="s">
        <v>2826</v>
      </c>
      <c r="F1812" t="s">
        <v>62</v>
      </c>
      <c r="G1812" t="s">
        <v>10516</v>
      </c>
    </row>
    <row r="1813" spans="1:7">
      <c r="A1813">
        <v>221928878</v>
      </c>
      <c r="B1813" t="s">
        <v>24212</v>
      </c>
      <c r="C1813" t="s">
        <v>22326</v>
      </c>
      <c r="D1813" t="s">
        <v>2826</v>
      </c>
      <c r="E1813" t="s">
        <v>2826</v>
      </c>
      <c r="F1813" t="s">
        <v>62</v>
      </c>
      <c r="G1813" t="s">
        <v>10516</v>
      </c>
    </row>
    <row r="1814" spans="1:7">
      <c r="A1814">
        <v>221928880</v>
      </c>
      <c r="B1814" t="s">
        <v>24213</v>
      </c>
      <c r="C1814" t="s">
        <v>22326</v>
      </c>
      <c r="D1814" t="s">
        <v>2826</v>
      </c>
      <c r="E1814" t="s">
        <v>2826</v>
      </c>
      <c r="F1814" t="s">
        <v>62</v>
      </c>
      <c r="G1814" t="s">
        <v>10516</v>
      </c>
    </row>
    <row r="1815" spans="1:7">
      <c r="A1815">
        <v>221928882</v>
      </c>
      <c r="B1815" t="s">
        <v>24214</v>
      </c>
      <c r="C1815" t="s">
        <v>22326</v>
      </c>
      <c r="D1815" t="s">
        <v>2826</v>
      </c>
      <c r="E1815" t="s">
        <v>2826</v>
      </c>
      <c r="F1815" t="s">
        <v>62</v>
      </c>
      <c r="G1815" t="s">
        <v>10516</v>
      </c>
    </row>
    <row r="1816" spans="1:7">
      <c r="A1816">
        <v>221928884</v>
      </c>
      <c r="B1816" t="s">
        <v>24215</v>
      </c>
      <c r="C1816" t="s">
        <v>22326</v>
      </c>
      <c r="D1816" t="s">
        <v>2826</v>
      </c>
      <c r="E1816" t="s">
        <v>2826</v>
      </c>
      <c r="F1816" t="s">
        <v>62</v>
      </c>
      <c r="G1816" t="s">
        <v>10516</v>
      </c>
    </row>
    <row r="1817" spans="1:7">
      <c r="A1817">
        <v>221928886</v>
      </c>
      <c r="B1817" t="s">
        <v>24216</v>
      </c>
      <c r="C1817" t="s">
        <v>22326</v>
      </c>
      <c r="D1817" t="s">
        <v>2826</v>
      </c>
      <c r="E1817" t="s">
        <v>2826</v>
      </c>
      <c r="F1817" t="s">
        <v>62</v>
      </c>
      <c r="G1817" t="s">
        <v>10516</v>
      </c>
    </row>
    <row r="1818" spans="1:7">
      <c r="A1818">
        <v>221928888</v>
      </c>
      <c r="B1818" t="s">
        <v>24217</v>
      </c>
      <c r="C1818" t="s">
        <v>22326</v>
      </c>
      <c r="D1818" t="s">
        <v>2826</v>
      </c>
      <c r="E1818" t="s">
        <v>2826</v>
      </c>
      <c r="F1818" t="s">
        <v>62</v>
      </c>
      <c r="G1818" t="s">
        <v>10516</v>
      </c>
    </row>
    <row r="1819" spans="1:7">
      <c r="A1819">
        <v>221929070</v>
      </c>
      <c r="B1819" t="s">
        <v>24218</v>
      </c>
      <c r="C1819" t="s">
        <v>22326</v>
      </c>
      <c r="D1819" t="s">
        <v>2826</v>
      </c>
      <c r="E1819" t="s">
        <v>2826</v>
      </c>
      <c r="F1819" t="s">
        <v>62</v>
      </c>
      <c r="G1819" t="s">
        <v>10516</v>
      </c>
    </row>
    <row r="1820" spans="1:7">
      <c r="A1820">
        <v>221929072</v>
      </c>
      <c r="B1820" t="s">
        <v>24219</v>
      </c>
      <c r="C1820" t="s">
        <v>22326</v>
      </c>
      <c r="D1820" t="s">
        <v>2826</v>
      </c>
      <c r="E1820" t="s">
        <v>2826</v>
      </c>
      <c r="F1820" t="s">
        <v>62</v>
      </c>
      <c r="G1820" t="s">
        <v>10516</v>
      </c>
    </row>
    <row r="1821" spans="1:7">
      <c r="A1821">
        <v>221929074</v>
      </c>
      <c r="B1821" t="s">
        <v>24220</v>
      </c>
      <c r="C1821" t="s">
        <v>22326</v>
      </c>
      <c r="D1821" t="s">
        <v>2826</v>
      </c>
      <c r="E1821" t="s">
        <v>2826</v>
      </c>
      <c r="F1821" t="s">
        <v>62</v>
      </c>
      <c r="G1821" t="s">
        <v>10516</v>
      </c>
    </row>
    <row r="1822" spans="1:7">
      <c r="A1822">
        <v>221929076</v>
      </c>
      <c r="B1822" t="s">
        <v>24221</v>
      </c>
      <c r="C1822" t="s">
        <v>22326</v>
      </c>
      <c r="D1822" t="s">
        <v>2826</v>
      </c>
      <c r="E1822" t="s">
        <v>2826</v>
      </c>
      <c r="F1822" t="s">
        <v>62</v>
      </c>
      <c r="G1822" t="s">
        <v>10516</v>
      </c>
    </row>
    <row r="1823" spans="1:7">
      <c r="A1823">
        <v>221929078</v>
      </c>
      <c r="B1823" t="s">
        <v>24222</v>
      </c>
      <c r="C1823" t="s">
        <v>22326</v>
      </c>
      <c r="D1823" t="s">
        <v>2826</v>
      </c>
      <c r="E1823" t="s">
        <v>2826</v>
      </c>
      <c r="F1823" t="s">
        <v>62</v>
      </c>
      <c r="G1823" t="s">
        <v>10516</v>
      </c>
    </row>
    <row r="1824" spans="1:7">
      <c r="A1824">
        <v>221929080</v>
      </c>
      <c r="B1824" t="s">
        <v>24223</v>
      </c>
      <c r="C1824" t="s">
        <v>22326</v>
      </c>
      <c r="D1824" t="s">
        <v>22333</v>
      </c>
      <c r="E1824" t="s">
        <v>22333</v>
      </c>
      <c r="F1824" t="s">
        <v>62</v>
      </c>
      <c r="G1824" t="s">
        <v>10516</v>
      </c>
    </row>
    <row r="1825" spans="1:7">
      <c r="A1825">
        <v>221929262</v>
      </c>
      <c r="B1825" t="s">
        <v>24224</v>
      </c>
      <c r="C1825" t="s">
        <v>22326</v>
      </c>
      <c r="D1825" t="s">
        <v>2826</v>
      </c>
      <c r="E1825" t="s">
        <v>2826</v>
      </c>
      <c r="F1825" t="s">
        <v>62</v>
      </c>
      <c r="G1825" t="s">
        <v>10516</v>
      </c>
    </row>
    <row r="1826" spans="1:7">
      <c r="A1826">
        <v>221929264</v>
      </c>
      <c r="B1826" t="s">
        <v>24225</v>
      </c>
      <c r="C1826" t="s">
        <v>22326</v>
      </c>
      <c r="D1826" t="s">
        <v>22478</v>
      </c>
      <c r="E1826" t="s">
        <v>22478</v>
      </c>
      <c r="F1826" t="s">
        <v>62</v>
      </c>
      <c r="G1826" t="s">
        <v>10516</v>
      </c>
    </row>
    <row r="1827" spans="1:7">
      <c r="A1827">
        <v>221929266</v>
      </c>
      <c r="B1827" t="s">
        <v>24226</v>
      </c>
      <c r="C1827" t="s">
        <v>22326</v>
      </c>
      <c r="D1827" t="s">
        <v>2826</v>
      </c>
      <c r="E1827" t="s">
        <v>2826</v>
      </c>
      <c r="F1827" t="s">
        <v>62</v>
      </c>
      <c r="G1827" t="s">
        <v>10516</v>
      </c>
    </row>
    <row r="1828" spans="1:7">
      <c r="A1828">
        <v>221929268</v>
      </c>
      <c r="B1828" t="s">
        <v>24227</v>
      </c>
      <c r="C1828" t="s">
        <v>22326</v>
      </c>
      <c r="D1828" t="s">
        <v>2826</v>
      </c>
      <c r="E1828" t="s">
        <v>2826</v>
      </c>
      <c r="F1828" t="s">
        <v>62</v>
      </c>
      <c r="G1828" t="s">
        <v>10516</v>
      </c>
    </row>
    <row r="1829" spans="1:7">
      <c r="A1829">
        <v>221929270</v>
      </c>
      <c r="B1829" t="s">
        <v>24228</v>
      </c>
      <c r="C1829" t="s">
        <v>22326</v>
      </c>
      <c r="D1829" t="s">
        <v>22739</v>
      </c>
      <c r="E1829" t="s">
        <v>22739</v>
      </c>
      <c r="F1829" t="s">
        <v>62</v>
      </c>
      <c r="G1829" t="s">
        <v>10516</v>
      </c>
    </row>
    <row r="1830" spans="1:7">
      <c r="A1830">
        <v>221929272</v>
      </c>
      <c r="B1830" t="s">
        <v>24229</v>
      </c>
      <c r="C1830" t="s">
        <v>22326</v>
      </c>
      <c r="D1830" t="s">
        <v>2826</v>
      </c>
      <c r="E1830" t="s">
        <v>2826</v>
      </c>
      <c r="F1830" t="s">
        <v>62</v>
      </c>
      <c r="G1830" t="s">
        <v>10516</v>
      </c>
    </row>
    <row r="1831" spans="1:7">
      <c r="A1831">
        <v>221929454</v>
      </c>
      <c r="B1831" t="s">
        <v>24230</v>
      </c>
      <c r="C1831" t="s">
        <v>22326</v>
      </c>
      <c r="D1831" t="s">
        <v>2826</v>
      </c>
      <c r="E1831" t="s">
        <v>2826</v>
      </c>
      <c r="F1831" t="s">
        <v>62</v>
      </c>
      <c r="G1831" t="s">
        <v>10516</v>
      </c>
    </row>
    <row r="1832" spans="1:7">
      <c r="A1832">
        <v>221929456</v>
      </c>
      <c r="B1832" t="s">
        <v>24231</v>
      </c>
      <c r="C1832" t="s">
        <v>22326</v>
      </c>
      <c r="D1832" t="s">
        <v>2826</v>
      </c>
      <c r="E1832" t="s">
        <v>2826</v>
      </c>
      <c r="F1832" t="s">
        <v>62</v>
      </c>
      <c r="G1832" t="s">
        <v>10516</v>
      </c>
    </row>
    <row r="1833" spans="1:7">
      <c r="A1833">
        <v>221929458</v>
      </c>
      <c r="B1833" t="s">
        <v>24232</v>
      </c>
      <c r="C1833" t="s">
        <v>22326</v>
      </c>
      <c r="D1833" t="s">
        <v>2826</v>
      </c>
      <c r="E1833" t="s">
        <v>2826</v>
      </c>
      <c r="F1833" t="s">
        <v>62</v>
      </c>
      <c r="G1833" t="s">
        <v>10516</v>
      </c>
    </row>
    <row r="1834" spans="1:7">
      <c r="A1834">
        <v>221929460</v>
      </c>
      <c r="B1834" t="s">
        <v>24233</v>
      </c>
      <c r="C1834" t="s">
        <v>22326</v>
      </c>
      <c r="D1834" t="s">
        <v>2826</v>
      </c>
      <c r="E1834" t="s">
        <v>2826</v>
      </c>
      <c r="F1834" t="s">
        <v>62</v>
      </c>
      <c r="G1834" t="s">
        <v>10516</v>
      </c>
    </row>
    <row r="1835" spans="1:7">
      <c r="A1835">
        <v>221929462</v>
      </c>
      <c r="B1835" t="s">
        <v>24234</v>
      </c>
      <c r="C1835" t="s">
        <v>22326</v>
      </c>
      <c r="D1835" t="s">
        <v>2826</v>
      </c>
      <c r="E1835" t="s">
        <v>2826</v>
      </c>
      <c r="F1835" t="s">
        <v>62</v>
      </c>
      <c r="G1835" t="s">
        <v>10516</v>
      </c>
    </row>
    <row r="1836" spans="1:7">
      <c r="A1836">
        <v>221929464</v>
      </c>
      <c r="B1836" t="s">
        <v>24235</v>
      </c>
      <c r="C1836" t="s">
        <v>22326</v>
      </c>
      <c r="D1836" t="s">
        <v>2826</v>
      </c>
      <c r="E1836" t="s">
        <v>2826</v>
      </c>
      <c r="F1836" t="s">
        <v>62</v>
      </c>
      <c r="G1836" t="s">
        <v>10516</v>
      </c>
    </row>
    <row r="1837" spans="1:7">
      <c r="A1837">
        <v>221929714</v>
      </c>
      <c r="B1837" t="s">
        <v>24236</v>
      </c>
      <c r="C1837" t="s">
        <v>22326</v>
      </c>
      <c r="D1837" t="s">
        <v>2826</v>
      </c>
      <c r="E1837" t="s">
        <v>2826</v>
      </c>
      <c r="F1837" t="s">
        <v>62</v>
      </c>
      <c r="G1837" t="s">
        <v>10516</v>
      </c>
    </row>
    <row r="1838" spans="1:7">
      <c r="A1838">
        <v>221929716</v>
      </c>
      <c r="B1838" t="s">
        <v>24237</v>
      </c>
      <c r="C1838" t="s">
        <v>22326</v>
      </c>
      <c r="D1838" t="s">
        <v>2826</v>
      </c>
      <c r="E1838" t="s">
        <v>2826</v>
      </c>
      <c r="F1838" t="s">
        <v>62</v>
      </c>
      <c r="G1838" t="s">
        <v>10516</v>
      </c>
    </row>
    <row r="1839" spans="1:7">
      <c r="A1839">
        <v>221929718</v>
      </c>
      <c r="B1839" t="s">
        <v>24238</v>
      </c>
      <c r="C1839" t="s">
        <v>22326</v>
      </c>
      <c r="D1839" t="s">
        <v>2826</v>
      </c>
      <c r="E1839" t="s">
        <v>2826</v>
      </c>
      <c r="F1839" t="s">
        <v>62</v>
      </c>
      <c r="G1839" t="s">
        <v>10516</v>
      </c>
    </row>
    <row r="1840" spans="1:7">
      <c r="A1840">
        <v>221929720</v>
      </c>
      <c r="B1840" t="s">
        <v>24239</v>
      </c>
      <c r="C1840" t="s">
        <v>22326</v>
      </c>
      <c r="D1840" t="s">
        <v>2826</v>
      </c>
      <c r="E1840" t="s">
        <v>2826</v>
      </c>
      <c r="F1840" t="s">
        <v>62</v>
      </c>
      <c r="G1840" t="s">
        <v>10516</v>
      </c>
    </row>
    <row r="1841" spans="1:7">
      <c r="A1841">
        <v>221929722</v>
      </c>
      <c r="B1841" t="s">
        <v>24240</v>
      </c>
      <c r="C1841" t="s">
        <v>22326</v>
      </c>
      <c r="D1841" t="s">
        <v>2826</v>
      </c>
      <c r="E1841" t="s">
        <v>2826</v>
      </c>
      <c r="F1841" t="s">
        <v>62</v>
      </c>
      <c r="G1841" t="s">
        <v>10516</v>
      </c>
    </row>
    <row r="1842" spans="1:7">
      <c r="A1842">
        <v>221929724</v>
      </c>
      <c r="B1842" t="s">
        <v>24241</v>
      </c>
      <c r="C1842" t="s">
        <v>22326</v>
      </c>
      <c r="D1842" t="s">
        <v>2826</v>
      </c>
      <c r="E1842" t="s">
        <v>2826</v>
      </c>
      <c r="F1842" t="s">
        <v>62</v>
      </c>
      <c r="G1842" t="s">
        <v>10516</v>
      </c>
    </row>
    <row r="1843" spans="1:7">
      <c r="A1843">
        <v>221929906</v>
      </c>
      <c r="B1843" t="s">
        <v>24242</v>
      </c>
      <c r="C1843" t="s">
        <v>22326</v>
      </c>
      <c r="D1843" t="s">
        <v>2826</v>
      </c>
      <c r="E1843" t="s">
        <v>2826</v>
      </c>
      <c r="F1843" t="s">
        <v>62</v>
      </c>
      <c r="G1843" t="s">
        <v>10516</v>
      </c>
    </row>
    <row r="1844" spans="1:7">
      <c r="A1844">
        <v>221929908</v>
      </c>
      <c r="B1844" t="s">
        <v>24243</v>
      </c>
      <c r="C1844" t="s">
        <v>22326</v>
      </c>
      <c r="D1844" t="s">
        <v>2826</v>
      </c>
      <c r="E1844" t="s">
        <v>2826</v>
      </c>
      <c r="F1844" t="s">
        <v>62</v>
      </c>
      <c r="G1844" t="s">
        <v>10516</v>
      </c>
    </row>
    <row r="1845" spans="1:7">
      <c r="A1845">
        <v>221929910</v>
      </c>
      <c r="B1845" t="s">
        <v>24244</v>
      </c>
      <c r="C1845" t="s">
        <v>22326</v>
      </c>
      <c r="D1845" t="s">
        <v>2826</v>
      </c>
      <c r="E1845" t="s">
        <v>2826</v>
      </c>
      <c r="F1845" t="s">
        <v>62</v>
      </c>
      <c r="G1845" t="s">
        <v>10516</v>
      </c>
    </row>
    <row r="1846" spans="1:7">
      <c r="A1846">
        <v>221929912</v>
      </c>
      <c r="B1846" t="s">
        <v>24245</v>
      </c>
      <c r="C1846" t="s">
        <v>22326</v>
      </c>
      <c r="D1846" t="s">
        <v>2826</v>
      </c>
      <c r="E1846" t="s">
        <v>2826</v>
      </c>
      <c r="F1846" t="s">
        <v>62</v>
      </c>
      <c r="G1846" t="s">
        <v>10516</v>
      </c>
    </row>
    <row r="1847" spans="1:7">
      <c r="A1847">
        <v>221929914</v>
      </c>
      <c r="B1847" t="s">
        <v>24246</v>
      </c>
      <c r="C1847" t="s">
        <v>22326</v>
      </c>
      <c r="D1847" t="s">
        <v>2826</v>
      </c>
      <c r="E1847" t="s">
        <v>2826</v>
      </c>
      <c r="F1847" t="s">
        <v>62</v>
      </c>
      <c r="G1847" t="s">
        <v>10516</v>
      </c>
    </row>
    <row r="1848" spans="1:7">
      <c r="A1848">
        <v>221929916</v>
      </c>
      <c r="B1848" t="s">
        <v>24247</v>
      </c>
      <c r="C1848" t="s">
        <v>22326</v>
      </c>
      <c r="D1848" t="s">
        <v>2826</v>
      </c>
      <c r="E1848" t="s">
        <v>2826</v>
      </c>
      <c r="F1848" t="s">
        <v>62</v>
      </c>
      <c r="G1848" t="s">
        <v>10516</v>
      </c>
    </row>
    <row r="1849" spans="1:7">
      <c r="A1849">
        <v>221930098</v>
      </c>
      <c r="B1849" t="s">
        <v>24248</v>
      </c>
      <c r="C1849" t="s">
        <v>22326</v>
      </c>
      <c r="D1849" t="s">
        <v>2826</v>
      </c>
      <c r="E1849" t="s">
        <v>2826</v>
      </c>
      <c r="F1849" t="s">
        <v>62</v>
      </c>
      <c r="G1849" t="s">
        <v>10516</v>
      </c>
    </row>
    <row r="1850" spans="1:7">
      <c r="A1850">
        <v>221930100</v>
      </c>
      <c r="B1850" t="s">
        <v>24249</v>
      </c>
      <c r="C1850" t="s">
        <v>22326</v>
      </c>
      <c r="D1850" t="s">
        <v>2826</v>
      </c>
      <c r="E1850" t="s">
        <v>2826</v>
      </c>
      <c r="F1850" t="s">
        <v>62</v>
      </c>
      <c r="G1850" t="s">
        <v>10516</v>
      </c>
    </row>
    <row r="1851" spans="1:7">
      <c r="A1851">
        <v>221930102</v>
      </c>
      <c r="B1851" t="s">
        <v>24250</v>
      </c>
      <c r="C1851" t="s">
        <v>22326</v>
      </c>
      <c r="D1851" t="s">
        <v>2826</v>
      </c>
      <c r="E1851" t="s">
        <v>2826</v>
      </c>
      <c r="F1851" t="s">
        <v>62</v>
      </c>
      <c r="G1851" t="s">
        <v>10516</v>
      </c>
    </row>
    <row r="1852" spans="1:7">
      <c r="A1852">
        <v>221930104</v>
      </c>
      <c r="B1852" t="s">
        <v>24251</v>
      </c>
      <c r="C1852" t="s">
        <v>22326</v>
      </c>
      <c r="D1852" t="s">
        <v>2826</v>
      </c>
      <c r="E1852" t="s">
        <v>2826</v>
      </c>
      <c r="F1852" t="s">
        <v>62</v>
      </c>
      <c r="G1852" t="s">
        <v>10516</v>
      </c>
    </row>
    <row r="1853" spans="1:7">
      <c r="A1853">
        <v>221930106</v>
      </c>
      <c r="B1853" t="s">
        <v>24252</v>
      </c>
      <c r="C1853" t="s">
        <v>22326</v>
      </c>
      <c r="D1853" t="s">
        <v>2826</v>
      </c>
      <c r="E1853" t="s">
        <v>2826</v>
      </c>
      <c r="F1853" t="s">
        <v>62</v>
      </c>
      <c r="G1853" t="s">
        <v>10516</v>
      </c>
    </row>
    <row r="1854" spans="1:7">
      <c r="A1854">
        <v>221930108</v>
      </c>
      <c r="B1854" t="s">
        <v>24253</v>
      </c>
      <c r="C1854" t="s">
        <v>22326</v>
      </c>
      <c r="D1854" t="s">
        <v>2826</v>
      </c>
      <c r="E1854" t="s">
        <v>2826</v>
      </c>
      <c r="F1854" t="s">
        <v>62</v>
      </c>
      <c r="G1854" t="s">
        <v>10516</v>
      </c>
    </row>
    <row r="1855" spans="1:7">
      <c r="A1855">
        <v>221930290</v>
      </c>
      <c r="B1855" t="s">
        <v>24254</v>
      </c>
      <c r="C1855" t="s">
        <v>22326</v>
      </c>
      <c r="D1855" t="s">
        <v>2826</v>
      </c>
      <c r="E1855" t="s">
        <v>2826</v>
      </c>
      <c r="F1855" t="s">
        <v>62</v>
      </c>
      <c r="G1855" t="s">
        <v>10516</v>
      </c>
    </row>
    <row r="1856" spans="1:7">
      <c r="A1856">
        <v>221930292</v>
      </c>
      <c r="B1856" t="s">
        <v>24255</v>
      </c>
      <c r="C1856" t="s">
        <v>22326</v>
      </c>
      <c r="D1856" t="s">
        <v>2826</v>
      </c>
      <c r="E1856" t="s">
        <v>2826</v>
      </c>
      <c r="F1856" t="s">
        <v>62</v>
      </c>
      <c r="G1856" t="s">
        <v>10516</v>
      </c>
    </row>
    <row r="1857" spans="1:7">
      <c r="A1857">
        <v>221930294</v>
      </c>
      <c r="B1857" t="s">
        <v>24256</v>
      </c>
      <c r="C1857" t="s">
        <v>22326</v>
      </c>
      <c r="D1857" t="s">
        <v>2826</v>
      </c>
      <c r="E1857" t="s">
        <v>2826</v>
      </c>
      <c r="F1857" t="s">
        <v>62</v>
      </c>
      <c r="G1857" t="s">
        <v>10516</v>
      </c>
    </row>
    <row r="1858" spans="1:7">
      <c r="A1858">
        <v>221930296</v>
      </c>
      <c r="B1858" t="s">
        <v>24257</v>
      </c>
      <c r="C1858" t="s">
        <v>22326</v>
      </c>
      <c r="D1858" t="s">
        <v>2826</v>
      </c>
      <c r="E1858" t="s">
        <v>2826</v>
      </c>
      <c r="F1858" t="s">
        <v>62</v>
      </c>
      <c r="G1858" t="s">
        <v>10516</v>
      </c>
    </row>
    <row r="1859" spans="1:7">
      <c r="A1859">
        <v>221930298</v>
      </c>
      <c r="B1859" t="s">
        <v>24258</v>
      </c>
      <c r="C1859" t="s">
        <v>22326</v>
      </c>
      <c r="D1859" t="s">
        <v>2826</v>
      </c>
      <c r="E1859" t="s">
        <v>2826</v>
      </c>
      <c r="F1859" t="s">
        <v>62</v>
      </c>
      <c r="G1859" t="s">
        <v>10516</v>
      </c>
    </row>
    <row r="1860" spans="1:7">
      <c r="A1860">
        <v>221930300</v>
      </c>
      <c r="B1860" t="s">
        <v>24259</v>
      </c>
      <c r="C1860" t="s">
        <v>22326</v>
      </c>
      <c r="D1860" t="s">
        <v>2826</v>
      </c>
      <c r="E1860" t="s">
        <v>2826</v>
      </c>
      <c r="F1860" t="s">
        <v>62</v>
      </c>
      <c r="G1860" t="s">
        <v>10516</v>
      </c>
    </row>
    <row r="1861" spans="1:7">
      <c r="A1861">
        <v>221930482</v>
      </c>
      <c r="B1861" t="s">
        <v>24260</v>
      </c>
      <c r="C1861" t="s">
        <v>22326</v>
      </c>
      <c r="D1861" t="s">
        <v>2826</v>
      </c>
      <c r="E1861" t="s">
        <v>2826</v>
      </c>
      <c r="F1861" t="s">
        <v>62</v>
      </c>
      <c r="G1861" t="s">
        <v>10516</v>
      </c>
    </row>
    <row r="1862" spans="1:7">
      <c r="A1862">
        <v>221930484</v>
      </c>
      <c r="B1862" t="s">
        <v>24261</v>
      </c>
      <c r="C1862" t="s">
        <v>22326</v>
      </c>
      <c r="D1862" t="s">
        <v>2826</v>
      </c>
      <c r="E1862" t="s">
        <v>2826</v>
      </c>
      <c r="F1862" t="s">
        <v>62</v>
      </c>
      <c r="G1862" t="s">
        <v>10516</v>
      </c>
    </row>
    <row r="1863" spans="1:7">
      <c r="A1863">
        <v>221930486</v>
      </c>
      <c r="B1863" t="s">
        <v>24262</v>
      </c>
      <c r="C1863" t="s">
        <v>22326</v>
      </c>
      <c r="D1863" t="s">
        <v>2826</v>
      </c>
      <c r="E1863" t="s">
        <v>2826</v>
      </c>
      <c r="F1863" t="s">
        <v>62</v>
      </c>
      <c r="G1863" t="s">
        <v>10516</v>
      </c>
    </row>
    <row r="1864" spans="1:7">
      <c r="A1864">
        <v>221930488</v>
      </c>
      <c r="B1864" t="s">
        <v>24263</v>
      </c>
      <c r="C1864" t="s">
        <v>22326</v>
      </c>
      <c r="D1864" t="s">
        <v>2826</v>
      </c>
      <c r="E1864" t="s">
        <v>2826</v>
      </c>
      <c r="F1864" t="s">
        <v>62</v>
      </c>
      <c r="G1864" t="s">
        <v>10516</v>
      </c>
    </row>
    <row r="1865" spans="1:7">
      <c r="A1865">
        <v>221930490</v>
      </c>
      <c r="B1865" t="s">
        <v>24264</v>
      </c>
      <c r="C1865" t="s">
        <v>22326</v>
      </c>
      <c r="D1865" t="s">
        <v>2826</v>
      </c>
      <c r="E1865" t="s">
        <v>2826</v>
      </c>
      <c r="F1865" t="s">
        <v>62</v>
      </c>
      <c r="G1865" t="s">
        <v>10516</v>
      </c>
    </row>
    <row r="1866" spans="1:7">
      <c r="A1866">
        <v>221930492</v>
      </c>
      <c r="B1866" t="s">
        <v>24265</v>
      </c>
      <c r="C1866" t="s">
        <v>22326</v>
      </c>
      <c r="D1866" t="s">
        <v>2826</v>
      </c>
      <c r="E1866" t="s">
        <v>2826</v>
      </c>
      <c r="F1866" t="s">
        <v>62</v>
      </c>
      <c r="G1866" t="s">
        <v>10516</v>
      </c>
    </row>
    <row r="1867" spans="1:7">
      <c r="A1867">
        <v>221930722</v>
      </c>
      <c r="B1867" t="s">
        <v>24266</v>
      </c>
      <c r="C1867" t="s">
        <v>22326</v>
      </c>
      <c r="D1867" t="s">
        <v>2826</v>
      </c>
      <c r="E1867" t="s">
        <v>2826</v>
      </c>
      <c r="F1867" t="s">
        <v>62</v>
      </c>
      <c r="G1867" t="s">
        <v>10516</v>
      </c>
    </row>
    <row r="1868" spans="1:7">
      <c r="A1868">
        <v>221930724</v>
      </c>
      <c r="B1868" t="s">
        <v>24267</v>
      </c>
      <c r="C1868" t="s">
        <v>22326</v>
      </c>
      <c r="D1868" t="s">
        <v>2826</v>
      </c>
      <c r="E1868" t="s">
        <v>2826</v>
      </c>
      <c r="F1868" t="s">
        <v>62</v>
      </c>
      <c r="G1868" t="s">
        <v>10516</v>
      </c>
    </row>
    <row r="1869" spans="1:7">
      <c r="A1869">
        <v>221930726</v>
      </c>
      <c r="B1869" t="s">
        <v>24268</v>
      </c>
      <c r="C1869" t="s">
        <v>22326</v>
      </c>
      <c r="D1869" t="s">
        <v>2826</v>
      </c>
      <c r="E1869" t="s">
        <v>2826</v>
      </c>
      <c r="F1869" t="s">
        <v>62</v>
      </c>
      <c r="G1869" t="s">
        <v>10516</v>
      </c>
    </row>
    <row r="1870" spans="1:7">
      <c r="A1870">
        <v>221930728</v>
      </c>
      <c r="B1870" t="s">
        <v>24269</v>
      </c>
      <c r="C1870" t="s">
        <v>22326</v>
      </c>
      <c r="D1870" t="s">
        <v>2826</v>
      </c>
      <c r="E1870" t="s">
        <v>2826</v>
      </c>
      <c r="F1870" t="s">
        <v>62</v>
      </c>
      <c r="G1870" t="s">
        <v>10516</v>
      </c>
    </row>
    <row r="1871" spans="1:7">
      <c r="A1871">
        <v>221930730</v>
      </c>
      <c r="B1871" t="s">
        <v>24270</v>
      </c>
      <c r="C1871" t="s">
        <v>22326</v>
      </c>
      <c r="D1871" t="s">
        <v>2826</v>
      </c>
      <c r="E1871" t="s">
        <v>2826</v>
      </c>
      <c r="F1871" t="s">
        <v>62</v>
      </c>
      <c r="G1871" t="s">
        <v>10516</v>
      </c>
    </row>
    <row r="1872" spans="1:7">
      <c r="A1872">
        <v>221930732</v>
      </c>
      <c r="B1872" t="s">
        <v>24271</v>
      </c>
      <c r="C1872" t="s">
        <v>22326</v>
      </c>
      <c r="D1872" t="s">
        <v>2826</v>
      </c>
      <c r="E1872" t="s">
        <v>2826</v>
      </c>
      <c r="F1872" t="s">
        <v>62</v>
      </c>
      <c r="G1872" t="s">
        <v>10516</v>
      </c>
    </row>
    <row r="1873" spans="1:7">
      <c r="A1873">
        <v>221930914</v>
      </c>
      <c r="B1873" t="s">
        <v>24272</v>
      </c>
      <c r="C1873" t="s">
        <v>22326</v>
      </c>
      <c r="D1873" t="s">
        <v>2826</v>
      </c>
      <c r="E1873" t="s">
        <v>2826</v>
      </c>
      <c r="F1873" t="s">
        <v>62</v>
      </c>
      <c r="G1873" t="s">
        <v>10516</v>
      </c>
    </row>
    <row r="1874" spans="1:7">
      <c r="A1874">
        <v>221930916</v>
      </c>
      <c r="B1874" t="s">
        <v>24273</v>
      </c>
      <c r="C1874" t="s">
        <v>22326</v>
      </c>
      <c r="D1874" t="s">
        <v>2826</v>
      </c>
      <c r="E1874" t="s">
        <v>2826</v>
      </c>
      <c r="F1874" t="s">
        <v>62</v>
      </c>
      <c r="G1874" t="s">
        <v>10516</v>
      </c>
    </row>
    <row r="1875" spans="1:7">
      <c r="A1875">
        <v>221930918</v>
      </c>
      <c r="B1875" t="s">
        <v>24274</v>
      </c>
      <c r="C1875" t="s">
        <v>22326</v>
      </c>
      <c r="D1875" t="s">
        <v>2826</v>
      </c>
      <c r="E1875" t="s">
        <v>2826</v>
      </c>
      <c r="F1875" t="s">
        <v>62</v>
      </c>
      <c r="G1875" t="s">
        <v>10516</v>
      </c>
    </row>
    <row r="1876" spans="1:7">
      <c r="A1876">
        <v>221930920</v>
      </c>
      <c r="B1876" t="s">
        <v>24275</v>
      </c>
      <c r="C1876" t="s">
        <v>22326</v>
      </c>
      <c r="D1876" t="s">
        <v>2826</v>
      </c>
      <c r="E1876" t="s">
        <v>2826</v>
      </c>
      <c r="F1876" t="s">
        <v>62</v>
      </c>
      <c r="G1876" t="s">
        <v>10516</v>
      </c>
    </row>
    <row r="1877" spans="1:7">
      <c r="A1877">
        <v>221930922</v>
      </c>
      <c r="B1877" t="s">
        <v>24276</v>
      </c>
      <c r="C1877" t="s">
        <v>22326</v>
      </c>
      <c r="D1877" t="s">
        <v>24277</v>
      </c>
      <c r="E1877" t="s">
        <v>24277</v>
      </c>
      <c r="F1877" t="s">
        <v>62</v>
      </c>
      <c r="G1877" t="s">
        <v>10516</v>
      </c>
    </row>
    <row r="1878" spans="1:7">
      <c r="A1878">
        <v>221930924</v>
      </c>
      <c r="B1878" t="s">
        <v>24278</v>
      </c>
      <c r="C1878" t="s">
        <v>22326</v>
      </c>
      <c r="D1878" t="s">
        <v>2826</v>
      </c>
      <c r="E1878" t="s">
        <v>2826</v>
      </c>
      <c r="F1878" t="s">
        <v>62</v>
      </c>
      <c r="G1878" t="s">
        <v>10516</v>
      </c>
    </row>
    <row r="1879" spans="1:7">
      <c r="A1879">
        <v>221931106</v>
      </c>
      <c r="B1879" t="s">
        <v>24279</v>
      </c>
      <c r="C1879" t="s">
        <v>22326</v>
      </c>
      <c r="D1879" t="s">
        <v>2826</v>
      </c>
      <c r="E1879" t="s">
        <v>2826</v>
      </c>
      <c r="F1879" t="s">
        <v>62</v>
      </c>
      <c r="G1879" t="s">
        <v>10516</v>
      </c>
    </row>
    <row r="1880" spans="1:7">
      <c r="A1880">
        <v>221931108</v>
      </c>
      <c r="B1880" t="s">
        <v>24280</v>
      </c>
      <c r="C1880" t="s">
        <v>22326</v>
      </c>
      <c r="D1880" t="s">
        <v>2826</v>
      </c>
      <c r="E1880" t="s">
        <v>2826</v>
      </c>
      <c r="F1880" t="s">
        <v>62</v>
      </c>
      <c r="G1880" t="s">
        <v>10516</v>
      </c>
    </row>
    <row r="1881" spans="1:7">
      <c r="A1881">
        <v>221931110</v>
      </c>
      <c r="B1881" t="s">
        <v>24281</v>
      </c>
      <c r="C1881" t="s">
        <v>22326</v>
      </c>
      <c r="D1881" t="s">
        <v>2826</v>
      </c>
      <c r="E1881" t="s">
        <v>2826</v>
      </c>
      <c r="F1881" t="s">
        <v>62</v>
      </c>
      <c r="G1881" t="s">
        <v>10516</v>
      </c>
    </row>
    <row r="1882" spans="1:7">
      <c r="A1882">
        <v>221931112</v>
      </c>
      <c r="B1882" t="s">
        <v>24282</v>
      </c>
      <c r="C1882" t="s">
        <v>22326</v>
      </c>
      <c r="D1882" t="s">
        <v>22524</v>
      </c>
      <c r="E1882" t="s">
        <v>22524</v>
      </c>
      <c r="F1882" t="s">
        <v>62</v>
      </c>
      <c r="G1882" t="s">
        <v>10516</v>
      </c>
    </row>
    <row r="1883" spans="1:7">
      <c r="A1883">
        <v>221931114</v>
      </c>
      <c r="B1883" t="s">
        <v>24283</v>
      </c>
      <c r="C1883" t="s">
        <v>22326</v>
      </c>
      <c r="D1883" t="s">
        <v>2826</v>
      </c>
      <c r="E1883" t="s">
        <v>2826</v>
      </c>
      <c r="F1883" t="s">
        <v>62</v>
      </c>
      <c r="G1883" t="s">
        <v>10516</v>
      </c>
    </row>
    <row r="1884" spans="1:7">
      <c r="A1884">
        <v>221931116</v>
      </c>
      <c r="B1884" t="s">
        <v>24284</v>
      </c>
      <c r="C1884" t="s">
        <v>22326</v>
      </c>
      <c r="D1884" t="s">
        <v>2826</v>
      </c>
      <c r="E1884" t="s">
        <v>2826</v>
      </c>
      <c r="F1884" t="s">
        <v>62</v>
      </c>
      <c r="G1884" t="s">
        <v>10516</v>
      </c>
    </row>
    <row r="1885" spans="1:7">
      <c r="A1885">
        <v>221931266</v>
      </c>
      <c r="B1885" t="s">
        <v>24285</v>
      </c>
      <c r="C1885" t="s">
        <v>22326</v>
      </c>
      <c r="D1885" t="s">
        <v>2826</v>
      </c>
      <c r="E1885" t="s">
        <v>2826</v>
      </c>
      <c r="F1885" t="s">
        <v>62</v>
      </c>
      <c r="G1885" t="s">
        <v>10516</v>
      </c>
    </row>
    <row r="1886" spans="1:7">
      <c r="A1886">
        <v>221931268</v>
      </c>
      <c r="B1886" t="s">
        <v>24286</v>
      </c>
      <c r="C1886" t="s">
        <v>22326</v>
      </c>
      <c r="D1886" t="s">
        <v>2826</v>
      </c>
      <c r="E1886" t="s">
        <v>2826</v>
      </c>
      <c r="F1886" t="s">
        <v>62</v>
      </c>
      <c r="G1886" t="s">
        <v>10516</v>
      </c>
    </row>
    <row r="1887" spans="1:7">
      <c r="A1887">
        <v>221931270</v>
      </c>
      <c r="B1887" t="s">
        <v>24287</v>
      </c>
      <c r="C1887" t="s">
        <v>22326</v>
      </c>
      <c r="D1887" t="s">
        <v>2826</v>
      </c>
      <c r="E1887" t="s">
        <v>2826</v>
      </c>
      <c r="F1887" t="s">
        <v>62</v>
      </c>
      <c r="G1887" t="s">
        <v>10516</v>
      </c>
    </row>
    <row r="1888" spans="1:7">
      <c r="A1888">
        <v>221931272</v>
      </c>
      <c r="B1888" t="s">
        <v>24288</v>
      </c>
      <c r="C1888" t="s">
        <v>22326</v>
      </c>
      <c r="D1888" t="s">
        <v>2826</v>
      </c>
      <c r="E1888" t="s">
        <v>2826</v>
      </c>
      <c r="F1888" t="s">
        <v>62</v>
      </c>
      <c r="G1888" t="s">
        <v>10516</v>
      </c>
    </row>
    <row r="1889" spans="1:7">
      <c r="A1889">
        <v>221931274</v>
      </c>
      <c r="B1889" t="s">
        <v>24289</v>
      </c>
      <c r="C1889" t="s">
        <v>22326</v>
      </c>
      <c r="D1889" t="s">
        <v>2826</v>
      </c>
      <c r="E1889" t="s">
        <v>2826</v>
      </c>
      <c r="F1889" t="s">
        <v>62</v>
      </c>
      <c r="G1889" t="s">
        <v>10516</v>
      </c>
    </row>
    <row r="1890" spans="1:7">
      <c r="A1890">
        <v>221931276</v>
      </c>
      <c r="B1890" t="s">
        <v>24290</v>
      </c>
      <c r="C1890" t="s">
        <v>22326</v>
      </c>
      <c r="D1890" t="s">
        <v>2826</v>
      </c>
      <c r="E1890" t="s">
        <v>2826</v>
      </c>
      <c r="F1890" t="s">
        <v>62</v>
      </c>
      <c r="G1890" t="s">
        <v>10516</v>
      </c>
    </row>
    <row r="1891" spans="1:7">
      <c r="A1891">
        <v>221931462</v>
      </c>
      <c r="B1891" t="s">
        <v>24291</v>
      </c>
      <c r="C1891" t="s">
        <v>22326</v>
      </c>
      <c r="D1891" t="s">
        <v>2826</v>
      </c>
      <c r="E1891" t="s">
        <v>2826</v>
      </c>
      <c r="F1891" t="s">
        <v>62</v>
      </c>
      <c r="G1891" t="s">
        <v>10516</v>
      </c>
    </row>
    <row r="1892" spans="1:7">
      <c r="A1892">
        <v>221931464</v>
      </c>
      <c r="B1892" t="s">
        <v>24292</v>
      </c>
      <c r="C1892" t="s">
        <v>22326</v>
      </c>
      <c r="D1892" t="s">
        <v>2826</v>
      </c>
      <c r="E1892" t="s">
        <v>2826</v>
      </c>
      <c r="F1892" t="s">
        <v>62</v>
      </c>
      <c r="G1892" t="s">
        <v>10516</v>
      </c>
    </row>
    <row r="1893" spans="1:7">
      <c r="A1893">
        <v>221931466</v>
      </c>
      <c r="B1893" t="s">
        <v>24293</v>
      </c>
      <c r="C1893" t="s">
        <v>22326</v>
      </c>
      <c r="D1893" t="s">
        <v>2826</v>
      </c>
      <c r="E1893" t="s">
        <v>2826</v>
      </c>
      <c r="F1893" t="s">
        <v>62</v>
      </c>
      <c r="G1893" t="s">
        <v>10516</v>
      </c>
    </row>
    <row r="1894" spans="1:7">
      <c r="A1894">
        <v>221931468</v>
      </c>
      <c r="B1894" t="s">
        <v>24294</v>
      </c>
      <c r="C1894" t="s">
        <v>22326</v>
      </c>
      <c r="D1894" t="s">
        <v>2826</v>
      </c>
      <c r="E1894" t="s">
        <v>2826</v>
      </c>
      <c r="F1894" t="s">
        <v>62</v>
      </c>
      <c r="G1894" t="s">
        <v>10516</v>
      </c>
    </row>
    <row r="1895" spans="1:7">
      <c r="A1895">
        <v>221931470</v>
      </c>
      <c r="B1895" t="s">
        <v>24295</v>
      </c>
      <c r="C1895" t="s">
        <v>22326</v>
      </c>
      <c r="D1895" t="s">
        <v>2826</v>
      </c>
      <c r="E1895" t="s">
        <v>2826</v>
      </c>
      <c r="F1895" t="s">
        <v>62</v>
      </c>
      <c r="G1895" t="s">
        <v>10516</v>
      </c>
    </row>
    <row r="1896" spans="1:7">
      <c r="A1896">
        <v>221931472</v>
      </c>
      <c r="B1896" t="s">
        <v>24296</v>
      </c>
      <c r="C1896" t="s">
        <v>22326</v>
      </c>
      <c r="D1896" t="s">
        <v>2826</v>
      </c>
      <c r="E1896" t="s">
        <v>2826</v>
      </c>
      <c r="F1896" t="s">
        <v>62</v>
      </c>
      <c r="G1896" t="s">
        <v>10516</v>
      </c>
    </row>
    <row r="1897" spans="1:7">
      <c r="A1897">
        <v>221931654</v>
      </c>
      <c r="B1897" t="s">
        <v>24297</v>
      </c>
      <c r="C1897" t="s">
        <v>22326</v>
      </c>
      <c r="D1897" t="s">
        <v>2826</v>
      </c>
      <c r="E1897" t="s">
        <v>2826</v>
      </c>
      <c r="F1897" t="s">
        <v>62</v>
      </c>
      <c r="G1897" t="s">
        <v>10516</v>
      </c>
    </row>
    <row r="1898" spans="1:7">
      <c r="A1898">
        <v>221931656</v>
      </c>
      <c r="B1898" t="s">
        <v>24298</v>
      </c>
      <c r="C1898" t="s">
        <v>22326</v>
      </c>
      <c r="D1898" t="s">
        <v>2826</v>
      </c>
      <c r="E1898" t="s">
        <v>2826</v>
      </c>
      <c r="F1898" t="s">
        <v>62</v>
      </c>
      <c r="G1898" t="s">
        <v>10516</v>
      </c>
    </row>
    <row r="1899" spans="1:7">
      <c r="A1899">
        <v>221931658</v>
      </c>
      <c r="B1899" t="s">
        <v>24299</v>
      </c>
      <c r="C1899" t="s">
        <v>22326</v>
      </c>
      <c r="D1899" t="s">
        <v>2826</v>
      </c>
      <c r="E1899" t="s">
        <v>2826</v>
      </c>
      <c r="F1899" t="s">
        <v>62</v>
      </c>
      <c r="G1899" t="s">
        <v>10516</v>
      </c>
    </row>
    <row r="1900" spans="1:7">
      <c r="A1900">
        <v>221931660</v>
      </c>
      <c r="B1900" t="s">
        <v>24300</v>
      </c>
      <c r="C1900" t="s">
        <v>22326</v>
      </c>
      <c r="D1900" t="s">
        <v>2826</v>
      </c>
      <c r="E1900" t="s">
        <v>2826</v>
      </c>
      <c r="F1900" t="s">
        <v>62</v>
      </c>
      <c r="G1900" t="s">
        <v>10516</v>
      </c>
    </row>
    <row r="1901" spans="1:7">
      <c r="A1901">
        <v>221931662</v>
      </c>
      <c r="B1901" t="s">
        <v>24301</v>
      </c>
      <c r="C1901" t="s">
        <v>22326</v>
      </c>
      <c r="D1901" t="s">
        <v>2826</v>
      </c>
      <c r="E1901" t="s">
        <v>2826</v>
      </c>
      <c r="F1901" t="s">
        <v>62</v>
      </c>
      <c r="G1901" t="s">
        <v>10516</v>
      </c>
    </row>
    <row r="1902" spans="1:7">
      <c r="A1902">
        <v>221931664</v>
      </c>
      <c r="B1902" t="s">
        <v>24302</v>
      </c>
      <c r="C1902" t="s">
        <v>22326</v>
      </c>
      <c r="D1902" t="s">
        <v>22524</v>
      </c>
      <c r="E1902" t="s">
        <v>22524</v>
      </c>
      <c r="F1902" t="s">
        <v>62</v>
      </c>
      <c r="G1902" t="s">
        <v>10516</v>
      </c>
    </row>
    <row r="1903" spans="1:7">
      <c r="A1903">
        <v>221931854</v>
      </c>
      <c r="B1903" t="s">
        <v>24303</v>
      </c>
      <c r="C1903" t="s">
        <v>22326</v>
      </c>
      <c r="D1903" t="s">
        <v>2826</v>
      </c>
      <c r="E1903" t="s">
        <v>2826</v>
      </c>
      <c r="F1903" t="s">
        <v>62</v>
      </c>
      <c r="G1903" t="s">
        <v>10516</v>
      </c>
    </row>
    <row r="1904" spans="1:7">
      <c r="A1904">
        <v>221931856</v>
      </c>
      <c r="B1904" t="s">
        <v>24304</v>
      </c>
      <c r="C1904" t="s">
        <v>22326</v>
      </c>
      <c r="D1904" t="s">
        <v>22943</v>
      </c>
      <c r="E1904" t="s">
        <v>22943</v>
      </c>
      <c r="F1904" t="s">
        <v>62</v>
      </c>
      <c r="G1904" t="s">
        <v>10516</v>
      </c>
    </row>
    <row r="1905" spans="1:7">
      <c r="A1905">
        <v>221931858</v>
      </c>
      <c r="B1905" t="s">
        <v>24305</v>
      </c>
      <c r="C1905" t="s">
        <v>22326</v>
      </c>
      <c r="D1905" t="s">
        <v>2826</v>
      </c>
      <c r="E1905" t="s">
        <v>2826</v>
      </c>
      <c r="F1905" t="s">
        <v>62</v>
      </c>
      <c r="G1905" t="s">
        <v>10516</v>
      </c>
    </row>
    <row r="1906" spans="1:7">
      <c r="A1906">
        <v>221931860</v>
      </c>
      <c r="B1906" t="s">
        <v>24306</v>
      </c>
      <c r="C1906" t="s">
        <v>22326</v>
      </c>
      <c r="D1906" t="s">
        <v>2826</v>
      </c>
      <c r="E1906" t="s">
        <v>2826</v>
      </c>
      <c r="F1906" t="s">
        <v>62</v>
      </c>
      <c r="G1906" t="s">
        <v>10516</v>
      </c>
    </row>
    <row r="1907" spans="1:7">
      <c r="A1907">
        <v>221931862</v>
      </c>
      <c r="B1907" t="s">
        <v>24307</v>
      </c>
      <c r="C1907" t="s">
        <v>22326</v>
      </c>
      <c r="D1907" t="s">
        <v>2826</v>
      </c>
      <c r="E1907" t="s">
        <v>2826</v>
      </c>
      <c r="F1907" t="s">
        <v>62</v>
      </c>
      <c r="G1907" t="s">
        <v>10516</v>
      </c>
    </row>
    <row r="1908" spans="1:7">
      <c r="A1908">
        <v>221931864</v>
      </c>
      <c r="B1908" t="s">
        <v>24308</v>
      </c>
      <c r="C1908" t="s">
        <v>22326</v>
      </c>
      <c r="D1908" t="s">
        <v>2826</v>
      </c>
      <c r="E1908" t="s">
        <v>2826</v>
      </c>
      <c r="F1908" t="s">
        <v>62</v>
      </c>
      <c r="G1908" t="s">
        <v>10516</v>
      </c>
    </row>
    <row r="1909" spans="1:7">
      <c r="A1909">
        <v>221932040</v>
      </c>
      <c r="B1909" t="s">
        <v>24309</v>
      </c>
      <c r="C1909" t="s">
        <v>22326</v>
      </c>
      <c r="D1909" t="s">
        <v>2826</v>
      </c>
      <c r="E1909" t="s">
        <v>2826</v>
      </c>
      <c r="F1909" t="s">
        <v>62</v>
      </c>
      <c r="G1909" t="s">
        <v>10516</v>
      </c>
    </row>
    <row r="1910" spans="1:7">
      <c r="A1910">
        <v>221932042</v>
      </c>
      <c r="B1910" t="s">
        <v>24310</v>
      </c>
      <c r="C1910" t="s">
        <v>22326</v>
      </c>
      <c r="D1910" t="s">
        <v>2826</v>
      </c>
      <c r="E1910" t="s">
        <v>2826</v>
      </c>
      <c r="F1910" t="s">
        <v>62</v>
      </c>
      <c r="G1910" t="s">
        <v>10516</v>
      </c>
    </row>
    <row r="1911" spans="1:7">
      <c r="A1911">
        <v>221932044</v>
      </c>
      <c r="B1911" t="s">
        <v>24311</v>
      </c>
      <c r="C1911" t="s">
        <v>22326</v>
      </c>
      <c r="D1911" t="s">
        <v>2826</v>
      </c>
      <c r="E1911" t="s">
        <v>2826</v>
      </c>
      <c r="F1911" t="s">
        <v>62</v>
      </c>
      <c r="G1911" t="s">
        <v>10516</v>
      </c>
    </row>
    <row r="1912" spans="1:7">
      <c r="A1912">
        <v>221932046</v>
      </c>
      <c r="B1912" t="s">
        <v>24312</v>
      </c>
      <c r="C1912" t="s">
        <v>22326</v>
      </c>
      <c r="D1912" t="s">
        <v>2826</v>
      </c>
      <c r="E1912" t="s">
        <v>2826</v>
      </c>
      <c r="F1912" t="s">
        <v>62</v>
      </c>
      <c r="G1912" t="s">
        <v>10516</v>
      </c>
    </row>
    <row r="1913" spans="1:7">
      <c r="A1913">
        <v>221932048</v>
      </c>
      <c r="B1913" t="s">
        <v>24313</v>
      </c>
      <c r="C1913" t="s">
        <v>22326</v>
      </c>
      <c r="D1913" t="s">
        <v>2826</v>
      </c>
      <c r="E1913" t="s">
        <v>2826</v>
      </c>
      <c r="F1913" t="s">
        <v>62</v>
      </c>
      <c r="G1913" t="s">
        <v>10516</v>
      </c>
    </row>
    <row r="1914" spans="1:7">
      <c r="A1914">
        <v>221932050</v>
      </c>
      <c r="B1914" t="s">
        <v>24314</v>
      </c>
      <c r="C1914" t="s">
        <v>22326</v>
      </c>
      <c r="D1914" t="s">
        <v>2826</v>
      </c>
      <c r="E1914" t="s">
        <v>2826</v>
      </c>
      <c r="F1914" t="s">
        <v>62</v>
      </c>
      <c r="G1914" t="s">
        <v>10516</v>
      </c>
    </row>
    <row r="1915" spans="1:7">
      <c r="A1915">
        <v>221932232</v>
      </c>
      <c r="B1915" t="s">
        <v>24315</v>
      </c>
      <c r="C1915" t="s">
        <v>22326</v>
      </c>
      <c r="D1915" t="s">
        <v>2826</v>
      </c>
      <c r="E1915" t="s">
        <v>2826</v>
      </c>
      <c r="F1915" t="s">
        <v>62</v>
      </c>
      <c r="G1915" t="s">
        <v>10516</v>
      </c>
    </row>
    <row r="1916" spans="1:7">
      <c r="A1916">
        <v>221932234</v>
      </c>
      <c r="B1916" t="s">
        <v>24316</v>
      </c>
      <c r="C1916" t="s">
        <v>22326</v>
      </c>
      <c r="D1916" t="s">
        <v>2826</v>
      </c>
      <c r="E1916" t="s">
        <v>2826</v>
      </c>
      <c r="F1916" t="s">
        <v>62</v>
      </c>
      <c r="G1916" t="s">
        <v>10516</v>
      </c>
    </row>
    <row r="1917" spans="1:7">
      <c r="A1917">
        <v>221932236</v>
      </c>
      <c r="B1917" t="s">
        <v>24317</v>
      </c>
      <c r="C1917" t="s">
        <v>22326</v>
      </c>
      <c r="D1917" t="s">
        <v>2826</v>
      </c>
      <c r="E1917" t="s">
        <v>2826</v>
      </c>
      <c r="F1917" t="s">
        <v>62</v>
      </c>
      <c r="G1917" t="s">
        <v>10516</v>
      </c>
    </row>
    <row r="1918" spans="1:7">
      <c r="A1918">
        <v>221932238</v>
      </c>
      <c r="B1918" t="s">
        <v>24318</v>
      </c>
      <c r="C1918" t="s">
        <v>22326</v>
      </c>
      <c r="D1918" t="s">
        <v>2826</v>
      </c>
      <c r="E1918" t="s">
        <v>2826</v>
      </c>
      <c r="F1918" t="s">
        <v>62</v>
      </c>
      <c r="G1918" t="s">
        <v>10516</v>
      </c>
    </row>
    <row r="1919" spans="1:7">
      <c r="A1919">
        <v>221932240</v>
      </c>
      <c r="B1919" t="s">
        <v>24319</v>
      </c>
      <c r="C1919" t="s">
        <v>22326</v>
      </c>
      <c r="D1919" t="s">
        <v>2826</v>
      </c>
      <c r="E1919" t="s">
        <v>2826</v>
      </c>
      <c r="F1919" t="s">
        <v>62</v>
      </c>
      <c r="G1919" t="s">
        <v>10516</v>
      </c>
    </row>
    <row r="1920" spans="1:7">
      <c r="A1920">
        <v>221932242</v>
      </c>
      <c r="B1920" t="s">
        <v>24320</v>
      </c>
      <c r="C1920" t="s">
        <v>22326</v>
      </c>
      <c r="D1920" t="s">
        <v>2826</v>
      </c>
      <c r="E1920" t="s">
        <v>2826</v>
      </c>
      <c r="F1920" t="s">
        <v>62</v>
      </c>
      <c r="G1920" t="s">
        <v>10516</v>
      </c>
    </row>
    <row r="1921" spans="1:7">
      <c r="A1921">
        <v>221932420</v>
      </c>
      <c r="B1921" t="s">
        <v>24321</v>
      </c>
      <c r="C1921" t="s">
        <v>22326</v>
      </c>
      <c r="D1921" t="s">
        <v>2826</v>
      </c>
      <c r="E1921" t="s">
        <v>2826</v>
      </c>
      <c r="F1921" t="s">
        <v>62</v>
      </c>
      <c r="G1921" t="s">
        <v>10516</v>
      </c>
    </row>
    <row r="1922" spans="1:7">
      <c r="A1922">
        <v>221932422</v>
      </c>
      <c r="B1922" t="s">
        <v>24322</v>
      </c>
      <c r="C1922" t="s">
        <v>22326</v>
      </c>
      <c r="D1922" t="s">
        <v>2826</v>
      </c>
      <c r="E1922" t="s">
        <v>2826</v>
      </c>
      <c r="F1922" t="s">
        <v>62</v>
      </c>
      <c r="G1922" t="s">
        <v>10516</v>
      </c>
    </row>
    <row r="1923" spans="1:7">
      <c r="A1923">
        <v>221932424</v>
      </c>
      <c r="B1923" t="s">
        <v>24323</v>
      </c>
      <c r="C1923" t="s">
        <v>22326</v>
      </c>
      <c r="D1923" t="s">
        <v>2826</v>
      </c>
      <c r="E1923" t="s">
        <v>2826</v>
      </c>
      <c r="F1923" t="s">
        <v>62</v>
      </c>
      <c r="G1923" t="s">
        <v>10516</v>
      </c>
    </row>
    <row r="1924" spans="1:7">
      <c r="A1924">
        <v>221932426</v>
      </c>
      <c r="B1924" t="s">
        <v>24324</v>
      </c>
      <c r="C1924" t="s">
        <v>22326</v>
      </c>
      <c r="D1924" t="s">
        <v>2826</v>
      </c>
      <c r="E1924" t="s">
        <v>2826</v>
      </c>
      <c r="F1924" t="s">
        <v>62</v>
      </c>
      <c r="G1924" t="s">
        <v>10516</v>
      </c>
    </row>
    <row r="1925" spans="1:7">
      <c r="A1925">
        <v>221932428</v>
      </c>
      <c r="B1925" t="s">
        <v>24325</v>
      </c>
      <c r="C1925" t="s">
        <v>22326</v>
      </c>
      <c r="D1925" t="s">
        <v>2826</v>
      </c>
      <c r="E1925" t="s">
        <v>2826</v>
      </c>
      <c r="F1925" t="s">
        <v>62</v>
      </c>
      <c r="G1925" t="s">
        <v>10516</v>
      </c>
    </row>
    <row r="1926" spans="1:7">
      <c r="A1926">
        <v>221932430</v>
      </c>
      <c r="B1926" t="s">
        <v>24326</v>
      </c>
      <c r="C1926" t="s">
        <v>22326</v>
      </c>
      <c r="D1926" t="s">
        <v>2826</v>
      </c>
      <c r="E1926" t="s">
        <v>2826</v>
      </c>
      <c r="F1926" t="s">
        <v>62</v>
      </c>
      <c r="G1926" t="s">
        <v>10516</v>
      </c>
    </row>
    <row r="1927" spans="1:7">
      <c r="A1927">
        <v>221932584</v>
      </c>
      <c r="B1927" t="s">
        <v>24327</v>
      </c>
      <c r="C1927" t="s">
        <v>22326</v>
      </c>
      <c r="D1927" t="s">
        <v>2826</v>
      </c>
      <c r="E1927" t="s">
        <v>2826</v>
      </c>
      <c r="F1927" t="s">
        <v>62</v>
      </c>
      <c r="G1927" t="s">
        <v>10516</v>
      </c>
    </row>
    <row r="1928" spans="1:7">
      <c r="A1928">
        <v>221932586</v>
      </c>
      <c r="B1928" t="s">
        <v>24328</v>
      </c>
      <c r="C1928" t="s">
        <v>22326</v>
      </c>
      <c r="D1928" t="s">
        <v>2826</v>
      </c>
      <c r="E1928" t="s">
        <v>2826</v>
      </c>
      <c r="F1928" t="s">
        <v>62</v>
      </c>
      <c r="G1928" t="s">
        <v>10516</v>
      </c>
    </row>
    <row r="1929" spans="1:7">
      <c r="A1929">
        <v>221932588</v>
      </c>
      <c r="B1929" t="s">
        <v>24329</v>
      </c>
      <c r="C1929" t="s">
        <v>22326</v>
      </c>
      <c r="D1929" t="s">
        <v>2826</v>
      </c>
      <c r="E1929" t="s">
        <v>2826</v>
      </c>
      <c r="F1929" t="s">
        <v>62</v>
      </c>
      <c r="G1929" t="s">
        <v>10516</v>
      </c>
    </row>
    <row r="1930" spans="1:7">
      <c r="A1930">
        <v>221932590</v>
      </c>
      <c r="B1930" t="s">
        <v>24330</v>
      </c>
      <c r="C1930" t="s">
        <v>22326</v>
      </c>
      <c r="D1930" t="s">
        <v>2826</v>
      </c>
      <c r="E1930" t="s">
        <v>2826</v>
      </c>
      <c r="F1930" t="s">
        <v>62</v>
      </c>
      <c r="G1930" t="s">
        <v>10516</v>
      </c>
    </row>
    <row r="1931" spans="1:7">
      <c r="A1931">
        <v>221932592</v>
      </c>
      <c r="B1931" t="s">
        <v>24331</v>
      </c>
      <c r="C1931" t="s">
        <v>22326</v>
      </c>
      <c r="D1931" t="s">
        <v>2826</v>
      </c>
      <c r="E1931" t="s">
        <v>2826</v>
      </c>
      <c r="F1931" t="s">
        <v>62</v>
      </c>
      <c r="G1931" t="s">
        <v>10516</v>
      </c>
    </row>
    <row r="1932" spans="1:7">
      <c r="A1932">
        <v>221932594</v>
      </c>
      <c r="B1932" t="s">
        <v>24332</v>
      </c>
      <c r="C1932" t="s">
        <v>22326</v>
      </c>
      <c r="D1932" t="s">
        <v>2826</v>
      </c>
      <c r="E1932" t="s">
        <v>2826</v>
      </c>
      <c r="F1932" t="s">
        <v>62</v>
      </c>
      <c r="G1932" t="s">
        <v>10516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>
      <c r="A3" t="s" s="1">
        <v>10508</v>
      </c>
      <c r="B3" t="s" s="1">
        <v>66</v>
      </c>
      <c r="C3" t="s" s="1">
        <v>24333</v>
      </c>
      <c r="D3" t="s" s="1">
        <v>24334</v>
      </c>
      <c r="E3" t="s" s="1">
        <v>24335</v>
      </c>
      <c r="F3" t="s" s="1">
        <v>24336</v>
      </c>
      <c r="G3" t="s" s="1">
        <v>24337</v>
      </c>
    </row>
    <row r="4" spans="1:7">
      <c r="A4">
        <v>221928890</v>
      </c>
      <c r="B4" t="s">
        <v>24338</v>
      </c>
      <c r="C4" t="s">
        <v>24339</v>
      </c>
      <c r="D4" t="s">
        <v>2826</v>
      </c>
      <c r="E4" t="s">
        <v>2826</v>
      </c>
      <c r="F4" t="s">
        <v>62</v>
      </c>
      <c r="G4" t="s">
        <v>10516</v>
      </c>
    </row>
    <row r="5" spans="1:7">
      <c r="A5">
        <v>221928892</v>
      </c>
      <c r="B5" t="s">
        <v>24340</v>
      </c>
      <c r="C5" t="s">
        <v>24339</v>
      </c>
      <c r="D5" t="s">
        <v>2826</v>
      </c>
      <c r="E5" t="s">
        <v>2826</v>
      </c>
      <c r="F5" t="s">
        <v>62</v>
      </c>
      <c r="G5" t="s">
        <v>10516</v>
      </c>
    </row>
    <row r="6" spans="1:7">
      <c r="A6">
        <v>221928894</v>
      </c>
      <c r="B6" t="s">
        <v>24341</v>
      </c>
      <c r="C6" t="s">
        <v>24339</v>
      </c>
      <c r="D6" t="s">
        <v>2826</v>
      </c>
      <c r="E6" t="s">
        <v>2826</v>
      </c>
      <c r="F6" t="s">
        <v>62</v>
      </c>
      <c r="G6" t="s">
        <v>10516</v>
      </c>
    </row>
    <row r="7" spans="1:7">
      <c r="A7">
        <v>221928896</v>
      </c>
      <c r="B7" t="s">
        <v>24342</v>
      </c>
      <c r="C7" t="s">
        <v>24339</v>
      </c>
      <c r="D7" t="s">
        <v>2826</v>
      </c>
      <c r="E7" t="s">
        <v>2826</v>
      </c>
      <c r="F7" t="s">
        <v>62</v>
      </c>
      <c r="G7" t="s">
        <v>10516</v>
      </c>
    </row>
    <row r="8" spans="1:7">
      <c r="A8">
        <v>221928898</v>
      </c>
      <c r="B8" t="s">
        <v>24343</v>
      </c>
      <c r="C8" t="s">
        <v>24339</v>
      </c>
      <c r="D8" t="s">
        <v>2826</v>
      </c>
      <c r="E8" t="s">
        <v>2826</v>
      </c>
      <c r="F8" t="s">
        <v>62</v>
      </c>
      <c r="G8" t="s">
        <v>10516</v>
      </c>
    </row>
    <row r="9" spans="1:7">
      <c r="A9">
        <v>221928900</v>
      </c>
      <c r="B9" t="s">
        <v>24344</v>
      </c>
      <c r="C9" t="s">
        <v>24339</v>
      </c>
      <c r="D9" t="s">
        <v>2826</v>
      </c>
      <c r="E9" t="s">
        <v>2826</v>
      </c>
      <c r="F9" t="s">
        <v>62</v>
      </c>
      <c r="G9" t="s">
        <v>10516</v>
      </c>
    </row>
    <row r="10" spans="1:7">
      <c r="A10">
        <v>221929082</v>
      </c>
      <c r="B10" t="s">
        <v>24345</v>
      </c>
      <c r="C10" t="s">
        <v>24339</v>
      </c>
      <c r="D10" t="s">
        <v>2826</v>
      </c>
      <c r="E10" t="s">
        <v>2826</v>
      </c>
      <c r="F10" t="s">
        <v>62</v>
      </c>
      <c r="G10" t="s">
        <v>10516</v>
      </c>
    </row>
    <row r="11" spans="1:7">
      <c r="A11">
        <v>221929084</v>
      </c>
      <c r="B11" t="s">
        <v>24346</v>
      </c>
      <c r="C11" t="s">
        <v>24339</v>
      </c>
      <c r="D11" t="s">
        <v>24347</v>
      </c>
      <c r="E11" t="s">
        <v>24347</v>
      </c>
      <c r="F11" t="s">
        <v>62</v>
      </c>
      <c r="G11" t="s">
        <v>10516</v>
      </c>
    </row>
    <row r="12" spans="1:7">
      <c r="A12">
        <v>221929086</v>
      </c>
      <c r="B12" t="s">
        <v>24348</v>
      </c>
      <c r="C12" t="s">
        <v>24339</v>
      </c>
      <c r="D12" t="s">
        <v>24349</v>
      </c>
      <c r="E12" t="s">
        <v>24349</v>
      </c>
      <c r="F12" t="s">
        <v>62</v>
      </c>
      <c r="G12" t="s">
        <v>10516</v>
      </c>
    </row>
    <row r="13" spans="1:7">
      <c r="A13">
        <v>221929088</v>
      </c>
      <c r="B13" t="s">
        <v>24350</v>
      </c>
      <c r="C13" t="s">
        <v>24339</v>
      </c>
      <c r="D13" t="s">
        <v>24347</v>
      </c>
      <c r="E13" t="s">
        <v>24347</v>
      </c>
      <c r="F13" t="s">
        <v>62</v>
      </c>
      <c r="G13" t="s">
        <v>10516</v>
      </c>
    </row>
    <row r="14" spans="1:7">
      <c r="A14">
        <v>221929090</v>
      </c>
      <c r="B14" t="s">
        <v>24351</v>
      </c>
      <c r="C14" t="s">
        <v>24339</v>
      </c>
      <c r="D14" t="s">
        <v>24347</v>
      </c>
      <c r="E14" t="s">
        <v>24347</v>
      </c>
      <c r="F14" t="s">
        <v>62</v>
      </c>
      <c r="G14" t="s">
        <v>10516</v>
      </c>
    </row>
    <row r="15" spans="1:7">
      <c r="A15">
        <v>221929092</v>
      </c>
      <c r="B15" t="s">
        <v>24352</v>
      </c>
      <c r="C15" t="s">
        <v>24339</v>
      </c>
      <c r="D15" t="s">
        <v>2826</v>
      </c>
      <c r="E15" t="s">
        <v>2826</v>
      </c>
      <c r="F15" t="s">
        <v>62</v>
      </c>
      <c r="G15" t="s">
        <v>10516</v>
      </c>
    </row>
    <row r="16" spans="1:7">
      <c r="A16">
        <v>221929274</v>
      </c>
      <c r="B16" t="s">
        <v>24353</v>
      </c>
      <c r="C16" t="s">
        <v>24339</v>
      </c>
      <c r="D16" t="s">
        <v>2826</v>
      </c>
      <c r="E16" t="s">
        <v>2826</v>
      </c>
      <c r="F16" t="s">
        <v>62</v>
      </c>
      <c r="G16" t="s">
        <v>10516</v>
      </c>
    </row>
    <row r="17" spans="1:7">
      <c r="A17">
        <v>221929276</v>
      </c>
      <c r="B17" t="s">
        <v>24354</v>
      </c>
      <c r="C17" t="s">
        <v>24339</v>
      </c>
      <c r="D17" t="s">
        <v>2826</v>
      </c>
      <c r="E17" t="s">
        <v>2826</v>
      </c>
      <c r="F17" t="s">
        <v>62</v>
      </c>
      <c r="G17" t="s">
        <v>10516</v>
      </c>
    </row>
    <row r="18" spans="1:7">
      <c r="A18">
        <v>221929278</v>
      </c>
      <c r="B18" t="s">
        <v>24355</v>
      </c>
      <c r="C18" t="s">
        <v>24339</v>
      </c>
      <c r="D18" t="s">
        <v>2826</v>
      </c>
      <c r="E18" t="s">
        <v>2826</v>
      </c>
      <c r="F18" t="s">
        <v>62</v>
      </c>
      <c r="G18" t="s">
        <v>10516</v>
      </c>
    </row>
    <row r="19" spans="1:7">
      <c r="A19">
        <v>221929280</v>
      </c>
      <c r="B19" t="s">
        <v>24356</v>
      </c>
      <c r="C19" t="s">
        <v>24339</v>
      </c>
      <c r="D19" t="s">
        <v>2826</v>
      </c>
      <c r="E19" t="s">
        <v>2826</v>
      </c>
      <c r="F19" t="s">
        <v>62</v>
      </c>
      <c r="G19" t="s">
        <v>10516</v>
      </c>
    </row>
    <row r="20" spans="1:7">
      <c r="A20">
        <v>221929282</v>
      </c>
      <c r="B20" t="s">
        <v>24357</v>
      </c>
      <c r="C20" t="s">
        <v>24339</v>
      </c>
      <c r="D20" t="s">
        <v>2826</v>
      </c>
      <c r="E20" t="s">
        <v>2826</v>
      </c>
      <c r="F20" t="s">
        <v>62</v>
      </c>
      <c r="G20" t="s">
        <v>10516</v>
      </c>
    </row>
    <row r="21" spans="1:7">
      <c r="A21">
        <v>221929284</v>
      </c>
      <c r="B21" t="s">
        <v>24358</v>
      </c>
      <c r="C21" t="s">
        <v>24339</v>
      </c>
      <c r="D21" t="s">
        <v>2826</v>
      </c>
      <c r="E21" t="s">
        <v>2826</v>
      </c>
      <c r="F21" t="s">
        <v>62</v>
      </c>
      <c r="G21" t="s">
        <v>10516</v>
      </c>
    </row>
    <row r="22" spans="1:7">
      <c r="A22">
        <v>221929466</v>
      </c>
      <c r="B22" t="s">
        <v>24359</v>
      </c>
      <c r="C22" t="s">
        <v>24339</v>
      </c>
      <c r="D22" t="s">
        <v>2826</v>
      </c>
      <c r="E22" t="s">
        <v>2826</v>
      </c>
      <c r="F22" t="s">
        <v>62</v>
      </c>
      <c r="G22" t="s">
        <v>10516</v>
      </c>
    </row>
    <row r="23" spans="1:7">
      <c r="A23">
        <v>221929468</v>
      </c>
      <c r="B23" t="s">
        <v>24360</v>
      </c>
      <c r="C23" t="s">
        <v>24339</v>
      </c>
      <c r="D23" t="s">
        <v>2826</v>
      </c>
      <c r="E23" t="s">
        <v>2826</v>
      </c>
      <c r="F23" t="s">
        <v>62</v>
      </c>
      <c r="G23" t="s">
        <v>10516</v>
      </c>
    </row>
    <row r="24" spans="1:7">
      <c r="A24">
        <v>221929470</v>
      </c>
      <c r="B24" t="s">
        <v>24361</v>
      </c>
      <c r="C24" t="s">
        <v>24339</v>
      </c>
      <c r="D24" t="s">
        <v>2826</v>
      </c>
      <c r="E24" t="s">
        <v>2826</v>
      </c>
      <c r="F24" t="s">
        <v>62</v>
      </c>
      <c r="G24" t="s">
        <v>10516</v>
      </c>
    </row>
    <row r="25" spans="1:7">
      <c r="A25">
        <v>221929472</v>
      </c>
      <c r="B25" t="s">
        <v>24362</v>
      </c>
      <c r="C25" t="s">
        <v>24339</v>
      </c>
      <c r="D25" t="s">
        <v>2826</v>
      </c>
      <c r="E25" t="s">
        <v>2826</v>
      </c>
      <c r="F25" t="s">
        <v>62</v>
      </c>
      <c r="G25" t="s">
        <v>10516</v>
      </c>
    </row>
    <row r="26" spans="1:7">
      <c r="A26">
        <v>221929474</v>
      </c>
      <c r="B26" t="s">
        <v>24363</v>
      </c>
      <c r="C26" t="s">
        <v>24339</v>
      </c>
      <c r="D26" t="s">
        <v>2826</v>
      </c>
      <c r="E26" t="s">
        <v>2826</v>
      </c>
      <c r="F26" t="s">
        <v>62</v>
      </c>
      <c r="G26" t="s">
        <v>10516</v>
      </c>
    </row>
    <row r="27" spans="1:7">
      <c r="A27">
        <v>221929476</v>
      </c>
      <c r="B27" t="s">
        <v>24364</v>
      </c>
      <c r="C27" t="s">
        <v>24339</v>
      </c>
      <c r="D27" t="s">
        <v>2826</v>
      </c>
      <c r="E27" t="s">
        <v>2826</v>
      </c>
      <c r="F27" t="s">
        <v>62</v>
      </c>
      <c r="G27" t="s">
        <v>10516</v>
      </c>
    </row>
    <row r="28" spans="1:7">
      <c r="A28">
        <v>221929726</v>
      </c>
      <c r="B28" t="s">
        <v>24365</v>
      </c>
      <c r="C28" t="s">
        <v>24339</v>
      </c>
      <c r="D28" t="s">
        <v>2826</v>
      </c>
      <c r="E28" t="s">
        <v>2826</v>
      </c>
      <c r="F28" t="s">
        <v>62</v>
      </c>
      <c r="G28" t="s">
        <v>10516</v>
      </c>
    </row>
    <row r="29" spans="1:7">
      <c r="A29">
        <v>221929728</v>
      </c>
      <c r="B29" t="s">
        <v>24366</v>
      </c>
      <c r="C29" t="s">
        <v>24339</v>
      </c>
      <c r="D29" t="s">
        <v>2826</v>
      </c>
      <c r="E29" t="s">
        <v>2826</v>
      </c>
      <c r="F29" t="s">
        <v>62</v>
      </c>
      <c r="G29" t="s">
        <v>10516</v>
      </c>
    </row>
    <row r="30" spans="1:7">
      <c r="A30">
        <v>221929730</v>
      </c>
      <c r="B30" t="s">
        <v>24367</v>
      </c>
      <c r="C30" t="s">
        <v>24339</v>
      </c>
      <c r="D30" t="s">
        <v>2826</v>
      </c>
      <c r="E30" t="s">
        <v>2826</v>
      </c>
      <c r="F30" t="s">
        <v>62</v>
      </c>
      <c r="G30" t="s">
        <v>10516</v>
      </c>
    </row>
    <row r="31" spans="1:7">
      <c r="A31">
        <v>221929732</v>
      </c>
      <c r="B31" t="s">
        <v>24368</v>
      </c>
      <c r="C31" t="s">
        <v>24339</v>
      </c>
      <c r="D31" t="s">
        <v>2826</v>
      </c>
      <c r="E31" t="s">
        <v>2826</v>
      </c>
      <c r="F31" t="s">
        <v>62</v>
      </c>
      <c r="G31" t="s">
        <v>10516</v>
      </c>
    </row>
    <row r="32" spans="1:7">
      <c r="A32">
        <v>221929734</v>
      </c>
      <c r="B32" t="s">
        <v>24369</v>
      </c>
      <c r="C32" t="s">
        <v>24339</v>
      </c>
      <c r="D32" t="s">
        <v>2826</v>
      </c>
      <c r="E32" t="s">
        <v>2826</v>
      </c>
      <c r="F32" t="s">
        <v>62</v>
      </c>
      <c r="G32" t="s">
        <v>10516</v>
      </c>
    </row>
    <row r="33" spans="1:7">
      <c r="A33">
        <v>221929736</v>
      </c>
      <c r="B33" t="s">
        <v>24370</v>
      </c>
      <c r="C33" t="s">
        <v>24339</v>
      </c>
      <c r="D33" t="s">
        <v>2826</v>
      </c>
      <c r="E33" t="s">
        <v>2826</v>
      </c>
      <c r="F33" t="s">
        <v>62</v>
      </c>
      <c r="G33" t="s">
        <v>10516</v>
      </c>
    </row>
    <row r="34" spans="1:7">
      <c r="A34">
        <v>221929918</v>
      </c>
      <c r="B34" t="s">
        <v>24371</v>
      </c>
      <c r="C34" t="s">
        <v>24339</v>
      </c>
      <c r="D34" t="s">
        <v>2826</v>
      </c>
      <c r="E34" t="s">
        <v>2826</v>
      </c>
      <c r="F34" t="s">
        <v>62</v>
      </c>
      <c r="G34" t="s">
        <v>10516</v>
      </c>
    </row>
    <row r="35" spans="1:7">
      <c r="A35">
        <v>221929920</v>
      </c>
      <c r="B35" t="s">
        <v>24372</v>
      </c>
      <c r="C35" t="s">
        <v>24339</v>
      </c>
      <c r="D35" t="s">
        <v>2826</v>
      </c>
      <c r="E35" t="s">
        <v>2826</v>
      </c>
      <c r="F35" t="s">
        <v>62</v>
      </c>
      <c r="G35" t="s">
        <v>10516</v>
      </c>
    </row>
    <row r="36" spans="1:7">
      <c r="A36">
        <v>221929922</v>
      </c>
      <c r="B36" t="s">
        <v>24373</v>
      </c>
      <c r="C36" t="s">
        <v>24339</v>
      </c>
      <c r="D36" t="s">
        <v>2826</v>
      </c>
      <c r="E36" t="s">
        <v>2826</v>
      </c>
      <c r="F36" t="s">
        <v>62</v>
      </c>
      <c r="G36" t="s">
        <v>10516</v>
      </c>
    </row>
    <row r="37" spans="1:7">
      <c r="A37">
        <v>221929924</v>
      </c>
      <c r="B37" t="s">
        <v>24374</v>
      </c>
      <c r="C37" t="s">
        <v>24339</v>
      </c>
      <c r="D37" t="s">
        <v>2826</v>
      </c>
      <c r="E37" t="s">
        <v>2826</v>
      </c>
      <c r="F37" t="s">
        <v>62</v>
      </c>
      <c r="G37" t="s">
        <v>10516</v>
      </c>
    </row>
    <row r="38" spans="1:7">
      <c r="A38">
        <v>221929926</v>
      </c>
      <c r="B38" t="s">
        <v>24375</v>
      </c>
      <c r="C38" t="s">
        <v>24339</v>
      </c>
      <c r="D38" t="s">
        <v>2826</v>
      </c>
      <c r="E38" t="s">
        <v>2826</v>
      </c>
      <c r="F38" t="s">
        <v>62</v>
      </c>
      <c r="G38" t="s">
        <v>10516</v>
      </c>
    </row>
    <row r="39" spans="1:7">
      <c r="A39">
        <v>221929928</v>
      </c>
      <c r="B39" t="s">
        <v>24376</v>
      </c>
      <c r="C39" t="s">
        <v>24339</v>
      </c>
      <c r="D39" t="s">
        <v>2826</v>
      </c>
      <c r="E39" t="s">
        <v>2826</v>
      </c>
      <c r="F39" t="s">
        <v>62</v>
      </c>
      <c r="G39" t="s">
        <v>10516</v>
      </c>
    </row>
    <row r="40" spans="1:7">
      <c r="A40">
        <v>221930110</v>
      </c>
      <c r="B40" t="s">
        <v>24377</v>
      </c>
      <c r="C40" t="s">
        <v>24339</v>
      </c>
      <c r="D40" t="s">
        <v>2826</v>
      </c>
      <c r="E40" t="s">
        <v>2826</v>
      </c>
      <c r="F40" t="s">
        <v>62</v>
      </c>
      <c r="G40" t="s">
        <v>10516</v>
      </c>
    </row>
    <row r="41" spans="1:7">
      <c r="A41">
        <v>221930112</v>
      </c>
      <c r="B41" t="s">
        <v>24378</v>
      </c>
      <c r="C41" t="s">
        <v>24339</v>
      </c>
      <c r="D41" t="s">
        <v>2826</v>
      </c>
      <c r="E41" t="s">
        <v>2826</v>
      </c>
      <c r="F41" t="s">
        <v>62</v>
      </c>
      <c r="G41" t="s">
        <v>10516</v>
      </c>
    </row>
    <row r="42" spans="1:7">
      <c r="A42">
        <v>221930114</v>
      </c>
      <c r="B42" t="s">
        <v>24379</v>
      </c>
      <c r="C42" t="s">
        <v>24339</v>
      </c>
      <c r="D42" t="s">
        <v>2826</v>
      </c>
      <c r="E42" t="s">
        <v>2826</v>
      </c>
      <c r="F42" t="s">
        <v>62</v>
      </c>
      <c r="G42" t="s">
        <v>10516</v>
      </c>
    </row>
    <row r="43" spans="1:7">
      <c r="A43">
        <v>221930116</v>
      </c>
      <c r="B43" t="s">
        <v>24380</v>
      </c>
      <c r="C43" t="s">
        <v>24339</v>
      </c>
      <c r="D43" t="s">
        <v>2826</v>
      </c>
      <c r="E43" t="s">
        <v>2826</v>
      </c>
      <c r="F43" t="s">
        <v>62</v>
      </c>
      <c r="G43" t="s">
        <v>10516</v>
      </c>
    </row>
    <row r="44" spans="1:7">
      <c r="A44">
        <v>221930118</v>
      </c>
      <c r="B44" t="s">
        <v>24381</v>
      </c>
      <c r="C44" t="s">
        <v>24339</v>
      </c>
      <c r="D44" t="s">
        <v>2826</v>
      </c>
      <c r="E44" t="s">
        <v>2826</v>
      </c>
      <c r="F44" t="s">
        <v>62</v>
      </c>
      <c r="G44" t="s">
        <v>10516</v>
      </c>
    </row>
    <row r="45" spans="1:7">
      <c r="A45">
        <v>221930120</v>
      </c>
      <c r="B45" t="s">
        <v>24382</v>
      </c>
      <c r="C45" t="s">
        <v>24339</v>
      </c>
      <c r="D45" t="s">
        <v>2826</v>
      </c>
      <c r="E45" t="s">
        <v>2826</v>
      </c>
      <c r="F45" t="s">
        <v>62</v>
      </c>
      <c r="G45" t="s">
        <v>10516</v>
      </c>
    </row>
    <row r="46" spans="1:7">
      <c r="A46">
        <v>221930302</v>
      </c>
      <c r="B46" t="s">
        <v>24383</v>
      </c>
      <c r="C46" t="s">
        <v>24339</v>
      </c>
      <c r="D46" t="s">
        <v>2826</v>
      </c>
      <c r="E46" t="s">
        <v>2826</v>
      </c>
      <c r="F46" t="s">
        <v>62</v>
      </c>
      <c r="G46" t="s">
        <v>10516</v>
      </c>
    </row>
    <row r="47" spans="1:7">
      <c r="A47">
        <v>221930304</v>
      </c>
      <c r="B47" t="s">
        <v>24384</v>
      </c>
      <c r="C47" t="s">
        <v>24339</v>
      </c>
      <c r="D47" t="s">
        <v>2826</v>
      </c>
      <c r="E47" t="s">
        <v>2826</v>
      </c>
      <c r="F47" t="s">
        <v>62</v>
      </c>
      <c r="G47" t="s">
        <v>10516</v>
      </c>
    </row>
    <row r="48" spans="1:7">
      <c r="A48">
        <v>221930306</v>
      </c>
      <c r="B48" t="s">
        <v>24385</v>
      </c>
      <c r="C48" t="s">
        <v>24339</v>
      </c>
      <c r="D48" t="s">
        <v>2826</v>
      </c>
      <c r="E48" t="s">
        <v>2826</v>
      </c>
      <c r="F48" t="s">
        <v>62</v>
      </c>
      <c r="G48" t="s">
        <v>10516</v>
      </c>
    </row>
    <row r="49" spans="1:7">
      <c r="A49">
        <v>221930308</v>
      </c>
      <c r="B49" t="s">
        <v>24386</v>
      </c>
      <c r="C49" t="s">
        <v>24339</v>
      </c>
      <c r="D49" t="s">
        <v>2826</v>
      </c>
      <c r="E49" t="s">
        <v>2826</v>
      </c>
      <c r="F49" t="s">
        <v>62</v>
      </c>
      <c r="G49" t="s">
        <v>10516</v>
      </c>
    </row>
    <row r="50" spans="1:7">
      <c r="A50">
        <v>221930310</v>
      </c>
      <c r="B50" t="s">
        <v>24387</v>
      </c>
      <c r="C50" t="s">
        <v>24339</v>
      </c>
      <c r="D50" t="s">
        <v>2826</v>
      </c>
      <c r="E50" t="s">
        <v>2826</v>
      </c>
      <c r="F50" t="s">
        <v>62</v>
      </c>
      <c r="G50" t="s">
        <v>10516</v>
      </c>
    </row>
    <row r="51" spans="1:7">
      <c r="A51">
        <v>221930312</v>
      </c>
      <c r="B51" t="s">
        <v>24388</v>
      </c>
      <c r="C51" t="s">
        <v>24339</v>
      </c>
      <c r="D51" t="s">
        <v>2826</v>
      </c>
      <c r="E51" t="s">
        <v>2826</v>
      </c>
      <c r="F51" t="s">
        <v>62</v>
      </c>
      <c r="G51" t="s">
        <v>10516</v>
      </c>
    </row>
    <row r="52" spans="1:7">
      <c r="A52">
        <v>221930494</v>
      </c>
      <c r="B52" t="s">
        <v>24389</v>
      </c>
      <c r="C52" t="s">
        <v>24339</v>
      </c>
      <c r="D52" t="s">
        <v>2826</v>
      </c>
      <c r="E52" t="s">
        <v>2826</v>
      </c>
      <c r="F52" t="s">
        <v>62</v>
      </c>
      <c r="G52" t="s">
        <v>10516</v>
      </c>
    </row>
    <row r="53" spans="1:7">
      <c r="A53">
        <v>221930496</v>
      </c>
      <c r="B53" t="s">
        <v>24390</v>
      </c>
      <c r="C53" t="s">
        <v>24339</v>
      </c>
      <c r="D53" t="s">
        <v>2826</v>
      </c>
      <c r="E53" t="s">
        <v>2826</v>
      </c>
      <c r="F53" t="s">
        <v>62</v>
      </c>
      <c r="G53" t="s">
        <v>10516</v>
      </c>
    </row>
    <row r="54" spans="1:7">
      <c r="A54">
        <v>221930498</v>
      </c>
      <c r="B54" t="s">
        <v>24391</v>
      </c>
      <c r="C54" t="s">
        <v>24339</v>
      </c>
      <c r="D54" t="s">
        <v>2826</v>
      </c>
      <c r="E54" t="s">
        <v>2826</v>
      </c>
      <c r="F54" t="s">
        <v>62</v>
      </c>
      <c r="G54" t="s">
        <v>10516</v>
      </c>
    </row>
    <row r="55" spans="1:7">
      <c r="A55">
        <v>221930500</v>
      </c>
      <c r="B55" t="s">
        <v>24392</v>
      </c>
      <c r="C55" t="s">
        <v>24339</v>
      </c>
      <c r="D55" t="s">
        <v>2826</v>
      </c>
      <c r="E55" t="s">
        <v>2826</v>
      </c>
      <c r="F55" t="s">
        <v>62</v>
      </c>
      <c r="G55" t="s">
        <v>10516</v>
      </c>
    </row>
    <row r="56" spans="1:7">
      <c r="A56">
        <v>221930502</v>
      </c>
      <c r="B56" t="s">
        <v>24393</v>
      </c>
      <c r="C56" t="s">
        <v>24339</v>
      </c>
      <c r="D56" t="s">
        <v>2826</v>
      </c>
      <c r="E56" t="s">
        <v>2826</v>
      </c>
      <c r="F56" t="s">
        <v>62</v>
      </c>
      <c r="G56" t="s">
        <v>10516</v>
      </c>
    </row>
    <row r="57" spans="1:7">
      <c r="A57">
        <v>221930504</v>
      </c>
      <c r="B57" t="s">
        <v>24394</v>
      </c>
      <c r="C57" t="s">
        <v>24339</v>
      </c>
      <c r="D57" t="s">
        <v>2826</v>
      </c>
      <c r="E57" t="s">
        <v>2826</v>
      </c>
      <c r="F57" t="s">
        <v>62</v>
      </c>
      <c r="G57" t="s">
        <v>10516</v>
      </c>
    </row>
    <row r="58" spans="1:7">
      <c r="A58">
        <v>221930578</v>
      </c>
      <c r="B58" t="s">
        <v>24395</v>
      </c>
      <c r="C58" t="s">
        <v>24339</v>
      </c>
      <c r="D58" t="s">
        <v>2826</v>
      </c>
      <c r="E58" t="s">
        <v>2826</v>
      </c>
      <c r="F58" t="s">
        <v>62</v>
      </c>
      <c r="G58" t="s">
        <v>10516</v>
      </c>
    </row>
    <row r="59" spans="1:7">
      <c r="A59">
        <v>221930580</v>
      </c>
      <c r="B59" t="s">
        <v>24396</v>
      </c>
      <c r="C59" t="s">
        <v>24339</v>
      </c>
      <c r="D59" t="s">
        <v>2826</v>
      </c>
      <c r="E59" t="s">
        <v>2826</v>
      </c>
      <c r="F59" t="s">
        <v>62</v>
      </c>
      <c r="G59" t="s">
        <v>10516</v>
      </c>
    </row>
    <row r="60" spans="1:7">
      <c r="A60">
        <v>221930582</v>
      </c>
      <c r="B60" t="s">
        <v>24397</v>
      </c>
      <c r="C60" t="s">
        <v>24339</v>
      </c>
      <c r="D60" t="s">
        <v>24398</v>
      </c>
      <c r="E60" t="s">
        <v>24398</v>
      </c>
      <c r="F60" t="s">
        <v>62</v>
      </c>
      <c r="G60" t="s">
        <v>10516</v>
      </c>
    </row>
    <row r="61" spans="1:7">
      <c r="A61">
        <v>221930584</v>
      </c>
      <c r="B61" t="s">
        <v>24399</v>
      </c>
      <c r="C61" t="s">
        <v>24339</v>
      </c>
      <c r="D61" t="s">
        <v>2826</v>
      </c>
      <c r="E61" t="s">
        <v>2826</v>
      </c>
      <c r="F61" t="s">
        <v>62</v>
      </c>
      <c r="G61" t="s">
        <v>10516</v>
      </c>
    </row>
    <row r="62" spans="1:7">
      <c r="A62">
        <v>221930734</v>
      </c>
      <c r="B62" t="s">
        <v>24400</v>
      </c>
      <c r="C62" t="s">
        <v>24339</v>
      </c>
      <c r="D62" t="s">
        <v>2826</v>
      </c>
      <c r="E62" t="s">
        <v>2826</v>
      </c>
      <c r="F62" t="s">
        <v>62</v>
      </c>
      <c r="G62" t="s">
        <v>10516</v>
      </c>
    </row>
    <row r="63" spans="1:7">
      <c r="A63">
        <v>221930736</v>
      </c>
      <c r="B63" t="s">
        <v>24401</v>
      </c>
      <c r="C63" t="s">
        <v>24339</v>
      </c>
      <c r="D63" t="s">
        <v>2826</v>
      </c>
      <c r="E63" t="s">
        <v>2826</v>
      </c>
      <c r="F63" t="s">
        <v>62</v>
      </c>
      <c r="G63" t="s">
        <v>10516</v>
      </c>
    </row>
    <row r="64" spans="1:7">
      <c r="A64">
        <v>221930738</v>
      </c>
      <c r="B64" t="s">
        <v>24402</v>
      </c>
      <c r="C64" t="s">
        <v>24339</v>
      </c>
      <c r="D64" t="s">
        <v>2826</v>
      </c>
      <c r="E64" t="s">
        <v>2826</v>
      </c>
      <c r="F64" t="s">
        <v>62</v>
      </c>
      <c r="G64" t="s">
        <v>10516</v>
      </c>
    </row>
    <row r="65" spans="1:7">
      <c r="A65">
        <v>221930740</v>
      </c>
      <c r="B65" t="s">
        <v>24403</v>
      </c>
      <c r="C65" t="s">
        <v>24339</v>
      </c>
      <c r="D65" t="s">
        <v>2826</v>
      </c>
      <c r="E65" t="s">
        <v>2826</v>
      </c>
      <c r="F65" t="s">
        <v>62</v>
      </c>
      <c r="G65" t="s">
        <v>10516</v>
      </c>
    </row>
    <row r="66" spans="1:7">
      <c r="A66">
        <v>221930742</v>
      </c>
      <c r="B66" t="s">
        <v>24404</v>
      </c>
      <c r="C66" t="s">
        <v>24339</v>
      </c>
      <c r="D66" t="s">
        <v>2826</v>
      </c>
      <c r="E66" t="s">
        <v>2826</v>
      </c>
      <c r="F66" t="s">
        <v>62</v>
      </c>
      <c r="G66" t="s">
        <v>10516</v>
      </c>
    </row>
    <row r="67" spans="1:7">
      <c r="A67">
        <v>221930744</v>
      </c>
      <c r="B67" t="s">
        <v>24405</v>
      </c>
      <c r="C67" t="s">
        <v>24339</v>
      </c>
      <c r="D67" t="s">
        <v>2826</v>
      </c>
      <c r="E67" t="s">
        <v>2826</v>
      </c>
      <c r="F67" t="s">
        <v>62</v>
      </c>
      <c r="G67" t="s">
        <v>10516</v>
      </c>
    </row>
    <row r="68" spans="1:7">
      <c r="A68">
        <v>221930926</v>
      </c>
      <c r="B68" t="s">
        <v>24406</v>
      </c>
      <c r="C68" t="s">
        <v>24339</v>
      </c>
      <c r="D68" t="s">
        <v>2826</v>
      </c>
      <c r="E68" t="s">
        <v>2826</v>
      </c>
      <c r="F68" t="s">
        <v>62</v>
      </c>
      <c r="G68" t="s">
        <v>10516</v>
      </c>
    </row>
    <row r="69" spans="1:7">
      <c r="A69">
        <v>221930928</v>
      </c>
      <c r="B69" t="s">
        <v>24407</v>
      </c>
      <c r="C69" t="s">
        <v>24339</v>
      </c>
      <c r="D69" t="s">
        <v>2826</v>
      </c>
      <c r="E69" t="s">
        <v>2826</v>
      </c>
      <c r="F69" t="s">
        <v>62</v>
      </c>
      <c r="G69" t="s">
        <v>10516</v>
      </c>
    </row>
    <row r="70" spans="1:7">
      <c r="A70">
        <v>221930930</v>
      </c>
      <c r="B70" t="s">
        <v>24408</v>
      </c>
      <c r="C70" t="s">
        <v>24339</v>
      </c>
      <c r="D70" t="s">
        <v>2826</v>
      </c>
      <c r="E70" t="s">
        <v>2826</v>
      </c>
      <c r="F70" t="s">
        <v>62</v>
      </c>
      <c r="G70" t="s">
        <v>10516</v>
      </c>
    </row>
    <row r="71" spans="1:7">
      <c r="A71">
        <v>221930932</v>
      </c>
      <c r="B71" t="s">
        <v>24409</v>
      </c>
      <c r="C71" t="s">
        <v>24339</v>
      </c>
      <c r="D71" t="s">
        <v>2826</v>
      </c>
      <c r="E71" t="s">
        <v>2826</v>
      </c>
      <c r="F71" t="s">
        <v>62</v>
      </c>
      <c r="G71" t="s">
        <v>10516</v>
      </c>
    </row>
    <row r="72" spans="1:7">
      <c r="A72">
        <v>221930934</v>
      </c>
      <c r="B72" t="s">
        <v>24410</v>
      </c>
      <c r="C72" t="s">
        <v>24339</v>
      </c>
      <c r="D72" t="s">
        <v>2826</v>
      </c>
      <c r="E72" t="s">
        <v>2826</v>
      </c>
      <c r="F72" t="s">
        <v>62</v>
      </c>
      <c r="G72" t="s">
        <v>10516</v>
      </c>
    </row>
    <row r="73" spans="1:7">
      <c r="A73">
        <v>221930936</v>
      </c>
      <c r="B73" t="s">
        <v>24411</v>
      </c>
      <c r="C73" t="s">
        <v>24339</v>
      </c>
      <c r="D73" t="s">
        <v>2826</v>
      </c>
      <c r="E73" t="s">
        <v>2826</v>
      </c>
      <c r="F73" t="s">
        <v>62</v>
      </c>
      <c r="G73" t="s">
        <v>10516</v>
      </c>
    </row>
    <row r="74" spans="1:7">
      <c r="A74">
        <v>221931118</v>
      </c>
      <c r="B74" t="s">
        <v>24412</v>
      </c>
      <c r="C74" t="s">
        <v>24339</v>
      </c>
      <c r="D74" t="s">
        <v>2826</v>
      </c>
      <c r="E74" t="s">
        <v>2826</v>
      </c>
      <c r="F74" t="s">
        <v>62</v>
      </c>
      <c r="G74" t="s">
        <v>10516</v>
      </c>
    </row>
    <row r="75" spans="1:7">
      <c r="A75">
        <v>221931120</v>
      </c>
      <c r="B75" t="s">
        <v>24413</v>
      </c>
      <c r="C75" t="s">
        <v>24339</v>
      </c>
      <c r="D75" t="s">
        <v>2826</v>
      </c>
      <c r="E75" t="s">
        <v>2826</v>
      </c>
      <c r="F75" t="s">
        <v>62</v>
      </c>
      <c r="G75" t="s">
        <v>10516</v>
      </c>
    </row>
    <row r="76" spans="1:7">
      <c r="A76">
        <v>221931122</v>
      </c>
      <c r="B76" t="s">
        <v>24414</v>
      </c>
      <c r="C76" t="s">
        <v>24339</v>
      </c>
      <c r="D76" t="s">
        <v>2826</v>
      </c>
      <c r="E76" t="s">
        <v>2826</v>
      </c>
      <c r="F76" t="s">
        <v>62</v>
      </c>
      <c r="G76" t="s">
        <v>10516</v>
      </c>
    </row>
    <row r="77" spans="1:7">
      <c r="A77">
        <v>221931124</v>
      </c>
      <c r="B77" t="s">
        <v>24415</v>
      </c>
      <c r="C77" t="s">
        <v>24339</v>
      </c>
      <c r="D77" t="s">
        <v>2826</v>
      </c>
      <c r="E77" t="s">
        <v>2826</v>
      </c>
      <c r="F77" t="s">
        <v>62</v>
      </c>
      <c r="G77" t="s">
        <v>10516</v>
      </c>
    </row>
    <row r="78" spans="1:7">
      <c r="A78">
        <v>221931126</v>
      </c>
      <c r="B78" t="s">
        <v>24416</v>
      </c>
      <c r="C78" t="s">
        <v>24339</v>
      </c>
      <c r="D78" t="s">
        <v>2826</v>
      </c>
      <c r="E78" t="s">
        <v>2826</v>
      </c>
      <c r="F78" t="s">
        <v>62</v>
      </c>
      <c r="G78" t="s">
        <v>10516</v>
      </c>
    </row>
    <row r="79" spans="1:7">
      <c r="A79">
        <v>221931128</v>
      </c>
      <c r="B79" t="s">
        <v>24417</v>
      </c>
      <c r="C79" t="s">
        <v>24339</v>
      </c>
      <c r="D79" t="s">
        <v>24418</v>
      </c>
      <c r="E79" t="s">
        <v>24418</v>
      </c>
      <c r="F79" t="s">
        <v>62</v>
      </c>
      <c r="G79" t="s">
        <v>10516</v>
      </c>
    </row>
    <row r="80" spans="1:7">
      <c r="A80">
        <v>221931278</v>
      </c>
      <c r="B80" t="s">
        <v>24419</v>
      </c>
      <c r="C80" t="s">
        <v>24339</v>
      </c>
      <c r="D80" t="s">
        <v>2826</v>
      </c>
      <c r="E80" t="s">
        <v>2826</v>
      </c>
      <c r="F80" t="s">
        <v>62</v>
      </c>
      <c r="G80" t="s">
        <v>10516</v>
      </c>
    </row>
    <row r="81" spans="1:7">
      <c r="A81">
        <v>221931280</v>
      </c>
      <c r="B81" t="s">
        <v>24420</v>
      </c>
      <c r="C81" t="s">
        <v>24339</v>
      </c>
      <c r="D81" t="s">
        <v>2826</v>
      </c>
      <c r="E81" t="s">
        <v>2826</v>
      </c>
      <c r="F81" t="s">
        <v>62</v>
      </c>
      <c r="G81" t="s">
        <v>10516</v>
      </c>
    </row>
    <row r="82" spans="1:7">
      <c r="A82">
        <v>221931282</v>
      </c>
      <c r="B82" t="s">
        <v>24421</v>
      </c>
      <c r="C82" t="s">
        <v>24339</v>
      </c>
      <c r="D82" t="s">
        <v>2826</v>
      </c>
      <c r="E82" t="s">
        <v>2826</v>
      </c>
      <c r="F82" t="s">
        <v>62</v>
      </c>
      <c r="G82" t="s">
        <v>10516</v>
      </c>
    </row>
    <row r="83" spans="1:7">
      <c r="A83">
        <v>221931284</v>
      </c>
      <c r="B83" t="s">
        <v>24422</v>
      </c>
      <c r="C83" t="s">
        <v>24339</v>
      </c>
      <c r="D83" t="s">
        <v>2826</v>
      </c>
      <c r="E83" t="s">
        <v>2826</v>
      </c>
      <c r="F83" t="s">
        <v>62</v>
      </c>
      <c r="G83" t="s">
        <v>10516</v>
      </c>
    </row>
    <row r="84" spans="1:7">
      <c r="A84">
        <v>221931286</v>
      </c>
      <c r="B84" t="s">
        <v>24423</v>
      </c>
      <c r="C84" t="s">
        <v>24339</v>
      </c>
      <c r="D84" t="s">
        <v>2826</v>
      </c>
      <c r="E84" t="s">
        <v>2826</v>
      </c>
      <c r="F84" t="s">
        <v>62</v>
      </c>
      <c r="G84" t="s">
        <v>10516</v>
      </c>
    </row>
    <row r="85" spans="1:7">
      <c r="A85">
        <v>221931288</v>
      </c>
      <c r="B85" t="s">
        <v>24424</v>
      </c>
      <c r="C85" t="s">
        <v>24339</v>
      </c>
      <c r="D85" t="s">
        <v>2826</v>
      </c>
      <c r="E85" t="s">
        <v>2826</v>
      </c>
      <c r="F85" t="s">
        <v>62</v>
      </c>
      <c r="G85" t="s">
        <v>10516</v>
      </c>
    </row>
    <row r="86" spans="1:7">
      <c r="A86">
        <v>221931290</v>
      </c>
      <c r="B86" t="s">
        <v>24425</v>
      </c>
      <c r="C86" t="s">
        <v>24339</v>
      </c>
      <c r="D86" t="s">
        <v>2826</v>
      </c>
      <c r="E86" t="s">
        <v>2826</v>
      </c>
      <c r="F86" t="s">
        <v>62</v>
      </c>
      <c r="G86" t="s">
        <v>10516</v>
      </c>
    </row>
    <row r="87" spans="1:7">
      <c r="A87">
        <v>221931474</v>
      </c>
      <c r="B87" t="s">
        <v>24426</v>
      </c>
      <c r="C87" t="s">
        <v>24339</v>
      </c>
      <c r="D87" t="s">
        <v>2826</v>
      </c>
      <c r="E87" t="s">
        <v>2826</v>
      </c>
      <c r="F87" t="s">
        <v>62</v>
      </c>
      <c r="G87" t="s">
        <v>10516</v>
      </c>
    </row>
    <row r="88" spans="1:7">
      <c r="A88">
        <v>221931476</v>
      </c>
      <c r="B88" t="s">
        <v>24427</v>
      </c>
      <c r="C88" t="s">
        <v>24339</v>
      </c>
      <c r="D88" t="s">
        <v>2826</v>
      </c>
      <c r="E88" t="s">
        <v>2826</v>
      </c>
      <c r="F88" t="s">
        <v>62</v>
      </c>
      <c r="G88" t="s">
        <v>10516</v>
      </c>
    </row>
    <row r="89" spans="1:7">
      <c r="A89">
        <v>221931478</v>
      </c>
      <c r="B89" t="s">
        <v>24428</v>
      </c>
      <c r="C89" t="s">
        <v>24339</v>
      </c>
      <c r="D89" t="s">
        <v>2826</v>
      </c>
      <c r="E89" t="s">
        <v>2826</v>
      </c>
      <c r="F89" t="s">
        <v>62</v>
      </c>
      <c r="G89" t="s">
        <v>10516</v>
      </c>
    </row>
    <row r="90" spans="1:7">
      <c r="A90">
        <v>221931480</v>
      </c>
      <c r="B90" t="s">
        <v>24429</v>
      </c>
      <c r="C90" t="s">
        <v>24339</v>
      </c>
      <c r="D90" t="s">
        <v>24430</v>
      </c>
      <c r="E90" t="s">
        <v>24430</v>
      </c>
      <c r="F90" t="s">
        <v>62</v>
      </c>
      <c r="G90" t="s">
        <v>10516</v>
      </c>
    </row>
    <row r="91" spans="1:7">
      <c r="A91">
        <v>221931482</v>
      </c>
      <c r="B91" t="s">
        <v>24431</v>
      </c>
      <c r="C91" t="s">
        <v>24339</v>
      </c>
      <c r="D91" t="s">
        <v>2826</v>
      </c>
      <c r="E91" t="s">
        <v>2826</v>
      </c>
      <c r="F91" t="s">
        <v>62</v>
      </c>
      <c r="G91" t="s">
        <v>10516</v>
      </c>
    </row>
    <row r="92" spans="1:7">
      <c r="A92">
        <v>221931484</v>
      </c>
      <c r="B92" t="s">
        <v>24432</v>
      </c>
      <c r="C92" t="s">
        <v>24339</v>
      </c>
      <c r="D92" t="s">
        <v>2826</v>
      </c>
      <c r="E92" t="s">
        <v>2826</v>
      </c>
      <c r="F92" t="s">
        <v>62</v>
      </c>
      <c r="G92" t="s">
        <v>10516</v>
      </c>
    </row>
    <row r="93" spans="1:7">
      <c r="A93">
        <v>221931666</v>
      </c>
      <c r="B93" t="s">
        <v>24433</v>
      </c>
      <c r="C93" t="s">
        <v>24339</v>
      </c>
      <c r="D93" t="s">
        <v>2826</v>
      </c>
      <c r="E93" t="s">
        <v>2826</v>
      </c>
      <c r="F93" t="s">
        <v>62</v>
      </c>
      <c r="G93" t="s">
        <v>10516</v>
      </c>
    </row>
    <row r="94" spans="1:7">
      <c r="A94">
        <v>221931668</v>
      </c>
      <c r="B94" t="s">
        <v>24434</v>
      </c>
      <c r="C94" t="s">
        <v>24339</v>
      </c>
      <c r="D94" t="s">
        <v>24435</v>
      </c>
      <c r="E94" t="s">
        <v>24435</v>
      </c>
      <c r="F94" t="s">
        <v>62</v>
      </c>
      <c r="G94" t="s">
        <v>10516</v>
      </c>
    </row>
    <row r="95" spans="1:7">
      <c r="A95">
        <v>221931670</v>
      </c>
      <c r="B95" t="s">
        <v>24436</v>
      </c>
      <c r="C95" t="s">
        <v>24339</v>
      </c>
      <c r="D95" t="s">
        <v>24437</v>
      </c>
      <c r="E95" t="s">
        <v>24437</v>
      </c>
      <c r="F95" t="s">
        <v>62</v>
      </c>
      <c r="G95" t="s">
        <v>10516</v>
      </c>
    </row>
    <row r="96" spans="1:7">
      <c r="A96">
        <v>221931672</v>
      </c>
      <c r="B96" t="s">
        <v>24438</v>
      </c>
      <c r="C96" t="s">
        <v>24339</v>
      </c>
      <c r="D96" t="s">
        <v>2826</v>
      </c>
      <c r="E96" t="s">
        <v>2826</v>
      </c>
      <c r="F96" t="s">
        <v>62</v>
      </c>
      <c r="G96" t="s">
        <v>10516</v>
      </c>
    </row>
    <row r="97" spans="1:7">
      <c r="A97">
        <v>221931674</v>
      </c>
      <c r="B97" t="s">
        <v>24439</v>
      </c>
      <c r="C97" t="s">
        <v>24339</v>
      </c>
      <c r="D97" t="s">
        <v>2826</v>
      </c>
      <c r="E97" t="s">
        <v>2826</v>
      </c>
      <c r="F97" t="s">
        <v>62</v>
      </c>
      <c r="G97" t="s">
        <v>10516</v>
      </c>
    </row>
    <row r="98" spans="1:7">
      <c r="A98">
        <v>221931676</v>
      </c>
      <c r="B98" t="s">
        <v>24440</v>
      </c>
      <c r="C98" t="s">
        <v>24339</v>
      </c>
      <c r="D98" t="s">
        <v>2826</v>
      </c>
      <c r="E98" t="s">
        <v>2826</v>
      </c>
      <c r="F98" t="s">
        <v>62</v>
      </c>
      <c r="G98" t="s">
        <v>10516</v>
      </c>
    </row>
    <row r="99" spans="1:7">
      <c r="A99">
        <v>221931866</v>
      </c>
      <c r="B99" t="s">
        <v>24441</v>
      </c>
      <c r="C99" t="s">
        <v>24339</v>
      </c>
      <c r="D99" t="s">
        <v>24442</v>
      </c>
      <c r="E99" t="s">
        <v>24442</v>
      </c>
      <c r="F99" t="s">
        <v>62</v>
      </c>
      <c r="G99" t="s">
        <v>10516</v>
      </c>
    </row>
    <row r="100" spans="1:7">
      <c r="A100">
        <v>221931868</v>
      </c>
      <c r="B100" t="s">
        <v>24443</v>
      </c>
      <c r="C100" t="s">
        <v>24339</v>
      </c>
      <c r="D100" t="s">
        <v>24430</v>
      </c>
      <c r="E100" t="s">
        <v>24430</v>
      </c>
      <c r="F100" t="s">
        <v>62</v>
      </c>
      <c r="G100" t="s">
        <v>10516</v>
      </c>
    </row>
    <row r="101" spans="1:7">
      <c r="A101">
        <v>221931870</v>
      </c>
      <c r="B101" t="s">
        <v>24444</v>
      </c>
      <c r="C101" t="s">
        <v>24339</v>
      </c>
      <c r="D101" t="s">
        <v>24445</v>
      </c>
      <c r="E101" t="s">
        <v>24445</v>
      </c>
      <c r="F101" t="s">
        <v>62</v>
      </c>
      <c r="G101" t="s">
        <v>10516</v>
      </c>
    </row>
    <row r="102" spans="1:7">
      <c r="A102">
        <v>221931872</v>
      </c>
      <c r="B102" t="s">
        <v>24446</v>
      </c>
      <c r="C102" t="s">
        <v>24339</v>
      </c>
      <c r="D102" t="s">
        <v>2826</v>
      </c>
      <c r="E102" t="s">
        <v>2826</v>
      </c>
      <c r="F102" t="s">
        <v>62</v>
      </c>
      <c r="G102" t="s">
        <v>10516</v>
      </c>
    </row>
    <row r="103" spans="1:7">
      <c r="A103">
        <v>221931874</v>
      </c>
      <c r="B103" t="s">
        <v>24447</v>
      </c>
      <c r="C103" t="s">
        <v>24339</v>
      </c>
      <c r="D103" t="s">
        <v>2826</v>
      </c>
      <c r="E103" t="s">
        <v>2826</v>
      </c>
      <c r="F103" t="s">
        <v>62</v>
      </c>
      <c r="G103" t="s">
        <v>10516</v>
      </c>
    </row>
    <row r="104" spans="1:7">
      <c r="A104">
        <v>221931876</v>
      </c>
      <c r="B104" t="s">
        <v>24448</v>
      </c>
      <c r="C104" t="s">
        <v>24339</v>
      </c>
      <c r="D104" t="s">
        <v>2826</v>
      </c>
      <c r="E104" t="s">
        <v>2826</v>
      </c>
      <c r="F104" t="s">
        <v>62</v>
      </c>
      <c r="G104" t="s">
        <v>10516</v>
      </c>
    </row>
    <row r="105" spans="1:7">
      <c r="A105">
        <v>221932052</v>
      </c>
      <c r="B105" t="s">
        <v>24449</v>
      </c>
      <c r="C105" t="s">
        <v>24339</v>
      </c>
      <c r="D105" t="s">
        <v>2826</v>
      </c>
      <c r="E105" t="s">
        <v>2826</v>
      </c>
      <c r="F105" t="s">
        <v>62</v>
      </c>
      <c r="G105" t="s">
        <v>10516</v>
      </c>
    </row>
    <row r="106" spans="1:7">
      <c r="A106">
        <v>221932054</v>
      </c>
      <c r="B106" t="s">
        <v>24450</v>
      </c>
      <c r="C106" t="s">
        <v>24339</v>
      </c>
      <c r="D106" t="s">
        <v>2826</v>
      </c>
      <c r="E106" t="s">
        <v>2826</v>
      </c>
      <c r="F106" t="s">
        <v>62</v>
      </c>
      <c r="G106" t="s">
        <v>10516</v>
      </c>
    </row>
    <row r="107" spans="1:7">
      <c r="A107">
        <v>221932056</v>
      </c>
      <c r="B107" t="s">
        <v>24451</v>
      </c>
      <c r="C107" t="s">
        <v>24339</v>
      </c>
      <c r="D107" t="s">
        <v>2826</v>
      </c>
      <c r="E107" t="s">
        <v>2826</v>
      </c>
      <c r="F107" t="s">
        <v>62</v>
      </c>
      <c r="G107" t="s">
        <v>10516</v>
      </c>
    </row>
    <row r="108" spans="1:7">
      <c r="A108">
        <v>221932058</v>
      </c>
      <c r="B108" t="s">
        <v>24452</v>
      </c>
      <c r="C108" t="s">
        <v>24339</v>
      </c>
      <c r="D108" t="s">
        <v>2826</v>
      </c>
      <c r="E108" t="s">
        <v>2826</v>
      </c>
      <c r="F108" t="s">
        <v>62</v>
      </c>
      <c r="G108" t="s">
        <v>10516</v>
      </c>
    </row>
    <row r="109" spans="1:7">
      <c r="A109">
        <v>221932060</v>
      </c>
      <c r="B109" t="s">
        <v>24453</v>
      </c>
      <c r="C109" t="s">
        <v>24339</v>
      </c>
      <c r="D109" t="s">
        <v>2826</v>
      </c>
      <c r="E109" t="s">
        <v>2826</v>
      </c>
      <c r="F109" t="s">
        <v>62</v>
      </c>
      <c r="G109" t="s">
        <v>10516</v>
      </c>
    </row>
    <row r="110" spans="1:7">
      <c r="A110">
        <v>221932062</v>
      </c>
      <c r="B110" t="s">
        <v>24454</v>
      </c>
      <c r="C110" t="s">
        <v>24339</v>
      </c>
      <c r="D110" t="s">
        <v>2826</v>
      </c>
      <c r="E110" t="s">
        <v>2826</v>
      </c>
      <c r="F110" t="s">
        <v>62</v>
      </c>
      <c r="G110" t="s">
        <v>10516</v>
      </c>
    </row>
    <row r="111" spans="1:7">
      <c r="A111">
        <v>221932244</v>
      </c>
      <c r="B111" t="s">
        <v>24455</v>
      </c>
      <c r="C111" t="s">
        <v>24339</v>
      </c>
      <c r="D111" t="s">
        <v>2826</v>
      </c>
      <c r="E111" t="s">
        <v>2826</v>
      </c>
      <c r="F111" t="s">
        <v>62</v>
      </c>
      <c r="G111" t="s">
        <v>10516</v>
      </c>
    </row>
    <row r="112" spans="1:7">
      <c r="A112">
        <v>221932246</v>
      </c>
      <c r="B112" t="s">
        <v>24456</v>
      </c>
      <c r="C112" t="s">
        <v>24339</v>
      </c>
      <c r="D112" t="s">
        <v>24457</v>
      </c>
      <c r="E112" t="s">
        <v>24457</v>
      </c>
      <c r="F112" t="s">
        <v>62</v>
      </c>
      <c r="G112" t="s">
        <v>10516</v>
      </c>
    </row>
    <row r="113" spans="1:7">
      <c r="A113">
        <v>221932248</v>
      </c>
      <c r="B113" t="s">
        <v>24458</v>
      </c>
      <c r="C113" t="s">
        <v>24339</v>
      </c>
      <c r="D113" t="s">
        <v>2826</v>
      </c>
      <c r="E113" t="s">
        <v>2826</v>
      </c>
      <c r="F113" t="s">
        <v>62</v>
      </c>
      <c r="G113" t="s">
        <v>10516</v>
      </c>
    </row>
    <row r="114" spans="1:7">
      <c r="A114">
        <v>221932250</v>
      </c>
      <c r="B114" t="s">
        <v>24459</v>
      </c>
      <c r="C114" t="s">
        <v>24339</v>
      </c>
      <c r="D114" t="s">
        <v>2826</v>
      </c>
      <c r="E114" t="s">
        <v>2826</v>
      </c>
      <c r="F114" t="s">
        <v>62</v>
      </c>
      <c r="G114" t="s">
        <v>10516</v>
      </c>
    </row>
    <row r="115" spans="1:7">
      <c r="A115">
        <v>221932252</v>
      </c>
      <c r="B115" t="s">
        <v>24460</v>
      </c>
      <c r="C115" t="s">
        <v>24339</v>
      </c>
      <c r="D115" t="s">
        <v>2826</v>
      </c>
      <c r="E115" t="s">
        <v>2826</v>
      </c>
      <c r="F115" t="s">
        <v>62</v>
      </c>
      <c r="G115" t="s">
        <v>10516</v>
      </c>
    </row>
    <row r="116" spans="1:7">
      <c r="A116">
        <v>221932254</v>
      </c>
      <c r="B116" t="s">
        <v>24461</v>
      </c>
      <c r="C116" t="s">
        <v>24339</v>
      </c>
      <c r="D116" t="s">
        <v>2826</v>
      </c>
      <c r="E116" t="s">
        <v>2826</v>
      </c>
      <c r="F116" t="s">
        <v>62</v>
      </c>
      <c r="G116" t="s">
        <v>10516</v>
      </c>
    </row>
    <row r="117" spans="1:7">
      <c r="A117">
        <v>221932432</v>
      </c>
      <c r="B117" t="s">
        <v>24462</v>
      </c>
      <c r="C117" t="s">
        <v>24339</v>
      </c>
      <c r="D117" t="s">
        <v>2826</v>
      </c>
      <c r="E117" t="s">
        <v>2826</v>
      </c>
      <c r="F117" t="s">
        <v>62</v>
      </c>
      <c r="G117" t="s">
        <v>10516</v>
      </c>
    </row>
    <row r="118" spans="1:7">
      <c r="A118">
        <v>221932434</v>
      </c>
      <c r="B118" t="s">
        <v>24463</v>
      </c>
      <c r="C118" t="s">
        <v>24339</v>
      </c>
      <c r="D118" t="s">
        <v>2826</v>
      </c>
      <c r="E118" t="s">
        <v>2826</v>
      </c>
      <c r="F118" t="s">
        <v>62</v>
      </c>
      <c r="G118" t="s">
        <v>10516</v>
      </c>
    </row>
    <row r="119" spans="1:7">
      <c r="A119">
        <v>221932436</v>
      </c>
      <c r="B119" t="s">
        <v>24464</v>
      </c>
      <c r="C119" t="s">
        <v>24339</v>
      </c>
      <c r="D119" t="s">
        <v>2826</v>
      </c>
      <c r="E119" t="s">
        <v>2826</v>
      </c>
      <c r="F119" t="s">
        <v>62</v>
      </c>
      <c r="G119" t="s">
        <v>10516</v>
      </c>
    </row>
    <row r="120" spans="1:7">
      <c r="A120">
        <v>221932438</v>
      </c>
      <c r="B120" t="s">
        <v>24465</v>
      </c>
      <c r="C120" t="s">
        <v>24339</v>
      </c>
      <c r="D120" t="s">
        <v>2826</v>
      </c>
      <c r="E120" t="s">
        <v>2826</v>
      </c>
      <c r="F120" t="s">
        <v>62</v>
      </c>
      <c r="G120" t="s">
        <v>10516</v>
      </c>
    </row>
    <row r="121" spans="1:7">
      <c r="A121">
        <v>221932440</v>
      </c>
      <c r="B121" t="s">
        <v>24466</v>
      </c>
      <c r="C121" t="s">
        <v>24339</v>
      </c>
      <c r="D121" t="s">
        <v>2826</v>
      </c>
      <c r="E121" t="s">
        <v>2826</v>
      </c>
      <c r="F121" t="s">
        <v>62</v>
      </c>
      <c r="G121" t="s">
        <v>10516</v>
      </c>
    </row>
    <row r="122" spans="1:7">
      <c r="A122">
        <v>221932442</v>
      </c>
      <c r="B122" t="s">
        <v>24467</v>
      </c>
      <c r="C122" t="s">
        <v>24339</v>
      </c>
      <c r="D122" t="s">
        <v>24468</v>
      </c>
      <c r="E122" t="s">
        <v>24468</v>
      </c>
      <c r="F122" t="s">
        <v>62</v>
      </c>
      <c r="G122" t="s">
        <v>10516</v>
      </c>
    </row>
    <row r="123" spans="1:7">
      <c r="A123">
        <v>221932596</v>
      </c>
      <c r="B123" t="s">
        <v>24469</v>
      </c>
      <c r="C123" t="s">
        <v>24339</v>
      </c>
      <c r="D123" t="s">
        <v>2826</v>
      </c>
      <c r="E123" t="s">
        <v>2826</v>
      </c>
      <c r="F123" t="s">
        <v>62</v>
      </c>
      <c r="G123" t="s">
        <v>10516</v>
      </c>
    </row>
    <row r="124" spans="1:7">
      <c r="A124">
        <v>221932598</v>
      </c>
      <c r="B124" t="s">
        <v>24470</v>
      </c>
      <c r="C124" t="s">
        <v>24339</v>
      </c>
      <c r="D124" t="s">
        <v>2826</v>
      </c>
      <c r="E124" t="s">
        <v>2826</v>
      </c>
      <c r="F124" t="s">
        <v>62</v>
      </c>
      <c r="G124" t="s">
        <v>10516</v>
      </c>
    </row>
    <row r="125" spans="1:7">
      <c r="A125">
        <v>221932600</v>
      </c>
      <c r="B125" t="s">
        <v>24471</v>
      </c>
      <c r="C125" t="s">
        <v>24339</v>
      </c>
      <c r="D125" t="s">
        <v>2826</v>
      </c>
      <c r="E125" t="s">
        <v>2826</v>
      </c>
      <c r="F125" t="s">
        <v>62</v>
      </c>
      <c r="G125" t="s">
        <v>10516</v>
      </c>
    </row>
    <row r="126" spans="1:7">
      <c r="A126">
        <v>221932602</v>
      </c>
      <c r="B126" t="s">
        <v>24472</v>
      </c>
      <c r="C126" t="s">
        <v>24339</v>
      </c>
      <c r="D126" t="s">
        <v>2826</v>
      </c>
      <c r="E126" t="s">
        <v>2826</v>
      </c>
      <c r="F126" t="s">
        <v>62</v>
      </c>
      <c r="G126" t="s">
        <v>10516</v>
      </c>
    </row>
    <row r="127" spans="1:7">
      <c r="A127">
        <v>221932604</v>
      </c>
      <c r="B127" t="s">
        <v>24473</v>
      </c>
      <c r="C127" t="s">
        <v>24339</v>
      </c>
      <c r="D127" t="s">
        <v>2826</v>
      </c>
      <c r="E127" t="s">
        <v>2826</v>
      </c>
      <c r="F127" t="s">
        <v>62</v>
      </c>
      <c r="G127" t="s">
        <v>10516</v>
      </c>
    </row>
    <row r="128" spans="1:7">
      <c r="A128">
        <v>221932606</v>
      </c>
      <c r="B128" t="s">
        <v>24474</v>
      </c>
      <c r="C128" t="s">
        <v>24339</v>
      </c>
      <c r="D128" t="s">
        <v>2826</v>
      </c>
      <c r="E128" t="s">
        <v>2826</v>
      </c>
      <c r="F128" t="s">
        <v>62</v>
      </c>
      <c r="G128" t="s">
        <v>10516</v>
      </c>
    </row>
    <row r="129" spans="1:7">
      <c r="A129">
        <v>221928902</v>
      </c>
      <c r="B129" t="s">
        <v>24475</v>
      </c>
      <c r="C129" t="s">
        <v>24339</v>
      </c>
      <c r="D129" t="s">
        <v>2826</v>
      </c>
      <c r="E129" t="s">
        <v>2826</v>
      </c>
      <c r="F129" t="s">
        <v>62</v>
      </c>
      <c r="G129" t="s">
        <v>10516</v>
      </c>
    </row>
    <row r="130" spans="1:7">
      <c r="A130">
        <v>221928904</v>
      </c>
      <c r="B130" t="s">
        <v>24476</v>
      </c>
      <c r="C130" t="s">
        <v>24339</v>
      </c>
      <c r="D130" t="s">
        <v>2826</v>
      </c>
      <c r="E130" t="s">
        <v>2826</v>
      </c>
      <c r="F130" t="s">
        <v>62</v>
      </c>
      <c r="G130" t="s">
        <v>10516</v>
      </c>
    </row>
    <row r="131" spans="1:7">
      <c r="A131">
        <v>221928906</v>
      </c>
      <c r="B131" t="s">
        <v>24477</v>
      </c>
      <c r="C131" t="s">
        <v>24339</v>
      </c>
      <c r="D131" t="s">
        <v>2826</v>
      </c>
      <c r="E131" t="s">
        <v>2826</v>
      </c>
      <c r="F131" t="s">
        <v>62</v>
      </c>
      <c r="G131" t="s">
        <v>10516</v>
      </c>
    </row>
    <row r="132" spans="1:7">
      <c r="A132">
        <v>221928908</v>
      </c>
      <c r="B132" t="s">
        <v>24478</v>
      </c>
      <c r="C132" t="s">
        <v>24339</v>
      </c>
      <c r="D132" t="s">
        <v>2826</v>
      </c>
      <c r="E132" t="s">
        <v>2826</v>
      </c>
      <c r="F132" t="s">
        <v>62</v>
      </c>
      <c r="G132" t="s">
        <v>10516</v>
      </c>
    </row>
    <row r="133" spans="1:7">
      <c r="A133">
        <v>221928910</v>
      </c>
      <c r="B133" t="s">
        <v>24479</v>
      </c>
      <c r="C133" t="s">
        <v>24339</v>
      </c>
      <c r="D133" t="s">
        <v>2826</v>
      </c>
      <c r="E133" t="s">
        <v>2826</v>
      </c>
      <c r="F133" t="s">
        <v>62</v>
      </c>
      <c r="G133" t="s">
        <v>10516</v>
      </c>
    </row>
    <row r="134" spans="1:7">
      <c r="A134">
        <v>221928912</v>
      </c>
      <c r="B134" t="s">
        <v>24480</v>
      </c>
      <c r="C134" t="s">
        <v>24339</v>
      </c>
      <c r="D134" t="s">
        <v>2826</v>
      </c>
      <c r="E134" t="s">
        <v>2826</v>
      </c>
      <c r="F134" t="s">
        <v>62</v>
      </c>
      <c r="G134" t="s">
        <v>10516</v>
      </c>
    </row>
    <row r="135" spans="1:7">
      <c r="A135">
        <v>221929094</v>
      </c>
      <c r="B135" t="s">
        <v>24481</v>
      </c>
      <c r="C135" t="s">
        <v>24339</v>
      </c>
      <c r="D135" t="s">
        <v>24482</v>
      </c>
      <c r="E135" t="s">
        <v>24482</v>
      </c>
      <c r="F135" t="s">
        <v>62</v>
      </c>
      <c r="G135" t="s">
        <v>10516</v>
      </c>
    </row>
    <row r="136" spans="1:7">
      <c r="A136">
        <v>221929096</v>
      </c>
      <c r="B136" t="s">
        <v>24483</v>
      </c>
      <c r="C136" t="s">
        <v>24339</v>
      </c>
      <c r="D136" t="s">
        <v>2826</v>
      </c>
      <c r="E136" t="s">
        <v>2826</v>
      </c>
      <c r="F136" t="s">
        <v>62</v>
      </c>
      <c r="G136" t="s">
        <v>10516</v>
      </c>
    </row>
    <row r="137" spans="1:7">
      <c r="A137">
        <v>221929098</v>
      </c>
      <c r="B137" t="s">
        <v>24484</v>
      </c>
      <c r="C137" t="s">
        <v>24339</v>
      </c>
      <c r="D137" t="s">
        <v>2826</v>
      </c>
      <c r="E137" t="s">
        <v>2826</v>
      </c>
      <c r="F137" t="s">
        <v>62</v>
      </c>
      <c r="G137" t="s">
        <v>10516</v>
      </c>
    </row>
    <row r="138" spans="1:7">
      <c r="A138">
        <v>221929100</v>
      </c>
      <c r="B138" t="s">
        <v>24485</v>
      </c>
      <c r="C138" t="s">
        <v>24339</v>
      </c>
      <c r="D138" t="s">
        <v>24486</v>
      </c>
      <c r="E138" t="s">
        <v>24486</v>
      </c>
      <c r="F138" t="s">
        <v>62</v>
      </c>
      <c r="G138" t="s">
        <v>10516</v>
      </c>
    </row>
    <row r="139" spans="1:7">
      <c r="A139">
        <v>221929102</v>
      </c>
      <c r="B139" t="s">
        <v>24487</v>
      </c>
      <c r="C139" t="s">
        <v>24339</v>
      </c>
      <c r="D139" t="s">
        <v>24488</v>
      </c>
      <c r="E139" t="s">
        <v>24488</v>
      </c>
      <c r="F139" t="s">
        <v>62</v>
      </c>
      <c r="G139" t="s">
        <v>10516</v>
      </c>
    </row>
    <row r="140" spans="1:7">
      <c r="A140">
        <v>221929104</v>
      </c>
      <c r="B140" t="s">
        <v>24489</v>
      </c>
      <c r="C140" t="s">
        <v>24339</v>
      </c>
      <c r="D140" t="s">
        <v>24488</v>
      </c>
      <c r="E140" t="s">
        <v>24488</v>
      </c>
      <c r="F140" t="s">
        <v>62</v>
      </c>
      <c r="G140" t="s">
        <v>10516</v>
      </c>
    </row>
    <row r="141" spans="1:7">
      <c r="A141">
        <v>221929286</v>
      </c>
      <c r="B141" t="s">
        <v>24490</v>
      </c>
      <c r="C141" t="s">
        <v>24339</v>
      </c>
      <c r="D141" t="s">
        <v>2826</v>
      </c>
      <c r="E141" t="s">
        <v>2826</v>
      </c>
      <c r="F141" t="s">
        <v>62</v>
      </c>
      <c r="G141" t="s">
        <v>10516</v>
      </c>
    </row>
    <row r="142" spans="1:7">
      <c r="A142">
        <v>221929288</v>
      </c>
      <c r="B142" t="s">
        <v>24491</v>
      </c>
      <c r="C142" t="s">
        <v>24339</v>
      </c>
      <c r="D142" t="s">
        <v>2826</v>
      </c>
      <c r="E142" t="s">
        <v>2826</v>
      </c>
      <c r="F142" t="s">
        <v>62</v>
      </c>
      <c r="G142" t="s">
        <v>10516</v>
      </c>
    </row>
    <row r="143" spans="1:7">
      <c r="A143">
        <v>221929290</v>
      </c>
      <c r="B143" t="s">
        <v>24492</v>
      </c>
      <c r="C143" t="s">
        <v>24339</v>
      </c>
      <c r="D143" t="s">
        <v>2826</v>
      </c>
      <c r="E143" t="s">
        <v>2826</v>
      </c>
      <c r="F143" t="s">
        <v>62</v>
      </c>
      <c r="G143" t="s">
        <v>10516</v>
      </c>
    </row>
    <row r="144" spans="1:7">
      <c r="A144">
        <v>221929292</v>
      </c>
      <c r="B144" t="s">
        <v>24493</v>
      </c>
      <c r="C144" t="s">
        <v>24339</v>
      </c>
      <c r="D144" t="s">
        <v>2826</v>
      </c>
      <c r="E144" t="s">
        <v>2826</v>
      </c>
      <c r="F144" t="s">
        <v>62</v>
      </c>
      <c r="G144" t="s">
        <v>10516</v>
      </c>
    </row>
    <row r="145" spans="1:7">
      <c r="A145">
        <v>221929294</v>
      </c>
      <c r="B145" t="s">
        <v>24494</v>
      </c>
      <c r="C145" t="s">
        <v>24339</v>
      </c>
      <c r="D145" t="s">
        <v>2826</v>
      </c>
      <c r="E145" t="s">
        <v>2826</v>
      </c>
      <c r="F145" t="s">
        <v>62</v>
      </c>
      <c r="G145" t="s">
        <v>10516</v>
      </c>
    </row>
    <row r="146" spans="1:7">
      <c r="A146">
        <v>221929296</v>
      </c>
      <c r="B146" t="s">
        <v>24495</v>
      </c>
      <c r="C146" t="s">
        <v>24339</v>
      </c>
      <c r="D146" t="s">
        <v>2826</v>
      </c>
      <c r="E146" t="s">
        <v>2826</v>
      </c>
      <c r="F146" t="s">
        <v>62</v>
      </c>
      <c r="G146" t="s">
        <v>10516</v>
      </c>
    </row>
    <row r="147" spans="1:7">
      <c r="A147">
        <v>221929478</v>
      </c>
      <c r="B147" t="s">
        <v>24496</v>
      </c>
      <c r="C147" t="s">
        <v>24339</v>
      </c>
      <c r="D147" t="s">
        <v>2826</v>
      </c>
      <c r="E147" t="s">
        <v>2826</v>
      </c>
      <c r="F147" t="s">
        <v>62</v>
      </c>
      <c r="G147" t="s">
        <v>10516</v>
      </c>
    </row>
    <row r="148" spans="1:7">
      <c r="A148">
        <v>221929480</v>
      </c>
      <c r="B148" t="s">
        <v>24497</v>
      </c>
      <c r="C148" t="s">
        <v>24339</v>
      </c>
      <c r="D148" t="s">
        <v>2826</v>
      </c>
      <c r="E148" t="s">
        <v>2826</v>
      </c>
      <c r="F148" t="s">
        <v>62</v>
      </c>
      <c r="G148" t="s">
        <v>10516</v>
      </c>
    </row>
    <row r="149" spans="1:7">
      <c r="A149">
        <v>221929482</v>
      </c>
      <c r="B149" t="s">
        <v>24498</v>
      </c>
      <c r="C149" t="s">
        <v>24339</v>
      </c>
      <c r="D149" t="s">
        <v>2826</v>
      </c>
      <c r="E149" t="s">
        <v>2826</v>
      </c>
      <c r="F149" t="s">
        <v>62</v>
      </c>
      <c r="G149" t="s">
        <v>10516</v>
      </c>
    </row>
    <row r="150" spans="1:7">
      <c r="A150">
        <v>221929484</v>
      </c>
      <c r="B150" t="s">
        <v>24499</v>
      </c>
      <c r="C150" t="s">
        <v>24339</v>
      </c>
      <c r="D150" t="s">
        <v>2826</v>
      </c>
      <c r="E150" t="s">
        <v>2826</v>
      </c>
      <c r="F150" t="s">
        <v>62</v>
      </c>
      <c r="G150" t="s">
        <v>10516</v>
      </c>
    </row>
    <row r="151" spans="1:7">
      <c r="A151">
        <v>221929486</v>
      </c>
      <c r="B151" t="s">
        <v>24500</v>
      </c>
      <c r="C151" t="s">
        <v>24339</v>
      </c>
      <c r="D151" t="s">
        <v>2826</v>
      </c>
      <c r="E151" t="s">
        <v>2826</v>
      </c>
      <c r="F151" t="s">
        <v>62</v>
      </c>
      <c r="G151" t="s">
        <v>10516</v>
      </c>
    </row>
    <row r="152" spans="1:7">
      <c r="A152">
        <v>221929488</v>
      </c>
      <c r="B152" t="s">
        <v>24501</v>
      </c>
      <c r="C152" t="s">
        <v>24339</v>
      </c>
      <c r="D152" t="s">
        <v>2826</v>
      </c>
      <c r="E152" t="s">
        <v>2826</v>
      </c>
      <c r="F152" t="s">
        <v>62</v>
      </c>
      <c r="G152" t="s">
        <v>10516</v>
      </c>
    </row>
    <row r="153" spans="1:7">
      <c r="A153">
        <v>221929738</v>
      </c>
      <c r="B153" t="s">
        <v>24502</v>
      </c>
      <c r="C153" t="s">
        <v>24339</v>
      </c>
      <c r="D153" t="s">
        <v>2826</v>
      </c>
      <c r="E153" t="s">
        <v>2826</v>
      </c>
      <c r="F153" t="s">
        <v>62</v>
      </c>
      <c r="G153" t="s">
        <v>10516</v>
      </c>
    </row>
    <row r="154" spans="1:7">
      <c r="A154">
        <v>221929740</v>
      </c>
      <c r="B154" t="s">
        <v>24503</v>
      </c>
      <c r="C154" t="s">
        <v>24339</v>
      </c>
      <c r="D154" t="s">
        <v>2826</v>
      </c>
      <c r="E154" t="s">
        <v>2826</v>
      </c>
      <c r="F154" t="s">
        <v>62</v>
      </c>
      <c r="G154" t="s">
        <v>10516</v>
      </c>
    </row>
    <row r="155" spans="1:7">
      <c r="A155">
        <v>221929742</v>
      </c>
      <c r="B155" t="s">
        <v>24504</v>
      </c>
      <c r="C155" t="s">
        <v>24339</v>
      </c>
      <c r="D155" t="s">
        <v>2826</v>
      </c>
      <c r="E155" t="s">
        <v>2826</v>
      </c>
      <c r="F155" t="s">
        <v>62</v>
      </c>
      <c r="G155" t="s">
        <v>10516</v>
      </c>
    </row>
    <row r="156" spans="1:7">
      <c r="A156">
        <v>221929744</v>
      </c>
      <c r="B156" t="s">
        <v>24505</v>
      </c>
      <c r="C156" t="s">
        <v>24339</v>
      </c>
      <c r="D156" t="s">
        <v>2826</v>
      </c>
      <c r="E156" t="s">
        <v>2826</v>
      </c>
      <c r="F156" t="s">
        <v>62</v>
      </c>
      <c r="G156" t="s">
        <v>10516</v>
      </c>
    </row>
    <row r="157" spans="1:7">
      <c r="A157">
        <v>221929746</v>
      </c>
      <c r="B157" t="s">
        <v>24506</v>
      </c>
      <c r="C157" t="s">
        <v>24339</v>
      </c>
      <c r="D157" t="s">
        <v>2826</v>
      </c>
      <c r="E157" t="s">
        <v>2826</v>
      </c>
      <c r="F157" t="s">
        <v>62</v>
      </c>
      <c r="G157" t="s">
        <v>10516</v>
      </c>
    </row>
    <row r="158" spans="1:7">
      <c r="A158">
        <v>221929748</v>
      </c>
      <c r="B158" t="s">
        <v>24507</v>
      </c>
      <c r="C158" t="s">
        <v>24339</v>
      </c>
      <c r="D158" t="s">
        <v>2826</v>
      </c>
      <c r="E158" t="s">
        <v>2826</v>
      </c>
      <c r="F158" t="s">
        <v>62</v>
      </c>
      <c r="G158" t="s">
        <v>10516</v>
      </c>
    </row>
    <row r="159" spans="1:7">
      <c r="A159">
        <v>221929930</v>
      </c>
      <c r="B159" t="s">
        <v>24508</v>
      </c>
      <c r="C159" t="s">
        <v>24339</v>
      </c>
      <c r="D159" t="s">
        <v>2826</v>
      </c>
      <c r="E159" t="s">
        <v>2826</v>
      </c>
      <c r="F159" t="s">
        <v>62</v>
      </c>
      <c r="G159" t="s">
        <v>10516</v>
      </c>
    </row>
    <row r="160" spans="1:7">
      <c r="A160">
        <v>221929932</v>
      </c>
      <c r="B160" t="s">
        <v>24509</v>
      </c>
      <c r="C160" t="s">
        <v>24339</v>
      </c>
      <c r="D160" t="s">
        <v>2826</v>
      </c>
      <c r="E160" t="s">
        <v>2826</v>
      </c>
      <c r="F160" t="s">
        <v>62</v>
      </c>
      <c r="G160" t="s">
        <v>10516</v>
      </c>
    </row>
    <row r="161" spans="1:7">
      <c r="A161">
        <v>221929934</v>
      </c>
      <c r="B161" t="s">
        <v>24510</v>
      </c>
      <c r="C161" t="s">
        <v>24339</v>
      </c>
      <c r="D161" t="s">
        <v>2826</v>
      </c>
      <c r="E161" t="s">
        <v>2826</v>
      </c>
      <c r="F161" t="s">
        <v>62</v>
      </c>
      <c r="G161" t="s">
        <v>10516</v>
      </c>
    </row>
    <row r="162" spans="1:7">
      <c r="A162">
        <v>221929936</v>
      </c>
      <c r="B162" t="s">
        <v>24511</v>
      </c>
      <c r="C162" t="s">
        <v>24339</v>
      </c>
      <c r="D162" t="s">
        <v>2826</v>
      </c>
      <c r="E162" t="s">
        <v>2826</v>
      </c>
      <c r="F162" t="s">
        <v>62</v>
      </c>
      <c r="G162" t="s">
        <v>10516</v>
      </c>
    </row>
    <row r="163" spans="1:7">
      <c r="A163">
        <v>221929938</v>
      </c>
      <c r="B163" t="s">
        <v>24512</v>
      </c>
      <c r="C163" t="s">
        <v>24339</v>
      </c>
      <c r="D163" t="s">
        <v>2826</v>
      </c>
      <c r="E163" t="s">
        <v>2826</v>
      </c>
      <c r="F163" t="s">
        <v>62</v>
      </c>
      <c r="G163" t="s">
        <v>10516</v>
      </c>
    </row>
    <row r="164" spans="1:7">
      <c r="A164">
        <v>221929940</v>
      </c>
      <c r="B164" t="s">
        <v>24513</v>
      </c>
      <c r="C164" t="s">
        <v>24339</v>
      </c>
      <c r="D164" t="s">
        <v>2826</v>
      </c>
      <c r="E164" t="s">
        <v>2826</v>
      </c>
      <c r="F164" t="s">
        <v>62</v>
      </c>
      <c r="G164" t="s">
        <v>10516</v>
      </c>
    </row>
    <row r="165" spans="1:7">
      <c r="A165">
        <v>221930122</v>
      </c>
      <c r="B165" t="s">
        <v>24514</v>
      </c>
      <c r="C165" t="s">
        <v>24339</v>
      </c>
      <c r="D165" t="s">
        <v>2826</v>
      </c>
      <c r="E165" t="s">
        <v>2826</v>
      </c>
      <c r="F165" t="s">
        <v>62</v>
      </c>
      <c r="G165" t="s">
        <v>10516</v>
      </c>
    </row>
    <row r="166" spans="1:7">
      <c r="A166">
        <v>221930124</v>
      </c>
      <c r="B166" t="s">
        <v>24515</v>
      </c>
      <c r="C166" t="s">
        <v>24339</v>
      </c>
      <c r="D166" t="s">
        <v>2826</v>
      </c>
      <c r="E166" t="s">
        <v>2826</v>
      </c>
      <c r="F166" t="s">
        <v>62</v>
      </c>
      <c r="G166" t="s">
        <v>10516</v>
      </c>
    </row>
    <row r="167" spans="1:7">
      <c r="A167">
        <v>221930126</v>
      </c>
      <c r="B167" t="s">
        <v>24516</v>
      </c>
      <c r="C167" t="s">
        <v>24339</v>
      </c>
      <c r="D167" t="s">
        <v>2826</v>
      </c>
      <c r="E167" t="s">
        <v>2826</v>
      </c>
      <c r="F167" t="s">
        <v>62</v>
      </c>
      <c r="G167" t="s">
        <v>10516</v>
      </c>
    </row>
    <row r="168" spans="1:7">
      <c r="A168">
        <v>221930128</v>
      </c>
      <c r="B168" t="s">
        <v>24517</v>
      </c>
      <c r="C168" t="s">
        <v>24339</v>
      </c>
      <c r="D168" t="s">
        <v>2826</v>
      </c>
      <c r="E168" t="s">
        <v>2826</v>
      </c>
      <c r="F168" t="s">
        <v>62</v>
      </c>
      <c r="G168" t="s">
        <v>10516</v>
      </c>
    </row>
    <row r="169" spans="1:7">
      <c r="A169">
        <v>221930130</v>
      </c>
      <c r="B169" t="s">
        <v>24518</v>
      </c>
      <c r="C169" t="s">
        <v>24339</v>
      </c>
      <c r="D169" t="s">
        <v>2826</v>
      </c>
      <c r="E169" t="s">
        <v>2826</v>
      </c>
      <c r="F169" t="s">
        <v>62</v>
      </c>
      <c r="G169" t="s">
        <v>10516</v>
      </c>
    </row>
    <row r="170" spans="1:7">
      <c r="A170">
        <v>221930132</v>
      </c>
      <c r="B170" t="s">
        <v>24519</v>
      </c>
      <c r="C170" t="s">
        <v>24339</v>
      </c>
      <c r="D170" t="s">
        <v>2826</v>
      </c>
      <c r="E170" t="s">
        <v>2826</v>
      </c>
      <c r="F170" t="s">
        <v>62</v>
      </c>
      <c r="G170" t="s">
        <v>10516</v>
      </c>
    </row>
    <row r="171" spans="1:7">
      <c r="A171">
        <v>221930314</v>
      </c>
      <c r="B171" t="s">
        <v>24520</v>
      </c>
      <c r="C171" t="s">
        <v>24339</v>
      </c>
      <c r="D171" t="s">
        <v>2826</v>
      </c>
      <c r="E171" t="s">
        <v>2826</v>
      </c>
      <c r="F171" t="s">
        <v>62</v>
      </c>
      <c r="G171" t="s">
        <v>10516</v>
      </c>
    </row>
    <row r="172" spans="1:7">
      <c r="A172">
        <v>221930316</v>
      </c>
      <c r="B172" t="s">
        <v>24521</v>
      </c>
      <c r="C172" t="s">
        <v>24339</v>
      </c>
      <c r="D172" t="s">
        <v>2826</v>
      </c>
      <c r="E172" t="s">
        <v>2826</v>
      </c>
      <c r="F172" t="s">
        <v>62</v>
      </c>
      <c r="G172" t="s">
        <v>10516</v>
      </c>
    </row>
    <row r="173" spans="1:7">
      <c r="A173">
        <v>221930318</v>
      </c>
      <c r="B173" t="s">
        <v>24522</v>
      </c>
      <c r="C173" t="s">
        <v>24339</v>
      </c>
      <c r="D173" t="s">
        <v>2826</v>
      </c>
      <c r="E173" t="s">
        <v>2826</v>
      </c>
      <c r="F173" t="s">
        <v>62</v>
      </c>
      <c r="G173" t="s">
        <v>10516</v>
      </c>
    </row>
    <row r="174" spans="1:7">
      <c r="A174">
        <v>221930320</v>
      </c>
      <c r="B174" t="s">
        <v>24523</v>
      </c>
      <c r="C174" t="s">
        <v>24339</v>
      </c>
      <c r="D174" t="s">
        <v>2826</v>
      </c>
      <c r="E174" t="s">
        <v>2826</v>
      </c>
      <c r="F174" t="s">
        <v>62</v>
      </c>
      <c r="G174" t="s">
        <v>10516</v>
      </c>
    </row>
    <row r="175" spans="1:7">
      <c r="A175">
        <v>221930322</v>
      </c>
      <c r="B175" t="s">
        <v>24524</v>
      </c>
      <c r="C175" t="s">
        <v>24339</v>
      </c>
      <c r="D175" t="s">
        <v>2826</v>
      </c>
      <c r="E175" t="s">
        <v>2826</v>
      </c>
      <c r="F175" t="s">
        <v>62</v>
      </c>
      <c r="G175" t="s">
        <v>10516</v>
      </c>
    </row>
    <row r="176" spans="1:7">
      <c r="A176">
        <v>221930324</v>
      </c>
      <c r="B176" t="s">
        <v>24525</v>
      </c>
      <c r="C176" t="s">
        <v>24339</v>
      </c>
      <c r="D176" t="s">
        <v>2826</v>
      </c>
      <c r="E176" t="s">
        <v>2826</v>
      </c>
      <c r="F176" t="s">
        <v>62</v>
      </c>
      <c r="G176" t="s">
        <v>10516</v>
      </c>
    </row>
    <row r="177" spans="1:7">
      <c r="A177">
        <v>221930506</v>
      </c>
      <c r="B177" t="s">
        <v>24526</v>
      </c>
      <c r="C177" t="s">
        <v>24339</v>
      </c>
      <c r="D177" t="s">
        <v>2826</v>
      </c>
      <c r="E177" t="s">
        <v>2826</v>
      </c>
      <c r="F177" t="s">
        <v>62</v>
      </c>
      <c r="G177" t="s">
        <v>10516</v>
      </c>
    </row>
    <row r="178" spans="1:7">
      <c r="A178">
        <v>221930508</v>
      </c>
      <c r="B178" t="s">
        <v>24527</v>
      </c>
      <c r="C178" t="s">
        <v>24339</v>
      </c>
      <c r="D178" t="s">
        <v>2826</v>
      </c>
      <c r="E178" t="s">
        <v>2826</v>
      </c>
      <c r="F178" t="s">
        <v>62</v>
      </c>
      <c r="G178" t="s">
        <v>10516</v>
      </c>
    </row>
    <row r="179" spans="1:7">
      <c r="A179">
        <v>221930510</v>
      </c>
      <c r="B179" t="s">
        <v>24528</v>
      </c>
      <c r="C179" t="s">
        <v>24339</v>
      </c>
      <c r="D179" t="s">
        <v>2826</v>
      </c>
      <c r="E179" t="s">
        <v>2826</v>
      </c>
      <c r="F179" t="s">
        <v>62</v>
      </c>
      <c r="G179" t="s">
        <v>10516</v>
      </c>
    </row>
    <row r="180" spans="1:7">
      <c r="A180">
        <v>221930512</v>
      </c>
      <c r="B180" t="s">
        <v>24529</v>
      </c>
      <c r="C180" t="s">
        <v>24339</v>
      </c>
      <c r="D180" t="s">
        <v>2826</v>
      </c>
      <c r="E180" t="s">
        <v>2826</v>
      </c>
      <c r="F180" t="s">
        <v>62</v>
      </c>
      <c r="G180" t="s">
        <v>10516</v>
      </c>
    </row>
    <row r="181" spans="1:7">
      <c r="A181">
        <v>221930514</v>
      </c>
      <c r="B181" t="s">
        <v>24530</v>
      </c>
      <c r="C181" t="s">
        <v>24339</v>
      </c>
      <c r="D181" t="s">
        <v>2826</v>
      </c>
      <c r="E181" t="s">
        <v>2826</v>
      </c>
      <c r="F181" t="s">
        <v>62</v>
      </c>
      <c r="G181" t="s">
        <v>10516</v>
      </c>
    </row>
    <row r="182" spans="1:7">
      <c r="A182">
        <v>221930516</v>
      </c>
      <c r="B182" t="s">
        <v>24531</v>
      </c>
      <c r="C182" t="s">
        <v>24339</v>
      </c>
      <c r="D182" t="s">
        <v>2826</v>
      </c>
      <c r="E182" t="s">
        <v>2826</v>
      </c>
      <c r="F182" t="s">
        <v>62</v>
      </c>
      <c r="G182" t="s">
        <v>10516</v>
      </c>
    </row>
    <row r="183" spans="1:7">
      <c r="A183">
        <v>221930586</v>
      </c>
      <c r="B183" t="s">
        <v>24532</v>
      </c>
      <c r="C183" t="s">
        <v>24339</v>
      </c>
      <c r="D183" t="s">
        <v>24533</v>
      </c>
      <c r="E183" t="s">
        <v>24533</v>
      </c>
      <c r="F183" t="s">
        <v>62</v>
      </c>
      <c r="G183" t="s">
        <v>10516</v>
      </c>
    </row>
    <row r="184" spans="1:7">
      <c r="A184">
        <v>221930588</v>
      </c>
      <c r="B184" t="s">
        <v>24534</v>
      </c>
      <c r="C184" t="s">
        <v>24339</v>
      </c>
      <c r="D184" t="s">
        <v>2826</v>
      </c>
      <c r="E184" t="s">
        <v>2826</v>
      </c>
      <c r="F184" t="s">
        <v>62</v>
      </c>
      <c r="G184" t="s">
        <v>10516</v>
      </c>
    </row>
    <row r="185" spans="1:7">
      <c r="A185">
        <v>221930590</v>
      </c>
      <c r="B185" t="s">
        <v>24535</v>
      </c>
      <c r="C185" t="s">
        <v>24339</v>
      </c>
      <c r="D185" t="s">
        <v>2826</v>
      </c>
      <c r="E185" t="s">
        <v>2826</v>
      </c>
      <c r="F185" t="s">
        <v>62</v>
      </c>
      <c r="G185" t="s">
        <v>10516</v>
      </c>
    </row>
    <row r="186" spans="1:7">
      <c r="A186">
        <v>221930592</v>
      </c>
      <c r="B186" t="s">
        <v>24536</v>
      </c>
      <c r="C186" t="s">
        <v>24339</v>
      </c>
      <c r="D186" t="s">
        <v>2826</v>
      </c>
      <c r="E186" t="s">
        <v>2826</v>
      </c>
      <c r="F186" t="s">
        <v>62</v>
      </c>
      <c r="G186" t="s">
        <v>10516</v>
      </c>
    </row>
    <row r="187" spans="1:7">
      <c r="A187">
        <v>221930594</v>
      </c>
      <c r="B187" t="s">
        <v>24537</v>
      </c>
      <c r="C187" t="s">
        <v>24339</v>
      </c>
      <c r="D187" t="s">
        <v>2826</v>
      </c>
      <c r="E187" t="s">
        <v>2826</v>
      </c>
      <c r="F187" t="s">
        <v>62</v>
      </c>
      <c r="G187" t="s">
        <v>10516</v>
      </c>
    </row>
    <row r="188" spans="1:7">
      <c r="A188">
        <v>221930596</v>
      </c>
      <c r="B188" t="s">
        <v>24538</v>
      </c>
      <c r="C188" t="s">
        <v>24339</v>
      </c>
      <c r="D188" t="s">
        <v>2826</v>
      </c>
      <c r="E188" t="s">
        <v>2826</v>
      </c>
      <c r="F188" t="s">
        <v>62</v>
      </c>
      <c r="G188" t="s">
        <v>10516</v>
      </c>
    </row>
    <row r="189" spans="1:7">
      <c r="A189">
        <v>221930746</v>
      </c>
      <c r="B189" t="s">
        <v>24539</v>
      </c>
      <c r="C189" t="s">
        <v>24339</v>
      </c>
      <c r="D189" t="s">
        <v>2826</v>
      </c>
      <c r="E189" t="s">
        <v>2826</v>
      </c>
      <c r="F189" t="s">
        <v>62</v>
      </c>
      <c r="G189" t="s">
        <v>10516</v>
      </c>
    </row>
    <row r="190" spans="1:7">
      <c r="A190">
        <v>221930748</v>
      </c>
      <c r="B190" t="s">
        <v>24540</v>
      </c>
      <c r="C190" t="s">
        <v>24339</v>
      </c>
      <c r="D190" t="s">
        <v>2826</v>
      </c>
      <c r="E190" t="s">
        <v>2826</v>
      </c>
      <c r="F190" t="s">
        <v>62</v>
      </c>
      <c r="G190" t="s">
        <v>10516</v>
      </c>
    </row>
    <row r="191" spans="1:7">
      <c r="A191">
        <v>221930750</v>
      </c>
      <c r="B191" t="s">
        <v>24541</v>
      </c>
      <c r="C191" t="s">
        <v>24339</v>
      </c>
      <c r="D191" t="s">
        <v>2826</v>
      </c>
      <c r="E191" t="s">
        <v>2826</v>
      </c>
      <c r="F191" t="s">
        <v>62</v>
      </c>
      <c r="G191" t="s">
        <v>10516</v>
      </c>
    </row>
    <row r="192" spans="1:7">
      <c r="A192">
        <v>221930752</v>
      </c>
      <c r="B192" t="s">
        <v>24542</v>
      </c>
      <c r="C192" t="s">
        <v>24339</v>
      </c>
      <c r="D192" t="s">
        <v>2826</v>
      </c>
      <c r="E192" t="s">
        <v>2826</v>
      </c>
      <c r="F192" t="s">
        <v>62</v>
      </c>
      <c r="G192" t="s">
        <v>10516</v>
      </c>
    </row>
    <row r="193" spans="1:7">
      <c r="A193">
        <v>221930754</v>
      </c>
      <c r="B193" t="s">
        <v>24543</v>
      </c>
      <c r="C193" t="s">
        <v>24339</v>
      </c>
      <c r="D193" t="s">
        <v>2826</v>
      </c>
      <c r="E193" t="s">
        <v>2826</v>
      </c>
      <c r="F193" t="s">
        <v>62</v>
      </c>
      <c r="G193" t="s">
        <v>10516</v>
      </c>
    </row>
    <row r="194" spans="1:7">
      <c r="A194">
        <v>221930756</v>
      </c>
      <c r="B194" t="s">
        <v>24544</v>
      </c>
      <c r="C194" t="s">
        <v>24339</v>
      </c>
      <c r="D194" t="s">
        <v>2826</v>
      </c>
      <c r="E194" t="s">
        <v>2826</v>
      </c>
      <c r="F194" t="s">
        <v>62</v>
      </c>
      <c r="G194" t="s">
        <v>10516</v>
      </c>
    </row>
    <row r="195" spans="1:7">
      <c r="A195">
        <v>221930938</v>
      </c>
      <c r="B195" t="s">
        <v>24545</v>
      </c>
      <c r="C195" t="s">
        <v>24339</v>
      </c>
      <c r="D195" t="s">
        <v>2826</v>
      </c>
      <c r="E195" t="s">
        <v>2826</v>
      </c>
      <c r="F195" t="s">
        <v>62</v>
      </c>
      <c r="G195" t="s">
        <v>10516</v>
      </c>
    </row>
    <row r="196" spans="1:7">
      <c r="A196">
        <v>221930940</v>
      </c>
      <c r="B196" t="s">
        <v>24546</v>
      </c>
      <c r="C196" t="s">
        <v>24339</v>
      </c>
      <c r="D196" t="s">
        <v>2826</v>
      </c>
      <c r="E196" t="s">
        <v>2826</v>
      </c>
      <c r="F196" t="s">
        <v>62</v>
      </c>
      <c r="G196" t="s">
        <v>10516</v>
      </c>
    </row>
    <row r="197" spans="1:7">
      <c r="A197">
        <v>221930942</v>
      </c>
      <c r="B197" t="s">
        <v>24547</v>
      </c>
      <c r="C197" t="s">
        <v>24339</v>
      </c>
      <c r="D197" t="s">
        <v>2826</v>
      </c>
      <c r="E197" t="s">
        <v>2826</v>
      </c>
      <c r="F197" t="s">
        <v>62</v>
      </c>
      <c r="G197" t="s">
        <v>10516</v>
      </c>
    </row>
    <row r="198" spans="1:7">
      <c r="A198">
        <v>221930944</v>
      </c>
      <c r="B198" t="s">
        <v>24548</v>
      </c>
      <c r="C198" t="s">
        <v>24339</v>
      </c>
      <c r="D198" t="s">
        <v>24549</v>
      </c>
      <c r="E198" t="s">
        <v>24549</v>
      </c>
      <c r="F198" t="s">
        <v>62</v>
      </c>
      <c r="G198" t="s">
        <v>10516</v>
      </c>
    </row>
    <row r="199" spans="1:7">
      <c r="A199">
        <v>221930946</v>
      </c>
      <c r="B199" t="s">
        <v>24550</v>
      </c>
      <c r="C199" t="s">
        <v>24339</v>
      </c>
      <c r="D199" t="s">
        <v>2826</v>
      </c>
      <c r="E199" t="s">
        <v>2826</v>
      </c>
      <c r="F199" t="s">
        <v>62</v>
      </c>
      <c r="G199" t="s">
        <v>10516</v>
      </c>
    </row>
    <row r="200" spans="1:7">
      <c r="A200">
        <v>221930948</v>
      </c>
      <c r="B200" t="s">
        <v>24551</v>
      </c>
      <c r="C200" t="s">
        <v>24339</v>
      </c>
      <c r="D200" t="s">
        <v>24552</v>
      </c>
      <c r="E200" t="s">
        <v>24552</v>
      </c>
      <c r="F200" t="s">
        <v>62</v>
      </c>
      <c r="G200" t="s">
        <v>10516</v>
      </c>
    </row>
    <row r="201" spans="1:7">
      <c r="A201">
        <v>221931130</v>
      </c>
      <c r="B201" t="s">
        <v>24553</v>
      </c>
      <c r="C201" t="s">
        <v>24339</v>
      </c>
      <c r="D201" t="s">
        <v>2826</v>
      </c>
      <c r="E201" t="s">
        <v>2826</v>
      </c>
      <c r="F201" t="s">
        <v>62</v>
      </c>
      <c r="G201" t="s">
        <v>10516</v>
      </c>
    </row>
    <row r="202" spans="1:7">
      <c r="A202">
        <v>221931132</v>
      </c>
      <c r="B202" t="s">
        <v>24554</v>
      </c>
      <c r="C202" t="s">
        <v>24339</v>
      </c>
      <c r="D202" t="s">
        <v>2826</v>
      </c>
      <c r="E202" t="s">
        <v>2826</v>
      </c>
      <c r="F202" t="s">
        <v>62</v>
      </c>
      <c r="G202" t="s">
        <v>10516</v>
      </c>
    </row>
    <row r="203" spans="1:7">
      <c r="A203">
        <v>221931134</v>
      </c>
      <c r="B203" t="s">
        <v>24555</v>
      </c>
      <c r="C203" t="s">
        <v>24339</v>
      </c>
      <c r="D203" t="s">
        <v>2826</v>
      </c>
      <c r="E203" t="s">
        <v>2826</v>
      </c>
      <c r="F203" t="s">
        <v>62</v>
      </c>
      <c r="G203" t="s">
        <v>10516</v>
      </c>
    </row>
    <row r="204" spans="1:7">
      <c r="A204">
        <v>221931136</v>
      </c>
      <c r="B204" t="s">
        <v>24556</v>
      </c>
      <c r="C204" t="s">
        <v>24339</v>
      </c>
      <c r="D204" t="s">
        <v>2826</v>
      </c>
      <c r="E204" t="s">
        <v>2826</v>
      </c>
      <c r="F204" t="s">
        <v>62</v>
      </c>
      <c r="G204" t="s">
        <v>10516</v>
      </c>
    </row>
    <row r="205" spans="1:7">
      <c r="A205">
        <v>221931138</v>
      </c>
      <c r="B205" t="s">
        <v>24557</v>
      </c>
      <c r="C205" t="s">
        <v>24339</v>
      </c>
      <c r="D205" t="s">
        <v>2826</v>
      </c>
      <c r="E205" t="s">
        <v>2826</v>
      </c>
      <c r="F205" t="s">
        <v>62</v>
      </c>
      <c r="G205" t="s">
        <v>10516</v>
      </c>
    </row>
    <row r="206" spans="1:7">
      <c r="A206">
        <v>221931140</v>
      </c>
      <c r="B206" t="s">
        <v>24558</v>
      </c>
      <c r="C206" t="s">
        <v>24339</v>
      </c>
      <c r="D206" t="s">
        <v>2826</v>
      </c>
      <c r="E206" t="s">
        <v>2826</v>
      </c>
      <c r="F206" t="s">
        <v>62</v>
      </c>
      <c r="G206" t="s">
        <v>10516</v>
      </c>
    </row>
    <row r="207" spans="1:7">
      <c r="A207">
        <v>221931292</v>
      </c>
      <c r="B207" t="s">
        <v>24559</v>
      </c>
      <c r="C207" t="s">
        <v>24339</v>
      </c>
      <c r="D207" t="s">
        <v>2826</v>
      </c>
      <c r="E207" t="s">
        <v>2826</v>
      </c>
      <c r="F207" t="s">
        <v>62</v>
      </c>
      <c r="G207" t="s">
        <v>10516</v>
      </c>
    </row>
    <row r="208" spans="1:7">
      <c r="A208">
        <v>221931294</v>
      </c>
      <c r="B208" t="s">
        <v>24560</v>
      </c>
      <c r="C208" t="s">
        <v>24339</v>
      </c>
      <c r="D208" t="s">
        <v>2826</v>
      </c>
      <c r="E208" t="s">
        <v>2826</v>
      </c>
      <c r="F208" t="s">
        <v>62</v>
      </c>
      <c r="G208" t="s">
        <v>10516</v>
      </c>
    </row>
    <row r="209" spans="1:7">
      <c r="A209">
        <v>221931296</v>
      </c>
      <c r="B209" t="s">
        <v>24561</v>
      </c>
      <c r="C209" t="s">
        <v>24339</v>
      </c>
      <c r="D209" t="s">
        <v>24562</v>
      </c>
      <c r="E209" t="s">
        <v>24562</v>
      </c>
      <c r="F209" t="s">
        <v>62</v>
      </c>
      <c r="G209" t="s">
        <v>10516</v>
      </c>
    </row>
    <row r="210" spans="1:7">
      <c r="A210">
        <v>221931298</v>
      </c>
      <c r="B210" t="s">
        <v>24563</v>
      </c>
      <c r="C210" t="s">
        <v>24339</v>
      </c>
      <c r="D210" t="s">
        <v>24564</v>
      </c>
      <c r="E210" t="s">
        <v>24564</v>
      </c>
      <c r="F210" t="s">
        <v>62</v>
      </c>
      <c r="G210" t="s">
        <v>10516</v>
      </c>
    </row>
    <row r="211" spans="1:7">
      <c r="A211">
        <v>221931300</v>
      </c>
      <c r="B211" t="s">
        <v>24565</v>
      </c>
      <c r="C211" t="s">
        <v>24339</v>
      </c>
      <c r="D211" t="s">
        <v>2826</v>
      </c>
      <c r="E211" t="s">
        <v>2826</v>
      </c>
      <c r="F211" t="s">
        <v>62</v>
      </c>
      <c r="G211" t="s">
        <v>10516</v>
      </c>
    </row>
    <row r="212" spans="1:7">
      <c r="A212">
        <v>221931302</v>
      </c>
      <c r="B212" t="s">
        <v>24566</v>
      </c>
      <c r="C212" t="s">
        <v>24339</v>
      </c>
      <c r="D212" t="s">
        <v>2826</v>
      </c>
      <c r="E212" t="s">
        <v>2826</v>
      </c>
      <c r="F212" t="s">
        <v>62</v>
      </c>
      <c r="G212" t="s">
        <v>10516</v>
      </c>
    </row>
    <row r="213" spans="1:7">
      <c r="A213">
        <v>221931486</v>
      </c>
      <c r="B213" t="s">
        <v>24567</v>
      </c>
      <c r="C213" t="s">
        <v>24339</v>
      </c>
      <c r="D213" t="s">
        <v>24568</v>
      </c>
      <c r="E213" t="s">
        <v>24568</v>
      </c>
      <c r="F213" t="s">
        <v>62</v>
      </c>
      <c r="G213" t="s">
        <v>10516</v>
      </c>
    </row>
    <row r="214" spans="1:7">
      <c r="A214">
        <v>221931488</v>
      </c>
      <c r="B214" t="s">
        <v>24569</v>
      </c>
      <c r="C214" t="s">
        <v>24339</v>
      </c>
      <c r="D214" t="s">
        <v>2826</v>
      </c>
      <c r="E214" t="s">
        <v>2826</v>
      </c>
      <c r="F214" t="s">
        <v>62</v>
      </c>
      <c r="G214" t="s">
        <v>10516</v>
      </c>
    </row>
    <row r="215" spans="1:7">
      <c r="A215">
        <v>221931490</v>
      </c>
      <c r="B215" t="s">
        <v>24570</v>
      </c>
      <c r="C215" t="s">
        <v>24339</v>
      </c>
      <c r="D215" t="s">
        <v>2826</v>
      </c>
      <c r="E215" t="s">
        <v>2826</v>
      </c>
      <c r="F215" t="s">
        <v>62</v>
      </c>
      <c r="G215" t="s">
        <v>10516</v>
      </c>
    </row>
    <row r="216" spans="1:7">
      <c r="A216">
        <v>221931492</v>
      </c>
      <c r="B216" t="s">
        <v>24571</v>
      </c>
      <c r="C216" t="s">
        <v>24339</v>
      </c>
      <c r="D216" t="s">
        <v>2826</v>
      </c>
      <c r="E216" t="s">
        <v>2826</v>
      </c>
      <c r="F216" t="s">
        <v>62</v>
      </c>
      <c r="G216" t="s">
        <v>10516</v>
      </c>
    </row>
    <row r="217" spans="1:7">
      <c r="A217">
        <v>221931494</v>
      </c>
      <c r="B217" t="s">
        <v>24572</v>
      </c>
      <c r="C217" t="s">
        <v>24339</v>
      </c>
      <c r="D217" t="s">
        <v>2826</v>
      </c>
      <c r="E217" t="s">
        <v>2826</v>
      </c>
      <c r="F217" t="s">
        <v>62</v>
      </c>
      <c r="G217" t="s">
        <v>10516</v>
      </c>
    </row>
    <row r="218" spans="1:7">
      <c r="A218">
        <v>221931496</v>
      </c>
      <c r="B218" t="s">
        <v>24573</v>
      </c>
      <c r="C218" t="s">
        <v>24339</v>
      </c>
      <c r="D218" t="s">
        <v>2826</v>
      </c>
      <c r="E218" t="s">
        <v>2826</v>
      </c>
      <c r="F218" t="s">
        <v>62</v>
      </c>
      <c r="G218" t="s">
        <v>10516</v>
      </c>
    </row>
    <row r="219" spans="1:7">
      <c r="A219">
        <v>221931678</v>
      </c>
      <c r="B219" t="s">
        <v>24574</v>
      </c>
      <c r="C219" t="s">
        <v>24339</v>
      </c>
      <c r="D219" t="s">
        <v>1015</v>
      </c>
      <c r="E219" t="s">
        <v>1015</v>
      </c>
      <c r="F219" t="s">
        <v>62</v>
      </c>
      <c r="G219" t="s">
        <v>10516</v>
      </c>
    </row>
    <row r="220" spans="1:7">
      <c r="A220">
        <v>221931680</v>
      </c>
      <c r="B220" t="s">
        <v>24575</v>
      </c>
      <c r="C220" t="s">
        <v>24339</v>
      </c>
      <c r="D220" t="s">
        <v>2826</v>
      </c>
      <c r="E220" t="s">
        <v>2826</v>
      </c>
      <c r="F220" t="s">
        <v>62</v>
      </c>
      <c r="G220" t="s">
        <v>10516</v>
      </c>
    </row>
    <row r="221" spans="1:7">
      <c r="A221">
        <v>221931682</v>
      </c>
      <c r="B221" t="s">
        <v>24576</v>
      </c>
      <c r="C221" t="s">
        <v>24339</v>
      </c>
      <c r="D221" t="s">
        <v>2826</v>
      </c>
      <c r="E221" t="s">
        <v>2826</v>
      </c>
      <c r="F221" t="s">
        <v>62</v>
      </c>
      <c r="G221" t="s">
        <v>10516</v>
      </c>
    </row>
    <row r="222" spans="1:7">
      <c r="A222">
        <v>221931684</v>
      </c>
      <c r="B222" t="s">
        <v>24577</v>
      </c>
      <c r="C222" t="s">
        <v>24339</v>
      </c>
      <c r="D222" t="s">
        <v>2826</v>
      </c>
      <c r="E222" t="s">
        <v>2826</v>
      </c>
      <c r="F222" t="s">
        <v>62</v>
      </c>
      <c r="G222" t="s">
        <v>10516</v>
      </c>
    </row>
    <row r="223" spans="1:7">
      <c r="A223">
        <v>221931686</v>
      </c>
      <c r="B223" t="s">
        <v>24578</v>
      </c>
      <c r="C223" t="s">
        <v>24339</v>
      </c>
      <c r="D223" t="s">
        <v>2826</v>
      </c>
      <c r="E223" t="s">
        <v>2826</v>
      </c>
      <c r="F223" t="s">
        <v>62</v>
      </c>
      <c r="G223" t="s">
        <v>10516</v>
      </c>
    </row>
    <row r="224" spans="1:7">
      <c r="A224">
        <v>221931688</v>
      </c>
      <c r="B224" t="s">
        <v>24579</v>
      </c>
      <c r="C224" t="s">
        <v>24339</v>
      </c>
      <c r="D224" t="s">
        <v>24580</v>
      </c>
      <c r="E224" t="s">
        <v>24580</v>
      </c>
      <c r="F224" t="s">
        <v>62</v>
      </c>
      <c r="G224" t="s">
        <v>10516</v>
      </c>
    </row>
    <row r="225" spans="1:7">
      <c r="A225">
        <v>221931878</v>
      </c>
      <c r="B225" t="s">
        <v>24581</v>
      </c>
      <c r="C225" t="s">
        <v>24339</v>
      </c>
      <c r="D225" t="s">
        <v>2826</v>
      </c>
      <c r="E225" t="s">
        <v>2826</v>
      </c>
      <c r="F225" t="s">
        <v>62</v>
      </c>
      <c r="G225" t="s">
        <v>10516</v>
      </c>
    </row>
    <row r="226" spans="1:7">
      <c r="A226">
        <v>221931880</v>
      </c>
      <c r="B226" t="s">
        <v>24582</v>
      </c>
      <c r="C226" t="s">
        <v>24339</v>
      </c>
      <c r="D226" t="s">
        <v>2826</v>
      </c>
      <c r="E226" t="s">
        <v>2826</v>
      </c>
      <c r="F226" t="s">
        <v>62</v>
      </c>
      <c r="G226" t="s">
        <v>10516</v>
      </c>
    </row>
    <row r="227" spans="1:7">
      <c r="A227">
        <v>221931882</v>
      </c>
      <c r="B227" t="s">
        <v>24583</v>
      </c>
      <c r="C227" t="s">
        <v>24339</v>
      </c>
      <c r="D227" t="s">
        <v>24584</v>
      </c>
      <c r="E227" t="s">
        <v>24584</v>
      </c>
      <c r="F227" t="s">
        <v>62</v>
      </c>
      <c r="G227" t="s">
        <v>10516</v>
      </c>
    </row>
    <row r="228" spans="1:7">
      <c r="A228">
        <v>221931884</v>
      </c>
      <c r="B228" t="s">
        <v>24585</v>
      </c>
      <c r="C228" t="s">
        <v>24339</v>
      </c>
      <c r="D228" t="s">
        <v>24586</v>
      </c>
      <c r="E228" t="s">
        <v>24586</v>
      </c>
      <c r="F228" t="s">
        <v>62</v>
      </c>
      <c r="G228" t="s">
        <v>10516</v>
      </c>
    </row>
    <row r="229" spans="1:7">
      <c r="A229">
        <v>221931886</v>
      </c>
      <c r="B229" t="s">
        <v>24587</v>
      </c>
      <c r="C229" t="s">
        <v>24339</v>
      </c>
      <c r="D229" t="s">
        <v>2826</v>
      </c>
      <c r="E229" t="s">
        <v>2826</v>
      </c>
      <c r="F229" t="s">
        <v>62</v>
      </c>
      <c r="G229" t="s">
        <v>10516</v>
      </c>
    </row>
    <row r="230" spans="1:7">
      <c r="A230">
        <v>221931888</v>
      </c>
      <c r="B230" t="s">
        <v>24588</v>
      </c>
      <c r="C230" t="s">
        <v>24339</v>
      </c>
      <c r="D230" t="s">
        <v>2826</v>
      </c>
      <c r="E230" t="s">
        <v>2826</v>
      </c>
      <c r="F230" t="s">
        <v>62</v>
      </c>
      <c r="G230" t="s">
        <v>10516</v>
      </c>
    </row>
    <row r="231" spans="1:7">
      <c r="A231">
        <v>221932064</v>
      </c>
      <c r="B231" t="s">
        <v>24589</v>
      </c>
      <c r="C231" t="s">
        <v>24339</v>
      </c>
      <c r="D231" t="s">
        <v>2826</v>
      </c>
      <c r="E231" t="s">
        <v>2826</v>
      </c>
      <c r="F231" t="s">
        <v>62</v>
      </c>
      <c r="G231" t="s">
        <v>10516</v>
      </c>
    </row>
    <row r="232" spans="1:7">
      <c r="A232">
        <v>221932066</v>
      </c>
      <c r="B232" t="s">
        <v>24590</v>
      </c>
      <c r="C232" t="s">
        <v>24339</v>
      </c>
      <c r="D232" t="s">
        <v>2826</v>
      </c>
      <c r="E232" t="s">
        <v>2826</v>
      </c>
      <c r="F232" t="s">
        <v>62</v>
      </c>
      <c r="G232" t="s">
        <v>10516</v>
      </c>
    </row>
    <row r="233" spans="1:7">
      <c r="A233">
        <v>221932068</v>
      </c>
      <c r="B233" t="s">
        <v>24591</v>
      </c>
      <c r="C233" t="s">
        <v>24339</v>
      </c>
      <c r="D233" t="s">
        <v>2826</v>
      </c>
      <c r="E233" t="s">
        <v>2826</v>
      </c>
      <c r="F233" t="s">
        <v>62</v>
      </c>
      <c r="G233" t="s">
        <v>10516</v>
      </c>
    </row>
    <row r="234" spans="1:7">
      <c r="A234">
        <v>221932070</v>
      </c>
      <c r="B234" t="s">
        <v>24592</v>
      </c>
      <c r="C234" t="s">
        <v>24339</v>
      </c>
      <c r="D234" t="s">
        <v>2826</v>
      </c>
      <c r="E234" t="s">
        <v>2826</v>
      </c>
      <c r="F234" t="s">
        <v>62</v>
      </c>
      <c r="G234" t="s">
        <v>10516</v>
      </c>
    </row>
    <row r="235" spans="1:7">
      <c r="A235">
        <v>221932072</v>
      </c>
      <c r="B235" t="s">
        <v>24593</v>
      </c>
      <c r="C235" t="s">
        <v>24339</v>
      </c>
      <c r="D235" t="s">
        <v>2826</v>
      </c>
      <c r="E235" t="s">
        <v>2826</v>
      </c>
      <c r="F235" t="s">
        <v>62</v>
      </c>
      <c r="G235" t="s">
        <v>10516</v>
      </c>
    </row>
    <row r="236" spans="1:7">
      <c r="A236">
        <v>221932074</v>
      </c>
      <c r="B236" t="s">
        <v>24594</v>
      </c>
      <c r="C236" t="s">
        <v>24339</v>
      </c>
      <c r="D236" t="s">
        <v>2826</v>
      </c>
      <c r="E236" t="s">
        <v>2826</v>
      </c>
      <c r="F236" t="s">
        <v>62</v>
      </c>
      <c r="G236" t="s">
        <v>10516</v>
      </c>
    </row>
    <row r="237" spans="1:7">
      <c r="A237">
        <v>221932256</v>
      </c>
      <c r="B237" t="s">
        <v>24595</v>
      </c>
      <c r="C237" t="s">
        <v>24339</v>
      </c>
      <c r="D237" t="s">
        <v>2826</v>
      </c>
      <c r="E237" t="s">
        <v>2826</v>
      </c>
      <c r="F237" t="s">
        <v>62</v>
      </c>
      <c r="G237" t="s">
        <v>10516</v>
      </c>
    </row>
    <row r="238" spans="1:7">
      <c r="A238">
        <v>221932258</v>
      </c>
      <c r="B238" t="s">
        <v>24596</v>
      </c>
      <c r="C238" t="s">
        <v>24339</v>
      </c>
      <c r="D238" t="s">
        <v>2826</v>
      </c>
      <c r="E238" t="s">
        <v>2826</v>
      </c>
      <c r="F238" t="s">
        <v>62</v>
      </c>
      <c r="G238" t="s">
        <v>10516</v>
      </c>
    </row>
    <row r="239" spans="1:7">
      <c r="A239">
        <v>221932260</v>
      </c>
      <c r="B239" t="s">
        <v>24597</v>
      </c>
      <c r="C239" t="s">
        <v>24339</v>
      </c>
      <c r="D239" t="s">
        <v>2826</v>
      </c>
      <c r="E239" t="s">
        <v>2826</v>
      </c>
      <c r="F239" t="s">
        <v>62</v>
      </c>
      <c r="G239" t="s">
        <v>10516</v>
      </c>
    </row>
    <row r="240" spans="1:7">
      <c r="A240">
        <v>221932262</v>
      </c>
      <c r="B240" t="s">
        <v>24598</v>
      </c>
      <c r="C240" t="s">
        <v>24339</v>
      </c>
      <c r="D240" t="s">
        <v>2826</v>
      </c>
      <c r="E240" t="s">
        <v>2826</v>
      </c>
      <c r="F240" t="s">
        <v>62</v>
      </c>
      <c r="G240" t="s">
        <v>10516</v>
      </c>
    </row>
    <row r="241" spans="1:7">
      <c r="A241">
        <v>221932264</v>
      </c>
      <c r="B241" t="s">
        <v>24599</v>
      </c>
      <c r="C241" t="s">
        <v>24339</v>
      </c>
      <c r="D241" t="s">
        <v>2826</v>
      </c>
      <c r="E241" t="s">
        <v>2826</v>
      </c>
      <c r="F241" t="s">
        <v>62</v>
      </c>
      <c r="G241" t="s">
        <v>10516</v>
      </c>
    </row>
    <row r="242" spans="1:7">
      <c r="A242">
        <v>221932266</v>
      </c>
      <c r="B242" t="s">
        <v>24600</v>
      </c>
      <c r="C242" t="s">
        <v>24339</v>
      </c>
      <c r="D242" t="s">
        <v>2826</v>
      </c>
      <c r="E242" t="s">
        <v>2826</v>
      </c>
      <c r="F242" t="s">
        <v>62</v>
      </c>
      <c r="G242" t="s">
        <v>10516</v>
      </c>
    </row>
    <row r="243" spans="1:7">
      <c r="A243">
        <v>221932444</v>
      </c>
      <c r="B243" t="s">
        <v>24601</v>
      </c>
      <c r="C243" t="s">
        <v>24339</v>
      </c>
      <c r="D243" t="s">
        <v>2826</v>
      </c>
      <c r="E243" t="s">
        <v>2826</v>
      </c>
      <c r="F243" t="s">
        <v>62</v>
      </c>
      <c r="G243" t="s">
        <v>10516</v>
      </c>
    </row>
    <row r="244" spans="1:7">
      <c r="A244">
        <v>221932446</v>
      </c>
      <c r="B244" t="s">
        <v>24602</v>
      </c>
      <c r="C244" t="s">
        <v>24339</v>
      </c>
      <c r="D244" t="s">
        <v>2826</v>
      </c>
      <c r="E244" t="s">
        <v>2826</v>
      </c>
      <c r="F244" t="s">
        <v>62</v>
      </c>
      <c r="G244" t="s">
        <v>10516</v>
      </c>
    </row>
    <row r="245" spans="1:7">
      <c r="A245">
        <v>221932448</v>
      </c>
      <c r="B245" t="s">
        <v>24603</v>
      </c>
      <c r="C245" t="s">
        <v>24339</v>
      </c>
      <c r="D245" t="s">
        <v>2826</v>
      </c>
      <c r="E245" t="s">
        <v>2826</v>
      </c>
      <c r="F245" t="s">
        <v>62</v>
      </c>
      <c r="G245" t="s">
        <v>10516</v>
      </c>
    </row>
    <row r="246" spans="1:7">
      <c r="A246">
        <v>221932450</v>
      </c>
      <c r="B246" t="s">
        <v>24604</v>
      </c>
      <c r="C246" t="s">
        <v>24339</v>
      </c>
      <c r="D246" t="s">
        <v>2826</v>
      </c>
      <c r="E246" t="s">
        <v>2826</v>
      </c>
      <c r="F246" t="s">
        <v>62</v>
      </c>
      <c r="G246" t="s">
        <v>10516</v>
      </c>
    </row>
    <row r="247" spans="1:7">
      <c r="A247">
        <v>221932452</v>
      </c>
      <c r="B247" t="s">
        <v>24605</v>
      </c>
      <c r="C247" t="s">
        <v>24339</v>
      </c>
      <c r="D247" t="s">
        <v>2826</v>
      </c>
      <c r="E247" t="s">
        <v>2826</v>
      </c>
      <c r="F247" t="s">
        <v>62</v>
      </c>
      <c r="G247" t="s">
        <v>10516</v>
      </c>
    </row>
    <row r="248" spans="1:7">
      <c r="A248">
        <v>221932454</v>
      </c>
      <c r="B248" t="s">
        <v>24606</v>
      </c>
      <c r="C248" t="s">
        <v>24339</v>
      </c>
      <c r="D248" t="s">
        <v>2826</v>
      </c>
      <c r="E248" t="s">
        <v>2826</v>
      </c>
      <c r="F248" t="s">
        <v>62</v>
      </c>
      <c r="G248" t="s">
        <v>10516</v>
      </c>
    </row>
    <row r="249" spans="1:7">
      <c r="A249">
        <v>221932608</v>
      </c>
      <c r="B249" t="s">
        <v>24607</v>
      </c>
      <c r="C249" t="s">
        <v>24339</v>
      </c>
      <c r="D249" t="s">
        <v>2826</v>
      </c>
      <c r="E249" t="s">
        <v>2826</v>
      </c>
      <c r="F249" t="s">
        <v>62</v>
      </c>
      <c r="G249" t="s">
        <v>10516</v>
      </c>
    </row>
    <row r="250" spans="1:7">
      <c r="A250">
        <v>221932610</v>
      </c>
      <c r="B250" t="s">
        <v>24608</v>
      </c>
      <c r="C250" t="s">
        <v>24339</v>
      </c>
      <c r="D250" t="s">
        <v>2826</v>
      </c>
      <c r="E250" t="s">
        <v>2826</v>
      </c>
      <c r="F250" t="s">
        <v>62</v>
      </c>
      <c r="G250" t="s">
        <v>10516</v>
      </c>
    </row>
    <row r="251" spans="1:7">
      <c r="A251">
        <v>221932612</v>
      </c>
      <c r="B251" t="s">
        <v>24609</v>
      </c>
      <c r="C251" t="s">
        <v>24339</v>
      </c>
      <c r="D251" t="s">
        <v>2826</v>
      </c>
      <c r="E251" t="s">
        <v>2826</v>
      </c>
      <c r="F251" t="s">
        <v>62</v>
      </c>
      <c r="G251" t="s">
        <v>10516</v>
      </c>
    </row>
    <row r="252" spans="1:7">
      <c r="A252">
        <v>221932614</v>
      </c>
      <c r="B252" t="s">
        <v>24610</v>
      </c>
      <c r="C252" t="s">
        <v>24339</v>
      </c>
      <c r="D252" t="s">
        <v>24468</v>
      </c>
      <c r="E252" t="s">
        <v>24468</v>
      </c>
      <c r="F252" t="s">
        <v>62</v>
      </c>
      <c r="G252" t="s">
        <v>10516</v>
      </c>
    </row>
    <row r="253" spans="1:7">
      <c r="A253">
        <v>221932616</v>
      </c>
      <c r="B253" t="s">
        <v>24611</v>
      </c>
      <c r="C253" t="s">
        <v>24339</v>
      </c>
      <c r="D253" t="s">
        <v>2826</v>
      </c>
      <c r="E253" t="s">
        <v>2826</v>
      </c>
      <c r="F253" t="s">
        <v>62</v>
      </c>
      <c r="G253" t="s">
        <v>10516</v>
      </c>
    </row>
    <row r="254" spans="1:7">
      <c r="A254">
        <v>221932618</v>
      </c>
      <c r="B254" t="s">
        <v>24612</v>
      </c>
      <c r="C254" t="s">
        <v>24339</v>
      </c>
      <c r="D254" t="s">
        <v>2826</v>
      </c>
      <c r="E254" t="s">
        <v>2826</v>
      </c>
      <c r="F254" t="s">
        <v>62</v>
      </c>
      <c r="G254" t="s">
        <v>10516</v>
      </c>
    </row>
    <row r="255" spans="1:7">
      <c r="A255">
        <v>221928914</v>
      </c>
      <c r="B255" t="s">
        <v>24613</v>
      </c>
      <c r="C255" t="s">
        <v>24339</v>
      </c>
      <c r="D255" t="s">
        <v>2826</v>
      </c>
      <c r="E255" t="s">
        <v>2826</v>
      </c>
      <c r="F255" t="s">
        <v>62</v>
      </c>
      <c r="G255" t="s">
        <v>10516</v>
      </c>
    </row>
    <row r="256" spans="1:7">
      <c r="A256">
        <v>221928916</v>
      </c>
      <c r="B256" t="s">
        <v>24614</v>
      </c>
      <c r="C256" t="s">
        <v>24339</v>
      </c>
      <c r="D256" t="s">
        <v>2826</v>
      </c>
      <c r="E256" t="s">
        <v>2826</v>
      </c>
      <c r="F256" t="s">
        <v>62</v>
      </c>
      <c r="G256" t="s">
        <v>10516</v>
      </c>
    </row>
    <row r="257" spans="1:7">
      <c r="A257">
        <v>221928918</v>
      </c>
      <c r="B257" t="s">
        <v>24615</v>
      </c>
      <c r="C257" t="s">
        <v>24339</v>
      </c>
      <c r="D257" t="s">
        <v>2826</v>
      </c>
      <c r="E257" t="s">
        <v>2826</v>
      </c>
      <c r="F257" t="s">
        <v>62</v>
      </c>
      <c r="G257" t="s">
        <v>10516</v>
      </c>
    </row>
    <row r="258" spans="1:7">
      <c r="A258">
        <v>221928920</v>
      </c>
      <c r="B258" t="s">
        <v>24616</v>
      </c>
      <c r="C258" t="s">
        <v>24339</v>
      </c>
      <c r="D258" t="s">
        <v>2826</v>
      </c>
      <c r="E258" t="s">
        <v>2826</v>
      </c>
      <c r="F258" t="s">
        <v>62</v>
      </c>
      <c r="G258" t="s">
        <v>10516</v>
      </c>
    </row>
    <row r="259" spans="1:7">
      <c r="A259">
        <v>221928922</v>
      </c>
      <c r="B259" t="s">
        <v>24617</v>
      </c>
      <c r="C259" t="s">
        <v>24339</v>
      </c>
      <c r="D259" t="s">
        <v>2826</v>
      </c>
      <c r="E259" t="s">
        <v>2826</v>
      </c>
      <c r="F259" t="s">
        <v>62</v>
      </c>
      <c r="G259" t="s">
        <v>10516</v>
      </c>
    </row>
    <row r="260" spans="1:7">
      <c r="A260">
        <v>221928924</v>
      </c>
      <c r="B260" t="s">
        <v>24618</v>
      </c>
      <c r="C260" t="s">
        <v>24339</v>
      </c>
      <c r="D260" t="s">
        <v>2826</v>
      </c>
      <c r="E260" t="s">
        <v>2826</v>
      </c>
      <c r="F260" t="s">
        <v>62</v>
      </c>
      <c r="G260" t="s">
        <v>10516</v>
      </c>
    </row>
    <row r="261" spans="1:7">
      <c r="A261">
        <v>221929106</v>
      </c>
      <c r="B261" t="s">
        <v>24619</v>
      </c>
      <c r="C261" t="s">
        <v>24339</v>
      </c>
      <c r="D261" t="s">
        <v>24488</v>
      </c>
      <c r="E261" t="s">
        <v>24488</v>
      </c>
      <c r="F261" t="s">
        <v>62</v>
      </c>
      <c r="G261" t="s">
        <v>10516</v>
      </c>
    </row>
    <row r="262" spans="1:7">
      <c r="A262">
        <v>221929108</v>
      </c>
      <c r="B262" t="s">
        <v>24620</v>
      </c>
      <c r="C262" t="s">
        <v>24339</v>
      </c>
      <c r="D262" t="s">
        <v>24488</v>
      </c>
      <c r="E262" t="s">
        <v>24488</v>
      </c>
      <c r="F262" t="s">
        <v>62</v>
      </c>
      <c r="G262" t="s">
        <v>10516</v>
      </c>
    </row>
    <row r="263" spans="1:7">
      <c r="A263">
        <v>221929110</v>
      </c>
      <c r="B263" t="s">
        <v>24621</v>
      </c>
      <c r="C263" t="s">
        <v>24339</v>
      </c>
      <c r="D263" t="s">
        <v>24622</v>
      </c>
      <c r="E263" t="s">
        <v>24622</v>
      </c>
      <c r="F263" t="s">
        <v>62</v>
      </c>
      <c r="G263" t="s">
        <v>10516</v>
      </c>
    </row>
    <row r="264" spans="1:7">
      <c r="A264">
        <v>221929112</v>
      </c>
      <c r="B264" t="s">
        <v>24623</v>
      </c>
      <c r="C264" t="s">
        <v>24339</v>
      </c>
      <c r="D264" t="s">
        <v>24349</v>
      </c>
      <c r="E264" t="s">
        <v>24349</v>
      </c>
      <c r="F264" t="s">
        <v>62</v>
      </c>
      <c r="G264" t="s">
        <v>10516</v>
      </c>
    </row>
    <row r="265" spans="1:7">
      <c r="A265">
        <v>221929114</v>
      </c>
      <c r="B265" t="s">
        <v>24624</v>
      </c>
      <c r="C265" t="s">
        <v>24339</v>
      </c>
      <c r="D265" t="s">
        <v>24349</v>
      </c>
      <c r="E265" t="s">
        <v>24349</v>
      </c>
      <c r="F265" t="s">
        <v>62</v>
      </c>
      <c r="G265" t="s">
        <v>10516</v>
      </c>
    </row>
    <row r="266" spans="1:7">
      <c r="A266">
        <v>221929116</v>
      </c>
      <c r="B266" t="s">
        <v>24625</v>
      </c>
      <c r="C266" t="s">
        <v>24339</v>
      </c>
      <c r="D266" t="s">
        <v>24626</v>
      </c>
      <c r="E266" t="s">
        <v>24626</v>
      </c>
      <c r="F266" t="s">
        <v>62</v>
      </c>
      <c r="G266" t="s">
        <v>10516</v>
      </c>
    </row>
    <row r="267" spans="1:7">
      <c r="A267">
        <v>221929298</v>
      </c>
      <c r="B267" t="s">
        <v>24627</v>
      </c>
      <c r="C267" t="s">
        <v>24339</v>
      </c>
      <c r="D267" t="s">
        <v>2826</v>
      </c>
      <c r="E267" t="s">
        <v>2826</v>
      </c>
      <c r="F267" t="s">
        <v>62</v>
      </c>
      <c r="G267" t="s">
        <v>10516</v>
      </c>
    </row>
    <row r="268" spans="1:7">
      <c r="A268">
        <v>221929300</v>
      </c>
      <c r="B268" t="s">
        <v>24628</v>
      </c>
      <c r="C268" t="s">
        <v>24339</v>
      </c>
      <c r="D268" t="s">
        <v>2826</v>
      </c>
      <c r="E268" t="s">
        <v>2826</v>
      </c>
      <c r="F268" t="s">
        <v>62</v>
      </c>
      <c r="G268" t="s">
        <v>10516</v>
      </c>
    </row>
    <row r="269" spans="1:7">
      <c r="A269">
        <v>221929302</v>
      </c>
      <c r="B269" t="s">
        <v>24629</v>
      </c>
      <c r="C269" t="s">
        <v>24339</v>
      </c>
      <c r="D269" t="s">
        <v>2826</v>
      </c>
      <c r="E269" t="s">
        <v>2826</v>
      </c>
      <c r="F269" t="s">
        <v>62</v>
      </c>
      <c r="G269" t="s">
        <v>10516</v>
      </c>
    </row>
    <row r="270" spans="1:7">
      <c r="A270">
        <v>221929304</v>
      </c>
      <c r="B270" t="s">
        <v>24630</v>
      </c>
      <c r="C270" t="s">
        <v>24339</v>
      </c>
      <c r="D270" t="s">
        <v>2826</v>
      </c>
      <c r="E270" t="s">
        <v>2826</v>
      </c>
      <c r="F270" t="s">
        <v>62</v>
      </c>
      <c r="G270" t="s">
        <v>10516</v>
      </c>
    </row>
    <row r="271" spans="1:7">
      <c r="A271">
        <v>221929306</v>
      </c>
      <c r="B271" t="s">
        <v>24631</v>
      </c>
      <c r="C271" t="s">
        <v>24339</v>
      </c>
      <c r="D271" t="s">
        <v>2826</v>
      </c>
      <c r="E271" t="s">
        <v>2826</v>
      </c>
      <c r="F271" t="s">
        <v>62</v>
      </c>
      <c r="G271" t="s">
        <v>10516</v>
      </c>
    </row>
    <row r="272" spans="1:7">
      <c r="A272">
        <v>221929308</v>
      </c>
      <c r="B272" t="s">
        <v>24632</v>
      </c>
      <c r="C272" t="s">
        <v>24339</v>
      </c>
      <c r="D272" t="s">
        <v>2826</v>
      </c>
      <c r="E272" t="s">
        <v>2826</v>
      </c>
      <c r="F272" t="s">
        <v>62</v>
      </c>
      <c r="G272" t="s">
        <v>10516</v>
      </c>
    </row>
    <row r="273" spans="1:7">
      <c r="A273">
        <v>221929490</v>
      </c>
      <c r="B273" t="s">
        <v>24633</v>
      </c>
      <c r="C273" t="s">
        <v>24339</v>
      </c>
      <c r="D273" t="s">
        <v>2826</v>
      </c>
      <c r="E273" t="s">
        <v>2826</v>
      </c>
      <c r="F273" t="s">
        <v>62</v>
      </c>
      <c r="G273" t="s">
        <v>10516</v>
      </c>
    </row>
    <row r="274" spans="1:7">
      <c r="A274">
        <v>221929492</v>
      </c>
      <c r="B274" t="s">
        <v>24634</v>
      </c>
      <c r="C274" t="s">
        <v>24339</v>
      </c>
      <c r="D274" t="s">
        <v>2826</v>
      </c>
      <c r="E274" t="s">
        <v>2826</v>
      </c>
      <c r="F274" t="s">
        <v>62</v>
      </c>
      <c r="G274" t="s">
        <v>10516</v>
      </c>
    </row>
    <row r="275" spans="1:7">
      <c r="A275">
        <v>221929494</v>
      </c>
      <c r="B275" t="s">
        <v>24635</v>
      </c>
      <c r="C275" t="s">
        <v>24339</v>
      </c>
      <c r="D275" t="s">
        <v>2826</v>
      </c>
      <c r="E275" t="s">
        <v>2826</v>
      </c>
      <c r="F275" t="s">
        <v>62</v>
      </c>
      <c r="G275" t="s">
        <v>10516</v>
      </c>
    </row>
    <row r="276" spans="1:7">
      <c r="A276">
        <v>221929496</v>
      </c>
      <c r="B276" t="s">
        <v>24636</v>
      </c>
      <c r="C276" t="s">
        <v>24339</v>
      </c>
      <c r="D276" t="s">
        <v>2826</v>
      </c>
      <c r="E276" t="s">
        <v>2826</v>
      </c>
      <c r="F276" t="s">
        <v>62</v>
      </c>
      <c r="G276" t="s">
        <v>10516</v>
      </c>
    </row>
    <row r="277" spans="1:7">
      <c r="A277">
        <v>221929498</v>
      </c>
      <c r="B277" t="s">
        <v>24637</v>
      </c>
      <c r="C277" t="s">
        <v>24339</v>
      </c>
      <c r="D277" t="s">
        <v>2826</v>
      </c>
      <c r="E277" t="s">
        <v>2826</v>
      </c>
      <c r="F277" t="s">
        <v>62</v>
      </c>
      <c r="G277" t="s">
        <v>10516</v>
      </c>
    </row>
    <row r="278" spans="1:7">
      <c r="A278">
        <v>221929500</v>
      </c>
      <c r="B278" t="s">
        <v>24638</v>
      </c>
      <c r="C278" t="s">
        <v>24339</v>
      </c>
      <c r="D278" t="s">
        <v>2826</v>
      </c>
      <c r="E278" t="s">
        <v>2826</v>
      </c>
      <c r="F278" t="s">
        <v>62</v>
      </c>
      <c r="G278" t="s">
        <v>10516</v>
      </c>
    </row>
    <row r="279" spans="1:7">
      <c r="A279">
        <v>221929750</v>
      </c>
      <c r="B279" t="s">
        <v>24639</v>
      </c>
      <c r="C279" t="s">
        <v>24339</v>
      </c>
      <c r="D279" t="s">
        <v>2826</v>
      </c>
      <c r="E279" t="s">
        <v>2826</v>
      </c>
      <c r="F279" t="s">
        <v>62</v>
      </c>
      <c r="G279" t="s">
        <v>10516</v>
      </c>
    </row>
    <row r="280" spans="1:7">
      <c r="A280">
        <v>221929752</v>
      </c>
      <c r="B280" t="s">
        <v>24640</v>
      </c>
      <c r="C280" t="s">
        <v>24339</v>
      </c>
      <c r="D280" t="s">
        <v>2826</v>
      </c>
      <c r="E280" t="s">
        <v>2826</v>
      </c>
      <c r="F280" t="s">
        <v>62</v>
      </c>
      <c r="G280" t="s">
        <v>10516</v>
      </c>
    </row>
    <row r="281" spans="1:7">
      <c r="A281">
        <v>221929754</v>
      </c>
      <c r="B281" t="s">
        <v>24641</v>
      </c>
      <c r="C281" t="s">
        <v>24339</v>
      </c>
      <c r="D281" t="s">
        <v>2826</v>
      </c>
      <c r="E281" t="s">
        <v>2826</v>
      </c>
      <c r="F281" t="s">
        <v>62</v>
      </c>
      <c r="G281" t="s">
        <v>10516</v>
      </c>
    </row>
    <row r="282" spans="1:7">
      <c r="A282">
        <v>221929756</v>
      </c>
      <c r="B282" t="s">
        <v>24642</v>
      </c>
      <c r="C282" t="s">
        <v>24339</v>
      </c>
      <c r="D282" t="s">
        <v>2826</v>
      </c>
      <c r="E282" t="s">
        <v>2826</v>
      </c>
      <c r="F282" t="s">
        <v>62</v>
      </c>
      <c r="G282" t="s">
        <v>10516</v>
      </c>
    </row>
    <row r="283" spans="1:7">
      <c r="A283">
        <v>221929758</v>
      </c>
      <c r="B283" t="s">
        <v>24643</v>
      </c>
      <c r="C283" t="s">
        <v>24339</v>
      </c>
      <c r="D283" t="s">
        <v>2826</v>
      </c>
      <c r="E283" t="s">
        <v>2826</v>
      </c>
      <c r="F283" t="s">
        <v>62</v>
      </c>
      <c r="G283" t="s">
        <v>10516</v>
      </c>
    </row>
    <row r="284" spans="1:7">
      <c r="A284">
        <v>221929760</v>
      </c>
      <c r="B284" t="s">
        <v>24644</v>
      </c>
      <c r="C284" t="s">
        <v>24339</v>
      </c>
      <c r="D284" t="s">
        <v>2826</v>
      </c>
      <c r="E284" t="s">
        <v>2826</v>
      </c>
      <c r="F284" t="s">
        <v>62</v>
      </c>
      <c r="G284" t="s">
        <v>10516</v>
      </c>
    </row>
    <row r="285" spans="1:7">
      <c r="A285">
        <v>221929942</v>
      </c>
      <c r="B285" t="s">
        <v>24645</v>
      </c>
      <c r="C285" t="s">
        <v>24339</v>
      </c>
      <c r="D285" t="s">
        <v>2826</v>
      </c>
      <c r="E285" t="s">
        <v>2826</v>
      </c>
      <c r="F285" t="s">
        <v>62</v>
      </c>
      <c r="G285" t="s">
        <v>10516</v>
      </c>
    </row>
    <row r="286" spans="1:7">
      <c r="A286">
        <v>221929944</v>
      </c>
      <c r="B286" t="s">
        <v>24646</v>
      </c>
      <c r="C286" t="s">
        <v>24339</v>
      </c>
      <c r="D286" t="s">
        <v>2826</v>
      </c>
      <c r="E286" t="s">
        <v>2826</v>
      </c>
      <c r="F286" t="s">
        <v>62</v>
      </c>
      <c r="G286" t="s">
        <v>10516</v>
      </c>
    </row>
    <row r="287" spans="1:7">
      <c r="A287">
        <v>221929946</v>
      </c>
      <c r="B287" t="s">
        <v>24647</v>
      </c>
      <c r="C287" t="s">
        <v>24339</v>
      </c>
      <c r="D287" t="s">
        <v>2826</v>
      </c>
      <c r="E287" t="s">
        <v>2826</v>
      </c>
      <c r="F287" t="s">
        <v>62</v>
      </c>
      <c r="G287" t="s">
        <v>10516</v>
      </c>
    </row>
    <row r="288" spans="1:7">
      <c r="A288">
        <v>221929948</v>
      </c>
      <c r="B288" t="s">
        <v>24648</v>
      </c>
      <c r="C288" t="s">
        <v>24339</v>
      </c>
      <c r="D288" t="s">
        <v>2826</v>
      </c>
      <c r="E288" t="s">
        <v>2826</v>
      </c>
      <c r="F288" t="s">
        <v>62</v>
      </c>
      <c r="G288" t="s">
        <v>10516</v>
      </c>
    </row>
    <row r="289" spans="1:7">
      <c r="A289">
        <v>221929950</v>
      </c>
      <c r="B289" t="s">
        <v>24649</v>
      </c>
      <c r="C289" t="s">
        <v>24339</v>
      </c>
      <c r="D289" t="s">
        <v>2826</v>
      </c>
      <c r="E289" t="s">
        <v>2826</v>
      </c>
      <c r="F289" t="s">
        <v>62</v>
      </c>
      <c r="G289" t="s">
        <v>10516</v>
      </c>
    </row>
    <row r="290" spans="1:7">
      <c r="A290">
        <v>221929952</v>
      </c>
      <c r="B290" t="s">
        <v>24650</v>
      </c>
      <c r="C290" t="s">
        <v>24339</v>
      </c>
      <c r="D290" t="s">
        <v>2826</v>
      </c>
      <c r="E290" t="s">
        <v>2826</v>
      </c>
      <c r="F290" t="s">
        <v>62</v>
      </c>
      <c r="G290" t="s">
        <v>10516</v>
      </c>
    </row>
    <row r="291" spans="1:7">
      <c r="A291">
        <v>221930134</v>
      </c>
      <c r="B291" t="s">
        <v>24651</v>
      </c>
      <c r="C291" t="s">
        <v>24339</v>
      </c>
      <c r="D291" t="s">
        <v>2826</v>
      </c>
      <c r="E291" t="s">
        <v>2826</v>
      </c>
      <c r="F291" t="s">
        <v>62</v>
      </c>
      <c r="G291" t="s">
        <v>10516</v>
      </c>
    </row>
    <row r="292" spans="1:7">
      <c r="A292">
        <v>221930136</v>
      </c>
      <c r="B292" t="s">
        <v>24652</v>
      </c>
      <c r="C292" t="s">
        <v>24339</v>
      </c>
      <c r="D292" t="s">
        <v>2826</v>
      </c>
      <c r="E292" t="s">
        <v>2826</v>
      </c>
      <c r="F292" t="s">
        <v>62</v>
      </c>
      <c r="G292" t="s">
        <v>10516</v>
      </c>
    </row>
    <row r="293" spans="1:7">
      <c r="A293">
        <v>221930138</v>
      </c>
      <c r="B293" t="s">
        <v>24653</v>
      </c>
      <c r="C293" t="s">
        <v>24339</v>
      </c>
      <c r="D293" t="s">
        <v>2826</v>
      </c>
      <c r="E293" t="s">
        <v>2826</v>
      </c>
      <c r="F293" t="s">
        <v>62</v>
      </c>
      <c r="G293" t="s">
        <v>10516</v>
      </c>
    </row>
    <row r="294" spans="1:7">
      <c r="A294">
        <v>221930140</v>
      </c>
      <c r="B294" t="s">
        <v>24654</v>
      </c>
      <c r="C294" t="s">
        <v>24339</v>
      </c>
      <c r="D294" t="s">
        <v>2826</v>
      </c>
      <c r="E294" t="s">
        <v>2826</v>
      </c>
      <c r="F294" t="s">
        <v>62</v>
      </c>
      <c r="G294" t="s">
        <v>10516</v>
      </c>
    </row>
    <row r="295" spans="1:7">
      <c r="A295">
        <v>221930142</v>
      </c>
      <c r="B295" t="s">
        <v>24655</v>
      </c>
      <c r="C295" t="s">
        <v>24339</v>
      </c>
      <c r="D295" t="s">
        <v>2826</v>
      </c>
      <c r="E295" t="s">
        <v>2826</v>
      </c>
      <c r="F295" t="s">
        <v>62</v>
      </c>
      <c r="G295" t="s">
        <v>10516</v>
      </c>
    </row>
    <row r="296" spans="1:7">
      <c r="A296">
        <v>221930144</v>
      </c>
      <c r="B296" t="s">
        <v>24656</v>
      </c>
      <c r="C296" t="s">
        <v>24339</v>
      </c>
      <c r="D296" t="s">
        <v>2826</v>
      </c>
      <c r="E296" t="s">
        <v>2826</v>
      </c>
      <c r="F296" t="s">
        <v>62</v>
      </c>
      <c r="G296" t="s">
        <v>10516</v>
      </c>
    </row>
    <row r="297" spans="1:7">
      <c r="A297">
        <v>221930326</v>
      </c>
      <c r="B297" t="s">
        <v>24657</v>
      </c>
      <c r="C297" t="s">
        <v>24339</v>
      </c>
      <c r="D297" t="s">
        <v>2826</v>
      </c>
      <c r="E297" t="s">
        <v>2826</v>
      </c>
      <c r="F297" t="s">
        <v>62</v>
      </c>
      <c r="G297" t="s">
        <v>10516</v>
      </c>
    </row>
    <row r="298" spans="1:7">
      <c r="A298">
        <v>221930328</v>
      </c>
      <c r="B298" t="s">
        <v>24658</v>
      </c>
      <c r="C298" t="s">
        <v>24339</v>
      </c>
      <c r="D298" t="s">
        <v>2826</v>
      </c>
      <c r="E298" t="s">
        <v>2826</v>
      </c>
      <c r="F298" t="s">
        <v>62</v>
      </c>
      <c r="G298" t="s">
        <v>10516</v>
      </c>
    </row>
    <row r="299" spans="1:7">
      <c r="A299">
        <v>221930330</v>
      </c>
      <c r="B299" t="s">
        <v>24659</v>
      </c>
      <c r="C299" t="s">
        <v>24339</v>
      </c>
      <c r="D299" t="s">
        <v>2826</v>
      </c>
      <c r="E299" t="s">
        <v>2826</v>
      </c>
      <c r="F299" t="s">
        <v>62</v>
      </c>
      <c r="G299" t="s">
        <v>10516</v>
      </c>
    </row>
    <row r="300" spans="1:7">
      <c r="A300">
        <v>221930332</v>
      </c>
      <c r="B300" t="s">
        <v>24660</v>
      </c>
      <c r="C300" t="s">
        <v>24339</v>
      </c>
      <c r="D300" t="s">
        <v>2826</v>
      </c>
      <c r="E300" t="s">
        <v>2826</v>
      </c>
      <c r="F300" t="s">
        <v>62</v>
      </c>
      <c r="G300" t="s">
        <v>10516</v>
      </c>
    </row>
    <row r="301" spans="1:7">
      <c r="A301">
        <v>221930334</v>
      </c>
      <c r="B301" t="s">
        <v>24661</v>
      </c>
      <c r="C301" t="s">
        <v>24339</v>
      </c>
      <c r="D301" t="s">
        <v>2826</v>
      </c>
      <c r="E301" t="s">
        <v>2826</v>
      </c>
      <c r="F301" t="s">
        <v>62</v>
      </c>
      <c r="G301" t="s">
        <v>10516</v>
      </c>
    </row>
    <row r="302" spans="1:7">
      <c r="A302">
        <v>221930336</v>
      </c>
      <c r="B302" t="s">
        <v>24662</v>
      </c>
      <c r="C302" t="s">
        <v>24339</v>
      </c>
      <c r="D302" t="s">
        <v>2826</v>
      </c>
      <c r="E302" t="s">
        <v>2826</v>
      </c>
      <c r="F302" t="s">
        <v>62</v>
      </c>
      <c r="G302" t="s">
        <v>10516</v>
      </c>
    </row>
    <row r="303" spans="1:7">
      <c r="A303">
        <v>221930518</v>
      </c>
      <c r="B303" t="s">
        <v>24663</v>
      </c>
      <c r="C303" t="s">
        <v>24339</v>
      </c>
      <c r="D303" t="s">
        <v>2826</v>
      </c>
      <c r="E303" t="s">
        <v>2826</v>
      </c>
      <c r="F303" t="s">
        <v>62</v>
      </c>
      <c r="G303" t="s">
        <v>10516</v>
      </c>
    </row>
    <row r="304" spans="1:7">
      <c r="A304">
        <v>221930520</v>
      </c>
      <c r="B304" t="s">
        <v>24664</v>
      </c>
      <c r="C304" t="s">
        <v>24339</v>
      </c>
      <c r="D304" t="s">
        <v>2826</v>
      </c>
      <c r="E304" t="s">
        <v>2826</v>
      </c>
      <c r="F304" t="s">
        <v>62</v>
      </c>
      <c r="G304" t="s">
        <v>10516</v>
      </c>
    </row>
    <row r="305" spans="1:7">
      <c r="A305">
        <v>221930522</v>
      </c>
      <c r="B305" t="s">
        <v>24665</v>
      </c>
      <c r="C305" t="s">
        <v>24339</v>
      </c>
      <c r="D305" t="s">
        <v>2826</v>
      </c>
      <c r="E305" t="s">
        <v>2826</v>
      </c>
      <c r="F305" t="s">
        <v>62</v>
      </c>
      <c r="G305" t="s">
        <v>10516</v>
      </c>
    </row>
    <row r="306" spans="1:7">
      <c r="A306">
        <v>221930524</v>
      </c>
      <c r="B306" t="s">
        <v>24666</v>
      </c>
      <c r="C306" t="s">
        <v>24339</v>
      </c>
      <c r="D306" t="s">
        <v>2826</v>
      </c>
      <c r="E306" t="s">
        <v>2826</v>
      </c>
      <c r="F306" t="s">
        <v>62</v>
      </c>
      <c r="G306" t="s">
        <v>10516</v>
      </c>
    </row>
    <row r="307" spans="1:7">
      <c r="A307">
        <v>221930526</v>
      </c>
      <c r="B307" t="s">
        <v>24667</v>
      </c>
      <c r="C307" t="s">
        <v>24339</v>
      </c>
      <c r="D307" t="s">
        <v>2826</v>
      </c>
      <c r="E307" t="s">
        <v>2826</v>
      </c>
      <c r="F307" t="s">
        <v>62</v>
      </c>
      <c r="G307" t="s">
        <v>10516</v>
      </c>
    </row>
    <row r="308" spans="1:7">
      <c r="A308">
        <v>221930528</v>
      </c>
      <c r="B308" t="s">
        <v>24668</v>
      </c>
      <c r="C308" t="s">
        <v>24339</v>
      </c>
      <c r="D308" t="s">
        <v>2826</v>
      </c>
      <c r="E308" t="s">
        <v>2826</v>
      </c>
      <c r="F308" t="s">
        <v>62</v>
      </c>
      <c r="G308" t="s">
        <v>10516</v>
      </c>
    </row>
    <row r="309" spans="1:7">
      <c r="A309">
        <v>221930598</v>
      </c>
      <c r="B309" t="s">
        <v>24669</v>
      </c>
      <c r="C309" t="s">
        <v>24339</v>
      </c>
      <c r="D309" t="s">
        <v>2826</v>
      </c>
      <c r="E309" t="s">
        <v>2826</v>
      </c>
      <c r="F309" t="s">
        <v>62</v>
      </c>
      <c r="G309" t="s">
        <v>10516</v>
      </c>
    </row>
    <row r="310" spans="1:7">
      <c r="A310">
        <v>221930600</v>
      </c>
      <c r="B310" t="s">
        <v>24670</v>
      </c>
      <c r="C310" t="s">
        <v>24339</v>
      </c>
      <c r="D310" t="s">
        <v>2826</v>
      </c>
      <c r="E310" t="s">
        <v>2826</v>
      </c>
      <c r="F310" t="s">
        <v>62</v>
      </c>
      <c r="G310" t="s">
        <v>10516</v>
      </c>
    </row>
    <row r="311" spans="1:7">
      <c r="A311">
        <v>221930602</v>
      </c>
      <c r="B311" t="s">
        <v>24671</v>
      </c>
      <c r="C311" t="s">
        <v>24339</v>
      </c>
      <c r="D311" t="s">
        <v>2826</v>
      </c>
      <c r="E311" t="s">
        <v>2826</v>
      </c>
      <c r="F311" t="s">
        <v>62</v>
      </c>
      <c r="G311" t="s">
        <v>10516</v>
      </c>
    </row>
    <row r="312" spans="1:7">
      <c r="A312">
        <v>221930604</v>
      </c>
      <c r="B312" t="s">
        <v>24672</v>
      </c>
      <c r="C312" t="s">
        <v>24339</v>
      </c>
      <c r="D312" t="s">
        <v>2826</v>
      </c>
      <c r="E312" t="s">
        <v>2826</v>
      </c>
      <c r="F312" t="s">
        <v>62</v>
      </c>
      <c r="G312" t="s">
        <v>10516</v>
      </c>
    </row>
    <row r="313" spans="1:7">
      <c r="A313">
        <v>221930606</v>
      </c>
      <c r="B313" t="s">
        <v>24673</v>
      </c>
      <c r="C313" t="s">
        <v>24339</v>
      </c>
      <c r="D313" t="s">
        <v>2826</v>
      </c>
      <c r="E313" t="s">
        <v>2826</v>
      </c>
      <c r="F313" t="s">
        <v>62</v>
      </c>
      <c r="G313" t="s">
        <v>10516</v>
      </c>
    </row>
    <row r="314" spans="1:7">
      <c r="A314">
        <v>221930608</v>
      </c>
      <c r="B314" t="s">
        <v>24674</v>
      </c>
      <c r="C314" t="s">
        <v>24339</v>
      </c>
      <c r="D314" t="s">
        <v>2826</v>
      </c>
      <c r="E314" t="s">
        <v>2826</v>
      </c>
      <c r="F314" t="s">
        <v>62</v>
      </c>
      <c r="G314" t="s">
        <v>10516</v>
      </c>
    </row>
    <row r="315" spans="1:7">
      <c r="A315">
        <v>221930758</v>
      </c>
      <c r="B315" t="s">
        <v>24675</v>
      </c>
      <c r="C315" t="s">
        <v>24339</v>
      </c>
      <c r="D315" t="s">
        <v>2826</v>
      </c>
      <c r="E315" t="s">
        <v>2826</v>
      </c>
      <c r="F315" t="s">
        <v>62</v>
      </c>
      <c r="G315" t="s">
        <v>10516</v>
      </c>
    </row>
    <row r="316" spans="1:7">
      <c r="A316">
        <v>221930760</v>
      </c>
      <c r="B316" t="s">
        <v>24676</v>
      </c>
      <c r="C316" t="s">
        <v>24339</v>
      </c>
      <c r="D316" t="s">
        <v>2826</v>
      </c>
      <c r="E316" t="s">
        <v>2826</v>
      </c>
      <c r="F316" t="s">
        <v>62</v>
      </c>
      <c r="G316" t="s">
        <v>10516</v>
      </c>
    </row>
    <row r="317" spans="1:7">
      <c r="A317">
        <v>221930762</v>
      </c>
      <c r="B317" t="s">
        <v>24677</v>
      </c>
      <c r="C317" t="s">
        <v>24339</v>
      </c>
      <c r="D317" t="s">
        <v>2826</v>
      </c>
      <c r="E317" t="s">
        <v>2826</v>
      </c>
      <c r="F317" t="s">
        <v>62</v>
      </c>
      <c r="G317" t="s">
        <v>10516</v>
      </c>
    </row>
    <row r="318" spans="1:7">
      <c r="A318">
        <v>221930764</v>
      </c>
      <c r="B318" t="s">
        <v>24678</v>
      </c>
      <c r="C318" t="s">
        <v>24339</v>
      </c>
      <c r="D318" t="s">
        <v>2826</v>
      </c>
      <c r="E318" t="s">
        <v>2826</v>
      </c>
      <c r="F318" t="s">
        <v>62</v>
      </c>
      <c r="G318" t="s">
        <v>10516</v>
      </c>
    </row>
    <row r="319" spans="1:7">
      <c r="A319">
        <v>221930766</v>
      </c>
      <c r="B319" t="s">
        <v>24679</v>
      </c>
      <c r="C319" t="s">
        <v>24339</v>
      </c>
      <c r="D319" t="s">
        <v>2826</v>
      </c>
      <c r="E319" t="s">
        <v>2826</v>
      </c>
      <c r="F319" t="s">
        <v>62</v>
      </c>
      <c r="G319" t="s">
        <v>10516</v>
      </c>
    </row>
    <row r="320" spans="1:7">
      <c r="A320">
        <v>221930768</v>
      </c>
      <c r="B320" t="s">
        <v>24680</v>
      </c>
      <c r="C320" t="s">
        <v>24339</v>
      </c>
      <c r="D320" t="s">
        <v>2826</v>
      </c>
      <c r="E320" t="s">
        <v>2826</v>
      </c>
      <c r="F320" t="s">
        <v>62</v>
      </c>
      <c r="G320" t="s">
        <v>10516</v>
      </c>
    </row>
    <row r="321" spans="1:7">
      <c r="A321">
        <v>221930950</v>
      </c>
      <c r="B321" t="s">
        <v>24681</v>
      </c>
      <c r="C321" t="s">
        <v>24339</v>
      </c>
      <c r="D321" t="s">
        <v>2826</v>
      </c>
      <c r="E321" t="s">
        <v>2826</v>
      </c>
      <c r="F321" t="s">
        <v>62</v>
      </c>
      <c r="G321" t="s">
        <v>10516</v>
      </c>
    </row>
    <row r="322" spans="1:7">
      <c r="A322">
        <v>221930952</v>
      </c>
      <c r="B322" t="s">
        <v>24682</v>
      </c>
      <c r="C322" t="s">
        <v>24339</v>
      </c>
      <c r="D322" t="s">
        <v>2826</v>
      </c>
      <c r="E322" t="s">
        <v>2826</v>
      </c>
      <c r="F322" t="s">
        <v>62</v>
      </c>
      <c r="G322" t="s">
        <v>10516</v>
      </c>
    </row>
    <row r="323" spans="1:7">
      <c r="A323">
        <v>221930954</v>
      </c>
      <c r="B323" t="s">
        <v>24683</v>
      </c>
      <c r="C323" t="s">
        <v>24339</v>
      </c>
      <c r="D323" t="s">
        <v>2826</v>
      </c>
      <c r="E323" t="s">
        <v>2826</v>
      </c>
      <c r="F323" t="s">
        <v>62</v>
      </c>
      <c r="G323" t="s">
        <v>10516</v>
      </c>
    </row>
    <row r="324" spans="1:7">
      <c r="A324">
        <v>221930956</v>
      </c>
      <c r="B324" t="s">
        <v>24684</v>
      </c>
      <c r="C324" t="s">
        <v>24339</v>
      </c>
      <c r="D324" t="s">
        <v>2826</v>
      </c>
      <c r="E324" t="s">
        <v>2826</v>
      </c>
      <c r="F324" t="s">
        <v>62</v>
      </c>
      <c r="G324" t="s">
        <v>10516</v>
      </c>
    </row>
    <row r="325" spans="1:7">
      <c r="A325">
        <v>221930958</v>
      </c>
      <c r="B325" t="s">
        <v>24685</v>
      </c>
      <c r="C325" t="s">
        <v>24339</v>
      </c>
      <c r="D325" t="s">
        <v>2826</v>
      </c>
      <c r="E325" t="s">
        <v>2826</v>
      </c>
      <c r="F325" t="s">
        <v>62</v>
      </c>
      <c r="G325" t="s">
        <v>10516</v>
      </c>
    </row>
    <row r="326" spans="1:7">
      <c r="A326">
        <v>221930960</v>
      </c>
      <c r="B326" t="s">
        <v>24686</v>
      </c>
      <c r="C326" t="s">
        <v>24339</v>
      </c>
      <c r="D326" t="s">
        <v>2826</v>
      </c>
      <c r="E326" t="s">
        <v>2826</v>
      </c>
      <c r="F326" t="s">
        <v>62</v>
      </c>
      <c r="G326" t="s">
        <v>10516</v>
      </c>
    </row>
    <row r="327" spans="1:7">
      <c r="A327">
        <v>221931142</v>
      </c>
      <c r="B327" t="s">
        <v>24687</v>
      </c>
      <c r="C327" t="s">
        <v>24339</v>
      </c>
      <c r="D327" t="s">
        <v>2826</v>
      </c>
      <c r="E327" t="s">
        <v>2826</v>
      </c>
      <c r="F327" t="s">
        <v>62</v>
      </c>
      <c r="G327" t="s">
        <v>10516</v>
      </c>
    </row>
    <row r="328" spans="1:7">
      <c r="A328">
        <v>221931144</v>
      </c>
      <c r="B328" t="s">
        <v>24688</v>
      </c>
      <c r="C328" t="s">
        <v>24339</v>
      </c>
      <c r="D328" t="s">
        <v>2826</v>
      </c>
      <c r="E328" t="s">
        <v>2826</v>
      </c>
      <c r="F328" t="s">
        <v>62</v>
      </c>
      <c r="G328" t="s">
        <v>10516</v>
      </c>
    </row>
    <row r="329" spans="1:7">
      <c r="A329">
        <v>221931146</v>
      </c>
      <c r="B329" t="s">
        <v>24689</v>
      </c>
      <c r="C329" t="s">
        <v>24339</v>
      </c>
      <c r="D329" t="s">
        <v>2826</v>
      </c>
      <c r="E329" t="s">
        <v>2826</v>
      </c>
      <c r="F329" t="s">
        <v>62</v>
      </c>
      <c r="G329" t="s">
        <v>10516</v>
      </c>
    </row>
    <row r="330" spans="1:7">
      <c r="A330">
        <v>221931148</v>
      </c>
      <c r="B330" t="s">
        <v>24690</v>
      </c>
      <c r="C330" t="s">
        <v>24339</v>
      </c>
      <c r="D330" t="s">
        <v>24691</v>
      </c>
      <c r="E330" t="s">
        <v>24691</v>
      </c>
      <c r="F330" t="s">
        <v>62</v>
      </c>
      <c r="G330" t="s">
        <v>10516</v>
      </c>
    </row>
    <row r="331" spans="1:7">
      <c r="A331">
        <v>221931150</v>
      </c>
      <c r="B331" t="s">
        <v>24692</v>
      </c>
      <c r="C331" t="s">
        <v>24339</v>
      </c>
      <c r="D331" t="s">
        <v>2826</v>
      </c>
      <c r="E331" t="s">
        <v>2826</v>
      </c>
      <c r="F331" t="s">
        <v>62</v>
      </c>
      <c r="G331" t="s">
        <v>10516</v>
      </c>
    </row>
    <row r="332" spans="1:7">
      <c r="A332">
        <v>221931152</v>
      </c>
      <c r="B332" t="s">
        <v>24693</v>
      </c>
      <c r="C332" t="s">
        <v>24339</v>
      </c>
      <c r="D332" t="s">
        <v>2826</v>
      </c>
      <c r="E332" t="s">
        <v>2826</v>
      </c>
      <c r="F332" t="s">
        <v>62</v>
      </c>
      <c r="G332" t="s">
        <v>10516</v>
      </c>
    </row>
    <row r="333" spans="1:7">
      <c r="A333">
        <v>221931304</v>
      </c>
      <c r="B333" t="s">
        <v>24694</v>
      </c>
      <c r="C333" t="s">
        <v>24339</v>
      </c>
      <c r="D333" t="s">
        <v>2826</v>
      </c>
      <c r="E333" t="s">
        <v>2826</v>
      </c>
      <c r="F333" t="s">
        <v>62</v>
      </c>
      <c r="G333" t="s">
        <v>10516</v>
      </c>
    </row>
    <row r="334" spans="1:7">
      <c r="A334">
        <v>221931306</v>
      </c>
      <c r="B334" t="s">
        <v>24695</v>
      </c>
      <c r="C334" t="s">
        <v>24339</v>
      </c>
      <c r="D334" t="s">
        <v>2826</v>
      </c>
      <c r="E334" t="s">
        <v>2826</v>
      </c>
      <c r="F334" t="s">
        <v>62</v>
      </c>
      <c r="G334" t="s">
        <v>10516</v>
      </c>
    </row>
    <row r="335" spans="1:7">
      <c r="A335">
        <v>221931308</v>
      </c>
      <c r="B335" t="s">
        <v>24696</v>
      </c>
      <c r="C335" t="s">
        <v>24339</v>
      </c>
      <c r="D335" t="s">
        <v>2826</v>
      </c>
      <c r="E335" t="s">
        <v>2826</v>
      </c>
      <c r="F335" t="s">
        <v>62</v>
      </c>
      <c r="G335" t="s">
        <v>10516</v>
      </c>
    </row>
    <row r="336" spans="1:7">
      <c r="A336">
        <v>221931310</v>
      </c>
      <c r="B336" t="s">
        <v>24697</v>
      </c>
      <c r="C336" t="s">
        <v>24339</v>
      </c>
      <c r="D336" t="s">
        <v>2826</v>
      </c>
      <c r="E336" t="s">
        <v>2826</v>
      </c>
      <c r="F336" t="s">
        <v>62</v>
      </c>
      <c r="G336" t="s">
        <v>10516</v>
      </c>
    </row>
    <row r="337" spans="1:7">
      <c r="A337">
        <v>221931312</v>
      </c>
      <c r="B337" t="s">
        <v>24698</v>
      </c>
      <c r="C337" t="s">
        <v>24339</v>
      </c>
      <c r="D337" t="s">
        <v>2826</v>
      </c>
      <c r="E337" t="s">
        <v>2826</v>
      </c>
      <c r="F337" t="s">
        <v>62</v>
      </c>
      <c r="G337" t="s">
        <v>10516</v>
      </c>
    </row>
    <row r="338" spans="1:7">
      <c r="A338">
        <v>221931314</v>
      </c>
      <c r="B338" t="s">
        <v>24699</v>
      </c>
      <c r="C338" t="s">
        <v>24339</v>
      </c>
      <c r="D338" t="s">
        <v>2826</v>
      </c>
      <c r="E338" t="s">
        <v>2826</v>
      </c>
      <c r="F338" t="s">
        <v>62</v>
      </c>
      <c r="G338" t="s">
        <v>10516</v>
      </c>
    </row>
    <row r="339" spans="1:7">
      <c r="A339">
        <v>221931498</v>
      </c>
      <c r="B339" t="s">
        <v>24700</v>
      </c>
      <c r="C339" t="s">
        <v>24339</v>
      </c>
      <c r="D339" t="s">
        <v>2826</v>
      </c>
      <c r="E339" t="s">
        <v>2826</v>
      </c>
      <c r="F339" t="s">
        <v>62</v>
      </c>
      <c r="G339" t="s">
        <v>10516</v>
      </c>
    </row>
    <row r="340" spans="1:7">
      <c r="A340">
        <v>221931500</v>
      </c>
      <c r="B340" t="s">
        <v>24701</v>
      </c>
      <c r="C340" t="s">
        <v>24339</v>
      </c>
      <c r="D340" t="s">
        <v>2826</v>
      </c>
      <c r="E340" t="s">
        <v>2826</v>
      </c>
      <c r="F340" t="s">
        <v>62</v>
      </c>
      <c r="G340" t="s">
        <v>10516</v>
      </c>
    </row>
    <row r="341" spans="1:7">
      <c r="A341">
        <v>221931502</v>
      </c>
      <c r="B341" t="s">
        <v>24702</v>
      </c>
      <c r="C341" t="s">
        <v>24339</v>
      </c>
      <c r="D341" t="s">
        <v>2826</v>
      </c>
      <c r="E341" t="s">
        <v>2826</v>
      </c>
      <c r="F341" t="s">
        <v>62</v>
      </c>
      <c r="G341" t="s">
        <v>10516</v>
      </c>
    </row>
    <row r="342" spans="1:7">
      <c r="A342">
        <v>221931504</v>
      </c>
      <c r="B342" t="s">
        <v>24703</v>
      </c>
      <c r="C342" t="s">
        <v>24339</v>
      </c>
      <c r="D342" t="s">
        <v>2826</v>
      </c>
      <c r="E342" t="s">
        <v>2826</v>
      </c>
      <c r="F342" t="s">
        <v>62</v>
      </c>
      <c r="G342" t="s">
        <v>10516</v>
      </c>
    </row>
    <row r="343" spans="1:7">
      <c r="A343">
        <v>221931506</v>
      </c>
      <c r="B343" t="s">
        <v>24704</v>
      </c>
      <c r="C343" t="s">
        <v>24339</v>
      </c>
      <c r="D343" t="s">
        <v>24705</v>
      </c>
      <c r="E343" t="s">
        <v>24705</v>
      </c>
      <c r="F343" t="s">
        <v>62</v>
      </c>
      <c r="G343" t="s">
        <v>10516</v>
      </c>
    </row>
    <row r="344" spans="1:7">
      <c r="A344">
        <v>221931508</v>
      </c>
      <c r="B344" t="s">
        <v>24706</v>
      </c>
      <c r="C344" t="s">
        <v>24339</v>
      </c>
      <c r="D344" t="s">
        <v>2826</v>
      </c>
      <c r="E344" t="s">
        <v>2826</v>
      </c>
      <c r="F344" t="s">
        <v>62</v>
      </c>
      <c r="G344" t="s">
        <v>10516</v>
      </c>
    </row>
    <row r="345" spans="1:7">
      <c r="A345">
        <v>221931690</v>
      </c>
      <c r="B345" t="s">
        <v>24707</v>
      </c>
      <c r="C345" t="s">
        <v>24339</v>
      </c>
      <c r="D345" t="s">
        <v>2826</v>
      </c>
      <c r="E345" t="s">
        <v>2826</v>
      </c>
      <c r="F345" t="s">
        <v>62</v>
      </c>
      <c r="G345" t="s">
        <v>10516</v>
      </c>
    </row>
    <row r="346" spans="1:7">
      <c r="A346">
        <v>221931692</v>
      </c>
      <c r="B346" t="s">
        <v>24708</v>
      </c>
      <c r="C346" t="s">
        <v>24339</v>
      </c>
      <c r="D346" t="s">
        <v>2826</v>
      </c>
      <c r="E346" t="s">
        <v>2826</v>
      </c>
      <c r="F346" t="s">
        <v>62</v>
      </c>
      <c r="G346" t="s">
        <v>10516</v>
      </c>
    </row>
    <row r="347" spans="1:7">
      <c r="A347">
        <v>221931694</v>
      </c>
      <c r="B347" t="s">
        <v>24709</v>
      </c>
      <c r="C347" t="s">
        <v>24339</v>
      </c>
      <c r="D347" t="s">
        <v>2826</v>
      </c>
      <c r="E347" t="s">
        <v>2826</v>
      </c>
      <c r="F347" t="s">
        <v>62</v>
      </c>
      <c r="G347" t="s">
        <v>10516</v>
      </c>
    </row>
    <row r="348" spans="1:7">
      <c r="A348">
        <v>221931696</v>
      </c>
      <c r="B348" t="s">
        <v>24710</v>
      </c>
      <c r="C348" t="s">
        <v>24339</v>
      </c>
      <c r="D348" t="s">
        <v>2826</v>
      </c>
      <c r="E348" t="s">
        <v>2826</v>
      </c>
      <c r="F348" t="s">
        <v>62</v>
      </c>
      <c r="G348" t="s">
        <v>10516</v>
      </c>
    </row>
    <row r="349" spans="1:7">
      <c r="A349">
        <v>221931698</v>
      </c>
      <c r="B349" t="s">
        <v>24711</v>
      </c>
      <c r="C349" t="s">
        <v>24339</v>
      </c>
      <c r="D349" t="s">
        <v>2826</v>
      </c>
      <c r="E349" t="s">
        <v>2826</v>
      </c>
      <c r="F349" t="s">
        <v>62</v>
      </c>
      <c r="G349" t="s">
        <v>10516</v>
      </c>
    </row>
    <row r="350" spans="1:7">
      <c r="A350">
        <v>221931700</v>
      </c>
      <c r="B350" t="s">
        <v>24712</v>
      </c>
      <c r="C350" t="s">
        <v>24339</v>
      </c>
      <c r="D350" t="s">
        <v>2826</v>
      </c>
      <c r="E350" t="s">
        <v>2826</v>
      </c>
      <c r="F350" t="s">
        <v>62</v>
      </c>
      <c r="G350" t="s">
        <v>10516</v>
      </c>
    </row>
    <row r="351" spans="1:7">
      <c r="A351">
        <v>221931890</v>
      </c>
      <c r="B351" t="s">
        <v>24713</v>
      </c>
      <c r="C351" t="s">
        <v>24339</v>
      </c>
      <c r="D351" t="s">
        <v>2826</v>
      </c>
      <c r="E351" t="s">
        <v>2826</v>
      </c>
      <c r="F351" t="s">
        <v>62</v>
      </c>
      <c r="G351" t="s">
        <v>10516</v>
      </c>
    </row>
    <row r="352" spans="1:7">
      <c r="A352">
        <v>221931892</v>
      </c>
      <c r="B352" t="s">
        <v>24714</v>
      </c>
      <c r="C352" t="s">
        <v>24339</v>
      </c>
      <c r="D352" t="s">
        <v>2826</v>
      </c>
      <c r="E352" t="s">
        <v>2826</v>
      </c>
      <c r="F352" t="s">
        <v>62</v>
      </c>
      <c r="G352" t="s">
        <v>10516</v>
      </c>
    </row>
    <row r="353" spans="1:7">
      <c r="A353">
        <v>221931894</v>
      </c>
      <c r="B353" t="s">
        <v>24715</v>
      </c>
      <c r="C353" t="s">
        <v>24339</v>
      </c>
      <c r="D353" t="s">
        <v>2826</v>
      </c>
      <c r="E353" t="s">
        <v>2826</v>
      </c>
      <c r="F353" t="s">
        <v>62</v>
      </c>
      <c r="G353" t="s">
        <v>10516</v>
      </c>
    </row>
    <row r="354" spans="1:7">
      <c r="A354">
        <v>221931896</v>
      </c>
      <c r="B354" t="s">
        <v>24716</v>
      </c>
      <c r="C354" t="s">
        <v>24339</v>
      </c>
      <c r="D354" t="s">
        <v>2826</v>
      </c>
      <c r="E354" t="s">
        <v>2826</v>
      </c>
      <c r="F354" t="s">
        <v>62</v>
      </c>
      <c r="G354" t="s">
        <v>10516</v>
      </c>
    </row>
    <row r="355" spans="1:7">
      <c r="A355">
        <v>221931898</v>
      </c>
      <c r="B355" t="s">
        <v>24717</v>
      </c>
      <c r="C355" t="s">
        <v>24339</v>
      </c>
      <c r="D355" t="s">
        <v>2826</v>
      </c>
      <c r="E355" t="s">
        <v>2826</v>
      </c>
      <c r="F355" t="s">
        <v>62</v>
      </c>
      <c r="G355" t="s">
        <v>10516</v>
      </c>
    </row>
    <row r="356" spans="1:7">
      <c r="A356">
        <v>221931900</v>
      </c>
      <c r="B356" t="s">
        <v>24718</v>
      </c>
      <c r="C356" t="s">
        <v>24339</v>
      </c>
      <c r="D356" t="s">
        <v>24719</v>
      </c>
      <c r="E356" t="s">
        <v>24719</v>
      </c>
      <c r="F356" t="s">
        <v>62</v>
      </c>
      <c r="G356" t="s">
        <v>10516</v>
      </c>
    </row>
    <row r="357" spans="1:7">
      <c r="A357">
        <v>221932076</v>
      </c>
      <c r="B357" t="s">
        <v>24720</v>
      </c>
      <c r="C357" t="s">
        <v>24339</v>
      </c>
      <c r="D357" t="s">
        <v>2826</v>
      </c>
      <c r="E357" t="s">
        <v>2826</v>
      </c>
      <c r="F357" t="s">
        <v>62</v>
      </c>
      <c r="G357" t="s">
        <v>10516</v>
      </c>
    </row>
    <row r="358" spans="1:7">
      <c r="A358">
        <v>221932078</v>
      </c>
      <c r="B358" t="s">
        <v>24721</v>
      </c>
      <c r="C358" t="s">
        <v>24339</v>
      </c>
      <c r="D358" t="s">
        <v>2826</v>
      </c>
      <c r="E358" t="s">
        <v>2826</v>
      </c>
      <c r="F358" t="s">
        <v>62</v>
      </c>
      <c r="G358" t="s">
        <v>10516</v>
      </c>
    </row>
    <row r="359" spans="1:7">
      <c r="A359">
        <v>221932080</v>
      </c>
      <c r="B359" t="s">
        <v>24722</v>
      </c>
      <c r="C359" t="s">
        <v>24339</v>
      </c>
      <c r="D359" t="s">
        <v>2826</v>
      </c>
      <c r="E359" t="s">
        <v>2826</v>
      </c>
      <c r="F359" t="s">
        <v>62</v>
      </c>
      <c r="G359" t="s">
        <v>10516</v>
      </c>
    </row>
    <row r="360" spans="1:7">
      <c r="A360">
        <v>221932082</v>
      </c>
      <c r="B360" t="s">
        <v>24723</v>
      </c>
      <c r="C360" t="s">
        <v>24339</v>
      </c>
      <c r="D360" t="s">
        <v>2826</v>
      </c>
      <c r="E360" t="s">
        <v>2826</v>
      </c>
      <c r="F360" t="s">
        <v>62</v>
      </c>
      <c r="G360" t="s">
        <v>10516</v>
      </c>
    </row>
    <row r="361" spans="1:7">
      <c r="A361">
        <v>221932084</v>
      </c>
      <c r="B361" t="s">
        <v>24724</v>
      </c>
      <c r="C361" t="s">
        <v>24339</v>
      </c>
      <c r="D361" t="s">
        <v>2826</v>
      </c>
      <c r="E361" t="s">
        <v>2826</v>
      </c>
      <c r="F361" t="s">
        <v>62</v>
      </c>
      <c r="G361" t="s">
        <v>10516</v>
      </c>
    </row>
    <row r="362" spans="1:7">
      <c r="A362">
        <v>221932086</v>
      </c>
      <c r="B362" t="s">
        <v>24725</v>
      </c>
      <c r="C362" t="s">
        <v>24339</v>
      </c>
      <c r="D362" t="s">
        <v>2826</v>
      </c>
      <c r="E362" t="s">
        <v>2826</v>
      </c>
      <c r="F362" t="s">
        <v>62</v>
      </c>
      <c r="G362" t="s">
        <v>10516</v>
      </c>
    </row>
    <row r="363" spans="1:7">
      <c r="A363">
        <v>221932268</v>
      </c>
      <c r="B363" t="s">
        <v>24726</v>
      </c>
      <c r="C363" t="s">
        <v>24339</v>
      </c>
      <c r="D363" t="s">
        <v>2826</v>
      </c>
      <c r="E363" t="s">
        <v>2826</v>
      </c>
      <c r="F363" t="s">
        <v>62</v>
      </c>
      <c r="G363" t="s">
        <v>10516</v>
      </c>
    </row>
    <row r="364" spans="1:7">
      <c r="A364">
        <v>221932270</v>
      </c>
      <c r="B364" t="s">
        <v>24727</v>
      </c>
      <c r="C364" t="s">
        <v>24339</v>
      </c>
      <c r="D364" t="s">
        <v>2826</v>
      </c>
      <c r="E364" t="s">
        <v>2826</v>
      </c>
      <c r="F364" t="s">
        <v>62</v>
      </c>
      <c r="G364" t="s">
        <v>10516</v>
      </c>
    </row>
    <row r="365" spans="1:7">
      <c r="A365">
        <v>221932272</v>
      </c>
      <c r="B365" t="s">
        <v>24728</v>
      </c>
      <c r="C365" t="s">
        <v>24339</v>
      </c>
      <c r="D365" t="s">
        <v>2826</v>
      </c>
      <c r="E365" t="s">
        <v>2826</v>
      </c>
      <c r="F365" t="s">
        <v>62</v>
      </c>
      <c r="G365" t="s">
        <v>10516</v>
      </c>
    </row>
    <row r="366" spans="1:7">
      <c r="A366">
        <v>221932274</v>
      </c>
      <c r="B366" t="s">
        <v>24729</v>
      </c>
      <c r="C366" t="s">
        <v>24339</v>
      </c>
      <c r="D366" t="s">
        <v>2826</v>
      </c>
      <c r="E366" t="s">
        <v>2826</v>
      </c>
      <c r="F366" t="s">
        <v>62</v>
      </c>
      <c r="G366" t="s">
        <v>10516</v>
      </c>
    </row>
    <row r="367" spans="1:7">
      <c r="A367">
        <v>221932276</v>
      </c>
      <c r="B367" t="s">
        <v>24730</v>
      </c>
      <c r="C367" t="s">
        <v>24339</v>
      </c>
      <c r="D367" t="s">
        <v>2826</v>
      </c>
      <c r="E367" t="s">
        <v>2826</v>
      </c>
      <c r="F367" t="s">
        <v>62</v>
      </c>
      <c r="G367" t="s">
        <v>10516</v>
      </c>
    </row>
    <row r="368" spans="1:7">
      <c r="A368">
        <v>221932278</v>
      </c>
      <c r="B368" t="s">
        <v>24731</v>
      </c>
      <c r="C368" t="s">
        <v>24339</v>
      </c>
      <c r="D368" t="s">
        <v>2826</v>
      </c>
      <c r="E368" t="s">
        <v>2826</v>
      </c>
      <c r="F368" t="s">
        <v>62</v>
      </c>
      <c r="G368" t="s">
        <v>10516</v>
      </c>
    </row>
    <row r="369" spans="1:7">
      <c r="A369">
        <v>221932456</v>
      </c>
      <c r="B369" t="s">
        <v>24732</v>
      </c>
      <c r="C369" t="s">
        <v>24339</v>
      </c>
      <c r="D369" t="s">
        <v>2826</v>
      </c>
      <c r="E369" t="s">
        <v>2826</v>
      </c>
      <c r="F369" t="s">
        <v>62</v>
      </c>
      <c r="G369" t="s">
        <v>10516</v>
      </c>
    </row>
    <row r="370" spans="1:7">
      <c r="A370">
        <v>221932458</v>
      </c>
      <c r="B370" t="s">
        <v>24733</v>
      </c>
      <c r="C370" t="s">
        <v>24339</v>
      </c>
      <c r="D370" t="s">
        <v>2826</v>
      </c>
      <c r="E370" t="s">
        <v>2826</v>
      </c>
      <c r="F370" t="s">
        <v>62</v>
      </c>
      <c r="G370" t="s">
        <v>10516</v>
      </c>
    </row>
    <row r="371" spans="1:7">
      <c r="A371">
        <v>221932460</v>
      </c>
      <c r="B371" t="s">
        <v>24734</v>
      </c>
      <c r="C371" t="s">
        <v>24339</v>
      </c>
      <c r="D371" t="s">
        <v>2826</v>
      </c>
      <c r="E371" t="s">
        <v>2826</v>
      </c>
      <c r="F371" t="s">
        <v>62</v>
      </c>
      <c r="G371" t="s">
        <v>10516</v>
      </c>
    </row>
    <row r="372" spans="1:7">
      <c r="A372">
        <v>221932462</v>
      </c>
      <c r="B372" t="s">
        <v>24735</v>
      </c>
      <c r="C372" t="s">
        <v>24339</v>
      </c>
      <c r="D372" t="s">
        <v>2826</v>
      </c>
      <c r="E372" t="s">
        <v>2826</v>
      </c>
      <c r="F372" t="s">
        <v>62</v>
      </c>
      <c r="G372" t="s">
        <v>10516</v>
      </c>
    </row>
    <row r="373" spans="1:7">
      <c r="A373">
        <v>221932464</v>
      </c>
      <c r="B373" t="s">
        <v>24736</v>
      </c>
      <c r="C373" t="s">
        <v>24339</v>
      </c>
      <c r="D373" t="s">
        <v>2826</v>
      </c>
      <c r="E373" t="s">
        <v>2826</v>
      </c>
      <c r="F373" t="s">
        <v>62</v>
      </c>
      <c r="G373" t="s">
        <v>10516</v>
      </c>
    </row>
    <row r="374" spans="1:7">
      <c r="A374">
        <v>221932466</v>
      </c>
      <c r="B374" t="s">
        <v>24737</v>
      </c>
      <c r="C374" t="s">
        <v>24339</v>
      </c>
      <c r="D374" t="s">
        <v>2826</v>
      </c>
      <c r="E374" t="s">
        <v>2826</v>
      </c>
      <c r="F374" t="s">
        <v>62</v>
      </c>
      <c r="G374" t="s">
        <v>10516</v>
      </c>
    </row>
    <row r="375" spans="1:7">
      <c r="A375">
        <v>221932620</v>
      </c>
      <c r="B375" t="s">
        <v>24738</v>
      </c>
      <c r="C375" t="s">
        <v>24339</v>
      </c>
      <c r="D375" t="s">
        <v>2826</v>
      </c>
      <c r="E375" t="s">
        <v>2826</v>
      </c>
      <c r="F375" t="s">
        <v>62</v>
      </c>
      <c r="G375" t="s">
        <v>10516</v>
      </c>
    </row>
    <row r="376" spans="1:7">
      <c r="A376">
        <v>221932622</v>
      </c>
      <c r="B376" t="s">
        <v>24739</v>
      </c>
      <c r="C376" t="s">
        <v>24339</v>
      </c>
      <c r="D376" t="s">
        <v>2826</v>
      </c>
      <c r="E376" t="s">
        <v>2826</v>
      </c>
      <c r="F376" t="s">
        <v>62</v>
      </c>
      <c r="G376" t="s">
        <v>10516</v>
      </c>
    </row>
    <row r="377" spans="1:7">
      <c r="A377">
        <v>221932624</v>
      </c>
      <c r="B377" t="s">
        <v>24740</v>
      </c>
      <c r="C377" t="s">
        <v>24339</v>
      </c>
      <c r="D377" t="s">
        <v>2826</v>
      </c>
      <c r="E377" t="s">
        <v>2826</v>
      </c>
      <c r="F377" t="s">
        <v>62</v>
      </c>
      <c r="G377" t="s">
        <v>10516</v>
      </c>
    </row>
    <row r="378" spans="1:7">
      <c r="A378">
        <v>221932626</v>
      </c>
      <c r="B378" t="s">
        <v>24741</v>
      </c>
      <c r="C378" t="s">
        <v>24339</v>
      </c>
      <c r="D378" t="s">
        <v>2826</v>
      </c>
      <c r="E378" t="s">
        <v>2826</v>
      </c>
      <c r="F378" t="s">
        <v>62</v>
      </c>
      <c r="G378" t="s">
        <v>10516</v>
      </c>
    </row>
    <row r="379" spans="1:7">
      <c r="A379">
        <v>221932628</v>
      </c>
      <c r="B379" t="s">
        <v>24742</v>
      </c>
      <c r="C379" t="s">
        <v>24339</v>
      </c>
      <c r="D379" t="s">
        <v>2826</v>
      </c>
      <c r="E379" t="s">
        <v>2826</v>
      </c>
      <c r="F379" t="s">
        <v>62</v>
      </c>
      <c r="G379" t="s">
        <v>10516</v>
      </c>
    </row>
    <row r="380" spans="1:7">
      <c r="A380">
        <v>221932630</v>
      </c>
      <c r="B380" t="s">
        <v>24743</v>
      </c>
      <c r="C380" t="s">
        <v>24339</v>
      </c>
      <c r="D380" t="s">
        <v>2826</v>
      </c>
      <c r="E380" t="s">
        <v>2826</v>
      </c>
      <c r="F380" t="s">
        <v>62</v>
      </c>
      <c r="G380" t="s">
        <v>10516</v>
      </c>
    </row>
    <row r="381" spans="1:7">
      <c r="A381">
        <v>221928926</v>
      </c>
      <c r="B381" t="s">
        <v>24744</v>
      </c>
      <c r="C381" t="s">
        <v>24339</v>
      </c>
      <c r="D381" t="s">
        <v>2826</v>
      </c>
      <c r="E381" t="s">
        <v>2826</v>
      </c>
      <c r="F381" t="s">
        <v>62</v>
      </c>
      <c r="G381" t="s">
        <v>10516</v>
      </c>
    </row>
    <row r="382" spans="1:7">
      <c r="A382">
        <v>221928928</v>
      </c>
      <c r="B382" t="s">
        <v>24745</v>
      </c>
      <c r="C382" t="s">
        <v>24339</v>
      </c>
      <c r="D382" t="s">
        <v>2826</v>
      </c>
      <c r="E382" t="s">
        <v>2826</v>
      </c>
      <c r="F382" t="s">
        <v>62</v>
      </c>
      <c r="G382" t="s">
        <v>10516</v>
      </c>
    </row>
    <row r="383" spans="1:7">
      <c r="A383">
        <v>221928930</v>
      </c>
      <c r="B383" t="s">
        <v>24746</v>
      </c>
      <c r="C383" t="s">
        <v>24339</v>
      </c>
      <c r="D383" t="s">
        <v>2826</v>
      </c>
      <c r="E383" t="s">
        <v>2826</v>
      </c>
      <c r="F383" t="s">
        <v>62</v>
      </c>
      <c r="G383" t="s">
        <v>10516</v>
      </c>
    </row>
    <row r="384" spans="1:7">
      <c r="A384">
        <v>221928932</v>
      </c>
      <c r="B384" t="s">
        <v>24747</v>
      </c>
      <c r="C384" t="s">
        <v>24339</v>
      </c>
      <c r="D384" t="s">
        <v>2826</v>
      </c>
      <c r="E384" t="s">
        <v>2826</v>
      </c>
      <c r="F384" t="s">
        <v>62</v>
      </c>
      <c r="G384" t="s">
        <v>10516</v>
      </c>
    </row>
    <row r="385" spans="1:7">
      <c r="A385">
        <v>221928934</v>
      </c>
      <c r="B385" t="s">
        <v>24748</v>
      </c>
      <c r="C385" t="s">
        <v>24339</v>
      </c>
      <c r="D385" t="s">
        <v>2826</v>
      </c>
      <c r="E385" t="s">
        <v>2826</v>
      </c>
      <c r="F385" t="s">
        <v>62</v>
      </c>
      <c r="G385" t="s">
        <v>10516</v>
      </c>
    </row>
    <row r="386" spans="1:7">
      <c r="A386">
        <v>221928936</v>
      </c>
      <c r="B386" t="s">
        <v>24749</v>
      </c>
      <c r="C386" t="s">
        <v>24339</v>
      </c>
      <c r="D386" t="s">
        <v>2826</v>
      </c>
      <c r="E386" t="s">
        <v>2826</v>
      </c>
      <c r="F386" t="s">
        <v>62</v>
      </c>
      <c r="G386" t="s">
        <v>10516</v>
      </c>
    </row>
    <row r="387" spans="1:7">
      <c r="A387">
        <v>221929118</v>
      </c>
      <c r="B387" t="s">
        <v>24750</v>
      </c>
      <c r="C387" t="s">
        <v>24339</v>
      </c>
      <c r="D387" t="s">
        <v>24751</v>
      </c>
      <c r="E387" t="s">
        <v>24751</v>
      </c>
      <c r="F387" t="s">
        <v>62</v>
      </c>
      <c r="G387" t="s">
        <v>10516</v>
      </c>
    </row>
    <row r="388" spans="1:7">
      <c r="A388">
        <v>221929120</v>
      </c>
      <c r="B388" t="s">
        <v>24752</v>
      </c>
      <c r="C388" t="s">
        <v>24339</v>
      </c>
      <c r="D388" t="s">
        <v>24753</v>
      </c>
      <c r="E388" t="s">
        <v>24753</v>
      </c>
      <c r="F388" t="s">
        <v>62</v>
      </c>
      <c r="G388" t="s">
        <v>10516</v>
      </c>
    </row>
    <row r="389" spans="1:7">
      <c r="A389">
        <v>221929122</v>
      </c>
      <c r="B389" t="s">
        <v>24754</v>
      </c>
      <c r="C389" t="s">
        <v>24339</v>
      </c>
      <c r="D389" t="s">
        <v>24755</v>
      </c>
      <c r="E389" t="s">
        <v>24755</v>
      </c>
      <c r="F389" t="s">
        <v>62</v>
      </c>
      <c r="G389" t="s">
        <v>10516</v>
      </c>
    </row>
    <row r="390" spans="1:7">
      <c r="A390">
        <v>221929124</v>
      </c>
      <c r="B390" t="s">
        <v>24756</v>
      </c>
      <c r="C390" t="s">
        <v>24339</v>
      </c>
      <c r="D390" t="s">
        <v>24347</v>
      </c>
      <c r="E390" t="s">
        <v>24347</v>
      </c>
      <c r="F390" t="s">
        <v>62</v>
      </c>
      <c r="G390" t="s">
        <v>10516</v>
      </c>
    </row>
    <row r="391" spans="1:7">
      <c r="A391">
        <v>221929126</v>
      </c>
      <c r="B391" t="s">
        <v>24757</v>
      </c>
      <c r="C391" t="s">
        <v>24339</v>
      </c>
      <c r="D391" t="s">
        <v>2826</v>
      </c>
      <c r="E391" t="s">
        <v>2826</v>
      </c>
      <c r="F391" t="s">
        <v>62</v>
      </c>
      <c r="G391" t="s">
        <v>10516</v>
      </c>
    </row>
    <row r="392" spans="1:7">
      <c r="A392">
        <v>221929128</v>
      </c>
      <c r="B392" t="s">
        <v>24758</v>
      </c>
      <c r="C392" t="s">
        <v>24339</v>
      </c>
      <c r="D392" t="s">
        <v>24622</v>
      </c>
      <c r="E392" t="s">
        <v>24622</v>
      </c>
      <c r="F392" t="s">
        <v>62</v>
      </c>
      <c r="G392" t="s">
        <v>10516</v>
      </c>
    </row>
    <row r="393" spans="1:7">
      <c r="A393">
        <v>221929310</v>
      </c>
      <c r="B393" t="s">
        <v>24759</v>
      </c>
      <c r="C393" t="s">
        <v>24339</v>
      </c>
      <c r="D393" t="s">
        <v>2826</v>
      </c>
      <c r="E393" t="s">
        <v>2826</v>
      </c>
      <c r="F393" t="s">
        <v>62</v>
      </c>
      <c r="G393" t="s">
        <v>10516</v>
      </c>
    </row>
    <row r="394" spans="1:7">
      <c r="A394">
        <v>221929312</v>
      </c>
      <c r="B394" t="s">
        <v>24760</v>
      </c>
      <c r="C394" t="s">
        <v>24339</v>
      </c>
      <c r="D394" t="s">
        <v>2826</v>
      </c>
      <c r="E394" t="s">
        <v>2826</v>
      </c>
      <c r="F394" t="s">
        <v>62</v>
      </c>
      <c r="G394" t="s">
        <v>10516</v>
      </c>
    </row>
    <row r="395" spans="1:7">
      <c r="A395">
        <v>221929314</v>
      </c>
      <c r="B395" t="s">
        <v>24761</v>
      </c>
      <c r="C395" t="s">
        <v>24339</v>
      </c>
      <c r="D395" t="s">
        <v>2826</v>
      </c>
      <c r="E395" t="s">
        <v>2826</v>
      </c>
      <c r="F395" t="s">
        <v>62</v>
      </c>
      <c r="G395" t="s">
        <v>10516</v>
      </c>
    </row>
    <row r="396" spans="1:7">
      <c r="A396">
        <v>221929316</v>
      </c>
      <c r="B396" t="s">
        <v>24762</v>
      </c>
      <c r="C396" t="s">
        <v>24339</v>
      </c>
      <c r="D396" t="s">
        <v>2826</v>
      </c>
      <c r="E396" t="s">
        <v>2826</v>
      </c>
      <c r="F396" t="s">
        <v>62</v>
      </c>
      <c r="G396" t="s">
        <v>10516</v>
      </c>
    </row>
    <row r="397" spans="1:7">
      <c r="A397">
        <v>221929318</v>
      </c>
      <c r="B397" t="s">
        <v>24763</v>
      </c>
      <c r="C397" t="s">
        <v>24339</v>
      </c>
      <c r="D397" t="s">
        <v>2826</v>
      </c>
      <c r="E397" t="s">
        <v>2826</v>
      </c>
      <c r="F397" t="s">
        <v>62</v>
      </c>
      <c r="G397" t="s">
        <v>10516</v>
      </c>
    </row>
    <row r="398" spans="1:7">
      <c r="A398">
        <v>221929320</v>
      </c>
      <c r="B398" t="s">
        <v>24764</v>
      </c>
      <c r="C398" t="s">
        <v>24339</v>
      </c>
      <c r="D398" t="s">
        <v>2826</v>
      </c>
      <c r="E398" t="s">
        <v>2826</v>
      </c>
      <c r="F398" t="s">
        <v>62</v>
      </c>
      <c r="G398" t="s">
        <v>10516</v>
      </c>
    </row>
    <row r="399" spans="1:7">
      <c r="A399">
        <v>221929502</v>
      </c>
      <c r="B399" t="s">
        <v>24765</v>
      </c>
      <c r="C399" t="s">
        <v>24339</v>
      </c>
      <c r="D399" t="s">
        <v>2826</v>
      </c>
      <c r="E399" t="s">
        <v>2826</v>
      </c>
      <c r="F399" t="s">
        <v>62</v>
      </c>
      <c r="G399" t="s">
        <v>10516</v>
      </c>
    </row>
    <row r="400" spans="1:7">
      <c r="A400">
        <v>221929504</v>
      </c>
      <c r="B400" t="s">
        <v>24766</v>
      </c>
      <c r="C400" t="s">
        <v>24339</v>
      </c>
      <c r="D400" t="s">
        <v>2826</v>
      </c>
      <c r="E400" t="s">
        <v>2826</v>
      </c>
      <c r="F400" t="s">
        <v>62</v>
      </c>
      <c r="G400" t="s">
        <v>10516</v>
      </c>
    </row>
    <row r="401" spans="1:7">
      <c r="A401">
        <v>221929506</v>
      </c>
      <c r="B401" t="s">
        <v>24767</v>
      </c>
      <c r="C401" t="s">
        <v>24339</v>
      </c>
      <c r="D401" t="s">
        <v>2826</v>
      </c>
      <c r="E401" t="s">
        <v>2826</v>
      </c>
      <c r="F401" t="s">
        <v>62</v>
      </c>
      <c r="G401" t="s">
        <v>10516</v>
      </c>
    </row>
    <row r="402" spans="1:7">
      <c r="A402">
        <v>221929508</v>
      </c>
      <c r="B402" t="s">
        <v>24768</v>
      </c>
      <c r="C402" t="s">
        <v>24339</v>
      </c>
      <c r="D402" t="s">
        <v>2826</v>
      </c>
      <c r="E402" t="s">
        <v>2826</v>
      </c>
      <c r="F402" t="s">
        <v>62</v>
      </c>
      <c r="G402" t="s">
        <v>10516</v>
      </c>
    </row>
    <row r="403" spans="1:7">
      <c r="A403">
        <v>221929510</v>
      </c>
      <c r="B403" t="s">
        <v>24769</v>
      </c>
      <c r="C403" t="s">
        <v>24339</v>
      </c>
      <c r="D403" t="s">
        <v>2826</v>
      </c>
      <c r="E403" t="s">
        <v>2826</v>
      </c>
      <c r="F403" t="s">
        <v>62</v>
      </c>
      <c r="G403" t="s">
        <v>10516</v>
      </c>
    </row>
    <row r="404" spans="1:7">
      <c r="A404">
        <v>221929512</v>
      </c>
      <c r="B404" t="s">
        <v>24770</v>
      </c>
      <c r="C404" t="s">
        <v>24339</v>
      </c>
      <c r="D404" t="s">
        <v>2826</v>
      </c>
      <c r="E404" t="s">
        <v>2826</v>
      </c>
      <c r="F404" t="s">
        <v>62</v>
      </c>
      <c r="G404" t="s">
        <v>10516</v>
      </c>
    </row>
    <row r="405" spans="1:7">
      <c r="A405">
        <v>221929762</v>
      </c>
      <c r="B405" t="s">
        <v>24771</v>
      </c>
      <c r="C405" t="s">
        <v>24339</v>
      </c>
      <c r="D405" t="s">
        <v>2826</v>
      </c>
      <c r="E405" t="s">
        <v>2826</v>
      </c>
      <c r="F405" t="s">
        <v>62</v>
      </c>
      <c r="G405" t="s">
        <v>10516</v>
      </c>
    </row>
    <row r="406" spans="1:7">
      <c r="A406">
        <v>221929764</v>
      </c>
      <c r="B406" t="s">
        <v>24772</v>
      </c>
      <c r="C406" t="s">
        <v>24339</v>
      </c>
      <c r="D406" t="s">
        <v>2826</v>
      </c>
      <c r="E406" t="s">
        <v>2826</v>
      </c>
      <c r="F406" t="s">
        <v>62</v>
      </c>
      <c r="G406" t="s">
        <v>10516</v>
      </c>
    </row>
    <row r="407" spans="1:7">
      <c r="A407">
        <v>221929766</v>
      </c>
      <c r="B407" t="s">
        <v>24773</v>
      </c>
      <c r="C407" t="s">
        <v>24339</v>
      </c>
      <c r="D407" t="s">
        <v>2826</v>
      </c>
      <c r="E407" t="s">
        <v>2826</v>
      </c>
      <c r="F407" t="s">
        <v>62</v>
      </c>
      <c r="G407" t="s">
        <v>10516</v>
      </c>
    </row>
    <row r="408" spans="1:7">
      <c r="A408">
        <v>221929768</v>
      </c>
      <c r="B408" t="s">
        <v>24774</v>
      </c>
      <c r="C408" t="s">
        <v>24339</v>
      </c>
      <c r="D408" t="s">
        <v>2826</v>
      </c>
      <c r="E408" t="s">
        <v>2826</v>
      </c>
      <c r="F408" t="s">
        <v>62</v>
      </c>
      <c r="G408" t="s">
        <v>10516</v>
      </c>
    </row>
    <row r="409" spans="1:7">
      <c r="A409">
        <v>221929770</v>
      </c>
      <c r="B409" t="s">
        <v>24775</v>
      </c>
      <c r="C409" t="s">
        <v>24339</v>
      </c>
      <c r="D409" t="s">
        <v>2826</v>
      </c>
      <c r="E409" t="s">
        <v>2826</v>
      </c>
      <c r="F409" t="s">
        <v>62</v>
      </c>
      <c r="G409" t="s">
        <v>10516</v>
      </c>
    </row>
    <row r="410" spans="1:7">
      <c r="A410">
        <v>221929772</v>
      </c>
      <c r="B410" t="s">
        <v>24776</v>
      </c>
      <c r="C410" t="s">
        <v>24339</v>
      </c>
      <c r="D410" t="s">
        <v>2826</v>
      </c>
      <c r="E410" t="s">
        <v>2826</v>
      </c>
      <c r="F410" t="s">
        <v>62</v>
      </c>
      <c r="G410" t="s">
        <v>10516</v>
      </c>
    </row>
    <row r="411" spans="1:7">
      <c r="A411">
        <v>221929954</v>
      </c>
      <c r="B411" t="s">
        <v>24777</v>
      </c>
      <c r="C411" t="s">
        <v>24339</v>
      </c>
      <c r="D411" t="s">
        <v>2826</v>
      </c>
      <c r="E411" t="s">
        <v>2826</v>
      </c>
      <c r="F411" t="s">
        <v>62</v>
      </c>
      <c r="G411" t="s">
        <v>10516</v>
      </c>
    </row>
    <row r="412" spans="1:7">
      <c r="A412">
        <v>221929956</v>
      </c>
      <c r="B412" t="s">
        <v>24778</v>
      </c>
      <c r="C412" t="s">
        <v>24339</v>
      </c>
      <c r="D412" t="s">
        <v>2826</v>
      </c>
      <c r="E412" t="s">
        <v>2826</v>
      </c>
      <c r="F412" t="s">
        <v>62</v>
      </c>
      <c r="G412" t="s">
        <v>10516</v>
      </c>
    </row>
    <row r="413" spans="1:7">
      <c r="A413">
        <v>221929958</v>
      </c>
      <c r="B413" t="s">
        <v>24779</v>
      </c>
      <c r="C413" t="s">
        <v>24339</v>
      </c>
      <c r="D413" t="s">
        <v>2826</v>
      </c>
      <c r="E413" t="s">
        <v>2826</v>
      </c>
      <c r="F413" t="s">
        <v>62</v>
      </c>
      <c r="G413" t="s">
        <v>10516</v>
      </c>
    </row>
    <row r="414" spans="1:7">
      <c r="A414">
        <v>221929960</v>
      </c>
      <c r="B414" t="s">
        <v>24780</v>
      </c>
      <c r="C414" t="s">
        <v>24339</v>
      </c>
      <c r="D414" t="s">
        <v>2826</v>
      </c>
      <c r="E414" t="s">
        <v>2826</v>
      </c>
      <c r="F414" t="s">
        <v>62</v>
      </c>
      <c r="G414" t="s">
        <v>10516</v>
      </c>
    </row>
    <row r="415" spans="1:7">
      <c r="A415">
        <v>221929962</v>
      </c>
      <c r="B415" t="s">
        <v>24781</v>
      </c>
      <c r="C415" t="s">
        <v>24339</v>
      </c>
      <c r="D415" t="s">
        <v>2826</v>
      </c>
      <c r="E415" t="s">
        <v>2826</v>
      </c>
      <c r="F415" t="s">
        <v>62</v>
      </c>
      <c r="G415" t="s">
        <v>10516</v>
      </c>
    </row>
    <row r="416" spans="1:7">
      <c r="A416">
        <v>221929964</v>
      </c>
      <c r="B416" t="s">
        <v>24782</v>
      </c>
      <c r="C416" t="s">
        <v>24339</v>
      </c>
      <c r="D416" t="s">
        <v>2826</v>
      </c>
      <c r="E416" t="s">
        <v>2826</v>
      </c>
      <c r="F416" t="s">
        <v>62</v>
      </c>
      <c r="G416" t="s">
        <v>10516</v>
      </c>
    </row>
    <row r="417" spans="1:7">
      <c r="A417">
        <v>221930146</v>
      </c>
      <c r="B417" t="s">
        <v>24783</v>
      </c>
      <c r="C417" t="s">
        <v>24339</v>
      </c>
      <c r="D417" t="s">
        <v>2826</v>
      </c>
      <c r="E417" t="s">
        <v>2826</v>
      </c>
      <c r="F417" t="s">
        <v>62</v>
      </c>
      <c r="G417" t="s">
        <v>10516</v>
      </c>
    </row>
    <row r="418" spans="1:7">
      <c r="A418">
        <v>221930148</v>
      </c>
      <c r="B418" t="s">
        <v>24784</v>
      </c>
      <c r="C418" t="s">
        <v>24339</v>
      </c>
      <c r="D418" t="s">
        <v>2826</v>
      </c>
      <c r="E418" t="s">
        <v>2826</v>
      </c>
      <c r="F418" t="s">
        <v>62</v>
      </c>
      <c r="G418" t="s">
        <v>10516</v>
      </c>
    </row>
    <row r="419" spans="1:7">
      <c r="A419">
        <v>221930150</v>
      </c>
      <c r="B419" t="s">
        <v>24785</v>
      </c>
      <c r="C419" t="s">
        <v>24339</v>
      </c>
      <c r="D419" t="s">
        <v>2826</v>
      </c>
      <c r="E419" t="s">
        <v>2826</v>
      </c>
      <c r="F419" t="s">
        <v>62</v>
      </c>
      <c r="G419" t="s">
        <v>10516</v>
      </c>
    </row>
    <row r="420" spans="1:7">
      <c r="A420">
        <v>221930152</v>
      </c>
      <c r="B420" t="s">
        <v>24786</v>
      </c>
      <c r="C420" t="s">
        <v>24339</v>
      </c>
      <c r="D420" t="s">
        <v>2826</v>
      </c>
      <c r="E420" t="s">
        <v>2826</v>
      </c>
      <c r="F420" t="s">
        <v>62</v>
      </c>
      <c r="G420" t="s">
        <v>10516</v>
      </c>
    </row>
    <row r="421" spans="1:7">
      <c r="A421">
        <v>221930154</v>
      </c>
      <c r="B421" t="s">
        <v>24787</v>
      </c>
      <c r="C421" t="s">
        <v>24339</v>
      </c>
      <c r="D421" t="s">
        <v>2826</v>
      </c>
      <c r="E421" t="s">
        <v>2826</v>
      </c>
      <c r="F421" t="s">
        <v>62</v>
      </c>
      <c r="G421" t="s">
        <v>10516</v>
      </c>
    </row>
    <row r="422" spans="1:7">
      <c r="A422">
        <v>221930156</v>
      </c>
      <c r="B422" t="s">
        <v>24788</v>
      </c>
      <c r="C422" t="s">
        <v>24339</v>
      </c>
      <c r="D422" t="s">
        <v>2826</v>
      </c>
      <c r="E422" t="s">
        <v>2826</v>
      </c>
      <c r="F422" t="s">
        <v>62</v>
      </c>
      <c r="G422" t="s">
        <v>10516</v>
      </c>
    </row>
    <row r="423" spans="1:7">
      <c r="A423">
        <v>221930338</v>
      </c>
      <c r="B423" t="s">
        <v>24789</v>
      </c>
      <c r="C423" t="s">
        <v>24339</v>
      </c>
      <c r="D423" t="s">
        <v>2826</v>
      </c>
      <c r="E423" t="s">
        <v>2826</v>
      </c>
      <c r="F423" t="s">
        <v>62</v>
      </c>
      <c r="G423" t="s">
        <v>10516</v>
      </c>
    </row>
    <row r="424" spans="1:7">
      <c r="A424">
        <v>221930340</v>
      </c>
      <c r="B424" t="s">
        <v>24790</v>
      </c>
      <c r="C424" t="s">
        <v>24339</v>
      </c>
      <c r="D424" t="s">
        <v>2826</v>
      </c>
      <c r="E424" t="s">
        <v>2826</v>
      </c>
      <c r="F424" t="s">
        <v>62</v>
      </c>
      <c r="G424" t="s">
        <v>10516</v>
      </c>
    </row>
    <row r="425" spans="1:7">
      <c r="A425">
        <v>221930342</v>
      </c>
      <c r="B425" t="s">
        <v>24791</v>
      </c>
      <c r="C425" t="s">
        <v>24339</v>
      </c>
      <c r="D425" t="s">
        <v>2826</v>
      </c>
      <c r="E425" t="s">
        <v>2826</v>
      </c>
      <c r="F425" t="s">
        <v>62</v>
      </c>
      <c r="G425" t="s">
        <v>10516</v>
      </c>
    </row>
    <row r="426" spans="1:7">
      <c r="A426">
        <v>221930344</v>
      </c>
      <c r="B426" t="s">
        <v>24792</v>
      </c>
      <c r="C426" t="s">
        <v>24339</v>
      </c>
      <c r="D426" t="s">
        <v>2826</v>
      </c>
      <c r="E426" t="s">
        <v>2826</v>
      </c>
      <c r="F426" t="s">
        <v>62</v>
      </c>
      <c r="G426" t="s">
        <v>10516</v>
      </c>
    </row>
    <row r="427" spans="1:7">
      <c r="A427">
        <v>221930346</v>
      </c>
      <c r="B427" t="s">
        <v>24793</v>
      </c>
      <c r="C427" t="s">
        <v>24339</v>
      </c>
      <c r="D427" t="s">
        <v>2826</v>
      </c>
      <c r="E427" t="s">
        <v>2826</v>
      </c>
      <c r="F427" t="s">
        <v>62</v>
      </c>
      <c r="G427" t="s">
        <v>10516</v>
      </c>
    </row>
    <row r="428" spans="1:7">
      <c r="A428">
        <v>221930348</v>
      </c>
      <c r="B428" t="s">
        <v>24794</v>
      </c>
      <c r="C428" t="s">
        <v>24339</v>
      </c>
      <c r="D428" t="s">
        <v>2826</v>
      </c>
      <c r="E428" t="s">
        <v>2826</v>
      </c>
      <c r="F428" t="s">
        <v>62</v>
      </c>
      <c r="G428" t="s">
        <v>10516</v>
      </c>
    </row>
    <row r="429" spans="1:7">
      <c r="A429">
        <v>221930530</v>
      </c>
      <c r="B429" t="s">
        <v>24795</v>
      </c>
      <c r="C429" t="s">
        <v>24339</v>
      </c>
      <c r="D429" t="s">
        <v>2826</v>
      </c>
      <c r="E429" t="s">
        <v>2826</v>
      </c>
      <c r="F429" t="s">
        <v>62</v>
      </c>
      <c r="G429" t="s">
        <v>10516</v>
      </c>
    </row>
    <row r="430" spans="1:7">
      <c r="A430">
        <v>221930532</v>
      </c>
      <c r="B430" t="s">
        <v>24796</v>
      </c>
      <c r="C430" t="s">
        <v>24339</v>
      </c>
      <c r="D430" t="s">
        <v>2826</v>
      </c>
      <c r="E430" t="s">
        <v>2826</v>
      </c>
      <c r="F430" t="s">
        <v>62</v>
      </c>
      <c r="G430" t="s">
        <v>10516</v>
      </c>
    </row>
    <row r="431" spans="1:7">
      <c r="A431">
        <v>221930534</v>
      </c>
      <c r="B431" t="s">
        <v>24797</v>
      </c>
      <c r="C431" t="s">
        <v>24339</v>
      </c>
      <c r="D431" t="s">
        <v>24798</v>
      </c>
      <c r="E431" t="s">
        <v>24798</v>
      </c>
      <c r="F431" t="s">
        <v>62</v>
      </c>
      <c r="G431" t="s">
        <v>10516</v>
      </c>
    </row>
    <row r="432" spans="1:7">
      <c r="A432">
        <v>221930536</v>
      </c>
      <c r="B432" t="s">
        <v>24799</v>
      </c>
      <c r="C432" t="s">
        <v>24339</v>
      </c>
      <c r="D432" t="s">
        <v>2826</v>
      </c>
      <c r="E432" t="s">
        <v>2826</v>
      </c>
      <c r="F432" t="s">
        <v>62</v>
      </c>
      <c r="G432" t="s">
        <v>10516</v>
      </c>
    </row>
    <row r="433" spans="1:7">
      <c r="A433">
        <v>221930538</v>
      </c>
      <c r="B433" t="s">
        <v>24800</v>
      </c>
      <c r="C433" t="s">
        <v>24339</v>
      </c>
      <c r="D433" t="s">
        <v>2826</v>
      </c>
      <c r="E433" t="s">
        <v>2826</v>
      </c>
      <c r="F433" t="s">
        <v>62</v>
      </c>
      <c r="G433" t="s">
        <v>10516</v>
      </c>
    </row>
    <row r="434" spans="1:7">
      <c r="A434">
        <v>221930540</v>
      </c>
      <c r="B434" t="s">
        <v>24801</v>
      </c>
      <c r="C434" t="s">
        <v>24339</v>
      </c>
      <c r="D434" t="s">
        <v>2826</v>
      </c>
      <c r="E434" t="s">
        <v>2826</v>
      </c>
      <c r="F434" t="s">
        <v>62</v>
      </c>
      <c r="G434" t="s">
        <v>10516</v>
      </c>
    </row>
    <row r="435" spans="1:7">
      <c r="A435">
        <v>221930610</v>
      </c>
      <c r="B435" t="s">
        <v>24802</v>
      </c>
      <c r="C435" t="s">
        <v>24339</v>
      </c>
      <c r="D435" t="s">
        <v>2826</v>
      </c>
      <c r="E435" t="s">
        <v>2826</v>
      </c>
      <c r="F435" t="s">
        <v>62</v>
      </c>
      <c r="G435" t="s">
        <v>10516</v>
      </c>
    </row>
    <row r="436" spans="1:7">
      <c r="A436">
        <v>221930612</v>
      </c>
      <c r="B436" t="s">
        <v>24803</v>
      </c>
      <c r="C436" t="s">
        <v>24339</v>
      </c>
      <c r="D436" t="s">
        <v>2826</v>
      </c>
      <c r="E436" t="s">
        <v>2826</v>
      </c>
      <c r="F436" t="s">
        <v>62</v>
      </c>
      <c r="G436" t="s">
        <v>10516</v>
      </c>
    </row>
    <row r="437" spans="1:7">
      <c r="A437">
        <v>221930614</v>
      </c>
      <c r="B437" t="s">
        <v>24804</v>
      </c>
      <c r="C437" t="s">
        <v>24339</v>
      </c>
      <c r="D437" t="s">
        <v>2826</v>
      </c>
      <c r="E437" t="s">
        <v>2826</v>
      </c>
      <c r="F437" t="s">
        <v>62</v>
      </c>
      <c r="G437" t="s">
        <v>10516</v>
      </c>
    </row>
    <row r="438" spans="1:7">
      <c r="A438">
        <v>221930616</v>
      </c>
      <c r="B438" t="s">
        <v>24805</v>
      </c>
      <c r="C438" t="s">
        <v>24339</v>
      </c>
      <c r="D438" t="s">
        <v>2826</v>
      </c>
      <c r="E438" t="s">
        <v>2826</v>
      </c>
      <c r="F438" t="s">
        <v>62</v>
      </c>
      <c r="G438" t="s">
        <v>10516</v>
      </c>
    </row>
    <row r="439" spans="1:7">
      <c r="A439">
        <v>221930618</v>
      </c>
      <c r="B439" t="s">
        <v>24806</v>
      </c>
      <c r="C439" t="s">
        <v>24339</v>
      </c>
      <c r="D439" t="s">
        <v>2826</v>
      </c>
      <c r="E439" t="s">
        <v>2826</v>
      </c>
      <c r="F439" t="s">
        <v>62</v>
      </c>
      <c r="G439" t="s">
        <v>10516</v>
      </c>
    </row>
    <row r="440" spans="1:7">
      <c r="A440">
        <v>221930620</v>
      </c>
      <c r="B440" t="s">
        <v>24807</v>
      </c>
      <c r="C440" t="s">
        <v>24339</v>
      </c>
      <c r="D440" t="s">
        <v>2826</v>
      </c>
      <c r="E440" t="s">
        <v>2826</v>
      </c>
      <c r="F440" t="s">
        <v>62</v>
      </c>
      <c r="G440" t="s">
        <v>10516</v>
      </c>
    </row>
    <row r="441" spans="1:7">
      <c r="A441">
        <v>221930770</v>
      </c>
      <c r="B441" t="s">
        <v>24808</v>
      </c>
      <c r="C441" t="s">
        <v>24339</v>
      </c>
      <c r="D441" t="s">
        <v>2826</v>
      </c>
      <c r="E441" t="s">
        <v>2826</v>
      </c>
      <c r="F441" t="s">
        <v>62</v>
      </c>
      <c r="G441" t="s">
        <v>10516</v>
      </c>
    </row>
    <row r="442" spans="1:7">
      <c r="A442">
        <v>221930772</v>
      </c>
      <c r="B442" t="s">
        <v>24809</v>
      </c>
      <c r="C442" t="s">
        <v>24339</v>
      </c>
      <c r="D442" t="s">
        <v>2826</v>
      </c>
      <c r="E442" t="s">
        <v>2826</v>
      </c>
      <c r="F442" t="s">
        <v>62</v>
      </c>
      <c r="G442" t="s">
        <v>10516</v>
      </c>
    </row>
    <row r="443" spans="1:7">
      <c r="A443">
        <v>221930774</v>
      </c>
      <c r="B443" t="s">
        <v>24810</v>
      </c>
      <c r="C443" t="s">
        <v>24339</v>
      </c>
      <c r="D443" t="s">
        <v>2826</v>
      </c>
      <c r="E443" t="s">
        <v>2826</v>
      </c>
      <c r="F443" t="s">
        <v>62</v>
      </c>
      <c r="G443" t="s">
        <v>10516</v>
      </c>
    </row>
    <row r="444" spans="1:7">
      <c r="A444">
        <v>221930776</v>
      </c>
      <c r="B444" t="s">
        <v>24811</v>
      </c>
      <c r="C444" t="s">
        <v>24339</v>
      </c>
      <c r="D444" t="s">
        <v>2826</v>
      </c>
      <c r="E444" t="s">
        <v>2826</v>
      </c>
      <c r="F444" t="s">
        <v>62</v>
      </c>
      <c r="G444" t="s">
        <v>10516</v>
      </c>
    </row>
    <row r="445" spans="1:7">
      <c r="A445">
        <v>221930778</v>
      </c>
      <c r="B445" t="s">
        <v>24812</v>
      </c>
      <c r="C445" t="s">
        <v>24339</v>
      </c>
      <c r="D445" t="s">
        <v>2826</v>
      </c>
      <c r="E445" t="s">
        <v>2826</v>
      </c>
      <c r="F445" t="s">
        <v>62</v>
      </c>
      <c r="G445" t="s">
        <v>10516</v>
      </c>
    </row>
    <row r="446" spans="1:7">
      <c r="A446">
        <v>221930780</v>
      </c>
      <c r="B446" t="s">
        <v>24813</v>
      </c>
      <c r="C446" t="s">
        <v>24339</v>
      </c>
      <c r="D446" t="s">
        <v>2826</v>
      </c>
      <c r="E446" t="s">
        <v>2826</v>
      </c>
      <c r="F446" t="s">
        <v>62</v>
      </c>
      <c r="G446" t="s">
        <v>10516</v>
      </c>
    </row>
    <row r="447" spans="1:7">
      <c r="A447">
        <v>221930962</v>
      </c>
      <c r="B447" t="s">
        <v>24814</v>
      </c>
      <c r="C447" t="s">
        <v>24339</v>
      </c>
      <c r="D447" t="s">
        <v>2826</v>
      </c>
      <c r="E447" t="s">
        <v>2826</v>
      </c>
      <c r="F447" t="s">
        <v>62</v>
      </c>
      <c r="G447" t="s">
        <v>10516</v>
      </c>
    </row>
    <row r="448" spans="1:7">
      <c r="A448">
        <v>221930964</v>
      </c>
      <c r="B448" t="s">
        <v>24815</v>
      </c>
      <c r="C448" t="s">
        <v>24339</v>
      </c>
      <c r="D448" t="s">
        <v>2826</v>
      </c>
      <c r="E448" t="s">
        <v>2826</v>
      </c>
      <c r="F448" t="s">
        <v>62</v>
      </c>
      <c r="G448" t="s">
        <v>10516</v>
      </c>
    </row>
    <row r="449" spans="1:7">
      <c r="A449">
        <v>221930966</v>
      </c>
      <c r="B449" t="s">
        <v>24816</v>
      </c>
      <c r="C449" t="s">
        <v>24339</v>
      </c>
      <c r="D449" t="s">
        <v>2826</v>
      </c>
      <c r="E449" t="s">
        <v>2826</v>
      </c>
      <c r="F449" t="s">
        <v>62</v>
      </c>
      <c r="G449" t="s">
        <v>10516</v>
      </c>
    </row>
    <row r="450" spans="1:7">
      <c r="A450">
        <v>221930968</v>
      </c>
      <c r="B450" t="s">
        <v>24817</v>
      </c>
      <c r="C450" t="s">
        <v>24339</v>
      </c>
      <c r="D450" t="s">
        <v>2826</v>
      </c>
      <c r="E450" t="s">
        <v>2826</v>
      </c>
      <c r="F450" t="s">
        <v>62</v>
      </c>
      <c r="G450" t="s">
        <v>10516</v>
      </c>
    </row>
    <row r="451" spans="1:7">
      <c r="A451">
        <v>221930970</v>
      </c>
      <c r="B451" t="s">
        <v>24818</v>
      </c>
      <c r="C451" t="s">
        <v>24339</v>
      </c>
      <c r="D451" t="s">
        <v>2826</v>
      </c>
      <c r="E451" t="s">
        <v>2826</v>
      </c>
      <c r="F451" t="s">
        <v>62</v>
      </c>
      <c r="G451" t="s">
        <v>10516</v>
      </c>
    </row>
    <row r="452" spans="1:7">
      <c r="A452">
        <v>221930972</v>
      </c>
      <c r="B452" t="s">
        <v>24819</v>
      </c>
      <c r="C452" t="s">
        <v>24339</v>
      </c>
      <c r="D452" t="s">
        <v>2826</v>
      </c>
      <c r="E452" t="s">
        <v>2826</v>
      </c>
      <c r="F452" t="s">
        <v>62</v>
      </c>
      <c r="G452" t="s">
        <v>10516</v>
      </c>
    </row>
    <row r="453" spans="1:7">
      <c r="A453">
        <v>221931154</v>
      </c>
      <c r="B453" t="s">
        <v>24820</v>
      </c>
      <c r="C453" t="s">
        <v>24339</v>
      </c>
      <c r="D453" t="s">
        <v>2826</v>
      </c>
      <c r="E453" t="s">
        <v>2826</v>
      </c>
      <c r="F453" t="s">
        <v>62</v>
      </c>
      <c r="G453" t="s">
        <v>10516</v>
      </c>
    </row>
    <row r="454" spans="1:7">
      <c r="A454">
        <v>221931156</v>
      </c>
      <c r="B454" t="s">
        <v>24821</v>
      </c>
      <c r="C454" t="s">
        <v>24339</v>
      </c>
      <c r="D454" t="s">
        <v>2826</v>
      </c>
      <c r="E454" t="s">
        <v>2826</v>
      </c>
      <c r="F454" t="s">
        <v>62</v>
      </c>
      <c r="G454" t="s">
        <v>10516</v>
      </c>
    </row>
    <row r="455" spans="1:7">
      <c r="A455">
        <v>221931158</v>
      </c>
      <c r="B455" t="s">
        <v>24822</v>
      </c>
      <c r="C455" t="s">
        <v>24339</v>
      </c>
      <c r="D455" t="s">
        <v>2826</v>
      </c>
      <c r="E455" t="s">
        <v>2826</v>
      </c>
      <c r="F455" t="s">
        <v>62</v>
      </c>
      <c r="G455" t="s">
        <v>10516</v>
      </c>
    </row>
    <row r="456" spans="1:7">
      <c r="A456">
        <v>221931160</v>
      </c>
      <c r="B456" t="s">
        <v>24823</v>
      </c>
      <c r="C456" t="s">
        <v>24339</v>
      </c>
      <c r="D456" t="s">
        <v>2826</v>
      </c>
      <c r="E456" t="s">
        <v>2826</v>
      </c>
      <c r="F456" t="s">
        <v>62</v>
      </c>
      <c r="G456" t="s">
        <v>10516</v>
      </c>
    </row>
    <row r="457" spans="1:7">
      <c r="A457">
        <v>221931162</v>
      </c>
      <c r="B457" t="s">
        <v>24824</v>
      </c>
      <c r="C457" t="s">
        <v>24339</v>
      </c>
      <c r="D457" t="s">
        <v>2826</v>
      </c>
      <c r="E457" t="s">
        <v>2826</v>
      </c>
      <c r="F457" t="s">
        <v>62</v>
      </c>
      <c r="G457" t="s">
        <v>10516</v>
      </c>
    </row>
    <row r="458" spans="1:7">
      <c r="A458">
        <v>221931164</v>
      </c>
      <c r="B458" t="s">
        <v>24825</v>
      </c>
      <c r="C458" t="s">
        <v>24339</v>
      </c>
      <c r="D458" t="s">
        <v>2826</v>
      </c>
      <c r="E458" t="s">
        <v>2826</v>
      </c>
      <c r="F458" t="s">
        <v>62</v>
      </c>
      <c r="G458" t="s">
        <v>10516</v>
      </c>
    </row>
    <row r="459" spans="1:7">
      <c r="A459">
        <v>221931316</v>
      </c>
      <c r="B459" t="s">
        <v>24826</v>
      </c>
      <c r="C459" t="s">
        <v>24339</v>
      </c>
      <c r="D459" t="s">
        <v>24827</v>
      </c>
      <c r="E459" t="s">
        <v>24827</v>
      </c>
      <c r="F459" t="s">
        <v>62</v>
      </c>
      <c r="G459" t="s">
        <v>10516</v>
      </c>
    </row>
    <row r="460" spans="1:7">
      <c r="A460">
        <v>221931318</v>
      </c>
      <c r="B460" t="s">
        <v>24828</v>
      </c>
      <c r="C460" t="s">
        <v>24339</v>
      </c>
      <c r="D460" t="s">
        <v>2826</v>
      </c>
      <c r="E460" t="s">
        <v>2826</v>
      </c>
      <c r="F460" t="s">
        <v>62</v>
      </c>
      <c r="G460" t="s">
        <v>10516</v>
      </c>
    </row>
    <row r="461" spans="1:7">
      <c r="A461">
        <v>221931320</v>
      </c>
      <c r="B461" t="s">
        <v>24829</v>
      </c>
      <c r="C461" t="s">
        <v>24339</v>
      </c>
      <c r="D461" t="s">
        <v>2826</v>
      </c>
      <c r="E461" t="s">
        <v>2826</v>
      </c>
      <c r="F461" t="s">
        <v>62</v>
      </c>
      <c r="G461" t="s">
        <v>10516</v>
      </c>
    </row>
    <row r="462" spans="1:7">
      <c r="A462">
        <v>221931322</v>
      </c>
      <c r="B462" t="s">
        <v>24830</v>
      </c>
      <c r="C462" t="s">
        <v>24339</v>
      </c>
      <c r="D462" t="s">
        <v>2826</v>
      </c>
      <c r="E462" t="s">
        <v>2826</v>
      </c>
      <c r="F462" t="s">
        <v>62</v>
      </c>
      <c r="G462" t="s">
        <v>10516</v>
      </c>
    </row>
    <row r="463" spans="1:7">
      <c r="A463">
        <v>221931324</v>
      </c>
      <c r="B463" t="s">
        <v>24831</v>
      </c>
      <c r="C463" t="s">
        <v>24339</v>
      </c>
      <c r="D463" t="s">
        <v>2826</v>
      </c>
      <c r="E463" t="s">
        <v>2826</v>
      </c>
      <c r="F463" t="s">
        <v>62</v>
      </c>
      <c r="G463" t="s">
        <v>10516</v>
      </c>
    </row>
    <row r="464" spans="1:7">
      <c r="A464">
        <v>221931326</v>
      </c>
      <c r="B464" t="s">
        <v>24832</v>
      </c>
      <c r="C464" t="s">
        <v>24339</v>
      </c>
      <c r="D464" t="s">
        <v>24833</v>
      </c>
      <c r="E464" t="s">
        <v>24833</v>
      </c>
      <c r="F464" t="s">
        <v>62</v>
      </c>
      <c r="G464" t="s">
        <v>10516</v>
      </c>
    </row>
    <row r="465" spans="1:7">
      <c r="A465">
        <v>221931510</v>
      </c>
      <c r="B465" t="s">
        <v>24834</v>
      </c>
      <c r="C465" t="s">
        <v>24339</v>
      </c>
      <c r="D465" t="s">
        <v>2826</v>
      </c>
      <c r="E465" t="s">
        <v>2826</v>
      </c>
      <c r="F465" t="s">
        <v>62</v>
      </c>
      <c r="G465" t="s">
        <v>10516</v>
      </c>
    </row>
    <row r="466" spans="1:7">
      <c r="A466">
        <v>221931512</v>
      </c>
      <c r="B466" t="s">
        <v>24835</v>
      </c>
      <c r="C466" t="s">
        <v>24339</v>
      </c>
      <c r="D466" t="s">
        <v>2826</v>
      </c>
      <c r="E466" t="s">
        <v>2826</v>
      </c>
      <c r="F466" t="s">
        <v>62</v>
      </c>
      <c r="G466" t="s">
        <v>10516</v>
      </c>
    </row>
    <row r="467" spans="1:7">
      <c r="A467">
        <v>221931514</v>
      </c>
      <c r="B467" t="s">
        <v>24836</v>
      </c>
      <c r="C467" t="s">
        <v>24339</v>
      </c>
      <c r="D467" t="s">
        <v>24837</v>
      </c>
      <c r="E467" t="s">
        <v>24837</v>
      </c>
      <c r="F467" t="s">
        <v>62</v>
      </c>
      <c r="G467" t="s">
        <v>10516</v>
      </c>
    </row>
    <row r="468" spans="1:7">
      <c r="A468">
        <v>221931516</v>
      </c>
      <c r="B468" t="s">
        <v>24838</v>
      </c>
      <c r="C468" t="s">
        <v>24339</v>
      </c>
      <c r="D468" t="s">
        <v>2826</v>
      </c>
      <c r="E468" t="s">
        <v>2826</v>
      </c>
      <c r="F468" t="s">
        <v>62</v>
      </c>
      <c r="G468" t="s">
        <v>10516</v>
      </c>
    </row>
    <row r="469" spans="1:7">
      <c r="A469">
        <v>221931518</v>
      </c>
      <c r="B469" t="s">
        <v>24839</v>
      </c>
      <c r="C469" t="s">
        <v>24339</v>
      </c>
      <c r="D469" t="s">
        <v>2826</v>
      </c>
      <c r="E469" t="s">
        <v>2826</v>
      </c>
      <c r="F469" t="s">
        <v>62</v>
      </c>
      <c r="G469" t="s">
        <v>10516</v>
      </c>
    </row>
    <row r="470" spans="1:7">
      <c r="A470">
        <v>221931520</v>
      </c>
      <c r="B470" t="s">
        <v>24840</v>
      </c>
      <c r="C470" t="s">
        <v>24339</v>
      </c>
      <c r="D470" t="s">
        <v>2826</v>
      </c>
      <c r="E470" t="s">
        <v>2826</v>
      </c>
      <c r="F470" t="s">
        <v>62</v>
      </c>
      <c r="G470" t="s">
        <v>10516</v>
      </c>
    </row>
    <row r="471" spans="1:7">
      <c r="A471">
        <v>221931702</v>
      </c>
      <c r="B471" t="s">
        <v>24841</v>
      </c>
      <c r="C471" t="s">
        <v>24339</v>
      </c>
      <c r="D471" t="s">
        <v>24842</v>
      </c>
      <c r="E471" t="s">
        <v>24842</v>
      </c>
      <c r="F471" t="s">
        <v>62</v>
      </c>
      <c r="G471" t="s">
        <v>10516</v>
      </c>
    </row>
    <row r="472" spans="1:7">
      <c r="A472">
        <v>221931704</v>
      </c>
      <c r="B472" t="s">
        <v>24843</v>
      </c>
      <c r="C472" t="s">
        <v>24339</v>
      </c>
      <c r="D472" t="s">
        <v>2826</v>
      </c>
      <c r="E472" t="s">
        <v>2826</v>
      </c>
      <c r="F472" t="s">
        <v>62</v>
      </c>
      <c r="G472" t="s">
        <v>10516</v>
      </c>
    </row>
    <row r="473" spans="1:7">
      <c r="A473">
        <v>221931706</v>
      </c>
      <c r="B473" t="s">
        <v>24844</v>
      </c>
      <c r="C473" t="s">
        <v>24339</v>
      </c>
      <c r="D473" t="s">
        <v>2826</v>
      </c>
      <c r="E473" t="s">
        <v>2826</v>
      </c>
      <c r="F473" t="s">
        <v>62</v>
      </c>
      <c r="G473" t="s">
        <v>10516</v>
      </c>
    </row>
    <row r="474" spans="1:7">
      <c r="A474">
        <v>221931708</v>
      </c>
      <c r="B474" t="s">
        <v>24845</v>
      </c>
      <c r="C474" t="s">
        <v>24339</v>
      </c>
      <c r="D474" t="s">
        <v>2826</v>
      </c>
      <c r="E474" t="s">
        <v>2826</v>
      </c>
      <c r="F474" t="s">
        <v>62</v>
      </c>
      <c r="G474" t="s">
        <v>10516</v>
      </c>
    </row>
    <row r="475" spans="1:7">
      <c r="A475">
        <v>221931710</v>
      </c>
      <c r="B475" t="s">
        <v>24846</v>
      </c>
      <c r="C475" t="s">
        <v>24339</v>
      </c>
      <c r="D475" t="s">
        <v>2826</v>
      </c>
      <c r="E475" t="s">
        <v>2826</v>
      </c>
      <c r="F475" t="s">
        <v>62</v>
      </c>
      <c r="G475" t="s">
        <v>10516</v>
      </c>
    </row>
    <row r="476" spans="1:7">
      <c r="A476">
        <v>221931712</v>
      </c>
      <c r="B476" t="s">
        <v>24847</v>
      </c>
      <c r="C476" t="s">
        <v>24339</v>
      </c>
      <c r="D476" t="s">
        <v>2826</v>
      </c>
      <c r="E476" t="s">
        <v>2826</v>
      </c>
      <c r="F476" t="s">
        <v>62</v>
      </c>
      <c r="G476" t="s">
        <v>10516</v>
      </c>
    </row>
    <row r="477" spans="1:7">
      <c r="A477">
        <v>221931902</v>
      </c>
      <c r="B477" t="s">
        <v>24848</v>
      </c>
      <c r="C477" t="s">
        <v>24339</v>
      </c>
      <c r="D477" t="s">
        <v>2826</v>
      </c>
      <c r="E477" t="s">
        <v>2826</v>
      </c>
      <c r="F477" t="s">
        <v>62</v>
      </c>
      <c r="G477" t="s">
        <v>10516</v>
      </c>
    </row>
    <row r="478" spans="1:7">
      <c r="A478">
        <v>221931904</v>
      </c>
      <c r="B478" t="s">
        <v>24849</v>
      </c>
      <c r="C478" t="s">
        <v>24339</v>
      </c>
      <c r="D478" t="s">
        <v>2826</v>
      </c>
      <c r="E478" t="s">
        <v>2826</v>
      </c>
      <c r="F478" t="s">
        <v>62</v>
      </c>
      <c r="G478" t="s">
        <v>10516</v>
      </c>
    </row>
    <row r="479" spans="1:7">
      <c r="A479">
        <v>221931906</v>
      </c>
      <c r="B479" t="s">
        <v>24850</v>
      </c>
      <c r="C479" t="s">
        <v>24339</v>
      </c>
      <c r="D479" t="s">
        <v>2826</v>
      </c>
      <c r="E479" t="s">
        <v>2826</v>
      </c>
      <c r="F479" t="s">
        <v>62</v>
      </c>
      <c r="G479" t="s">
        <v>10516</v>
      </c>
    </row>
    <row r="480" spans="1:7">
      <c r="A480">
        <v>221931908</v>
      </c>
      <c r="B480" t="s">
        <v>24851</v>
      </c>
      <c r="C480" t="s">
        <v>24339</v>
      </c>
      <c r="D480" t="s">
        <v>2826</v>
      </c>
      <c r="E480" t="s">
        <v>2826</v>
      </c>
      <c r="F480" t="s">
        <v>62</v>
      </c>
      <c r="G480" t="s">
        <v>10516</v>
      </c>
    </row>
    <row r="481" spans="1:7">
      <c r="A481">
        <v>221931910</v>
      </c>
      <c r="B481" t="s">
        <v>24852</v>
      </c>
      <c r="C481" t="s">
        <v>24339</v>
      </c>
      <c r="D481" t="s">
        <v>2826</v>
      </c>
      <c r="E481" t="s">
        <v>2826</v>
      </c>
      <c r="F481" t="s">
        <v>62</v>
      </c>
      <c r="G481" t="s">
        <v>10516</v>
      </c>
    </row>
    <row r="482" spans="1:7">
      <c r="A482">
        <v>221931912</v>
      </c>
      <c r="B482" t="s">
        <v>24853</v>
      </c>
      <c r="C482" t="s">
        <v>24339</v>
      </c>
      <c r="D482" t="s">
        <v>24854</v>
      </c>
      <c r="E482" t="s">
        <v>24854</v>
      </c>
      <c r="F482" t="s">
        <v>62</v>
      </c>
      <c r="G482" t="s">
        <v>10516</v>
      </c>
    </row>
    <row r="483" spans="1:7">
      <c r="A483">
        <v>221932088</v>
      </c>
      <c r="B483" t="s">
        <v>24855</v>
      </c>
      <c r="C483" t="s">
        <v>24339</v>
      </c>
      <c r="D483" t="s">
        <v>2826</v>
      </c>
      <c r="E483" t="s">
        <v>2826</v>
      </c>
      <c r="F483" t="s">
        <v>62</v>
      </c>
      <c r="G483" t="s">
        <v>10516</v>
      </c>
    </row>
    <row r="484" spans="1:7">
      <c r="A484">
        <v>221932090</v>
      </c>
      <c r="B484" t="s">
        <v>24856</v>
      </c>
      <c r="C484" t="s">
        <v>24339</v>
      </c>
      <c r="D484" t="s">
        <v>2826</v>
      </c>
      <c r="E484" t="s">
        <v>2826</v>
      </c>
      <c r="F484" t="s">
        <v>62</v>
      </c>
      <c r="G484" t="s">
        <v>10516</v>
      </c>
    </row>
    <row r="485" spans="1:7">
      <c r="A485">
        <v>221932092</v>
      </c>
      <c r="B485" t="s">
        <v>24857</v>
      </c>
      <c r="C485" t="s">
        <v>24339</v>
      </c>
      <c r="D485" t="s">
        <v>2826</v>
      </c>
      <c r="E485" t="s">
        <v>2826</v>
      </c>
      <c r="F485" t="s">
        <v>62</v>
      </c>
      <c r="G485" t="s">
        <v>10516</v>
      </c>
    </row>
    <row r="486" spans="1:7">
      <c r="A486">
        <v>221932094</v>
      </c>
      <c r="B486" t="s">
        <v>24858</v>
      </c>
      <c r="C486" t="s">
        <v>24339</v>
      </c>
      <c r="D486" t="s">
        <v>2826</v>
      </c>
      <c r="E486" t="s">
        <v>2826</v>
      </c>
      <c r="F486" t="s">
        <v>62</v>
      </c>
      <c r="G486" t="s">
        <v>10516</v>
      </c>
    </row>
    <row r="487" spans="1:7">
      <c r="A487">
        <v>221932096</v>
      </c>
      <c r="B487" t="s">
        <v>24859</v>
      </c>
      <c r="C487" t="s">
        <v>24339</v>
      </c>
      <c r="D487" t="s">
        <v>2826</v>
      </c>
      <c r="E487" t="s">
        <v>2826</v>
      </c>
      <c r="F487" t="s">
        <v>62</v>
      </c>
      <c r="G487" t="s">
        <v>10516</v>
      </c>
    </row>
    <row r="488" spans="1:7">
      <c r="A488">
        <v>221932098</v>
      </c>
      <c r="B488" t="s">
        <v>24860</v>
      </c>
      <c r="C488" t="s">
        <v>24339</v>
      </c>
      <c r="D488" t="s">
        <v>2826</v>
      </c>
      <c r="E488" t="s">
        <v>2826</v>
      </c>
      <c r="F488" t="s">
        <v>62</v>
      </c>
      <c r="G488" t="s">
        <v>10516</v>
      </c>
    </row>
    <row r="489" spans="1:7">
      <c r="A489">
        <v>221932280</v>
      </c>
      <c r="B489" t="s">
        <v>24861</v>
      </c>
      <c r="C489" t="s">
        <v>24339</v>
      </c>
      <c r="D489" t="s">
        <v>2826</v>
      </c>
      <c r="E489" t="s">
        <v>2826</v>
      </c>
      <c r="F489" t="s">
        <v>62</v>
      </c>
      <c r="G489" t="s">
        <v>10516</v>
      </c>
    </row>
    <row r="490" spans="1:7">
      <c r="A490">
        <v>221932282</v>
      </c>
      <c r="B490" t="s">
        <v>24862</v>
      </c>
      <c r="C490" t="s">
        <v>24339</v>
      </c>
      <c r="D490" t="s">
        <v>2826</v>
      </c>
      <c r="E490" t="s">
        <v>2826</v>
      </c>
      <c r="F490" t="s">
        <v>62</v>
      </c>
      <c r="G490" t="s">
        <v>10516</v>
      </c>
    </row>
    <row r="491" spans="1:7">
      <c r="A491">
        <v>221932284</v>
      </c>
      <c r="B491" t="s">
        <v>24863</v>
      </c>
      <c r="C491" t="s">
        <v>24339</v>
      </c>
      <c r="D491" t="s">
        <v>2826</v>
      </c>
      <c r="E491" t="s">
        <v>2826</v>
      </c>
      <c r="F491" t="s">
        <v>62</v>
      </c>
      <c r="G491" t="s">
        <v>10516</v>
      </c>
    </row>
    <row r="492" spans="1:7">
      <c r="A492">
        <v>221932286</v>
      </c>
      <c r="B492" t="s">
        <v>24864</v>
      </c>
      <c r="C492" t="s">
        <v>24339</v>
      </c>
      <c r="D492" t="s">
        <v>2826</v>
      </c>
      <c r="E492" t="s">
        <v>2826</v>
      </c>
      <c r="F492" t="s">
        <v>62</v>
      </c>
      <c r="G492" t="s">
        <v>10516</v>
      </c>
    </row>
    <row r="493" spans="1:7">
      <c r="A493">
        <v>221932288</v>
      </c>
      <c r="B493" t="s">
        <v>24865</v>
      </c>
      <c r="C493" t="s">
        <v>24339</v>
      </c>
      <c r="D493" t="s">
        <v>2826</v>
      </c>
      <c r="E493" t="s">
        <v>2826</v>
      </c>
      <c r="F493" t="s">
        <v>62</v>
      </c>
      <c r="G493" t="s">
        <v>10516</v>
      </c>
    </row>
    <row r="494" spans="1:7">
      <c r="A494">
        <v>221932290</v>
      </c>
      <c r="B494" t="s">
        <v>24866</v>
      </c>
      <c r="C494" t="s">
        <v>24339</v>
      </c>
      <c r="D494" t="s">
        <v>2826</v>
      </c>
      <c r="E494" t="s">
        <v>2826</v>
      </c>
      <c r="F494" t="s">
        <v>62</v>
      </c>
      <c r="G494" t="s">
        <v>10516</v>
      </c>
    </row>
    <row r="495" spans="1:7">
      <c r="A495">
        <v>221932468</v>
      </c>
      <c r="B495" t="s">
        <v>24867</v>
      </c>
      <c r="C495" t="s">
        <v>24339</v>
      </c>
      <c r="D495" t="s">
        <v>2826</v>
      </c>
      <c r="E495" t="s">
        <v>2826</v>
      </c>
      <c r="F495" t="s">
        <v>62</v>
      </c>
      <c r="G495" t="s">
        <v>10516</v>
      </c>
    </row>
    <row r="496" spans="1:7">
      <c r="A496">
        <v>221932470</v>
      </c>
      <c r="B496" t="s">
        <v>24868</v>
      </c>
      <c r="C496" t="s">
        <v>24339</v>
      </c>
      <c r="D496" t="s">
        <v>2826</v>
      </c>
      <c r="E496" t="s">
        <v>2826</v>
      </c>
      <c r="F496" t="s">
        <v>62</v>
      </c>
      <c r="G496" t="s">
        <v>10516</v>
      </c>
    </row>
    <row r="497" spans="1:7">
      <c r="A497">
        <v>221932472</v>
      </c>
      <c r="B497" t="s">
        <v>24869</v>
      </c>
      <c r="C497" t="s">
        <v>24339</v>
      </c>
      <c r="D497" t="s">
        <v>2826</v>
      </c>
      <c r="E497" t="s">
        <v>2826</v>
      </c>
      <c r="F497" t="s">
        <v>62</v>
      </c>
      <c r="G497" t="s">
        <v>10516</v>
      </c>
    </row>
    <row r="498" spans="1:7">
      <c r="A498">
        <v>221932474</v>
      </c>
      <c r="B498" t="s">
        <v>24870</v>
      </c>
      <c r="C498" t="s">
        <v>24339</v>
      </c>
      <c r="D498" t="s">
        <v>2826</v>
      </c>
      <c r="E498" t="s">
        <v>2826</v>
      </c>
      <c r="F498" t="s">
        <v>62</v>
      </c>
      <c r="G498" t="s">
        <v>10516</v>
      </c>
    </row>
    <row r="499" spans="1:7">
      <c r="A499">
        <v>221932476</v>
      </c>
      <c r="B499" t="s">
        <v>24871</v>
      </c>
      <c r="C499" t="s">
        <v>24339</v>
      </c>
      <c r="D499" t="s">
        <v>2826</v>
      </c>
      <c r="E499" t="s">
        <v>2826</v>
      </c>
      <c r="F499" t="s">
        <v>62</v>
      </c>
      <c r="G499" t="s">
        <v>10516</v>
      </c>
    </row>
    <row r="500" spans="1:7">
      <c r="A500">
        <v>221932478</v>
      </c>
      <c r="B500" t="s">
        <v>24872</v>
      </c>
      <c r="C500" t="s">
        <v>24339</v>
      </c>
      <c r="D500" t="s">
        <v>2826</v>
      </c>
      <c r="E500" t="s">
        <v>2826</v>
      </c>
      <c r="F500" t="s">
        <v>62</v>
      </c>
      <c r="G500" t="s">
        <v>10516</v>
      </c>
    </row>
    <row r="501" spans="1:7">
      <c r="A501">
        <v>221932632</v>
      </c>
      <c r="B501" t="s">
        <v>24873</v>
      </c>
      <c r="C501" t="s">
        <v>24339</v>
      </c>
      <c r="D501" t="s">
        <v>2826</v>
      </c>
      <c r="E501" t="s">
        <v>2826</v>
      </c>
      <c r="F501" t="s">
        <v>62</v>
      </c>
      <c r="G501" t="s">
        <v>10516</v>
      </c>
    </row>
    <row r="502" spans="1:7">
      <c r="A502">
        <v>221932634</v>
      </c>
      <c r="B502" t="s">
        <v>24874</v>
      </c>
      <c r="C502" t="s">
        <v>24339</v>
      </c>
      <c r="D502" t="s">
        <v>2826</v>
      </c>
      <c r="E502" t="s">
        <v>2826</v>
      </c>
      <c r="F502" t="s">
        <v>62</v>
      </c>
      <c r="G502" t="s">
        <v>10516</v>
      </c>
    </row>
    <row r="503" spans="1:7">
      <c r="A503">
        <v>221932636</v>
      </c>
      <c r="B503" t="s">
        <v>24875</v>
      </c>
      <c r="C503" t="s">
        <v>24339</v>
      </c>
      <c r="D503" t="s">
        <v>2826</v>
      </c>
      <c r="E503" t="s">
        <v>2826</v>
      </c>
      <c r="F503" t="s">
        <v>62</v>
      </c>
      <c r="G503" t="s">
        <v>10516</v>
      </c>
    </row>
    <row r="504" spans="1:7">
      <c r="A504">
        <v>221932638</v>
      </c>
      <c r="B504" t="s">
        <v>24876</v>
      </c>
      <c r="C504" t="s">
        <v>24339</v>
      </c>
      <c r="D504" t="s">
        <v>2826</v>
      </c>
      <c r="E504" t="s">
        <v>2826</v>
      </c>
      <c r="F504" t="s">
        <v>62</v>
      </c>
      <c r="G504" t="s">
        <v>10516</v>
      </c>
    </row>
    <row r="505" spans="1:7">
      <c r="A505">
        <v>221932640</v>
      </c>
      <c r="B505" t="s">
        <v>24877</v>
      </c>
      <c r="C505" t="s">
        <v>24339</v>
      </c>
      <c r="D505" t="s">
        <v>2826</v>
      </c>
      <c r="E505" t="s">
        <v>2826</v>
      </c>
      <c r="F505" t="s">
        <v>62</v>
      </c>
      <c r="G505" t="s">
        <v>10516</v>
      </c>
    </row>
    <row r="506" spans="1:7">
      <c r="A506">
        <v>221932642</v>
      </c>
      <c r="B506" t="s">
        <v>24878</v>
      </c>
      <c r="C506" t="s">
        <v>24339</v>
      </c>
      <c r="D506" t="s">
        <v>2826</v>
      </c>
      <c r="E506" t="s">
        <v>2826</v>
      </c>
      <c r="F506" t="s">
        <v>62</v>
      </c>
      <c r="G506" t="s">
        <v>10516</v>
      </c>
    </row>
    <row r="507" spans="1:7">
      <c r="A507">
        <v>221928938</v>
      </c>
      <c r="B507" t="s">
        <v>24879</v>
      </c>
      <c r="C507" t="s">
        <v>24339</v>
      </c>
      <c r="D507" t="s">
        <v>2826</v>
      </c>
      <c r="E507" t="s">
        <v>2826</v>
      </c>
      <c r="F507" t="s">
        <v>62</v>
      </c>
      <c r="G507" t="s">
        <v>10516</v>
      </c>
    </row>
    <row r="508" spans="1:7">
      <c r="A508">
        <v>221928940</v>
      </c>
      <c r="B508" t="s">
        <v>24880</v>
      </c>
      <c r="C508" t="s">
        <v>24339</v>
      </c>
      <c r="D508" t="s">
        <v>2826</v>
      </c>
      <c r="E508" t="s">
        <v>2826</v>
      </c>
      <c r="F508" t="s">
        <v>62</v>
      </c>
      <c r="G508" t="s">
        <v>10516</v>
      </c>
    </row>
    <row r="509" spans="1:7">
      <c r="A509">
        <v>221928942</v>
      </c>
      <c r="B509" t="s">
        <v>24881</v>
      </c>
      <c r="C509" t="s">
        <v>24339</v>
      </c>
      <c r="D509" t="s">
        <v>2826</v>
      </c>
      <c r="E509" t="s">
        <v>2826</v>
      </c>
      <c r="F509" t="s">
        <v>62</v>
      </c>
      <c r="G509" t="s">
        <v>10516</v>
      </c>
    </row>
    <row r="510" spans="1:7">
      <c r="A510">
        <v>221928944</v>
      </c>
      <c r="B510" t="s">
        <v>24882</v>
      </c>
      <c r="C510" t="s">
        <v>24339</v>
      </c>
      <c r="D510" t="s">
        <v>2826</v>
      </c>
      <c r="E510" t="s">
        <v>2826</v>
      </c>
      <c r="F510" t="s">
        <v>62</v>
      </c>
      <c r="G510" t="s">
        <v>10516</v>
      </c>
    </row>
    <row r="511" spans="1:7">
      <c r="A511">
        <v>221928946</v>
      </c>
      <c r="B511" t="s">
        <v>24883</v>
      </c>
      <c r="C511" t="s">
        <v>24339</v>
      </c>
      <c r="D511" t="s">
        <v>2826</v>
      </c>
      <c r="E511" t="s">
        <v>2826</v>
      </c>
      <c r="F511" t="s">
        <v>62</v>
      </c>
      <c r="G511" t="s">
        <v>10516</v>
      </c>
    </row>
    <row r="512" spans="1:7">
      <c r="A512">
        <v>221928948</v>
      </c>
      <c r="B512" t="s">
        <v>24884</v>
      </c>
      <c r="C512" t="s">
        <v>24339</v>
      </c>
      <c r="D512" t="s">
        <v>2826</v>
      </c>
      <c r="E512" t="s">
        <v>2826</v>
      </c>
      <c r="F512" t="s">
        <v>62</v>
      </c>
      <c r="G512" t="s">
        <v>10516</v>
      </c>
    </row>
    <row r="513" spans="1:7">
      <c r="A513">
        <v>221929130</v>
      </c>
      <c r="B513" t="s">
        <v>24885</v>
      </c>
      <c r="C513" t="s">
        <v>24339</v>
      </c>
      <c r="D513" t="s">
        <v>2826</v>
      </c>
      <c r="E513" t="s">
        <v>2826</v>
      </c>
      <c r="F513" t="s">
        <v>62</v>
      </c>
      <c r="G513" t="s">
        <v>10516</v>
      </c>
    </row>
    <row r="514" spans="1:7">
      <c r="A514">
        <v>221929132</v>
      </c>
      <c r="B514" t="s">
        <v>24886</v>
      </c>
      <c r="C514" t="s">
        <v>24339</v>
      </c>
      <c r="D514" t="s">
        <v>24887</v>
      </c>
      <c r="E514" t="s">
        <v>24887</v>
      </c>
      <c r="F514" t="s">
        <v>62</v>
      </c>
      <c r="G514" t="s">
        <v>10516</v>
      </c>
    </row>
    <row r="515" spans="1:7">
      <c r="A515">
        <v>221929134</v>
      </c>
      <c r="B515" t="s">
        <v>24888</v>
      </c>
      <c r="C515" t="s">
        <v>24339</v>
      </c>
      <c r="D515" t="s">
        <v>24347</v>
      </c>
      <c r="E515" t="s">
        <v>24347</v>
      </c>
      <c r="F515" t="s">
        <v>62</v>
      </c>
      <c r="G515" t="s">
        <v>10516</v>
      </c>
    </row>
    <row r="516" spans="1:7">
      <c r="A516">
        <v>221929136</v>
      </c>
      <c r="B516" t="s">
        <v>24889</v>
      </c>
      <c r="C516" t="s">
        <v>24339</v>
      </c>
      <c r="D516" t="s">
        <v>24488</v>
      </c>
      <c r="E516" t="s">
        <v>24488</v>
      </c>
      <c r="F516" t="s">
        <v>62</v>
      </c>
      <c r="G516" t="s">
        <v>10516</v>
      </c>
    </row>
    <row r="517" spans="1:7">
      <c r="A517">
        <v>221929138</v>
      </c>
      <c r="B517" t="s">
        <v>24890</v>
      </c>
      <c r="C517" t="s">
        <v>24339</v>
      </c>
      <c r="D517" t="s">
        <v>24622</v>
      </c>
      <c r="E517" t="s">
        <v>24622</v>
      </c>
      <c r="F517" t="s">
        <v>62</v>
      </c>
      <c r="G517" t="s">
        <v>10516</v>
      </c>
    </row>
    <row r="518" spans="1:7">
      <c r="A518">
        <v>221929140</v>
      </c>
      <c r="B518" t="s">
        <v>24891</v>
      </c>
      <c r="C518" t="s">
        <v>24339</v>
      </c>
      <c r="D518" t="s">
        <v>24892</v>
      </c>
      <c r="E518" t="s">
        <v>24892</v>
      </c>
      <c r="F518" t="s">
        <v>62</v>
      </c>
      <c r="G518" t="s">
        <v>10516</v>
      </c>
    </row>
    <row r="519" spans="1:7">
      <c r="A519">
        <v>221929322</v>
      </c>
      <c r="B519" t="s">
        <v>24893</v>
      </c>
      <c r="C519" t="s">
        <v>24339</v>
      </c>
      <c r="D519" t="s">
        <v>2826</v>
      </c>
      <c r="E519" t="s">
        <v>2826</v>
      </c>
      <c r="F519" t="s">
        <v>62</v>
      </c>
      <c r="G519" t="s">
        <v>10516</v>
      </c>
    </row>
    <row r="520" spans="1:7">
      <c r="A520">
        <v>221929324</v>
      </c>
      <c r="B520" t="s">
        <v>24894</v>
      </c>
      <c r="C520" t="s">
        <v>24339</v>
      </c>
      <c r="D520" t="s">
        <v>2826</v>
      </c>
      <c r="E520" t="s">
        <v>2826</v>
      </c>
      <c r="F520" t="s">
        <v>62</v>
      </c>
      <c r="G520" t="s">
        <v>10516</v>
      </c>
    </row>
    <row r="521" spans="1:7">
      <c r="A521">
        <v>221929326</v>
      </c>
      <c r="B521" t="s">
        <v>24895</v>
      </c>
      <c r="C521" t="s">
        <v>24339</v>
      </c>
      <c r="D521" t="s">
        <v>2826</v>
      </c>
      <c r="E521" t="s">
        <v>2826</v>
      </c>
      <c r="F521" t="s">
        <v>62</v>
      </c>
      <c r="G521" t="s">
        <v>10516</v>
      </c>
    </row>
    <row r="522" spans="1:7">
      <c r="A522">
        <v>221929328</v>
      </c>
      <c r="B522" t="s">
        <v>24896</v>
      </c>
      <c r="C522" t="s">
        <v>24339</v>
      </c>
      <c r="D522" t="s">
        <v>2826</v>
      </c>
      <c r="E522" t="s">
        <v>2826</v>
      </c>
      <c r="F522" t="s">
        <v>62</v>
      </c>
      <c r="G522" t="s">
        <v>10516</v>
      </c>
    </row>
    <row r="523" spans="1:7">
      <c r="A523">
        <v>221929330</v>
      </c>
      <c r="B523" t="s">
        <v>24897</v>
      </c>
      <c r="C523" t="s">
        <v>24339</v>
      </c>
      <c r="D523" t="s">
        <v>2826</v>
      </c>
      <c r="E523" t="s">
        <v>2826</v>
      </c>
      <c r="F523" t="s">
        <v>62</v>
      </c>
      <c r="G523" t="s">
        <v>10516</v>
      </c>
    </row>
    <row r="524" spans="1:7">
      <c r="A524">
        <v>221929332</v>
      </c>
      <c r="B524" t="s">
        <v>24898</v>
      </c>
      <c r="C524" t="s">
        <v>24339</v>
      </c>
      <c r="D524" t="s">
        <v>2826</v>
      </c>
      <c r="E524" t="s">
        <v>2826</v>
      </c>
      <c r="F524" t="s">
        <v>62</v>
      </c>
      <c r="G524" t="s">
        <v>10516</v>
      </c>
    </row>
    <row r="525" spans="1:7">
      <c r="A525">
        <v>221929514</v>
      </c>
      <c r="B525" t="s">
        <v>24899</v>
      </c>
      <c r="C525" t="s">
        <v>24339</v>
      </c>
      <c r="D525" t="s">
        <v>2826</v>
      </c>
      <c r="E525" t="s">
        <v>2826</v>
      </c>
      <c r="F525" t="s">
        <v>62</v>
      </c>
      <c r="G525" t="s">
        <v>10516</v>
      </c>
    </row>
    <row r="526" spans="1:7">
      <c r="A526">
        <v>221929516</v>
      </c>
      <c r="B526" t="s">
        <v>24900</v>
      </c>
      <c r="C526" t="s">
        <v>24339</v>
      </c>
      <c r="D526" t="s">
        <v>2826</v>
      </c>
      <c r="E526" t="s">
        <v>2826</v>
      </c>
      <c r="F526" t="s">
        <v>62</v>
      </c>
      <c r="G526" t="s">
        <v>10516</v>
      </c>
    </row>
    <row r="527" spans="1:7">
      <c r="A527">
        <v>221929518</v>
      </c>
      <c r="B527" t="s">
        <v>24901</v>
      </c>
      <c r="C527" t="s">
        <v>24339</v>
      </c>
      <c r="D527" t="s">
        <v>2826</v>
      </c>
      <c r="E527" t="s">
        <v>2826</v>
      </c>
      <c r="F527" t="s">
        <v>62</v>
      </c>
      <c r="G527" t="s">
        <v>10516</v>
      </c>
    </row>
    <row r="528" spans="1:7">
      <c r="A528">
        <v>221929520</v>
      </c>
      <c r="B528" t="s">
        <v>24902</v>
      </c>
      <c r="C528" t="s">
        <v>24339</v>
      </c>
      <c r="D528" t="s">
        <v>24903</v>
      </c>
      <c r="E528" t="s">
        <v>24903</v>
      </c>
      <c r="F528" t="s">
        <v>62</v>
      </c>
      <c r="G528" t="s">
        <v>10516</v>
      </c>
    </row>
    <row r="529" spans="1:7">
      <c r="A529">
        <v>221929522</v>
      </c>
      <c r="B529" t="s">
        <v>24904</v>
      </c>
      <c r="C529" t="s">
        <v>24339</v>
      </c>
      <c r="D529" t="s">
        <v>24905</v>
      </c>
      <c r="E529" t="s">
        <v>24905</v>
      </c>
      <c r="F529" t="s">
        <v>62</v>
      </c>
      <c r="G529" t="s">
        <v>10516</v>
      </c>
    </row>
    <row r="530" spans="1:7">
      <c r="A530">
        <v>221929524</v>
      </c>
      <c r="B530" t="s">
        <v>24906</v>
      </c>
      <c r="C530" t="s">
        <v>24339</v>
      </c>
      <c r="D530" t="s">
        <v>2826</v>
      </c>
      <c r="E530" t="s">
        <v>2826</v>
      </c>
      <c r="F530" t="s">
        <v>62</v>
      </c>
      <c r="G530" t="s">
        <v>10516</v>
      </c>
    </row>
    <row r="531" spans="1:7">
      <c r="A531">
        <v>221929586</v>
      </c>
      <c r="B531" t="s">
        <v>24907</v>
      </c>
      <c r="C531" t="s">
        <v>24339</v>
      </c>
      <c r="D531" t="s">
        <v>2826</v>
      </c>
      <c r="E531" t="s">
        <v>2826</v>
      </c>
      <c r="F531" t="s">
        <v>62</v>
      </c>
      <c r="G531" t="s">
        <v>10516</v>
      </c>
    </row>
    <row r="532" spans="1:7">
      <c r="A532">
        <v>221929588</v>
      </c>
      <c r="B532" t="s">
        <v>24908</v>
      </c>
      <c r="C532" t="s">
        <v>24339</v>
      </c>
      <c r="D532" t="s">
        <v>2826</v>
      </c>
      <c r="E532" t="s">
        <v>2826</v>
      </c>
      <c r="F532" t="s">
        <v>62</v>
      </c>
      <c r="G532" t="s">
        <v>10516</v>
      </c>
    </row>
    <row r="533" spans="1:7">
      <c r="A533">
        <v>221929590</v>
      </c>
      <c r="B533" t="s">
        <v>24909</v>
      </c>
      <c r="C533" t="s">
        <v>24339</v>
      </c>
      <c r="D533" t="s">
        <v>2826</v>
      </c>
      <c r="E533" t="s">
        <v>2826</v>
      </c>
      <c r="F533" t="s">
        <v>62</v>
      </c>
      <c r="G533" t="s">
        <v>10516</v>
      </c>
    </row>
    <row r="534" spans="1:7">
      <c r="A534">
        <v>221929592</v>
      </c>
      <c r="B534" t="s">
        <v>24910</v>
      </c>
      <c r="C534" t="s">
        <v>24339</v>
      </c>
      <c r="D534" t="s">
        <v>2826</v>
      </c>
      <c r="E534" t="s">
        <v>2826</v>
      </c>
      <c r="F534" t="s">
        <v>62</v>
      </c>
      <c r="G534" t="s">
        <v>10516</v>
      </c>
    </row>
    <row r="535" spans="1:7">
      <c r="A535">
        <v>221929774</v>
      </c>
      <c r="B535" t="s">
        <v>24911</v>
      </c>
      <c r="C535" t="s">
        <v>24339</v>
      </c>
      <c r="D535" t="s">
        <v>2826</v>
      </c>
      <c r="E535" t="s">
        <v>2826</v>
      </c>
      <c r="F535" t="s">
        <v>62</v>
      </c>
      <c r="G535" t="s">
        <v>10516</v>
      </c>
    </row>
    <row r="536" spans="1:7">
      <c r="A536">
        <v>221929776</v>
      </c>
      <c r="B536" t="s">
        <v>24912</v>
      </c>
      <c r="C536" t="s">
        <v>24339</v>
      </c>
      <c r="D536" t="s">
        <v>2826</v>
      </c>
      <c r="E536" t="s">
        <v>2826</v>
      </c>
      <c r="F536" t="s">
        <v>62</v>
      </c>
      <c r="G536" t="s">
        <v>10516</v>
      </c>
    </row>
    <row r="537" spans="1:7">
      <c r="A537">
        <v>221929778</v>
      </c>
      <c r="B537" t="s">
        <v>24913</v>
      </c>
      <c r="C537" t="s">
        <v>24339</v>
      </c>
      <c r="D537" t="s">
        <v>2826</v>
      </c>
      <c r="E537" t="s">
        <v>2826</v>
      </c>
      <c r="F537" t="s">
        <v>62</v>
      </c>
      <c r="G537" t="s">
        <v>10516</v>
      </c>
    </row>
    <row r="538" spans="1:7">
      <c r="A538">
        <v>221929780</v>
      </c>
      <c r="B538" t="s">
        <v>24914</v>
      </c>
      <c r="C538" t="s">
        <v>24339</v>
      </c>
      <c r="D538" t="s">
        <v>2826</v>
      </c>
      <c r="E538" t="s">
        <v>2826</v>
      </c>
      <c r="F538" t="s">
        <v>62</v>
      </c>
      <c r="G538" t="s">
        <v>10516</v>
      </c>
    </row>
    <row r="539" spans="1:7">
      <c r="A539">
        <v>221929782</v>
      </c>
      <c r="B539" t="s">
        <v>24915</v>
      </c>
      <c r="C539" t="s">
        <v>24339</v>
      </c>
      <c r="D539" t="s">
        <v>2826</v>
      </c>
      <c r="E539" t="s">
        <v>2826</v>
      </c>
      <c r="F539" t="s">
        <v>62</v>
      </c>
      <c r="G539" t="s">
        <v>10516</v>
      </c>
    </row>
    <row r="540" spans="1:7">
      <c r="A540">
        <v>221929784</v>
      </c>
      <c r="B540" t="s">
        <v>24916</v>
      </c>
      <c r="C540" t="s">
        <v>24339</v>
      </c>
      <c r="D540" t="s">
        <v>2826</v>
      </c>
      <c r="E540" t="s">
        <v>2826</v>
      </c>
      <c r="F540" t="s">
        <v>62</v>
      </c>
      <c r="G540" t="s">
        <v>10516</v>
      </c>
    </row>
    <row r="541" spans="1:7">
      <c r="A541">
        <v>221929966</v>
      </c>
      <c r="B541" t="s">
        <v>24917</v>
      </c>
      <c r="C541" t="s">
        <v>24339</v>
      </c>
      <c r="D541" t="s">
        <v>2826</v>
      </c>
      <c r="E541" t="s">
        <v>2826</v>
      </c>
      <c r="F541" t="s">
        <v>62</v>
      </c>
      <c r="G541" t="s">
        <v>10516</v>
      </c>
    </row>
    <row r="542" spans="1:7">
      <c r="A542">
        <v>221929968</v>
      </c>
      <c r="B542" t="s">
        <v>24918</v>
      </c>
      <c r="C542" t="s">
        <v>24339</v>
      </c>
      <c r="D542" t="s">
        <v>2826</v>
      </c>
      <c r="E542" t="s">
        <v>2826</v>
      </c>
      <c r="F542" t="s">
        <v>62</v>
      </c>
      <c r="G542" t="s">
        <v>10516</v>
      </c>
    </row>
    <row r="543" spans="1:7">
      <c r="A543">
        <v>221929970</v>
      </c>
      <c r="B543" t="s">
        <v>24919</v>
      </c>
      <c r="C543" t="s">
        <v>24339</v>
      </c>
      <c r="D543" t="s">
        <v>2826</v>
      </c>
      <c r="E543" t="s">
        <v>2826</v>
      </c>
      <c r="F543" t="s">
        <v>62</v>
      </c>
      <c r="G543" t="s">
        <v>10516</v>
      </c>
    </row>
    <row r="544" spans="1:7">
      <c r="A544">
        <v>221929972</v>
      </c>
      <c r="B544" t="s">
        <v>24920</v>
      </c>
      <c r="C544" t="s">
        <v>24339</v>
      </c>
      <c r="D544" t="s">
        <v>2826</v>
      </c>
      <c r="E544" t="s">
        <v>2826</v>
      </c>
      <c r="F544" t="s">
        <v>62</v>
      </c>
      <c r="G544" t="s">
        <v>10516</v>
      </c>
    </row>
    <row r="545" spans="1:7">
      <c r="A545">
        <v>221929974</v>
      </c>
      <c r="B545" t="s">
        <v>24921</v>
      </c>
      <c r="C545" t="s">
        <v>24339</v>
      </c>
      <c r="D545" t="s">
        <v>2826</v>
      </c>
      <c r="E545" t="s">
        <v>2826</v>
      </c>
      <c r="F545" t="s">
        <v>62</v>
      </c>
      <c r="G545" t="s">
        <v>10516</v>
      </c>
    </row>
    <row r="546" spans="1:7">
      <c r="A546">
        <v>221929976</v>
      </c>
      <c r="B546" t="s">
        <v>24922</v>
      </c>
      <c r="C546" t="s">
        <v>24339</v>
      </c>
      <c r="D546" t="s">
        <v>2826</v>
      </c>
      <c r="E546" t="s">
        <v>2826</v>
      </c>
      <c r="F546" t="s">
        <v>62</v>
      </c>
      <c r="G546" t="s">
        <v>10516</v>
      </c>
    </row>
    <row r="547" spans="1:7">
      <c r="A547">
        <v>221930158</v>
      </c>
      <c r="B547" t="s">
        <v>24923</v>
      </c>
      <c r="C547" t="s">
        <v>24339</v>
      </c>
      <c r="D547" t="s">
        <v>2826</v>
      </c>
      <c r="E547" t="s">
        <v>2826</v>
      </c>
      <c r="F547" t="s">
        <v>62</v>
      </c>
      <c r="G547" t="s">
        <v>10516</v>
      </c>
    </row>
    <row r="548" spans="1:7">
      <c r="A548">
        <v>221930160</v>
      </c>
      <c r="B548" t="s">
        <v>24924</v>
      </c>
      <c r="C548" t="s">
        <v>24339</v>
      </c>
      <c r="D548" t="s">
        <v>2826</v>
      </c>
      <c r="E548" t="s">
        <v>2826</v>
      </c>
      <c r="F548" t="s">
        <v>62</v>
      </c>
      <c r="G548" t="s">
        <v>10516</v>
      </c>
    </row>
    <row r="549" spans="1:7">
      <c r="A549">
        <v>221930162</v>
      </c>
      <c r="B549" t="s">
        <v>24925</v>
      </c>
      <c r="C549" t="s">
        <v>24339</v>
      </c>
      <c r="D549" t="s">
        <v>2826</v>
      </c>
      <c r="E549" t="s">
        <v>2826</v>
      </c>
      <c r="F549" t="s">
        <v>62</v>
      </c>
      <c r="G549" t="s">
        <v>10516</v>
      </c>
    </row>
    <row r="550" spans="1:7">
      <c r="A550">
        <v>221930164</v>
      </c>
      <c r="B550" t="s">
        <v>24926</v>
      </c>
      <c r="C550" t="s">
        <v>24339</v>
      </c>
      <c r="D550" t="s">
        <v>2826</v>
      </c>
      <c r="E550" t="s">
        <v>2826</v>
      </c>
      <c r="F550" t="s">
        <v>62</v>
      </c>
      <c r="G550" t="s">
        <v>10516</v>
      </c>
    </row>
    <row r="551" spans="1:7">
      <c r="A551">
        <v>221930166</v>
      </c>
      <c r="B551" t="s">
        <v>24927</v>
      </c>
      <c r="C551" t="s">
        <v>24339</v>
      </c>
      <c r="D551" t="s">
        <v>2826</v>
      </c>
      <c r="E551" t="s">
        <v>2826</v>
      </c>
      <c r="F551" t="s">
        <v>62</v>
      </c>
      <c r="G551" t="s">
        <v>10516</v>
      </c>
    </row>
    <row r="552" spans="1:7">
      <c r="A552">
        <v>221930168</v>
      </c>
      <c r="B552" t="s">
        <v>24928</v>
      </c>
      <c r="C552" t="s">
        <v>24339</v>
      </c>
      <c r="D552" t="s">
        <v>2826</v>
      </c>
      <c r="E552" t="s">
        <v>2826</v>
      </c>
      <c r="F552" t="s">
        <v>62</v>
      </c>
      <c r="G552" t="s">
        <v>10516</v>
      </c>
    </row>
    <row r="553" spans="1:7">
      <c r="A553">
        <v>221930350</v>
      </c>
      <c r="B553" t="s">
        <v>24929</v>
      </c>
      <c r="C553" t="s">
        <v>24339</v>
      </c>
      <c r="D553" t="s">
        <v>24930</v>
      </c>
      <c r="E553" t="s">
        <v>24930</v>
      </c>
      <c r="F553" t="s">
        <v>62</v>
      </c>
      <c r="G553" t="s">
        <v>10516</v>
      </c>
    </row>
    <row r="554" spans="1:7">
      <c r="A554">
        <v>221930352</v>
      </c>
      <c r="B554" t="s">
        <v>24931</v>
      </c>
      <c r="C554" t="s">
        <v>24339</v>
      </c>
      <c r="D554" t="s">
        <v>2826</v>
      </c>
      <c r="E554" t="s">
        <v>2826</v>
      </c>
      <c r="F554" t="s">
        <v>62</v>
      </c>
      <c r="G554" t="s">
        <v>10516</v>
      </c>
    </row>
    <row r="555" spans="1:7">
      <c r="A555">
        <v>221930354</v>
      </c>
      <c r="B555" t="s">
        <v>24932</v>
      </c>
      <c r="C555" t="s">
        <v>24339</v>
      </c>
      <c r="D555" t="s">
        <v>2826</v>
      </c>
      <c r="E555" t="s">
        <v>2826</v>
      </c>
      <c r="F555" t="s">
        <v>62</v>
      </c>
      <c r="G555" t="s">
        <v>10516</v>
      </c>
    </row>
    <row r="556" spans="1:7">
      <c r="A556">
        <v>221930356</v>
      </c>
      <c r="B556" t="s">
        <v>24933</v>
      </c>
      <c r="C556" t="s">
        <v>24339</v>
      </c>
      <c r="D556" t="s">
        <v>2826</v>
      </c>
      <c r="E556" t="s">
        <v>2826</v>
      </c>
      <c r="F556" t="s">
        <v>62</v>
      </c>
      <c r="G556" t="s">
        <v>10516</v>
      </c>
    </row>
    <row r="557" spans="1:7">
      <c r="A557">
        <v>221930358</v>
      </c>
      <c r="B557" t="s">
        <v>24934</v>
      </c>
      <c r="C557" t="s">
        <v>24339</v>
      </c>
      <c r="D557" t="s">
        <v>2826</v>
      </c>
      <c r="E557" t="s">
        <v>2826</v>
      </c>
      <c r="F557" t="s">
        <v>62</v>
      </c>
      <c r="G557" t="s">
        <v>10516</v>
      </c>
    </row>
    <row r="558" spans="1:7">
      <c r="A558">
        <v>221930360</v>
      </c>
      <c r="B558" t="s">
        <v>24935</v>
      </c>
      <c r="C558" t="s">
        <v>24339</v>
      </c>
      <c r="D558" t="s">
        <v>2826</v>
      </c>
      <c r="E558" t="s">
        <v>2826</v>
      </c>
      <c r="F558" t="s">
        <v>62</v>
      </c>
      <c r="G558" t="s">
        <v>10516</v>
      </c>
    </row>
    <row r="559" spans="1:7">
      <c r="A559">
        <v>221930542</v>
      </c>
      <c r="B559" t="s">
        <v>24936</v>
      </c>
      <c r="C559" t="s">
        <v>24339</v>
      </c>
      <c r="D559" t="s">
        <v>2826</v>
      </c>
      <c r="E559" t="s">
        <v>2826</v>
      </c>
      <c r="F559" t="s">
        <v>62</v>
      </c>
      <c r="G559" t="s">
        <v>10516</v>
      </c>
    </row>
    <row r="560" spans="1:7">
      <c r="A560">
        <v>221930544</v>
      </c>
      <c r="B560" t="s">
        <v>24937</v>
      </c>
      <c r="C560" t="s">
        <v>24339</v>
      </c>
      <c r="D560" t="s">
        <v>2826</v>
      </c>
      <c r="E560" t="s">
        <v>2826</v>
      </c>
      <c r="F560" t="s">
        <v>62</v>
      </c>
      <c r="G560" t="s">
        <v>10516</v>
      </c>
    </row>
    <row r="561" spans="1:7">
      <c r="A561">
        <v>221930546</v>
      </c>
      <c r="B561" t="s">
        <v>24938</v>
      </c>
      <c r="C561" t="s">
        <v>24339</v>
      </c>
      <c r="D561" t="s">
        <v>2826</v>
      </c>
      <c r="E561" t="s">
        <v>2826</v>
      </c>
      <c r="F561" t="s">
        <v>62</v>
      </c>
      <c r="G561" t="s">
        <v>10516</v>
      </c>
    </row>
    <row r="562" spans="1:7">
      <c r="A562">
        <v>221930548</v>
      </c>
      <c r="B562" t="s">
        <v>24939</v>
      </c>
      <c r="C562" t="s">
        <v>24339</v>
      </c>
      <c r="D562" t="s">
        <v>2826</v>
      </c>
      <c r="E562" t="s">
        <v>2826</v>
      </c>
      <c r="F562" t="s">
        <v>62</v>
      </c>
      <c r="G562" t="s">
        <v>10516</v>
      </c>
    </row>
    <row r="563" spans="1:7">
      <c r="A563">
        <v>221930550</v>
      </c>
      <c r="B563" t="s">
        <v>24940</v>
      </c>
      <c r="C563" t="s">
        <v>24339</v>
      </c>
      <c r="D563" t="s">
        <v>2826</v>
      </c>
      <c r="E563" t="s">
        <v>2826</v>
      </c>
      <c r="F563" t="s">
        <v>62</v>
      </c>
      <c r="G563" t="s">
        <v>10516</v>
      </c>
    </row>
    <row r="564" spans="1:7">
      <c r="A564">
        <v>221930552</v>
      </c>
      <c r="B564" t="s">
        <v>24941</v>
      </c>
      <c r="C564" t="s">
        <v>24339</v>
      </c>
      <c r="D564" t="s">
        <v>2826</v>
      </c>
      <c r="E564" t="s">
        <v>2826</v>
      </c>
      <c r="F564" t="s">
        <v>62</v>
      </c>
      <c r="G564" t="s">
        <v>10516</v>
      </c>
    </row>
    <row r="565" spans="1:7">
      <c r="A565">
        <v>221930622</v>
      </c>
      <c r="B565" t="s">
        <v>24942</v>
      </c>
      <c r="C565" t="s">
        <v>24339</v>
      </c>
      <c r="D565" t="s">
        <v>2826</v>
      </c>
      <c r="E565" t="s">
        <v>2826</v>
      </c>
      <c r="F565" t="s">
        <v>62</v>
      </c>
      <c r="G565" t="s">
        <v>10516</v>
      </c>
    </row>
    <row r="566" spans="1:7">
      <c r="A566">
        <v>221930624</v>
      </c>
      <c r="B566" t="s">
        <v>24943</v>
      </c>
      <c r="C566" t="s">
        <v>24339</v>
      </c>
      <c r="D566" t="s">
        <v>2826</v>
      </c>
      <c r="E566" t="s">
        <v>2826</v>
      </c>
      <c r="F566" t="s">
        <v>62</v>
      </c>
      <c r="G566" t="s">
        <v>10516</v>
      </c>
    </row>
    <row r="567" spans="1:7">
      <c r="A567">
        <v>221930626</v>
      </c>
      <c r="B567" t="s">
        <v>24944</v>
      </c>
      <c r="C567" t="s">
        <v>24339</v>
      </c>
      <c r="D567" t="s">
        <v>2826</v>
      </c>
      <c r="E567" t="s">
        <v>2826</v>
      </c>
      <c r="F567" t="s">
        <v>62</v>
      </c>
      <c r="G567" t="s">
        <v>10516</v>
      </c>
    </row>
    <row r="568" spans="1:7">
      <c r="A568">
        <v>221930628</v>
      </c>
      <c r="B568" t="s">
        <v>24945</v>
      </c>
      <c r="C568" t="s">
        <v>24339</v>
      </c>
      <c r="D568" t="s">
        <v>24946</v>
      </c>
      <c r="E568" t="s">
        <v>24946</v>
      </c>
      <c r="F568" t="s">
        <v>62</v>
      </c>
      <c r="G568" t="s">
        <v>10516</v>
      </c>
    </row>
    <row r="569" spans="1:7">
      <c r="A569">
        <v>221930630</v>
      </c>
      <c r="B569" t="s">
        <v>24947</v>
      </c>
      <c r="C569" t="s">
        <v>24339</v>
      </c>
      <c r="D569" t="s">
        <v>2826</v>
      </c>
      <c r="E569" t="s">
        <v>2826</v>
      </c>
      <c r="F569" t="s">
        <v>62</v>
      </c>
      <c r="G569" t="s">
        <v>10516</v>
      </c>
    </row>
    <row r="570" spans="1:7">
      <c r="A570">
        <v>221930632</v>
      </c>
      <c r="B570" t="s">
        <v>24948</v>
      </c>
      <c r="C570" t="s">
        <v>24339</v>
      </c>
      <c r="D570" t="s">
        <v>2826</v>
      </c>
      <c r="E570" t="s">
        <v>2826</v>
      </c>
      <c r="F570" t="s">
        <v>62</v>
      </c>
      <c r="G570" t="s">
        <v>10516</v>
      </c>
    </row>
    <row r="571" spans="1:7">
      <c r="A571">
        <v>221930782</v>
      </c>
      <c r="B571" t="s">
        <v>24949</v>
      </c>
      <c r="C571" t="s">
        <v>24339</v>
      </c>
      <c r="D571" t="s">
        <v>2826</v>
      </c>
      <c r="E571" t="s">
        <v>2826</v>
      </c>
      <c r="F571" t="s">
        <v>62</v>
      </c>
      <c r="G571" t="s">
        <v>10516</v>
      </c>
    </row>
    <row r="572" spans="1:7">
      <c r="A572">
        <v>221930784</v>
      </c>
      <c r="B572" t="s">
        <v>24950</v>
      </c>
      <c r="C572" t="s">
        <v>24339</v>
      </c>
      <c r="D572" t="s">
        <v>2826</v>
      </c>
      <c r="E572" t="s">
        <v>2826</v>
      </c>
      <c r="F572" t="s">
        <v>62</v>
      </c>
      <c r="G572" t="s">
        <v>10516</v>
      </c>
    </row>
    <row r="573" spans="1:7">
      <c r="A573">
        <v>221930786</v>
      </c>
      <c r="B573" t="s">
        <v>24951</v>
      </c>
      <c r="C573" t="s">
        <v>24339</v>
      </c>
      <c r="D573" t="s">
        <v>2826</v>
      </c>
      <c r="E573" t="s">
        <v>2826</v>
      </c>
      <c r="F573" t="s">
        <v>62</v>
      </c>
      <c r="G573" t="s">
        <v>10516</v>
      </c>
    </row>
    <row r="574" spans="1:7">
      <c r="A574">
        <v>221930788</v>
      </c>
      <c r="B574" t="s">
        <v>24952</v>
      </c>
      <c r="C574" t="s">
        <v>24339</v>
      </c>
      <c r="D574" t="s">
        <v>2826</v>
      </c>
      <c r="E574" t="s">
        <v>2826</v>
      </c>
      <c r="F574" t="s">
        <v>62</v>
      </c>
      <c r="G574" t="s">
        <v>10516</v>
      </c>
    </row>
    <row r="575" spans="1:7">
      <c r="A575">
        <v>221930790</v>
      </c>
      <c r="B575" t="s">
        <v>24953</v>
      </c>
      <c r="C575" t="s">
        <v>24339</v>
      </c>
      <c r="D575" t="s">
        <v>2826</v>
      </c>
      <c r="E575" t="s">
        <v>2826</v>
      </c>
      <c r="F575" t="s">
        <v>62</v>
      </c>
      <c r="G575" t="s">
        <v>10516</v>
      </c>
    </row>
    <row r="576" spans="1:7">
      <c r="A576">
        <v>221930792</v>
      </c>
      <c r="B576" t="s">
        <v>24954</v>
      </c>
      <c r="C576" t="s">
        <v>24339</v>
      </c>
      <c r="D576" t="s">
        <v>2826</v>
      </c>
      <c r="E576" t="s">
        <v>2826</v>
      </c>
      <c r="F576" t="s">
        <v>62</v>
      </c>
      <c r="G576" t="s">
        <v>10516</v>
      </c>
    </row>
    <row r="577" spans="1:7">
      <c r="A577">
        <v>221930974</v>
      </c>
      <c r="B577" t="s">
        <v>24955</v>
      </c>
      <c r="C577" t="s">
        <v>24339</v>
      </c>
      <c r="D577" t="s">
        <v>2826</v>
      </c>
      <c r="E577" t="s">
        <v>2826</v>
      </c>
      <c r="F577" t="s">
        <v>62</v>
      </c>
      <c r="G577" t="s">
        <v>10516</v>
      </c>
    </row>
    <row r="578" spans="1:7">
      <c r="A578">
        <v>221930976</v>
      </c>
      <c r="B578" t="s">
        <v>24956</v>
      </c>
      <c r="C578" t="s">
        <v>24339</v>
      </c>
      <c r="D578" t="s">
        <v>2826</v>
      </c>
      <c r="E578" t="s">
        <v>2826</v>
      </c>
      <c r="F578" t="s">
        <v>62</v>
      </c>
      <c r="G578" t="s">
        <v>10516</v>
      </c>
    </row>
    <row r="579" spans="1:7">
      <c r="A579">
        <v>221930978</v>
      </c>
      <c r="B579" t="s">
        <v>24957</v>
      </c>
      <c r="C579" t="s">
        <v>24339</v>
      </c>
      <c r="D579" t="s">
        <v>2826</v>
      </c>
      <c r="E579" t="s">
        <v>2826</v>
      </c>
      <c r="F579" t="s">
        <v>62</v>
      </c>
      <c r="G579" t="s">
        <v>10516</v>
      </c>
    </row>
    <row r="580" spans="1:7">
      <c r="A580">
        <v>221930980</v>
      </c>
      <c r="B580" t="s">
        <v>24958</v>
      </c>
      <c r="C580" t="s">
        <v>24339</v>
      </c>
      <c r="D580" t="s">
        <v>2826</v>
      </c>
      <c r="E580" t="s">
        <v>2826</v>
      </c>
      <c r="F580" t="s">
        <v>62</v>
      </c>
      <c r="G580" t="s">
        <v>10516</v>
      </c>
    </row>
    <row r="581" spans="1:7">
      <c r="A581">
        <v>221930982</v>
      </c>
      <c r="B581" t="s">
        <v>24959</v>
      </c>
      <c r="C581" t="s">
        <v>24339</v>
      </c>
      <c r="D581" t="s">
        <v>2826</v>
      </c>
      <c r="E581" t="s">
        <v>2826</v>
      </c>
      <c r="F581" t="s">
        <v>62</v>
      </c>
      <c r="G581" t="s">
        <v>10516</v>
      </c>
    </row>
    <row r="582" spans="1:7">
      <c r="A582">
        <v>221930984</v>
      </c>
      <c r="B582" t="s">
        <v>24960</v>
      </c>
      <c r="C582" t="s">
        <v>24339</v>
      </c>
      <c r="D582" t="s">
        <v>2826</v>
      </c>
      <c r="E582" t="s">
        <v>2826</v>
      </c>
      <c r="F582" t="s">
        <v>62</v>
      </c>
      <c r="G582" t="s">
        <v>10516</v>
      </c>
    </row>
    <row r="583" spans="1:7">
      <c r="A583">
        <v>221931166</v>
      </c>
      <c r="B583" t="s">
        <v>24961</v>
      </c>
      <c r="C583" t="s">
        <v>24339</v>
      </c>
      <c r="D583" t="s">
        <v>2826</v>
      </c>
      <c r="E583" t="s">
        <v>2826</v>
      </c>
      <c r="F583" t="s">
        <v>62</v>
      </c>
      <c r="G583" t="s">
        <v>10516</v>
      </c>
    </row>
    <row r="584" spans="1:7">
      <c r="A584">
        <v>221931168</v>
      </c>
      <c r="B584" t="s">
        <v>24962</v>
      </c>
      <c r="C584" t="s">
        <v>24339</v>
      </c>
      <c r="D584" t="s">
        <v>2826</v>
      </c>
      <c r="E584" t="s">
        <v>2826</v>
      </c>
      <c r="F584" t="s">
        <v>62</v>
      </c>
      <c r="G584" t="s">
        <v>10516</v>
      </c>
    </row>
    <row r="585" spans="1:7">
      <c r="A585">
        <v>221931170</v>
      </c>
      <c r="B585" t="s">
        <v>24963</v>
      </c>
      <c r="C585" t="s">
        <v>24339</v>
      </c>
      <c r="D585" t="s">
        <v>2826</v>
      </c>
      <c r="E585" t="s">
        <v>2826</v>
      </c>
      <c r="F585" t="s">
        <v>62</v>
      </c>
      <c r="G585" t="s">
        <v>10516</v>
      </c>
    </row>
    <row r="586" spans="1:7">
      <c r="A586">
        <v>221931172</v>
      </c>
      <c r="B586" t="s">
        <v>24964</v>
      </c>
      <c r="C586" t="s">
        <v>24339</v>
      </c>
      <c r="D586" t="s">
        <v>2826</v>
      </c>
      <c r="E586" t="s">
        <v>2826</v>
      </c>
      <c r="F586" t="s">
        <v>62</v>
      </c>
      <c r="G586" t="s">
        <v>10516</v>
      </c>
    </row>
    <row r="587" spans="1:7">
      <c r="A587">
        <v>221931174</v>
      </c>
      <c r="B587" t="s">
        <v>24965</v>
      </c>
      <c r="C587" t="s">
        <v>24339</v>
      </c>
      <c r="D587" t="s">
        <v>24966</v>
      </c>
      <c r="E587" t="s">
        <v>24966</v>
      </c>
      <c r="F587" t="s">
        <v>62</v>
      </c>
      <c r="G587" t="s">
        <v>10516</v>
      </c>
    </row>
    <row r="588" spans="1:7">
      <c r="A588">
        <v>221931176</v>
      </c>
      <c r="B588" t="s">
        <v>24967</v>
      </c>
      <c r="C588" t="s">
        <v>24339</v>
      </c>
      <c r="D588" t="s">
        <v>24966</v>
      </c>
      <c r="E588" t="s">
        <v>24966</v>
      </c>
      <c r="F588" t="s">
        <v>62</v>
      </c>
      <c r="G588" t="s">
        <v>10516</v>
      </c>
    </row>
    <row r="589" spans="1:7">
      <c r="A589">
        <v>221931328</v>
      </c>
      <c r="B589" t="s">
        <v>24968</v>
      </c>
      <c r="C589" t="s">
        <v>24339</v>
      </c>
      <c r="D589" t="s">
        <v>2826</v>
      </c>
      <c r="E589" t="s">
        <v>2826</v>
      </c>
      <c r="F589" t="s">
        <v>62</v>
      </c>
      <c r="G589" t="s">
        <v>10516</v>
      </c>
    </row>
    <row r="590" spans="1:7">
      <c r="A590">
        <v>221931330</v>
      </c>
      <c r="B590" t="s">
        <v>24969</v>
      </c>
      <c r="C590" t="s">
        <v>24339</v>
      </c>
      <c r="D590" t="s">
        <v>24970</v>
      </c>
      <c r="E590" t="s">
        <v>24970</v>
      </c>
      <c r="F590" t="s">
        <v>62</v>
      </c>
      <c r="G590" t="s">
        <v>10516</v>
      </c>
    </row>
    <row r="591" spans="1:7">
      <c r="A591">
        <v>221931332</v>
      </c>
      <c r="B591" t="s">
        <v>24971</v>
      </c>
      <c r="C591" t="s">
        <v>24339</v>
      </c>
      <c r="D591" t="s">
        <v>2826</v>
      </c>
      <c r="E591" t="s">
        <v>2826</v>
      </c>
      <c r="F591" t="s">
        <v>62</v>
      </c>
      <c r="G591" t="s">
        <v>10516</v>
      </c>
    </row>
    <row r="592" spans="1:7">
      <c r="A592">
        <v>221931334</v>
      </c>
      <c r="B592" t="s">
        <v>24972</v>
      </c>
      <c r="C592" t="s">
        <v>24339</v>
      </c>
      <c r="D592" t="s">
        <v>2826</v>
      </c>
      <c r="E592" t="s">
        <v>2826</v>
      </c>
      <c r="F592" t="s">
        <v>62</v>
      </c>
      <c r="G592" t="s">
        <v>10516</v>
      </c>
    </row>
    <row r="593" spans="1:7">
      <c r="A593">
        <v>221931336</v>
      </c>
      <c r="B593" t="s">
        <v>24973</v>
      </c>
      <c r="C593" t="s">
        <v>24339</v>
      </c>
      <c r="D593" t="s">
        <v>2826</v>
      </c>
      <c r="E593" t="s">
        <v>2826</v>
      </c>
      <c r="F593" t="s">
        <v>62</v>
      </c>
      <c r="G593" t="s">
        <v>10516</v>
      </c>
    </row>
    <row r="594" spans="1:7">
      <c r="A594">
        <v>221931338</v>
      </c>
      <c r="B594" t="s">
        <v>24974</v>
      </c>
      <c r="C594" t="s">
        <v>24339</v>
      </c>
      <c r="D594" t="s">
        <v>2826</v>
      </c>
      <c r="E594" t="s">
        <v>2826</v>
      </c>
      <c r="F594" t="s">
        <v>62</v>
      </c>
      <c r="G594" t="s">
        <v>10516</v>
      </c>
    </row>
    <row r="595" spans="1:7">
      <c r="A595">
        <v>221931522</v>
      </c>
      <c r="B595" t="s">
        <v>24975</v>
      </c>
      <c r="C595" t="s">
        <v>24339</v>
      </c>
      <c r="D595" t="s">
        <v>24976</v>
      </c>
      <c r="E595" t="s">
        <v>24976</v>
      </c>
      <c r="F595" t="s">
        <v>62</v>
      </c>
      <c r="G595" t="s">
        <v>10516</v>
      </c>
    </row>
    <row r="596" spans="1:7">
      <c r="A596">
        <v>221931524</v>
      </c>
      <c r="B596" t="s">
        <v>24977</v>
      </c>
      <c r="C596" t="s">
        <v>24339</v>
      </c>
      <c r="D596" t="s">
        <v>2826</v>
      </c>
      <c r="E596" t="s">
        <v>2826</v>
      </c>
      <c r="F596" t="s">
        <v>62</v>
      </c>
      <c r="G596" t="s">
        <v>10516</v>
      </c>
    </row>
    <row r="597" spans="1:7">
      <c r="A597">
        <v>221931526</v>
      </c>
      <c r="B597" t="s">
        <v>24978</v>
      </c>
      <c r="C597" t="s">
        <v>24339</v>
      </c>
      <c r="D597" t="s">
        <v>24979</v>
      </c>
      <c r="E597" t="s">
        <v>24979</v>
      </c>
      <c r="F597" t="s">
        <v>62</v>
      </c>
      <c r="G597" t="s">
        <v>10516</v>
      </c>
    </row>
    <row r="598" spans="1:7">
      <c r="A598">
        <v>221931528</v>
      </c>
      <c r="B598" t="s">
        <v>24980</v>
      </c>
      <c r="C598" t="s">
        <v>24339</v>
      </c>
      <c r="D598" t="s">
        <v>24981</v>
      </c>
      <c r="E598" t="s">
        <v>24981</v>
      </c>
      <c r="F598" t="s">
        <v>62</v>
      </c>
      <c r="G598" t="s">
        <v>10516</v>
      </c>
    </row>
    <row r="599" spans="1:7">
      <c r="A599">
        <v>221931530</v>
      </c>
      <c r="B599" t="s">
        <v>24982</v>
      </c>
      <c r="C599" t="s">
        <v>24339</v>
      </c>
      <c r="D599" t="s">
        <v>2826</v>
      </c>
      <c r="E599" t="s">
        <v>2826</v>
      </c>
      <c r="F599" t="s">
        <v>62</v>
      </c>
      <c r="G599" t="s">
        <v>10516</v>
      </c>
    </row>
    <row r="600" spans="1:7">
      <c r="A600">
        <v>221931532</v>
      </c>
      <c r="B600" t="s">
        <v>24983</v>
      </c>
      <c r="C600" t="s">
        <v>24339</v>
      </c>
      <c r="D600" t="s">
        <v>2826</v>
      </c>
      <c r="E600" t="s">
        <v>2826</v>
      </c>
      <c r="F600" t="s">
        <v>62</v>
      </c>
      <c r="G600" t="s">
        <v>10516</v>
      </c>
    </row>
    <row r="601" spans="1:7">
      <c r="A601">
        <v>221931714</v>
      </c>
      <c r="B601" t="s">
        <v>24984</v>
      </c>
      <c r="C601" t="s">
        <v>24339</v>
      </c>
      <c r="D601" t="s">
        <v>2826</v>
      </c>
      <c r="E601" t="s">
        <v>2826</v>
      </c>
      <c r="F601" t="s">
        <v>62</v>
      </c>
      <c r="G601" t="s">
        <v>10516</v>
      </c>
    </row>
    <row r="602" spans="1:7">
      <c r="A602">
        <v>221931716</v>
      </c>
      <c r="B602" t="s">
        <v>24985</v>
      </c>
      <c r="C602" t="s">
        <v>24339</v>
      </c>
      <c r="D602" t="s">
        <v>2826</v>
      </c>
      <c r="E602" t="s">
        <v>2826</v>
      </c>
      <c r="F602" t="s">
        <v>62</v>
      </c>
      <c r="G602" t="s">
        <v>10516</v>
      </c>
    </row>
    <row r="603" spans="1:7">
      <c r="A603">
        <v>221931718</v>
      </c>
      <c r="B603" t="s">
        <v>24986</v>
      </c>
      <c r="C603" t="s">
        <v>24339</v>
      </c>
      <c r="D603" t="s">
        <v>24987</v>
      </c>
      <c r="E603" t="s">
        <v>24987</v>
      </c>
      <c r="F603" t="s">
        <v>62</v>
      </c>
      <c r="G603" t="s">
        <v>10516</v>
      </c>
    </row>
    <row r="604" spans="1:7">
      <c r="A604">
        <v>221931720</v>
      </c>
      <c r="B604" t="s">
        <v>24988</v>
      </c>
      <c r="C604" t="s">
        <v>24339</v>
      </c>
      <c r="D604" t="s">
        <v>24833</v>
      </c>
      <c r="E604" t="s">
        <v>24833</v>
      </c>
      <c r="F604" t="s">
        <v>62</v>
      </c>
      <c r="G604" t="s">
        <v>10516</v>
      </c>
    </row>
    <row r="605" spans="1:7">
      <c r="A605">
        <v>221931722</v>
      </c>
      <c r="B605" t="s">
        <v>24989</v>
      </c>
      <c r="C605" t="s">
        <v>24339</v>
      </c>
      <c r="D605" t="s">
        <v>24990</v>
      </c>
      <c r="E605" t="s">
        <v>24990</v>
      </c>
      <c r="F605" t="s">
        <v>62</v>
      </c>
      <c r="G605" t="s">
        <v>10516</v>
      </c>
    </row>
    <row r="606" spans="1:7">
      <c r="A606">
        <v>221931724</v>
      </c>
      <c r="B606" t="s">
        <v>24991</v>
      </c>
      <c r="C606" t="s">
        <v>24339</v>
      </c>
      <c r="D606" t="s">
        <v>2826</v>
      </c>
      <c r="E606" t="s">
        <v>2826</v>
      </c>
      <c r="F606" t="s">
        <v>62</v>
      </c>
      <c r="G606" t="s">
        <v>10516</v>
      </c>
    </row>
    <row r="607" spans="1:7">
      <c r="A607">
        <v>221931914</v>
      </c>
      <c r="B607" t="s">
        <v>24992</v>
      </c>
      <c r="C607" t="s">
        <v>24339</v>
      </c>
      <c r="D607" t="s">
        <v>24719</v>
      </c>
      <c r="E607" t="s">
        <v>24719</v>
      </c>
      <c r="F607" t="s">
        <v>62</v>
      </c>
      <c r="G607" t="s">
        <v>10516</v>
      </c>
    </row>
    <row r="608" spans="1:7">
      <c r="A608">
        <v>221931916</v>
      </c>
      <c r="B608" t="s">
        <v>24993</v>
      </c>
      <c r="C608" t="s">
        <v>24339</v>
      </c>
      <c r="D608" t="s">
        <v>2826</v>
      </c>
      <c r="E608" t="s">
        <v>2826</v>
      </c>
      <c r="F608" t="s">
        <v>62</v>
      </c>
      <c r="G608" t="s">
        <v>10516</v>
      </c>
    </row>
    <row r="609" spans="1:7">
      <c r="A609">
        <v>221931918</v>
      </c>
      <c r="B609" t="s">
        <v>24994</v>
      </c>
      <c r="C609" t="s">
        <v>24339</v>
      </c>
      <c r="D609" t="s">
        <v>2826</v>
      </c>
      <c r="E609" t="s">
        <v>2826</v>
      </c>
      <c r="F609" t="s">
        <v>62</v>
      </c>
      <c r="G609" t="s">
        <v>10516</v>
      </c>
    </row>
    <row r="610" spans="1:7">
      <c r="A610">
        <v>221931920</v>
      </c>
      <c r="B610" t="s">
        <v>24995</v>
      </c>
      <c r="C610" t="s">
        <v>24339</v>
      </c>
      <c r="D610" t="s">
        <v>24996</v>
      </c>
      <c r="E610" t="s">
        <v>24996</v>
      </c>
      <c r="F610" t="s">
        <v>62</v>
      </c>
      <c r="G610" t="s">
        <v>10516</v>
      </c>
    </row>
    <row r="611" spans="1:7">
      <c r="A611">
        <v>221931922</v>
      </c>
      <c r="B611" t="s">
        <v>24997</v>
      </c>
      <c r="C611" t="s">
        <v>24339</v>
      </c>
      <c r="D611" t="s">
        <v>2826</v>
      </c>
      <c r="E611" t="s">
        <v>2826</v>
      </c>
      <c r="F611" t="s">
        <v>62</v>
      </c>
      <c r="G611" t="s">
        <v>10516</v>
      </c>
    </row>
    <row r="612" spans="1:7">
      <c r="A612">
        <v>221931924</v>
      </c>
      <c r="B612" t="s">
        <v>24998</v>
      </c>
      <c r="C612" t="s">
        <v>24339</v>
      </c>
      <c r="D612" t="s">
        <v>2826</v>
      </c>
      <c r="E612" t="s">
        <v>2826</v>
      </c>
      <c r="F612" t="s">
        <v>62</v>
      </c>
      <c r="G612" t="s">
        <v>10516</v>
      </c>
    </row>
    <row r="613" spans="1:7">
      <c r="A613">
        <v>221932100</v>
      </c>
      <c r="B613" t="s">
        <v>24999</v>
      </c>
      <c r="C613" t="s">
        <v>24339</v>
      </c>
      <c r="D613" t="s">
        <v>2826</v>
      </c>
      <c r="E613" t="s">
        <v>2826</v>
      </c>
      <c r="F613" t="s">
        <v>62</v>
      </c>
      <c r="G613" t="s">
        <v>10516</v>
      </c>
    </row>
    <row r="614" spans="1:7">
      <c r="A614">
        <v>221932102</v>
      </c>
      <c r="B614" t="s">
        <v>25000</v>
      </c>
      <c r="C614" t="s">
        <v>24339</v>
      </c>
      <c r="D614" t="s">
        <v>2826</v>
      </c>
      <c r="E614" t="s">
        <v>2826</v>
      </c>
      <c r="F614" t="s">
        <v>62</v>
      </c>
      <c r="G614" t="s">
        <v>10516</v>
      </c>
    </row>
    <row r="615" spans="1:7">
      <c r="A615">
        <v>221932104</v>
      </c>
      <c r="B615" t="s">
        <v>25001</v>
      </c>
      <c r="C615" t="s">
        <v>24339</v>
      </c>
      <c r="D615" t="s">
        <v>2826</v>
      </c>
      <c r="E615" t="s">
        <v>2826</v>
      </c>
      <c r="F615" t="s">
        <v>62</v>
      </c>
      <c r="G615" t="s">
        <v>10516</v>
      </c>
    </row>
    <row r="616" spans="1:7">
      <c r="A616">
        <v>221932106</v>
      </c>
      <c r="B616" t="s">
        <v>25002</v>
      </c>
      <c r="C616" t="s">
        <v>24339</v>
      </c>
      <c r="D616" t="s">
        <v>2826</v>
      </c>
      <c r="E616" t="s">
        <v>2826</v>
      </c>
      <c r="F616" t="s">
        <v>62</v>
      </c>
      <c r="G616" t="s">
        <v>10516</v>
      </c>
    </row>
    <row r="617" spans="1:7">
      <c r="A617">
        <v>221932108</v>
      </c>
      <c r="B617" t="s">
        <v>25003</v>
      </c>
      <c r="C617" t="s">
        <v>24339</v>
      </c>
      <c r="D617" t="s">
        <v>2826</v>
      </c>
      <c r="E617" t="s">
        <v>2826</v>
      </c>
      <c r="F617" t="s">
        <v>62</v>
      </c>
      <c r="G617" t="s">
        <v>10516</v>
      </c>
    </row>
    <row r="618" spans="1:7">
      <c r="A618">
        <v>221932110</v>
      </c>
      <c r="B618" t="s">
        <v>25004</v>
      </c>
      <c r="C618" t="s">
        <v>24339</v>
      </c>
      <c r="D618" t="s">
        <v>2826</v>
      </c>
      <c r="E618" t="s">
        <v>2826</v>
      </c>
      <c r="F618" t="s">
        <v>62</v>
      </c>
      <c r="G618" t="s">
        <v>10516</v>
      </c>
    </row>
    <row r="619" spans="1:7">
      <c r="A619">
        <v>221932292</v>
      </c>
      <c r="B619" t="s">
        <v>25005</v>
      </c>
      <c r="C619" t="s">
        <v>24339</v>
      </c>
      <c r="D619" t="s">
        <v>2826</v>
      </c>
      <c r="E619" t="s">
        <v>2826</v>
      </c>
      <c r="F619" t="s">
        <v>62</v>
      </c>
      <c r="G619" t="s">
        <v>10516</v>
      </c>
    </row>
    <row r="620" spans="1:7">
      <c r="A620">
        <v>221932294</v>
      </c>
      <c r="B620" t="s">
        <v>25006</v>
      </c>
      <c r="C620" t="s">
        <v>24339</v>
      </c>
      <c r="D620" t="s">
        <v>2826</v>
      </c>
      <c r="E620" t="s">
        <v>2826</v>
      </c>
      <c r="F620" t="s">
        <v>62</v>
      </c>
      <c r="G620" t="s">
        <v>10516</v>
      </c>
    </row>
    <row r="621" spans="1:7">
      <c r="A621">
        <v>221932296</v>
      </c>
      <c r="B621" t="s">
        <v>25007</v>
      </c>
      <c r="C621" t="s">
        <v>24339</v>
      </c>
      <c r="D621" t="s">
        <v>2826</v>
      </c>
      <c r="E621" t="s">
        <v>2826</v>
      </c>
      <c r="F621" t="s">
        <v>62</v>
      </c>
      <c r="G621" t="s">
        <v>10516</v>
      </c>
    </row>
    <row r="622" spans="1:7">
      <c r="A622">
        <v>221932298</v>
      </c>
      <c r="B622" t="s">
        <v>25008</v>
      </c>
      <c r="C622" t="s">
        <v>24339</v>
      </c>
      <c r="D622" t="s">
        <v>2826</v>
      </c>
      <c r="E622" t="s">
        <v>2826</v>
      </c>
      <c r="F622" t="s">
        <v>62</v>
      </c>
      <c r="G622" t="s">
        <v>10516</v>
      </c>
    </row>
    <row r="623" spans="1:7">
      <c r="A623">
        <v>221932300</v>
      </c>
      <c r="B623" t="s">
        <v>25009</v>
      </c>
      <c r="C623" t="s">
        <v>24339</v>
      </c>
      <c r="D623" t="s">
        <v>2826</v>
      </c>
      <c r="E623" t="s">
        <v>2826</v>
      </c>
      <c r="F623" t="s">
        <v>62</v>
      </c>
      <c r="G623" t="s">
        <v>10516</v>
      </c>
    </row>
    <row r="624" spans="1:7">
      <c r="A624">
        <v>221932302</v>
      </c>
      <c r="B624" t="s">
        <v>25010</v>
      </c>
      <c r="C624" t="s">
        <v>24339</v>
      </c>
      <c r="D624" t="s">
        <v>2826</v>
      </c>
      <c r="E624" t="s">
        <v>2826</v>
      </c>
      <c r="F624" t="s">
        <v>62</v>
      </c>
      <c r="G624" t="s">
        <v>10516</v>
      </c>
    </row>
    <row r="625" spans="1:7">
      <c r="A625">
        <v>221932480</v>
      </c>
      <c r="B625" t="s">
        <v>25011</v>
      </c>
      <c r="C625" t="s">
        <v>24339</v>
      </c>
      <c r="D625" t="s">
        <v>2826</v>
      </c>
      <c r="E625" t="s">
        <v>2826</v>
      </c>
      <c r="F625" t="s">
        <v>62</v>
      </c>
      <c r="G625" t="s">
        <v>10516</v>
      </c>
    </row>
    <row r="626" spans="1:7">
      <c r="A626">
        <v>221932482</v>
      </c>
      <c r="B626" t="s">
        <v>25012</v>
      </c>
      <c r="C626" t="s">
        <v>24339</v>
      </c>
      <c r="D626" t="s">
        <v>2826</v>
      </c>
      <c r="E626" t="s">
        <v>2826</v>
      </c>
      <c r="F626" t="s">
        <v>62</v>
      </c>
      <c r="G626" t="s">
        <v>10516</v>
      </c>
    </row>
    <row r="627" spans="1:7">
      <c r="A627">
        <v>221932484</v>
      </c>
      <c r="B627" t="s">
        <v>25013</v>
      </c>
      <c r="C627" t="s">
        <v>24339</v>
      </c>
      <c r="D627" t="s">
        <v>2826</v>
      </c>
      <c r="E627" t="s">
        <v>2826</v>
      </c>
      <c r="F627" t="s">
        <v>62</v>
      </c>
      <c r="G627" t="s">
        <v>10516</v>
      </c>
    </row>
    <row r="628" spans="1:7">
      <c r="A628">
        <v>221932486</v>
      </c>
      <c r="B628" t="s">
        <v>25014</v>
      </c>
      <c r="C628" t="s">
        <v>24339</v>
      </c>
      <c r="D628" t="s">
        <v>2826</v>
      </c>
      <c r="E628" t="s">
        <v>2826</v>
      </c>
      <c r="F628" t="s">
        <v>62</v>
      </c>
      <c r="G628" t="s">
        <v>10516</v>
      </c>
    </row>
    <row r="629" spans="1:7">
      <c r="A629">
        <v>221932488</v>
      </c>
      <c r="B629" t="s">
        <v>25015</v>
      </c>
      <c r="C629" t="s">
        <v>24339</v>
      </c>
      <c r="D629" t="s">
        <v>2826</v>
      </c>
      <c r="E629" t="s">
        <v>2826</v>
      </c>
      <c r="F629" t="s">
        <v>62</v>
      </c>
      <c r="G629" t="s">
        <v>10516</v>
      </c>
    </row>
    <row r="630" spans="1:7">
      <c r="A630">
        <v>221932490</v>
      </c>
      <c r="B630" t="s">
        <v>25016</v>
      </c>
      <c r="C630" t="s">
        <v>24339</v>
      </c>
      <c r="D630" t="s">
        <v>2826</v>
      </c>
      <c r="E630" t="s">
        <v>2826</v>
      </c>
      <c r="F630" t="s">
        <v>62</v>
      </c>
      <c r="G630" t="s">
        <v>10516</v>
      </c>
    </row>
    <row r="631" spans="1:7">
      <c r="A631">
        <v>221932644</v>
      </c>
      <c r="B631" t="s">
        <v>25017</v>
      </c>
      <c r="C631" t="s">
        <v>24339</v>
      </c>
      <c r="D631" t="s">
        <v>2826</v>
      </c>
      <c r="E631" t="s">
        <v>2826</v>
      </c>
      <c r="F631" t="s">
        <v>62</v>
      </c>
      <c r="G631" t="s">
        <v>10516</v>
      </c>
    </row>
    <row r="632" spans="1:7">
      <c r="A632">
        <v>221932646</v>
      </c>
      <c r="B632" t="s">
        <v>25018</v>
      </c>
      <c r="C632" t="s">
        <v>24339</v>
      </c>
      <c r="D632" t="s">
        <v>2826</v>
      </c>
      <c r="E632" t="s">
        <v>2826</v>
      </c>
      <c r="F632" t="s">
        <v>62</v>
      </c>
      <c r="G632" t="s">
        <v>10516</v>
      </c>
    </row>
    <row r="633" spans="1:7">
      <c r="A633">
        <v>221932648</v>
      </c>
      <c r="B633" t="s">
        <v>25019</v>
      </c>
      <c r="C633" t="s">
        <v>24339</v>
      </c>
      <c r="D633" t="s">
        <v>2826</v>
      </c>
      <c r="E633" t="s">
        <v>2826</v>
      </c>
      <c r="F633" t="s">
        <v>62</v>
      </c>
      <c r="G633" t="s">
        <v>10516</v>
      </c>
    </row>
    <row r="634" spans="1:7">
      <c r="A634">
        <v>221932650</v>
      </c>
      <c r="B634" t="s">
        <v>25020</v>
      </c>
      <c r="C634" t="s">
        <v>24339</v>
      </c>
      <c r="D634" t="s">
        <v>2826</v>
      </c>
      <c r="E634" t="s">
        <v>2826</v>
      </c>
      <c r="F634" t="s">
        <v>62</v>
      </c>
      <c r="G634" t="s">
        <v>10516</v>
      </c>
    </row>
    <row r="635" spans="1:7">
      <c r="A635">
        <v>221932652</v>
      </c>
      <c r="B635" t="s">
        <v>25021</v>
      </c>
      <c r="C635" t="s">
        <v>24339</v>
      </c>
      <c r="D635" t="s">
        <v>2826</v>
      </c>
      <c r="E635" t="s">
        <v>2826</v>
      </c>
      <c r="F635" t="s">
        <v>62</v>
      </c>
      <c r="G635" t="s">
        <v>10516</v>
      </c>
    </row>
    <row r="636" spans="1:7">
      <c r="A636">
        <v>221932654</v>
      </c>
      <c r="B636" t="s">
        <v>25022</v>
      </c>
      <c r="C636" t="s">
        <v>24339</v>
      </c>
      <c r="D636" t="s">
        <v>2826</v>
      </c>
      <c r="E636" t="s">
        <v>2826</v>
      </c>
      <c r="F636" t="s">
        <v>62</v>
      </c>
      <c r="G636" t="s">
        <v>10516</v>
      </c>
    </row>
    <row r="637" spans="1:7">
      <c r="A637">
        <v>221928950</v>
      </c>
      <c r="B637" t="s">
        <v>25023</v>
      </c>
      <c r="C637" t="s">
        <v>24339</v>
      </c>
      <c r="D637" t="s">
        <v>2826</v>
      </c>
      <c r="E637" t="s">
        <v>2826</v>
      </c>
      <c r="F637" t="s">
        <v>62</v>
      </c>
      <c r="G637" t="s">
        <v>10516</v>
      </c>
    </row>
    <row r="638" spans="1:7">
      <c r="A638">
        <v>221928952</v>
      </c>
      <c r="B638" t="s">
        <v>25024</v>
      </c>
      <c r="C638" t="s">
        <v>24339</v>
      </c>
      <c r="D638" t="s">
        <v>2826</v>
      </c>
      <c r="E638" t="s">
        <v>2826</v>
      </c>
      <c r="F638" t="s">
        <v>62</v>
      </c>
      <c r="G638" t="s">
        <v>10516</v>
      </c>
    </row>
    <row r="639" spans="1:7">
      <c r="A639">
        <v>221928954</v>
      </c>
      <c r="B639" t="s">
        <v>25025</v>
      </c>
      <c r="C639" t="s">
        <v>24339</v>
      </c>
      <c r="D639" t="s">
        <v>2826</v>
      </c>
      <c r="E639" t="s">
        <v>2826</v>
      </c>
      <c r="F639" t="s">
        <v>62</v>
      </c>
      <c r="G639" t="s">
        <v>10516</v>
      </c>
    </row>
    <row r="640" spans="1:7">
      <c r="A640">
        <v>221928956</v>
      </c>
      <c r="B640" t="s">
        <v>25026</v>
      </c>
      <c r="C640" t="s">
        <v>24339</v>
      </c>
      <c r="D640" t="s">
        <v>2826</v>
      </c>
      <c r="E640" t="s">
        <v>2826</v>
      </c>
      <c r="F640" t="s">
        <v>62</v>
      </c>
      <c r="G640" t="s">
        <v>10516</v>
      </c>
    </row>
    <row r="641" spans="1:7">
      <c r="A641">
        <v>221928958</v>
      </c>
      <c r="B641" t="s">
        <v>25027</v>
      </c>
      <c r="C641" t="s">
        <v>24339</v>
      </c>
      <c r="D641" t="s">
        <v>2826</v>
      </c>
      <c r="E641" t="s">
        <v>2826</v>
      </c>
      <c r="F641" t="s">
        <v>62</v>
      </c>
      <c r="G641" t="s">
        <v>10516</v>
      </c>
    </row>
    <row r="642" spans="1:7">
      <c r="A642">
        <v>221928960</v>
      </c>
      <c r="B642" t="s">
        <v>25028</v>
      </c>
      <c r="C642" t="s">
        <v>24339</v>
      </c>
      <c r="D642" t="s">
        <v>2826</v>
      </c>
      <c r="E642" t="s">
        <v>2826</v>
      </c>
      <c r="F642" t="s">
        <v>62</v>
      </c>
      <c r="G642" t="s">
        <v>10516</v>
      </c>
    </row>
    <row r="643" spans="1:7">
      <c r="A643">
        <v>221929142</v>
      </c>
      <c r="B643" t="s">
        <v>25029</v>
      </c>
      <c r="C643" t="s">
        <v>24339</v>
      </c>
      <c r="D643" t="s">
        <v>24622</v>
      </c>
      <c r="E643" t="s">
        <v>24622</v>
      </c>
      <c r="F643" t="s">
        <v>62</v>
      </c>
      <c r="G643" t="s">
        <v>10516</v>
      </c>
    </row>
    <row r="644" spans="1:7">
      <c r="A644">
        <v>221929144</v>
      </c>
      <c r="B644" t="s">
        <v>25030</v>
      </c>
      <c r="C644" t="s">
        <v>24339</v>
      </c>
      <c r="D644" t="s">
        <v>24622</v>
      </c>
      <c r="E644" t="s">
        <v>24622</v>
      </c>
      <c r="F644" t="s">
        <v>62</v>
      </c>
      <c r="G644" t="s">
        <v>10516</v>
      </c>
    </row>
    <row r="645" spans="1:7">
      <c r="A645">
        <v>221929146</v>
      </c>
      <c r="B645" t="s">
        <v>25031</v>
      </c>
      <c r="C645" t="s">
        <v>24339</v>
      </c>
      <c r="D645" t="s">
        <v>24622</v>
      </c>
      <c r="E645" t="s">
        <v>24622</v>
      </c>
      <c r="F645" t="s">
        <v>62</v>
      </c>
      <c r="G645" t="s">
        <v>10516</v>
      </c>
    </row>
    <row r="646" spans="1:7">
      <c r="A646">
        <v>221929148</v>
      </c>
      <c r="B646" t="s">
        <v>25032</v>
      </c>
      <c r="C646" t="s">
        <v>24339</v>
      </c>
      <c r="D646" t="s">
        <v>24349</v>
      </c>
      <c r="E646" t="s">
        <v>24349</v>
      </c>
      <c r="F646" t="s">
        <v>62</v>
      </c>
      <c r="G646" t="s">
        <v>10516</v>
      </c>
    </row>
    <row r="647" spans="1:7">
      <c r="A647">
        <v>221929150</v>
      </c>
      <c r="B647" t="s">
        <v>25033</v>
      </c>
      <c r="C647" t="s">
        <v>24339</v>
      </c>
      <c r="D647" t="s">
        <v>2826</v>
      </c>
      <c r="E647" t="s">
        <v>2826</v>
      </c>
      <c r="F647" t="s">
        <v>62</v>
      </c>
      <c r="G647" t="s">
        <v>10516</v>
      </c>
    </row>
    <row r="648" spans="1:7">
      <c r="A648">
        <v>221929152</v>
      </c>
      <c r="B648" t="s">
        <v>25034</v>
      </c>
      <c r="C648" t="s">
        <v>24339</v>
      </c>
      <c r="D648" t="s">
        <v>2826</v>
      </c>
      <c r="E648" t="s">
        <v>2826</v>
      </c>
      <c r="F648" t="s">
        <v>62</v>
      </c>
      <c r="G648" t="s">
        <v>10516</v>
      </c>
    </row>
    <row r="649" spans="1:7">
      <c r="A649">
        <v>221929334</v>
      </c>
      <c r="B649" t="s">
        <v>25035</v>
      </c>
      <c r="C649" t="s">
        <v>24339</v>
      </c>
      <c r="D649" t="s">
        <v>2826</v>
      </c>
      <c r="E649" t="s">
        <v>2826</v>
      </c>
      <c r="F649" t="s">
        <v>62</v>
      </c>
      <c r="G649" t="s">
        <v>10516</v>
      </c>
    </row>
    <row r="650" spans="1:7">
      <c r="A650">
        <v>221929336</v>
      </c>
      <c r="B650" t="s">
        <v>25036</v>
      </c>
      <c r="C650" t="s">
        <v>24339</v>
      </c>
      <c r="D650" t="s">
        <v>2826</v>
      </c>
      <c r="E650" t="s">
        <v>2826</v>
      </c>
      <c r="F650" t="s">
        <v>62</v>
      </c>
      <c r="G650" t="s">
        <v>10516</v>
      </c>
    </row>
    <row r="651" spans="1:7">
      <c r="A651">
        <v>221929338</v>
      </c>
      <c r="B651" t="s">
        <v>25037</v>
      </c>
      <c r="C651" t="s">
        <v>24339</v>
      </c>
      <c r="D651" t="s">
        <v>2826</v>
      </c>
      <c r="E651" t="s">
        <v>2826</v>
      </c>
      <c r="F651" t="s">
        <v>62</v>
      </c>
      <c r="G651" t="s">
        <v>10516</v>
      </c>
    </row>
    <row r="652" spans="1:7">
      <c r="A652">
        <v>221929340</v>
      </c>
      <c r="B652" t="s">
        <v>25038</v>
      </c>
      <c r="C652" t="s">
        <v>24339</v>
      </c>
      <c r="D652" t="s">
        <v>2826</v>
      </c>
      <c r="E652" t="s">
        <v>2826</v>
      </c>
      <c r="F652" t="s">
        <v>62</v>
      </c>
      <c r="G652" t="s">
        <v>10516</v>
      </c>
    </row>
    <row r="653" spans="1:7">
      <c r="A653">
        <v>221929342</v>
      </c>
      <c r="B653" t="s">
        <v>25039</v>
      </c>
      <c r="C653" t="s">
        <v>24339</v>
      </c>
      <c r="D653" t="s">
        <v>2826</v>
      </c>
      <c r="E653" t="s">
        <v>2826</v>
      </c>
      <c r="F653" t="s">
        <v>62</v>
      </c>
      <c r="G653" t="s">
        <v>10516</v>
      </c>
    </row>
    <row r="654" spans="1:7">
      <c r="A654">
        <v>221929344</v>
      </c>
      <c r="B654" t="s">
        <v>25040</v>
      </c>
      <c r="C654" t="s">
        <v>24339</v>
      </c>
      <c r="D654" t="s">
        <v>2826</v>
      </c>
      <c r="E654" t="s">
        <v>2826</v>
      </c>
      <c r="F654" t="s">
        <v>62</v>
      </c>
      <c r="G654" t="s">
        <v>10516</v>
      </c>
    </row>
    <row r="655" spans="1:7">
      <c r="A655">
        <v>221929526</v>
      </c>
      <c r="B655" t="s">
        <v>25041</v>
      </c>
      <c r="C655" t="s">
        <v>24339</v>
      </c>
      <c r="D655" t="s">
        <v>2826</v>
      </c>
      <c r="E655" t="s">
        <v>2826</v>
      </c>
      <c r="F655" t="s">
        <v>62</v>
      </c>
      <c r="G655" t="s">
        <v>10516</v>
      </c>
    </row>
    <row r="656" spans="1:7">
      <c r="A656">
        <v>221929528</v>
      </c>
      <c r="B656" t="s">
        <v>25042</v>
      </c>
      <c r="C656" t="s">
        <v>24339</v>
      </c>
      <c r="D656" t="s">
        <v>2826</v>
      </c>
      <c r="E656" t="s">
        <v>2826</v>
      </c>
      <c r="F656" t="s">
        <v>62</v>
      </c>
      <c r="G656" t="s">
        <v>10516</v>
      </c>
    </row>
    <row r="657" spans="1:7">
      <c r="A657">
        <v>221929530</v>
      </c>
      <c r="B657" t="s">
        <v>25043</v>
      </c>
      <c r="C657" t="s">
        <v>24339</v>
      </c>
      <c r="D657" t="s">
        <v>2826</v>
      </c>
      <c r="E657" t="s">
        <v>2826</v>
      </c>
      <c r="F657" t="s">
        <v>62</v>
      </c>
      <c r="G657" t="s">
        <v>10516</v>
      </c>
    </row>
    <row r="658" spans="1:7">
      <c r="A658">
        <v>221929532</v>
      </c>
      <c r="B658" t="s">
        <v>25044</v>
      </c>
      <c r="C658" t="s">
        <v>24339</v>
      </c>
      <c r="D658" t="s">
        <v>2826</v>
      </c>
      <c r="E658" t="s">
        <v>2826</v>
      </c>
      <c r="F658" t="s">
        <v>62</v>
      </c>
      <c r="G658" t="s">
        <v>10516</v>
      </c>
    </row>
    <row r="659" spans="1:7">
      <c r="A659">
        <v>221929534</v>
      </c>
      <c r="B659" t="s">
        <v>25045</v>
      </c>
      <c r="C659" t="s">
        <v>24339</v>
      </c>
      <c r="D659" t="s">
        <v>2826</v>
      </c>
      <c r="E659" t="s">
        <v>2826</v>
      </c>
      <c r="F659" t="s">
        <v>62</v>
      </c>
      <c r="G659" t="s">
        <v>10516</v>
      </c>
    </row>
    <row r="660" spans="1:7">
      <c r="A660">
        <v>221929536</v>
      </c>
      <c r="B660" t="s">
        <v>25046</v>
      </c>
      <c r="C660" t="s">
        <v>24339</v>
      </c>
      <c r="D660" t="s">
        <v>2826</v>
      </c>
      <c r="E660" t="s">
        <v>2826</v>
      </c>
      <c r="F660" t="s">
        <v>62</v>
      </c>
      <c r="G660" t="s">
        <v>10516</v>
      </c>
    </row>
    <row r="661" spans="1:7">
      <c r="A661">
        <v>221929594</v>
      </c>
      <c r="B661" t="s">
        <v>25047</v>
      </c>
      <c r="C661" t="s">
        <v>24339</v>
      </c>
      <c r="D661" t="s">
        <v>2826</v>
      </c>
      <c r="E661" t="s">
        <v>2826</v>
      </c>
      <c r="F661" t="s">
        <v>62</v>
      </c>
      <c r="G661" t="s">
        <v>10516</v>
      </c>
    </row>
    <row r="662" spans="1:7">
      <c r="A662">
        <v>221929596</v>
      </c>
      <c r="B662" t="s">
        <v>25048</v>
      </c>
      <c r="C662" t="s">
        <v>24339</v>
      </c>
      <c r="D662" t="s">
        <v>2826</v>
      </c>
      <c r="E662" t="s">
        <v>2826</v>
      </c>
      <c r="F662" t="s">
        <v>62</v>
      </c>
      <c r="G662" t="s">
        <v>10516</v>
      </c>
    </row>
    <row r="663" spans="1:7">
      <c r="A663">
        <v>221929598</v>
      </c>
      <c r="B663" t="s">
        <v>25049</v>
      </c>
      <c r="C663" t="s">
        <v>24339</v>
      </c>
      <c r="D663" t="s">
        <v>2826</v>
      </c>
      <c r="E663" t="s">
        <v>2826</v>
      </c>
      <c r="F663" t="s">
        <v>62</v>
      </c>
      <c r="G663" t="s">
        <v>10516</v>
      </c>
    </row>
    <row r="664" spans="1:7">
      <c r="A664">
        <v>221929600</v>
      </c>
      <c r="B664" t="s">
        <v>25050</v>
      </c>
      <c r="C664" t="s">
        <v>24339</v>
      </c>
      <c r="D664" t="s">
        <v>2826</v>
      </c>
      <c r="E664" t="s">
        <v>2826</v>
      </c>
      <c r="F664" t="s">
        <v>62</v>
      </c>
      <c r="G664" t="s">
        <v>10516</v>
      </c>
    </row>
    <row r="665" spans="1:7">
      <c r="A665">
        <v>221929602</v>
      </c>
      <c r="B665" t="s">
        <v>25051</v>
      </c>
      <c r="C665" t="s">
        <v>24339</v>
      </c>
      <c r="D665" t="s">
        <v>2826</v>
      </c>
      <c r="E665" t="s">
        <v>2826</v>
      </c>
      <c r="F665" t="s">
        <v>62</v>
      </c>
      <c r="G665" t="s">
        <v>10516</v>
      </c>
    </row>
    <row r="666" spans="1:7">
      <c r="A666">
        <v>221929604</v>
      </c>
      <c r="B666" t="s">
        <v>25052</v>
      </c>
      <c r="C666" t="s">
        <v>24339</v>
      </c>
      <c r="D666" t="s">
        <v>2826</v>
      </c>
      <c r="E666" t="s">
        <v>2826</v>
      </c>
      <c r="F666" t="s">
        <v>62</v>
      </c>
      <c r="G666" t="s">
        <v>10516</v>
      </c>
    </row>
    <row r="667" spans="1:7">
      <c r="A667">
        <v>221929786</v>
      </c>
      <c r="B667" t="s">
        <v>25053</v>
      </c>
      <c r="C667" t="s">
        <v>24339</v>
      </c>
      <c r="D667" t="s">
        <v>2826</v>
      </c>
      <c r="E667" t="s">
        <v>2826</v>
      </c>
      <c r="F667" t="s">
        <v>62</v>
      </c>
      <c r="G667" t="s">
        <v>10516</v>
      </c>
    </row>
    <row r="668" spans="1:7">
      <c r="A668">
        <v>221929788</v>
      </c>
      <c r="B668" t="s">
        <v>25054</v>
      </c>
      <c r="C668" t="s">
        <v>24339</v>
      </c>
      <c r="D668" t="s">
        <v>2826</v>
      </c>
      <c r="E668" t="s">
        <v>2826</v>
      </c>
      <c r="F668" t="s">
        <v>62</v>
      </c>
      <c r="G668" t="s">
        <v>10516</v>
      </c>
    </row>
    <row r="669" spans="1:7">
      <c r="A669">
        <v>221929790</v>
      </c>
      <c r="B669" t="s">
        <v>25055</v>
      </c>
      <c r="C669" t="s">
        <v>24339</v>
      </c>
      <c r="D669" t="s">
        <v>2826</v>
      </c>
      <c r="E669" t="s">
        <v>2826</v>
      </c>
      <c r="F669" t="s">
        <v>62</v>
      </c>
      <c r="G669" t="s">
        <v>10516</v>
      </c>
    </row>
    <row r="670" spans="1:7">
      <c r="A670">
        <v>221929792</v>
      </c>
      <c r="B670" t="s">
        <v>25056</v>
      </c>
      <c r="C670" t="s">
        <v>24339</v>
      </c>
      <c r="D670" t="s">
        <v>2826</v>
      </c>
      <c r="E670" t="s">
        <v>2826</v>
      </c>
      <c r="F670" t="s">
        <v>62</v>
      </c>
      <c r="G670" t="s">
        <v>10516</v>
      </c>
    </row>
    <row r="671" spans="1:7">
      <c r="A671">
        <v>221929794</v>
      </c>
      <c r="B671" t="s">
        <v>25057</v>
      </c>
      <c r="C671" t="s">
        <v>24339</v>
      </c>
      <c r="D671" t="s">
        <v>2826</v>
      </c>
      <c r="E671" t="s">
        <v>2826</v>
      </c>
      <c r="F671" t="s">
        <v>62</v>
      </c>
      <c r="G671" t="s">
        <v>10516</v>
      </c>
    </row>
    <row r="672" spans="1:7">
      <c r="A672">
        <v>221929796</v>
      </c>
      <c r="B672" t="s">
        <v>25058</v>
      </c>
      <c r="C672" t="s">
        <v>24339</v>
      </c>
      <c r="D672" t="s">
        <v>2826</v>
      </c>
      <c r="E672" t="s">
        <v>2826</v>
      </c>
      <c r="F672" t="s">
        <v>62</v>
      </c>
      <c r="G672" t="s">
        <v>10516</v>
      </c>
    </row>
    <row r="673" spans="1:7">
      <c r="A673">
        <v>221929978</v>
      </c>
      <c r="B673" t="s">
        <v>25059</v>
      </c>
      <c r="C673" t="s">
        <v>24339</v>
      </c>
      <c r="D673" t="s">
        <v>2826</v>
      </c>
      <c r="E673" t="s">
        <v>2826</v>
      </c>
      <c r="F673" t="s">
        <v>62</v>
      </c>
      <c r="G673" t="s">
        <v>10516</v>
      </c>
    </row>
    <row r="674" spans="1:7">
      <c r="A674">
        <v>221929980</v>
      </c>
      <c r="B674" t="s">
        <v>25060</v>
      </c>
      <c r="C674" t="s">
        <v>24339</v>
      </c>
      <c r="D674" t="s">
        <v>2826</v>
      </c>
      <c r="E674" t="s">
        <v>2826</v>
      </c>
      <c r="F674" t="s">
        <v>62</v>
      </c>
      <c r="G674" t="s">
        <v>10516</v>
      </c>
    </row>
    <row r="675" spans="1:7">
      <c r="A675">
        <v>221929982</v>
      </c>
      <c r="B675" t="s">
        <v>25061</v>
      </c>
      <c r="C675" t="s">
        <v>24339</v>
      </c>
      <c r="D675" t="s">
        <v>2826</v>
      </c>
      <c r="E675" t="s">
        <v>2826</v>
      </c>
      <c r="F675" t="s">
        <v>62</v>
      </c>
      <c r="G675" t="s">
        <v>10516</v>
      </c>
    </row>
    <row r="676" spans="1:7">
      <c r="A676">
        <v>221929984</v>
      </c>
      <c r="B676" t="s">
        <v>25062</v>
      </c>
      <c r="C676" t="s">
        <v>24339</v>
      </c>
      <c r="D676" t="s">
        <v>2826</v>
      </c>
      <c r="E676" t="s">
        <v>2826</v>
      </c>
      <c r="F676" t="s">
        <v>62</v>
      </c>
      <c r="G676" t="s">
        <v>10516</v>
      </c>
    </row>
    <row r="677" spans="1:7">
      <c r="A677">
        <v>221929986</v>
      </c>
      <c r="B677" t="s">
        <v>25063</v>
      </c>
      <c r="C677" t="s">
        <v>24339</v>
      </c>
      <c r="D677" t="s">
        <v>2826</v>
      </c>
      <c r="E677" t="s">
        <v>2826</v>
      </c>
      <c r="F677" t="s">
        <v>62</v>
      </c>
      <c r="G677" t="s">
        <v>10516</v>
      </c>
    </row>
    <row r="678" spans="1:7">
      <c r="A678">
        <v>221929988</v>
      </c>
      <c r="B678" t="s">
        <v>25064</v>
      </c>
      <c r="C678" t="s">
        <v>24339</v>
      </c>
      <c r="D678" t="s">
        <v>2826</v>
      </c>
      <c r="E678" t="s">
        <v>2826</v>
      </c>
      <c r="F678" t="s">
        <v>62</v>
      </c>
      <c r="G678" t="s">
        <v>10516</v>
      </c>
    </row>
    <row r="679" spans="1:7">
      <c r="A679">
        <v>221930170</v>
      </c>
      <c r="B679" t="s">
        <v>25065</v>
      </c>
      <c r="C679" t="s">
        <v>24339</v>
      </c>
      <c r="D679" t="s">
        <v>2826</v>
      </c>
      <c r="E679" t="s">
        <v>2826</v>
      </c>
      <c r="F679" t="s">
        <v>62</v>
      </c>
      <c r="G679" t="s">
        <v>10516</v>
      </c>
    </row>
    <row r="680" spans="1:7">
      <c r="A680">
        <v>221930172</v>
      </c>
      <c r="B680" t="s">
        <v>25066</v>
      </c>
      <c r="C680" t="s">
        <v>24339</v>
      </c>
      <c r="D680" t="s">
        <v>2826</v>
      </c>
      <c r="E680" t="s">
        <v>2826</v>
      </c>
      <c r="F680" t="s">
        <v>62</v>
      </c>
      <c r="G680" t="s">
        <v>10516</v>
      </c>
    </row>
    <row r="681" spans="1:7">
      <c r="A681">
        <v>221930174</v>
      </c>
      <c r="B681" t="s">
        <v>25067</v>
      </c>
      <c r="C681" t="s">
        <v>24339</v>
      </c>
      <c r="D681" t="s">
        <v>2826</v>
      </c>
      <c r="E681" t="s">
        <v>2826</v>
      </c>
      <c r="F681" t="s">
        <v>62</v>
      </c>
      <c r="G681" t="s">
        <v>10516</v>
      </c>
    </row>
    <row r="682" spans="1:7">
      <c r="A682">
        <v>221930176</v>
      </c>
      <c r="B682" t="s">
        <v>25068</v>
      </c>
      <c r="C682" t="s">
        <v>24339</v>
      </c>
      <c r="D682" t="s">
        <v>2826</v>
      </c>
      <c r="E682" t="s">
        <v>2826</v>
      </c>
      <c r="F682" t="s">
        <v>62</v>
      </c>
      <c r="G682" t="s">
        <v>10516</v>
      </c>
    </row>
    <row r="683" spans="1:7">
      <c r="A683">
        <v>221930178</v>
      </c>
      <c r="B683" t="s">
        <v>25069</v>
      </c>
      <c r="C683" t="s">
        <v>24339</v>
      </c>
      <c r="D683" t="s">
        <v>2826</v>
      </c>
      <c r="E683" t="s">
        <v>2826</v>
      </c>
      <c r="F683" t="s">
        <v>62</v>
      </c>
      <c r="G683" t="s">
        <v>10516</v>
      </c>
    </row>
    <row r="684" spans="1:7">
      <c r="A684">
        <v>221930180</v>
      </c>
      <c r="B684" t="s">
        <v>25070</v>
      </c>
      <c r="C684" t="s">
        <v>24339</v>
      </c>
      <c r="D684" t="s">
        <v>2826</v>
      </c>
      <c r="E684" t="s">
        <v>2826</v>
      </c>
      <c r="F684" t="s">
        <v>62</v>
      </c>
      <c r="G684" t="s">
        <v>10516</v>
      </c>
    </row>
    <row r="685" spans="1:7">
      <c r="A685">
        <v>221930362</v>
      </c>
      <c r="B685" t="s">
        <v>25071</v>
      </c>
      <c r="C685" t="s">
        <v>24339</v>
      </c>
      <c r="D685" t="s">
        <v>2826</v>
      </c>
      <c r="E685" t="s">
        <v>2826</v>
      </c>
      <c r="F685" t="s">
        <v>62</v>
      </c>
      <c r="G685" t="s">
        <v>10516</v>
      </c>
    </row>
    <row r="686" spans="1:7">
      <c r="A686">
        <v>221930364</v>
      </c>
      <c r="B686" t="s">
        <v>25072</v>
      </c>
      <c r="C686" t="s">
        <v>24339</v>
      </c>
      <c r="D686" t="s">
        <v>2826</v>
      </c>
      <c r="E686" t="s">
        <v>2826</v>
      </c>
      <c r="F686" t="s">
        <v>62</v>
      </c>
      <c r="G686" t="s">
        <v>10516</v>
      </c>
    </row>
    <row r="687" spans="1:7">
      <c r="A687">
        <v>221930366</v>
      </c>
      <c r="B687" t="s">
        <v>25073</v>
      </c>
      <c r="C687" t="s">
        <v>24339</v>
      </c>
      <c r="D687" t="s">
        <v>2826</v>
      </c>
      <c r="E687" t="s">
        <v>2826</v>
      </c>
      <c r="F687" t="s">
        <v>62</v>
      </c>
      <c r="G687" t="s">
        <v>10516</v>
      </c>
    </row>
    <row r="688" spans="1:7">
      <c r="A688">
        <v>221930368</v>
      </c>
      <c r="B688" t="s">
        <v>25074</v>
      </c>
      <c r="C688" t="s">
        <v>24339</v>
      </c>
      <c r="D688" t="s">
        <v>2826</v>
      </c>
      <c r="E688" t="s">
        <v>2826</v>
      </c>
      <c r="F688" t="s">
        <v>62</v>
      </c>
      <c r="G688" t="s">
        <v>10516</v>
      </c>
    </row>
    <row r="689" spans="1:7">
      <c r="A689">
        <v>221930370</v>
      </c>
      <c r="B689" t="s">
        <v>25075</v>
      </c>
      <c r="C689" t="s">
        <v>24339</v>
      </c>
      <c r="D689" t="s">
        <v>2826</v>
      </c>
      <c r="E689" t="s">
        <v>2826</v>
      </c>
      <c r="F689" t="s">
        <v>62</v>
      </c>
      <c r="G689" t="s">
        <v>10516</v>
      </c>
    </row>
    <row r="690" spans="1:7">
      <c r="A690">
        <v>221930372</v>
      </c>
      <c r="B690" t="s">
        <v>25076</v>
      </c>
      <c r="C690" t="s">
        <v>24339</v>
      </c>
      <c r="D690" t="s">
        <v>2826</v>
      </c>
      <c r="E690" t="s">
        <v>2826</v>
      </c>
      <c r="F690" t="s">
        <v>62</v>
      </c>
      <c r="G690" t="s">
        <v>10516</v>
      </c>
    </row>
    <row r="691" spans="1:7">
      <c r="A691">
        <v>221930554</v>
      </c>
      <c r="B691" t="s">
        <v>25077</v>
      </c>
      <c r="C691" t="s">
        <v>24339</v>
      </c>
      <c r="D691" t="s">
        <v>2826</v>
      </c>
      <c r="E691" t="s">
        <v>2826</v>
      </c>
      <c r="F691" t="s">
        <v>62</v>
      </c>
      <c r="G691" t="s">
        <v>10516</v>
      </c>
    </row>
    <row r="692" spans="1:7">
      <c r="A692">
        <v>221930556</v>
      </c>
      <c r="B692" t="s">
        <v>25078</v>
      </c>
      <c r="C692" t="s">
        <v>24339</v>
      </c>
      <c r="D692" t="s">
        <v>2826</v>
      </c>
      <c r="E692" t="s">
        <v>2826</v>
      </c>
      <c r="F692" t="s">
        <v>62</v>
      </c>
      <c r="G692" t="s">
        <v>10516</v>
      </c>
    </row>
    <row r="693" spans="1:7">
      <c r="A693">
        <v>221930558</v>
      </c>
      <c r="B693" t="s">
        <v>25079</v>
      </c>
      <c r="C693" t="s">
        <v>24339</v>
      </c>
      <c r="D693" t="s">
        <v>2826</v>
      </c>
      <c r="E693" t="s">
        <v>2826</v>
      </c>
      <c r="F693" t="s">
        <v>62</v>
      </c>
      <c r="G693" t="s">
        <v>10516</v>
      </c>
    </row>
    <row r="694" spans="1:7">
      <c r="A694">
        <v>221930560</v>
      </c>
      <c r="B694" t="s">
        <v>25080</v>
      </c>
      <c r="C694" t="s">
        <v>24339</v>
      </c>
      <c r="D694" t="s">
        <v>2826</v>
      </c>
      <c r="E694" t="s">
        <v>2826</v>
      </c>
      <c r="F694" t="s">
        <v>62</v>
      </c>
      <c r="G694" t="s">
        <v>10516</v>
      </c>
    </row>
    <row r="695" spans="1:7">
      <c r="A695">
        <v>221930562</v>
      </c>
      <c r="B695" t="s">
        <v>25081</v>
      </c>
      <c r="C695" t="s">
        <v>24339</v>
      </c>
      <c r="D695" t="s">
        <v>2826</v>
      </c>
      <c r="E695" t="s">
        <v>2826</v>
      </c>
      <c r="F695" t="s">
        <v>62</v>
      </c>
      <c r="G695" t="s">
        <v>10516</v>
      </c>
    </row>
    <row r="696" spans="1:7">
      <c r="A696">
        <v>221930564</v>
      </c>
      <c r="B696" t="s">
        <v>25082</v>
      </c>
      <c r="C696" t="s">
        <v>24339</v>
      </c>
      <c r="D696" t="s">
        <v>2826</v>
      </c>
      <c r="E696" t="s">
        <v>2826</v>
      </c>
      <c r="F696" t="s">
        <v>62</v>
      </c>
      <c r="G696" t="s">
        <v>10516</v>
      </c>
    </row>
    <row r="697" spans="1:7">
      <c r="A697">
        <v>221930634</v>
      </c>
      <c r="B697" t="s">
        <v>25083</v>
      </c>
      <c r="C697" t="s">
        <v>24339</v>
      </c>
      <c r="D697" t="s">
        <v>2826</v>
      </c>
      <c r="E697" t="s">
        <v>2826</v>
      </c>
      <c r="F697" t="s">
        <v>62</v>
      </c>
      <c r="G697" t="s">
        <v>10516</v>
      </c>
    </row>
    <row r="698" spans="1:7">
      <c r="A698">
        <v>221930636</v>
      </c>
      <c r="B698" t="s">
        <v>25084</v>
      </c>
      <c r="C698" t="s">
        <v>24339</v>
      </c>
      <c r="D698" t="s">
        <v>2826</v>
      </c>
      <c r="E698" t="s">
        <v>2826</v>
      </c>
      <c r="F698" t="s">
        <v>62</v>
      </c>
      <c r="G698" t="s">
        <v>10516</v>
      </c>
    </row>
    <row r="699" spans="1:7">
      <c r="A699">
        <v>221930638</v>
      </c>
      <c r="B699" t="s">
        <v>25085</v>
      </c>
      <c r="C699" t="s">
        <v>24339</v>
      </c>
      <c r="D699" t="s">
        <v>2826</v>
      </c>
      <c r="E699" t="s">
        <v>2826</v>
      </c>
      <c r="F699" t="s">
        <v>62</v>
      </c>
      <c r="G699" t="s">
        <v>10516</v>
      </c>
    </row>
    <row r="700" spans="1:7">
      <c r="A700">
        <v>221930640</v>
      </c>
      <c r="B700" t="s">
        <v>25086</v>
      </c>
      <c r="C700" t="s">
        <v>24339</v>
      </c>
      <c r="D700" t="s">
        <v>2826</v>
      </c>
      <c r="E700" t="s">
        <v>2826</v>
      </c>
      <c r="F700" t="s">
        <v>62</v>
      </c>
      <c r="G700" t="s">
        <v>10516</v>
      </c>
    </row>
    <row r="701" spans="1:7">
      <c r="A701">
        <v>221930642</v>
      </c>
      <c r="B701" t="s">
        <v>25087</v>
      </c>
      <c r="C701" t="s">
        <v>24339</v>
      </c>
      <c r="D701" t="s">
        <v>2826</v>
      </c>
      <c r="E701" t="s">
        <v>2826</v>
      </c>
      <c r="F701" t="s">
        <v>62</v>
      </c>
      <c r="G701" t="s">
        <v>10516</v>
      </c>
    </row>
    <row r="702" spans="1:7">
      <c r="A702">
        <v>221930644</v>
      </c>
      <c r="B702" t="s">
        <v>25088</v>
      </c>
      <c r="C702" t="s">
        <v>24339</v>
      </c>
      <c r="D702" t="s">
        <v>2826</v>
      </c>
      <c r="E702" t="s">
        <v>2826</v>
      </c>
      <c r="F702" t="s">
        <v>62</v>
      </c>
      <c r="G702" t="s">
        <v>10516</v>
      </c>
    </row>
    <row r="703" spans="1:7">
      <c r="A703">
        <v>221930794</v>
      </c>
      <c r="B703" t="s">
        <v>25089</v>
      </c>
      <c r="C703" t="s">
        <v>24339</v>
      </c>
      <c r="D703" t="s">
        <v>2826</v>
      </c>
      <c r="E703" t="s">
        <v>2826</v>
      </c>
      <c r="F703" t="s">
        <v>62</v>
      </c>
      <c r="G703" t="s">
        <v>10516</v>
      </c>
    </row>
    <row r="704" spans="1:7">
      <c r="A704">
        <v>221930796</v>
      </c>
      <c r="B704" t="s">
        <v>25090</v>
      </c>
      <c r="C704" t="s">
        <v>24339</v>
      </c>
      <c r="D704" t="s">
        <v>25091</v>
      </c>
      <c r="E704" t="s">
        <v>25091</v>
      </c>
      <c r="F704" t="s">
        <v>62</v>
      </c>
      <c r="G704" t="s">
        <v>10516</v>
      </c>
    </row>
    <row r="705" spans="1:7">
      <c r="A705">
        <v>221930798</v>
      </c>
      <c r="B705" t="s">
        <v>25092</v>
      </c>
      <c r="C705" t="s">
        <v>24339</v>
      </c>
      <c r="D705" t="s">
        <v>2826</v>
      </c>
      <c r="E705" t="s">
        <v>2826</v>
      </c>
      <c r="F705" t="s">
        <v>62</v>
      </c>
      <c r="G705" t="s">
        <v>10516</v>
      </c>
    </row>
    <row r="706" spans="1:7">
      <c r="A706">
        <v>221930800</v>
      </c>
      <c r="B706" t="s">
        <v>25093</v>
      </c>
      <c r="C706" t="s">
        <v>24339</v>
      </c>
      <c r="D706" t="s">
        <v>25094</v>
      </c>
      <c r="E706" t="s">
        <v>25094</v>
      </c>
      <c r="F706" t="s">
        <v>62</v>
      </c>
      <c r="G706" t="s">
        <v>10516</v>
      </c>
    </row>
    <row r="707" spans="1:7">
      <c r="A707">
        <v>221930802</v>
      </c>
      <c r="B707" t="s">
        <v>25095</v>
      </c>
      <c r="C707" t="s">
        <v>24339</v>
      </c>
      <c r="D707" t="s">
        <v>25096</v>
      </c>
      <c r="E707" t="s">
        <v>25096</v>
      </c>
      <c r="F707" t="s">
        <v>62</v>
      </c>
      <c r="G707" t="s">
        <v>10516</v>
      </c>
    </row>
    <row r="708" spans="1:7">
      <c r="A708">
        <v>221930804</v>
      </c>
      <c r="B708" t="s">
        <v>25097</v>
      </c>
      <c r="C708" t="s">
        <v>24339</v>
      </c>
      <c r="D708" t="s">
        <v>2826</v>
      </c>
      <c r="E708" t="s">
        <v>2826</v>
      </c>
      <c r="F708" t="s">
        <v>62</v>
      </c>
      <c r="G708" t="s">
        <v>10516</v>
      </c>
    </row>
    <row r="709" spans="1:7">
      <c r="A709">
        <v>221930986</v>
      </c>
      <c r="B709" t="s">
        <v>25098</v>
      </c>
      <c r="C709" t="s">
        <v>24339</v>
      </c>
      <c r="D709" t="s">
        <v>25099</v>
      </c>
      <c r="E709" t="s">
        <v>25099</v>
      </c>
      <c r="F709" t="s">
        <v>62</v>
      </c>
      <c r="G709" t="s">
        <v>10516</v>
      </c>
    </row>
    <row r="710" spans="1:7">
      <c r="A710">
        <v>221930988</v>
      </c>
      <c r="B710" t="s">
        <v>25100</v>
      </c>
      <c r="C710" t="s">
        <v>24339</v>
      </c>
      <c r="D710" t="s">
        <v>2826</v>
      </c>
      <c r="E710" t="s">
        <v>2826</v>
      </c>
      <c r="F710" t="s">
        <v>62</v>
      </c>
      <c r="G710" t="s">
        <v>10516</v>
      </c>
    </row>
    <row r="711" spans="1:7">
      <c r="A711">
        <v>221930990</v>
      </c>
      <c r="B711" t="s">
        <v>25101</v>
      </c>
      <c r="C711" t="s">
        <v>24339</v>
      </c>
      <c r="D711" t="s">
        <v>2826</v>
      </c>
      <c r="E711" t="s">
        <v>2826</v>
      </c>
      <c r="F711" t="s">
        <v>62</v>
      </c>
      <c r="G711" t="s">
        <v>10516</v>
      </c>
    </row>
    <row r="712" spans="1:7">
      <c r="A712">
        <v>221930992</v>
      </c>
      <c r="B712" t="s">
        <v>25102</v>
      </c>
      <c r="C712" t="s">
        <v>24339</v>
      </c>
      <c r="D712" t="s">
        <v>2826</v>
      </c>
      <c r="E712" t="s">
        <v>2826</v>
      </c>
      <c r="F712" t="s">
        <v>62</v>
      </c>
      <c r="G712" t="s">
        <v>10516</v>
      </c>
    </row>
    <row r="713" spans="1:7">
      <c r="A713">
        <v>221930994</v>
      </c>
      <c r="B713" t="s">
        <v>25103</v>
      </c>
      <c r="C713" t="s">
        <v>24339</v>
      </c>
      <c r="D713" t="s">
        <v>24987</v>
      </c>
      <c r="E713" t="s">
        <v>24987</v>
      </c>
      <c r="F713" t="s">
        <v>62</v>
      </c>
      <c r="G713" t="s">
        <v>10516</v>
      </c>
    </row>
    <row r="714" spans="1:7">
      <c r="A714">
        <v>221930996</v>
      </c>
      <c r="B714" t="s">
        <v>25104</v>
      </c>
      <c r="C714" t="s">
        <v>24339</v>
      </c>
      <c r="D714" t="s">
        <v>25105</v>
      </c>
      <c r="E714" t="s">
        <v>25105</v>
      </c>
      <c r="F714" t="s">
        <v>62</v>
      </c>
      <c r="G714" t="s">
        <v>10516</v>
      </c>
    </row>
    <row r="715" spans="1:7">
      <c r="A715">
        <v>221931178</v>
      </c>
      <c r="B715" t="s">
        <v>25106</v>
      </c>
      <c r="C715" t="s">
        <v>24339</v>
      </c>
      <c r="D715" t="s">
        <v>2826</v>
      </c>
      <c r="E715" t="s">
        <v>2826</v>
      </c>
      <c r="F715" t="s">
        <v>62</v>
      </c>
      <c r="G715" t="s">
        <v>10516</v>
      </c>
    </row>
    <row r="716" spans="1:7">
      <c r="A716">
        <v>221931180</v>
      </c>
      <c r="B716" t="s">
        <v>25107</v>
      </c>
      <c r="C716" t="s">
        <v>24339</v>
      </c>
      <c r="D716" t="s">
        <v>2826</v>
      </c>
      <c r="E716" t="s">
        <v>2826</v>
      </c>
      <c r="F716" t="s">
        <v>62</v>
      </c>
      <c r="G716" t="s">
        <v>10516</v>
      </c>
    </row>
    <row r="717" spans="1:7">
      <c r="A717">
        <v>221931182</v>
      </c>
      <c r="B717" t="s">
        <v>25108</v>
      </c>
      <c r="C717" t="s">
        <v>24339</v>
      </c>
      <c r="D717" t="s">
        <v>2826</v>
      </c>
      <c r="E717" t="s">
        <v>2826</v>
      </c>
      <c r="F717" t="s">
        <v>62</v>
      </c>
      <c r="G717" t="s">
        <v>10516</v>
      </c>
    </row>
    <row r="718" spans="1:7">
      <c r="A718">
        <v>221931184</v>
      </c>
      <c r="B718" t="s">
        <v>25109</v>
      </c>
      <c r="C718" t="s">
        <v>24339</v>
      </c>
      <c r="D718" t="s">
        <v>2826</v>
      </c>
      <c r="E718" t="s">
        <v>2826</v>
      </c>
      <c r="F718" t="s">
        <v>62</v>
      </c>
      <c r="G718" t="s">
        <v>10516</v>
      </c>
    </row>
    <row r="719" spans="1:7">
      <c r="A719">
        <v>221931186</v>
      </c>
      <c r="B719" t="s">
        <v>25110</v>
      </c>
      <c r="C719" t="s">
        <v>24339</v>
      </c>
      <c r="D719" t="s">
        <v>2826</v>
      </c>
      <c r="E719" t="s">
        <v>2826</v>
      </c>
      <c r="F719" t="s">
        <v>62</v>
      </c>
      <c r="G719" t="s">
        <v>10516</v>
      </c>
    </row>
    <row r="720" spans="1:7">
      <c r="A720">
        <v>221931188</v>
      </c>
      <c r="B720" t="s">
        <v>25111</v>
      </c>
      <c r="C720" t="s">
        <v>24339</v>
      </c>
      <c r="D720" t="s">
        <v>2826</v>
      </c>
      <c r="E720" t="s">
        <v>2826</v>
      </c>
      <c r="F720" t="s">
        <v>62</v>
      </c>
      <c r="G720" t="s">
        <v>10516</v>
      </c>
    </row>
    <row r="721" spans="1:7">
      <c r="A721">
        <v>221931340</v>
      </c>
      <c r="B721" t="s">
        <v>25112</v>
      </c>
      <c r="C721" t="s">
        <v>24339</v>
      </c>
      <c r="D721" t="s">
        <v>2826</v>
      </c>
      <c r="E721" t="s">
        <v>2826</v>
      </c>
      <c r="F721" t="s">
        <v>62</v>
      </c>
      <c r="G721" t="s">
        <v>10516</v>
      </c>
    </row>
    <row r="722" spans="1:7">
      <c r="A722">
        <v>221931342</v>
      </c>
      <c r="B722" t="s">
        <v>25113</v>
      </c>
      <c r="C722" t="s">
        <v>24339</v>
      </c>
      <c r="D722" t="s">
        <v>25114</v>
      </c>
      <c r="E722" t="s">
        <v>25114</v>
      </c>
      <c r="F722" t="s">
        <v>62</v>
      </c>
      <c r="G722" t="s">
        <v>10516</v>
      </c>
    </row>
    <row r="723" spans="1:7">
      <c r="A723">
        <v>221931344</v>
      </c>
      <c r="B723" t="s">
        <v>25115</v>
      </c>
      <c r="C723" t="s">
        <v>24339</v>
      </c>
      <c r="D723" t="s">
        <v>2826</v>
      </c>
      <c r="E723" t="s">
        <v>2826</v>
      </c>
      <c r="F723" t="s">
        <v>62</v>
      </c>
      <c r="G723" t="s">
        <v>10516</v>
      </c>
    </row>
    <row r="724" spans="1:7">
      <c r="A724">
        <v>221931346</v>
      </c>
      <c r="B724" t="s">
        <v>25116</v>
      </c>
      <c r="C724" t="s">
        <v>24339</v>
      </c>
      <c r="D724" t="s">
        <v>24564</v>
      </c>
      <c r="E724" t="s">
        <v>24564</v>
      </c>
      <c r="F724" t="s">
        <v>62</v>
      </c>
      <c r="G724" t="s">
        <v>10516</v>
      </c>
    </row>
    <row r="725" spans="1:7">
      <c r="A725">
        <v>221931348</v>
      </c>
      <c r="B725" t="s">
        <v>25117</v>
      </c>
      <c r="C725" t="s">
        <v>24339</v>
      </c>
      <c r="D725" t="s">
        <v>24842</v>
      </c>
      <c r="E725" t="s">
        <v>24842</v>
      </c>
      <c r="F725" t="s">
        <v>62</v>
      </c>
      <c r="G725" t="s">
        <v>10516</v>
      </c>
    </row>
    <row r="726" spans="1:7">
      <c r="A726">
        <v>221931350</v>
      </c>
      <c r="B726" t="s">
        <v>25118</v>
      </c>
      <c r="C726" t="s">
        <v>24339</v>
      </c>
      <c r="D726" t="s">
        <v>2826</v>
      </c>
      <c r="E726" t="s">
        <v>2826</v>
      </c>
      <c r="F726" t="s">
        <v>62</v>
      </c>
      <c r="G726" t="s">
        <v>10516</v>
      </c>
    </row>
    <row r="727" spans="1:7">
      <c r="A727">
        <v>221931534</v>
      </c>
      <c r="B727" t="s">
        <v>25119</v>
      </c>
      <c r="C727" t="s">
        <v>24339</v>
      </c>
      <c r="D727" t="s">
        <v>2826</v>
      </c>
      <c r="E727" t="s">
        <v>2826</v>
      </c>
      <c r="F727" t="s">
        <v>62</v>
      </c>
      <c r="G727" t="s">
        <v>10516</v>
      </c>
    </row>
    <row r="728" spans="1:7">
      <c r="A728">
        <v>221931536</v>
      </c>
      <c r="B728" t="s">
        <v>25120</v>
      </c>
      <c r="C728" t="s">
        <v>24339</v>
      </c>
      <c r="D728" t="s">
        <v>2826</v>
      </c>
      <c r="E728" t="s">
        <v>2826</v>
      </c>
      <c r="F728" t="s">
        <v>62</v>
      </c>
      <c r="G728" t="s">
        <v>10516</v>
      </c>
    </row>
    <row r="729" spans="1:7">
      <c r="A729">
        <v>221931538</v>
      </c>
      <c r="B729" t="s">
        <v>25121</v>
      </c>
      <c r="C729" t="s">
        <v>24339</v>
      </c>
      <c r="D729" t="s">
        <v>2826</v>
      </c>
      <c r="E729" t="s">
        <v>2826</v>
      </c>
      <c r="F729" t="s">
        <v>62</v>
      </c>
      <c r="G729" t="s">
        <v>10516</v>
      </c>
    </row>
    <row r="730" spans="1:7">
      <c r="A730">
        <v>221931540</v>
      </c>
      <c r="B730" t="s">
        <v>25122</v>
      </c>
      <c r="C730" t="s">
        <v>24339</v>
      </c>
      <c r="D730" t="s">
        <v>2826</v>
      </c>
      <c r="E730" t="s">
        <v>2826</v>
      </c>
      <c r="F730" t="s">
        <v>62</v>
      </c>
      <c r="G730" t="s">
        <v>10516</v>
      </c>
    </row>
    <row r="731" spans="1:7">
      <c r="A731">
        <v>221931542</v>
      </c>
      <c r="B731" t="s">
        <v>25123</v>
      </c>
      <c r="C731" t="s">
        <v>24339</v>
      </c>
      <c r="D731" t="s">
        <v>2826</v>
      </c>
      <c r="E731" t="s">
        <v>2826</v>
      </c>
      <c r="F731" t="s">
        <v>62</v>
      </c>
      <c r="G731" t="s">
        <v>10516</v>
      </c>
    </row>
    <row r="732" spans="1:7">
      <c r="A732">
        <v>221931544</v>
      </c>
      <c r="B732" t="s">
        <v>25124</v>
      </c>
      <c r="C732" t="s">
        <v>24339</v>
      </c>
      <c r="D732" t="s">
        <v>2826</v>
      </c>
      <c r="E732" t="s">
        <v>2826</v>
      </c>
      <c r="F732" t="s">
        <v>62</v>
      </c>
      <c r="G732" t="s">
        <v>10516</v>
      </c>
    </row>
    <row r="733" spans="1:7">
      <c r="A733">
        <v>221931726</v>
      </c>
      <c r="B733" t="s">
        <v>25125</v>
      </c>
      <c r="C733" t="s">
        <v>24339</v>
      </c>
      <c r="D733" t="s">
        <v>2826</v>
      </c>
      <c r="E733" t="s">
        <v>2826</v>
      </c>
      <c r="F733" t="s">
        <v>62</v>
      </c>
      <c r="G733" t="s">
        <v>10516</v>
      </c>
    </row>
    <row r="734" spans="1:7">
      <c r="A734">
        <v>221931728</v>
      </c>
      <c r="B734" t="s">
        <v>25126</v>
      </c>
      <c r="C734" t="s">
        <v>24339</v>
      </c>
      <c r="D734" t="s">
        <v>25127</v>
      </c>
      <c r="E734" t="s">
        <v>25127</v>
      </c>
      <c r="F734" t="s">
        <v>62</v>
      </c>
      <c r="G734" t="s">
        <v>10516</v>
      </c>
    </row>
    <row r="735" spans="1:7">
      <c r="A735">
        <v>221931730</v>
      </c>
      <c r="B735" t="s">
        <v>25128</v>
      </c>
      <c r="C735" t="s">
        <v>24339</v>
      </c>
      <c r="D735" t="s">
        <v>2826</v>
      </c>
      <c r="E735" t="s">
        <v>2826</v>
      </c>
      <c r="F735" t="s">
        <v>62</v>
      </c>
      <c r="G735" t="s">
        <v>10516</v>
      </c>
    </row>
    <row r="736" spans="1:7">
      <c r="A736">
        <v>221931732</v>
      </c>
      <c r="B736" t="s">
        <v>25129</v>
      </c>
      <c r="C736" t="s">
        <v>24339</v>
      </c>
      <c r="D736" t="s">
        <v>25130</v>
      </c>
      <c r="E736" t="s">
        <v>25130</v>
      </c>
      <c r="F736" t="s">
        <v>62</v>
      </c>
      <c r="G736" t="s">
        <v>10516</v>
      </c>
    </row>
    <row r="737" spans="1:7">
      <c r="A737">
        <v>221931734</v>
      </c>
      <c r="B737" t="s">
        <v>25131</v>
      </c>
      <c r="C737" t="s">
        <v>24339</v>
      </c>
      <c r="D737" t="s">
        <v>25132</v>
      </c>
      <c r="E737" t="s">
        <v>25132</v>
      </c>
      <c r="F737" t="s">
        <v>62</v>
      </c>
      <c r="G737" t="s">
        <v>10516</v>
      </c>
    </row>
    <row r="738" spans="1:7">
      <c r="A738">
        <v>221931736</v>
      </c>
      <c r="B738" t="s">
        <v>25133</v>
      </c>
      <c r="C738" t="s">
        <v>24339</v>
      </c>
      <c r="D738" t="s">
        <v>2826</v>
      </c>
      <c r="E738" t="s">
        <v>2826</v>
      </c>
      <c r="F738" t="s">
        <v>62</v>
      </c>
      <c r="G738" t="s">
        <v>10516</v>
      </c>
    </row>
    <row r="739" spans="1:7">
      <c r="A739">
        <v>221931926</v>
      </c>
      <c r="B739" t="s">
        <v>25134</v>
      </c>
      <c r="C739" t="s">
        <v>24339</v>
      </c>
      <c r="D739" t="s">
        <v>2826</v>
      </c>
      <c r="E739" t="s">
        <v>2826</v>
      </c>
      <c r="F739" t="s">
        <v>62</v>
      </c>
      <c r="G739" t="s">
        <v>10516</v>
      </c>
    </row>
    <row r="740" spans="1:7">
      <c r="A740">
        <v>221931928</v>
      </c>
      <c r="B740" t="s">
        <v>25135</v>
      </c>
      <c r="C740" t="s">
        <v>24339</v>
      </c>
      <c r="D740" t="s">
        <v>2826</v>
      </c>
      <c r="E740" t="s">
        <v>2826</v>
      </c>
      <c r="F740" t="s">
        <v>62</v>
      </c>
      <c r="G740" t="s">
        <v>10516</v>
      </c>
    </row>
    <row r="741" spans="1:7">
      <c r="A741">
        <v>221931930</v>
      </c>
      <c r="B741" t="s">
        <v>25136</v>
      </c>
      <c r="C741" t="s">
        <v>24339</v>
      </c>
      <c r="D741" t="s">
        <v>2826</v>
      </c>
      <c r="E741" t="s">
        <v>2826</v>
      </c>
      <c r="F741" t="s">
        <v>62</v>
      </c>
      <c r="G741" t="s">
        <v>10516</v>
      </c>
    </row>
    <row r="742" spans="1:7">
      <c r="A742">
        <v>221931932</v>
      </c>
      <c r="B742" t="s">
        <v>25137</v>
      </c>
      <c r="C742" t="s">
        <v>24339</v>
      </c>
      <c r="D742" t="s">
        <v>2826</v>
      </c>
      <c r="E742" t="s">
        <v>2826</v>
      </c>
      <c r="F742" t="s">
        <v>62</v>
      </c>
      <c r="G742" t="s">
        <v>10516</v>
      </c>
    </row>
    <row r="743" spans="1:7">
      <c r="A743">
        <v>221931934</v>
      </c>
      <c r="B743" t="s">
        <v>25138</v>
      </c>
      <c r="C743" t="s">
        <v>24339</v>
      </c>
      <c r="D743" t="s">
        <v>2826</v>
      </c>
      <c r="E743" t="s">
        <v>2826</v>
      </c>
      <c r="F743" t="s">
        <v>62</v>
      </c>
      <c r="G743" t="s">
        <v>10516</v>
      </c>
    </row>
    <row r="744" spans="1:7">
      <c r="A744">
        <v>221931936</v>
      </c>
      <c r="B744" t="s">
        <v>25139</v>
      </c>
      <c r="C744" t="s">
        <v>24339</v>
      </c>
      <c r="D744" t="s">
        <v>2826</v>
      </c>
      <c r="E744" t="s">
        <v>2826</v>
      </c>
      <c r="F744" t="s">
        <v>62</v>
      </c>
      <c r="G744" t="s">
        <v>10516</v>
      </c>
    </row>
    <row r="745" spans="1:7">
      <c r="A745">
        <v>221932112</v>
      </c>
      <c r="B745" t="s">
        <v>25140</v>
      </c>
      <c r="C745" t="s">
        <v>24339</v>
      </c>
      <c r="D745" t="s">
        <v>2826</v>
      </c>
      <c r="E745" t="s">
        <v>2826</v>
      </c>
      <c r="F745" t="s">
        <v>62</v>
      </c>
      <c r="G745" t="s">
        <v>10516</v>
      </c>
    </row>
    <row r="746" spans="1:7">
      <c r="A746">
        <v>221932114</v>
      </c>
      <c r="B746" t="s">
        <v>25141</v>
      </c>
      <c r="C746" t="s">
        <v>24339</v>
      </c>
      <c r="D746" t="s">
        <v>2826</v>
      </c>
      <c r="E746" t="s">
        <v>2826</v>
      </c>
      <c r="F746" t="s">
        <v>62</v>
      </c>
      <c r="G746" t="s">
        <v>10516</v>
      </c>
    </row>
    <row r="747" spans="1:7">
      <c r="A747">
        <v>221932116</v>
      </c>
      <c r="B747" t="s">
        <v>25142</v>
      </c>
      <c r="C747" t="s">
        <v>24339</v>
      </c>
      <c r="D747" t="s">
        <v>2826</v>
      </c>
      <c r="E747" t="s">
        <v>2826</v>
      </c>
      <c r="F747" t="s">
        <v>62</v>
      </c>
      <c r="G747" t="s">
        <v>10516</v>
      </c>
    </row>
    <row r="748" spans="1:7">
      <c r="A748">
        <v>221932118</v>
      </c>
      <c r="B748" t="s">
        <v>25143</v>
      </c>
      <c r="C748" t="s">
        <v>24339</v>
      </c>
      <c r="D748" t="s">
        <v>2826</v>
      </c>
      <c r="E748" t="s">
        <v>2826</v>
      </c>
      <c r="F748" t="s">
        <v>62</v>
      </c>
      <c r="G748" t="s">
        <v>10516</v>
      </c>
    </row>
    <row r="749" spans="1:7">
      <c r="A749">
        <v>221932120</v>
      </c>
      <c r="B749" t="s">
        <v>25144</v>
      </c>
      <c r="C749" t="s">
        <v>24339</v>
      </c>
      <c r="D749" t="s">
        <v>2826</v>
      </c>
      <c r="E749" t="s">
        <v>2826</v>
      </c>
      <c r="F749" t="s">
        <v>62</v>
      </c>
      <c r="G749" t="s">
        <v>10516</v>
      </c>
    </row>
    <row r="750" spans="1:7">
      <c r="A750">
        <v>221932122</v>
      </c>
      <c r="B750" t="s">
        <v>25145</v>
      </c>
      <c r="C750" t="s">
        <v>24339</v>
      </c>
      <c r="D750" t="s">
        <v>2826</v>
      </c>
      <c r="E750" t="s">
        <v>2826</v>
      </c>
      <c r="F750" t="s">
        <v>62</v>
      </c>
      <c r="G750" t="s">
        <v>10516</v>
      </c>
    </row>
    <row r="751" spans="1:7">
      <c r="A751">
        <v>221932304</v>
      </c>
      <c r="B751" t="s">
        <v>25146</v>
      </c>
      <c r="C751" t="s">
        <v>24339</v>
      </c>
      <c r="D751" t="s">
        <v>2826</v>
      </c>
      <c r="E751" t="s">
        <v>2826</v>
      </c>
      <c r="F751" t="s">
        <v>62</v>
      </c>
      <c r="G751" t="s">
        <v>10516</v>
      </c>
    </row>
    <row r="752" spans="1:7">
      <c r="A752">
        <v>221932306</v>
      </c>
      <c r="B752" t="s">
        <v>25147</v>
      </c>
      <c r="C752" t="s">
        <v>24339</v>
      </c>
      <c r="D752" t="s">
        <v>2826</v>
      </c>
      <c r="E752" t="s">
        <v>2826</v>
      </c>
      <c r="F752" t="s">
        <v>62</v>
      </c>
      <c r="G752" t="s">
        <v>10516</v>
      </c>
    </row>
    <row r="753" spans="1:7">
      <c r="A753">
        <v>221932308</v>
      </c>
      <c r="B753" t="s">
        <v>25148</v>
      </c>
      <c r="C753" t="s">
        <v>24339</v>
      </c>
      <c r="D753" t="s">
        <v>2826</v>
      </c>
      <c r="E753" t="s">
        <v>2826</v>
      </c>
      <c r="F753" t="s">
        <v>62</v>
      </c>
      <c r="G753" t="s">
        <v>10516</v>
      </c>
    </row>
    <row r="754" spans="1:7">
      <c r="A754">
        <v>221932310</v>
      </c>
      <c r="B754" t="s">
        <v>25149</v>
      </c>
      <c r="C754" t="s">
        <v>24339</v>
      </c>
      <c r="D754" t="s">
        <v>2826</v>
      </c>
      <c r="E754" t="s">
        <v>2826</v>
      </c>
      <c r="F754" t="s">
        <v>62</v>
      </c>
      <c r="G754" t="s">
        <v>10516</v>
      </c>
    </row>
    <row r="755" spans="1:7">
      <c r="A755">
        <v>221932312</v>
      </c>
      <c r="B755" t="s">
        <v>25150</v>
      </c>
      <c r="C755" t="s">
        <v>24339</v>
      </c>
      <c r="D755" t="s">
        <v>2826</v>
      </c>
      <c r="E755" t="s">
        <v>2826</v>
      </c>
      <c r="F755" t="s">
        <v>62</v>
      </c>
      <c r="G755" t="s">
        <v>10516</v>
      </c>
    </row>
    <row r="756" spans="1:7">
      <c r="A756">
        <v>221932314</v>
      </c>
      <c r="B756" t="s">
        <v>25151</v>
      </c>
      <c r="C756" t="s">
        <v>24339</v>
      </c>
      <c r="D756" t="s">
        <v>2826</v>
      </c>
      <c r="E756" t="s">
        <v>2826</v>
      </c>
      <c r="F756" t="s">
        <v>62</v>
      </c>
      <c r="G756" t="s">
        <v>10516</v>
      </c>
    </row>
    <row r="757" spans="1:7">
      <c r="A757">
        <v>221932492</v>
      </c>
      <c r="B757" t="s">
        <v>25152</v>
      </c>
      <c r="C757" t="s">
        <v>24339</v>
      </c>
      <c r="D757" t="s">
        <v>25153</v>
      </c>
      <c r="E757" t="s">
        <v>25153</v>
      </c>
      <c r="F757" t="s">
        <v>62</v>
      </c>
      <c r="G757" t="s">
        <v>10516</v>
      </c>
    </row>
    <row r="758" spans="1:7">
      <c r="A758">
        <v>221932494</v>
      </c>
      <c r="B758" t="s">
        <v>25154</v>
      </c>
      <c r="C758" t="s">
        <v>24339</v>
      </c>
      <c r="D758" t="s">
        <v>2826</v>
      </c>
      <c r="E758" t="s">
        <v>2826</v>
      </c>
      <c r="F758" t="s">
        <v>62</v>
      </c>
      <c r="G758" t="s">
        <v>10516</v>
      </c>
    </row>
    <row r="759" spans="1:7">
      <c r="A759">
        <v>221932496</v>
      </c>
      <c r="B759" t="s">
        <v>25155</v>
      </c>
      <c r="C759" t="s">
        <v>24339</v>
      </c>
      <c r="D759" t="s">
        <v>2826</v>
      </c>
      <c r="E759" t="s">
        <v>2826</v>
      </c>
      <c r="F759" t="s">
        <v>62</v>
      </c>
      <c r="G759" t="s">
        <v>10516</v>
      </c>
    </row>
    <row r="760" spans="1:7">
      <c r="A760">
        <v>221932498</v>
      </c>
      <c r="B760" t="s">
        <v>25156</v>
      </c>
      <c r="C760" t="s">
        <v>24339</v>
      </c>
      <c r="D760" t="s">
        <v>2826</v>
      </c>
      <c r="E760" t="s">
        <v>2826</v>
      </c>
      <c r="F760" t="s">
        <v>62</v>
      </c>
      <c r="G760" t="s">
        <v>10516</v>
      </c>
    </row>
    <row r="761" spans="1:7">
      <c r="A761">
        <v>221932500</v>
      </c>
      <c r="B761" t="s">
        <v>25157</v>
      </c>
      <c r="C761" t="s">
        <v>24339</v>
      </c>
      <c r="D761" t="s">
        <v>2826</v>
      </c>
      <c r="E761" t="s">
        <v>2826</v>
      </c>
      <c r="F761" t="s">
        <v>62</v>
      </c>
      <c r="G761" t="s">
        <v>10516</v>
      </c>
    </row>
    <row r="762" spans="1:7">
      <c r="A762">
        <v>221932502</v>
      </c>
      <c r="B762" t="s">
        <v>25158</v>
      </c>
      <c r="C762" t="s">
        <v>24339</v>
      </c>
      <c r="D762" t="s">
        <v>2826</v>
      </c>
      <c r="E762" t="s">
        <v>2826</v>
      </c>
      <c r="F762" t="s">
        <v>62</v>
      </c>
      <c r="G762" t="s">
        <v>10516</v>
      </c>
    </row>
    <row r="763" spans="1:7">
      <c r="A763">
        <v>221932656</v>
      </c>
      <c r="B763" t="s">
        <v>25159</v>
      </c>
      <c r="C763" t="s">
        <v>24339</v>
      </c>
      <c r="D763" t="s">
        <v>2826</v>
      </c>
      <c r="E763" t="s">
        <v>2826</v>
      </c>
      <c r="F763" t="s">
        <v>62</v>
      </c>
      <c r="G763" t="s">
        <v>10516</v>
      </c>
    </row>
    <row r="764" spans="1:7">
      <c r="A764">
        <v>221932658</v>
      </c>
      <c r="B764" t="s">
        <v>25160</v>
      </c>
      <c r="C764" t="s">
        <v>24339</v>
      </c>
      <c r="D764" t="s">
        <v>2826</v>
      </c>
      <c r="E764" t="s">
        <v>2826</v>
      </c>
      <c r="F764" t="s">
        <v>62</v>
      </c>
      <c r="G764" t="s">
        <v>10516</v>
      </c>
    </row>
    <row r="765" spans="1:7">
      <c r="A765">
        <v>221932660</v>
      </c>
      <c r="B765" t="s">
        <v>25161</v>
      </c>
      <c r="C765" t="s">
        <v>24339</v>
      </c>
      <c r="D765" t="s">
        <v>2826</v>
      </c>
      <c r="E765" t="s">
        <v>2826</v>
      </c>
      <c r="F765" t="s">
        <v>62</v>
      </c>
      <c r="G765" t="s">
        <v>10516</v>
      </c>
    </row>
    <row r="766" spans="1:7">
      <c r="A766">
        <v>221932662</v>
      </c>
      <c r="B766" t="s">
        <v>25162</v>
      </c>
      <c r="C766" t="s">
        <v>24339</v>
      </c>
      <c r="D766" t="s">
        <v>2826</v>
      </c>
      <c r="E766" t="s">
        <v>2826</v>
      </c>
      <c r="F766" t="s">
        <v>62</v>
      </c>
      <c r="G766" t="s">
        <v>10516</v>
      </c>
    </row>
    <row r="767" spans="1:7">
      <c r="A767">
        <v>221932664</v>
      </c>
      <c r="B767" t="s">
        <v>25163</v>
      </c>
      <c r="C767" t="s">
        <v>24339</v>
      </c>
      <c r="D767" t="s">
        <v>2826</v>
      </c>
      <c r="E767" t="s">
        <v>2826</v>
      </c>
      <c r="F767" t="s">
        <v>62</v>
      </c>
      <c r="G767" t="s">
        <v>10516</v>
      </c>
    </row>
    <row r="768" spans="1:7">
      <c r="A768">
        <v>221932666</v>
      </c>
      <c r="B768" t="s">
        <v>25164</v>
      </c>
      <c r="C768" t="s">
        <v>24339</v>
      </c>
      <c r="D768" t="s">
        <v>2826</v>
      </c>
      <c r="E768" t="s">
        <v>2826</v>
      </c>
      <c r="F768" t="s">
        <v>62</v>
      </c>
      <c r="G768" t="s">
        <v>10516</v>
      </c>
    </row>
    <row r="769" spans="1:7">
      <c r="A769">
        <v>221928962</v>
      </c>
      <c r="B769" t="s">
        <v>25165</v>
      </c>
      <c r="C769" t="s">
        <v>24339</v>
      </c>
      <c r="D769" t="s">
        <v>2826</v>
      </c>
      <c r="E769" t="s">
        <v>2826</v>
      </c>
      <c r="F769" t="s">
        <v>62</v>
      </c>
      <c r="G769" t="s">
        <v>10516</v>
      </c>
    </row>
    <row r="770" spans="1:7">
      <c r="A770">
        <v>221928964</v>
      </c>
      <c r="B770" t="s">
        <v>25166</v>
      </c>
      <c r="C770" t="s">
        <v>24339</v>
      </c>
      <c r="D770" t="s">
        <v>2826</v>
      </c>
      <c r="E770" t="s">
        <v>2826</v>
      </c>
      <c r="F770" t="s">
        <v>62</v>
      </c>
      <c r="G770" t="s">
        <v>10516</v>
      </c>
    </row>
    <row r="771" spans="1:7">
      <c r="A771">
        <v>221928966</v>
      </c>
      <c r="B771" t="s">
        <v>25167</v>
      </c>
      <c r="C771" t="s">
        <v>24339</v>
      </c>
      <c r="D771" t="s">
        <v>2826</v>
      </c>
      <c r="E771" t="s">
        <v>2826</v>
      </c>
      <c r="F771" t="s">
        <v>62</v>
      </c>
      <c r="G771" t="s">
        <v>10516</v>
      </c>
    </row>
    <row r="772" spans="1:7">
      <c r="A772">
        <v>221928968</v>
      </c>
      <c r="B772" t="s">
        <v>25168</v>
      </c>
      <c r="C772" t="s">
        <v>24339</v>
      </c>
      <c r="D772" t="s">
        <v>2826</v>
      </c>
      <c r="E772" t="s">
        <v>2826</v>
      </c>
      <c r="F772" t="s">
        <v>62</v>
      </c>
      <c r="G772" t="s">
        <v>10516</v>
      </c>
    </row>
    <row r="773" spans="1:7">
      <c r="A773">
        <v>221928970</v>
      </c>
      <c r="B773" t="s">
        <v>25169</v>
      </c>
      <c r="C773" t="s">
        <v>24339</v>
      </c>
      <c r="D773" t="s">
        <v>2826</v>
      </c>
      <c r="E773" t="s">
        <v>2826</v>
      </c>
      <c r="F773" t="s">
        <v>62</v>
      </c>
      <c r="G773" t="s">
        <v>10516</v>
      </c>
    </row>
    <row r="774" spans="1:7">
      <c r="A774">
        <v>221928972</v>
      </c>
      <c r="B774" t="s">
        <v>25170</v>
      </c>
      <c r="C774" t="s">
        <v>24339</v>
      </c>
      <c r="D774" t="s">
        <v>2826</v>
      </c>
      <c r="E774" t="s">
        <v>2826</v>
      </c>
      <c r="F774" t="s">
        <v>62</v>
      </c>
      <c r="G774" t="s">
        <v>10516</v>
      </c>
    </row>
    <row r="775" spans="1:7">
      <c r="A775">
        <v>221929154</v>
      </c>
      <c r="B775" t="s">
        <v>25171</v>
      </c>
      <c r="C775" t="s">
        <v>24339</v>
      </c>
      <c r="D775" t="s">
        <v>2826</v>
      </c>
      <c r="E775" t="s">
        <v>2826</v>
      </c>
      <c r="F775" t="s">
        <v>62</v>
      </c>
      <c r="G775" t="s">
        <v>10516</v>
      </c>
    </row>
    <row r="776" spans="1:7">
      <c r="A776">
        <v>221929156</v>
      </c>
      <c r="B776" t="s">
        <v>25172</v>
      </c>
      <c r="C776" t="s">
        <v>24339</v>
      </c>
      <c r="D776" t="s">
        <v>2826</v>
      </c>
      <c r="E776" t="s">
        <v>2826</v>
      </c>
      <c r="F776" t="s">
        <v>62</v>
      </c>
      <c r="G776" t="s">
        <v>10516</v>
      </c>
    </row>
    <row r="777" spans="1:7">
      <c r="A777">
        <v>221929158</v>
      </c>
      <c r="B777" t="s">
        <v>25173</v>
      </c>
      <c r="C777" t="s">
        <v>24339</v>
      </c>
      <c r="D777" t="s">
        <v>2826</v>
      </c>
      <c r="E777" t="s">
        <v>2826</v>
      </c>
      <c r="F777" t="s">
        <v>62</v>
      </c>
      <c r="G777" t="s">
        <v>10516</v>
      </c>
    </row>
    <row r="778" spans="1:7">
      <c r="A778">
        <v>221929160</v>
      </c>
      <c r="B778" t="s">
        <v>25174</v>
      </c>
      <c r="C778" t="s">
        <v>24339</v>
      </c>
      <c r="D778" t="s">
        <v>2826</v>
      </c>
      <c r="E778" t="s">
        <v>2826</v>
      </c>
      <c r="F778" t="s">
        <v>62</v>
      </c>
      <c r="G778" t="s">
        <v>10516</v>
      </c>
    </row>
    <row r="779" spans="1:7">
      <c r="A779">
        <v>221929162</v>
      </c>
      <c r="B779" t="s">
        <v>25175</v>
      </c>
      <c r="C779" t="s">
        <v>24339</v>
      </c>
      <c r="D779" t="s">
        <v>2826</v>
      </c>
      <c r="E779" t="s">
        <v>2826</v>
      </c>
      <c r="F779" t="s">
        <v>62</v>
      </c>
      <c r="G779" t="s">
        <v>10516</v>
      </c>
    </row>
    <row r="780" spans="1:7">
      <c r="A780">
        <v>221929164</v>
      </c>
      <c r="B780" t="s">
        <v>25176</v>
      </c>
      <c r="C780" t="s">
        <v>24339</v>
      </c>
      <c r="D780" t="s">
        <v>2826</v>
      </c>
      <c r="E780" t="s">
        <v>2826</v>
      </c>
      <c r="F780" t="s">
        <v>62</v>
      </c>
      <c r="G780" t="s">
        <v>10516</v>
      </c>
    </row>
    <row r="781" spans="1:7">
      <c r="A781">
        <v>221929346</v>
      </c>
      <c r="B781" t="s">
        <v>25177</v>
      </c>
      <c r="C781" t="s">
        <v>24339</v>
      </c>
      <c r="D781" t="s">
        <v>2826</v>
      </c>
      <c r="E781" t="s">
        <v>2826</v>
      </c>
      <c r="F781" t="s">
        <v>62</v>
      </c>
      <c r="G781" t="s">
        <v>10516</v>
      </c>
    </row>
    <row r="782" spans="1:7">
      <c r="A782">
        <v>221929348</v>
      </c>
      <c r="B782" t="s">
        <v>25178</v>
      </c>
      <c r="C782" t="s">
        <v>24339</v>
      </c>
      <c r="D782" t="s">
        <v>2826</v>
      </c>
      <c r="E782" t="s">
        <v>2826</v>
      </c>
      <c r="F782" t="s">
        <v>62</v>
      </c>
      <c r="G782" t="s">
        <v>10516</v>
      </c>
    </row>
    <row r="783" spans="1:7">
      <c r="A783">
        <v>221929350</v>
      </c>
      <c r="B783" t="s">
        <v>25179</v>
      </c>
      <c r="C783" t="s">
        <v>24339</v>
      </c>
      <c r="D783" t="s">
        <v>2826</v>
      </c>
      <c r="E783" t="s">
        <v>2826</v>
      </c>
      <c r="F783" t="s">
        <v>62</v>
      </c>
      <c r="G783" t="s">
        <v>10516</v>
      </c>
    </row>
    <row r="784" spans="1:7">
      <c r="A784">
        <v>221929352</v>
      </c>
      <c r="B784" t="s">
        <v>25180</v>
      </c>
      <c r="C784" t="s">
        <v>24339</v>
      </c>
      <c r="D784" t="s">
        <v>2826</v>
      </c>
      <c r="E784" t="s">
        <v>2826</v>
      </c>
      <c r="F784" t="s">
        <v>62</v>
      </c>
      <c r="G784" t="s">
        <v>10516</v>
      </c>
    </row>
    <row r="785" spans="1:7">
      <c r="A785">
        <v>221929354</v>
      </c>
      <c r="B785" t="s">
        <v>25181</v>
      </c>
      <c r="C785" t="s">
        <v>24339</v>
      </c>
      <c r="D785" t="s">
        <v>2826</v>
      </c>
      <c r="E785" t="s">
        <v>2826</v>
      </c>
      <c r="F785" t="s">
        <v>62</v>
      </c>
      <c r="G785" t="s">
        <v>10516</v>
      </c>
    </row>
    <row r="786" spans="1:7">
      <c r="A786">
        <v>221929356</v>
      </c>
      <c r="B786" t="s">
        <v>25182</v>
      </c>
      <c r="C786" t="s">
        <v>24339</v>
      </c>
      <c r="D786" t="s">
        <v>2826</v>
      </c>
      <c r="E786" t="s">
        <v>2826</v>
      </c>
      <c r="F786" t="s">
        <v>62</v>
      </c>
      <c r="G786" t="s">
        <v>10516</v>
      </c>
    </row>
    <row r="787" spans="1:7">
      <c r="A787">
        <v>221929538</v>
      </c>
      <c r="B787" t="s">
        <v>25183</v>
      </c>
      <c r="C787" t="s">
        <v>24339</v>
      </c>
      <c r="D787" t="s">
        <v>2826</v>
      </c>
      <c r="E787" t="s">
        <v>2826</v>
      </c>
      <c r="F787" t="s">
        <v>62</v>
      </c>
      <c r="G787" t="s">
        <v>10516</v>
      </c>
    </row>
    <row r="788" spans="1:7">
      <c r="A788">
        <v>221929540</v>
      </c>
      <c r="B788" t="s">
        <v>25184</v>
      </c>
      <c r="C788" t="s">
        <v>24339</v>
      </c>
      <c r="D788" t="s">
        <v>2826</v>
      </c>
      <c r="E788" t="s">
        <v>2826</v>
      </c>
      <c r="F788" t="s">
        <v>62</v>
      </c>
      <c r="G788" t="s">
        <v>10516</v>
      </c>
    </row>
    <row r="789" spans="1:7">
      <c r="A789">
        <v>221929542</v>
      </c>
      <c r="B789" t="s">
        <v>25185</v>
      </c>
      <c r="C789" t="s">
        <v>24339</v>
      </c>
      <c r="D789" t="s">
        <v>2826</v>
      </c>
      <c r="E789" t="s">
        <v>2826</v>
      </c>
      <c r="F789" t="s">
        <v>62</v>
      </c>
      <c r="G789" t="s">
        <v>10516</v>
      </c>
    </row>
    <row r="790" spans="1:7">
      <c r="A790">
        <v>221929544</v>
      </c>
      <c r="B790" t="s">
        <v>25186</v>
      </c>
      <c r="C790" t="s">
        <v>24339</v>
      </c>
      <c r="D790" t="s">
        <v>2826</v>
      </c>
      <c r="E790" t="s">
        <v>2826</v>
      </c>
      <c r="F790" t="s">
        <v>62</v>
      </c>
      <c r="G790" t="s">
        <v>10516</v>
      </c>
    </row>
    <row r="791" spans="1:7">
      <c r="A791">
        <v>221929546</v>
      </c>
      <c r="B791" t="s">
        <v>25187</v>
      </c>
      <c r="C791" t="s">
        <v>24339</v>
      </c>
      <c r="D791" t="s">
        <v>2826</v>
      </c>
      <c r="E791" t="s">
        <v>2826</v>
      </c>
      <c r="F791" t="s">
        <v>62</v>
      </c>
      <c r="G791" t="s">
        <v>10516</v>
      </c>
    </row>
    <row r="792" spans="1:7">
      <c r="A792">
        <v>221929548</v>
      </c>
      <c r="B792" t="s">
        <v>25188</v>
      </c>
      <c r="C792" t="s">
        <v>24339</v>
      </c>
      <c r="D792" t="s">
        <v>2826</v>
      </c>
      <c r="E792" t="s">
        <v>2826</v>
      </c>
      <c r="F792" t="s">
        <v>62</v>
      </c>
      <c r="G792" t="s">
        <v>10516</v>
      </c>
    </row>
    <row r="793" spans="1:7">
      <c r="A793">
        <v>221929606</v>
      </c>
      <c r="B793" t="s">
        <v>25189</v>
      </c>
      <c r="C793" t="s">
        <v>24339</v>
      </c>
      <c r="D793" t="s">
        <v>2826</v>
      </c>
      <c r="E793" t="s">
        <v>2826</v>
      </c>
      <c r="F793" t="s">
        <v>62</v>
      </c>
      <c r="G793" t="s">
        <v>10516</v>
      </c>
    </row>
    <row r="794" spans="1:7">
      <c r="A794">
        <v>221929608</v>
      </c>
      <c r="B794" t="s">
        <v>25190</v>
      </c>
      <c r="C794" t="s">
        <v>24339</v>
      </c>
      <c r="D794" t="s">
        <v>2826</v>
      </c>
      <c r="E794" t="s">
        <v>2826</v>
      </c>
      <c r="F794" t="s">
        <v>62</v>
      </c>
      <c r="G794" t="s">
        <v>10516</v>
      </c>
    </row>
    <row r="795" spans="1:7">
      <c r="A795">
        <v>221929610</v>
      </c>
      <c r="B795" t="s">
        <v>25191</v>
      </c>
      <c r="C795" t="s">
        <v>24339</v>
      </c>
      <c r="D795" t="s">
        <v>2826</v>
      </c>
      <c r="E795" t="s">
        <v>2826</v>
      </c>
      <c r="F795" t="s">
        <v>62</v>
      </c>
      <c r="G795" t="s">
        <v>10516</v>
      </c>
    </row>
    <row r="796" spans="1:7">
      <c r="A796">
        <v>221929612</v>
      </c>
      <c r="B796" t="s">
        <v>25192</v>
      </c>
      <c r="C796" t="s">
        <v>24339</v>
      </c>
      <c r="D796" t="s">
        <v>2826</v>
      </c>
      <c r="E796" t="s">
        <v>2826</v>
      </c>
      <c r="F796" t="s">
        <v>62</v>
      </c>
      <c r="G796" t="s">
        <v>10516</v>
      </c>
    </row>
    <row r="797" spans="1:7">
      <c r="A797">
        <v>221929614</v>
      </c>
      <c r="B797" t="s">
        <v>25193</v>
      </c>
      <c r="C797" t="s">
        <v>24339</v>
      </c>
      <c r="D797" t="s">
        <v>2826</v>
      </c>
      <c r="E797" t="s">
        <v>2826</v>
      </c>
      <c r="F797" t="s">
        <v>62</v>
      </c>
      <c r="G797" t="s">
        <v>10516</v>
      </c>
    </row>
    <row r="798" spans="1:7">
      <c r="A798">
        <v>221929616</v>
      </c>
      <c r="B798" t="s">
        <v>25194</v>
      </c>
      <c r="C798" t="s">
        <v>24339</v>
      </c>
      <c r="D798" t="s">
        <v>2826</v>
      </c>
      <c r="E798" t="s">
        <v>2826</v>
      </c>
      <c r="F798" t="s">
        <v>62</v>
      </c>
      <c r="G798" t="s">
        <v>10516</v>
      </c>
    </row>
    <row r="799" spans="1:7">
      <c r="A799">
        <v>221929798</v>
      </c>
      <c r="B799" t="s">
        <v>25195</v>
      </c>
      <c r="C799" t="s">
        <v>24339</v>
      </c>
      <c r="D799" t="s">
        <v>2826</v>
      </c>
      <c r="E799" t="s">
        <v>2826</v>
      </c>
      <c r="F799" t="s">
        <v>62</v>
      </c>
      <c r="G799" t="s">
        <v>10516</v>
      </c>
    </row>
    <row r="800" spans="1:7">
      <c r="A800">
        <v>221929800</v>
      </c>
      <c r="B800" t="s">
        <v>25196</v>
      </c>
      <c r="C800" t="s">
        <v>24339</v>
      </c>
      <c r="D800" t="s">
        <v>2826</v>
      </c>
      <c r="E800" t="s">
        <v>2826</v>
      </c>
      <c r="F800" t="s">
        <v>62</v>
      </c>
      <c r="G800" t="s">
        <v>10516</v>
      </c>
    </row>
    <row r="801" spans="1:7">
      <c r="A801">
        <v>221929802</v>
      </c>
      <c r="B801" t="s">
        <v>25197</v>
      </c>
      <c r="C801" t="s">
        <v>24339</v>
      </c>
      <c r="D801" t="s">
        <v>2826</v>
      </c>
      <c r="E801" t="s">
        <v>2826</v>
      </c>
      <c r="F801" t="s">
        <v>62</v>
      </c>
      <c r="G801" t="s">
        <v>10516</v>
      </c>
    </row>
    <row r="802" spans="1:7">
      <c r="A802">
        <v>221929804</v>
      </c>
      <c r="B802" t="s">
        <v>25198</v>
      </c>
      <c r="C802" t="s">
        <v>24339</v>
      </c>
      <c r="D802" t="s">
        <v>2826</v>
      </c>
      <c r="E802" t="s">
        <v>2826</v>
      </c>
      <c r="F802" t="s">
        <v>62</v>
      </c>
      <c r="G802" t="s">
        <v>10516</v>
      </c>
    </row>
    <row r="803" spans="1:7">
      <c r="A803">
        <v>221929806</v>
      </c>
      <c r="B803" t="s">
        <v>25199</v>
      </c>
      <c r="C803" t="s">
        <v>24339</v>
      </c>
      <c r="D803" t="s">
        <v>2826</v>
      </c>
      <c r="E803" t="s">
        <v>2826</v>
      </c>
      <c r="F803" t="s">
        <v>62</v>
      </c>
      <c r="G803" t="s">
        <v>10516</v>
      </c>
    </row>
    <row r="804" spans="1:7">
      <c r="A804">
        <v>221929808</v>
      </c>
      <c r="B804" t="s">
        <v>25200</v>
      </c>
      <c r="C804" t="s">
        <v>24339</v>
      </c>
      <c r="D804" t="s">
        <v>2826</v>
      </c>
      <c r="E804" t="s">
        <v>2826</v>
      </c>
      <c r="F804" t="s">
        <v>62</v>
      </c>
      <c r="G804" t="s">
        <v>10516</v>
      </c>
    </row>
    <row r="805" spans="1:7">
      <c r="A805">
        <v>221929990</v>
      </c>
      <c r="B805" t="s">
        <v>25201</v>
      </c>
      <c r="C805" t="s">
        <v>24339</v>
      </c>
      <c r="D805" t="s">
        <v>2826</v>
      </c>
      <c r="E805" t="s">
        <v>2826</v>
      </c>
      <c r="F805" t="s">
        <v>62</v>
      </c>
      <c r="G805" t="s">
        <v>10516</v>
      </c>
    </row>
    <row r="806" spans="1:7">
      <c r="A806">
        <v>221929992</v>
      </c>
      <c r="B806" t="s">
        <v>25202</v>
      </c>
      <c r="C806" t="s">
        <v>24339</v>
      </c>
      <c r="D806" t="s">
        <v>2826</v>
      </c>
      <c r="E806" t="s">
        <v>2826</v>
      </c>
      <c r="F806" t="s">
        <v>62</v>
      </c>
      <c r="G806" t="s">
        <v>10516</v>
      </c>
    </row>
    <row r="807" spans="1:7">
      <c r="A807">
        <v>221929994</v>
      </c>
      <c r="B807" t="s">
        <v>25203</v>
      </c>
      <c r="C807" t="s">
        <v>24339</v>
      </c>
      <c r="D807" t="s">
        <v>2826</v>
      </c>
      <c r="E807" t="s">
        <v>2826</v>
      </c>
      <c r="F807" t="s">
        <v>62</v>
      </c>
      <c r="G807" t="s">
        <v>10516</v>
      </c>
    </row>
    <row r="808" spans="1:7">
      <c r="A808">
        <v>221929996</v>
      </c>
      <c r="B808" t="s">
        <v>25204</v>
      </c>
      <c r="C808" t="s">
        <v>24339</v>
      </c>
      <c r="D808" t="s">
        <v>2826</v>
      </c>
      <c r="E808" t="s">
        <v>2826</v>
      </c>
      <c r="F808" t="s">
        <v>62</v>
      </c>
      <c r="G808" t="s">
        <v>10516</v>
      </c>
    </row>
    <row r="809" spans="1:7">
      <c r="A809">
        <v>221929998</v>
      </c>
      <c r="B809" t="s">
        <v>25205</v>
      </c>
      <c r="C809" t="s">
        <v>24339</v>
      </c>
      <c r="D809" t="s">
        <v>2826</v>
      </c>
      <c r="E809" t="s">
        <v>2826</v>
      </c>
      <c r="F809" t="s">
        <v>62</v>
      </c>
      <c r="G809" t="s">
        <v>10516</v>
      </c>
    </row>
    <row r="810" spans="1:7">
      <c r="A810">
        <v>221930000</v>
      </c>
      <c r="B810" t="s">
        <v>25206</v>
      </c>
      <c r="C810" t="s">
        <v>24339</v>
      </c>
      <c r="D810" t="s">
        <v>2826</v>
      </c>
      <c r="E810" t="s">
        <v>2826</v>
      </c>
      <c r="F810" t="s">
        <v>62</v>
      </c>
      <c r="G810" t="s">
        <v>10516</v>
      </c>
    </row>
    <row r="811" spans="1:7">
      <c r="A811">
        <v>221930182</v>
      </c>
      <c r="B811" t="s">
        <v>25207</v>
      </c>
      <c r="C811" t="s">
        <v>24339</v>
      </c>
      <c r="D811" t="s">
        <v>2826</v>
      </c>
      <c r="E811" t="s">
        <v>2826</v>
      </c>
      <c r="F811" t="s">
        <v>62</v>
      </c>
      <c r="G811" t="s">
        <v>10516</v>
      </c>
    </row>
    <row r="812" spans="1:7">
      <c r="A812">
        <v>221930184</v>
      </c>
      <c r="B812" t="s">
        <v>25208</v>
      </c>
      <c r="C812" t="s">
        <v>24339</v>
      </c>
      <c r="D812" t="s">
        <v>2826</v>
      </c>
      <c r="E812" t="s">
        <v>2826</v>
      </c>
      <c r="F812" t="s">
        <v>62</v>
      </c>
      <c r="G812" t="s">
        <v>10516</v>
      </c>
    </row>
    <row r="813" spans="1:7">
      <c r="A813">
        <v>221930186</v>
      </c>
      <c r="B813" t="s">
        <v>25209</v>
      </c>
      <c r="C813" t="s">
        <v>24339</v>
      </c>
      <c r="D813" t="s">
        <v>2826</v>
      </c>
      <c r="E813" t="s">
        <v>2826</v>
      </c>
      <c r="F813" t="s">
        <v>62</v>
      </c>
      <c r="G813" t="s">
        <v>10516</v>
      </c>
    </row>
    <row r="814" spans="1:7">
      <c r="A814">
        <v>221930188</v>
      </c>
      <c r="B814" t="s">
        <v>25210</v>
      </c>
      <c r="C814" t="s">
        <v>24339</v>
      </c>
      <c r="D814" t="s">
        <v>2826</v>
      </c>
      <c r="E814" t="s">
        <v>2826</v>
      </c>
      <c r="F814" t="s">
        <v>62</v>
      </c>
      <c r="G814" t="s">
        <v>10516</v>
      </c>
    </row>
    <row r="815" spans="1:7">
      <c r="A815">
        <v>221930190</v>
      </c>
      <c r="B815" t="s">
        <v>25211</v>
      </c>
      <c r="C815" t="s">
        <v>24339</v>
      </c>
      <c r="D815" t="s">
        <v>2826</v>
      </c>
      <c r="E815" t="s">
        <v>2826</v>
      </c>
      <c r="F815" t="s">
        <v>62</v>
      </c>
      <c r="G815" t="s">
        <v>10516</v>
      </c>
    </row>
    <row r="816" spans="1:7">
      <c r="A816">
        <v>221930192</v>
      </c>
      <c r="B816" t="s">
        <v>25212</v>
      </c>
      <c r="C816" t="s">
        <v>24339</v>
      </c>
      <c r="D816" t="s">
        <v>2826</v>
      </c>
      <c r="E816" t="s">
        <v>2826</v>
      </c>
      <c r="F816" t="s">
        <v>62</v>
      </c>
      <c r="G816" t="s">
        <v>10516</v>
      </c>
    </row>
    <row r="817" spans="1:7">
      <c r="A817">
        <v>221930374</v>
      </c>
      <c r="B817" t="s">
        <v>25213</v>
      </c>
      <c r="C817" t="s">
        <v>24339</v>
      </c>
      <c r="D817" t="s">
        <v>2826</v>
      </c>
      <c r="E817" t="s">
        <v>2826</v>
      </c>
      <c r="F817" t="s">
        <v>62</v>
      </c>
      <c r="G817" t="s">
        <v>10516</v>
      </c>
    </row>
    <row r="818" spans="1:7">
      <c r="A818">
        <v>221930376</v>
      </c>
      <c r="B818" t="s">
        <v>25214</v>
      </c>
      <c r="C818" t="s">
        <v>24339</v>
      </c>
      <c r="D818" t="s">
        <v>2826</v>
      </c>
      <c r="E818" t="s">
        <v>2826</v>
      </c>
      <c r="F818" t="s">
        <v>62</v>
      </c>
      <c r="G818" t="s">
        <v>10516</v>
      </c>
    </row>
    <row r="819" spans="1:7">
      <c r="A819">
        <v>221930378</v>
      </c>
      <c r="B819" t="s">
        <v>25215</v>
      </c>
      <c r="C819" t="s">
        <v>24339</v>
      </c>
      <c r="D819" t="s">
        <v>2826</v>
      </c>
      <c r="E819" t="s">
        <v>2826</v>
      </c>
      <c r="F819" t="s">
        <v>62</v>
      </c>
      <c r="G819" t="s">
        <v>10516</v>
      </c>
    </row>
    <row r="820" spans="1:7">
      <c r="A820">
        <v>221930380</v>
      </c>
      <c r="B820" t="s">
        <v>25216</v>
      </c>
      <c r="C820" t="s">
        <v>24339</v>
      </c>
      <c r="D820" t="s">
        <v>2826</v>
      </c>
      <c r="E820" t="s">
        <v>2826</v>
      </c>
      <c r="F820" t="s">
        <v>62</v>
      </c>
      <c r="G820" t="s">
        <v>10516</v>
      </c>
    </row>
    <row r="821" spans="1:7">
      <c r="A821">
        <v>221930382</v>
      </c>
      <c r="B821" t="s">
        <v>25217</v>
      </c>
      <c r="C821" t="s">
        <v>24339</v>
      </c>
      <c r="D821" t="s">
        <v>2826</v>
      </c>
      <c r="E821" t="s">
        <v>2826</v>
      </c>
      <c r="F821" t="s">
        <v>62</v>
      </c>
      <c r="G821" t="s">
        <v>10516</v>
      </c>
    </row>
    <row r="822" spans="1:7">
      <c r="A822">
        <v>221930384</v>
      </c>
      <c r="B822" t="s">
        <v>25218</v>
      </c>
      <c r="C822" t="s">
        <v>24339</v>
      </c>
      <c r="D822" t="s">
        <v>2826</v>
      </c>
      <c r="E822" t="s">
        <v>2826</v>
      </c>
      <c r="F822" t="s">
        <v>62</v>
      </c>
      <c r="G822" t="s">
        <v>10516</v>
      </c>
    </row>
    <row r="823" spans="1:7">
      <c r="A823">
        <v>221930566</v>
      </c>
      <c r="B823" t="s">
        <v>25219</v>
      </c>
      <c r="C823" t="s">
        <v>24339</v>
      </c>
      <c r="D823" t="s">
        <v>2826</v>
      </c>
      <c r="E823" t="s">
        <v>2826</v>
      </c>
      <c r="F823" t="s">
        <v>62</v>
      </c>
      <c r="G823" t="s">
        <v>10516</v>
      </c>
    </row>
    <row r="824" spans="1:7">
      <c r="A824">
        <v>221930568</v>
      </c>
      <c r="B824" t="s">
        <v>25220</v>
      </c>
      <c r="C824" t="s">
        <v>24339</v>
      </c>
      <c r="D824" t="s">
        <v>2826</v>
      </c>
      <c r="E824" t="s">
        <v>2826</v>
      </c>
      <c r="F824" t="s">
        <v>62</v>
      </c>
      <c r="G824" t="s">
        <v>10516</v>
      </c>
    </row>
    <row r="825" spans="1:7">
      <c r="A825">
        <v>221930570</v>
      </c>
      <c r="B825" t="s">
        <v>25221</v>
      </c>
      <c r="C825" t="s">
        <v>24339</v>
      </c>
      <c r="D825" t="s">
        <v>2826</v>
      </c>
      <c r="E825" t="s">
        <v>2826</v>
      </c>
      <c r="F825" t="s">
        <v>62</v>
      </c>
      <c r="G825" t="s">
        <v>10516</v>
      </c>
    </row>
    <row r="826" spans="1:7">
      <c r="A826">
        <v>221930572</v>
      </c>
      <c r="B826" t="s">
        <v>25222</v>
      </c>
      <c r="C826" t="s">
        <v>24339</v>
      </c>
      <c r="D826" t="s">
        <v>2826</v>
      </c>
      <c r="E826" t="s">
        <v>2826</v>
      </c>
      <c r="F826" t="s">
        <v>62</v>
      </c>
      <c r="G826" t="s">
        <v>10516</v>
      </c>
    </row>
    <row r="827" spans="1:7">
      <c r="A827">
        <v>221930574</v>
      </c>
      <c r="B827" t="s">
        <v>25223</v>
      </c>
      <c r="C827" t="s">
        <v>24339</v>
      </c>
      <c r="D827" t="s">
        <v>2826</v>
      </c>
      <c r="E827" t="s">
        <v>2826</v>
      </c>
      <c r="F827" t="s">
        <v>62</v>
      </c>
      <c r="G827" t="s">
        <v>10516</v>
      </c>
    </row>
    <row r="828" spans="1:7">
      <c r="A828">
        <v>221930576</v>
      </c>
      <c r="B828" t="s">
        <v>25224</v>
      </c>
      <c r="C828" t="s">
        <v>24339</v>
      </c>
      <c r="D828" t="s">
        <v>2826</v>
      </c>
      <c r="E828" t="s">
        <v>2826</v>
      </c>
      <c r="F828" t="s">
        <v>62</v>
      </c>
      <c r="G828" t="s">
        <v>10516</v>
      </c>
    </row>
    <row r="829" spans="1:7">
      <c r="A829">
        <v>221930646</v>
      </c>
      <c r="B829" t="s">
        <v>25225</v>
      </c>
      <c r="C829" t="s">
        <v>24339</v>
      </c>
      <c r="D829" t="s">
        <v>2826</v>
      </c>
      <c r="E829" t="s">
        <v>2826</v>
      </c>
      <c r="F829" t="s">
        <v>62</v>
      </c>
      <c r="G829" t="s">
        <v>10516</v>
      </c>
    </row>
    <row r="830" spans="1:7">
      <c r="A830">
        <v>221930648</v>
      </c>
      <c r="B830" t="s">
        <v>25226</v>
      </c>
      <c r="C830" t="s">
        <v>24339</v>
      </c>
      <c r="D830" t="s">
        <v>2826</v>
      </c>
      <c r="E830" t="s">
        <v>2826</v>
      </c>
      <c r="F830" t="s">
        <v>62</v>
      </c>
      <c r="G830" t="s">
        <v>10516</v>
      </c>
    </row>
    <row r="831" spans="1:7">
      <c r="A831">
        <v>221930650</v>
      </c>
      <c r="B831" t="s">
        <v>25227</v>
      </c>
      <c r="C831" t="s">
        <v>24339</v>
      </c>
      <c r="D831" t="s">
        <v>2826</v>
      </c>
      <c r="E831" t="s">
        <v>2826</v>
      </c>
      <c r="F831" t="s">
        <v>62</v>
      </c>
      <c r="G831" t="s">
        <v>10516</v>
      </c>
    </row>
    <row r="832" spans="1:7">
      <c r="A832">
        <v>221930652</v>
      </c>
      <c r="B832" t="s">
        <v>25228</v>
      </c>
      <c r="C832" t="s">
        <v>24339</v>
      </c>
      <c r="D832" t="s">
        <v>2826</v>
      </c>
      <c r="E832" t="s">
        <v>2826</v>
      </c>
      <c r="F832" t="s">
        <v>62</v>
      </c>
      <c r="G832" t="s">
        <v>10516</v>
      </c>
    </row>
    <row r="833" spans="1:7">
      <c r="A833">
        <v>221930654</v>
      </c>
      <c r="B833" t="s">
        <v>25229</v>
      </c>
      <c r="C833" t="s">
        <v>24339</v>
      </c>
      <c r="D833" t="s">
        <v>2826</v>
      </c>
      <c r="E833" t="s">
        <v>2826</v>
      </c>
      <c r="F833" t="s">
        <v>62</v>
      </c>
      <c r="G833" t="s">
        <v>10516</v>
      </c>
    </row>
    <row r="834" spans="1:7">
      <c r="A834">
        <v>221930656</v>
      </c>
      <c r="B834" t="s">
        <v>25230</v>
      </c>
      <c r="C834" t="s">
        <v>24339</v>
      </c>
      <c r="D834" t="s">
        <v>2826</v>
      </c>
      <c r="E834" t="s">
        <v>2826</v>
      </c>
      <c r="F834" t="s">
        <v>62</v>
      </c>
      <c r="G834" t="s">
        <v>10516</v>
      </c>
    </row>
    <row r="835" spans="1:7">
      <c r="A835">
        <v>221930806</v>
      </c>
      <c r="B835" t="s">
        <v>25231</v>
      </c>
      <c r="C835" t="s">
        <v>24339</v>
      </c>
      <c r="D835" t="s">
        <v>2826</v>
      </c>
      <c r="E835" t="s">
        <v>2826</v>
      </c>
      <c r="F835" t="s">
        <v>62</v>
      </c>
      <c r="G835" t="s">
        <v>10516</v>
      </c>
    </row>
    <row r="836" spans="1:7">
      <c r="A836">
        <v>221930808</v>
      </c>
      <c r="B836" t="s">
        <v>25232</v>
      </c>
      <c r="C836" t="s">
        <v>24339</v>
      </c>
      <c r="D836" t="s">
        <v>2826</v>
      </c>
      <c r="E836" t="s">
        <v>2826</v>
      </c>
      <c r="F836" t="s">
        <v>62</v>
      </c>
      <c r="G836" t="s">
        <v>10516</v>
      </c>
    </row>
    <row r="837" spans="1:7">
      <c r="A837">
        <v>221930810</v>
      </c>
      <c r="B837" t="s">
        <v>25233</v>
      </c>
      <c r="C837" t="s">
        <v>24339</v>
      </c>
      <c r="D837" t="s">
        <v>2826</v>
      </c>
      <c r="E837" t="s">
        <v>2826</v>
      </c>
      <c r="F837" t="s">
        <v>62</v>
      </c>
      <c r="G837" t="s">
        <v>10516</v>
      </c>
    </row>
    <row r="838" spans="1:7">
      <c r="A838">
        <v>221930812</v>
      </c>
      <c r="B838" t="s">
        <v>25234</v>
      </c>
      <c r="C838" t="s">
        <v>24339</v>
      </c>
      <c r="D838" t="s">
        <v>2826</v>
      </c>
      <c r="E838" t="s">
        <v>2826</v>
      </c>
      <c r="F838" t="s">
        <v>62</v>
      </c>
      <c r="G838" t="s">
        <v>10516</v>
      </c>
    </row>
    <row r="839" spans="1:7">
      <c r="A839">
        <v>221930814</v>
      </c>
      <c r="B839" t="s">
        <v>25235</v>
      </c>
      <c r="C839" t="s">
        <v>24339</v>
      </c>
      <c r="D839" t="s">
        <v>2826</v>
      </c>
      <c r="E839" t="s">
        <v>2826</v>
      </c>
      <c r="F839" t="s">
        <v>62</v>
      </c>
      <c r="G839" t="s">
        <v>10516</v>
      </c>
    </row>
    <row r="840" spans="1:7">
      <c r="A840">
        <v>221930816</v>
      </c>
      <c r="B840" t="s">
        <v>25236</v>
      </c>
      <c r="C840" t="s">
        <v>24339</v>
      </c>
      <c r="D840" t="s">
        <v>2826</v>
      </c>
      <c r="E840" t="s">
        <v>2826</v>
      </c>
      <c r="F840" t="s">
        <v>62</v>
      </c>
      <c r="G840" t="s">
        <v>10516</v>
      </c>
    </row>
    <row r="841" spans="1:7">
      <c r="A841">
        <v>221930998</v>
      </c>
      <c r="B841" t="s">
        <v>25237</v>
      </c>
      <c r="C841" t="s">
        <v>24339</v>
      </c>
      <c r="D841" t="s">
        <v>2826</v>
      </c>
      <c r="E841" t="s">
        <v>2826</v>
      </c>
      <c r="F841" t="s">
        <v>62</v>
      </c>
      <c r="G841" t="s">
        <v>10516</v>
      </c>
    </row>
    <row r="842" spans="1:7">
      <c r="A842">
        <v>221931000</v>
      </c>
      <c r="B842" t="s">
        <v>25238</v>
      </c>
      <c r="C842" t="s">
        <v>24339</v>
      </c>
      <c r="D842" t="s">
        <v>2826</v>
      </c>
      <c r="E842" t="s">
        <v>2826</v>
      </c>
      <c r="F842" t="s">
        <v>62</v>
      </c>
      <c r="G842" t="s">
        <v>10516</v>
      </c>
    </row>
    <row r="843" spans="1:7">
      <c r="A843">
        <v>221931002</v>
      </c>
      <c r="B843" t="s">
        <v>25239</v>
      </c>
      <c r="C843" t="s">
        <v>24339</v>
      </c>
      <c r="D843" t="s">
        <v>2826</v>
      </c>
      <c r="E843" t="s">
        <v>2826</v>
      </c>
      <c r="F843" t="s">
        <v>62</v>
      </c>
      <c r="G843" t="s">
        <v>10516</v>
      </c>
    </row>
    <row r="844" spans="1:7">
      <c r="A844">
        <v>221931004</v>
      </c>
      <c r="B844" t="s">
        <v>25240</v>
      </c>
      <c r="C844" t="s">
        <v>24339</v>
      </c>
      <c r="D844" t="s">
        <v>2826</v>
      </c>
      <c r="E844" t="s">
        <v>2826</v>
      </c>
      <c r="F844" t="s">
        <v>62</v>
      </c>
      <c r="G844" t="s">
        <v>10516</v>
      </c>
    </row>
    <row r="845" spans="1:7">
      <c r="A845">
        <v>221931006</v>
      </c>
      <c r="B845" t="s">
        <v>25241</v>
      </c>
      <c r="C845" t="s">
        <v>24339</v>
      </c>
      <c r="D845" t="s">
        <v>2826</v>
      </c>
      <c r="E845" t="s">
        <v>2826</v>
      </c>
      <c r="F845" t="s">
        <v>62</v>
      </c>
      <c r="G845" t="s">
        <v>10516</v>
      </c>
    </row>
    <row r="846" spans="1:7">
      <c r="A846">
        <v>221931008</v>
      </c>
      <c r="B846" t="s">
        <v>25242</v>
      </c>
      <c r="C846" t="s">
        <v>24339</v>
      </c>
      <c r="D846" t="s">
        <v>24987</v>
      </c>
      <c r="E846" t="s">
        <v>24987</v>
      </c>
      <c r="F846" t="s">
        <v>62</v>
      </c>
      <c r="G846" t="s">
        <v>10516</v>
      </c>
    </row>
    <row r="847" spans="1:7">
      <c r="A847">
        <v>221931190</v>
      </c>
      <c r="B847" t="s">
        <v>25243</v>
      </c>
      <c r="C847" t="s">
        <v>24339</v>
      </c>
      <c r="D847" t="s">
        <v>2826</v>
      </c>
      <c r="E847" t="s">
        <v>2826</v>
      </c>
      <c r="F847" t="s">
        <v>62</v>
      </c>
      <c r="G847" t="s">
        <v>10516</v>
      </c>
    </row>
    <row r="848" spans="1:7">
      <c r="A848">
        <v>221931192</v>
      </c>
      <c r="B848" t="s">
        <v>25244</v>
      </c>
      <c r="C848" t="s">
        <v>24339</v>
      </c>
      <c r="D848" t="s">
        <v>2826</v>
      </c>
      <c r="E848" t="s">
        <v>2826</v>
      </c>
      <c r="F848" t="s">
        <v>62</v>
      </c>
      <c r="G848" t="s">
        <v>10516</v>
      </c>
    </row>
    <row r="849" spans="1:7">
      <c r="A849">
        <v>221931194</v>
      </c>
      <c r="B849" t="s">
        <v>25245</v>
      </c>
      <c r="C849" t="s">
        <v>24339</v>
      </c>
      <c r="D849" t="s">
        <v>2826</v>
      </c>
      <c r="E849" t="s">
        <v>2826</v>
      </c>
      <c r="F849" t="s">
        <v>62</v>
      </c>
      <c r="G849" t="s">
        <v>10516</v>
      </c>
    </row>
    <row r="850" spans="1:7">
      <c r="A850">
        <v>221931196</v>
      </c>
      <c r="B850" t="s">
        <v>25246</v>
      </c>
      <c r="C850" t="s">
        <v>24339</v>
      </c>
      <c r="D850" t="s">
        <v>2826</v>
      </c>
      <c r="E850" t="s">
        <v>2826</v>
      </c>
      <c r="F850" t="s">
        <v>62</v>
      </c>
      <c r="G850" t="s">
        <v>10516</v>
      </c>
    </row>
    <row r="851" spans="1:7">
      <c r="A851">
        <v>221931198</v>
      </c>
      <c r="B851" t="s">
        <v>25247</v>
      </c>
      <c r="C851" t="s">
        <v>24339</v>
      </c>
      <c r="D851" t="s">
        <v>2826</v>
      </c>
      <c r="E851" t="s">
        <v>2826</v>
      </c>
      <c r="F851" t="s">
        <v>62</v>
      </c>
      <c r="G851" t="s">
        <v>10516</v>
      </c>
    </row>
    <row r="852" spans="1:7">
      <c r="A852">
        <v>221931200</v>
      </c>
      <c r="B852" t="s">
        <v>25248</v>
      </c>
      <c r="C852" t="s">
        <v>24339</v>
      </c>
      <c r="D852" t="s">
        <v>2826</v>
      </c>
      <c r="E852" t="s">
        <v>2826</v>
      </c>
      <c r="F852" t="s">
        <v>62</v>
      </c>
      <c r="G852" t="s">
        <v>10516</v>
      </c>
    </row>
    <row r="853" spans="1:7">
      <c r="A853">
        <v>221931352</v>
      </c>
      <c r="B853" t="s">
        <v>25249</v>
      </c>
      <c r="C853" t="s">
        <v>24339</v>
      </c>
      <c r="D853" t="s">
        <v>2826</v>
      </c>
      <c r="E853" t="s">
        <v>2826</v>
      </c>
      <c r="F853" t="s">
        <v>62</v>
      </c>
      <c r="G853" t="s">
        <v>10516</v>
      </c>
    </row>
    <row r="854" spans="1:7">
      <c r="A854">
        <v>221931354</v>
      </c>
      <c r="B854" t="s">
        <v>25250</v>
      </c>
      <c r="C854" t="s">
        <v>24339</v>
      </c>
      <c r="D854" t="s">
        <v>2826</v>
      </c>
      <c r="E854" t="s">
        <v>2826</v>
      </c>
      <c r="F854" t="s">
        <v>62</v>
      </c>
      <c r="G854" t="s">
        <v>10516</v>
      </c>
    </row>
    <row r="855" spans="1:7">
      <c r="A855">
        <v>221931356</v>
      </c>
      <c r="B855" t="s">
        <v>25251</v>
      </c>
      <c r="C855" t="s">
        <v>24339</v>
      </c>
      <c r="D855" t="s">
        <v>25252</v>
      </c>
      <c r="E855" t="s">
        <v>25252</v>
      </c>
      <c r="F855" t="s">
        <v>62</v>
      </c>
      <c r="G855" t="s">
        <v>10516</v>
      </c>
    </row>
    <row r="856" spans="1:7">
      <c r="A856">
        <v>221931358</v>
      </c>
      <c r="B856" t="s">
        <v>25253</v>
      </c>
      <c r="C856" t="s">
        <v>24339</v>
      </c>
      <c r="D856" t="s">
        <v>2826</v>
      </c>
      <c r="E856" t="s">
        <v>2826</v>
      </c>
      <c r="F856" t="s">
        <v>62</v>
      </c>
      <c r="G856" t="s">
        <v>10516</v>
      </c>
    </row>
    <row r="857" spans="1:7">
      <c r="A857">
        <v>221931360</v>
      </c>
      <c r="B857" t="s">
        <v>25254</v>
      </c>
      <c r="C857" t="s">
        <v>24339</v>
      </c>
      <c r="D857" t="s">
        <v>2826</v>
      </c>
      <c r="E857" t="s">
        <v>2826</v>
      </c>
      <c r="F857" t="s">
        <v>62</v>
      </c>
      <c r="G857" t="s">
        <v>10516</v>
      </c>
    </row>
    <row r="858" spans="1:7">
      <c r="A858">
        <v>221931362</v>
      </c>
      <c r="B858" t="s">
        <v>25255</v>
      </c>
      <c r="C858" t="s">
        <v>24339</v>
      </c>
      <c r="D858" t="s">
        <v>24437</v>
      </c>
      <c r="E858" t="s">
        <v>24437</v>
      </c>
      <c r="F858" t="s">
        <v>62</v>
      </c>
      <c r="G858" t="s">
        <v>10516</v>
      </c>
    </row>
    <row r="859" spans="1:7">
      <c r="A859">
        <v>221931546</v>
      </c>
      <c r="B859" t="s">
        <v>25256</v>
      </c>
      <c r="C859" t="s">
        <v>24339</v>
      </c>
      <c r="D859" t="s">
        <v>24798</v>
      </c>
      <c r="E859" t="s">
        <v>24798</v>
      </c>
      <c r="F859" t="s">
        <v>62</v>
      </c>
      <c r="G859" t="s">
        <v>10516</v>
      </c>
    </row>
    <row r="860" spans="1:7">
      <c r="A860">
        <v>221931548</v>
      </c>
      <c r="B860" t="s">
        <v>25257</v>
      </c>
      <c r="C860" t="s">
        <v>24339</v>
      </c>
      <c r="D860" t="s">
        <v>2826</v>
      </c>
      <c r="E860" t="s">
        <v>2826</v>
      </c>
      <c r="F860" t="s">
        <v>62</v>
      </c>
      <c r="G860" t="s">
        <v>10516</v>
      </c>
    </row>
    <row r="861" spans="1:7">
      <c r="A861">
        <v>221931550</v>
      </c>
      <c r="B861" t="s">
        <v>25258</v>
      </c>
      <c r="C861" t="s">
        <v>24339</v>
      </c>
      <c r="D861" t="s">
        <v>2826</v>
      </c>
      <c r="E861" t="s">
        <v>2826</v>
      </c>
      <c r="F861" t="s">
        <v>62</v>
      </c>
      <c r="G861" t="s">
        <v>10516</v>
      </c>
    </row>
    <row r="862" spans="1:7">
      <c r="A862">
        <v>221931552</v>
      </c>
      <c r="B862" t="s">
        <v>25259</v>
      </c>
      <c r="C862" t="s">
        <v>24339</v>
      </c>
      <c r="D862" t="s">
        <v>2826</v>
      </c>
      <c r="E862" t="s">
        <v>2826</v>
      </c>
      <c r="F862" t="s">
        <v>62</v>
      </c>
      <c r="G862" t="s">
        <v>10516</v>
      </c>
    </row>
    <row r="863" spans="1:7">
      <c r="A863">
        <v>221931554</v>
      </c>
      <c r="B863" t="s">
        <v>25260</v>
      </c>
      <c r="C863" t="s">
        <v>24339</v>
      </c>
      <c r="D863" t="s">
        <v>2826</v>
      </c>
      <c r="E863" t="s">
        <v>2826</v>
      </c>
      <c r="F863" t="s">
        <v>62</v>
      </c>
      <c r="G863" t="s">
        <v>10516</v>
      </c>
    </row>
    <row r="864" spans="1:7">
      <c r="A864">
        <v>221931556</v>
      </c>
      <c r="B864" t="s">
        <v>25261</v>
      </c>
      <c r="C864" t="s">
        <v>24339</v>
      </c>
      <c r="D864" t="s">
        <v>2826</v>
      </c>
      <c r="E864" t="s">
        <v>2826</v>
      </c>
      <c r="F864" t="s">
        <v>62</v>
      </c>
      <c r="G864" t="s">
        <v>10516</v>
      </c>
    </row>
    <row r="865" spans="1:7">
      <c r="A865">
        <v>221931738</v>
      </c>
      <c r="B865" t="s">
        <v>25262</v>
      </c>
      <c r="C865" t="s">
        <v>24339</v>
      </c>
      <c r="D865" t="s">
        <v>2826</v>
      </c>
      <c r="E865" t="s">
        <v>2826</v>
      </c>
      <c r="F865" t="s">
        <v>62</v>
      </c>
      <c r="G865" t="s">
        <v>10516</v>
      </c>
    </row>
    <row r="866" spans="1:7">
      <c r="A866">
        <v>221931740</v>
      </c>
      <c r="B866" t="s">
        <v>25263</v>
      </c>
      <c r="C866" t="s">
        <v>24339</v>
      </c>
      <c r="D866" t="s">
        <v>2826</v>
      </c>
      <c r="E866" t="s">
        <v>2826</v>
      </c>
      <c r="F866" t="s">
        <v>62</v>
      </c>
      <c r="G866" t="s">
        <v>10516</v>
      </c>
    </row>
    <row r="867" spans="1:7">
      <c r="A867">
        <v>221931742</v>
      </c>
      <c r="B867" t="s">
        <v>25264</v>
      </c>
      <c r="C867" t="s">
        <v>24339</v>
      </c>
      <c r="D867" t="s">
        <v>24990</v>
      </c>
      <c r="E867" t="s">
        <v>24990</v>
      </c>
      <c r="F867" t="s">
        <v>62</v>
      </c>
      <c r="G867" t="s">
        <v>10516</v>
      </c>
    </row>
    <row r="868" spans="1:7">
      <c r="A868">
        <v>221931744</v>
      </c>
      <c r="B868" t="s">
        <v>25265</v>
      </c>
      <c r="C868" t="s">
        <v>24339</v>
      </c>
      <c r="D868" t="s">
        <v>24842</v>
      </c>
      <c r="E868" t="s">
        <v>24842</v>
      </c>
      <c r="F868" t="s">
        <v>62</v>
      </c>
      <c r="G868" t="s">
        <v>10516</v>
      </c>
    </row>
    <row r="869" spans="1:7">
      <c r="A869">
        <v>221931746</v>
      </c>
      <c r="B869" t="s">
        <v>25266</v>
      </c>
      <c r="C869" t="s">
        <v>24339</v>
      </c>
      <c r="D869" t="s">
        <v>2826</v>
      </c>
      <c r="E869" t="s">
        <v>2826</v>
      </c>
      <c r="F869" t="s">
        <v>62</v>
      </c>
      <c r="G869" t="s">
        <v>10516</v>
      </c>
    </row>
    <row r="870" spans="1:7">
      <c r="A870">
        <v>221931748</v>
      </c>
      <c r="B870" t="s">
        <v>25267</v>
      </c>
      <c r="C870" t="s">
        <v>24339</v>
      </c>
      <c r="D870" t="s">
        <v>2826</v>
      </c>
      <c r="E870" t="s">
        <v>2826</v>
      </c>
      <c r="F870" t="s">
        <v>62</v>
      </c>
      <c r="G870" t="s">
        <v>10516</v>
      </c>
    </row>
    <row r="871" spans="1:7">
      <c r="A871">
        <v>221931938</v>
      </c>
      <c r="B871" t="s">
        <v>25268</v>
      </c>
      <c r="C871" t="s">
        <v>24339</v>
      </c>
      <c r="D871" t="s">
        <v>2826</v>
      </c>
      <c r="E871" t="s">
        <v>2826</v>
      </c>
      <c r="F871" t="s">
        <v>62</v>
      </c>
      <c r="G871" t="s">
        <v>10516</v>
      </c>
    </row>
    <row r="872" spans="1:7">
      <c r="A872">
        <v>221931940</v>
      </c>
      <c r="B872" t="s">
        <v>25269</v>
      </c>
      <c r="C872" t="s">
        <v>24339</v>
      </c>
      <c r="D872" t="s">
        <v>25270</v>
      </c>
      <c r="E872" t="s">
        <v>25270</v>
      </c>
      <c r="F872" t="s">
        <v>62</v>
      </c>
      <c r="G872" t="s">
        <v>10516</v>
      </c>
    </row>
    <row r="873" spans="1:7">
      <c r="A873">
        <v>221931942</v>
      </c>
      <c r="B873" t="s">
        <v>25271</v>
      </c>
      <c r="C873" t="s">
        <v>24339</v>
      </c>
      <c r="D873" t="s">
        <v>25272</v>
      </c>
      <c r="E873" t="s">
        <v>25272</v>
      </c>
      <c r="F873" t="s">
        <v>62</v>
      </c>
      <c r="G873" t="s">
        <v>10516</v>
      </c>
    </row>
    <row r="874" spans="1:7">
      <c r="A874">
        <v>221931944</v>
      </c>
      <c r="B874" t="s">
        <v>25273</v>
      </c>
      <c r="C874" t="s">
        <v>24339</v>
      </c>
      <c r="D874" t="s">
        <v>2826</v>
      </c>
      <c r="E874" t="s">
        <v>2826</v>
      </c>
      <c r="F874" t="s">
        <v>62</v>
      </c>
      <c r="G874" t="s">
        <v>10516</v>
      </c>
    </row>
    <row r="875" spans="1:7">
      <c r="A875">
        <v>221931946</v>
      </c>
      <c r="B875" t="s">
        <v>25274</v>
      </c>
      <c r="C875" t="s">
        <v>24339</v>
      </c>
      <c r="D875" t="s">
        <v>2826</v>
      </c>
      <c r="E875" t="s">
        <v>2826</v>
      </c>
      <c r="F875" t="s">
        <v>62</v>
      </c>
      <c r="G875" t="s">
        <v>10516</v>
      </c>
    </row>
    <row r="876" spans="1:7">
      <c r="A876">
        <v>221931948</v>
      </c>
      <c r="B876" t="s">
        <v>25275</v>
      </c>
      <c r="C876" t="s">
        <v>24339</v>
      </c>
      <c r="D876" t="s">
        <v>2826</v>
      </c>
      <c r="E876" t="s">
        <v>2826</v>
      </c>
      <c r="F876" t="s">
        <v>62</v>
      </c>
      <c r="G876" t="s">
        <v>10516</v>
      </c>
    </row>
    <row r="877" spans="1:7">
      <c r="A877">
        <v>221932124</v>
      </c>
      <c r="B877" t="s">
        <v>25276</v>
      </c>
      <c r="C877" t="s">
        <v>24339</v>
      </c>
      <c r="D877" t="s">
        <v>2826</v>
      </c>
      <c r="E877" t="s">
        <v>2826</v>
      </c>
      <c r="F877" t="s">
        <v>62</v>
      </c>
      <c r="G877" t="s">
        <v>10516</v>
      </c>
    </row>
    <row r="878" spans="1:7">
      <c r="A878">
        <v>221932126</v>
      </c>
      <c r="B878" t="s">
        <v>25277</v>
      </c>
      <c r="C878" t="s">
        <v>24339</v>
      </c>
      <c r="D878" t="s">
        <v>2826</v>
      </c>
      <c r="E878" t="s">
        <v>2826</v>
      </c>
      <c r="F878" t="s">
        <v>62</v>
      </c>
      <c r="G878" t="s">
        <v>10516</v>
      </c>
    </row>
    <row r="879" spans="1:7">
      <c r="A879">
        <v>221932128</v>
      </c>
      <c r="B879" t="s">
        <v>25278</v>
      </c>
      <c r="C879" t="s">
        <v>24339</v>
      </c>
      <c r="D879" t="s">
        <v>2826</v>
      </c>
      <c r="E879" t="s">
        <v>2826</v>
      </c>
      <c r="F879" t="s">
        <v>62</v>
      </c>
      <c r="G879" t="s">
        <v>10516</v>
      </c>
    </row>
    <row r="880" spans="1:7">
      <c r="A880">
        <v>221932130</v>
      </c>
      <c r="B880" t="s">
        <v>25279</v>
      </c>
      <c r="C880" t="s">
        <v>24339</v>
      </c>
      <c r="D880" t="s">
        <v>2826</v>
      </c>
      <c r="E880" t="s">
        <v>2826</v>
      </c>
      <c r="F880" t="s">
        <v>62</v>
      </c>
      <c r="G880" t="s">
        <v>10516</v>
      </c>
    </row>
    <row r="881" spans="1:7">
      <c r="A881">
        <v>221932132</v>
      </c>
      <c r="B881" t="s">
        <v>25280</v>
      </c>
      <c r="C881" t="s">
        <v>24339</v>
      </c>
      <c r="D881" t="s">
        <v>2826</v>
      </c>
      <c r="E881" t="s">
        <v>2826</v>
      </c>
      <c r="F881" t="s">
        <v>62</v>
      </c>
      <c r="G881" t="s">
        <v>10516</v>
      </c>
    </row>
    <row r="882" spans="1:7">
      <c r="A882">
        <v>221932134</v>
      </c>
      <c r="B882" t="s">
        <v>25281</v>
      </c>
      <c r="C882" t="s">
        <v>24339</v>
      </c>
      <c r="D882" t="s">
        <v>2826</v>
      </c>
      <c r="E882" t="s">
        <v>2826</v>
      </c>
      <c r="F882" t="s">
        <v>62</v>
      </c>
      <c r="G882" t="s">
        <v>10516</v>
      </c>
    </row>
    <row r="883" spans="1:7">
      <c r="A883">
        <v>221932316</v>
      </c>
      <c r="B883" t="s">
        <v>25282</v>
      </c>
      <c r="C883" t="s">
        <v>24339</v>
      </c>
      <c r="D883" t="s">
        <v>2826</v>
      </c>
      <c r="E883" t="s">
        <v>2826</v>
      </c>
      <c r="F883" t="s">
        <v>62</v>
      </c>
      <c r="G883" t="s">
        <v>10516</v>
      </c>
    </row>
    <row r="884" spans="1:7">
      <c r="A884">
        <v>221932318</v>
      </c>
      <c r="B884" t="s">
        <v>25283</v>
      </c>
      <c r="C884" t="s">
        <v>24339</v>
      </c>
      <c r="D884" t="s">
        <v>2826</v>
      </c>
      <c r="E884" t="s">
        <v>2826</v>
      </c>
      <c r="F884" t="s">
        <v>62</v>
      </c>
      <c r="G884" t="s">
        <v>10516</v>
      </c>
    </row>
    <row r="885" spans="1:7">
      <c r="A885">
        <v>221932320</v>
      </c>
      <c r="B885" t="s">
        <v>25284</v>
      </c>
      <c r="C885" t="s">
        <v>24339</v>
      </c>
      <c r="D885" t="s">
        <v>2826</v>
      </c>
      <c r="E885" t="s">
        <v>2826</v>
      </c>
      <c r="F885" t="s">
        <v>62</v>
      </c>
      <c r="G885" t="s">
        <v>10516</v>
      </c>
    </row>
    <row r="886" spans="1:7">
      <c r="A886">
        <v>221932322</v>
      </c>
      <c r="B886" t="s">
        <v>25285</v>
      </c>
      <c r="C886" t="s">
        <v>24339</v>
      </c>
      <c r="D886" t="s">
        <v>2826</v>
      </c>
      <c r="E886" t="s">
        <v>2826</v>
      </c>
      <c r="F886" t="s">
        <v>62</v>
      </c>
      <c r="G886" t="s">
        <v>10516</v>
      </c>
    </row>
    <row r="887" spans="1:7">
      <c r="A887">
        <v>221932324</v>
      </c>
      <c r="B887" t="s">
        <v>25286</v>
      </c>
      <c r="C887" t="s">
        <v>24339</v>
      </c>
      <c r="D887" t="s">
        <v>24719</v>
      </c>
      <c r="E887" t="s">
        <v>24719</v>
      </c>
      <c r="F887" t="s">
        <v>62</v>
      </c>
      <c r="G887" t="s">
        <v>10516</v>
      </c>
    </row>
    <row r="888" spans="1:7">
      <c r="A888">
        <v>221932326</v>
      </c>
      <c r="B888" t="s">
        <v>25287</v>
      </c>
      <c r="C888" t="s">
        <v>24339</v>
      </c>
      <c r="D888" t="s">
        <v>2826</v>
      </c>
      <c r="E888" t="s">
        <v>2826</v>
      </c>
      <c r="F888" t="s">
        <v>62</v>
      </c>
      <c r="G888" t="s">
        <v>10516</v>
      </c>
    </row>
    <row r="889" spans="1:7">
      <c r="A889">
        <v>221932504</v>
      </c>
      <c r="B889" t="s">
        <v>25288</v>
      </c>
      <c r="C889" t="s">
        <v>24339</v>
      </c>
      <c r="D889" t="s">
        <v>2826</v>
      </c>
      <c r="E889" t="s">
        <v>2826</v>
      </c>
      <c r="F889" t="s">
        <v>62</v>
      </c>
      <c r="G889" t="s">
        <v>10516</v>
      </c>
    </row>
    <row r="890" spans="1:7">
      <c r="A890">
        <v>221932506</v>
      </c>
      <c r="B890" t="s">
        <v>25289</v>
      </c>
      <c r="C890" t="s">
        <v>24339</v>
      </c>
      <c r="D890" t="s">
        <v>2826</v>
      </c>
      <c r="E890" t="s">
        <v>2826</v>
      </c>
      <c r="F890" t="s">
        <v>62</v>
      </c>
      <c r="G890" t="s">
        <v>10516</v>
      </c>
    </row>
    <row r="891" spans="1:7">
      <c r="A891">
        <v>221932508</v>
      </c>
      <c r="B891" t="s">
        <v>25290</v>
      </c>
      <c r="C891" t="s">
        <v>24339</v>
      </c>
      <c r="D891" t="s">
        <v>2826</v>
      </c>
      <c r="E891" t="s">
        <v>2826</v>
      </c>
      <c r="F891" t="s">
        <v>62</v>
      </c>
      <c r="G891" t="s">
        <v>10516</v>
      </c>
    </row>
    <row r="892" spans="1:7">
      <c r="A892">
        <v>221932510</v>
      </c>
      <c r="B892" t="s">
        <v>25291</v>
      </c>
      <c r="C892" t="s">
        <v>24339</v>
      </c>
      <c r="D892" t="s">
        <v>2826</v>
      </c>
      <c r="E892" t="s">
        <v>2826</v>
      </c>
      <c r="F892" t="s">
        <v>62</v>
      </c>
      <c r="G892" t="s">
        <v>10516</v>
      </c>
    </row>
    <row r="893" spans="1:7">
      <c r="A893">
        <v>221932512</v>
      </c>
      <c r="B893" t="s">
        <v>25292</v>
      </c>
      <c r="C893" t="s">
        <v>24339</v>
      </c>
      <c r="D893" t="s">
        <v>2826</v>
      </c>
      <c r="E893" t="s">
        <v>2826</v>
      </c>
      <c r="F893" t="s">
        <v>62</v>
      </c>
      <c r="G893" t="s">
        <v>10516</v>
      </c>
    </row>
    <row r="894" spans="1:7">
      <c r="A894">
        <v>221932514</v>
      </c>
      <c r="B894" t="s">
        <v>25293</v>
      </c>
      <c r="C894" t="s">
        <v>24339</v>
      </c>
      <c r="D894" t="s">
        <v>2826</v>
      </c>
      <c r="E894" t="s">
        <v>2826</v>
      </c>
      <c r="F894" t="s">
        <v>62</v>
      </c>
      <c r="G894" t="s">
        <v>10516</v>
      </c>
    </row>
    <row r="895" spans="1:7">
      <c r="A895">
        <v>221932668</v>
      </c>
      <c r="B895" t="s">
        <v>25294</v>
      </c>
      <c r="C895" t="s">
        <v>24339</v>
      </c>
      <c r="D895" t="s">
        <v>2826</v>
      </c>
      <c r="E895" t="s">
        <v>2826</v>
      </c>
      <c r="F895" t="s">
        <v>62</v>
      </c>
      <c r="G895" t="s">
        <v>10516</v>
      </c>
    </row>
    <row r="896" spans="1:7">
      <c r="A896">
        <v>221932670</v>
      </c>
      <c r="B896" t="s">
        <v>25295</v>
      </c>
      <c r="C896" t="s">
        <v>24339</v>
      </c>
      <c r="D896" t="s">
        <v>2826</v>
      </c>
      <c r="E896" t="s">
        <v>2826</v>
      </c>
      <c r="F896" t="s">
        <v>62</v>
      </c>
      <c r="G896" t="s">
        <v>10516</v>
      </c>
    </row>
    <row r="897" spans="1:7">
      <c r="A897">
        <v>221932672</v>
      </c>
      <c r="B897" t="s">
        <v>25296</v>
      </c>
      <c r="C897" t="s">
        <v>24339</v>
      </c>
      <c r="D897" t="s">
        <v>2826</v>
      </c>
      <c r="E897" t="s">
        <v>2826</v>
      </c>
      <c r="F897" t="s">
        <v>62</v>
      </c>
      <c r="G897" t="s">
        <v>10516</v>
      </c>
    </row>
    <row r="898" spans="1:7">
      <c r="A898">
        <v>221928974</v>
      </c>
      <c r="B898" t="s">
        <v>25297</v>
      </c>
      <c r="C898" t="s">
        <v>24339</v>
      </c>
      <c r="D898" t="s">
        <v>2826</v>
      </c>
      <c r="E898" t="s">
        <v>2826</v>
      </c>
      <c r="F898" t="s">
        <v>62</v>
      </c>
      <c r="G898" t="s">
        <v>10516</v>
      </c>
    </row>
    <row r="899" spans="1:7">
      <c r="A899">
        <v>221928976</v>
      </c>
      <c r="B899" t="s">
        <v>25298</v>
      </c>
      <c r="C899" t="s">
        <v>24339</v>
      </c>
      <c r="D899" t="s">
        <v>2826</v>
      </c>
      <c r="E899" t="s">
        <v>2826</v>
      </c>
      <c r="F899" t="s">
        <v>62</v>
      </c>
      <c r="G899" t="s">
        <v>10516</v>
      </c>
    </row>
    <row r="900" spans="1:7">
      <c r="A900">
        <v>221928978</v>
      </c>
      <c r="B900" t="s">
        <v>25299</v>
      </c>
      <c r="C900" t="s">
        <v>24339</v>
      </c>
      <c r="D900" t="s">
        <v>2826</v>
      </c>
      <c r="E900" t="s">
        <v>2826</v>
      </c>
      <c r="F900" t="s">
        <v>62</v>
      </c>
      <c r="G900" t="s">
        <v>10516</v>
      </c>
    </row>
    <row r="901" spans="1:7">
      <c r="A901">
        <v>221928980</v>
      </c>
      <c r="B901" t="s">
        <v>25300</v>
      </c>
      <c r="C901" t="s">
        <v>24339</v>
      </c>
      <c r="D901" t="s">
        <v>2826</v>
      </c>
      <c r="E901" t="s">
        <v>2826</v>
      </c>
      <c r="F901" t="s">
        <v>62</v>
      </c>
      <c r="G901" t="s">
        <v>10516</v>
      </c>
    </row>
    <row r="902" spans="1:7">
      <c r="A902">
        <v>221928982</v>
      </c>
      <c r="B902" t="s">
        <v>25301</v>
      </c>
      <c r="C902" t="s">
        <v>24339</v>
      </c>
      <c r="D902" t="s">
        <v>2826</v>
      </c>
      <c r="E902" t="s">
        <v>2826</v>
      </c>
      <c r="F902" t="s">
        <v>62</v>
      </c>
      <c r="G902" t="s">
        <v>10516</v>
      </c>
    </row>
    <row r="903" spans="1:7">
      <c r="A903">
        <v>221928984</v>
      </c>
      <c r="B903" t="s">
        <v>25302</v>
      </c>
      <c r="C903" t="s">
        <v>24339</v>
      </c>
      <c r="D903" t="s">
        <v>2826</v>
      </c>
      <c r="E903" t="s">
        <v>2826</v>
      </c>
      <c r="F903" t="s">
        <v>62</v>
      </c>
      <c r="G903" t="s">
        <v>10516</v>
      </c>
    </row>
    <row r="904" spans="1:7">
      <c r="A904">
        <v>221929166</v>
      </c>
      <c r="B904" t="s">
        <v>25303</v>
      </c>
      <c r="C904" t="s">
        <v>24339</v>
      </c>
      <c r="D904" t="s">
        <v>2826</v>
      </c>
      <c r="E904" t="s">
        <v>2826</v>
      </c>
      <c r="F904" t="s">
        <v>62</v>
      </c>
      <c r="G904" t="s">
        <v>10516</v>
      </c>
    </row>
    <row r="905" spans="1:7">
      <c r="A905">
        <v>221929168</v>
      </c>
      <c r="B905" t="s">
        <v>25304</v>
      </c>
      <c r="C905" t="s">
        <v>24339</v>
      </c>
      <c r="D905" t="s">
        <v>2826</v>
      </c>
      <c r="E905" t="s">
        <v>2826</v>
      </c>
      <c r="F905" t="s">
        <v>62</v>
      </c>
      <c r="G905" t="s">
        <v>10516</v>
      </c>
    </row>
    <row r="906" spans="1:7">
      <c r="A906">
        <v>221929170</v>
      </c>
      <c r="B906" t="s">
        <v>25305</v>
      </c>
      <c r="C906" t="s">
        <v>24339</v>
      </c>
      <c r="D906" t="s">
        <v>2826</v>
      </c>
      <c r="E906" t="s">
        <v>2826</v>
      </c>
      <c r="F906" t="s">
        <v>62</v>
      </c>
      <c r="G906" t="s">
        <v>10516</v>
      </c>
    </row>
    <row r="907" spans="1:7">
      <c r="A907">
        <v>221929172</v>
      </c>
      <c r="B907" t="s">
        <v>25306</v>
      </c>
      <c r="C907" t="s">
        <v>24339</v>
      </c>
      <c r="D907" t="s">
        <v>2826</v>
      </c>
      <c r="E907" t="s">
        <v>2826</v>
      </c>
      <c r="F907" t="s">
        <v>62</v>
      </c>
      <c r="G907" t="s">
        <v>10516</v>
      </c>
    </row>
    <row r="908" spans="1:7">
      <c r="A908">
        <v>221929174</v>
      </c>
      <c r="B908" t="s">
        <v>25307</v>
      </c>
      <c r="C908" t="s">
        <v>24339</v>
      </c>
      <c r="D908" t="s">
        <v>2826</v>
      </c>
      <c r="E908" t="s">
        <v>2826</v>
      </c>
      <c r="F908" t="s">
        <v>62</v>
      </c>
      <c r="G908" t="s">
        <v>10516</v>
      </c>
    </row>
    <row r="909" spans="1:7">
      <c r="A909">
        <v>221929176</v>
      </c>
      <c r="B909" t="s">
        <v>25308</v>
      </c>
      <c r="C909" t="s">
        <v>24339</v>
      </c>
      <c r="D909" t="s">
        <v>2826</v>
      </c>
      <c r="E909" t="s">
        <v>2826</v>
      </c>
      <c r="F909" t="s">
        <v>62</v>
      </c>
      <c r="G909" t="s">
        <v>10516</v>
      </c>
    </row>
    <row r="910" spans="1:7">
      <c r="A910">
        <v>221929358</v>
      </c>
      <c r="B910" t="s">
        <v>25309</v>
      </c>
      <c r="C910" t="s">
        <v>24339</v>
      </c>
      <c r="D910" t="s">
        <v>2826</v>
      </c>
      <c r="E910" t="s">
        <v>2826</v>
      </c>
      <c r="F910" t="s">
        <v>62</v>
      </c>
      <c r="G910" t="s">
        <v>10516</v>
      </c>
    </row>
    <row r="911" spans="1:7">
      <c r="A911">
        <v>221929360</v>
      </c>
      <c r="B911" t="s">
        <v>25310</v>
      </c>
      <c r="C911" t="s">
        <v>24339</v>
      </c>
      <c r="D911" t="s">
        <v>2826</v>
      </c>
      <c r="E911" t="s">
        <v>2826</v>
      </c>
      <c r="F911" t="s">
        <v>62</v>
      </c>
      <c r="G911" t="s">
        <v>10516</v>
      </c>
    </row>
    <row r="912" spans="1:7">
      <c r="A912">
        <v>221929362</v>
      </c>
      <c r="B912" t="s">
        <v>25311</v>
      </c>
      <c r="C912" t="s">
        <v>24339</v>
      </c>
      <c r="D912" t="s">
        <v>2826</v>
      </c>
      <c r="E912" t="s">
        <v>2826</v>
      </c>
      <c r="F912" t="s">
        <v>62</v>
      </c>
      <c r="G912" t="s">
        <v>10516</v>
      </c>
    </row>
    <row r="913" spans="1:7">
      <c r="A913">
        <v>221929364</v>
      </c>
      <c r="B913" t="s">
        <v>25312</v>
      </c>
      <c r="C913" t="s">
        <v>24339</v>
      </c>
      <c r="D913" t="s">
        <v>2826</v>
      </c>
      <c r="E913" t="s">
        <v>2826</v>
      </c>
      <c r="F913" t="s">
        <v>62</v>
      </c>
      <c r="G913" t="s">
        <v>10516</v>
      </c>
    </row>
    <row r="914" spans="1:7">
      <c r="A914">
        <v>221929366</v>
      </c>
      <c r="B914" t="s">
        <v>25313</v>
      </c>
      <c r="C914" t="s">
        <v>24339</v>
      </c>
      <c r="D914" t="s">
        <v>2826</v>
      </c>
      <c r="E914" t="s">
        <v>2826</v>
      </c>
      <c r="F914" t="s">
        <v>62</v>
      </c>
      <c r="G914" t="s">
        <v>10516</v>
      </c>
    </row>
    <row r="915" spans="1:7">
      <c r="A915">
        <v>221929368</v>
      </c>
      <c r="B915" t="s">
        <v>25314</v>
      </c>
      <c r="C915" t="s">
        <v>24339</v>
      </c>
      <c r="D915" t="s">
        <v>2826</v>
      </c>
      <c r="E915" t="s">
        <v>2826</v>
      </c>
      <c r="F915" t="s">
        <v>62</v>
      </c>
      <c r="G915" t="s">
        <v>10516</v>
      </c>
    </row>
    <row r="916" spans="1:7">
      <c r="A916">
        <v>221929550</v>
      </c>
      <c r="B916" t="s">
        <v>25315</v>
      </c>
      <c r="C916" t="s">
        <v>24339</v>
      </c>
      <c r="D916" t="s">
        <v>25316</v>
      </c>
      <c r="E916" t="s">
        <v>25316</v>
      </c>
      <c r="F916" t="s">
        <v>62</v>
      </c>
      <c r="G916" t="s">
        <v>10516</v>
      </c>
    </row>
    <row r="917" spans="1:7">
      <c r="A917">
        <v>221929552</v>
      </c>
      <c r="B917" t="s">
        <v>25317</v>
      </c>
      <c r="C917" t="s">
        <v>24339</v>
      </c>
      <c r="D917" t="s">
        <v>2826</v>
      </c>
      <c r="E917" t="s">
        <v>2826</v>
      </c>
      <c r="F917" t="s">
        <v>62</v>
      </c>
      <c r="G917" t="s">
        <v>10516</v>
      </c>
    </row>
    <row r="918" spans="1:7">
      <c r="A918">
        <v>221929554</v>
      </c>
      <c r="B918" t="s">
        <v>25318</v>
      </c>
      <c r="C918" t="s">
        <v>24339</v>
      </c>
      <c r="D918" t="s">
        <v>2826</v>
      </c>
      <c r="E918" t="s">
        <v>2826</v>
      </c>
      <c r="F918" t="s">
        <v>62</v>
      </c>
      <c r="G918" t="s">
        <v>10516</v>
      </c>
    </row>
    <row r="919" spans="1:7">
      <c r="A919">
        <v>221929556</v>
      </c>
      <c r="B919" t="s">
        <v>25319</v>
      </c>
      <c r="C919" t="s">
        <v>24339</v>
      </c>
      <c r="D919" t="s">
        <v>2826</v>
      </c>
      <c r="E919" t="s">
        <v>2826</v>
      </c>
      <c r="F919" t="s">
        <v>62</v>
      </c>
      <c r="G919" t="s">
        <v>10516</v>
      </c>
    </row>
    <row r="920" spans="1:7">
      <c r="A920">
        <v>221929558</v>
      </c>
      <c r="B920" t="s">
        <v>25320</v>
      </c>
      <c r="C920" t="s">
        <v>24339</v>
      </c>
      <c r="D920" t="s">
        <v>2826</v>
      </c>
      <c r="E920" t="s">
        <v>2826</v>
      </c>
      <c r="F920" t="s">
        <v>62</v>
      </c>
      <c r="G920" t="s">
        <v>10516</v>
      </c>
    </row>
    <row r="921" spans="1:7">
      <c r="A921">
        <v>221929560</v>
      </c>
      <c r="B921" t="s">
        <v>25321</v>
      </c>
      <c r="C921" t="s">
        <v>24339</v>
      </c>
      <c r="D921" t="s">
        <v>2826</v>
      </c>
      <c r="E921" t="s">
        <v>2826</v>
      </c>
      <c r="F921" t="s">
        <v>62</v>
      </c>
      <c r="G921" t="s">
        <v>10516</v>
      </c>
    </row>
    <row r="922" spans="1:7">
      <c r="A922">
        <v>221929618</v>
      </c>
      <c r="B922" t="s">
        <v>25322</v>
      </c>
      <c r="C922" t="s">
        <v>24339</v>
      </c>
      <c r="D922" t="s">
        <v>2826</v>
      </c>
      <c r="E922" t="s">
        <v>2826</v>
      </c>
      <c r="F922" t="s">
        <v>62</v>
      </c>
      <c r="G922" t="s">
        <v>10516</v>
      </c>
    </row>
    <row r="923" spans="1:7">
      <c r="A923">
        <v>221929620</v>
      </c>
      <c r="B923" t="s">
        <v>25323</v>
      </c>
      <c r="C923" t="s">
        <v>24339</v>
      </c>
      <c r="D923" t="s">
        <v>2826</v>
      </c>
      <c r="E923" t="s">
        <v>2826</v>
      </c>
      <c r="F923" t="s">
        <v>62</v>
      </c>
      <c r="G923" t="s">
        <v>10516</v>
      </c>
    </row>
    <row r="924" spans="1:7">
      <c r="A924">
        <v>221929622</v>
      </c>
      <c r="B924" t="s">
        <v>25324</v>
      </c>
      <c r="C924" t="s">
        <v>24339</v>
      </c>
      <c r="D924" t="s">
        <v>2826</v>
      </c>
      <c r="E924" t="s">
        <v>2826</v>
      </c>
      <c r="F924" t="s">
        <v>62</v>
      </c>
      <c r="G924" t="s">
        <v>10516</v>
      </c>
    </row>
    <row r="925" spans="1:7">
      <c r="A925">
        <v>221929624</v>
      </c>
      <c r="B925" t="s">
        <v>25325</v>
      </c>
      <c r="C925" t="s">
        <v>24339</v>
      </c>
      <c r="D925" t="s">
        <v>2826</v>
      </c>
      <c r="E925" t="s">
        <v>2826</v>
      </c>
      <c r="F925" t="s">
        <v>62</v>
      </c>
      <c r="G925" t="s">
        <v>10516</v>
      </c>
    </row>
    <row r="926" spans="1:7">
      <c r="A926">
        <v>221929626</v>
      </c>
      <c r="B926" t="s">
        <v>25326</v>
      </c>
      <c r="C926" t="s">
        <v>24339</v>
      </c>
      <c r="D926" t="s">
        <v>2826</v>
      </c>
      <c r="E926" t="s">
        <v>2826</v>
      </c>
      <c r="F926" t="s">
        <v>62</v>
      </c>
      <c r="G926" t="s">
        <v>10516</v>
      </c>
    </row>
    <row r="927" spans="1:7">
      <c r="A927">
        <v>221929628</v>
      </c>
      <c r="B927" t="s">
        <v>25327</v>
      </c>
      <c r="C927" t="s">
        <v>24339</v>
      </c>
      <c r="D927" t="s">
        <v>25328</v>
      </c>
      <c r="E927" t="s">
        <v>25328</v>
      </c>
      <c r="F927" t="s">
        <v>62</v>
      </c>
      <c r="G927" t="s">
        <v>10516</v>
      </c>
    </row>
    <row r="928" spans="1:7">
      <c r="A928">
        <v>221929810</v>
      </c>
      <c r="B928" t="s">
        <v>25329</v>
      </c>
      <c r="C928" t="s">
        <v>24339</v>
      </c>
      <c r="D928" t="s">
        <v>2826</v>
      </c>
      <c r="E928" t="s">
        <v>2826</v>
      </c>
      <c r="F928" t="s">
        <v>62</v>
      </c>
      <c r="G928" t="s">
        <v>10516</v>
      </c>
    </row>
    <row r="929" spans="1:7">
      <c r="A929">
        <v>221929812</v>
      </c>
      <c r="B929" t="s">
        <v>25330</v>
      </c>
      <c r="C929" t="s">
        <v>24339</v>
      </c>
      <c r="D929" t="s">
        <v>2826</v>
      </c>
      <c r="E929" t="s">
        <v>2826</v>
      </c>
      <c r="F929" t="s">
        <v>62</v>
      </c>
      <c r="G929" t="s">
        <v>10516</v>
      </c>
    </row>
    <row r="930" spans="1:7">
      <c r="A930">
        <v>221929814</v>
      </c>
      <c r="B930" t="s">
        <v>25331</v>
      </c>
      <c r="C930" t="s">
        <v>24339</v>
      </c>
      <c r="D930" t="s">
        <v>2826</v>
      </c>
      <c r="E930" t="s">
        <v>2826</v>
      </c>
      <c r="F930" t="s">
        <v>62</v>
      </c>
      <c r="G930" t="s">
        <v>10516</v>
      </c>
    </row>
    <row r="931" spans="1:7">
      <c r="A931">
        <v>221929816</v>
      </c>
      <c r="B931" t="s">
        <v>25332</v>
      </c>
      <c r="C931" t="s">
        <v>24339</v>
      </c>
      <c r="D931" t="s">
        <v>2826</v>
      </c>
      <c r="E931" t="s">
        <v>2826</v>
      </c>
      <c r="F931" t="s">
        <v>62</v>
      </c>
      <c r="G931" t="s">
        <v>10516</v>
      </c>
    </row>
    <row r="932" spans="1:7">
      <c r="A932">
        <v>221929818</v>
      </c>
      <c r="B932" t="s">
        <v>25333</v>
      </c>
      <c r="C932" t="s">
        <v>24339</v>
      </c>
      <c r="D932" t="s">
        <v>2826</v>
      </c>
      <c r="E932" t="s">
        <v>2826</v>
      </c>
      <c r="F932" t="s">
        <v>62</v>
      </c>
      <c r="G932" t="s">
        <v>10516</v>
      </c>
    </row>
    <row r="933" spans="1:7">
      <c r="A933">
        <v>221929820</v>
      </c>
      <c r="B933" t="s">
        <v>25334</v>
      </c>
      <c r="C933" t="s">
        <v>24339</v>
      </c>
      <c r="D933" t="s">
        <v>2826</v>
      </c>
      <c r="E933" t="s">
        <v>2826</v>
      </c>
      <c r="F933" t="s">
        <v>62</v>
      </c>
      <c r="G933" t="s">
        <v>10516</v>
      </c>
    </row>
    <row r="934" spans="1:7">
      <c r="A934">
        <v>221930002</v>
      </c>
      <c r="B934" t="s">
        <v>25335</v>
      </c>
      <c r="C934" t="s">
        <v>24339</v>
      </c>
      <c r="D934" t="s">
        <v>2826</v>
      </c>
      <c r="E934" t="s">
        <v>2826</v>
      </c>
      <c r="F934" t="s">
        <v>62</v>
      </c>
      <c r="G934" t="s">
        <v>10516</v>
      </c>
    </row>
    <row r="935" spans="1:7">
      <c r="A935">
        <v>221930004</v>
      </c>
      <c r="B935" t="s">
        <v>25336</v>
      </c>
      <c r="C935" t="s">
        <v>24339</v>
      </c>
      <c r="D935" t="s">
        <v>2826</v>
      </c>
      <c r="E935" t="s">
        <v>2826</v>
      </c>
      <c r="F935" t="s">
        <v>62</v>
      </c>
      <c r="G935" t="s">
        <v>10516</v>
      </c>
    </row>
    <row r="936" spans="1:7">
      <c r="A936">
        <v>221930006</v>
      </c>
      <c r="B936" t="s">
        <v>25337</v>
      </c>
      <c r="C936" t="s">
        <v>24339</v>
      </c>
      <c r="D936" t="s">
        <v>2826</v>
      </c>
      <c r="E936" t="s">
        <v>2826</v>
      </c>
      <c r="F936" t="s">
        <v>62</v>
      </c>
      <c r="G936" t="s">
        <v>10516</v>
      </c>
    </row>
    <row r="937" spans="1:7">
      <c r="A937">
        <v>221930008</v>
      </c>
      <c r="B937" t="s">
        <v>25338</v>
      </c>
      <c r="C937" t="s">
        <v>24339</v>
      </c>
      <c r="D937" t="s">
        <v>2826</v>
      </c>
      <c r="E937" t="s">
        <v>2826</v>
      </c>
      <c r="F937" t="s">
        <v>62</v>
      </c>
      <c r="G937" t="s">
        <v>10516</v>
      </c>
    </row>
    <row r="938" spans="1:7">
      <c r="A938">
        <v>221930010</v>
      </c>
      <c r="B938" t="s">
        <v>25339</v>
      </c>
      <c r="C938" t="s">
        <v>24339</v>
      </c>
      <c r="D938" t="s">
        <v>2826</v>
      </c>
      <c r="E938" t="s">
        <v>2826</v>
      </c>
      <c r="F938" t="s">
        <v>62</v>
      </c>
      <c r="G938" t="s">
        <v>10516</v>
      </c>
    </row>
    <row r="939" spans="1:7">
      <c r="A939">
        <v>221930012</v>
      </c>
      <c r="B939" t="s">
        <v>25340</v>
      </c>
      <c r="C939" t="s">
        <v>24339</v>
      </c>
      <c r="D939" t="s">
        <v>2826</v>
      </c>
      <c r="E939" t="s">
        <v>2826</v>
      </c>
      <c r="F939" t="s">
        <v>62</v>
      </c>
      <c r="G939" t="s">
        <v>10516</v>
      </c>
    </row>
    <row r="940" spans="1:7">
      <c r="A940">
        <v>221930194</v>
      </c>
      <c r="B940" t="s">
        <v>25341</v>
      </c>
      <c r="C940" t="s">
        <v>24339</v>
      </c>
      <c r="D940" t="s">
        <v>2826</v>
      </c>
      <c r="E940" t="s">
        <v>2826</v>
      </c>
      <c r="F940" t="s">
        <v>62</v>
      </c>
      <c r="G940" t="s">
        <v>10516</v>
      </c>
    </row>
    <row r="941" spans="1:7">
      <c r="A941">
        <v>221930196</v>
      </c>
      <c r="B941" t="s">
        <v>25342</v>
      </c>
      <c r="C941" t="s">
        <v>24339</v>
      </c>
      <c r="D941" t="s">
        <v>2826</v>
      </c>
      <c r="E941" t="s">
        <v>2826</v>
      </c>
      <c r="F941" t="s">
        <v>62</v>
      </c>
      <c r="G941" t="s">
        <v>10516</v>
      </c>
    </row>
    <row r="942" spans="1:7">
      <c r="A942">
        <v>221930198</v>
      </c>
      <c r="B942" t="s">
        <v>25343</v>
      </c>
      <c r="C942" t="s">
        <v>24339</v>
      </c>
      <c r="D942" t="s">
        <v>2826</v>
      </c>
      <c r="E942" t="s">
        <v>2826</v>
      </c>
      <c r="F942" t="s">
        <v>62</v>
      </c>
      <c r="G942" t="s">
        <v>10516</v>
      </c>
    </row>
    <row r="943" spans="1:7">
      <c r="A943">
        <v>221930200</v>
      </c>
      <c r="B943" t="s">
        <v>25344</v>
      </c>
      <c r="C943" t="s">
        <v>24339</v>
      </c>
      <c r="D943" t="s">
        <v>2826</v>
      </c>
      <c r="E943" t="s">
        <v>2826</v>
      </c>
      <c r="F943" t="s">
        <v>62</v>
      </c>
      <c r="G943" t="s">
        <v>10516</v>
      </c>
    </row>
    <row r="944" spans="1:7">
      <c r="A944">
        <v>221930202</v>
      </c>
      <c r="B944" t="s">
        <v>25345</v>
      </c>
      <c r="C944" t="s">
        <v>24339</v>
      </c>
      <c r="D944" t="s">
        <v>2826</v>
      </c>
      <c r="E944" t="s">
        <v>2826</v>
      </c>
      <c r="F944" t="s">
        <v>62</v>
      </c>
      <c r="G944" t="s">
        <v>10516</v>
      </c>
    </row>
    <row r="945" spans="1:7">
      <c r="A945">
        <v>221930204</v>
      </c>
      <c r="B945" t="s">
        <v>25346</v>
      </c>
      <c r="C945" t="s">
        <v>24339</v>
      </c>
      <c r="D945" t="s">
        <v>2826</v>
      </c>
      <c r="E945" t="s">
        <v>2826</v>
      </c>
      <c r="F945" t="s">
        <v>62</v>
      </c>
      <c r="G945" t="s">
        <v>10516</v>
      </c>
    </row>
    <row r="946" spans="1:7">
      <c r="A946">
        <v>221930386</v>
      </c>
      <c r="B946" t="s">
        <v>25347</v>
      </c>
      <c r="C946" t="s">
        <v>24339</v>
      </c>
      <c r="D946" t="s">
        <v>2826</v>
      </c>
      <c r="E946" t="s">
        <v>2826</v>
      </c>
      <c r="F946" t="s">
        <v>62</v>
      </c>
      <c r="G946" t="s">
        <v>10516</v>
      </c>
    </row>
    <row r="947" spans="1:7">
      <c r="A947">
        <v>221930388</v>
      </c>
      <c r="B947" t="s">
        <v>25348</v>
      </c>
      <c r="C947" t="s">
        <v>24339</v>
      </c>
      <c r="D947" t="s">
        <v>2826</v>
      </c>
      <c r="E947" t="s">
        <v>2826</v>
      </c>
      <c r="F947" t="s">
        <v>62</v>
      </c>
      <c r="G947" t="s">
        <v>10516</v>
      </c>
    </row>
    <row r="948" spans="1:7">
      <c r="A948">
        <v>221930390</v>
      </c>
      <c r="B948" t="s">
        <v>25349</v>
      </c>
      <c r="C948" t="s">
        <v>24339</v>
      </c>
      <c r="D948" t="s">
        <v>2826</v>
      </c>
      <c r="E948" t="s">
        <v>2826</v>
      </c>
      <c r="F948" t="s">
        <v>62</v>
      </c>
      <c r="G948" t="s">
        <v>10516</v>
      </c>
    </row>
    <row r="949" spans="1:7">
      <c r="A949">
        <v>221930392</v>
      </c>
      <c r="B949" t="s">
        <v>25350</v>
      </c>
      <c r="C949" t="s">
        <v>24339</v>
      </c>
      <c r="D949" t="s">
        <v>2826</v>
      </c>
      <c r="E949" t="s">
        <v>2826</v>
      </c>
      <c r="F949" t="s">
        <v>62</v>
      </c>
      <c r="G949" t="s">
        <v>10516</v>
      </c>
    </row>
    <row r="950" spans="1:7">
      <c r="A950">
        <v>221930394</v>
      </c>
      <c r="B950" t="s">
        <v>25351</v>
      </c>
      <c r="C950" t="s">
        <v>24339</v>
      </c>
      <c r="D950" t="s">
        <v>2826</v>
      </c>
      <c r="E950" t="s">
        <v>2826</v>
      </c>
      <c r="F950" t="s">
        <v>62</v>
      </c>
      <c r="G950" t="s">
        <v>10516</v>
      </c>
    </row>
    <row r="951" spans="1:7">
      <c r="A951">
        <v>221930396</v>
      </c>
      <c r="B951" t="s">
        <v>25352</v>
      </c>
      <c r="C951" t="s">
        <v>24339</v>
      </c>
      <c r="D951" t="s">
        <v>2826</v>
      </c>
      <c r="E951" t="s">
        <v>2826</v>
      </c>
      <c r="F951" t="s">
        <v>62</v>
      </c>
      <c r="G951" t="s">
        <v>10516</v>
      </c>
    </row>
    <row r="952" spans="1:7">
      <c r="A952">
        <v>221930658</v>
      </c>
      <c r="B952" t="s">
        <v>25353</v>
      </c>
      <c r="C952" t="s">
        <v>24339</v>
      </c>
      <c r="D952" t="s">
        <v>2826</v>
      </c>
      <c r="E952" t="s">
        <v>2826</v>
      </c>
      <c r="F952" t="s">
        <v>62</v>
      </c>
      <c r="G952" t="s">
        <v>10516</v>
      </c>
    </row>
    <row r="953" spans="1:7">
      <c r="A953">
        <v>221930660</v>
      </c>
      <c r="B953" t="s">
        <v>25354</v>
      </c>
      <c r="C953" t="s">
        <v>24339</v>
      </c>
      <c r="D953" t="s">
        <v>2826</v>
      </c>
      <c r="E953" t="s">
        <v>2826</v>
      </c>
      <c r="F953" t="s">
        <v>62</v>
      </c>
      <c r="G953" t="s">
        <v>10516</v>
      </c>
    </row>
    <row r="954" spans="1:7">
      <c r="A954">
        <v>221930662</v>
      </c>
      <c r="B954" t="s">
        <v>25355</v>
      </c>
      <c r="C954" t="s">
        <v>24339</v>
      </c>
      <c r="D954" t="s">
        <v>2826</v>
      </c>
      <c r="E954" t="s">
        <v>2826</v>
      </c>
      <c r="F954" t="s">
        <v>62</v>
      </c>
      <c r="G954" t="s">
        <v>10516</v>
      </c>
    </row>
    <row r="955" spans="1:7">
      <c r="A955">
        <v>221930664</v>
      </c>
      <c r="B955" t="s">
        <v>25356</v>
      </c>
      <c r="C955" t="s">
        <v>24339</v>
      </c>
      <c r="D955" t="s">
        <v>2826</v>
      </c>
      <c r="E955" t="s">
        <v>2826</v>
      </c>
      <c r="F955" t="s">
        <v>62</v>
      </c>
      <c r="G955" t="s">
        <v>10516</v>
      </c>
    </row>
    <row r="956" spans="1:7">
      <c r="A956">
        <v>221930666</v>
      </c>
      <c r="B956" t="s">
        <v>25357</v>
      </c>
      <c r="C956" t="s">
        <v>24339</v>
      </c>
      <c r="D956" t="s">
        <v>2826</v>
      </c>
      <c r="E956" t="s">
        <v>2826</v>
      </c>
      <c r="F956" t="s">
        <v>62</v>
      </c>
      <c r="G956" t="s">
        <v>10516</v>
      </c>
    </row>
    <row r="957" spans="1:7">
      <c r="A957">
        <v>221930668</v>
      </c>
      <c r="B957" t="s">
        <v>25358</v>
      </c>
      <c r="C957" t="s">
        <v>24339</v>
      </c>
      <c r="D957" t="s">
        <v>2826</v>
      </c>
      <c r="E957" t="s">
        <v>2826</v>
      </c>
      <c r="F957" t="s">
        <v>62</v>
      </c>
      <c r="G957" t="s">
        <v>10516</v>
      </c>
    </row>
    <row r="958" spans="1:7">
      <c r="A958">
        <v>221930818</v>
      </c>
      <c r="B958" t="s">
        <v>25359</v>
      </c>
      <c r="C958" t="s">
        <v>24339</v>
      </c>
      <c r="D958" t="s">
        <v>2826</v>
      </c>
      <c r="E958" t="s">
        <v>2826</v>
      </c>
      <c r="F958" t="s">
        <v>62</v>
      </c>
      <c r="G958" t="s">
        <v>10516</v>
      </c>
    </row>
    <row r="959" spans="1:7">
      <c r="A959">
        <v>221930820</v>
      </c>
      <c r="B959" t="s">
        <v>25360</v>
      </c>
      <c r="C959" t="s">
        <v>24339</v>
      </c>
      <c r="D959" t="s">
        <v>25361</v>
      </c>
      <c r="E959" t="s">
        <v>25361</v>
      </c>
      <c r="F959" t="s">
        <v>62</v>
      </c>
      <c r="G959" t="s">
        <v>10516</v>
      </c>
    </row>
    <row r="960" spans="1:7">
      <c r="A960">
        <v>221930822</v>
      </c>
      <c r="B960" t="s">
        <v>25362</v>
      </c>
      <c r="C960" t="s">
        <v>24339</v>
      </c>
      <c r="D960" t="s">
        <v>2826</v>
      </c>
      <c r="E960" t="s">
        <v>2826</v>
      </c>
      <c r="F960" t="s">
        <v>62</v>
      </c>
      <c r="G960" t="s">
        <v>10516</v>
      </c>
    </row>
    <row r="961" spans="1:7">
      <c r="A961">
        <v>221930824</v>
      </c>
      <c r="B961" t="s">
        <v>25363</v>
      </c>
      <c r="C961" t="s">
        <v>24339</v>
      </c>
      <c r="D961" t="s">
        <v>2826</v>
      </c>
      <c r="E961" t="s">
        <v>2826</v>
      </c>
      <c r="F961" t="s">
        <v>62</v>
      </c>
      <c r="G961" t="s">
        <v>10516</v>
      </c>
    </row>
    <row r="962" spans="1:7">
      <c r="A962">
        <v>221930826</v>
      </c>
      <c r="B962" t="s">
        <v>25364</v>
      </c>
      <c r="C962" t="s">
        <v>24339</v>
      </c>
      <c r="D962" t="s">
        <v>2826</v>
      </c>
      <c r="E962" t="s">
        <v>2826</v>
      </c>
      <c r="F962" t="s">
        <v>62</v>
      </c>
      <c r="G962" t="s">
        <v>10516</v>
      </c>
    </row>
    <row r="963" spans="1:7">
      <c r="A963">
        <v>221930828</v>
      </c>
      <c r="B963" t="s">
        <v>25365</v>
      </c>
      <c r="C963" t="s">
        <v>24339</v>
      </c>
      <c r="D963" t="s">
        <v>25366</v>
      </c>
      <c r="E963" t="s">
        <v>25366</v>
      </c>
      <c r="F963" t="s">
        <v>62</v>
      </c>
      <c r="G963" t="s">
        <v>10516</v>
      </c>
    </row>
    <row r="964" spans="1:7">
      <c r="A964">
        <v>221931010</v>
      </c>
      <c r="B964" t="s">
        <v>25367</v>
      </c>
      <c r="C964" t="s">
        <v>24339</v>
      </c>
      <c r="D964" t="s">
        <v>25099</v>
      </c>
      <c r="E964" t="s">
        <v>25099</v>
      </c>
      <c r="F964" t="s">
        <v>62</v>
      </c>
      <c r="G964" t="s">
        <v>10516</v>
      </c>
    </row>
    <row r="965" spans="1:7">
      <c r="A965">
        <v>221931012</v>
      </c>
      <c r="B965" t="s">
        <v>25368</v>
      </c>
      <c r="C965" t="s">
        <v>24339</v>
      </c>
      <c r="D965" t="s">
        <v>25099</v>
      </c>
      <c r="E965" t="s">
        <v>25099</v>
      </c>
      <c r="F965" t="s">
        <v>62</v>
      </c>
      <c r="G965" t="s">
        <v>10516</v>
      </c>
    </row>
    <row r="966" spans="1:7">
      <c r="A966">
        <v>221931014</v>
      </c>
      <c r="B966" t="s">
        <v>25369</v>
      </c>
      <c r="C966" t="s">
        <v>24339</v>
      </c>
      <c r="D966" t="s">
        <v>24987</v>
      </c>
      <c r="E966" t="s">
        <v>24987</v>
      </c>
      <c r="F966" t="s">
        <v>62</v>
      </c>
      <c r="G966" t="s">
        <v>10516</v>
      </c>
    </row>
    <row r="967" spans="1:7">
      <c r="A967">
        <v>221931016</v>
      </c>
      <c r="B967" t="s">
        <v>25370</v>
      </c>
      <c r="C967" t="s">
        <v>24339</v>
      </c>
      <c r="D967" t="s">
        <v>25371</v>
      </c>
      <c r="E967" t="s">
        <v>25371</v>
      </c>
      <c r="F967" t="s">
        <v>62</v>
      </c>
      <c r="G967" t="s">
        <v>10516</v>
      </c>
    </row>
    <row r="968" spans="1:7">
      <c r="A968">
        <v>221931018</v>
      </c>
      <c r="B968" t="s">
        <v>25372</v>
      </c>
      <c r="C968" t="s">
        <v>24339</v>
      </c>
      <c r="D968" t="s">
        <v>2826</v>
      </c>
      <c r="E968" t="s">
        <v>2826</v>
      </c>
      <c r="F968" t="s">
        <v>62</v>
      </c>
      <c r="G968" t="s">
        <v>10516</v>
      </c>
    </row>
    <row r="969" spans="1:7">
      <c r="A969">
        <v>221931020</v>
      </c>
      <c r="B969" t="s">
        <v>25373</v>
      </c>
      <c r="C969" t="s">
        <v>24339</v>
      </c>
      <c r="D969" t="s">
        <v>25374</v>
      </c>
      <c r="E969" t="s">
        <v>25374</v>
      </c>
      <c r="F969" t="s">
        <v>62</v>
      </c>
      <c r="G969" t="s">
        <v>10516</v>
      </c>
    </row>
    <row r="970" spans="1:7">
      <c r="A970">
        <v>221931202</v>
      </c>
      <c r="B970" t="s">
        <v>25375</v>
      </c>
      <c r="C970" t="s">
        <v>24339</v>
      </c>
      <c r="D970" t="s">
        <v>2826</v>
      </c>
      <c r="E970" t="s">
        <v>2826</v>
      </c>
      <c r="F970" t="s">
        <v>62</v>
      </c>
      <c r="G970" t="s">
        <v>10516</v>
      </c>
    </row>
    <row r="971" spans="1:7">
      <c r="A971">
        <v>221931204</v>
      </c>
      <c r="B971" t="s">
        <v>25376</v>
      </c>
      <c r="C971" t="s">
        <v>24339</v>
      </c>
      <c r="D971" t="s">
        <v>2826</v>
      </c>
      <c r="E971" t="s">
        <v>2826</v>
      </c>
      <c r="F971" t="s">
        <v>62</v>
      </c>
      <c r="G971" t="s">
        <v>10516</v>
      </c>
    </row>
    <row r="972" spans="1:7">
      <c r="A972">
        <v>221931206</v>
      </c>
      <c r="B972" t="s">
        <v>25377</v>
      </c>
      <c r="C972" t="s">
        <v>24339</v>
      </c>
      <c r="D972" t="s">
        <v>2826</v>
      </c>
      <c r="E972" t="s">
        <v>2826</v>
      </c>
      <c r="F972" t="s">
        <v>62</v>
      </c>
      <c r="G972" t="s">
        <v>10516</v>
      </c>
    </row>
    <row r="973" spans="1:7">
      <c r="A973">
        <v>221931208</v>
      </c>
      <c r="B973" t="s">
        <v>25378</v>
      </c>
      <c r="C973" t="s">
        <v>24339</v>
      </c>
      <c r="D973" t="s">
        <v>25379</v>
      </c>
      <c r="E973" t="s">
        <v>25379</v>
      </c>
      <c r="F973" t="s">
        <v>62</v>
      </c>
      <c r="G973" t="s">
        <v>10516</v>
      </c>
    </row>
    <row r="974" spans="1:7">
      <c r="A974">
        <v>221931210</v>
      </c>
      <c r="B974" t="s">
        <v>25380</v>
      </c>
      <c r="C974" t="s">
        <v>24339</v>
      </c>
      <c r="D974" t="s">
        <v>25381</v>
      </c>
      <c r="E974" t="s">
        <v>25381</v>
      </c>
      <c r="F974" t="s">
        <v>62</v>
      </c>
      <c r="G974" t="s">
        <v>10516</v>
      </c>
    </row>
    <row r="975" spans="1:7">
      <c r="A975">
        <v>221931212</v>
      </c>
      <c r="B975" t="s">
        <v>25382</v>
      </c>
      <c r="C975" t="s">
        <v>24339</v>
      </c>
      <c r="D975" t="s">
        <v>2826</v>
      </c>
      <c r="E975" t="s">
        <v>2826</v>
      </c>
      <c r="F975" t="s">
        <v>62</v>
      </c>
      <c r="G975" t="s">
        <v>10516</v>
      </c>
    </row>
    <row r="976" spans="1:7">
      <c r="A976">
        <v>221931364</v>
      </c>
      <c r="B976" t="s">
        <v>25383</v>
      </c>
      <c r="C976" t="s">
        <v>24339</v>
      </c>
      <c r="D976" t="s">
        <v>2826</v>
      </c>
      <c r="E976" t="s">
        <v>2826</v>
      </c>
      <c r="F976" t="s">
        <v>62</v>
      </c>
      <c r="G976" t="s">
        <v>10516</v>
      </c>
    </row>
    <row r="977" spans="1:7">
      <c r="A977">
        <v>221931366</v>
      </c>
      <c r="B977" t="s">
        <v>25384</v>
      </c>
      <c r="C977" t="s">
        <v>24339</v>
      </c>
      <c r="D977" t="s">
        <v>2826</v>
      </c>
      <c r="E977" t="s">
        <v>2826</v>
      </c>
      <c r="F977" t="s">
        <v>62</v>
      </c>
      <c r="G977" t="s">
        <v>10516</v>
      </c>
    </row>
    <row r="978" spans="1:7">
      <c r="A978">
        <v>221931368</v>
      </c>
      <c r="B978" t="s">
        <v>25385</v>
      </c>
      <c r="C978" t="s">
        <v>24339</v>
      </c>
      <c r="D978" t="s">
        <v>2826</v>
      </c>
      <c r="E978" t="s">
        <v>2826</v>
      </c>
      <c r="F978" t="s">
        <v>62</v>
      </c>
      <c r="G978" t="s">
        <v>10516</v>
      </c>
    </row>
    <row r="979" spans="1:7">
      <c r="A979">
        <v>221931370</v>
      </c>
      <c r="B979" t="s">
        <v>25386</v>
      </c>
      <c r="C979" t="s">
        <v>24339</v>
      </c>
      <c r="D979" t="s">
        <v>2826</v>
      </c>
      <c r="E979" t="s">
        <v>2826</v>
      </c>
      <c r="F979" t="s">
        <v>62</v>
      </c>
      <c r="G979" t="s">
        <v>10516</v>
      </c>
    </row>
    <row r="980" spans="1:7">
      <c r="A980">
        <v>221931372</v>
      </c>
      <c r="B980" t="s">
        <v>25387</v>
      </c>
      <c r="C980" t="s">
        <v>24339</v>
      </c>
      <c r="D980" t="s">
        <v>25388</v>
      </c>
      <c r="E980" t="s">
        <v>25388</v>
      </c>
      <c r="F980" t="s">
        <v>62</v>
      </c>
      <c r="G980" t="s">
        <v>10516</v>
      </c>
    </row>
    <row r="981" spans="1:7">
      <c r="A981">
        <v>221931374</v>
      </c>
      <c r="B981" t="s">
        <v>25389</v>
      </c>
      <c r="C981" t="s">
        <v>24339</v>
      </c>
      <c r="D981" t="s">
        <v>2826</v>
      </c>
      <c r="E981" t="s">
        <v>2826</v>
      </c>
      <c r="F981" t="s">
        <v>62</v>
      </c>
      <c r="G981" t="s">
        <v>10516</v>
      </c>
    </row>
    <row r="982" spans="1:7">
      <c r="A982">
        <v>221931558</v>
      </c>
      <c r="B982" t="s">
        <v>25390</v>
      </c>
      <c r="C982" t="s">
        <v>24339</v>
      </c>
      <c r="D982" t="s">
        <v>2826</v>
      </c>
      <c r="E982" t="s">
        <v>2826</v>
      </c>
      <c r="F982" t="s">
        <v>62</v>
      </c>
      <c r="G982" t="s">
        <v>10516</v>
      </c>
    </row>
    <row r="983" spans="1:7">
      <c r="A983">
        <v>221931560</v>
      </c>
      <c r="B983" t="s">
        <v>25391</v>
      </c>
      <c r="C983" t="s">
        <v>24339</v>
      </c>
      <c r="D983" t="s">
        <v>25392</v>
      </c>
      <c r="E983" t="s">
        <v>25392</v>
      </c>
      <c r="F983" t="s">
        <v>62</v>
      </c>
      <c r="G983" t="s">
        <v>10516</v>
      </c>
    </row>
    <row r="984" spans="1:7">
      <c r="A984">
        <v>221931562</v>
      </c>
      <c r="B984" t="s">
        <v>25393</v>
      </c>
      <c r="C984" t="s">
        <v>24339</v>
      </c>
      <c r="D984" t="s">
        <v>2826</v>
      </c>
      <c r="E984" t="s">
        <v>2826</v>
      </c>
      <c r="F984" t="s">
        <v>62</v>
      </c>
      <c r="G984" t="s">
        <v>10516</v>
      </c>
    </row>
    <row r="985" spans="1:7">
      <c r="A985">
        <v>221931564</v>
      </c>
      <c r="B985" t="s">
        <v>25394</v>
      </c>
      <c r="C985" t="s">
        <v>24339</v>
      </c>
      <c r="D985" t="s">
        <v>2826</v>
      </c>
      <c r="E985" t="s">
        <v>2826</v>
      </c>
      <c r="F985" t="s">
        <v>62</v>
      </c>
      <c r="G985" t="s">
        <v>10516</v>
      </c>
    </row>
    <row r="986" spans="1:7">
      <c r="A986">
        <v>221931566</v>
      </c>
      <c r="B986" t="s">
        <v>25395</v>
      </c>
      <c r="C986" t="s">
        <v>24339</v>
      </c>
      <c r="D986" t="s">
        <v>2826</v>
      </c>
      <c r="E986" t="s">
        <v>2826</v>
      </c>
      <c r="F986" t="s">
        <v>62</v>
      </c>
      <c r="G986" t="s">
        <v>10516</v>
      </c>
    </row>
    <row r="987" spans="1:7">
      <c r="A987">
        <v>221931568</v>
      </c>
      <c r="B987" t="s">
        <v>25396</v>
      </c>
      <c r="C987" t="s">
        <v>24339</v>
      </c>
      <c r="D987" t="s">
        <v>2826</v>
      </c>
      <c r="E987" t="s">
        <v>2826</v>
      </c>
      <c r="F987" t="s">
        <v>62</v>
      </c>
      <c r="G987" t="s">
        <v>10516</v>
      </c>
    </row>
    <row r="988" spans="1:7">
      <c r="A988">
        <v>221931750</v>
      </c>
      <c r="B988" t="s">
        <v>25397</v>
      </c>
      <c r="C988" t="s">
        <v>24339</v>
      </c>
      <c r="D988" t="s">
        <v>24719</v>
      </c>
      <c r="E988" t="s">
        <v>24719</v>
      </c>
      <c r="F988" t="s">
        <v>62</v>
      </c>
      <c r="G988" t="s">
        <v>10516</v>
      </c>
    </row>
    <row r="989" spans="1:7">
      <c r="A989">
        <v>221931752</v>
      </c>
      <c r="B989" t="s">
        <v>25398</v>
      </c>
      <c r="C989" t="s">
        <v>24339</v>
      </c>
      <c r="D989" t="s">
        <v>24552</v>
      </c>
      <c r="E989" t="s">
        <v>24552</v>
      </c>
      <c r="F989" t="s">
        <v>62</v>
      </c>
      <c r="G989" t="s">
        <v>10516</v>
      </c>
    </row>
    <row r="990" spans="1:7">
      <c r="A990">
        <v>221931754</v>
      </c>
      <c r="B990" t="s">
        <v>25399</v>
      </c>
      <c r="C990" t="s">
        <v>24339</v>
      </c>
      <c r="D990" t="s">
        <v>2826</v>
      </c>
      <c r="E990" t="s">
        <v>2826</v>
      </c>
      <c r="F990" t="s">
        <v>62</v>
      </c>
      <c r="G990" t="s">
        <v>10516</v>
      </c>
    </row>
    <row r="991" spans="1:7">
      <c r="A991">
        <v>221931756</v>
      </c>
      <c r="B991" t="s">
        <v>25400</v>
      </c>
      <c r="C991" t="s">
        <v>24339</v>
      </c>
      <c r="D991" t="s">
        <v>2826</v>
      </c>
      <c r="E991" t="s">
        <v>2826</v>
      </c>
      <c r="F991" t="s">
        <v>62</v>
      </c>
      <c r="G991" t="s">
        <v>10516</v>
      </c>
    </row>
    <row r="992" spans="1:7">
      <c r="A992">
        <v>221931758</v>
      </c>
      <c r="B992" t="s">
        <v>25401</v>
      </c>
      <c r="C992" t="s">
        <v>24339</v>
      </c>
      <c r="D992" t="s">
        <v>25388</v>
      </c>
      <c r="E992" t="s">
        <v>25388</v>
      </c>
      <c r="F992" t="s">
        <v>62</v>
      </c>
      <c r="G992" t="s">
        <v>10516</v>
      </c>
    </row>
    <row r="993" spans="1:7">
      <c r="A993">
        <v>221931760</v>
      </c>
      <c r="B993" t="s">
        <v>25402</v>
      </c>
      <c r="C993" t="s">
        <v>24339</v>
      </c>
      <c r="D993" t="s">
        <v>25403</v>
      </c>
      <c r="E993" t="s">
        <v>25403</v>
      </c>
      <c r="F993" t="s">
        <v>62</v>
      </c>
      <c r="G993" t="s">
        <v>10516</v>
      </c>
    </row>
    <row r="994" spans="1:7">
      <c r="A994">
        <v>221931762</v>
      </c>
      <c r="B994" t="s">
        <v>25404</v>
      </c>
      <c r="C994" t="s">
        <v>24339</v>
      </c>
      <c r="D994" t="s">
        <v>24580</v>
      </c>
      <c r="E994" t="s">
        <v>24580</v>
      </c>
      <c r="F994" t="s">
        <v>62</v>
      </c>
      <c r="G994" t="s">
        <v>10516</v>
      </c>
    </row>
    <row r="995" spans="1:7">
      <c r="A995">
        <v>221931950</v>
      </c>
      <c r="B995" t="s">
        <v>25405</v>
      </c>
      <c r="C995" t="s">
        <v>24339</v>
      </c>
      <c r="D995" t="s">
        <v>2826</v>
      </c>
      <c r="E995" t="s">
        <v>2826</v>
      </c>
      <c r="F995" t="s">
        <v>62</v>
      </c>
      <c r="G995" t="s">
        <v>10516</v>
      </c>
    </row>
    <row r="996" spans="1:7">
      <c r="A996">
        <v>221931952</v>
      </c>
      <c r="B996" t="s">
        <v>25406</v>
      </c>
      <c r="C996" t="s">
        <v>24339</v>
      </c>
      <c r="D996" t="s">
        <v>24398</v>
      </c>
      <c r="E996" t="s">
        <v>24398</v>
      </c>
      <c r="F996" t="s">
        <v>62</v>
      </c>
      <c r="G996" t="s">
        <v>10516</v>
      </c>
    </row>
    <row r="997" spans="1:7">
      <c r="A997">
        <v>221931954</v>
      </c>
      <c r="B997" t="s">
        <v>25407</v>
      </c>
      <c r="C997" t="s">
        <v>24339</v>
      </c>
      <c r="D997" t="s">
        <v>24533</v>
      </c>
      <c r="E997" t="s">
        <v>24533</v>
      </c>
      <c r="F997" t="s">
        <v>62</v>
      </c>
      <c r="G997" t="s">
        <v>10516</v>
      </c>
    </row>
    <row r="998" spans="1:7">
      <c r="A998">
        <v>221932136</v>
      </c>
      <c r="B998" t="s">
        <v>25408</v>
      </c>
      <c r="C998" t="s">
        <v>24339</v>
      </c>
      <c r="D998" t="s">
        <v>2826</v>
      </c>
      <c r="E998" t="s">
        <v>2826</v>
      </c>
      <c r="F998" t="s">
        <v>62</v>
      </c>
      <c r="G998" t="s">
        <v>10516</v>
      </c>
    </row>
    <row r="999" spans="1:7">
      <c r="A999">
        <v>221932138</v>
      </c>
      <c r="B999" t="s">
        <v>25409</v>
      </c>
      <c r="C999" t="s">
        <v>24339</v>
      </c>
      <c r="D999" t="s">
        <v>2826</v>
      </c>
      <c r="E999" t="s">
        <v>2826</v>
      </c>
      <c r="F999" t="s">
        <v>62</v>
      </c>
      <c r="G999" t="s">
        <v>10516</v>
      </c>
    </row>
    <row r="1000" spans="1:7">
      <c r="A1000">
        <v>221932140</v>
      </c>
      <c r="B1000" t="s">
        <v>25410</v>
      </c>
      <c r="C1000" t="s">
        <v>24339</v>
      </c>
      <c r="D1000" t="s">
        <v>2826</v>
      </c>
      <c r="E1000" t="s">
        <v>2826</v>
      </c>
      <c r="F1000" t="s">
        <v>62</v>
      </c>
      <c r="G1000" t="s">
        <v>10516</v>
      </c>
    </row>
    <row r="1001" spans="1:7">
      <c r="A1001">
        <v>221932142</v>
      </c>
      <c r="B1001" t="s">
        <v>25411</v>
      </c>
      <c r="C1001" t="s">
        <v>24339</v>
      </c>
      <c r="D1001" t="s">
        <v>2826</v>
      </c>
      <c r="E1001" t="s">
        <v>2826</v>
      </c>
      <c r="F1001" t="s">
        <v>62</v>
      </c>
      <c r="G1001" t="s">
        <v>10516</v>
      </c>
    </row>
    <row r="1002" spans="1:7">
      <c r="A1002">
        <v>221932144</v>
      </c>
      <c r="B1002" t="s">
        <v>25412</v>
      </c>
      <c r="C1002" t="s">
        <v>24339</v>
      </c>
      <c r="D1002" t="s">
        <v>2826</v>
      </c>
      <c r="E1002" t="s">
        <v>2826</v>
      </c>
      <c r="F1002" t="s">
        <v>62</v>
      </c>
      <c r="G1002" t="s">
        <v>10516</v>
      </c>
    </row>
    <row r="1003" spans="1:7">
      <c r="A1003">
        <v>221932146</v>
      </c>
      <c r="B1003" t="s">
        <v>25413</v>
      </c>
      <c r="C1003" t="s">
        <v>24339</v>
      </c>
      <c r="D1003" t="s">
        <v>2826</v>
      </c>
      <c r="E1003" t="s">
        <v>2826</v>
      </c>
      <c r="F1003" t="s">
        <v>62</v>
      </c>
      <c r="G1003" t="s">
        <v>10516</v>
      </c>
    </row>
    <row r="1004" spans="1:7">
      <c r="A1004">
        <v>221932328</v>
      </c>
      <c r="B1004" t="s">
        <v>25414</v>
      </c>
      <c r="C1004" t="s">
        <v>24339</v>
      </c>
      <c r="D1004" t="s">
        <v>2826</v>
      </c>
      <c r="E1004" t="s">
        <v>2826</v>
      </c>
      <c r="F1004" t="s">
        <v>62</v>
      </c>
      <c r="G1004" t="s">
        <v>10516</v>
      </c>
    </row>
    <row r="1005" spans="1:7">
      <c r="A1005">
        <v>221932330</v>
      </c>
      <c r="B1005" t="s">
        <v>25415</v>
      </c>
      <c r="C1005" t="s">
        <v>24339</v>
      </c>
      <c r="D1005" t="s">
        <v>2826</v>
      </c>
      <c r="E1005" t="s">
        <v>2826</v>
      </c>
      <c r="F1005" t="s">
        <v>62</v>
      </c>
      <c r="G1005" t="s">
        <v>10516</v>
      </c>
    </row>
    <row r="1006" spans="1:7">
      <c r="A1006">
        <v>221932332</v>
      </c>
      <c r="B1006" t="s">
        <v>25416</v>
      </c>
      <c r="C1006" t="s">
        <v>24339</v>
      </c>
      <c r="D1006" t="s">
        <v>2826</v>
      </c>
      <c r="E1006" t="s">
        <v>2826</v>
      </c>
      <c r="F1006" t="s">
        <v>62</v>
      </c>
      <c r="G1006" t="s">
        <v>10516</v>
      </c>
    </row>
    <row r="1007" spans="1:7">
      <c r="A1007">
        <v>221932334</v>
      </c>
      <c r="B1007" t="s">
        <v>25417</v>
      </c>
      <c r="C1007" t="s">
        <v>24339</v>
      </c>
      <c r="D1007" t="s">
        <v>2826</v>
      </c>
      <c r="E1007" t="s">
        <v>2826</v>
      </c>
      <c r="F1007" t="s">
        <v>62</v>
      </c>
      <c r="G1007" t="s">
        <v>10516</v>
      </c>
    </row>
    <row r="1008" spans="1:7">
      <c r="A1008">
        <v>221932516</v>
      </c>
      <c r="B1008" t="s">
        <v>25418</v>
      </c>
      <c r="C1008" t="s">
        <v>24339</v>
      </c>
      <c r="D1008" t="s">
        <v>2826</v>
      </c>
      <c r="E1008" t="s">
        <v>2826</v>
      </c>
      <c r="F1008" t="s">
        <v>62</v>
      </c>
      <c r="G1008" t="s">
        <v>10516</v>
      </c>
    </row>
    <row r="1009" spans="1:7">
      <c r="A1009">
        <v>221932518</v>
      </c>
      <c r="B1009" t="s">
        <v>25419</v>
      </c>
      <c r="C1009" t="s">
        <v>24339</v>
      </c>
      <c r="D1009" t="s">
        <v>2826</v>
      </c>
      <c r="E1009" t="s">
        <v>2826</v>
      </c>
      <c r="F1009" t="s">
        <v>62</v>
      </c>
      <c r="G1009" t="s">
        <v>10516</v>
      </c>
    </row>
    <row r="1010" spans="1:7">
      <c r="A1010">
        <v>221932520</v>
      </c>
      <c r="B1010" t="s">
        <v>25420</v>
      </c>
      <c r="C1010" t="s">
        <v>24339</v>
      </c>
      <c r="D1010" t="s">
        <v>2826</v>
      </c>
      <c r="E1010" t="s">
        <v>2826</v>
      </c>
      <c r="F1010" t="s">
        <v>62</v>
      </c>
      <c r="G1010" t="s">
        <v>10516</v>
      </c>
    </row>
    <row r="1011" spans="1:7">
      <c r="A1011">
        <v>221932522</v>
      </c>
      <c r="B1011" t="s">
        <v>25421</v>
      </c>
      <c r="C1011" t="s">
        <v>24339</v>
      </c>
      <c r="D1011" t="s">
        <v>2826</v>
      </c>
      <c r="E1011" t="s">
        <v>2826</v>
      </c>
      <c r="F1011" t="s">
        <v>62</v>
      </c>
      <c r="G1011" t="s">
        <v>10516</v>
      </c>
    </row>
    <row r="1012" spans="1:7">
      <c r="A1012">
        <v>221932524</v>
      </c>
      <c r="B1012" t="s">
        <v>25422</v>
      </c>
      <c r="C1012" t="s">
        <v>24339</v>
      </c>
      <c r="D1012" t="s">
        <v>2826</v>
      </c>
      <c r="E1012" t="s">
        <v>2826</v>
      </c>
      <c r="F1012" t="s">
        <v>62</v>
      </c>
      <c r="G1012" t="s">
        <v>10516</v>
      </c>
    </row>
    <row r="1013" spans="1:7">
      <c r="A1013">
        <v>221932526</v>
      </c>
      <c r="B1013" t="s">
        <v>25423</v>
      </c>
      <c r="C1013" t="s">
        <v>24339</v>
      </c>
      <c r="D1013" t="s">
        <v>2826</v>
      </c>
      <c r="E1013" t="s">
        <v>2826</v>
      </c>
      <c r="F1013" t="s">
        <v>62</v>
      </c>
      <c r="G1013" t="s">
        <v>10516</v>
      </c>
    </row>
    <row r="1014" spans="1:7">
      <c r="A1014">
        <v>221928986</v>
      </c>
      <c r="B1014" t="s">
        <v>25424</v>
      </c>
      <c r="C1014" t="s">
        <v>24339</v>
      </c>
      <c r="D1014" t="s">
        <v>2826</v>
      </c>
      <c r="E1014" t="s">
        <v>2826</v>
      </c>
      <c r="F1014" t="s">
        <v>62</v>
      </c>
      <c r="G1014" t="s">
        <v>10516</v>
      </c>
    </row>
    <row r="1015" spans="1:7">
      <c r="A1015">
        <v>221928988</v>
      </c>
      <c r="B1015" t="s">
        <v>25425</v>
      </c>
      <c r="C1015" t="s">
        <v>24339</v>
      </c>
      <c r="D1015" t="s">
        <v>2826</v>
      </c>
      <c r="E1015" t="s">
        <v>2826</v>
      </c>
      <c r="F1015" t="s">
        <v>62</v>
      </c>
      <c r="G1015" t="s">
        <v>10516</v>
      </c>
    </row>
    <row r="1016" spans="1:7">
      <c r="A1016">
        <v>221928990</v>
      </c>
      <c r="B1016" t="s">
        <v>25426</v>
      </c>
      <c r="C1016" t="s">
        <v>24339</v>
      </c>
      <c r="D1016" t="s">
        <v>2826</v>
      </c>
      <c r="E1016" t="s">
        <v>2826</v>
      </c>
      <c r="F1016" t="s">
        <v>62</v>
      </c>
      <c r="G1016" t="s">
        <v>10516</v>
      </c>
    </row>
    <row r="1017" spans="1:7">
      <c r="A1017">
        <v>221928992</v>
      </c>
      <c r="B1017" t="s">
        <v>25427</v>
      </c>
      <c r="C1017" t="s">
        <v>24339</v>
      </c>
      <c r="D1017" t="s">
        <v>2826</v>
      </c>
      <c r="E1017" t="s">
        <v>2826</v>
      </c>
      <c r="F1017" t="s">
        <v>62</v>
      </c>
      <c r="G1017" t="s">
        <v>10516</v>
      </c>
    </row>
    <row r="1018" spans="1:7">
      <c r="A1018">
        <v>221928994</v>
      </c>
      <c r="B1018" t="s">
        <v>25428</v>
      </c>
      <c r="C1018" t="s">
        <v>24339</v>
      </c>
      <c r="D1018" t="s">
        <v>2826</v>
      </c>
      <c r="E1018" t="s">
        <v>2826</v>
      </c>
      <c r="F1018" t="s">
        <v>62</v>
      </c>
      <c r="G1018" t="s">
        <v>10516</v>
      </c>
    </row>
    <row r="1019" spans="1:7">
      <c r="A1019">
        <v>221928996</v>
      </c>
      <c r="B1019" t="s">
        <v>25429</v>
      </c>
      <c r="C1019" t="s">
        <v>24339</v>
      </c>
      <c r="D1019" t="s">
        <v>2826</v>
      </c>
      <c r="E1019" t="s">
        <v>2826</v>
      </c>
      <c r="F1019" t="s">
        <v>62</v>
      </c>
      <c r="G1019" t="s">
        <v>10516</v>
      </c>
    </row>
    <row r="1020" spans="1:7">
      <c r="A1020">
        <v>221929178</v>
      </c>
      <c r="B1020" t="s">
        <v>25430</v>
      </c>
      <c r="C1020" t="s">
        <v>24339</v>
      </c>
      <c r="D1020" t="s">
        <v>2826</v>
      </c>
      <c r="E1020" t="s">
        <v>2826</v>
      </c>
      <c r="F1020" t="s">
        <v>62</v>
      </c>
      <c r="G1020" t="s">
        <v>10516</v>
      </c>
    </row>
    <row r="1021" spans="1:7">
      <c r="A1021">
        <v>221929180</v>
      </c>
      <c r="B1021" t="s">
        <v>25431</v>
      </c>
      <c r="C1021" t="s">
        <v>24339</v>
      </c>
      <c r="D1021" t="s">
        <v>2826</v>
      </c>
      <c r="E1021" t="s">
        <v>2826</v>
      </c>
      <c r="F1021" t="s">
        <v>62</v>
      </c>
      <c r="G1021" t="s">
        <v>10516</v>
      </c>
    </row>
    <row r="1022" spans="1:7">
      <c r="A1022">
        <v>221929182</v>
      </c>
      <c r="B1022" t="s">
        <v>25432</v>
      </c>
      <c r="C1022" t="s">
        <v>24339</v>
      </c>
      <c r="D1022" t="s">
        <v>2826</v>
      </c>
      <c r="E1022" t="s">
        <v>2826</v>
      </c>
      <c r="F1022" t="s">
        <v>62</v>
      </c>
      <c r="G1022" t="s">
        <v>10516</v>
      </c>
    </row>
    <row r="1023" spans="1:7">
      <c r="A1023">
        <v>221929184</v>
      </c>
      <c r="B1023" t="s">
        <v>25433</v>
      </c>
      <c r="C1023" t="s">
        <v>24339</v>
      </c>
      <c r="D1023" t="s">
        <v>2826</v>
      </c>
      <c r="E1023" t="s">
        <v>2826</v>
      </c>
      <c r="F1023" t="s">
        <v>62</v>
      </c>
      <c r="G1023" t="s">
        <v>10516</v>
      </c>
    </row>
    <row r="1024" spans="1:7">
      <c r="A1024">
        <v>221929186</v>
      </c>
      <c r="B1024" t="s">
        <v>25434</v>
      </c>
      <c r="C1024" t="s">
        <v>24339</v>
      </c>
      <c r="D1024" t="s">
        <v>2826</v>
      </c>
      <c r="E1024" t="s">
        <v>2826</v>
      </c>
      <c r="F1024" t="s">
        <v>62</v>
      </c>
      <c r="G1024" t="s">
        <v>10516</v>
      </c>
    </row>
    <row r="1025" spans="1:7">
      <c r="A1025">
        <v>221929188</v>
      </c>
      <c r="B1025" t="s">
        <v>25435</v>
      </c>
      <c r="C1025" t="s">
        <v>24339</v>
      </c>
      <c r="D1025" t="s">
        <v>2826</v>
      </c>
      <c r="E1025" t="s">
        <v>2826</v>
      </c>
      <c r="F1025" t="s">
        <v>62</v>
      </c>
      <c r="G1025" t="s">
        <v>10516</v>
      </c>
    </row>
    <row r="1026" spans="1:7">
      <c r="A1026">
        <v>221929370</v>
      </c>
      <c r="B1026" t="s">
        <v>25436</v>
      </c>
      <c r="C1026" t="s">
        <v>24339</v>
      </c>
      <c r="D1026" t="s">
        <v>2826</v>
      </c>
      <c r="E1026" t="s">
        <v>2826</v>
      </c>
      <c r="F1026" t="s">
        <v>62</v>
      </c>
      <c r="G1026" t="s">
        <v>10516</v>
      </c>
    </row>
    <row r="1027" spans="1:7">
      <c r="A1027">
        <v>221929372</v>
      </c>
      <c r="B1027" t="s">
        <v>25437</v>
      </c>
      <c r="C1027" t="s">
        <v>24339</v>
      </c>
      <c r="D1027" t="s">
        <v>2826</v>
      </c>
      <c r="E1027" t="s">
        <v>2826</v>
      </c>
      <c r="F1027" t="s">
        <v>62</v>
      </c>
      <c r="G1027" t="s">
        <v>10516</v>
      </c>
    </row>
    <row r="1028" spans="1:7">
      <c r="A1028">
        <v>221929374</v>
      </c>
      <c r="B1028" t="s">
        <v>25438</v>
      </c>
      <c r="C1028" t="s">
        <v>24339</v>
      </c>
      <c r="D1028" t="s">
        <v>2826</v>
      </c>
      <c r="E1028" t="s">
        <v>2826</v>
      </c>
      <c r="F1028" t="s">
        <v>62</v>
      </c>
      <c r="G1028" t="s">
        <v>10516</v>
      </c>
    </row>
    <row r="1029" spans="1:7">
      <c r="A1029">
        <v>221929376</v>
      </c>
      <c r="B1029" t="s">
        <v>25439</v>
      </c>
      <c r="C1029" t="s">
        <v>24339</v>
      </c>
      <c r="D1029" t="s">
        <v>2826</v>
      </c>
      <c r="E1029" t="s">
        <v>2826</v>
      </c>
      <c r="F1029" t="s">
        <v>62</v>
      </c>
      <c r="G1029" t="s">
        <v>10516</v>
      </c>
    </row>
    <row r="1030" spans="1:7">
      <c r="A1030">
        <v>221929378</v>
      </c>
      <c r="B1030" t="s">
        <v>25440</v>
      </c>
      <c r="C1030" t="s">
        <v>24339</v>
      </c>
      <c r="D1030" t="s">
        <v>2826</v>
      </c>
      <c r="E1030" t="s">
        <v>2826</v>
      </c>
      <c r="F1030" t="s">
        <v>62</v>
      </c>
      <c r="G1030" t="s">
        <v>10516</v>
      </c>
    </row>
    <row r="1031" spans="1:7">
      <c r="A1031">
        <v>221929380</v>
      </c>
      <c r="B1031" t="s">
        <v>25441</v>
      </c>
      <c r="C1031" t="s">
        <v>24339</v>
      </c>
      <c r="D1031" t="s">
        <v>2826</v>
      </c>
      <c r="E1031" t="s">
        <v>2826</v>
      </c>
      <c r="F1031" t="s">
        <v>62</v>
      </c>
      <c r="G1031" t="s">
        <v>10516</v>
      </c>
    </row>
    <row r="1032" spans="1:7">
      <c r="A1032">
        <v>221929562</v>
      </c>
      <c r="B1032" t="s">
        <v>25442</v>
      </c>
      <c r="C1032" t="s">
        <v>24339</v>
      </c>
      <c r="D1032" t="s">
        <v>25316</v>
      </c>
      <c r="E1032" t="s">
        <v>25316</v>
      </c>
      <c r="F1032" t="s">
        <v>62</v>
      </c>
      <c r="G1032" t="s">
        <v>10516</v>
      </c>
    </row>
    <row r="1033" spans="1:7">
      <c r="A1033">
        <v>221929564</v>
      </c>
      <c r="B1033" t="s">
        <v>25443</v>
      </c>
      <c r="C1033" t="s">
        <v>24339</v>
      </c>
      <c r="D1033" t="s">
        <v>2826</v>
      </c>
      <c r="E1033" t="s">
        <v>2826</v>
      </c>
      <c r="F1033" t="s">
        <v>62</v>
      </c>
      <c r="G1033" t="s">
        <v>10516</v>
      </c>
    </row>
    <row r="1034" spans="1:7">
      <c r="A1034">
        <v>221929566</v>
      </c>
      <c r="B1034" t="s">
        <v>25444</v>
      </c>
      <c r="C1034" t="s">
        <v>24339</v>
      </c>
      <c r="D1034" t="s">
        <v>2826</v>
      </c>
      <c r="E1034" t="s">
        <v>2826</v>
      </c>
      <c r="F1034" t="s">
        <v>62</v>
      </c>
      <c r="G1034" t="s">
        <v>10516</v>
      </c>
    </row>
    <row r="1035" spans="1:7">
      <c r="A1035">
        <v>221929568</v>
      </c>
      <c r="B1035" t="s">
        <v>25445</v>
      </c>
      <c r="C1035" t="s">
        <v>24339</v>
      </c>
      <c r="D1035" t="s">
        <v>25446</v>
      </c>
      <c r="E1035" t="s">
        <v>25446</v>
      </c>
      <c r="F1035" t="s">
        <v>62</v>
      </c>
      <c r="G1035" t="s">
        <v>10516</v>
      </c>
    </row>
    <row r="1036" spans="1:7">
      <c r="A1036">
        <v>221929570</v>
      </c>
      <c r="B1036" t="s">
        <v>25447</v>
      </c>
      <c r="C1036" t="s">
        <v>24339</v>
      </c>
      <c r="D1036" t="s">
        <v>2826</v>
      </c>
      <c r="E1036" t="s">
        <v>2826</v>
      </c>
      <c r="F1036" t="s">
        <v>62</v>
      </c>
      <c r="G1036" t="s">
        <v>10516</v>
      </c>
    </row>
    <row r="1037" spans="1:7">
      <c r="A1037">
        <v>221929572</v>
      </c>
      <c r="B1037" t="s">
        <v>25448</v>
      </c>
      <c r="C1037" t="s">
        <v>24339</v>
      </c>
      <c r="D1037" t="s">
        <v>2826</v>
      </c>
      <c r="E1037" t="s">
        <v>2826</v>
      </c>
      <c r="F1037" t="s">
        <v>62</v>
      </c>
      <c r="G1037" t="s">
        <v>10516</v>
      </c>
    </row>
    <row r="1038" spans="1:7">
      <c r="A1038">
        <v>221929630</v>
      </c>
      <c r="B1038" t="s">
        <v>25449</v>
      </c>
      <c r="C1038" t="s">
        <v>24339</v>
      </c>
      <c r="D1038" t="s">
        <v>2826</v>
      </c>
      <c r="E1038" t="s">
        <v>2826</v>
      </c>
      <c r="F1038" t="s">
        <v>62</v>
      </c>
      <c r="G1038" t="s">
        <v>10516</v>
      </c>
    </row>
    <row r="1039" spans="1:7">
      <c r="A1039">
        <v>221929632</v>
      </c>
      <c r="B1039" t="s">
        <v>25450</v>
      </c>
      <c r="C1039" t="s">
        <v>24339</v>
      </c>
      <c r="D1039" t="s">
        <v>2826</v>
      </c>
      <c r="E1039" t="s">
        <v>2826</v>
      </c>
      <c r="F1039" t="s">
        <v>62</v>
      </c>
      <c r="G1039" t="s">
        <v>10516</v>
      </c>
    </row>
    <row r="1040" spans="1:7">
      <c r="A1040">
        <v>221929634</v>
      </c>
      <c r="B1040" t="s">
        <v>25451</v>
      </c>
      <c r="C1040" t="s">
        <v>24339</v>
      </c>
      <c r="D1040" t="s">
        <v>2826</v>
      </c>
      <c r="E1040" t="s">
        <v>2826</v>
      </c>
      <c r="F1040" t="s">
        <v>62</v>
      </c>
      <c r="G1040" t="s">
        <v>10516</v>
      </c>
    </row>
    <row r="1041" spans="1:7">
      <c r="A1041">
        <v>221929636</v>
      </c>
      <c r="B1041" t="s">
        <v>25452</v>
      </c>
      <c r="C1041" t="s">
        <v>24339</v>
      </c>
      <c r="D1041" t="s">
        <v>2826</v>
      </c>
      <c r="E1041" t="s">
        <v>2826</v>
      </c>
      <c r="F1041" t="s">
        <v>62</v>
      </c>
      <c r="G1041" t="s">
        <v>10516</v>
      </c>
    </row>
    <row r="1042" spans="1:7">
      <c r="A1042">
        <v>221929638</v>
      </c>
      <c r="B1042" t="s">
        <v>25453</v>
      </c>
      <c r="C1042" t="s">
        <v>24339</v>
      </c>
      <c r="D1042" t="s">
        <v>2826</v>
      </c>
      <c r="E1042" t="s">
        <v>2826</v>
      </c>
      <c r="F1042" t="s">
        <v>62</v>
      </c>
      <c r="G1042" t="s">
        <v>10516</v>
      </c>
    </row>
    <row r="1043" spans="1:7">
      <c r="A1043">
        <v>221929640</v>
      </c>
      <c r="B1043" t="s">
        <v>25454</v>
      </c>
      <c r="C1043" t="s">
        <v>24339</v>
      </c>
      <c r="D1043" t="s">
        <v>25455</v>
      </c>
      <c r="E1043" t="s">
        <v>25455</v>
      </c>
      <c r="F1043" t="s">
        <v>62</v>
      </c>
      <c r="G1043" t="s">
        <v>10516</v>
      </c>
    </row>
    <row r="1044" spans="1:7">
      <c r="A1044">
        <v>221929822</v>
      </c>
      <c r="B1044" t="s">
        <v>25456</v>
      </c>
      <c r="C1044" t="s">
        <v>24339</v>
      </c>
      <c r="D1044" t="s">
        <v>2826</v>
      </c>
      <c r="E1044" t="s">
        <v>2826</v>
      </c>
      <c r="F1044" t="s">
        <v>62</v>
      </c>
      <c r="G1044" t="s">
        <v>10516</v>
      </c>
    </row>
    <row r="1045" spans="1:7">
      <c r="A1045">
        <v>221929824</v>
      </c>
      <c r="B1045" t="s">
        <v>25457</v>
      </c>
      <c r="C1045" t="s">
        <v>24339</v>
      </c>
      <c r="D1045" t="s">
        <v>2826</v>
      </c>
      <c r="E1045" t="s">
        <v>2826</v>
      </c>
      <c r="F1045" t="s">
        <v>62</v>
      </c>
      <c r="G1045" t="s">
        <v>10516</v>
      </c>
    </row>
    <row r="1046" spans="1:7">
      <c r="A1046">
        <v>221929826</v>
      </c>
      <c r="B1046" t="s">
        <v>25458</v>
      </c>
      <c r="C1046" t="s">
        <v>24339</v>
      </c>
      <c r="D1046" t="s">
        <v>2826</v>
      </c>
      <c r="E1046" t="s">
        <v>2826</v>
      </c>
      <c r="F1046" t="s">
        <v>62</v>
      </c>
      <c r="G1046" t="s">
        <v>10516</v>
      </c>
    </row>
    <row r="1047" spans="1:7">
      <c r="A1047">
        <v>221929828</v>
      </c>
      <c r="B1047" t="s">
        <v>25459</v>
      </c>
      <c r="C1047" t="s">
        <v>24339</v>
      </c>
      <c r="D1047" t="s">
        <v>2826</v>
      </c>
      <c r="E1047" t="s">
        <v>2826</v>
      </c>
      <c r="F1047" t="s">
        <v>62</v>
      </c>
      <c r="G1047" t="s">
        <v>10516</v>
      </c>
    </row>
    <row r="1048" spans="1:7">
      <c r="A1048">
        <v>221929830</v>
      </c>
      <c r="B1048" t="s">
        <v>25460</v>
      </c>
      <c r="C1048" t="s">
        <v>24339</v>
      </c>
      <c r="D1048" t="s">
        <v>2826</v>
      </c>
      <c r="E1048" t="s">
        <v>2826</v>
      </c>
      <c r="F1048" t="s">
        <v>62</v>
      </c>
      <c r="G1048" t="s">
        <v>10516</v>
      </c>
    </row>
    <row r="1049" spans="1:7">
      <c r="A1049">
        <v>221929832</v>
      </c>
      <c r="B1049" t="s">
        <v>25461</v>
      </c>
      <c r="C1049" t="s">
        <v>24339</v>
      </c>
      <c r="D1049" t="s">
        <v>2826</v>
      </c>
      <c r="E1049" t="s">
        <v>2826</v>
      </c>
      <c r="F1049" t="s">
        <v>62</v>
      </c>
      <c r="G1049" t="s">
        <v>10516</v>
      </c>
    </row>
    <row r="1050" spans="1:7">
      <c r="A1050">
        <v>221930014</v>
      </c>
      <c r="B1050" t="s">
        <v>25462</v>
      </c>
      <c r="C1050" t="s">
        <v>24339</v>
      </c>
      <c r="D1050" t="s">
        <v>2826</v>
      </c>
      <c r="E1050" t="s">
        <v>2826</v>
      </c>
      <c r="F1050" t="s">
        <v>62</v>
      </c>
      <c r="G1050" t="s">
        <v>10516</v>
      </c>
    </row>
    <row r="1051" spans="1:7">
      <c r="A1051">
        <v>221930016</v>
      </c>
      <c r="B1051" t="s">
        <v>25463</v>
      </c>
      <c r="C1051" t="s">
        <v>24339</v>
      </c>
      <c r="D1051" t="s">
        <v>2826</v>
      </c>
      <c r="E1051" t="s">
        <v>2826</v>
      </c>
      <c r="F1051" t="s">
        <v>62</v>
      </c>
      <c r="G1051" t="s">
        <v>10516</v>
      </c>
    </row>
    <row r="1052" spans="1:7">
      <c r="A1052">
        <v>221930018</v>
      </c>
      <c r="B1052" t="s">
        <v>25464</v>
      </c>
      <c r="C1052" t="s">
        <v>24339</v>
      </c>
      <c r="D1052" t="s">
        <v>2826</v>
      </c>
      <c r="E1052" t="s">
        <v>2826</v>
      </c>
      <c r="F1052" t="s">
        <v>62</v>
      </c>
      <c r="G1052" t="s">
        <v>10516</v>
      </c>
    </row>
    <row r="1053" spans="1:7">
      <c r="A1053">
        <v>221930020</v>
      </c>
      <c r="B1053" t="s">
        <v>25465</v>
      </c>
      <c r="C1053" t="s">
        <v>24339</v>
      </c>
      <c r="D1053" t="s">
        <v>2826</v>
      </c>
      <c r="E1053" t="s">
        <v>2826</v>
      </c>
      <c r="F1053" t="s">
        <v>62</v>
      </c>
      <c r="G1053" t="s">
        <v>10516</v>
      </c>
    </row>
    <row r="1054" spans="1:7">
      <c r="A1054">
        <v>221930022</v>
      </c>
      <c r="B1054" t="s">
        <v>25466</v>
      </c>
      <c r="C1054" t="s">
        <v>24339</v>
      </c>
      <c r="D1054" t="s">
        <v>2826</v>
      </c>
      <c r="E1054" t="s">
        <v>2826</v>
      </c>
      <c r="F1054" t="s">
        <v>62</v>
      </c>
      <c r="G1054" t="s">
        <v>10516</v>
      </c>
    </row>
    <row r="1055" spans="1:7">
      <c r="A1055">
        <v>221930024</v>
      </c>
      <c r="B1055" t="s">
        <v>25467</v>
      </c>
      <c r="C1055" t="s">
        <v>24339</v>
      </c>
      <c r="D1055" t="s">
        <v>2826</v>
      </c>
      <c r="E1055" t="s">
        <v>2826</v>
      </c>
      <c r="F1055" t="s">
        <v>62</v>
      </c>
      <c r="G1055" t="s">
        <v>10516</v>
      </c>
    </row>
    <row r="1056" spans="1:7">
      <c r="A1056">
        <v>221930206</v>
      </c>
      <c r="B1056" t="s">
        <v>25468</v>
      </c>
      <c r="C1056" t="s">
        <v>24339</v>
      </c>
      <c r="D1056" t="s">
        <v>2826</v>
      </c>
      <c r="E1056" t="s">
        <v>2826</v>
      </c>
      <c r="F1056" t="s">
        <v>62</v>
      </c>
      <c r="G1056" t="s">
        <v>10516</v>
      </c>
    </row>
    <row r="1057" spans="1:7">
      <c r="A1057">
        <v>221930208</v>
      </c>
      <c r="B1057" t="s">
        <v>25469</v>
      </c>
      <c r="C1057" t="s">
        <v>24339</v>
      </c>
      <c r="D1057" t="s">
        <v>2826</v>
      </c>
      <c r="E1057" t="s">
        <v>2826</v>
      </c>
      <c r="F1057" t="s">
        <v>62</v>
      </c>
      <c r="G1057" t="s">
        <v>10516</v>
      </c>
    </row>
    <row r="1058" spans="1:7">
      <c r="A1058">
        <v>221930210</v>
      </c>
      <c r="B1058" t="s">
        <v>25470</v>
      </c>
      <c r="C1058" t="s">
        <v>24339</v>
      </c>
      <c r="D1058" t="s">
        <v>2826</v>
      </c>
      <c r="E1058" t="s">
        <v>2826</v>
      </c>
      <c r="F1058" t="s">
        <v>62</v>
      </c>
      <c r="G1058" t="s">
        <v>10516</v>
      </c>
    </row>
    <row r="1059" spans="1:7">
      <c r="A1059">
        <v>221930212</v>
      </c>
      <c r="B1059" t="s">
        <v>25471</v>
      </c>
      <c r="C1059" t="s">
        <v>24339</v>
      </c>
      <c r="D1059" t="s">
        <v>2826</v>
      </c>
      <c r="E1059" t="s">
        <v>2826</v>
      </c>
      <c r="F1059" t="s">
        <v>62</v>
      </c>
      <c r="G1059" t="s">
        <v>10516</v>
      </c>
    </row>
    <row r="1060" spans="1:7">
      <c r="A1060">
        <v>221930214</v>
      </c>
      <c r="B1060" t="s">
        <v>25472</v>
      </c>
      <c r="C1060" t="s">
        <v>24339</v>
      </c>
      <c r="D1060" t="s">
        <v>2826</v>
      </c>
      <c r="E1060" t="s">
        <v>2826</v>
      </c>
      <c r="F1060" t="s">
        <v>62</v>
      </c>
      <c r="G1060" t="s">
        <v>10516</v>
      </c>
    </row>
    <row r="1061" spans="1:7">
      <c r="A1061">
        <v>221930216</v>
      </c>
      <c r="B1061" t="s">
        <v>25473</v>
      </c>
      <c r="C1061" t="s">
        <v>24339</v>
      </c>
      <c r="D1061" t="s">
        <v>2826</v>
      </c>
      <c r="E1061" t="s">
        <v>2826</v>
      </c>
      <c r="F1061" t="s">
        <v>62</v>
      </c>
      <c r="G1061" t="s">
        <v>10516</v>
      </c>
    </row>
    <row r="1062" spans="1:7">
      <c r="A1062">
        <v>221930398</v>
      </c>
      <c r="B1062" t="s">
        <v>25474</v>
      </c>
      <c r="C1062" t="s">
        <v>24339</v>
      </c>
      <c r="D1062" t="s">
        <v>2826</v>
      </c>
      <c r="E1062" t="s">
        <v>2826</v>
      </c>
      <c r="F1062" t="s">
        <v>62</v>
      </c>
      <c r="G1062" t="s">
        <v>10516</v>
      </c>
    </row>
    <row r="1063" spans="1:7">
      <c r="A1063">
        <v>221930400</v>
      </c>
      <c r="B1063" t="s">
        <v>25475</v>
      </c>
      <c r="C1063" t="s">
        <v>24339</v>
      </c>
      <c r="D1063" t="s">
        <v>2826</v>
      </c>
      <c r="E1063" t="s">
        <v>2826</v>
      </c>
      <c r="F1063" t="s">
        <v>62</v>
      </c>
      <c r="G1063" t="s">
        <v>10516</v>
      </c>
    </row>
    <row r="1064" spans="1:7">
      <c r="A1064">
        <v>221930402</v>
      </c>
      <c r="B1064" t="s">
        <v>25476</v>
      </c>
      <c r="C1064" t="s">
        <v>24339</v>
      </c>
      <c r="D1064" t="s">
        <v>2826</v>
      </c>
      <c r="E1064" t="s">
        <v>2826</v>
      </c>
      <c r="F1064" t="s">
        <v>62</v>
      </c>
      <c r="G1064" t="s">
        <v>10516</v>
      </c>
    </row>
    <row r="1065" spans="1:7">
      <c r="A1065">
        <v>221930404</v>
      </c>
      <c r="B1065" t="s">
        <v>25477</v>
      </c>
      <c r="C1065" t="s">
        <v>24339</v>
      </c>
      <c r="D1065" t="s">
        <v>2826</v>
      </c>
      <c r="E1065" t="s">
        <v>2826</v>
      </c>
      <c r="F1065" t="s">
        <v>62</v>
      </c>
      <c r="G1065" t="s">
        <v>10516</v>
      </c>
    </row>
    <row r="1066" spans="1:7">
      <c r="A1066">
        <v>221930406</v>
      </c>
      <c r="B1066" t="s">
        <v>25478</v>
      </c>
      <c r="C1066" t="s">
        <v>24339</v>
      </c>
      <c r="D1066" t="s">
        <v>2826</v>
      </c>
      <c r="E1066" t="s">
        <v>2826</v>
      </c>
      <c r="F1066" t="s">
        <v>62</v>
      </c>
      <c r="G1066" t="s">
        <v>10516</v>
      </c>
    </row>
    <row r="1067" spans="1:7">
      <c r="A1067">
        <v>221930408</v>
      </c>
      <c r="B1067" t="s">
        <v>25479</v>
      </c>
      <c r="C1067" t="s">
        <v>24339</v>
      </c>
      <c r="D1067" t="s">
        <v>2826</v>
      </c>
      <c r="E1067" t="s">
        <v>2826</v>
      </c>
      <c r="F1067" t="s">
        <v>62</v>
      </c>
      <c r="G1067" t="s">
        <v>10516</v>
      </c>
    </row>
    <row r="1068" spans="1:7">
      <c r="A1068">
        <v>221930670</v>
      </c>
      <c r="B1068" t="s">
        <v>25480</v>
      </c>
      <c r="C1068" t="s">
        <v>24339</v>
      </c>
      <c r="D1068" t="s">
        <v>2826</v>
      </c>
      <c r="E1068" t="s">
        <v>2826</v>
      </c>
      <c r="F1068" t="s">
        <v>62</v>
      </c>
      <c r="G1068" t="s">
        <v>10516</v>
      </c>
    </row>
    <row r="1069" spans="1:7">
      <c r="A1069">
        <v>221930672</v>
      </c>
      <c r="B1069" t="s">
        <v>25481</v>
      </c>
      <c r="C1069" t="s">
        <v>24339</v>
      </c>
      <c r="D1069" t="s">
        <v>2826</v>
      </c>
      <c r="E1069" t="s">
        <v>2826</v>
      </c>
      <c r="F1069" t="s">
        <v>62</v>
      </c>
      <c r="G1069" t="s">
        <v>10516</v>
      </c>
    </row>
    <row r="1070" spans="1:7">
      <c r="A1070">
        <v>221930674</v>
      </c>
      <c r="B1070" t="s">
        <v>25482</v>
      </c>
      <c r="C1070" t="s">
        <v>24339</v>
      </c>
      <c r="D1070" t="s">
        <v>2826</v>
      </c>
      <c r="E1070" t="s">
        <v>2826</v>
      </c>
      <c r="F1070" t="s">
        <v>62</v>
      </c>
      <c r="G1070" t="s">
        <v>10516</v>
      </c>
    </row>
    <row r="1071" spans="1:7">
      <c r="A1071">
        <v>221930676</v>
      </c>
      <c r="B1071" t="s">
        <v>25483</v>
      </c>
      <c r="C1071" t="s">
        <v>24339</v>
      </c>
      <c r="D1071" t="s">
        <v>2826</v>
      </c>
      <c r="E1071" t="s">
        <v>2826</v>
      </c>
      <c r="F1071" t="s">
        <v>62</v>
      </c>
      <c r="G1071" t="s">
        <v>10516</v>
      </c>
    </row>
    <row r="1072" spans="1:7">
      <c r="A1072">
        <v>221930678</v>
      </c>
      <c r="B1072" t="s">
        <v>25484</v>
      </c>
      <c r="C1072" t="s">
        <v>24339</v>
      </c>
      <c r="D1072" t="s">
        <v>2826</v>
      </c>
      <c r="E1072" t="s">
        <v>2826</v>
      </c>
      <c r="F1072" t="s">
        <v>62</v>
      </c>
      <c r="G1072" t="s">
        <v>10516</v>
      </c>
    </row>
    <row r="1073" spans="1:7">
      <c r="A1073">
        <v>221930680</v>
      </c>
      <c r="B1073" t="s">
        <v>25485</v>
      </c>
      <c r="C1073" t="s">
        <v>24339</v>
      </c>
      <c r="D1073" t="s">
        <v>2826</v>
      </c>
      <c r="E1073" t="s">
        <v>2826</v>
      </c>
      <c r="F1073" t="s">
        <v>62</v>
      </c>
      <c r="G1073" t="s">
        <v>10516</v>
      </c>
    </row>
    <row r="1074" spans="1:7">
      <c r="A1074">
        <v>221930830</v>
      </c>
      <c r="B1074" t="s">
        <v>25486</v>
      </c>
      <c r="C1074" t="s">
        <v>24339</v>
      </c>
      <c r="D1074" t="s">
        <v>2826</v>
      </c>
      <c r="E1074" t="s">
        <v>2826</v>
      </c>
      <c r="F1074" t="s">
        <v>62</v>
      </c>
      <c r="G1074" t="s">
        <v>10516</v>
      </c>
    </row>
    <row r="1075" spans="1:7">
      <c r="A1075">
        <v>221930832</v>
      </c>
      <c r="B1075" t="s">
        <v>25487</v>
      </c>
      <c r="C1075" t="s">
        <v>24339</v>
      </c>
      <c r="D1075" t="s">
        <v>2826</v>
      </c>
      <c r="E1075" t="s">
        <v>2826</v>
      </c>
      <c r="F1075" t="s">
        <v>62</v>
      </c>
      <c r="G1075" t="s">
        <v>10516</v>
      </c>
    </row>
    <row r="1076" spans="1:7">
      <c r="A1076">
        <v>221930834</v>
      </c>
      <c r="B1076" t="s">
        <v>25488</v>
      </c>
      <c r="C1076" t="s">
        <v>24339</v>
      </c>
      <c r="D1076" t="s">
        <v>2826</v>
      </c>
      <c r="E1076" t="s">
        <v>2826</v>
      </c>
      <c r="F1076" t="s">
        <v>62</v>
      </c>
      <c r="G1076" t="s">
        <v>10516</v>
      </c>
    </row>
    <row r="1077" spans="1:7">
      <c r="A1077">
        <v>221930836</v>
      </c>
      <c r="B1077" t="s">
        <v>25489</v>
      </c>
      <c r="C1077" t="s">
        <v>24339</v>
      </c>
      <c r="D1077" t="s">
        <v>2826</v>
      </c>
      <c r="E1077" t="s">
        <v>2826</v>
      </c>
      <c r="F1077" t="s">
        <v>62</v>
      </c>
      <c r="G1077" t="s">
        <v>10516</v>
      </c>
    </row>
    <row r="1078" spans="1:7">
      <c r="A1078">
        <v>221930838</v>
      </c>
      <c r="B1078" t="s">
        <v>25490</v>
      </c>
      <c r="C1078" t="s">
        <v>24339</v>
      </c>
      <c r="D1078" t="s">
        <v>2826</v>
      </c>
      <c r="E1078" t="s">
        <v>2826</v>
      </c>
      <c r="F1078" t="s">
        <v>62</v>
      </c>
      <c r="G1078" t="s">
        <v>10516</v>
      </c>
    </row>
    <row r="1079" spans="1:7">
      <c r="A1079">
        <v>221930840</v>
      </c>
      <c r="B1079" t="s">
        <v>25491</v>
      </c>
      <c r="C1079" t="s">
        <v>24339</v>
      </c>
      <c r="D1079" t="s">
        <v>2826</v>
      </c>
      <c r="E1079" t="s">
        <v>2826</v>
      </c>
      <c r="F1079" t="s">
        <v>62</v>
      </c>
      <c r="G1079" t="s">
        <v>10516</v>
      </c>
    </row>
    <row r="1080" spans="1:7">
      <c r="A1080">
        <v>221931022</v>
      </c>
      <c r="B1080" t="s">
        <v>25492</v>
      </c>
      <c r="C1080" t="s">
        <v>24339</v>
      </c>
      <c r="D1080" t="s">
        <v>24457</v>
      </c>
      <c r="E1080" t="s">
        <v>24457</v>
      </c>
      <c r="F1080" t="s">
        <v>62</v>
      </c>
      <c r="G1080" t="s">
        <v>10516</v>
      </c>
    </row>
    <row r="1081" spans="1:7">
      <c r="A1081">
        <v>221931024</v>
      </c>
      <c r="B1081" t="s">
        <v>25493</v>
      </c>
      <c r="C1081" t="s">
        <v>24339</v>
      </c>
      <c r="D1081" t="s">
        <v>25494</v>
      </c>
      <c r="E1081" t="s">
        <v>25494</v>
      </c>
      <c r="F1081" t="s">
        <v>62</v>
      </c>
      <c r="G1081" t="s">
        <v>10516</v>
      </c>
    </row>
    <row r="1082" spans="1:7">
      <c r="A1082">
        <v>221931026</v>
      </c>
      <c r="B1082" t="s">
        <v>25495</v>
      </c>
      <c r="C1082" t="s">
        <v>24339</v>
      </c>
      <c r="D1082" t="s">
        <v>25494</v>
      </c>
      <c r="E1082" t="s">
        <v>25494</v>
      </c>
      <c r="F1082" t="s">
        <v>62</v>
      </c>
      <c r="G1082" t="s">
        <v>10516</v>
      </c>
    </row>
    <row r="1083" spans="1:7">
      <c r="A1083">
        <v>221931028</v>
      </c>
      <c r="B1083" t="s">
        <v>25496</v>
      </c>
      <c r="C1083" t="s">
        <v>24339</v>
      </c>
      <c r="D1083" t="s">
        <v>25374</v>
      </c>
      <c r="E1083" t="s">
        <v>25374</v>
      </c>
      <c r="F1083" t="s">
        <v>62</v>
      </c>
      <c r="G1083" t="s">
        <v>10516</v>
      </c>
    </row>
    <row r="1084" spans="1:7">
      <c r="A1084">
        <v>221931030</v>
      </c>
      <c r="B1084" t="s">
        <v>25497</v>
      </c>
      <c r="C1084" t="s">
        <v>24339</v>
      </c>
      <c r="D1084" t="s">
        <v>25374</v>
      </c>
      <c r="E1084" t="s">
        <v>25374</v>
      </c>
      <c r="F1084" t="s">
        <v>62</v>
      </c>
      <c r="G1084" t="s">
        <v>10516</v>
      </c>
    </row>
    <row r="1085" spans="1:7">
      <c r="A1085">
        <v>221931032</v>
      </c>
      <c r="B1085" t="s">
        <v>25498</v>
      </c>
      <c r="C1085" t="s">
        <v>24339</v>
      </c>
      <c r="D1085" t="s">
        <v>24457</v>
      </c>
      <c r="E1085" t="s">
        <v>24457</v>
      </c>
      <c r="F1085" t="s">
        <v>62</v>
      </c>
      <c r="G1085" t="s">
        <v>10516</v>
      </c>
    </row>
    <row r="1086" spans="1:7">
      <c r="A1086">
        <v>221931214</v>
      </c>
      <c r="B1086" t="s">
        <v>25499</v>
      </c>
      <c r="C1086" t="s">
        <v>24339</v>
      </c>
      <c r="D1086" t="s">
        <v>2826</v>
      </c>
      <c r="E1086" t="s">
        <v>2826</v>
      </c>
      <c r="F1086" t="s">
        <v>62</v>
      </c>
      <c r="G1086" t="s">
        <v>10516</v>
      </c>
    </row>
    <row r="1087" spans="1:7">
      <c r="A1087">
        <v>221931216</v>
      </c>
      <c r="B1087" t="s">
        <v>25500</v>
      </c>
      <c r="C1087" t="s">
        <v>24339</v>
      </c>
      <c r="D1087" t="s">
        <v>25388</v>
      </c>
      <c r="E1087" t="s">
        <v>25388</v>
      </c>
      <c r="F1087" t="s">
        <v>62</v>
      </c>
      <c r="G1087" t="s">
        <v>10516</v>
      </c>
    </row>
    <row r="1088" spans="1:7">
      <c r="A1088">
        <v>221931218</v>
      </c>
      <c r="B1088" t="s">
        <v>25501</v>
      </c>
      <c r="C1088" t="s">
        <v>24339</v>
      </c>
      <c r="D1088" t="s">
        <v>24719</v>
      </c>
      <c r="E1088" t="s">
        <v>24719</v>
      </c>
      <c r="F1088" t="s">
        <v>62</v>
      </c>
      <c r="G1088" t="s">
        <v>10516</v>
      </c>
    </row>
    <row r="1089" spans="1:7">
      <c r="A1089">
        <v>221931220</v>
      </c>
      <c r="B1089" t="s">
        <v>25502</v>
      </c>
      <c r="C1089" t="s">
        <v>24339</v>
      </c>
      <c r="D1089" t="s">
        <v>2826</v>
      </c>
      <c r="E1089" t="s">
        <v>2826</v>
      </c>
      <c r="F1089" t="s">
        <v>62</v>
      </c>
      <c r="G1089" t="s">
        <v>10516</v>
      </c>
    </row>
    <row r="1090" spans="1:7">
      <c r="A1090">
        <v>221931222</v>
      </c>
      <c r="B1090" t="s">
        <v>25503</v>
      </c>
      <c r="C1090" t="s">
        <v>24339</v>
      </c>
      <c r="D1090" t="s">
        <v>2826</v>
      </c>
      <c r="E1090" t="s">
        <v>2826</v>
      </c>
      <c r="F1090" t="s">
        <v>62</v>
      </c>
      <c r="G1090" t="s">
        <v>10516</v>
      </c>
    </row>
    <row r="1091" spans="1:7">
      <c r="A1091">
        <v>221931224</v>
      </c>
      <c r="B1091" t="s">
        <v>25504</v>
      </c>
      <c r="C1091" t="s">
        <v>24339</v>
      </c>
      <c r="D1091" t="s">
        <v>25505</v>
      </c>
      <c r="E1091" t="s">
        <v>25505</v>
      </c>
      <c r="F1091" t="s">
        <v>62</v>
      </c>
      <c r="G1091" t="s">
        <v>10516</v>
      </c>
    </row>
    <row r="1092" spans="1:7">
      <c r="A1092">
        <v>221931226</v>
      </c>
      <c r="B1092" t="s">
        <v>25506</v>
      </c>
      <c r="C1092" t="s">
        <v>24339</v>
      </c>
      <c r="D1092" t="s">
        <v>25388</v>
      </c>
      <c r="E1092" t="s">
        <v>25388</v>
      </c>
      <c r="F1092" t="s">
        <v>62</v>
      </c>
      <c r="G1092" t="s">
        <v>10516</v>
      </c>
    </row>
    <row r="1093" spans="1:7">
      <c r="A1093">
        <v>221931376</v>
      </c>
      <c r="B1093" t="s">
        <v>25507</v>
      </c>
      <c r="C1093" t="s">
        <v>24339</v>
      </c>
      <c r="D1093" t="s">
        <v>24854</v>
      </c>
      <c r="E1093" t="s">
        <v>24854</v>
      </c>
      <c r="F1093" t="s">
        <v>62</v>
      </c>
      <c r="G1093" t="s">
        <v>10516</v>
      </c>
    </row>
    <row r="1094" spans="1:7">
      <c r="A1094">
        <v>221931378</v>
      </c>
      <c r="B1094" t="s">
        <v>25508</v>
      </c>
      <c r="C1094" t="s">
        <v>24339</v>
      </c>
      <c r="D1094" t="s">
        <v>2826</v>
      </c>
      <c r="E1094" t="s">
        <v>2826</v>
      </c>
      <c r="F1094" t="s">
        <v>62</v>
      </c>
      <c r="G1094" t="s">
        <v>10516</v>
      </c>
    </row>
    <row r="1095" spans="1:7">
      <c r="A1095">
        <v>221931380</v>
      </c>
      <c r="B1095" t="s">
        <v>25509</v>
      </c>
      <c r="C1095" t="s">
        <v>24339</v>
      </c>
      <c r="D1095" t="s">
        <v>2826</v>
      </c>
      <c r="E1095" t="s">
        <v>2826</v>
      </c>
      <c r="F1095" t="s">
        <v>62</v>
      </c>
      <c r="G1095" t="s">
        <v>10516</v>
      </c>
    </row>
    <row r="1096" spans="1:7">
      <c r="A1096">
        <v>221931382</v>
      </c>
      <c r="B1096" t="s">
        <v>25510</v>
      </c>
      <c r="C1096" t="s">
        <v>24339</v>
      </c>
      <c r="D1096" t="s">
        <v>2826</v>
      </c>
      <c r="E1096" t="s">
        <v>2826</v>
      </c>
      <c r="F1096" t="s">
        <v>62</v>
      </c>
      <c r="G1096" t="s">
        <v>10516</v>
      </c>
    </row>
    <row r="1097" spans="1:7">
      <c r="A1097">
        <v>221931384</v>
      </c>
      <c r="B1097" t="s">
        <v>25511</v>
      </c>
      <c r="C1097" t="s">
        <v>24339</v>
      </c>
      <c r="D1097" t="s">
        <v>24798</v>
      </c>
      <c r="E1097" t="s">
        <v>24798</v>
      </c>
      <c r="F1097" t="s">
        <v>62</v>
      </c>
      <c r="G1097" t="s">
        <v>10516</v>
      </c>
    </row>
    <row r="1098" spans="1:7">
      <c r="A1098">
        <v>221931386</v>
      </c>
      <c r="B1098" t="s">
        <v>25512</v>
      </c>
      <c r="C1098" t="s">
        <v>24339</v>
      </c>
      <c r="D1098" t="s">
        <v>2826</v>
      </c>
      <c r="E1098" t="s">
        <v>2826</v>
      </c>
      <c r="F1098" t="s">
        <v>62</v>
      </c>
      <c r="G1098" t="s">
        <v>10516</v>
      </c>
    </row>
    <row r="1099" spans="1:7">
      <c r="A1099">
        <v>221931570</v>
      </c>
      <c r="B1099" t="s">
        <v>25513</v>
      </c>
      <c r="C1099" t="s">
        <v>24339</v>
      </c>
      <c r="D1099" t="s">
        <v>25514</v>
      </c>
      <c r="E1099" t="s">
        <v>25514</v>
      </c>
      <c r="F1099" t="s">
        <v>62</v>
      </c>
      <c r="G1099" t="s">
        <v>10516</v>
      </c>
    </row>
    <row r="1100" spans="1:7">
      <c r="A1100">
        <v>221931572</v>
      </c>
      <c r="B1100" t="s">
        <v>25515</v>
      </c>
      <c r="C1100" t="s">
        <v>24339</v>
      </c>
      <c r="D1100" t="s">
        <v>2826</v>
      </c>
      <c r="E1100" t="s">
        <v>2826</v>
      </c>
      <c r="F1100" t="s">
        <v>62</v>
      </c>
      <c r="G1100" t="s">
        <v>10516</v>
      </c>
    </row>
    <row r="1101" spans="1:7">
      <c r="A1101">
        <v>221931574</v>
      </c>
      <c r="B1101" t="s">
        <v>25516</v>
      </c>
      <c r="C1101" t="s">
        <v>24339</v>
      </c>
      <c r="D1101" t="s">
        <v>2826</v>
      </c>
      <c r="E1101" t="s">
        <v>2826</v>
      </c>
      <c r="F1101" t="s">
        <v>62</v>
      </c>
      <c r="G1101" t="s">
        <v>10516</v>
      </c>
    </row>
    <row r="1102" spans="1:7">
      <c r="A1102">
        <v>221931576</v>
      </c>
      <c r="B1102" t="s">
        <v>25517</v>
      </c>
      <c r="C1102" t="s">
        <v>24339</v>
      </c>
      <c r="D1102" t="s">
        <v>2826</v>
      </c>
      <c r="E1102" t="s">
        <v>2826</v>
      </c>
      <c r="F1102" t="s">
        <v>62</v>
      </c>
      <c r="G1102" t="s">
        <v>10516</v>
      </c>
    </row>
    <row r="1103" spans="1:7">
      <c r="A1103">
        <v>221931578</v>
      </c>
      <c r="B1103" t="s">
        <v>25518</v>
      </c>
      <c r="C1103" t="s">
        <v>24339</v>
      </c>
      <c r="D1103" t="s">
        <v>2826</v>
      </c>
      <c r="E1103" t="s">
        <v>2826</v>
      </c>
      <c r="F1103" t="s">
        <v>62</v>
      </c>
      <c r="G1103" t="s">
        <v>10516</v>
      </c>
    </row>
    <row r="1104" spans="1:7">
      <c r="A1104">
        <v>221931580</v>
      </c>
      <c r="B1104" t="s">
        <v>25519</v>
      </c>
      <c r="C1104" t="s">
        <v>24339</v>
      </c>
      <c r="D1104" t="s">
        <v>2826</v>
      </c>
      <c r="E1104" t="s">
        <v>2826</v>
      </c>
      <c r="F1104" t="s">
        <v>62</v>
      </c>
      <c r="G1104" t="s">
        <v>10516</v>
      </c>
    </row>
    <row r="1105" spans="1:7">
      <c r="A1105">
        <v>221931764</v>
      </c>
      <c r="B1105" t="s">
        <v>25520</v>
      </c>
      <c r="C1105" t="s">
        <v>24339</v>
      </c>
      <c r="D1105" t="s">
        <v>2826</v>
      </c>
      <c r="E1105" t="s">
        <v>2826</v>
      </c>
      <c r="F1105" t="s">
        <v>62</v>
      </c>
      <c r="G1105" t="s">
        <v>10516</v>
      </c>
    </row>
    <row r="1106" spans="1:7">
      <c r="A1106">
        <v>221931766</v>
      </c>
      <c r="B1106" t="s">
        <v>25521</v>
      </c>
      <c r="C1106" t="s">
        <v>24339</v>
      </c>
      <c r="D1106" t="s">
        <v>25522</v>
      </c>
      <c r="E1106" t="s">
        <v>25522</v>
      </c>
      <c r="F1106" t="s">
        <v>62</v>
      </c>
      <c r="G1106" t="s">
        <v>10516</v>
      </c>
    </row>
    <row r="1107" spans="1:7">
      <c r="A1107">
        <v>221931768</v>
      </c>
      <c r="B1107" t="s">
        <v>25523</v>
      </c>
      <c r="C1107" t="s">
        <v>24339</v>
      </c>
      <c r="D1107" t="s">
        <v>2826</v>
      </c>
      <c r="E1107" t="s">
        <v>2826</v>
      </c>
      <c r="F1107" t="s">
        <v>62</v>
      </c>
      <c r="G1107" t="s">
        <v>10516</v>
      </c>
    </row>
    <row r="1108" spans="1:7">
      <c r="A1108">
        <v>221931770</v>
      </c>
      <c r="B1108" t="s">
        <v>25524</v>
      </c>
      <c r="C1108" t="s">
        <v>24339</v>
      </c>
      <c r="D1108" t="s">
        <v>2826</v>
      </c>
      <c r="E1108" t="s">
        <v>2826</v>
      </c>
      <c r="F1108" t="s">
        <v>62</v>
      </c>
      <c r="G1108" t="s">
        <v>10516</v>
      </c>
    </row>
    <row r="1109" spans="1:7">
      <c r="A1109">
        <v>221931772</v>
      </c>
      <c r="B1109" t="s">
        <v>25525</v>
      </c>
      <c r="C1109" t="s">
        <v>24339</v>
      </c>
      <c r="D1109" t="s">
        <v>2826</v>
      </c>
      <c r="E1109" t="s">
        <v>2826</v>
      </c>
      <c r="F1109" t="s">
        <v>62</v>
      </c>
      <c r="G1109" t="s">
        <v>10516</v>
      </c>
    </row>
    <row r="1110" spans="1:7">
      <c r="A1110">
        <v>221931774</v>
      </c>
      <c r="B1110" t="s">
        <v>25526</v>
      </c>
      <c r="C1110" t="s">
        <v>24339</v>
      </c>
      <c r="D1110" t="s">
        <v>2826</v>
      </c>
      <c r="E1110" t="s">
        <v>2826</v>
      </c>
      <c r="F1110" t="s">
        <v>62</v>
      </c>
      <c r="G1110" t="s">
        <v>10516</v>
      </c>
    </row>
    <row r="1111" spans="1:7">
      <c r="A1111">
        <v>221931956</v>
      </c>
      <c r="B1111" t="s">
        <v>25527</v>
      </c>
      <c r="C1111" t="s">
        <v>24339</v>
      </c>
      <c r="D1111" t="s">
        <v>2826</v>
      </c>
      <c r="E1111" t="s">
        <v>2826</v>
      </c>
      <c r="F1111" t="s">
        <v>62</v>
      </c>
      <c r="G1111" t="s">
        <v>10516</v>
      </c>
    </row>
    <row r="1112" spans="1:7">
      <c r="A1112">
        <v>221931958</v>
      </c>
      <c r="B1112" t="s">
        <v>25528</v>
      </c>
      <c r="C1112" t="s">
        <v>24339</v>
      </c>
      <c r="D1112" t="s">
        <v>2826</v>
      </c>
      <c r="E1112" t="s">
        <v>2826</v>
      </c>
      <c r="F1112" t="s">
        <v>62</v>
      </c>
      <c r="G1112" t="s">
        <v>10516</v>
      </c>
    </row>
    <row r="1113" spans="1:7">
      <c r="A1113">
        <v>221931960</v>
      </c>
      <c r="B1113" t="s">
        <v>25529</v>
      </c>
      <c r="C1113" t="s">
        <v>24339</v>
      </c>
      <c r="D1113" t="s">
        <v>2826</v>
      </c>
      <c r="E1113" t="s">
        <v>2826</v>
      </c>
      <c r="F1113" t="s">
        <v>62</v>
      </c>
      <c r="G1113" t="s">
        <v>10516</v>
      </c>
    </row>
    <row r="1114" spans="1:7">
      <c r="A1114">
        <v>221931962</v>
      </c>
      <c r="B1114" t="s">
        <v>25530</v>
      </c>
      <c r="C1114" t="s">
        <v>24339</v>
      </c>
      <c r="D1114" t="s">
        <v>2826</v>
      </c>
      <c r="E1114" t="s">
        <v>2826</v>
      </c>
      <c r="F1114" t="s">
        <v>62</v>
      </c>
      <c r="G1114" t="s">
        <v>10516</v>
      </c>
    </row>
    <row r="1115" spans="1:7">
      <c r="A1115">
        <v>221931964</v>
      </c>
      <c r="B1115" t="s">
        <v>25531</v>
      </c>
      <c r="C1115" t="s">
        <v>24339</v>
      </c>
      <c r="D1115" t="s">
        <v>2826</v>
      </c>
      <c r="E1115" t="s">
        <v>2826</v>
      </c>
      <c r="F1115" t="s">
        <v>62</v>
      </c>
      <c r="G1115" t="s">
        <v>10516</v>
      </c>
    </row>
    <row r="1116" spans="1:7">
      <c r="A1116">
        <v>221931966</v>
      </c>
      <c r="B1116" t="s">
        <v>25532</v>
      </c>
      <c r="C1116" t="s">
        <v>24339</v>
      </c>
      <c r="D1116" t="s">
        <v>2826</v>
      </c>
      <c r="E1116" t="s">
        <v>2826</v>
      </c>
      <c r="F1116" t="s">
        <v>62</v>
      </c>
      <c r="G1116" t="s">
        <v>10516</v>
      </c>
    </row>
    <row r="1117" spans="1:7">
      <c r="A1117">
        <v>221932148</v>
      </c>
      <c r="B1117" t="s">
        <v>25533</v>
      </c>
      <c r="C1117" t="s">
        <v>24339</v>
      </c>
      <c r="D1117" t="s">
        <v>2826</v>
      </c>
      <c r="E1117" t="s">
        <v>2826</v>
      </c>
      <c r="F1117" t="s">
        <v>62</v>
      </c>
      <c r="G1117" t="s">
        <v>10516</v>
      </c>
    </row>
    <row r="1118" spans="1:7">
      <c r="A1118">
        <v>221932150</v>
      </c>
      <c r="B1118" t="s">
        <v>25534</v>
      </c>
      <c r="C1118" t="s">
        <v>24339</v>
      </c>
      <c r="D1118" t="s">
        <v>2826</v>
      </c>
      <c r="E1118" t="s">
        <v>2826</v>
      </c>
      <c r="F1118" t="s">
        <v>62</v>
      </c>
      <c r="G1118" t="s">
        <v>10516</v>
      </c>
    </row>
    <row r="1119" spans="1:7">
      <c r="A1119">
        <v>221932152</v>
      </c>
      <c r="B1119" t="s">
        <v>25535</v>
      </c>
      <c r="C1119" t="s">
        <v>24339</v>
      </c>
      <c r="D1119" t="s">
        <v>2826</v>
      </c>
      <c r="E1119" t="s">
        <v>2826</v>
      </c>
      <c r="F1119" t="s">
        <v>62</v>
      </c>
      <c r="G1119" t="s">
        <v>10516</v>
      </c>
    </row>
    <row r="1120" spans="1:7">
      <c r="A1120">
        <v>221932154</v>
      </c>
      <c r="B1120" t="s">
        <v>25536</v>
      </c>
      <c r="C1120" t="s">
        <v>24339</v>
      </c>
      <c r="D1120" t="s">
        <v>2826</v>
      </c>
      <c r="E1120" t="s">
        <v>2826</v>
      </c>
      <c r="F1120" t="s">
        <v>62</v>
      </c>
      <c r="G1120" t="s">
        <v>10516</v>
      </c>
    </row>
    <row r="1121" spans="1:7">
      <c r="A1121">
        <v>221932156</v>
      </c>
      <c r="B1121" t="s">
        <v>25537</v>
      </c>
      <c r="C1121" t="s">
        <v>24339</v>
      </c>
      <c r="D1121" t="s">
        <v>2826</v>
      </c>
      <c r="E1121" t="s">
        <v>2826</v>
      </c>
      <c r="F1121" t="s">
        <v>62</v>
      </c>
      <c r="G1121" t="s">
        <v>10516</v>
      </c>
    </row>
    <row r="1122" spans="1:7">
      <c r="A1122">
        <v>221932158</v>
      </c>
      <c r="B1122" t="s">
        <v>25538</v>
      </c>
      <c r="C1122" t="s">
        <v>24339</v>
      </c>
      <c r="D1122" t="s">
        <v>2826</v>
      </c>
      <c r="E1122" t="s">
        <v>2826</v>
      </c>
      <c r="F1122" t="s">
        <v>62</v>
      </c>
      <c r="G1122" t="s">
        <v>10516</v>
      </c>
    </row>
    <row r="1123" spans="1:7">
      <c r="A1123">
        <v>221932336</v>
      </c>
      <c r="B1123" t="s">
        <v>25539</v>
      </c>
      <c r="C1123" t="s">
        <v>24339</v>
      </c>
      <c r="D1123" t="s">
        <v>2826</v>
      </c>
      <c r="E1123" t="s">
        <v>2826</v>
      </c>
      <c r="F1123" t="s">
        <v>62</v>
      </c>
      <c r="G1123" t="s">
        <v>10516</v>
      </c>
    </row>
    <row r="1124" spans="1:7">
      <c r="A1124">
        <v>221932338</v>
      </c>
      <c r="B1124" t="s">
        <v>25540</v>
      </c>
      <c r="C1124" t="s">
        <v>24339</v>
      </c>
      <c r="D1124" t="s">
        <v>2826</v>
      </c>
      <c r="E1124" t="s">
        <v>2826</v>
      </c>
      <c r="F1124" t="s">
        <v>62</v>
      </c>
      <c r="G1124" t="s">
        <v>10516</v>
      </c>
    </row>
    <row r="1125" spans="1:7">
      <c r="A1125">
        <v>221932340</v>
      </c>
      <c r="B1125" t="s">
        <v>25541</v>
      </c>
      <c r="C1125" t="s">
        <v>24339</v>
      </c>
      <c r="D1125" t="s">
        <v>2826</v>
      </c>
      <c r="E1125" t="s">
        <v>2826</v>
      </c>
      <c r="F1125" t="s">
        <v>62</v>
      </c>
      <c r="G1125" t="s">
        <v>10516</v>
      </c>
    </row>
    <row r="1126" spans="1:7">
      <c r="A1126">
        <v>221932342</v>
      </c>
      <c r="B1126" t="s">
        <v>25542</v>
      </c>
      <c r="C1126" t="s">
        <v>24339</v>
      </c>
      <c r="D1126" t="s">
        <v>2826</v>
      </c>
      <c r="E1126" t="s">
        <v>2826</v>
      </c>
      <c r="F1126" t="s">
        <v>62</v>
      </c>
      <c r="G1126" t="s">
        <v>10516</v>
      </c>
    </row>
    <row r="1127" spans="1:7">
      <c r="A1127">
        <v>221932344</v>
      </c>
      <c r="B1127" t="s">
        <v>25543</v>
      </c>
      <c r="C1127" t="s">
        <v>24339</v>
      </c>
      <c r="D1127" t="s">
        <v>2826</v>
      </c>
      <c r="E1127" t="s">
        <v>2826</v>
      </c>
      <c r="F1127" t="s">
        <v>62</v>
      </c>
      <c r="G1127" t="s">
        <v>10516</v>
      </c>
    </row>
    <row r="1128" spans="1:7">
      <c r="A1128">
        <v>221932346</v>
      </c>
      <c r="B1128" t="s">
        <v>25544</v>
      </c>
      <c r="C1128" t="s">
        <v>24339</v>
      </c>
      <c r="D1128" t="s">
        <v>2826</v>
      </c>
      <c r="E1128" t="s">
        <v>2826</v>
      </c>
      <c r="F1128" t="s">
        <v>62</v>
      </c>
      <c r="G1128" t="s">
        <v>10516</v>
      </c>
    </row>
    <row r="1129" spans="1:7">
      <c r="A1129">
        <v>221932528</v>
      </c>
      <c r="B1129" t="s">
        <v>25545</v>
      </c>
      <c r="C1129" t="s">
        <v>24339</v>
      </c>
      <c r="D1129" t="s">
        <v>2826</v>
      </c>
      <c r="E1129" t="s">
        <v>2826</v>
      </c>
      <c r="F1129" t="s">
        <v>62</v>
      </c>
      <c r="G1129" t="s">
        <v>10516</v>
      </c>
    </row>
    <row r="1130" spans="1:7">
      <c r="A1130">
        <v>221932530</v>
      </c>
      <c r="B1130" t="s">
        <v>25546</v>
      </c>
      <c r="C1130" t="s">
        <v>24339</v>
      </c>
      <c r="D1130" t="s">
        <v>2826</v>
      </c>
      <c r="E1130" t="s">
        <v>2826</v>
      </c>
      <c r="F1130" t="s">
        <v>62</v>
      </c>
      <c r="G1130" t="s">
        <v>10516</v>
      </c>
    </row>
    <row r="1131" spans="1:7">
      <c r="A1131">
        <v>221932532</v>
      </c>
      <c r="B1131" t="s">
        <v>25547</v>
      </c>
      <c r="C1131" t="s">
        <v>24339</v>
      </c>
      <c r="D1131" t="s">
        <v>2826</v>
      </c>
      <c r="E1131" t="s">
        <v>2826</v>
      </c>
      <c r="F1131" t="s">
        <v>62</v>
      </c>
      <c r="G1131" t="s">
        <v>10516</v>
      </c>
    </row>
    <row r="1132" spans="1:7">
      <c r="A1132">
        <v>221932534</v>
      </c>
      <c r="B1132" t="s">
        <v>25548</v>
      </c>
      <c r="C1132" t="s">
        <v>24339</v>
      </c>
      <c r="D1132" t="s">
        <v>2826</v>
      </c>
      <c r="E1132" t="s">
        <v>2826</v>
      </c>
      <c r="F1132" t="s">
        <v>62</v>
      </c>
      <c r="G1132" t="s">
        <v>10516</v>
      </c>
    </row>
    <row r="1133" spans="1:7">
      <c r="A1133">
        <v>221932536</v>
      </c>
      <c r="B1133" t="s">
        <v>25549</v>
      </c>
      <c r="C1133" t="s">
        <v>24339</v>
      </c>
      <c r="D1133" t="s">
        <v>2826</v>
      </c>
      <c r="E1133" t="s">
        <v>2826</v>
      </c>
      <c r="F1133" t="s">
        <v>62</v>
      </c>
      <c r="G1133" t="s">
        <v>10516</v>
      </c>
    </row>
    <row r="1134" spans="1:7">
      <c r="A1134">
        <v>221932538</v>
      </c>
      <c r="B1134" t="s">
        <v>25550</v>
      </c>
      <c r="C1134" t="s">
        <v>24339</v>
      </c>
      <c r="D1134" t="s">
        <v>2826</v>
      </c>
      <c r="E1134" t="s">
        <v>2826</v>
      </c>
      <c r="F1134" t="s">
        <v>62</v>
      </c>
      <c r="G1134" t="s">
        <v>10516</v>
      </c>
    </row>
    <row r="1135" spans="1:7">
      <c r="A1135">
        <v>221928998</v>
      </c>
      <c r="B1135" t="s">
        <v>25551</v>
      </c>
      <c r="C1135" t="s">
        <v>24339</v>
      </c>
      <c r="D1135" t="s">
        <v>2826</v>
      </c>
      <c r="E1135" t="s">
        <v>2826</v>
      </c>
      <c r="F1135" t="s">
        <v>62</v>
      </c>
      <c r="G1135" t="s">
        <v>10516</v>
      </c>
    </row>
    <row r="1136" spans="1:7">
      <c r="A1136">
        <v>221929000</v>
      </c>
      <c r="B1136" t="s">
        <v>25552</v>
      </c>
      <c r="C1136" t="s">
        <v>24339</v>
      </c>
      <c r="D1136" t="s">
        <v>2826</v>
      </c>
      <c r="E1136" t="s">
        <v>2826</v>
      </c>
      <c r="F1136" t="s">
        <v>62</v>
      </c>
      <c r="G1136" t="s">
        <v>10516</v>
      </c>
    </row>
    <row r="1137" spans="1:7">
      <c r="A1137">
        <v>221929002</v>
      </c>
      <c r="B1137" t="s">
        <v>25553</v>
      </c>
      <c r="C1137" t="s">
        <v>24339</v>
      </c>
      <c r="D1137" t="s">
        <v>2826</v>
      </c>
      <c r="E1137" t="s">
        <v>2826</v>
      </c>
      <c r="F1137" t="s">
        <v>62</v>
      </c>
      <c r="G1137" t="s">
        <v>10516</v>
      </c>
    </row>
    <row r="1138" spans="1:7">
      <c r="A1138">
        <v>221929004</v>
      </c>
      <c r="B1138" t="s">
        <v>25554</v>
      </c>
      <c r="C1138" t="s">
        <v>24339</v>
      </c>
      <c r="D1138" t="s">
        <v>2826</v>
      </c>
      <c r="E1138" t="s">
        <v>2826</v>
      </c>
      <c r="F1138" t="s">
        <v>62</v>
      </c>
      <c r="G1138" t="s">
        <v>10516</v>
      </c>
    </row>
    <row r="1139" spans="1:7">
      <c r="A1139">
        <v>221929006</v>
      </c>
      <c r="B1139" t="s">
        <v>25555</v>
      </c>
      <c r="C1139" t="s">
        <v>24339</v>
      </c>
      <c r="D1139" t="s">
        <v>2826</v>
      </c>
      <c r="E1139" t="s">
        <v>2826</v>
      </c>
      <c r="F1139" t="s">
        <v>62</v>
      </c>
      <c r="G1139" t="s">
        <v>10516</v>
      </c>
    </row>
    <row r="1140" spans="1:7">
      <c r="A1140">
        <v>221929008</v>
      </c>
      <c r="B1140" t="s">
        <v>25556</v>
      </c>
      <c r="C1140" t="s">
        <v>24339</v>
      </c>
      <c r="D1140" t="s">
        <v>2826</v>
      </c>
      <c r="E1140" t="s">
        <v>2826</v>
      </c>
      <c r="F1140" t="s">
        <v>62</v>
      </c>
      <c r="G1140" t="s">
        <v>10516</v>
      </c>
    </row>
    <row r="1141" spans="1:7">
      <c r="A1141">
        <v>221929190</v>
      </c>
      <c r="B1141" t="s">
        <v>25557</v>
      </c>
      <c r="C1141" t="s">
        <v>24339</v>
      </c>
      <c r="D1141" t="s">
        <v>25558</v>
      </c>
      <c r="E1141" t="s">
        <v>25558</v>
      </c>
      <c r="F1141" t="s">
        <v>62</v>
      </c>
      <c r="G1141" t="s">
        <v>10516</v>
      </c>
    </row>
    <row r="1142" spans="1:7">
      <c r="A1142">
        <v>221929192</v>
      </c>
      <c r="B1142" t="s">
        <v>25559</v>
      </c>
      <c r="C1142" t="s">
        <v>24339</v>
      </c>
      <c r="D1142" t="s">
        <v>2826</v>
      </c>
      <c r="E1142" t="s">
        <v>2826</v>
      </c>
      <c r="F1142" t="s">
        <v>62</v>
      </c>
      <c r="G1142" t="s">
        <v>10516</v>
      </c>
    </row>
    <row r="1143" spans="1:7">
      <c r="A1143">
        <v>221929194</v>
      </c>
      <c r="B1143" t="s">
        <v>25560</v>
      </c>
      <c r="C1143" t="s">
        <v>24339</v>
      </c>
      <c r="D1143" t="s">
        <v>2826</v>
      </c>
      <c r="E1143" t="s">
        <v>2826</v>
      </c>
      <c r="F1143" t="s">
        <v>62</v>
      </c>
      <c r="G1143" t="s">
        <v>10516</v>
      </c>
    </row>
    <row r="1144" spans="1:7">
      <c r="A1144">
        <v>221929196</v>
      </c>
      <c r="B1144" t="s">
        <v>25561</v>
      </c>
      <c r="C1144" t="s">
        <v>24339</v>
      </c>
      <c r="D1144" t="s">
        <v>2826</v>
      </c>
      <c r="E1144" t="s">
        <v>2826</v>
      </c>
      <c r="F1144" t="s">
        <v>62</v>
      </c>
      <c r="G1144" t="s">
        <v>10516</v>
      </c>
    </row>
    <row r="1145" spans="1:7">
      <c r="A1145">
        <v>221929198</v>
      </c>
      <c r="B1145" t="s">
        <v>25562</v>
      </c>
      <c r="C1145" t="s">
        <v>24339</v>
      </c>
      <c r="D1145" t="s">
        <v>2826</v>
      </c>
      <c r="E1145" t="s">
        <v>2826</v>
      </c>
      <c r="F1145" t="s">
        <v>62</v>
      </c>
      <c r="G1145" t="s">
        <v>10516</v>
      </c>
    </row>
    <row r="1146" spans="1:7">
      <c r="A1146">
        <v>221929200</v>
      </c>
      <c r="B1146" t="s">
        <v>25563</v>
      </c>
      <c r="C1146" t="s">
        <v>24339</v>
      </c>
      <c r="D1146" t="s">
        <v>2826</v>
      </c>
      <c r="E1146" t="s">
        <v>2826</v>
      </c>
      <c r="F1146" t="s">
        <v>62</v>
      </c>
      <c r="G1146" t="s">
        <v>10516</v>
      </c>
    </row>
    <row r="1147" spans="1:7">
      <c r="A1147">
        <v>221929382</v>
      </c>
      <c r="B1147" t="s">
        <v>25564</v>
      </c>
      <c r="C1147" t="s">
        <v>24339</v>
      </c>
      <c r="D1147" t="s">
        <v>2826</v>
      </c>
      <c r="E1147" t="s">
        <v>2826</v>
      </c>
      <c r="F1147" t="s">
        <v>62</v>
      </c>
      <c r="G1147" t="s">
        <v>10516</v>
      </c>
    </row>
    <row r="1148" spans="1:7">
      <c r="A1148">
        <v>221929384</v>
      </c>
      <c r="B1148" t="s">
        <v>25565</v>
      </c>
      <c r="C1148" t="s">
        <v>24339</v>
      </c>
      <c r="D1148" t="s">
        <v>2826</v>
      </c>
      <c r="E1148" t="s">
        <v>2826</v>
      </c>
      <c r="F1148" t="s">
        <v>62</v>
      </c>
      <c r="G1148" t="s">
        <v>10516</v>
      </c>
    </row>
    <row r="1149" spans="1:7">
      <c r="A1149">
        <v>221929386</v>
      </c>
      <c r="B1149" t="s">
        <v>25566</v>
      </c>
      <c r="C1149" t="s">
        <v>24339</v>
      </c>
      <c r="D1149" t="s">
        <v>2826</v>
      </c>
      <c r="E1149" t="s">
        <v>2826</v>
      </c>
      <c r="F1149" t="s">
        <v>62</v>
      </c>
      <c r="G1149" t="s">
        <v>10516</v>
      </c>
    </row>
    <row r="1150" spans="1:7">
      <c r="A1150">
        <v>221929388</v>
      </c>
      <c r="B1150" t="s">
        <v>25567</v>
      </c>
      <c r="C1150" t="s">
        <v>24339</v>
      </c>
      <c r="D1150" t="s">
        <v>2826</v>
      </c>
      <c r="E1150" t="s">
        <v>2826</v>
      </c>
      <c r="F1150" t="s">
        <v>62</v>
      </c>
      <c r="G1150" t="s">
        <v>10516</v>
      </c>
    </row>
    <row r="1151" spans="1:7">
      <c r="A1151">
        <v>221929390</v>
      </c>
      <c r="B1151" t="s">
        <v>25568</v>
      </c>
      <c r="C1151" t="s">
        <v>24339</v>
      </c>
      <c r="D1151" t="s">
        <v>2826</v>
      </c>
      <c r="E1151" t="s">
        <v>2826</v>
      </c>
      <c r="F1151" t="s">
        <v>62</v>
      </c>
      <c r="G1151" t="s">
        <v>10516</v>
      </c>
    </row>
    <row r="1152" spans="1:7">
      <c r="A1152">
        <v>221929392</v>
      </c>
      <c r="B1152" t="s">
        <v>25569</v>
      </c>
      <c r="C1152" t="s">
        <v>24339</v>
      </c>
      <c r="D1152" t="s">
        <v>2826</v>
      </c>
      <c r="E1152" t="s">
        <v>2826</v>
      </c>
      <c r="F1152" t="s">
        <v>62</v>
      </c>
      <c r="G1152" t="s">
        <v>10516</v>
      </c>
    </row>
    <row r="1153" spans="1:7">
      <c r="A1153">
        <v>221929574</v>
      </c>
      <c r="B1153" t="s">
        <v>25570</v>
      </c>
      <c r="C1153" t="s">
        <v>24339</v>
      </c>
      <c r="D1153" t="s">
        <v>2826</v>
      </c>
      <c r="E1153" t="s">
        <v>2826</v>
      </c>
      <c r="F1153" t="s">
        <v>62</v>
      </c>
      <c r="G1153" t="s">
        <v>10516</v>
      </c>
    </row>
    <row r="1154" spans="1:7">
      <c r="A1154">
        <v>221929576</v>
      </c>
      <c r="B1154" t="s">
        <v>25571</v>
      </c>
      <c r="C1154" t="s">
        <v>24339</v>
      </c>
      <c r="D1154" t="s">
        <v>2826</v>
      </c>
      <c r="E1154" t="s">
        <v>2826</v>
      </c>
      <c r="F1154" t="s">
        <v>62</v>
      </c>
      <c r="G1154" t="s">
        <v>10516</v>
      </c>
    </row>
    <row r="1155" spans="1:7">
      <c r="A1155">
        <v>221929578</v>
      </c>
      <c r="B1155" t="s">
        <v>25572</v>
      </c>
      <c r="C1155" t="s">
        <v>24339</v>
      </c>
      <c r="D1155" t="s">
        <v>2826</v>
      </c>
      <c r="E1155" t="s">
        <v>2826</v>
      </c>
      <c r="F1155" t="s">
        <v>62</v>
      </c>
      <c r="G1155" t="s">
        <v>10516</v>
      </c>
    </row>
    <row r="1156" spans="1:7">
      <c r="A1156">
        <v>221929580</v>
      </c>
      <c r="B1156" t="s">
        <v>25573</v>
      </c>
      <c r="C1156" t="s">
        <v>24339</v>
      </c>
      <c r="D1156" t="s">
        <v>2826</v>
      </c>
      <c r="E1156" t="s">
        <v>2826</v>
      </c>
      <c r="F1156" t="s">
        <v>62</v>
      </c>
      <c r="G1156" t="s">
        <v>10516</v>
      </c>
    </row>
    <row r="1157" spans="1:7">
      <c r="A1157">
        <v>221929582</v>
      </c>
      <c r="B1157" t="s">
        <v>25574</v>
      </c>
      <c r="C1157" t="s">
        <v>24339</v>
      </c>
      <c r="D1157" t="s">
        <v>2826</v>
      </c>
      <c r="E1157" t="s">
        <v>2826</v>
      </c>
      <c r="F1157" t="s">
        <v>62</v>
      </c>
      <c r="G1157" t="s">
        <v>10516</v>
      </c>
    </row>
    <row r="1158" spans="1:7">
      <c r="A1158">
        <v>221929584</v>
      </c>
      <c r="B1158" t="s">
        <v>25575</v>
      </c>
      <c r="C1158" t="s">
        <v>24339</v>
      </c>
      <c r="D1158" t="s">
        <v>2826</v>
      </c>
      <c r="E1158" t="s">
        <v>2826</v>
      </c>
      <c r="F1158" t="s">
        <v>62</v>
      </c>
      <c r="G1158" t="s">
        <v>10516</v>
      </c>
    </row>
    <row r="1159" spans="1:7">
      <c r="A1159">
        <v>221929642</v>
      </c>
      <c r="B1159" t="s">
        <v>25576</v>
      </c>
      <c r="C1159" t="s">
        <v>24339</v>
      </c>
      <c r="D1159" t="s">
        <v>2826</v>
      </c>
      <c r="E1159" t="s">
        <v>2826</v>
      </c>
      <c r="F1159" t="s">
        <v>62</v>
      </c>
      <c r="G1159" t="s">
        <v>10516</v>
      </c>
    </row>
    <row r="1160" spans="1:7">
      <c r="A1160">
        <v>221929644</v>
      </c>
      <c r="B1160" t="s">
        <v>25577</v>
      </c>
      <c r="C1160" t="s">
        <v>24339</v>
      </c>
      <c r="D1160" t="s">
        <v>25578</v>
      </c>
      <c r="E1160" t="s">
        <v>25578</v>
      </c>
      <c r="F1160" t="s">
        <v>62</v>
      </c>
      <c r="G1160" t="s">
        <v>10516</v>
      </c>
    </row>
    <row r="1161" spans="1:7">
      <c r="A1161">
        <v>221929646</v>
      </c>
      <c r="B1161" t="s">
        <v>25579</v>
      </c>
      <c r="C1161" t="s">
        <v>24339</v>
      </c>
      <c r="D1161" t="s">
        <v>2826</v>
      </c>
      <c r="E1161" t="s">
        <v>2826</v>
      </c>
      <c r="F1161" t="s">
        <v>62</v>
      </c>
      <c r="G1161" t="s">
        <v>10516</v>
      </c>
    </row>
    <row r="1162" spans="1:7">
      <c r="A1162">
        <v>221929648</v>
      </c>
      <c r="B1162" t="s">
        <v>25580</v>
      </c>
      <c r="C1162" t="s">
        <v>24339</v>
      </c>
      <c r="D1162" t="s">
        <v>25581</v>
      </c>
      <c r="E1162" t="s">
        <v>25581</v>
      </c>
      <c r="F1162" t="s">
        <v>62</v>
      </c>
      <c r="G1162" t="s">
        <v>10516</v>
      </c>
    </row>
    <row r="1163" spans="1:7">
      <c r="A1163">
        <v>221929650</v>
      </c>
      <c r="B1163" t="s">
        <v>25582</v>
      </c>
      <c r="C1163" t="s">
        <v>24339</v>
      </c>
      <c r="D1163" t="s">
        <v>2826</v>
      </c>
      <c r="E1163" t="s">
        <v>2826</v>
      </c>
      <c r="F1163" t="s">
        <v>62</v>
      </c>
      <c r="G1163" t="s">
        <v>10516</v>
      </c>
    </row>
    <row r="1164" spans="1:7">
      <c r="A1164">
        <v>221929652</v>
      </c>
      <c r="B1164" t="s">
        <v>25583</v>
      </c>
      <c r="C1164" t="s">
        <v>24339</v>
      </c>
      <c r="D1164" t="s">
        <v>2826</v>
      </c>
      <c r="E1164" t="s">
        <v>2826</v>
      </c>
      <c r="F1164" t="s">
        <v>62</v>
      </c>
      <c r="G1164" t="s">
        <v>10516</v>
      </c>
    </row>
    <row r="1165" spans="1:7">
      <c r="A1165">
        <v>221929834</v>
      </c>
      <c r="B1165" t="s">
        <v>25584</v>
      </c>
      <c r="C1165" t="s">
        <v>24339</v>
      </c>
      <c r="D1165" t="s">
        <v>2826</v>
      </c>
      <c r="E1165" t="s">
        <v>2826</v>
      </c>
      <c r="F1165" t="s">
        <v>62</v>
      </c>
      <c r="G1165" t="s">
        <v>10516</v>
      </c>
    </row>
    <row r="1166" spans="1:7">
      <c r="A1166">
        <v>221929836</v>
      </c>
      <c r="B1166" t="s">
        <v>25585</v>
      </c>
      <c r="C1166" t="s">
        <v>24339</v>
      </c>
      <c r="D1166" t="s">
        <v>2826</v>
      </c>
      <c r="E1166" t="s">
        <v>2826</v>
      </c>
      <c r="F1166" t="s">
        <v>62</v>
      </c>
      <c r="G1166" t="s">
        <v>10516</v>
      </c>
    </row>
    <row r="1167" spans="1:7">
      <c r="A1167">
        <v>221929838</v>
      </c>
      <c r="B1167" t="s">
        <v>25586</v>
      </c>
      <c r="C1167" t="s">
        <v>24339</v>
      </c>
      <c r="D1167" t="s">
        <v>2826</v>
      </c>
      <c r="E1167" t="s">
        <v>2826</v>
      </c>
      <c r="F1167" t="s">
        <v>62</v>
      </c>
      <c r="G1167" t="s">
        <v>10516</v>
      </c>
    </row>
    <row r="1168" spans="1:7">
      <c r="A1168">
        <v>221929840</v>
      </c>
      <c r="B1168" t="s">
        <v>25587</v>
      </c>
      <c r="C1168" t="s">
        <v>24339</v>
      </c>
      <c r="D1168" t="s">
        <v>2826</v>
      </c>
      <c r="E1168" t="s">
        <v>2826</v>
      </c>
      <c r="F1168" t="s">
        <v>62</v>
      </c>
      <c r="G1168" t="s">
        <v>10516</v>
      </c>
    </row>
    <row r="1169" spans="1:7">
      <c r="A1169">
        <v>221929842</v>
      </c>
      <c r="B1169" t="s">
        <v>25588</v>
      </c>
      <c r="C1169" t="s">
        <v>24339</v>
      </c>
      <c r="D1169" t="s">
        <v>2826</v>
      </c>
      <c r="E1169" t="s">
        <v>2826</v>
      </c>
      <c r="F1169" t="s">
        <v>62</v>
      </c>
      <c r="G1169" t="s">
        <v>10516</v>
      </c>
    </row>
    <row r="1170" spans="1:7">
      <c r="A1170">
        <v>221929844</v>
      </c>
      <c r="B1170" t="s">
        <v>25589</v>
      </c>
      <c r="C1170" t="s">
        <v>24339</v>
      </c>
      <c r="D1170" t="s">
        <v>2826</v>
      </c>
      <c r="E1170" t="s">
        <v>2826</v>
      </c>
      <c r="F1170" t="s">
        <v>62</v>
      </c>
      <c r="G1170" t="s">
        <v>10516</v>
      </c>
    </row>
    <row r="1171" spans="1:7">
      <c r="A1171">
        <v>221930026</v>
      </c>
      <c r="B1171" t="s">
        <v>25590</v>
      </c>
      <c r="C1171" t="s">
        <v>24339</v>
      </c>
      <c r="D1171" t="s">
        <v>2826</v>
      </c>
      <c r="E1171" t="s">
        <v>2826</v>
      </c>
      <c r="F1171" t="s">
        <v>62</v>
      </c>
      <c r="G1171" t="s">
        <v>10516</v>
      </c>
    </row>
    <row r="1172" spans="1:7">
      <c r="A1172">
        <v>221930028</v>
      </c>
      <c r="B1172" t="s">
        <v>25591</v>
      </c>
      <c r="C1172" t="s">
        <v>24339</v>
      </c>
      <c r="D1172" t="s">
        <v>2826</v>
      </c>
      <c r="E1172" t="s">
        <v>2826</v>
      </c>
      <c r="F1172" t="s">
        <v>62</v>
      </c>
      <c r="G1172" t="s">
        <v>10516</v>
      </c>
    </row>
    <row r="1173" spans="1:7">
      <c r="A1173">
        <v>221930030</v>
      </c>
      <c r="B1173" t="s">
        <v>25592</v>
      </c>
      <c r="C1173" t="s">
        <v>24339</v>
      </c>
      <c r="D1173" t="s">
        <v>2826</v>
      </c>
      <c r="E1173" t="s">
        <v>2826</v>
      </c>
      <c r="F1173" t="s">
        <v>62</v>
      </c>
      <c r="G1173" t="s">
        <v>10516</v>
      </c>
    </row>
    <row r="1174" spans="1:7">
      <c r="A1174">
        <v>221930032</v>
      </c>
      <c r="B1174" t="s">
        <v>25593</v>
      </c>
      <c r="C1174" t="s">
        <v>24339</v>
      </c>
      <c r="D1174" t="s">
        <v>2826</v>
      </c>
      <c r="E1174" t="s">
        <v>2826</v>
      </c>
      <c r="F1174" t="s">
        <v>62</v>
      </c>
      <c r="G1174" t="s">
        <v>10516</v>
      </c>
    </row>
    <row r="1175" spans="1:7">
      <c r="A1175">
        <v>221930034</v>
      </c>
      <c r="B1175" t="s">
        <v>25594</v>
      </c>
      <c r="C1175" t="s">
        <v>24339</v>
      </c>
      <c r="D1175" t="s">
        <v>2826</v>
      </c>
      <c r="E1175" t="s">
        <v>2826</v>
      </c>
      <c r="F1175" t="s">
        <v>62</v>
      </c>
      <c r="G1175" t="s">
        <v>10516</v>
      </c>
    </row>
    <row r="1176" spans="1:7">
      <c r="A1176">
        <v>221930036</v>
      </c>
      <c r="B1176" t="s">
        <v>25595</v>
      </c>
      <c r="C1176" t="s">
        <v>24339</v>
      </c>
      <c r="D1176" t="s">
        <v>2826</v>
      </c>
      <c r="E1176" t="s">
        <v>2826</v>
      </c>
      <c r="F1176" t="s">
        <v>62</v>
      </c>
      <c r="G1176" t="s">
        <v>10516</v>
      </c>
    </row>
    <row r="1177" spans="1:7">
      <c r="A1177">
        <v>221930218</v>
      </c>
      <c r="B1177" t="s">
        <v>25596</v>
      </c>
      <c r="C1177" t="s">
        <v>24339</v>
      </c>
      <c r="D1177" t="s">
        <v>2826</v>
      </c>
      <c r="E1177" t="s">
        <v>2826</v>
      </c>
      <c r="F1177" t="s">
        <v>62</v>
      </c>
      <c r="G1177" t="s">
        <v>10516</v>
      </c>
    </row>
    <row r="1178" spans="1:7">
      <c r="A1178">
        <v>221930220</v>
      </c>
      <c r="B1178" t="s">
        <v>25597</v>
      </c>
      <c r="C1178" t="s">
        <v>24339</v>
      </c>
      <c r="D1178" t="s">
        <v>2826</v>
      </c>
      <c r="E1178" t="s">
        <v>2826</v>
      </c>
      <c r="F1178" t="s">
        <v>62</v>
      </c>
      <c r="G1178" t="s">
        <v>10516</v>
      </c>
    </row>
    <row r="1179" spans="1:7">
      <c r="A1179">
        <v>221930222</v>
      </c>
      <c r="B1179" t="s">
        <v>25598</v>
      </c>
      <c r="C1179" t="s">
        <v>24339</v>
      </c>
      <c r="D1179" t="s">
        <v>2826</v>
      </c>
      <c r="E1179" t="s">
        <v>2826</v>
      </c>
      <c r="F1179" t="s">
        <v>62</v>
      </c>
      <c r="G1179" t="s">
        <v>10516</v>
      </c>
    </row>
    <row r="1180" spans="1:7">
      <c r="A1180">
        <v>221930224</v>
      </c>
      <c r="B1180" t="s">
        <v>25599</v>
      </c>
      <c r="C1180" t="s">
        <v>24339</v>
      </c>
      <c r="D1180" t="s">
        <v>2826</v>
      </c>
      <c r="E1180" t="s">
        <v>2826</v>
      </c>
      <c r="F1180" t="s">
        <v>62</v>
      </c>
      <c r="G1180" t="s">
        <v>10516</v>
      </c>
    </row>
    <row r="1181" spans="1:7">
      <c r="A1181">
        <v>221930226</v>
      </c>
      <c r="B1181" t="s">
        <v>25600</v>
      </c>
      <c r="C1181" t="s">
        <v>24339</v>
      </c>
      <c r="D1181" t="s">
        <v>2826</v>
      </c>
      <c r="E1181" t="s">
        <v>2826</v>
      </c>
      <c r="F1181" t="s">
        <v>62</v>
      </c>
      <c r="G1181" t="s">
        <v>10516</v>
      </c>
    </row>
    <row r="1182" spans="1:7">
      <c r="A1182">
        <v>221930228</v>
      </c>
      <c r="B1182" t="s">
        <v>25601</v>
      </c>
      <c r="C1182" t="s">
        <v>24339</v>
      </c>
      <c r="D1182" t="s">
        <v>2826</v>
      </c>
      <c r="E1182" t="s">
        <v>2826</v>
      </c>
      <c r="F1182" t="s">
        <v>62</v>
      </c>
      <c r="G1182" t="s">
        <v>10516</v>
      </c>
    </row>
    <row r="1183" spans="1:7">
      <c r="A1183">
        <v>221930410</v>
      </c>
      <c r="B1183" t="s">
        <v>25602</v>
      </c>
      <c r="C1183" t="s">
        <v>24339</v>
      </c>
      <c r="D1183" t="s">
        <v>2826</v>
      </c>
      <c r="E1183" t="s">
        <v>2826</v>
      </c>
      <c r="F1183" t="s">
        <v>62</v>
      </c>
      <c r="G1183" t="s">
        <v>10516</v>
      </c>
    </row>
    <row r="1184" spans="1:7">
      <c r="A1184">
        <v>221930412</v>
      </c>
      <c r="B1184" t="s">
        <v>25603</v>
      </c>
      <c r="C1184" t="s">
        <v>24339</v>
      </c>
      <c r="D1184" t="s">
        <v>2826</v>
      </c>
      <c r="E1184" t="s">
        <v>2826</v>
      </c>
      <c r="F1184" t="s">
        <v>62</v>
      </c>
      <c r="G1184" t="s">
        <v>10516</v>
      </c>
    </row>
    <row r="1185" spans="1:7">
      <c r="A1185">
        <v>221930414</v>
      </c>
      <c r="B1185" t="s">
        <v>25604</v>
      </c>
      <c r="C1185" t="s">
        <v>24339</v>
      </c>
      <c r="D1185" t="s">
        <v>2826</v>
      </c>
      <c r="E1185" t="s">
        <v>2826</v>
      </c>
      <c r="F1185" t="s">
        <v>62</v>
      </c>
      <c r="G1185" t="s">
        <v>10516</v>
      </c>
    </row>
    <row r="1186" spans="1:7">
      <c r="A1186">
        <v>221930416</v>
      </c>
      <c r="B1186" t="s">
        <v>25605</v>
      </c>
      <c r="C1186" t="s">
        <v>24339</v>
      </c>
      <c r="D1186" t="s">
        <v>2826</v>
      </c>
      <c r="E1186" t="s">
        <v>2826</v>
      </c>
      <c r="F1186" t="s">
        <v>62</v>
      </c>
      <c r="G1186" t="s">
        <v>10516</v>
      </c>
    </row>
    <row r="1187" spans="1:7">
      <c r="A1187">
        <v>221930418</v>
      </c>
      <c r="B1187" t="s">
        <v>25606</v>
      </c>
      <c r="C1187" t="s">
        <v>24339</v>
      </c>
      <c r="D1187" t="s">
        <v>2826</v>
      </c>
      <c r="E1187" t="s">
        <v>2826</v>
      </c>
      <c r="F1187" t="s">
        <v>62</v>
      </c>
      <c r="G1187" t="s">
        <v>10516</v>
      </c>
    </row>
    <row r="1188" spans="1:7">
      <c r="A1188">
        <v>221930420</v>
      </c>
      <c r="B1188" t="s">
        <v>25607</v>
      </c>
      <c r="C1188" t="s">
        <v>24339</v>
      </c>
      <c r="D1188" t="s">
        <v>2826</v>
      </c>
      <c r="E1188" t="s">
        <v>2826</v>
      </c>
      <c r="F1188" t="s">
        <v>62</v>
      </c>
      <c r="G1188" t="s">
        <v>10516</v>
      </c>
    </row>
    <row r="1189" spans="1:7">
      <c r="A1189">
        <v>221930842</v>
      </c>
      <c r="B1189" t="s">
        <v>25608</v>
      </c>
      <c r="C1189" t="s">
        <v>24339</v>
      </c>
      <c r="D1189" t="s">
        <v>2826</v>
      </c>
      <c r="E1189" t="s">
        <v>2826</v>
      </c>
      <c r="F1189" t="s">
        <v>62</v>
      </c>
      <c r="G1189" t="s">
        <v>10516</v>
      </c>
    </row>
    <row r="1190" spans="1:7">
      <c r="A1190">
        <v>221930844</v>
      </c>
      <c r="B1190" t="s">
        <v>25609</v>
      </c>
      <c r="C1190" t="s">
        <v>24339</v>
      </c>
      <c r="D1190" t="s">
        <v>2826</v>
      </c>
      <c r="E1190" t="s">
        <v>2826</v>
      </c>
      <c r="F1190" t="s">
        <v>62</v>
      </c>
      <c r="G1190" t="s">
        <v>10516</v>
      </c>
    </row>
    <row r="1191" spans="1:7">
      <c r="A1191">
        <v>221930846</v>
      </c>
      <c r="B1191" t="s">
        <v>25610</v>
      </c>
      <c r="C1191" t="s">
        <v>24339</v>
      </c>
      <c r="D1191" t="s">
        <v>2826</v>
      </c>
      <c r="E1191" t="s">
        <v>2826</v>
      </c>
      <c r="F1191" t="s">
        <v>62</v>
      </c>
      <c r="G1191" t="s">
        <v>10516</v>
      </c>
    </row>
    <row r="1192" spans="1:7">
      <c r="A1192">
        <v>221930848</v>
      </c>
      <c r="B1192" t="s">
        <v>25611</v>
      </c>
      <c r="C1192" t="s">
        <v>24339</v>
      </c>
      <c r="D1192" t="s">
        <v>2826</v>
      </c>
      <c r="E1192" t="s">
        <v>2826</v>
      </c>
      <c r="F1192" t="s">
        <v>62</v>
      </c>
      <c r="G1192" t="s">
        <v>10516</v>
      </c>
    </row>
    <row r="1193" spans="1:7">
      <c r="A1193">
        <v>221930850</v>
      </c>
      <c r="B1193" t="s">
        <v>25612</v>
      </c>
      <c r="C1193" t="s">
        <v>24339</v>
      </c>
      <c r="D1193" t="s">
        <v>2826</v>
      </c>
      <c r="E1193" t="s">
        <v>2826</v>
      </c>
      <c r="F1193" t="s">
        <v>62</v>
      </c>
      <c r="G1193" t="s">
        <v>10516</v>
      </c>
    </row>
    <row r="1194" spans="1:7">
      <c r="A1194">
        <v>221930852</v>
      </c>
      <c r="B1194" t="s">
        <v>25613</v>
      </c>
      <c r="C1194" t="s">
        <v>24339</v>
      </c>
      <c r="D1194" t="s">
        <v>2826</v>
      </c>
      <c r="E1194" t="s">
        <v>2826</v>
      </c>
      <c r="F1194" t="s">
        <v>62</v>
      </c>
      <c r="G1194" t="s">
        <v>10516</v>
      </c>
    </row>
    <row r="1195" spans="1:7">
      <c r="A1195">
        <v>221931034</v>
      </c>
      <c r="B1195" t="s">
        <v>25614</v>
      </c>
      <c r="C1195" t="s">
        <v>24339</v>
      </c>
      <c r="D1195" t="s">
        <v>25494</v>
      </c>
      <c r="E1195" t="s">
        <v>25494</v>
      </c>
      <c r="F1195" t="s">
        <v>62</v>
      </c>
      <c r="G1195" t="s">
        <v>10516</v>
      </c>
    </row>
    <row r="1196" spans="1:7">
      <c r="A1196">
        <v>221931036</v>
      </c>
      <c r="B1196" t="s">
        <v>25615</v>
      </c>
      <c r="C1196" t="s">
        <v>24339</v>
      </c>
      <c r="D1196" t="s">
        <v>25616</v>
      </c>
      <c r="E1196" t="s">
        <v>25616</v>
      </c>
      <c r="F1196" t="s">
        <v>62</v>
      </c>
      <c r="G1196" t="s">
        <v>10516</v>
      </c>
    </row>
    <row r="1197" spans="1:7">
      <c r="A1197">
        <v>221931038</v>
      </c>
      <c r="B1197" t="s">
        <v>25617</v>
      </c>
      <c r="C1197" t="s">
        <v>24339</v>
      </c>
      <c r="D1197" t="s">
        <v>2826</v>
      </c>
      <c r="E1197" t="s">
        <v>2826</v>
      </c>
      <c r="F1197" t="s">
        <v>62</v>
      </c>
      <c r="G1197" t="s">
        <v>10516</v>
      </c>
    </row>
    <row r="1198" spans="1:7">
      <c r="A1198">
        <v>221931040</v>
      </c>
      <c r="B1198" t="s">
        <v>25618</v>
      </c>
      <c r="C1198" t="s">
        <v>24339</v>
      </c>
      <c r="D1198" t="s">
        <v>2826</v>
      </c>
      <c r="E1198" t="s">
        <v>2826</v>
      </c>
      <c r="F1198" t="s">
        <v>62</v>
      </c>
      <c r="G1198" t="s">
        <v>10516</v>
      </c>
    </row>
    <row r="1199" spans="1:7">
      <c r="A1199">
        <v>221931042</v>
      </c>
      <c r="B1199" t="s">
        <v>25619</v>
      </c>
      <c r="C1199" t="s">
        <v>24339</v>
      </c>
      <c r="D1199" t="s">
        <v>25099</v>
      </c>
      <c r="E1199" t="s">
        <v>25099</v>
      </c>
      <c r="F1199" t="s">
        <v>62</v>
      </c>
      <c r="G1199" t="s">
        <v>10516</v>
      </c>
    </row>
    <row r="1200" spans="1:7">
      <c r="A1200">
        <v>221931044</v>
      </c>
      <c r="B1200" t="s">
        <v>25620</v>
      </c>
      <c r="C1200" t="s">
        <v>24339</v>
      </c>
      <c r="D1200" t="s">
        <v>2826</v>
      </c>
      <c r="E1200" t="s">
        <v>2826</v>
      </c>
      <c r="F1200" t="s">
        <v>62</v>
      </c>
      <c r="G1200" t="s">
        <v>10516</v>
      </c>
    </row>
    <row r="1201" spans="1:7">
      <c r="A1201">
        <v>221931228</v>
      </c>
      <c r="B1201" t="s">
        <v>25621</v>
      </c>
      <c r="C1201" t="s">
        <v>24339</v>
      </c>
      <c r="D1201" t="s">
        <v>2826</v>
      </c>
      <c r="E1201" t="s">
        <v>2826</v>
      </c>
      <c r="F1201" t="s">
        <v>62</v>
      </c>
      <c r="G1201" t="s">
        <v>10516</v>
      </c>
    </row>
    <row r="1202" spans="1:7">
      <c r="A1202">
        <v>221931230</v>
      </c>
      <c r="B1202" t="s">
        <v>25622</v>
      </c>
      <c r="C1202" t="s">
        <v>24339</v>
      </c>
      <c r="D1202" t="s">
        <v>25623</v>
      </c>
      <c r="E1202" t="s">
        <v>25623</v>
      </c>
      <c r="F1202" t="s">
        <v>62</v>
      </c>
      <c r="G1202" t="s">
        <v>10516</v>
      </c>
    </row>
    <row r="1203" spans="1:7">
      <c r="A1203">
        <v>221931232</v>
      </c>
      <c r="B1203" t="s">
        <v>25624</v>
      </c>
      <c r="C1203" t="s">
        <v>24339</v>
      </c>
      <c r="D1203" t="s">
        <v>24854</v>
      </c>
      <c r="E1203" t="s">
        <v>24854</v>
      </c>
      <c r="F1203" t="s">
        <v>62</v>
      </c>
      <c r="G1203" t="s">
        <v>10516</v>
      </c>
    </row>
    <row r="1204" spans="1:7">
      <c r="A1204">
        <v>221931234</v>
      </c>
      <c r="B1204" t="s">
        <v>25625</v>
      </c>
      <c r="C1204" t="s">
        <v>24339</v>
      </c>
      <c r="D1204" t="s">
        <v>24842</v>
      </c>
      <c r="E1204" t="s">
        <v>24842</v>
      </c>
      <c r="F1204" t="s">
        <v>62</v>
      </c>
      <c r="G1204" t="s">
        <v>10516</v>
      </c>
    </row>
    <row r="1205" spans="1:7">
      <c r="A1205">
        <v>221931236</v>
      </c>
      <c r="B1205" t="s">
        <v>25626</v>
      </c>
      <c r="C1205" t="s">
        <v>24339</v>
      </c>
      <c r="D1205" t="s">
        <v>24798</v>
      </c>
      <c r="E1205" t="s">
        <v>24798</v>
      </c>
      <c r="F1205" t="s">
        <v>62</v>
      </c>
      <c r="G1205" t="s">
        <v>10516</v>
      </c>
    </row>
    <row r="1206" spans="1:7">
      <c r="A1206">
        <v>221931238</v>
      </c>
      <c r="B1206" t="s">
        <v>25627</v>
      </c>
      <c r="C1206" t="s">
        <v>24339</v>
      </c>
      <c r="D1206" t="s">
        <v>25628</v>
      </c>
      <c r="E1206" t="s">
        <v>25628</v>
      </c>
      <c r="F1206" t="s">
        <v>62</v>
      </c>
      <c r="G1206" t="s">
        <v>10516</v>
      </c>
    </row>
    <row r="1207" spans="1:7">
      <c r="A1207">
        <v>221931388</v>
      </c>
      <c r="B1207" t="s">
        <v>25629</v>
      </c>
      <c r="C1207" t="s">
        <v>24339</v>
      </c>
      <c r="D1207" t="s">
        <v>24990</v>
      </c>
      <c r="E1207" t="s">
        <v>24990</v>
      </c>
      <c r="F1207" t="s">
        <v>62</v>
      </c>
      <c r="G1207" t="s">
        <v>10516</v>
      </c>
    </row>
    <row r="1208" spans="1:7">
      <c r="A1208">
        <v>221931390</v>
      </c>
      <c r="B1208" t="s">
        <v>25630</v>
      </c>
      <c r="C1208" t="s">
        <v>24339</v>
      </c>
      <c r="D1208" t="s">
        <v>25628</v>
      </c>
      <c r="E1208" t="s">
        <v>25628</v>
      </c>
      <c r="F1208" t="s">
        <v>62</v>
      </c>
      <c r="G1208" t="s">
        <v>10516</v>
      </c>
    </row>
    <row r="1209" spans="1:7">
      <c r="A1209">
        <v>221931392</v>
      </c>
      <c r="B1209" t="s">
        <v>25631</v>
      </c>
      <c r="C1209" t="s">
        <v>24339</v>
      </c>
      <c r="D1209" t="s">
        <v>24580</v>
      </c>
      <c r="E1209" t="s">
        <v>24580</v>
      </c>
      <c r="F1209" t="s">
        <v>62</v>
      </c>
      <c r="G1209" t="s">
        <v>10516</v>
      </c>
    </row>
    <row r="1210" spans="1:7">
      <c r="A1210">
        <v>221931394</v>
      </c>
      <c r="B1210" t="s">
        <v>25632</v>
      </c>
      <c r="C1210" t="s">
        <v>24339</v>
      </c>
      <c r="D1210" t="s">
        <v>2826</v>
      </c>
      <c r="E1210" t="s">
        <v>2826</v>
      </c>
      <c r="F1210" t="s">
        <v>62</v>
      </c>
      <c r="G1210" t="s">
        <v>10516</v>
      </c>
    </row>
    <row r="1211" spans="1:7">
      <c r="A1211">
        <v>221931396</v>
      </c>
      <c r="B1211" t="s">
        <v>25633</v>
      </c>
      <c r="C1211" t="s">
        <v>24339</v>
      </c>
      <c r="D1211" t="s">
        <v>2826</v>
      </c>
      <c r="E1211" t="s">
        <v>2826</v>
      </c>
      <c r="F1211" t="s">
        <v>62</v>
      </c>
      <c r="G1211" t="s">
        <v>10516</v>
      </c>
    </row>
    <row r="1212" spans="1:7">
      <c r="A1212">
        <v>221931398</v>
      </c>
      <c r="B1212" t="s">
        <v>25634</v>
      </c>
      <c r="C1212" t="s">
        <v>24339</v>
      </c>
      <c r="D1212" t="s">
        <v>25635</v>
      </c>
      <c r="E1212" t="s">
        <v>25635</v>
      </c>
      <c r="F1212" t="s">
        <v>62</v>
      </c>
      <c r="G1212" t="s">
        <v>10516</v>
      </c>
    </row>
    <row r="1213" spans="1:7">
      <c r="A1213">
        <v>221931582</v>
      </c>
      <c r="B1213" t="s">
        <v>25636</v>
      </c>
      <c r="C1213" t="s">
        <v>24339</v>
      </c>
      <c r="D1213" t="s">
        <v>2826</v>
      </c>
      <c r="E1213" t="s">
        <v>2826</v>
      </c>
      <c r="F1213" t="s">
        <v>62</v>
      </c>
      <c r="G1213" t="s">
        <v>10516</v>
      </c>
    </row>
    <row r="1214" spans="1:7">
      <c r="A1214">
        <v>221931584</v>
      </c>
      <c r="B1214" t="s">
        <v>25637</v>
      </c>
      <c r="C1214" t="s">
        <v>24339</v>
      </c>
      <c r="D1214" t="s">
        <v>25638</v>
      </c>
      <c r="E1214" t="s">
        <v>25638</v>
      </c>
      <c r="F1214" t="s">
        <v>62</v>
      </c>
      <c r="G1214" t="s">
        <v>10516</v>
      </c>
    </row>
    <row r="1215" spans="1:7">
      <c r="A1215">
        <v>221931586</v>
      </c>
      <c r="B1215" t="s">
        <v>25639</v>
      </c>
      <c r="C1215" t="s">
        <v>24339</v>
      </c>
      <c r="D1215" t="s">
        <v>25640</v>
      </c>
      <c r="E1215" t="s">
        <v>25640</v>
      </c>
      <c r="F1215" t="s">
        <v>62</v>
      </c>
      <c r="G1215" t="s">
        <v>10516</v>
      </c>
    </row>
    <row r="1216" spans="1:7">
      <c r="A1216">
        <v>221931588</v>
      </c>
      <c r="B1216" t="s">
        <v>25641</v>
      </c>
      <c r="C1216" t="s">
        <v>24339</v>
      </c>
      <c r="D1216" t="s">
        <v>2826</v>
      </c>
      <c r="E1216" t="s">
        <v>2826</v>
      </c>
      <c r="F1216" t="s">
        <v>62</v>
      </c>
      <c r="G1216" t="s">
        <v>10516</v>
      </c>
    </row>
    <row r="1217" spans="1:7">
      <c r="A1217">
        <v>221931590</v>
      </c>
      <c r="B1217" t="s">
        <v>25642</v>
      </c>
      <c r="C1217" t="s">
        <v>24339</v>
      </c>
      <c r="D1217" t="s">
        <v>2826</v>
      </c>
      <c r="E1217" t="s">
        <v>2826</v>
      </c>
      <c r="F1217" t="s">
        <v>62</v>
      </c>
      <c r="G1217" t="s">
        <v>10516</v>
      </c>
    </row>
    <row r="1218" spans="1:7">
      <c r="A1218">
        <v>221931592</v>
      </c>
      <c r="B1218" t="s">
        <v>25643</v>
      </c>
      <c r="C1218" t="s">
        <v>24339</v>
      </c>
      <c r="D1218" t="s">
        <v>2826</v>
      </c>
      <c r="E1218" t="s">
        <v>2826</v>
      </c>
      <c r="F1218" t="s">
        <v>62</v>
      </c>
      <c r="G1218" t="s">
        <v>10516</v>
      </c>
    </row>
    <row r="1219" spans="1:7">
      <c r="A1219">
        <v>221931776</v>
      </c>
      <c r="B1219" t="s">
        <v>25644</v>
      </c>
      <c r="C1219" t="s">
        <v>24339</v>
      </c>
      <c r="D1219" t="s">
        <v>2826</v>
      </c>
      <c r="E1219" t="s">
        <v>2826</v>
      </c>
      <c r="F1219" t="s">
        <v>62</v>
      </c>
      <c r="G1219" t="s">
        <v>10516</v>
      </c>
    </row>
    <row r="1220" spans="1:7">
      <c r="A1220">
        <v>221931778</v>
      </c>
      <c r="B1220" t="s">
        <v>25645</v>
      </c>
      <c r="C1220" t="s">
        <v>24339</v>
      </c>
      <c r="D1220" t="s">
        <v>25646</v>
      </c>
      <c r="E1220" t="s">
        <v>25646</v>
      </c>
      <c r="F1220" t="s">
        <v>62</v>
      </c>
      <c r="G1220" t="s">
        <v>10516</v>
      </c>
    </row>
    <row r="1221" spans="1:7">
      <c r="A1221">
        <v>221931780</v>
      </c>
      <c r="B1221" t="s">
        <v>25647</v>
      </c>
      <c r="C1221" t="s">
        <v>24339</v>
      </c>
      <c r="D1221" t="s">
        <v>2826</v>
      </c>
      <c r="E1221" t="s">
        <v>2826</v>
      </c>
      <c r="F1221" t="s">
        <v>62</v>
      </c>
      <c r="G1221" t="s">
        <v>10516</v>
      </c>
    </row>
    <row r="1222" spans="1:7">
      <c r="A1222">
        <v>221931782</v>
      </c>
      <c r="B1222" t="s">
        <v>25648</v>
      </c>
      <c r="C1222" t="s">
        <v>24339</v>
      </c>
      <c r="D1222" t="s">
        <v>2826</v>
      </c>
      <c r="E1222" t="s">
        <v>2826</v>
      </c>
      <c r="F1222" t="s">
        <v>62</v>
      </c>
      <c r="G1222" t="s">
        <v>10516</v>
      </c>
    </row>
    <row r="1223" spans="1:7">
      <c r="A1223">
        <v>221931784</v>
      </c>
      <c r="B1223" t="s">
        <v>25649</v>
      </c>
      <c r="C1223" t="s">
        <v>24339</v>
      </c>
      <c r="D1223" t="s">
        <v>2826</v>
      </c>
      <c r="E1223" t="s">
        <v>2826</v>
      </c>
      <c r="F1223" t="s">
        <v>62</v>
      </c>
      <c r="G1223" t="s">
        <v>10516</v>
      </c>
    </row>
    <row r="1224" spans="1:7">
      <c r="A1224">
        <v>221931786</v>
      </c>
      <c r="B1224" t="s">
        <v>25650</v>
      </c>
      <c r="C1224" t="s">
        <v>24339</v>
      </c>
      <c r="D1224" t="s">
        <v>2826</v>
      </c>
      <c r="E1224" t="s">
        <v>2826</v>
      </c>
      <c r="F1224" t="s">
        <v>62</v>
      </c>
      <c r="G1224" t="s">
        <v>10516</v>
      </c>
    </row>
    <row r="1225" spans="1:7">
      <c r="A1225">
        <v>221931968</v>
      </c>
      <c r="B1225" t="s">
        <v>25651</v>
      </c>
      <c r="C1225" t="s">
        <v>24339</v>
      </c>
      <c r="D1225" t="s">
        <v>2826</v>
      </c>
      <c r="E1225" t="s">
        <v>2826</v>
      </c>
      <c r="F1225" t="s">
        <v>62</v>
      </c>
      <c r="G1225" t="s">
        <v>10516</v>
      </c>
    </row>
    <row r="1226" spans="1:7">
      <c r="A1226">
        <v>221931970</v>
      </c>
      <c r="B1226" t="s">
        <v>25652</v>
      </c>
      <c r="C1226" t="s">
        <v>24339</v>
      </c>
      <c r="D1226" t="s">
        <v>2826</v>
      </c>
      <c r="E1226" t="s">
        <v>2826</v>
      </c>
      <c r="F1226" t="s">
        <v>62</v>
      </c>
      <c r="G1226" t="s">
        <v>10516</v>
      </c>
    </row>
    <row r="1227" spans="1:7">
      <c r="A1227">
        <v>221931972</v>
      </c>
      <c r="B1227" t="s">
        <v>25653</v>
      </c>
      <c r="C1227" t="s">
        <v>24339</v>
      </c>
      <c r="D1227" t="s">
        <v>2826</v>
      </c>
      <c r="E1227" t="s">
        <v>2826</v>
      </c>
      <c r="F1227" t="s">
        <v>62</v>
      </c>
      <c r="G1227" t="s">
        <v>10516</v>
      </c>
    </row>
    <row r="1228" spans="1:7">
      <c r="A1228">
        <v>221931974</v>
      </c>
      <c r="B1228" t="s">
        <v>25654</v>
      </c>
      <c r="C1228" t="s">
        <v>24339</v>
      </c>
      <c r="D1228" t="s">
        <v>2826</v>
      </c>
      <c r="E1228" t="s">
        <v>2826</v>
      </c>
      <c r="F1228" t="s">
        <v>62</v>
      </c>
      <c r="G1228" t="s">
        <v>10516</v>
      </c>
    </row>
    <row r="1229" spans="1:7">
      <c r="A1229">
        <v>221931976</v>
      </c>
      <c r="B1229" t="s">
        <v>25655</v>
      </c>
      <c r="C1229" t="s">
        <v>24339</v>
      </c>
      <c r="D1229" t="s">
        <v>2826</v>
      </c>
      <c r="E1229" t="s">
        <v>2826</v>
      </c>
      <c r="F1229" t="s">
        <v>62</v>
      </c>
      <c r="G1229" t="s">
        <v>10516</v>
      </c>
    </row>
    <row r="1230" spans="1:7">
      <c r="A1230">
        <v>221931978</v>
      </c>
      <c r="B1230" t="s">
        <v>25656</v>
      </c>
      <c r="C1230" t="s">
        <v>24339</v>
      </c>
      <c r="D1230" t="s">
        <v>2826</v>
      </c>
      <c r="E1230" t="s">
        <v>2826</v>
      </c>
      <c r="F1230" t="s">
        <v>62</v>
      </c>
      <c r="G1230" t="s">
        <v>10516</v>
      </c>
    </row>
    <row r="1231" spans="1:7">
      <c r="A1231">
        <v>221932160</v>
      </c>
      <c r="B1231" t="s">
        <v>25657</v>
      </c>
      <c r="C1231" t="s">
        <v>24339</v>
      </c>
      <c r="D1231" t="s">
        <v>2826</v>
      </c>
      <c r="E1231" t="s">
        <v>2826</v>
      </c>
      <c r="F1231" t="s">
        <v>62</v>
      </c>
      <c r="G1231" t="s">
        <v>10516</v>
      </c>
    </row>
    <row r="1232" spans="1:7">
      <c r="A1232">
        <v>221932162</v>
      </c>
      <c r="B1232" t="s">
        <v>25658</v>
      </c>
      <c r="C1232" t="s">
        <v>24339</v>
      </c>
      <c r="D1232" t="s">
        <v>2826</v>
      </c>
      <c r="E1232" t="s">
        <v>2826</v>
      </c>
      <c r="F1232" t="s">
        <v>62</v>
      </c>
      <c r="G1232" t="s">
        <v>10516</v>
      </c>
    </row>
    <row r="1233" spans="1:7">
      <c r="A1233">
        <v>221932164</v>
      </c>
      <c r="B1233" t="s">
        <v>25659</v>
      </c>
      <c r="C1233" t="s">
        <v>24339</v>
      </c>
      <c r="D1233" t="s">
        <v>2826</v>
      </c>
      <c r="E1233" t="s">
        <v>2826</v>
      </c>
      <c r="F1233" t="s">
        <v>62</v>
      </c>
      <c r="G1233" t="s">
        <v>10516</v>
      </c>
    </row>
    <row r="1234" spans="1:7">
      <c r="A1234">
        <v>221932166</v>
      </c>
      <c r="B1234" t="s">
        <v>25660</v>
      </c>
      <c r="C1234" t="s">
        <v>24339</v>
      </c>
      <c r="D1234" t="s">
        <v>2826</v>
      </c>
      <c r="E1234" t="s">
        <v>2826</v>
      </c>
      <c r="F1234" t="s">
        <v>62</v>
      </c>
      <c r="G1234" t="s">
        <v>10516</v>
      </c>
    </row>
    <row r="1235" spans="1:7">
      <c r="A1235">
        <v>221932168</v>
      </c>
      <c r="B1235" t="s">
        <v>25661</v>
      </c>
      <c r="C1235" t="s">
        <v>24339</v>
      </c>
      <c r="D1235" t="s">
        <v>2826</v>
      </c>
      <c r="E1235" t="s">
        <v>2826</v>
      </c>
      <c r="F1235" t="s">
        <v>62</v>
      </c>
      <c r="G1235" t="s">
        <v>10516</v>
      </c>
    </row>
    <row r="1236" spans="1:7">
      <c r="A1236">
        <v>221932170</v>
      </c>
      <c r="B1236" t="s">
        <v>25662</v>
      </c>
      <c r="C1236" t="s">
        <v>24339</v>
      </c>
      <c r="D1236" t="s">
        <v>2826</v>
      </c>
      <c r="E1236" t="s">
        <v>2826</v>
      </c>
      <c r="F1236" t="s">
        <v>62</v>
      </c>
      <c r="G1236" t="s">
        <v>10516</v>
      </c>
    </row>
    <row r="1237" spans="1:7">
      <c r="A1237">
        <v>221932348</v>
      </c>
      <c r="B1237" t="s">
        <v>25663</v>
      </c>
      <c r="C1237" t="s">
        <v>24339</v>
      </c>
      <c r="D1237" t="s">
        <v>2826</v>
      </c>
      <c r="E1237" t="s">
        <v>2826</v>
      </c>
      <c r="F1237" t="s">
        <v>62</v>
      </c>
      <c r="G1237" t="s">
        <v>10516</v>
      </c>
    </row>
    <row r="1238" spans="1:7">
      <c r="A1238">
        <v>221932350</v>
      </c>
      <c r="B1238" t="s">
        <v>25664</v>
      </c>
      <c r="C1238" t="s">
        <v>24339</v>
      </c>
      <c r="D1238" t="s">
        <v>2826</v>
      </c>
      <c r="E1238" t="s">
        <v>2826</v>
      </c>
      <c r="F1238" t="s">
        <v>62</v>
      </c>
      <c r="G1238" t="s">
        <v>10516</v>
      </c>
    </row>
    <row r="1239" spans="1:7">
      <c r="A1239">
        <v>221932352</v>
      </c>
      <c r="B1239" t="s">
        <v>25665</v>
      </c>
      <c r="C1239" t="s">
        <v>24339</v>
      </c>
      <c r="D1239" t="s">
        <v>2826</v>
      </c>
      <c r="E1239" t="s">
        <v>2826</v>
      </c>
      <c r="F1239" t="s">
        <v>62</v>
      </c>
      <c r="G1239" t="s">
        <v>10516</v>
      </c>
    </row>
    <row r="1240" spans="1:7">
      <c r="A1240">
        <v>221932354</v>
      </c>
      <c r="B1240" t="s">
        <v>25666</v>
      </c>
      <c r="C1240" t="s">
        <v>24339</v>
      </c>
      <c r="D1240" t="s">
        <v>2826</v>
      </c>
      <c r="E1240" t="s">
        <v>2826</v>
      </c>
      <c r="F1240" t="s">
        <v>62</v>
      </c>
      <c r="G1240" t="s">
        <v>10516</v>
      </c>
    </row>
    <row r="1241" spans="1:7">
      <c r="A1241">
        <v>221932356</v>
      </c>
      <c r="B1241" t="s">
        <v>25667</v>
      </c>
      <c r="C1241" t="s">
        <v>24339</v>
      </c>
      <c r="D1241" t="s">
        <v>2826</v>
      </c>
      <c r="E1241" t="s">
        <v>2826</v>
      </c>
      <c r="F1241" t="s">
        <v>62</v>
      </c>
      <c r="G1241" t="s">
        <v>10516</v>
      </c>
    </row>
    <row r="1242" spans="1:7">
      <c r="A1242">
        <v>221932358</v>
      </c>
      <c r="B1242" t="s">
        <v>25668</v>
      </c>
      <c r="C1242" t="s">
        <v>24339</v>
      </c>
      <c r="D1242" t="s">
        <v>2826</v>
      </c>
      <c r="E1242" t="s">
        <v>2826</v>
      </c>
      <c r="F1242" t="s">
        <v>62</v>
      </c>
      <c r="G1242" t="s">
        <v>10516</v>
      </c>
    </row>
    <row r="1243" spans="1:7">
      <c r="A1243">
        <v>221928816</v>
      </c>
      <c r="B1243" t="s">
        <v>25669</v>
      </c>
      <c r="C1243" t="s">
        <v>24339</v>
      </c>
      <c r="D1243" t="s">
        <v>2826</v>
      </c>
      <c r="E1243" t="s">
        <v>2826</v>
      </c>
      <c r="F1243" t="s">
        <v>62</v>
      </c>
      <c r="G1243" t="s">
        <v>10516</v>
      </c>
    </row>
    <row r="1244" spans="1:7">
      <c r="A1244">
        <v>221928818</v>
      </c>
      <c r="B1244" t="s">
        <v>25670</v>
      </c>
      <c r="C1244" t="s">
        <v>24339</v>
      </c>
      <c r="D1244" t="s">
        <v>2826</v>
      </c>
      <c r="E1244" t="s">
        <v>2826</v>
      </c>
      <c r="F1244" t="s">
        <v>62</v>
      </c>
      <c r="G1244" t="s">
        <v>10516</v>
      </c>
    </row>
    <row r="1245" spans="1:7">
      <c r="A1245">
        <v>221928820</v>
      </c>
      <c r="B1245" t="s">
        <v>25671</v>
      </c>
      <c r="C1245" t="s">
        <v>24339</v>
      </c>
      <c r="D1245" t="s">
        <v>2826</v>
      </c>
      <c r="E1245" t="s">
        <v>2826</v>
      </c>
      <c r="F1245" t="s">
        <v>62</v>
      </c>
      <c r="G1245" t="s">
        <v>10516</v>
      </c>
    </row>
    <row r="1246" spans="1:7">
      <c r="A1246">
        <v>221928822</v>
      </c>
      <c r="B1246" t="s">
        <v>25672</v>
      </c>
      <c r="C1246" t="s">
        <v>24339</v>
      </c>
      <c r="D1246" t="s">
        <v>2826</v>
      </c>
      <c r="E1246" t="s">
        <v>2826</v>
      </c>
      <c r="F1246" t="s">
        <v>62</v>
      </c>
      <c r="G1246" t="s">
        <v>10516</v>
      </c>
    </row>
    <row r="1247" spans="1:7">
      <c r="A1247">
        <v>221928824</v>
      </c>
      <c r="B1247" t="s">
        <v>25673</v>
      </c>
      <c r="C1247" t="s">
        <v>24339</v>
      </c>
      <c r="D1247" t="s">
        <v>2826</v>
      </c>
      <c r="E1247" t="s">
        <v>2826</v>
      </c>
      <c r="F1247" t="s">
        <v>62</v>
      </c>
      <c r="G1247" t="s">
        <v>10516</v>
      </c>
    </row>
    <row r="1248" spans="1:7">
      <c r="A1248">
        <v>221928826</v>
      </c>
      <c r="B1248" t="s">
        <v>25674</v>
      </c>
      <c r="C1248" t="s">
        <v>24339</v>
      </c>
      <c r="D1248" t="s">
        <v>2826</v>
      </c>
      <c r="E1248" t="s">
        <v>2826</v>
      </c>
      <c r="F1248" t="s">
        <v>62</v>
      </c>
      <c r="G1248" t="s">
        <v>10516</v>
      </c>
    </row>
    <row r="1249" spans="1:7">
      <c r="A1249">
        <v>221929010</v>
      </c>
      <c r="B1249" t="s">
        <v>25675</v>
      </c>
      <c r="C1249" t="s">
        <v>24339</v>
      </c>
      <c r="D1249" t="s">
        <v>2826</v>
      </c>
      <c r="E1249" t="s">
        <v>2826</v>
      </c>
      <c r="F1249" t="s">
        <v>62</v>
      </c>
      <c r="G1249" t="s">
        <v>10516</v>
      </c>
    </row>
    <row r="1250" spans="1:7">
      <c r="A1250">
        <v>221929012</v>
      </c>
      <c r="B1250" t="s">
        <v>25676</v>
      </c>
      <c r="C1250" t="s">
        <v>24339</v>
      </c>
      <c r="D1250" t="s">
        <v>2826</v>
      </c>
      <c r="E1250" t="s">
        <v>2826</v>
      </c>
      <c r="F1250" t="s">
        <v>62</v>
      </c>
      <c r="G1250" t="s">
        <v>10516</v>
      </c>
    </row>
    <row r="1251" spans="1:7">
      <c r="A1251">
        <v>221929014</v>
      </c>
      <c r="B1251" t="s">
        <v>25677</v>
      </c>
      <c r="C1251" t="s">
        <v>24339</v>
      </c>
      <c r="D1251" t="s">
        <v>2826</v>
      </c>
      <c r="E1251" t="s">
        <v>2826</v>
      </c>
      <c r="F1251" t="s">
        <v>62</v>
      </c>
      <c r="G1251" t="s">
        <v>10516</v>
      </c>
    </row>
    <row r="1252" spans="1:7">
      <c r="A1252">
        <v>221929016</v>
      </c>
      <c r="B1252" t="s">
        <v>25678</v>
      </c>
      <c r="C1252" t="s">
        <v>24339</v>
      </c>
      <c r="D1252" t="s">
        <v>2826</v>
      </c>
      <c r="E1252" t="s">
        <v>2826</v>
      </c>
      <c r="F1252" t="s">
        <v>62</v>
      </c>
      <c r="G1252" t="s">
        <v>10516</v>
      </c>
    </row>
    <row r="1253" spans="1:7">
      <c r="A1253">
        <v>221929018</v>
      </c>
      <c r="B1253" t="s">
        <v>25679</v>
      </c>
      <c r="C1253" t="s">
        <v>24339</v>
      </c>
      <c r="D1253" t="s">
        <v>2826</v>
      </c>
      <c r="E1253" t="s">
        <v>2826</v>
      </c>
      <c r="F1253" t="s">
        <v>62</v>
      </c>
      <c r="G1253" t="s">
        <v>10516</v>
      </c>
    </row>
    <row r="1254" spans="1:7">
      <c r="A1254">
        <v>221929020</v>
      </c>
      <c r="B1254" t="s">
        <v>25680</v>
      </c>
      <c r="C1254" t="s">
        <v>24339</v>
      </c>
      <c r="D1254" t="s">
        <v>2826</v>
      </c>
      <c r="E1254" t="s">
        <v>2826</v>
      </c>
      <c r="F1254" t="s">
        <v>62</v>
      </c>
      <c r="G1254" t="s">
        <v>10516</v>
      </c>
    </row>
    <row r="1255" spans="1:7">
      <c r="A1255">
        <v>221929202</v>
      </c>
      <c r="B1255" t="s">
        <v>25681</v>
      </c>
      <c r="C1255" t="s">
        <v>24339</v>
      </c>
      <c r="D1255" t="s">
        <v>2826</v>
      </c>
      <c r="E1255" t="s">
        <v>2826</v>
      </c>
      <c r="F1255" t="s">
        <v>62</v>
      </c>
      <c r="G1255" t="s">
        <v>10516</v>
      </c>
    </row>
    <row r="1256" spans="1:7">
      <c r="A1256">
        <v>221929204</v>
      </c>
      <c r="B1256" t="s">
        <v>25682</v>
      </c>
      <c r="C1256" t="s">
        <v>24339</v>
      </c>
      <c r="D1256" t="s">
        <v>2826</v>
      </c>
      <c r="E1256" t="s">
        <v>2826</v>
      </c>
      <c r="F1256" t="s">
        <v>62</v>
      </c>
      <c r="G1256" t="s">
        <v>10516</v>
      </c>
    </row>
    <row r="1257" spans="1:7">
      <c r="A1257">
        <v>221929206</v>
      </c>
      <c r="B1257" t="s">
        <v>25683</v>
      </c>
      <c r="C1257" t="s">
        <v>24339</v>
      </c>
      <c r="D1257" t="s">
        <v>2826</v>
      </c>
      <c r="E1257" t="s">
        <v>2826</v>
      </c>
      <c r="F1257" t="s">
        <v>62</v>
      </c>
      <c r="G1257" t="s">
        <v>10516</v>
      </c>
    </row>
    <row r="1258" spans="1:7">
      <c r="A1258">
        <v>221929208</v>
      </c>
      <c r="B1258" t="s">
        <v>25684</v>
      </c>
      <c r="C1258" t="s">
        <v>24339</v>
      </c>
      <c r="D1258" t="s">
        <v>2826</v>
      </c>
      <c r="E1258" t="s">
        <v>2826</v>
      </c>
      <c r="F1258" t="s">
        <v>62</v>
      </c>
      <c r="G1258" t="s">
        <v>10516</v>
      </c>
    </row>
    <row r="1259" spans="1:7">
      <c r="A1259">
        <v>221929210</v>
      </c>
      <c r="B1259" t="s">
        <v>25685</v>
      </c>
      <c r="C1259" t="s">
        <v>24339</v>
      </c>
      <c r="D1259" t="s">
        <v>2826</v>
      </c>
      <c r="E1259" t="s">
        <v>2826</v>
      </c>
      <c r="F1259" t="s">
        <v>62</v>
      </c>
      <c r="G1259" t="s">
        <v>10516</v>
      </c>
    </row>
    <row r="1260" spans="1:7">
      <c r="A1260">
        <v>221929212</v>
      </c>
      <c r="B1260" t="s">
        <v>25686</v>
      </c>
      <c r="C1260" t="s">
        <v>24339</v>
      </c>
      <c r="D1260" t="s">
        <v>25558</v>
      </c>
      <c r="E1260" t="s">
        <v>25558</v>
      </c>
      <c r="F1260" t="s">
        <v>62</v>
      </c>
      <c r="G1260" t="s">
        <v>10516</v>
      </c>
    </row>
    <row r="1261" spans="1:7">
      <c r="A1261">
        <v>221929394</v>
      </c>
      <c r="B1261" t="s">
        <v>25687</v>
      </c>
      <c r="C1261" t="s">
        <v>24339</v>
      </c>
      <c r="D1261" t="s">
        <v>2826</v>
      </c>
      <c r="E1261" t="s">
        <v>2826</v>
      </c>
      <c r="F1261" t="s">
        <v>62</v>
      </c>
      <c r="G1261" t="s">
        <v>10516</v>
      </c>
    </row>
    <row r="1262" spans="1:7">
      <c r="A1262">
        <v>221929396</v>
      </c>
      <c r="B1262" t="s">
        <v>25688</v>
      </c>
      <c r="C1262" t="s">
        <v>24339</v>
      </c>
      <c r="D1262" t="s">
        <v>2826</v>
      </c>
      <c r="E1262" t="s">
        <v>2826</v>
      </c>
      <c r="F1262" t="s">
        <v>62</v>
      </c>
      <c r="G1262" t="s">
        <v>10516</v>
      </c>
    </row>
    <row r="1263" spans="1:7">
      <c r="A1263">
        <v>221929398</v>
      </c>
      <c r="B1263" t="s">
        <v>25689</v>
      </c>
      <c r="C1263" t="s">
        <v>24339</v>
      </c>
      <c r="D1263" t="s">
        <v>2826</v>
      </c>
      <c r="E1263" t="s">
        <v>2826</v>
      </c>
      <c r="F1263" t="s">
        <v>62</v>
      </c>
      <c r="G1263" t="s">
        <v>10516</v>
      </c>
    </row>
    <row r="1264" spans="1:7">
      <c r="A1264">
        <v>221929400</v>
      </c>
      <c r="B1264" t="s">
        <v>25690</v>
      </c>
      <c r="C1264" t="s">
        <v>24339</v>
      </c>
      <c r="D1264" t="s">
        <v>2826</v>
      </c>
      <c r="E1264" t="s">
        <v>2826</v>
      </c>
      <c r="F1264" t="s">
        <v>62</v>
      </c>
      <c r="G1264" t="s">
        <v>10516</v>
      </c>
    </row>
    <row r="1265" spans="1:7">
      <c r="A1265">
        <v>221929402</v>
      </c>
      <c r="B1265" t="s">
        <v>25691</v>
      </c>
      <c r="C1265" t="s">
        <v>24339</v>
      </c>
      <c r="D1265" t="s">
        <v>2826</v>
      </c>
      <c r="E1265" t="s">
        <v>2826</v>
      </c>
      <c r="F1265" t="s">
        <v>62</v>
      </c>
      <c r="G1265" t="s">
        <v>10516</v>
      </c>
    </row>
    <row r="1266" spans="1:7">
      <c r="A1266">
        <v>221929404</v>
      </c>
      <c r="B1266" t="s">
        <v>25692</v>
      </c>
      <c r="C1266" t="s">
        <v>24339</v>
      </c>
      <c r="D1266" t="s">
        <v>2826</v>
      </c>
      <c r="E1266" t="s">
        <v>2826</v>
      </c>
      <c r="F1266" t="s">
        <v>62</v>
      </c>
      <c r="G1266" t="s">
        <v>10516</v>
      </c>
    </row>
    <row r="1267" spans="1:7">
      <c r="A1267">
        <v>221929654</v>
      </c>
      <c r="B1267" t="s">
        <v>25693</v>
      </c>
      <c r="C1267" t="s">
        <v>24339</v>
      </c>
      <c r="D1267" t="s">
        <v>2826</v>
      </c>
      <c r="E1267" t="s">
        <v>2826</v>
      </c>
      <c r="F1267" t="s">
        <v>62</v>
      </c>
      <c r="G1267" t="s">
        <v>10516</v>
      </c>
    </row>
    <row r="1268" spans="1:7">
      <c r="A1268">
        <v>221929656</v>
      </c>
      <c r="B1268" t="s">
        <v>25694</v>
      </c>
      <c r="C1268" t="s">
        <v>24339</v>
      </c>
      <c r="D1268" t="s">
        <v>2826</v>
      </c>
      <c r="E1268" t="s">
        <v>2826</v>
      </c>
      <c r="F1268" t="s">
        <v>62</v>
      </c>
      <c r="G1268" t="s">
        <v>10516</v>
      </c>
    </row>
    <row r="1269" spans="1:7">
      <c r="A1269">
        <v>221929658</v>
      </c>
      <c r="B1269" t="s">
        <v>25695</v>
      </c>
      <c r="C1269" t="s">
        <v>24339</v>
      </c>
      <c r="D1269" t="s">
        <v>2826</v>
      </c>
      <c r="E1269" t="s">
        <v>2826</v>
      </c>
      <c r="F1269" t="s">
        <v>62</v>
      </c>
      <c r="G1269" t="s">
        <v>10516</v>
      </c>
    </row>
    <row r="1270" spans="1:7">
      <c r="A1270">
        <v>221929660</v>
      </c>
      <c r="B1270" t="s">
        <v>25696</v>
      </c>
      <c r="C1270" t="s">
        <v>24339</v>
      </c>
      <c r="D1270" t="s">
        <v>2826</v>
      </c>
      <c r="E1270" t="s">
        <v>2826</v>
      </c>
      <c r="F1270" t="s">
        <v>62</v>
      </c>
      <c r="G1270" t="s">
        <v>10516</v>
      </c>
    </row>
    <row r="1271" spans="1:7">
      <c r="A1271">
        <v>221929662</v>
      </c>
      <c r="B1271" t="s">
        <v>25697</v>
      </c>
      <c r="C1271" t="s">
        <v>24339</v>
      </c>
      <c r="D1271" t="s">
        <v>2826</v>
      </c>
      <c r="E1271" t="s">
        <v>2826</v>
      </c>
      <c r="F1271" t="s">
        <v>62</v>
      </c>
      <c r="G1271" t="s">
        <v>10516</v>
      </c>
    </row>
    <row r="1272" spans="1:7">
      <c r="A1272">
        <v>221929664</v>
      </c>
      <c r="B1272" t="s">
        <v>25698</v>
      </c>
      <c r="C1272" t="s">
        <v>24339</v>
      </c>
      <c r="D1272" t="s">
        <v>2826</v>
      </c>
      <c r="E1272" t="s">
        <v>2826</v>
      </c>
      <c r="F1272" t="s">
        <v>62</v>
      </c>
      <c r="G1272" t="s">
        <v>10516</v>
      </c>
    </row>
    <row r="1273" spans="1:7">
      <c r="A1273">
        <v>221929846</v>
      </c>
      <c r="B1273" t="s">
        <v>25699</v>
      </c>
      <c r="C1273" t="s">
        <v>24339</v>
      </c>
      <c r="D1273" t="s">
        <v>2826</v>
      </c>
      <c r="E1273" t="s">
        <v>2826</v>
      </c>
      <c r="F1273" t="s">
        <v>62</v>
      </c>
      <c r="G1273" t="s">
        <v>10516</v>
      </c>
    </row>
    <row r="1274" spans="1:7">
      <c r="A1274">
        <v>221929848</v>
      </c>
      <c r="B1274" t="s">
        <v>25700</v>
      </c>
      <c r="C1274" t="s">
        <v>24339</v>
      </c>
      <c r="D1274" t="s">
        <v>2826</v>
      </c>
      <c r="E1274" t="s">
        <v>2826</v>
      </c>
      <c r="F1274" t="s">
        <v>62</v>
      </c>
      <c r="G1274" t="s">
        <v>10516</v>
      </c>
    </row>
    <row r="1275" spans="1:7">
      <c r="A1275">
        <v>221929850</v>
      </c>
      <c r="B1275" t="s">
        <v>25701</v>
      </c>
      <c r="C1275" t="s">
        <v>24339</v>
      </c>
      <c r="D1275" t="s">
        <v>2826</v>
      </c>
      <c r="E1275" t="s">
        <v>2826</v>
      </c>
      <c r="F1275" t="s">
        <v>62</v>
      </c>
      <c r="G1275" t="s">
        <v>10516</v>
      </c>
    </row>
    <row r="1276" spans="1:7">
      <c r="A1276">
        <v>221929852</v>
      </c>
      <c r="B1276" t="s">
        <v>25702</v>
      </c>
      <c r="C1276" t="s">
        <v>24339</v>
      </c>
      <c r="D1276" t="s">
        <v>2826</v>
      </c>
      <c r="E1276" t="s">
        <v>2826</v>
      </c>
      <c r="F1276" t="s">
        <v>62</v>
      </c>
      <c r="G1276" t="s">
        <v>10516</v>
      </c>
    </row>
    <row r="1277" spans="1:7">
      <c r="A1277">
        <v>221929854</v>
      </c>
      <c r="B1277" t="s">
        <v>25703</v>
      </c>
      <c r="C1277" t="s">
        <v>24339</v>
      </c>
      <c r="D1277" t="s">
        <v>2826</v>
      </c>
      <c r="E1277" t="s">
        <v>2826</v>
      </c>
      <c r="F1277" t="s">
        <v>62</v>
      </c>
      <c r="G1277" t="s">
        <v>10516</v>
      </c>
    </row>
    <row r="1278" spans="1:7">
      <c r="A1278">
        <v>221929856</v>
      </c>
      <c r="B1278" t="s">
        <v>25704</v>
      </c>
      <c r="C1278" t="s">
        <v>24339</v>
      </c>
      <c r="D1278" t="s">
        <v>2826</v>
      </c>
      <c r="E1278" t="s">
        <v>2826</v>
      </c>
      <c r="F1278" t="s">
        <v>62</v>
      </c>
      <c r="G1278" t="s">
        <v>10516</v>
      </c>
    </row>
    <row r="1279" spans="1:7">
      <c r="A1279">
        <v>221930038</v>
      </c>
      <c r="B1279" t="s">
        <v>25705</v>
      </c>
      <c r="C1279" t="s">
        <v>24339</v>
      </c>
      <c r="D1279" t="s">
        <v>2826</v>
      </c>
      <c r="E1279" t="s">
        <v>2826</v>
      </c>
      <c r="F1279" t="s">
        <v>62</v>
      </c>
      <c r="G1279" t="s">
        <v>10516</v>
      </c>
    </row>
    <row r="1280" spans="1:7">
      <c r="A1280">
        <v>221930040</v>
      </c>
      <c r="B1280" t="s">
        <v>25706</v>
      </c>
      <c r="C1280" t="s">
        <v>24339</v>
      </c>
      <c r="D1280" t="s">
        <v>2826</v>
      </c>
      <c r="E1280" t="s">
        <v>2826</v>
      </c>
      <c r="F1280" t="s">
        <v>62</v>
      </c>
      <c r="G1280" t="s">
        <v>10516</v>
      </c>
    </row>
    <row r="1281" spans="1:7">
      <c r="A1281">
        <v>221930042</v>
      </c>
      <c r="B1281" t="s">
        <v>25707</v>
      </c>
      <c r="C1281" t="s">
        <v>24339</v>
      </c>
      <c r="D1281" t="s">
        <v>2826</v>
      </c>
      <c r="E1281" t="s">
        <v>2826</v>
      </c>
      <c r="F1281" t="s">
        <v>62</v>
      </c>
      <c r="G1281" t="s">
        <v>10516</v>
      </c>
    </row>
    <row r="1282" spans="1:7">
      <c r="A1282">
        <v>221930044</v>
      </c>
      <c r="B1282" t="s">
        <v>25708</v>
      </c>
      <c r="C1282" t="s">
        <v>24339</v>
      </c>
      <c r="D1282" t="s">
        <v>2826</v>
      </c>
      <c r="E1282" t="s">
        <v>2826</v>
      </c>
      <c r="F1282" t="s">
        <v>62</v>
      </c>
      <c r="G1282" t="s">
        <v>10516</v>
      </c>
    </row>
    <row r="1283" spans="1:7">
      <c r="A1283">
        <v>221930046</v>
      </c>
      <c r="B1283" t="s">
        <v>25709</v>
      </c>
      <c r="C1283" t="s">
        <v>24339</v>
      </c>
      <c r="D1283" t="s">
        <v>2826</v>
      </c>
      <c r="E1283" t="s">
        <v>2826</v>
      </c>
      <c r="F1283" t="s">
        <v>62</v>
      </c>
      <c r="G1283" t="s">
        <v>10516</v>
      </c>
    </row>
    <row r="1284" spans="1:7">
      <c r="A1284">
        <v>221930048</v>
      </c>
      <c r="B1284" t="s">
        <v>25710</v>
      </c>
      <c r="C1284" t="s">
        <v>24339</v>
      </c>
      <c r="D1284" t="s">
        <v>2826</v>
      </c>
      <c r="E1284" t="s">
        <v>2826</v>
      </c>
      <c r="F1284" t="s">
        <v>62</v>
      </c>
      <c r="G1284" t="s">
        <v>10516</v>
      </c>
    </row>
    <row r="1285" spans="1:7">
      <c r="A1285">
        <v>221930230</v>
      </c>
      <c r="B1285" t="s">
        <v>25711</v>
      </c>
      <c r="C1285" t="s">
        <v>24339</v>
      </c>
      <c r="D1285" t="s">
        <v>2826</v>
      </c>
      <c r="E1285" t="s">
        <v>2826</v>
      </c>
      <c r="F1285" t="s">
        <v>62</v>
      </c>
      <c r="G1285" t="s">
        <v>10516</v>
      </c>
    </row>
    <row r="1286" spans="1:7">
      <c r="A1286">
        <v>221930232</v>
      </c>
      <c r="B1286" t="s">
        <v>25712</v>
      </c>
      <c r="C1286" t="s">
        <v>24339</v>
      </c>
      <c r="D1286" t="s">
        <v>2826</v>
      </c>
      <c r="E1286" t="s">
        <v>2826</v>
      </c>
      <c r="F1286" t="s">
        <v>62</v>
      </c>
      <c r="G1286" t="s">
        <v>10516</v>
      </c>
    </row>
    <row r="1287" spans="1:7">
      <c r="A1287">
        <v>221930234</v>
      </c>
      <c r="B1287" t="s">
        <v>25713</v>
      </c>
      <c r="C1287" t="s">
        <v>24339</v>
      </c>
      <c r="D1287" t="s">
        <v>2826</v>
      </c>
      <c r="E1287" t="s">
        <v>2826</v>
      </c>
      <c r="F1287" t="s">
        <v>62</v>
      </c>
      <c r="G1287" t="s">
        <v>10516</v>
      </c>
    </row>
    <row r="1288" spans="1:7">
      <c r="A1288">
        <v>221930236</v>
      </c>
      <c r="B1288" t="s">
        <v>25714</v>
      </c>
      <c r="C1288" t="s">
        <v>24339</v>
      </c>
      <c r="D1288" t="s">
        <v>2826</v>
      </c>
      <c r="E1288" t="s">
        <v>2826</v>
      </c>
      <c r="F1288" t="s">
        <v>62</v>
      </c>
      <c r="G1288" t="s">
        <v>10516</v>
      </c>
    </row>
    <row r="1289" spans="1:7">
      <c r="A1289">
        <v>221930238</v>
      </c>
      <c r="B1289" t="s">
        <v>25715</v>
      </c>
      <c r="C1289" t="s">
        <v>24339</v>
      </c>
      <c r="D1289" t="s">
        <v>2826</v>
      </c>
      <c r="E1289" t="s">
        <v>2826</v>
      </c>
      <c r="F1289" t="s">
        <v>62</v>
      </c>
      <c r="G1289" t="s">
        <v>10516</v>
      </c>
    </row>
    <row r="1290" spans="1:7">
      <c r="A1290">
        <v>221930240</v>
      </c>
      <c r="B1290" t="s">
        <v>25716</v>
      </c>
      <c r="C1290" t="s">
        <v>24339</v>
      </c>
      <c r="D1290" t="s">
        <v>2826</v>
      </c>
      <c r="E1290" t="s">
        <v>2826</v>
      </c>
      <c r="F1290" t="s">
        <v>62</v>
      </c>
      <c r="G1290" t="s">
        <v>10516</v>
      </c>
    </row>
    <row r="1291" spans="1:7">
      <c r="A1291">
        <v>221930422</v>
      </c>
      <c r="B1291" t="s">
        <v>25717</v>
      </c>
      <c r="C1291" t="s">
        <v>24339</v>
      </c>
      <c r="D1291" t="s">
        <v>2826</v>
      </c>
      <c r="E1291" t="s">
        <v>2826</v>
      </c>
      <c r="F1291" t="s">
        <v>62</v>
      </c>
      <c r="G1291" t="s">
        <v>10516</v>
      </c>
    </row>
    <row r="1292" spans="1:7">
      <c r="A1292">
        <v>221930424</v>
      </c>
      <c r="B1292" t="s">
        <v>25718</v>
      </c>
      <c r="C1292" t="s">
        <v>24339</v>
      </c>
      <c r="D1292" t="s">
        <v>2826</v>
      </c>
      <c r="E1292" t="s">
        <v>2826</v>
      </c>
      <c r="F1292" t="s">
        <v>62</v>
      </c>
      <c r="G1292" t="s">
        <v>10516</v>
      </c>
    </row>
    <row r="1293" spans="1:7">
      <c r="A1293">
        <v>221930426</v>
      </c>
      <c r="B1293" t="s">
        <v>25719</v>
      </c>
      <c r="C1293" t="s">
        <v>24339</v>
      </c>
      <c r="D1293" t="s">
        <v>2826</v>
      </c>
      <c r="E1293" t="s">
        <v>2826</v>
      </c>
      <c r="F1293" t="s">
        <v>62</v>
      </c>
      <c r="G1293" t="s">
        <v>10516</v>
      </c>
    </row>
    <row r="1294" spans="1:7">
      <c r="A1294">
        <v>221930428</v>
      </c>
      <c r="B1294" t="s">
        <v>25720</v>
      </c>
      <c r="C1294" t="s">
        <v>24339</v>
      </c>
      <c r="D1294" t="s">
        <v>2826</v>
      </c>
      <c r="E1294" t="s">
        <v>2826</v>
      </c>
      <c r="F1294" t="s">
        <v>62</v>
      </c>
      <c r="G1294" t="s">
        <v>10516</v>
      </c>
    </row>
    <row r="1295" spans="1:7">
      <c r="A1295">
        <v>221930430</v>
      </c>
      <c r="B1295" t="s">
        <v>25721</v>
      </c>
      <c r="C1295" t="s">
        <v>24339</v>
      </c>
      <c r="D1295" t="s">
        <v>2826</v>
      </c>
      <c r="E1295" t="s">
        <v>2826</v>
      </c>
      <c r="F1295" t="s">
        <v>62</v>
      </c>
      <c r="G1295" t="s">
        <v>10516</v>
      </c>
    </row>
    <row r="1296" spans="1:7">
      <c r="A1296">
        <v>221930432</v>
      </c>
      <c r="B1296" t="s">
        <v>25722</v>
      </c>
      <c r="C1296" t="s">
        <v>24339</v>
      </c>
      <c r="D1296" t="s">
        <v>2826</v>
      </c>
      <c r="E1296" t="s">
        <v>2826</v>
      </c>
      <c r="F1296" t="s">
        <v>62</v>
      </c>
      <c r="G1296" t="s">
        <v>10516</v>
      </c>
    </row>
    <row r="1297" spans="1:7">
      <c r="A1297">
        <v>221930854</v>
      </c>
      <c r="B1297" t="s">
        <v>25723</v>
      </c>
      <c r="C1297" t="s">
        <v>24339</v>
      </c>
      <c r="D1297" t="s">
        <v>2826</v>
      </c>
      <c r="E1297" t="s">
        <v>2826</v>
      </c>
      <c r="F1297" t="s">
        <v>62</v>
      </c>
      <c r="G1297" t="s">
        <v>10516</v>
      </c>
    </row>
    <row r="1298" spans="1:7">
      <c r="A1298">
        <v>221930856</v>
      </c>
      <c r="B1298" t="s">
        <v>25724</v>
      </c>
      <c r="C1298" t="s">
        <v>24339</v>
      </c>
      <c r="D1298" t="s">
        <v>2826</v>
      </c>
      <c r="E1298" t="s">
        <v>2826</v>
      </c>
      <c r="F1298" t="s">
        <v>62</v>
      </c>
      <c r="G1298" t="s">
        <v>10516</v>
      </c>
    </row>
    <row r="1299" spans="1:7">
      <c r="A1299">
        <v>221930858</v>
      </c>
      <c r="B1299" t="s">
        <v>25725</v>
      </c>
      <c r="C1299" t="s">
        <v>24339</v>
      </c>
      <c r="D1299" t="s">
        <v>2826</v>
      </c>
      <c r="E1299" t="s">
        <v>2826</v>
      </c>
      <c r="F1299" t="s">
        <v>62</v>
      </c>
      <c r="G1299" t="s">
        <v>10516</v>
      </c>
    </row>
    <row r="1300" spans="1:7">
      <c r="A1300">
        <v>221930860</v>
      </c>
      <c r="B1300" t="s">
        <v>25726</v>
      </c>
      <c r="C1300" t="s">
        <v>24339</v>
      </c>
      <c r="D1300" t="s">
        <v>2826</v>
      </c>
      <c r="E1300" t="s">
        <v>2826</v>
      </c>
      <c r="F1300" t="s">
        <v>62</v>
      </c>
      <c r="G1300" t="s">
        <v>10516</v>
      </c>
    </row>
    <row r="1301" spans="1:7">
      <c r="A1301">
        <v>221930862</v>
      </c>
      <c r="B1301" t="s">
        <v>25727</v>
      </c>
      <c r="C1301" t="s">
        <v>24339</v>
      </c>
      <c r="D1301" t="s">
        <v>2826</v>
      </c>
      <c r="E1301" t="s">
        <v>2826</v>
      </c>
      <c r="F1301" t="s">
        <v>62</v>
      </c>
      <c r="G1301" t="s">
        <v>10516</v>
      </c>
    </row>
    <row r="1302" spans="1:7">
      <c r="A1302">
        <v>221930864</v>
      </c>
      <c r="B1302" t="s">
        <v>25728</v>
      </c>
      <c r="C1302" t="s">
        <v>24339</v>
      </c>
      <c r="D1302" t="s">
        <v>2826</v>
      </c>
      <c r="E1302" t="s">
        <v>2826</v>
      </c>
      <c r="F1302" t="s">
        <v>62</v>
      </c>
      <c r="G1302" t="s">
        <v>10516</v>
      </c>
    </row>
    <row r="1303" spans="1:7">
      <c r="A1303">
        <v>221931046</v>
      </c>
      <c r="B1303" t="s">
        <v>25729</v>
      </c>
      <c r="C1303" t="s">
        <v>24339</v>
      </c>
      <c r="D1303" t="s">
        <v>2826</v>
      </c>
      <c r="E1303" t="s">
        <v>2826</v>
      </c>
      <c r="F1303" t="s">
        <v>62</v>
      </c>
      <c r="G1303" t="s">
        <v>10516</v>
      </c>
    </row>
    <row r="1304" spans="1:7">
      <c r="A1304">
        <v>221931048</v>
      </c>
      <c r="B1304" t="s">
        <v>25730</v>
      </c>
      <c r="C1304" t="s">
        <v>24339</v>
      </c>
      <c r="D1304" t="s">
        <v>2826</v>
      </c>
      <c r="E1304" t="s">
        <v>2826</v>
      </c>
      <c r="F1304" t="s">
        <v>62</v>
      </c>
      <c r="G1304" t="s">
        <v>10516</v>
      </c>
    </row>
    <row r="1305" spans="1:7">
      <c r="A1305">
        <v>221931050</v>
      </c>
      <c r="B1305" t="s">
        <v>25731</v>
      </c>
      <c r="C1305" t="s">
        <v>24339</v>
      </c>
      <c r="D1305" t="s">
        <v>2826</v>
      </c>
      <c r="E1305" t="s">
        <v>2826</v>
      </c>
      <c r="F1305" t="s">
        <v>62</v>
      </c>
      <c r="G1305" t="s">
        <v>10516</v>
      </c>
    </row>
    <row r="1306" spans="1:7">
      <c r="A1306">
        <v>221931052</v>
      </c>
      <c r="B1306" t="s">
        <v>25732</v>
      </c>
      <c r="C1306" t="s">
        <v>24339</v>
      </c>
      <c r="D1306" t="s">
        <v>25733</v>
      </c>
      <c r="E1306" t="s">
        <v>25733</v>
      </c>
      <c r="F1306" t="s">
        <v>62</v>
      </c>
      <c r="G1306" t="s">
        <v>10516</v>
      </c>
    </row>
    <row r="1307" spans="1:7">
      <c r="A1307">
        <v>221931054</v>
      </c>
      <c r="B1307" t="s">
        <v>25734</v>
      </c>
      <c r="C1307" t="s">
        <v>24339</v>
      </c>
      <c r="D1307" t="s">
        <v>2826</v>
      </c>
      <c r="E1307" t="s">
        <v>2826</v>
      </c>
      <c r="F1307" t="s">
        <v>62</v>
      </c>
      <c r="G1307" t="s">
        <v>10516</v>
      </c>
    </row>
    <row r="1308" spans="1:7">
      <c r="A1308">
        <v>221931056</v>
      </c>
      <c r="B1308" t="s">
        <v>25735</v>
      </c>
      <c r="C1308" t="s">
        <v>24339</v>
      </c>
      <c r="D1308" t="s">
        <v>25628</v>
      </c>
      <c r="E1308" t="s">
        <v>25628</v>
      </c>
      <c r="F1308" t="s">
        <v>62</v>
      </c>
      <c r="G1308" t="s">
        <v>10516</v>
      </c>
    </row>
    <row r="1309" spans="1:7">
      <c r="A1309">
        <v>221931400</v>
      </c>
      <c r="B1309" t="s">
        <v>25736</v>
      </c>
      <c r="C1309" t="s">
        <v>24339</v>
      </c>
      <c r="D1309" t="s">
        <v>25737</v>
      </c>
      <c r="E1309" t="s">
        <v>25737</v>
      </c>
      <c r="F1309" t="s">
        <v>62</v>
      </c>
      <c r="G1309" t="s">
        <v>10516</v>
      </c>
    </row>
    <row r="1310" spans="1:7">
      <c r="A1310">
        <v>221931402</v>
      </c>
      <c r="B1310" t="s">
        <v>25738</v>
      </c>
      <c r="C1310" t="s">
        <v>24339</v>
      </c>
      <c r="D1310" t="s">
        <v>24842</v>
      </c>
      <c r="E1310" t="s">
        <v>24842</v>
      </c>
      <c r="F1310" t="s">
        <v>62</v>
      </c>
      <c r="G1310" t="s">
        <v>10516</v>
      </c>
    </row>
    <row r="1311" spans="1:7">
      <c r="A1311">
        <v>221931404</v>
      </c>
      <c r="B1311" t="s">
        <v>25739</v>
      </c>
      <c r="C1311" t="s">
        <v>24339</v>
      </c>
      <c r="D1311" t="s">
        <v>1506</v>
      </c>
      <c r="E1311" t="s">
        <v>1506</v>
      </c>
      <c r="F1311" t="s">
        <v>62</v>
      </c>
      <c r="G1311" t="s">
        <v>10516</v>
      </c>
    </row>
    <row r="1312" spans="1:7">
      <c r="A1312">
        <v>221931406</v>
      </c>
      <c r="B1312" t="s">
        <v>25740</v>
      </c>
      <c r="C1312" t="s">
        <v>24339</v>
      </c>
      <c r="D1312" t="s">
        <v>2826</v>
      </c>
      <c r="E1312" t="s">
        <v>2826</v>
      </c>
      <c r="F1312" t="s">
        <v>62</v>
      </c>
      <c r="G1312" t="s">
        <v>10516</v>
      </c>
    </row>
    <row r="1313" spans="1:7">
      <c r="A1313">
        <v>221931408</v>
      </c>
      <c r="B1313" t="s">
        <v>25741</v>
      </c>
      <c r="C1313" t="s">
        <v>24339</v>
      </c>
      <c r="D1313" t="s">
        <v>24966</v>
      </c>
      <c r="E1313" t="s">
        <v>24966</v>
      </c>
      <c r="F1313" t="s">
        <v>62</v>
      </c>
      <c r="G1313" t="s">
        <v>10516</v>
      </c>
    </row>
    <row r="1314" spans="1:7">
      <c r="A1314">
        <v>221931410</v>
      </c>
      <c r="B1314" t="s">
        <v>25742</v>
      </c>
      <c r="C1314" t="s">
        <v>24339</v>
      </c>
      <c r="D1314" t="s">
        <v>24445</v>
      </c>
      <c r="E1314" t="s">
        <v>24445</v>
      </c>
      <c r="F1314" t="s">
        <v>62</v>
      </c>
      <c r="G1314" t="s">
        <v>10516</v>
      </c>
    </row>
    <row r="1315" spans="1:7">
      <c r="A1315">
        <v>221931594</v>
      </c>
      <c r="B1315" t="s">
        <v>25743</v>
      </c>
      <c r="C1315" t="s">
        <v>24339</v>
      </c>
      <c r="D1315" t="s">
        <v>25744</v>
      </c>
      <c r="E1315" t="s">
        <v>25744</v>
      </c>
      <c r="F1315" t="s">
        <v>62</v>
      </c>
      <c r="G1315" t="s">
        <v>10516</v>
      </c>
    </row>
    <row r="1316" spans="1:7">
      <c r="A1316">
        <v>221931596</v>
      </c>
      <c r="B1316" t="s">
        <v>25745</v>
      </c>
      <c r="C1316" t="s">
        <v>24339</v>
      </c>
      <c r="D1316" t="s">
        <v>2826</v>
      </c>
      <c r="E1316" t="s">
        <v>2826</v>
      </c>
      <c r="F1316" t="s">
        <v>62</v>
      </c>
      <c r="G1316" t="s">
        <v>10516</v>
      </c>
    </row>
    <row r="1317" spans="1:7">
      <c r="A1317">
        <v>221931598</v>
      </c>
      <c r="B1317" t="s">
        <v>25746</v>
      </c>
      <c r="C1317" t="s">
        <v>24339</v>
      </c>
      <c r="D1317" t="s">
        <v>24580</v>
      </c>
      <c r="E1317" t="s">
        <v>24580</v>
      </c>
      <c r="F1317" t="s">
        <v>62</v>
      </c>
      <c r="G1317" t="s">
        <v>10516</v>
      </c>
    </row>
    <row r="1318" spans="1:7">
      <c r="A1318">
        <v>221931600</v>
      </c>
      <c r="B1318" t="s">
        <v>25747</v>
      </c>
      <c r="C1318" t="s">
        <v>24339</v>
      </c>
      <c r="D1318" t="s">
        <v>2826</v>
      </c>
      <c r="E1318" t="s">
        <v>2826</v>
      </c>
      <c r="F1318" t="s">
        <v>62</v>
      </c>
      <c r="G1318" t="s">
        <v>10516</v>
      </c>
    </row>
    <row r="1319" spans="1:7">
      <c r="A1319">
        <v>221931602</v>
      </c>
      <c r="B1319" t="s">
        <v>25748</v>
      </c>
      <c r="C1319" t="s">
        <v>24339</v>
      </c>
      <c r="D1319" t="s">
        <v>2826</v>
      </c>
      <c r="E1319" t="s">
        <v>2826</v>
      </c>
      <c r="F1319" t="s">
        <v>62</v>
      </c>
      <c r="G1319" t="s">
        <v>10516</v>
      </c>
    </row>
    <row r="1320" spans="1:7">
      <c r="A1320">
        <v>221931604</v>
      </c>
      <c r="B1320" t="s">
        <v>25749</v>
      </c>
      <c r="C1320" t="s">
        <v>24339</v>
      </c>
      <c r="D1320" t="s">
        <v>2826</v>
      </c>
      <c r="E1320" t="s">
        <v>2826</v>
      </c>
      <c r="F1320" t="s">
        <v>62</v>
      </c>
      <c r="G1320" t="s">
        <v>10516</v>
      </c>
    </row>
    <row r="1321" spans="1:7">
      <c r="A1321">
        <v>221931788</v>
      </c>
      <c r="B1321" t="s">
        <v>25750</v>
      </c>
      <c r="C1321" t="s">
        <v>24339</v>
      </c>
      <c r="D1321" t="s">
        <v>24842</v>
      </c>
      <c r="E1321" t="s">
        <v>24842</v>
      </c>
      <c r="F1321" t="s">
        <v>62</v>
      </c>
      <c r="G1321" t="s">
        <v>10516</v>
      </c>
    </row>
    <row r="1322" spans="1:7">
      <c r="A1322">
        <v>221931790</v>
      </c>
      <c r="B1322" t="s">
        <v>25751</v>
      </c>
      <c r="C1322" t="s">
        <v>24339</v>
      </c>
      <c r="D1322" t="s">
        <v>2826</v>
      </c>
      <c r="E1322" t="s">
        <v>2826</v>
      </c>
      <c r="F1322" t="s">
        <v>62</v>
      </c>
      <c r="G1322" t="s">
        <v>10516</v>
      </c>
    </row>
    <row r="1323" spans="1:7">
      <c r="A1323">
        <v>221931792</v>
      </c>
      <c r="B1323" t="s">
        <v>25752</v>
      </c>
      <c r="C1323" t="s">
        <v>24339</v>
      </c>
      <c r="D1323" t="s">
        <v>2826</v>
      </c>
      <c r="E1323" t="s">
        <v>2826</v>
      </c>
      <c r="F1323" t="s">
        <v>62</v>
      </c>
      <c r="G1323" t="s">
        <v>10516</v>
      </c>
    </row>
    <row r="1324" spans="1:7">
      <c r="A1324">
        <v>221931794</v>
      </c>
      <c r="B1324" t="s">
        <v>25753</v>
      </c>
      <c r="C1324" t="s">
        <v>24339</v>
      </c>
      <c r="D1324" t="s">
        <v>2826</v>
      </c>
      <c r="E1324" t="s">
        <v>2826</v>
      </c>
      <c r="F1324" t="s">
        <v>62</v>
      </c>
      <c r="G1324" t="s">
        <v>10516</v>
      </c>
    </row>
    <row r="1325" spans="1:7">
      <c r="A1325">
        <v>221931796</v>
      </c>
      <c r="B1325" t="s">
        <v>25754</v>
      </c>
      <c r="C1325" t="s">
        <v>24339</v>
      </c>
      <c r="D1325" t="s">
        <v>2826</v>
      </c>
      <c r="E1325" t="s">
        <v>2826</v>
      </c>
      <c r="F1325" t="s">
        <v>62</v>
      </c>
      <c r="G1325" t="s">
        <v>10516</v>
      </c>
    </row>
    <row r="1326" spans="1:7">
      <c r="A1326">
        <v>221931798</v>
      </c>
      <c r="B1326" t="s">
        <v>25755</v>
      </c>
      <c r="C1326" t="s">
        <v>24339</v>
      </c>
      <c r="D1326" t="s">
        <v>25756</v>
      </c>
      <c r="E1326" t="s">
        <v>25756</v>
      </c>
      <c r="F1326" t="s">
        <v>62</v>
      </c>
      <c r="G1326" t="s">
        <v>10516</v>
      </c>
    </row>
    <row r="1327" spans="1:7">
      <c r="A1327">
        <v>221931800</v>
      </c>
      <c r="B1327" t="s">
        <v>25757</v>
      </c>
      <c r="C1327" t="s">
        <v>24339</v>
      </c>
      <c r="D1327" t="s">
        <v>2826</v>
      </c>
      <c r="E1327" t="s">
        <v>2826</v>
      </c>
      <c r="F1327" t="s">
        <v>62</v>
      </c>
      <c r="G1327" t="s">
        <v>10516</v>
      </c>
    </row>
    <row r="1328" spans="1:7">
      <c r="A1328">
        <v>221931980</v>
      </c>
      <c r="B1328" t="s">
        <v>25758</v>
      </c>
      <c r="C1328" t="s">
        <v>24339</v>
      </c>
      <c r="D1328" t="s">
        <v>2826</v>
      </c>
      <c r="E1328" t="s">
        <v>2826</v>
      </c>
      <c r="F1328" t="s">
        <v>62</v>
      </c>
      <c r="G1328" t="s">
        <v>10516</v>
      </c>
    </row>
    <row r="1329" spans="1:7">
      <c r="A1329">
        <v>221931982</v>
      </c>
      <c r="B1329" t="s">
        <v>25759</v>
      </c>
      <c r="C1329" t="s">
        <v>24339</v>
      </c>
      <c r="D1329" t="s">
        <v>2826</v>
      </c>
      <c r="E1329" t="s">
        <v>2826</v>
      </c>
      <c r="F1329" t="s">
        <v>62</v>
      </c>
      <c r="G1329" t="s">
        <v>10516</v>
      </c>
    </row>
    <row r="1330" spans="1:7">
      <c r="A1330">
        <v>221931984</v>
      </c>
      <c r="B1330" t="s">
        <v>25760</v>
      </c>
      <c r="C1330" t="s">
        <v>24339</v>
      </c>
      <c r="D1330" t="s">
        <v>2826</v>
      </c>
      <c r="E1330" t="s">
        <v>2826</v>
      </c>
      <c r="F1330" t="s">
        <v>62</v>
      </c>
      <c r="G1330" t="s">
        <v>10516</v>
      </c>
    </row>
    <row r="1331" spans="1:7">
      <c r="A1331">
        <v>221931986</v>
      </c>
      <c r="B1331" t="s">
        <v>25761</v>
      </c>
      <c r="C1331" t="s">
        <v>24339</v>
      </c>
      <c r="D1331" t="s">
        <v>2826</v>
      </c>
      <c r="E1331" t="s">
        <v>2826</v>
      </c>
      <c r="F1331" t="s">
        <v>62</v>
      </c>
      <c r="G1331" t="s">
        <v>10516</v>
      </c>
    </row>
    <row r="1332" spans="1:7">
      <c r="A1332">
        <v>221931988</v>
      </c>
      <c r="B1332" t="s">
        <v>25762</v>
      </c>
      <c r="C1332" t="s">
        <v>24339</v>
      </c>
      <c r="D1332" t="s">
        <v>2826</v>
      </c>
      <c r="E1332" t="s">
        <v>2826</v>
      </c>
      <c r="F1332" t="s">
        <v>62</v>
      </c>
      <c r="G1332" t="s">
        <v>10516</v>
      </c>
    </row>
    <row r="1333" spans="1:7">
      <c r="A1333">
        <v>221931990</v>
      </c>
      <c r="B1333" t="s">
        <v>25763</v>
      </c>
      <c r="C1333" t="s">
        <v>24339</v>
      </c>
      <c r="D1333" t="s">
        <v>2826</v>
      </c>
      <c r="E1333" t="s">
        <v>2826</v>
      </c>
      <c r="F1333" t="s">
        <v>62</v>
      </c>
      <c r="G1333" t="s">
        <v>10516</v>
      </c>
    </row>
    <row r="1334" spans="1:7">
      <c r="A1334">
        <v>221932172</v>
      </c>
      <c r="B1334" t="s">
        <v>25764</v>
      </c>
      <c r="C1334" t="s">
        <v>24339</v>
      </c>
      <c r="D1334" t="s">
        <v>2826</v>
      </c>
      <c r="E1334" t="s">
        <v>2826</v>
      </c>
      <c r="F1334" t="s">
        <v>62</v>
      </c>
      <c r="G1334" t="s">
        <v>10516</v>
      </c>
    </row>
    <row r="1335" spans="1:7">
      <c r="A1335">
        <v>221932174</v>
      </c>
      <c r="B1335" t="s">
        <v>25765</v>
      </c>
      <c r="C1335" t="s">
        <v>24339</v>
      </c>
      <c r="D1335" t="s">
        <v>2826</v>
      </c>
      <c r="E1335" t="s">
        <v>2826</v>
      </c>
      <c r="F1335" t="s">
        <v>62</v>
      </c>
      <c r="G1335" t="s">
        <v>10516</v>
      </c>
    </row>
    <row r="1336" spans="1:7">
      <c r="A1336">
        <v>221932176</v>
      </c>
      <c r="B1336" t="s">
        <v>25766</v>
      </c>
      <c r="C1336" t="s">
        <v>24339</v>
      </c>
      <c r="D1336" t="s">
        <v>25767</v>
      </c>
      <c r="E1336" t="s">
        <v>25767</v>
      </c>
      <c r="F1336" t="s">
        <v>62</v>
      </c>
      <c r="G1336" t="s">
        <v>10516</v>
      </c>
    </row>
    <row r="1337" spans="1:7">
      <c r="A1337">
        <v>221932178</v>
      </c>
      <c r="B1337" t="s">
        <v>25768</v>
      </c>
      <c r="C1337" t="s">
        <v>24339</v>
      </c>
      <c r="D1337" t="s">
        <v>2826</v>
      </c>
      <c r="E1337" t="s">
        <v>2826</v>
      </c>
      <c r="F1337" t="s">
        <v>62</v>
      </c>
      <c r="G1337" t="s">
        <v>10516</v>
      </c>
    </row>
    <row r="1338" spans="1:7">
      <c r="A1338">
        <v>221932180</v>
      </c>
      <c r="B1338" t="s">
        <v>25769</v>
      </c>
      <c r="C1338" t="s">
        <v>24339</v>
      </c>
      <c r="D1338" t="s">
        <v>2826</v>
      </c>
      <c r="E1338" t="s">
        <v>2826</v>
      </c>
      <c r="F1338" t="s">
        <v>62</v>
      </c>
      <c r="G1338" t="s">
        <v>10516</v>
      </c>
    </row>
    <row r="1339" spans="1:7">
      <c r="A1339">
        <v>221932182</v>
      </c>
      <c r="B1339" t="s">
        <v>25770</v>
      </c>
      <c r="C1339" t="s">
        <v>24339</v>
      </c>
      <c r="D1339" t="s">
        <v>24719</v>
      </c>
      <c r="E1339" t="s">
        <v>24719</v>
      </c>
      <c r="F1339" t="s">
        <v>62</v>
      </c>
      <c r="G1339" t="s">
        <v>10516</v>
      </c>
    </row>
    <row r="1340" spans="1:7">
      <c r="A1340">
        <v>221932360</v>
      </c>
      <c r="B1340" t="s">
        <v>25771</v>
      </c>
      <c r="C1340" t="s">
        <v>24339</v>
      </c>
      <c r="D1340" t="s">
        <v>2826</v>
      </c>
      <c r="E1340" t="s">
        <v>2826</v>
      </c>
      <c r="F1340" t="s">
        <v>62</v>
      </c>
      <c r="G1340" t="s">
        <v>10516</v>
      </c>
    </row>
    <row r="1341" spans="1:7">
      <c r="A1341">
        <v>221932362</v>
      </c>
      <c r="B1341" t="s">
        <v>25772</v>
      </c>
      <c r="C1341" t="s">
        <v>24339</v>
      </c>
      <c r="D1341" t="s">
        <v>2826</v>
      </c>
      <c r="E1341" t="s">
        <v>2826</v>
      </c>
      <c r="F1341" t="s">
        <v>62</v>
      </c>
      <c r="G1341" t="s">
        <v>10516</v>
      </c>
    </row>
    <row r="1342" spans="1:7">
      <c r="A1342">
        <v>221932364</v>
      </c>
      <c r="B1342" t="s">
        <v>25773</v>
      </c>
      <c r="C1342" t="s">
        <v>24339</v>
      </c>
      <c r="D1342" t="s">
        <v>2826</v>
      </c>
      <c r="E1342" t="s">
        <v>2826</v>
      </c>
      <c r="F1342" t="s">
        <v>62</v>
      </c>
      <c r="G1342" t="s">
        <v>10516</v>
      </c>
    </row>
    <row r="1343" spans="1:7">
      <c r="A1343">
        <v>221932366</v>
      </c>
      <c r="B1343" t="s">
        <v>25774</v>
      </c>
      <c r="C1343" t="s">
        <v>24339</v>
      </c>
      <c r="D1343" t="s">
        <v>2826</v>
      </c>
      <c r="E1343" t="s">
        <v>2826</v>
      </c>
      <c r="F1343" t="s">
        <v>62</v>
      </c>
      <c r="G1343" t="s">
        <v>10516</v>
      </c>
    </row>
    <row r="1344" spans="1:7">
      <c r="A1344">
        <v>221932368</v>
      </c>
      <c r="B1344" t="s">
        <v>25775</v>
      </c>
      <c r="C1344" t="s">
        <v>24339</v>
      </c>
      <c r="D1344" t="s">
        <v>2826</v>
      </c>
      <c r="E1344" t="s">
        <v>2826</v>
      </c>
      <c r="F1344" t="s">
        <v>62</v>
      </c>
      <c r="G1344" t="s">
        <v>10516</v>
      </c>
    </row>
    <row r="1345" spans="1:7">
      <c r="A1345">
        <v>221932370</v>
      </c>
      <c r="B1345" t="s">
        <v>25776</v>
      </c>
      <c r="C1345" t="s">
        <v>24339</v>
      </c>
      <c r="D1345" t="s">
        <v>25777</v>
      </c>
      <c r="E1345" t="s">
        <v>25777</v>
      </c>
      <c r="F1345" t="s">
        <v>62</v>
      </c>
      <c r="G1345" t="s">
        <v>10516</v>
      </c>
    </row>
    <row r="1346" spans="1:7">
      <c r="A1346">
        <v>221928828</v>
      </c>
      <c r="B1346" t="s">
        <v>25778</v>
      </c>
      <c r="C1346" t="s">
        <v>24339</v>
      </c>
      <c r="D1346" t="s">
        <v>2826</v>
      </c>
      <c r="E1346" t="s">
        <v>2826</v>
      </c>
      <c r="F1346" t="s">
        <v>62</v>
      </c>
      <c r="G1346" t="s">
        <v>10516</v>
      </c>
    </row>
    <row r="1347" spans="1:7">
      <c r="A1347">
        <v>221928830</v>
      </c>
      <c r="B1347" t="s">
        <v>25779</v>
      </c>
      <c r="C1347" t="s">
        <v>24339</v>
      </c>
      <c r="D1347" t="s">
        <v>2826</v>
      </c>
      <c r="E1347" t="s">
        <v>2826</v>
      </c>
      <c r="F1347" t="s">
        <v>62</v>
      </c>
      <c r="G1347" t="s">
        <v>10516</v>
      </c>
    </row>
    <row r="1348" spans="1:7">
      <c r="A1348">
        <v>221928832</v>
      </c>
      <c r="B1348" t="s">
        <v>25780</v>
      </c>
      <c r="C1348" t="s">
        <v>24339</v>
      </c>
      <c r="D1348" t="s">
        <v>2826</v>
      </c>
      <c r="E1348" t="s">
        <v>2826</v>
      </c>
      <c r="F1348" t="s">
        <v>62</v>
      </c>
      <c r="G1348" t="s">
        <v>10516</v>
      </c>
    </row>
    <row r="1349" spans="1:7">
      <c r="A1349">
        <v>221928834</v>
      </c>
      <c r="B1349" t="s">
        <v>25781</v>
      </c>
      <c r="C1349" t="s">
        <v>24339</v>
      </c>
      <c r="D1349" t="s">
        <v>2826</v>
      </c>
      <c r="E1349" t="s">
        <v>2826</v>
      </c>
      <c r="F1349" t="s">
        <v>62</v>
      </c>
      <c r="G1349" t="s">
        <v>10516</v>
      </c>
    </row>
    <row r="1350" spans="1:7">
      <c r="A1350">
        <v>221928836</v>
      </c>
      <c r="B1350" t="s">
        <v>25782</v>
      </c>
      <c r="C1350" t="s">
        <v>24339</v>
      </c>
      <c r="D1350" t="s">
        <v>2826</v>
      </c>
      <c r="E1350" t="s">
        <v>2826</v>
      </c>
      <c r="F1350" t="s">
        <v>62</v>
      </c>
      <c r="G1350" t="s">
        <v>10516</v>
      </c>
    </row>
    <row r="1351" spans="1:7">
      <c r="A1351">
        <v>221928838</v>
      </c>
      <c r="B1351" t="s">
        <v>25783</v>
      </c>
      <c r="C1351" t="s">
        <v>24339</v>
      </c>
      <c r="D1351" t="s">
        <v>2826</v>
      </c>
      <c r="E1351" t="s">
        <v>2826</v>
      </c>
      <c r="F1351" t="s">
        <v>62</v>
      </c>
      <c r="G1351" t="s">
        <v>10516</v>
      </c>
    </row>
    <row r="1352" spans="1:7">
      <c r="A1352">
        <v>221928840</v>
      </c>
      <c r="B1352" t="s">
        <v>25784</v>
      </c>
      <c r="C1352" t="s">
        <v>24339</v>
      </c>
      <c r="D1352" t="s">
        <v>2826</v>
      </c>
      <c r="E1352" t="s">
        <v>2826</v>
      </c>
      <c r="F1352" t="s">
        <v>62</v>
      </c>
      <c r="G1352" t="s">
        <v>10516</v>
      </c>
    </row>
    <row r="1353" spans="1:7">
      <c r="A1353">
        <v>221929022</v>
      </c>
      <c r="B1353" t="s">
        <v>25785</v>
      </c>
      <c r="C1353" t="s">
        <v>24339</v>
      </c>
      <c r="D1353" t="s">
        <v>2826</v>
      </c>
      <c r="E1353" t="s">
        <v>2826</v>
      </c>
      <c r="F1353" t="s">
        <v>62</v>
      </c>
      <c r="G1353" t="s">
        <v>10516</v>
      </c>
    </row>
    <row r="1354" spans="1:7">
      <c r="A1354">
        <v>221929024</v>
      </c>
      <c r="B1354" t="s">
        <v>25786</v>
      </c>
      <c r="C1354" t="s">
        <v>24339</v>
      </c>
      <c r="D1354" t="s">
        <v>2826</v>
      </c>
      <c r="E1354" t="s">
        <v>2826</v>
      </c>
      <c r="F1354" t="s">
        <v>62</v>
      </c>
      <c r="G1354" t="s">
        <v>10516</v>
      </c>
    </row>
    <row r="1355" spans="1:7">
      <c r="A1355">
        <v>221929026</v>
      </c>
      <c r="B1355" t="s">
        <v>25787</v>
      </c>
      <c r="C1355" t="s">
        <v>24339</v>
      </c>
      <c r="D1355" t="s">
        <v>2826</v>
      </c>
      <c r="E1355" t="s">
        <v>2826</v>
      </c>
      <c r="F1355" t="s">
        <v>62</v>
      </c>
      <c r="G1355" t="s">
        <v>10516</v>
      </c>
    </row>
    <row r="1356" spans="1:7">
      <c r="A1356">
        <v>221929028</v>
      </c>
      <c r="B1356" t="s">
        <v>25788</v>
      </c>
      <c r="C1356" t="s">
        <v>24339</v>
      </c>
      <c r="D1356" t="s">
        <v>2826</v>
      </c>
      <c r="E1356" t="s">
        <v>2826</v>
      </c>
      <c r="F1356" t="s">
        <v>62</v>
      </c>
      <c r="G1356" t="s">
        <v>10516</v>
      </c>
    </row>
    <row r="1357" spans="1:7">
      <c r="A1357">
        <v>221929030</v>
      </c>
      <c r="B1357" t="s">
        <v>25789</v>
      </c>
      <c r="C1357" t="s">
        <v>24339</v>
      </c>
      <c r="D1357" t="s">
        <v>2826</v>
      </c>
      <c r="E1357" t="s">
        <v>2826</v>
      </c>
      <c r="F1357" t="s">
        <v>62</v>
      </c>
      <c r="G1357" t="s">
        <v>10516</v>
      </c>
    </row>
    <row r="1358" spans="1:7">
      <c r="A1358">
        <v>221929032</v>
      </c>
      <c r="B1358" t="s">
        <v>25790</v>
      </c>
      <c r="C1358" t="s">
        <v>24339</v>
      </c>
      <c r="D1358" t="s">
        <v>2826</v>
      </c>
      <c r="E1358" t="s">
        <v>2826</v>
      </c>
      <c r="F1358" t="s">
        <v>62</v>
      </c>
      <c r="G1358" t="s">
        <v>10516</v>
      </c>
    </row>
    <row r="1359" spans="1:7">
      <c r="A1359">
        <v>221929214</v>
      </c>
      <c r="B1359" t="s">
        <v>25791</v>
      </c>
      <c r="C1359" t="s">
        <v>24339</v>
      </c>
      <c r="D1359" t="s">
        <v>2826</v>
      </c>
      <c r="E1359" t="s">
        <v>2826</v>
      </c>
      <c r="F1359" t="s">
        <v>62</v>
      </c>
      <c r="G1359" t="s">
        <v>10516</v>
      </c>
    </row>
    <row r="1360" spans="1:7">
      <c r="A1360">
        <v>221929216</v>
      </c>
      <c r="B1360" t="s">
        <v>25792</v>
      </c>
      <c r="C1360" t="s">
        <v>24339</v>
      </c>
      <c r="D1360" t="s">
        <v>25558</v>
      </c>
      <c r="E1360" t="s">
        <v>25558</v>
      </c>
      <c r="F1360" t="s">
        <v>62</v>
      </c>
      <c r="G1360" t="s">
        <v>10516</v>
      </c>
    </row>
    <row r="1361" spans="1:7">
      <c r="A1361">
        <v>221929218</v>
      </c>
      <c r="B1361" t="s">
        <v>25793</v>
      </c>
      <c r="C1361" t="s">
        <v>24339</v>
      </c>
      <c r="D1361" t="s">
        <v>25794</v>
      </c>
      <c r="E1361" t="s">
        <v>25794</v>
      </c>
      <c r="F1361" t="s">
        <v>62</v>
      </c>
      <c r="G1361" t="s">
        <v>10516</v>
      </c>
    </row>
    <row r="1362" spans="1:7">
      <c r="A1362">
        <v>221929220</v>
      </c>
      <c r="B1362" t="s">
        <v>25795</v>
      </c>
      <c r="C1362" t="s">
        <v>24339</v>
      </c>
      <c r="D1362" t="s">
        <v>25558</v>
      </c>
      <c r="E1362" t="s">
        <v>25558</v>
      </c>
      <c r="F1362" t="s">
        <v>62</v>
      </c>
      <c r="G1362" t="s">
        <v>10516</v>
      </c>
    </row>
    <row r="1363" spans="1:7">
      <c r="A1363">
        <v>221929222</v>
      </c>
      <c r="B1363" t="s">
        <v>25796</v>
      </c>
      <c r="C1363" t="s">
        <v>24339</v>
      </c>
      <c r="D1363" t="s">
        <v>2826</v>
      </c>
      <c r="E1363" t="s">
        <v>2826</v>
      </c>
      <c r="F1363" t="s">
        <v>62</v>
      </c>
      <c r="G1363" t="s">
        <v>10516</v>
      </c>
    </row>
    <row r="1364" spans="1:7">
      <c r="A1364">
        <v>221929224</v>
      </c>
      <c r="B1364" t="s">
        <v>25797</v>
      </c>
      <c r="C1364" t="s">
        <v>24339</v>
      </c>
      <c r="D1364" t="s">
        <v>2826</v>
      </c>
      <c r="E1364" t="s">
        <v>2826</v>
      </c>
      <c r="F1364" t="s">
        <v>62</v>
      </c>
      <c r="G1364" t="s">
        <v>10516</v>
      </c>
    </row>
    <row r="1365" spans="1:7">
      <c r="A1365">
        <v>221929406</v>
      </c>
      <c r="B1365" t="s">
        <v>25798</v>
      </c>
      <c r="C1365" t="s">
        <v>24339</v>
      </c>
      <c r="D1365" t="s">
        <v>2826</v>
      </c>
      <c r="E1365" t="s">
        <v>2826</v>
      </c>
      <c r="F1365" t="s">
        <v>62</v>
      </c>
      <c r="G1365" t="s">
        <v>10516</v>
      </c>
    </row>
    <row r="1366" spans="1:7">
      <c r="A1366">
        <v>221929408</v>
      </c>
      <c r="B1366" t="s">
        <v>25799</v>
      </c>
      <c r="C1366" t="s">
        <v>24339</v>
      </c>
      <c r="D1366" t="s">
        <v>2826</v>
      </c>
      <c r="E1366" t="s">
        <v>2826</v>
      </c>
      <c r="F1366" t="s">
        <v>62</v>
      </c>
      <c r="G1366" t="s">
        <v>10516</v>
      </c>
    </row>
    <row r="1367" spans="1:7">
      <c r="A1367">
        <v>221929410</v>
      </c>
      <c r="B1367" t="s">
        <v>25800</v>
      </c>
      <c r="C1367" t="s">
        <v>24339</v>
      </c>
      <c r="D1367" t="s">
        <v>2826</v>
      </c>
      <c r="E1367" t="s">
        <v>2826</v>
      </c>
      <c r="F1367" t="s">
        <v>62</v>
      </c>
      <c r="G1367" t="s">
        <v>10516</v>
      </c>
    </row>
    <row r="1368" spans="1:7">
      <c r="A1368">
        <v>221929412</v>
      </c>
      <c r="B1368" t="s">
        <v>25801</v>
      </c>
      <c r="C1368" t="s">
        <v>24339</v>
      </c>
      <c r="D1368" t="s">
        <v>2826</v>
      </c>
      <c r="E1368" t="s">
        <v>2826</v>
      </c>
      <c r="F1368" t="s">
        <v>62</v>
      </c>
      <c r="G1368" t="s">
        <v>10516</v>
      </c>
    </row>
    <row r="1369" spans="1:7">
      <c r="A1369">
        <v>221929414</v>
      </c>
      <c r="B1369" t="s">
        <v>25802</v>
      </c>
      <c r="C1369" t="s">
        <v>24339</v>
      </c>
      <c r="D1369" t="s">
        <v>2826</v>
      </c>
      <c r="E1369" t="s">
        <v>2826</v>
      </c>
      <c r="F1369" t="s">
        <v>62</v>
      </c>
      <c r="G1369" t="s">
        <v>10516</v>
      </c>
    </row>
    <row r="1370" spans="1:7">
      <c r="A1370">
        <v>221929416</v>
      </c>
      <c r="B1370" t="s">
        <v>25803</v>
      </c>
      <c r="C1370" t="s">
        <v>24339</v>
      </c>
      <c r="D1370" t="s">
        <v>2826</v>
      </c>
      <c r="E1370" t="s">
        <v>2826</v>
      </c>
      <c r="F1370" t="s">
        <v>62</v>
      </c>
      <c r="G1370" t="s">
        <v>10516</v>
      </c>
    </row>
    <row r="1371" spans="1:7">
      <c r="A1371">
        <v>221929666</v>
      </c>
      <c r="B1371" t="s">
        <v>25804</v>
      </c>
      <c r="C1371" t="s">
        <v>24339</v>
      </c>
      <c r="D1371" t="s">
        <v>2826</v>
      </c>
      <c r="E1371" t="s">
        <v>2826</v>
      </c>
      <c r="F1371" t="s">
        <v>62</v>
      </c>
      <c r="G1371" t="s">
        <v>10516</v>
      </c>
    </row>
    <row r="1372" spans="1:7">
      <c r="A1372">
        <v>221929668</v>
      </c>
      <c r="B1372" t="s">
        <v>25805</v>
      </c>
      <c r="C1372" t="s">
        <v>24339</v>
      </c>
      <c r="D1372" t="s">
        <v>2826</v>
      </c>
      <c r="E1372" t="s">
        <v>2826</v>
      </c>
      <c r="F1372" t="s">
        <v>62</v>
      </c>
      <c r="G1372" t="s">
        <v>10516</v>
      </c>
    </row>
    <row r="1373" spans="1:7">
      <c r="A1373">
        <v>221929670</v>
      </c>
      <c r="B1373" t="s">
        <v>25806</v>
      </c>
      <c r="C1373" t="s">
        <v>24339</v>
      </c>
      <c r="D1373" t="s">
        <v>2826</v>
      </c>
      <c r="E1373" t="s">
        <v>2826</v>
      </c>
      <c r="F1373" t="s">
        <v>62</v>
      </c>
      <c r="G1373" t="s">
        <v>10516</v>
      </c>
    </row>
    <row r="1374" spans="1:7">
      <c r="A1374">
        <v>221929672</v>
      </c>
      <c r="B1374" t="s">
        <v>25807</v>
      </c>
      <c r="C1374" t="s">
        <v>24339</v>
      </c>
      <c r="D1374" t="s">
        <v>2826</v>
      </c>
      <c r="E1374" t="s">
        <v>2826</v>
      </c>
      <c r="F1374" t="s">
        <v>62</v>
      </c>
      <c r="G1374" t="s">
        <v>10516</v>
      </c>
    </row>
    <row r="1375" spans="1:7">
      <c r="A1375">
        <v>221929674</v>
      </c>
      <c r="B1375" t="s">
        <v>25808</v>
      </c>
      <c r="C1375" t="s">
        <v>24339</v>
      </c>
      <c r="D1375" t="s">
        <v>2826</v>
      </c>
      <c r="E1375" t="s">
        <v>2826</v>
      </c>
      <c r="F1375" t="s">
        <v>62</v>
      </c>
      <c r="G1375" t="s">
        <v>10516</v>
      </c>
    </row>
    <row r="1376" spans="1:7">
      <c r="A1376">
        <v>221929676</v>
      </c>
      <c r="B1376" t="s">
        <v>25809</v>
      </c>
      <c r="C1376" t="s">
        <v>24339</v>
      </c>
      <c r="D1376" t="s">
        <v>2826</v>
      </c>
      <c r="E1376" t="s">
        <v>2826</v>
      </c>
      <c r="F1376" t="s">
        <v>62</v>
      </c>
      <c r="G1376" t="s">
        <v>10516</v>
      </c>
    </row>
    <row r="1377" spans="1:7">
      <c r="A1377">
        <v>221929858</v>
      </c>
      <c r="B1377" t="s">
        <v>25810</v>
      </c>
      <c r="C1377" t="s">
        <v>24339</v>
      </c>
      <c r="D1377" t="s">
        <v>2826</v>
      </c>
      <c r="E1377" t="s">
        <v>2826</v>
      </c>
      <c r="F1377" t="s">
        <v>62</v>
      </c>
      <c r="G1377" t="s">
        <v>10516</v>
      </c>
    </row>
    <row r="1378" spans="1:7">
      <c r="A1378">
        <v>221929860</v>
      </c>
      <c r="B1378" t="s">
        <v>25811</v>
      </c>
      <c r="C1378" t="s">
        <v>24339</v>
      </c>
      <c r="D1378" t="s">
        <v>2826</v>
      </c>
      <c r="E1378" t="s">
        <v>2826</v>
      </c>
      <c r="F1378" t="s">
        <v>62</v>
      </c>
      <c r="G1378" t="s">
        <v>10516</v>
      </c>
    </row>
    <row r="1379" spans="1:7">
      <c r="A1379">
        <v>221929862</v>
      </c>
      <c r="B1379" t="s">
        <v>25812</v>
      </c>
      <c r="C1379" t="s">
        <v>24339</v>
      </c>
      <c r="D1379" t="s">
        <v>2826</v>
      </c>
      <c r="E1379" t="s">
        <v>2826</v>
      </c>
      <c r="F1379" t="s">
        <v>62</v>
      </c>
      <c r="G1379" t="s">
        <v>10516</v>
      </c>
    </row>
    <row r="1380" spans="1:7">
      <c r="A1380">
        <v>221929864</v>
      </c>
      <c r="B1380" t="s">
        <v>25813</v>
      </c>
      <c r="C1380" t="s">
        <v>24339</v>
      </c>
      <c r="D1380" t="s">
        <v>2826</v>
      </c>
      <c r="E1380" t="s">
        <v>2826</v>
      </c>
      <c r="F1380" t="s">
        <v>62</v>
      </c>
      <c r="G1380" t="s">
        <v>10516</v>
      </c>
    </row>
    <row r="1381" spans="1:7">
      <c r="A1381">
        <v>221929866</v>
      </c>
      <c r="B1381" t="s">
        <v>25814</v>
      </c>
      <c r="C1381" t="s">
        <v>24339</v>
      </c>
      <c r="D1381" t="s">
        <v>2826</v>
      </c>
      <c r="E1381" t="s">
        <v>2826</v>
      </c>
      <c r="F1381" t="s">
        <v>62</v>
      </c>
      <c r="G1381" t="s">
        <v>10516</v>
      </c>
    </row>
    <row r="1382" spans="1:7">
      <c r="A1382">
        <v>221929868</v>
      </c>
      <c r="B1382" t="s">
        <v>25815</v>
      </c>
      <c r="C1382" t="s">
        <v>24339</v>
      </c>
      <c r="D1382" t="s">
        <v>2826</v>
      </c>
      <c r="E1382" t="s">
        <v>2826</v>
      </c>
      <c r="F1382" t="s">
        <v>62</v>
      </c>
      <c r="G1382" t="s">
        <v>10516</v>
      </c>
    </row>
    <row r="1383" spans="1:7">
      <c r="A1383">
        <v>221930050</v>
      </c>
      <c r="B1383" t="s">
        <v>25816</v>
      </c>
      <c r="C1383" t="s">
        <v>24339</v>
      </c>
      <c r="D1383" t="s">
        <v>2826</v>
      </c>
      <c r="E1383" t="s">
        <v>2826</v>
      </c>
      <c r="F1383" t="s">
        <v>62</v>
      </c>
      <c r="G1383" t="s">
        <v>10516</v>
      </c>
    </row>
    <row r="1384" spans="1:7">
      <c r="A1384">
        <v>221930052</v>
      </c>
      <c r="B1384" t="s">
        <v>25817</v>
      </c>
      <c r="C1384" t="s">
        <v>24339</v>
      </c>
      <c r="D1384" t="s">
        <v>2826</v>
      </c>
      <c r="E1384" t="s">
        <v>2826</v>
      </c>
      <c r="F1384" t="s">
        <v>62</v>
      </c>
      <c r="G1384" t="s">
        <v>10516</v>
      </c>
    </row>
    <row r="1385" spans="1:7">
      <c r="A1385">
        <v>221930054</v>
      </c>
      <c r="B1385" t="s">
        <v>25818</v>
      </c>
      <c r="C1385" t="s">
        <v>24339</v>
      </c>
      <c r="D1385" t="s">
        <v>2826</v>
      </c>
      <c r="E1385" t="s">
        <v>2826</v>
      </c>
      <c r="F1385" t="s">
        <v>62</v>
      </c>
      <c r="G1385" t="s">
        <v>10516</v>
      </c>
    </row>
    <row r="1386" spans="1:7">
      <c r="A1386">
        <v>221930056</v>
      </c>
      <c r="B1386" t="s">
        <v>25819</v>
      </c>
      <c r="C1386" t="s">
        <v>24339</v>
      </c>
      <c r="D1386" t="s">
        <v>2826</v>
      </c>
      <c r="E1386" t="s">
        <v>2826</v>
      </c>
      <c r="F1386" t="s">
        <v>62</v>
      </c>
      <c r="G1386" t="s">
        <v>10516</v>
      </c>
    </row>
    <row r="1387" spans="1:7">
      <c r="A1387">
        <v>221930058</v>
      </c>
      <c r="B1387" t="s">
        <v>25820</v>
      </c>
      <c r="C1387" t="s">
        <v>24339</v>
      </c>
      <c r="D1387" t="s">
        <v>2826</v>
      </c>
      <c r="E1387" t="s">
        <v>2826</v>
      </c>
      <c r="F1387" t="s">
        <v>62</v>
      </c>
      <c r="G1387" t="s">
        <v>10516</v>
      </c>
    </row>
    <row r="1388" spans="1:7">
      <c r="A1388">
        <v>221930060</v>
      </c>
      <c r="B1388" t="s">
        <v>25821</v>
      </c>
      <c r="C1388" t="s">
        <v>24339</v>
      </c>
      <c r="D1388" t="s">
        <v>2826</v>
      </c>
      <c r="E1388" t="s">
        <v>2826</v>
      </c>
      <c r="F1388" t="s">
        <v>62</v>
      </c>
      <c r="G1388" t="s">
        <v>10516</v>
      </c>
    </row>
    <row r="1389" spans="1:7">
      <c r="A1389">
        <v>221930242</v>
      </c>
      <c r="B1389" t="s">
        <v>25822</v>
      </c>
      <c r="C1389" t="s">
        <v>24339</v>
      </c>
      <c r="D1389" t="s">
        <v>2826</v>
      </c>
      <c r="E1389" t="s">
        <v>2826</v>
      </c>
      <c r="F1389" t="s">
        <v>62</v>
      </c>
      <c r="G1389" t="s">
        <v>10516</v>
      </c>
    </row>
    <row r="1390" spans="1:7">
      <c r="A1390">
        <v>221930244</v>
      </c>
      <c r="B1390" t="s">
        <v>25823</v>
      </c>
      <c r="C1390" t="s">
        <v>24339</v>
      </c>
      <c r="D1390" t="s">
        <v>2826</v>
      </c>
      <c r="E1390" t="s">
        <v>2826</v>
      </c>
      <c r="F1390" t="s">
        <v>62</v>
      </c>
      <c r="G1390" t="s">
        <v>10516</v>
      </c>
    </row>
    <row r="1391" spans="1:7">
      <c r="A1391">
        <v>221930246</v>
      </c>
      <c r="B1391" t="s">
        <v>25824</v>
      </c>
      <c r="C1391" t="s">
        <v>24339</v>
      </c>
      <c r="D1391" t="s">
        <v>2826</v>
      </c>
      <c r="E1391" t="s">
        <v>2826</v>
      </c>
      <c r="F1391" t="s">
        <v>62</v>
      </c>
      <c r="G1391" t="s">
        <v>10516</v>
      </c>
    </row>
    <row r="1392" spans="1:7">
      <c r="A1392">
        <v>221930248</v>
      </c>
      <c r="B1392" t="s">
        <v>25825</v>
      </c>
      <c r="C1392" t="s">
        <v>24339</v>
      </c>
      <c r="D1392" t="s">
        <v>2826</v>
      </c>
      <c r="E1392" t="s">
        <v>2826</v>
      </c>
      <c r="F1392" t="s">
        <v>62</v>
      </c>
      <c r="G1392" t="s">
        <v>10516</v>
      </c>
    </row>
    <row r="1393" spans="1:7">
      <c r="A1393">
        <v>221930250</v>
      </c>
      <c r="B1393" t="s">
        <v>25826</v>
      </c>
      <c r="C1393" t="s">
        <v>24339</v>
      </c>
      <c r="D1393" t="s">
        <v>2826</v>
      </c>
      <c r="E1393" t="s">
        <v>2826</v>
      </c>
      <c r="F1393" t="s">
        <v>62</v>
      </c>
      <c r="G1393" t="s">
        <v>10516</v>
      </c>
    </row>
    <row r="1394" spans="1:7">
      <c r="A1394">
        <v>221930252</v>
      </c>
      <c r="B1394" t="s">
        <v>25827</v>
      </c>
      <c r="C1394" t="s">
        <v>24339</v>
      </c>
      <c r="D1394" t="s">
        <v>2826</v>
      </c>
      <c r="E1394" t="s">
        <v>2826</v>
      </c>
      <c r="F1394" t="s">
        <v>62</v>
      </c>
      <c r="G1394" t="s">
        <v>10516</v>
      </c>
    </row>
    <row r="1395" spans="1:7">
      <c r="A1395">
        <v>221930434</v>
      </c>
      <c r="B1395" t="s">
        <v>25828</v>
      </c>
      <c r="C1395" t="s">
        <v>24339</v>
      </c>
      <c r="D1395" t="s">
        <v>2826</v>
      </c>
      <c r="E1395" t="s">
        <v>2826</v>
      </c>
      <c r="F1395" t="s">
        <v>62</v>
      </c>
      <c r="G1395" t="s">
        <v>10516</v>
      </c>
    </row>
    <row r="1396" spans="1:7">
      <c r="A1396">
        <v>221930436</v>
      </c>
      <c r="B1396" t="s">
        <v>25829</v>
      </c>
      <c r="C1396" t="s">
        <v>24339</v>
      </c>
      <c r="D1396" t="s">
        <v>2826</v>
      </c>
      <c r="E1396" t="s">
        <v>2826</v>
      </c>
      <c r="F1396" t="s">
        <v>62</v>
      </c>
      <c r="G1396" t="s">
        <v>10516</v>
      </c>
    </row>
    <row r="1397" spans="1:7">
      <c r="A1397">
        <v>221930438</v>
      </c>
      <c r="B1397" t="s">
        <v>25830</v>
      </c>
      <c r="C1397" t="s">
        <v>24339</v>
      </c>
      <c r="D1397" t="s">
        <v>2826</v>
      </c>
      <c r="E1397" t="s">
        <v>2826</v>
      </c>
      <c r="F1397" t="s">
        <v>62</v>
      </c>
      <c r="G1397" t="s">
        <v>10516</v>
      </c>
    </row>
    <row r="1398" spans="1:7">
      <c r="A1398">
        <v>221930440</v>
      </c>
      <c r="B1398" t="s">
        <v>25831</v>
      </c>
      <c r="C1398" t="s">
        <v>24339</v>
      </c>
      <c r="D1398" t="s">
        <v>2826</v>
      </c>
      <c r="E1398" t="s">
        <v>2826</v>
      </c>
      <c r="F1398" t="s">
        <v>62</v>
      </c>
      <c r="G1398" t="s">
        <v>10516</v>
      </c>
    </row>
    <row r="1399" spans="1:7">
      <c r="A1399">
        <v>221930442</v>
      </c>
      <c r="B1399" t="s">
        <v>25832</v>
      </c>
      <c r="C1399" t="s">
        <v>24339</v>
      </c>
      <c r="D1399" t="s">
        <v>2826</v>
      </c>
      <c r="E1399" t="s">
        <v>2826</v>
      </c>
      <c r="F1399" t="s">
        <v>62</v>
      </c>
      <c r="G1399" t="s">
        <v>10516</v>
      </c>
    </row>
    <row r="1400" spans="1:7">
      <c r="A1400">
        <v>221930444</v>
      </c>
      <c r="B1400" t="s">
        <v>25833</v>
      </c>
      <c r="C1400" t="s">
        <v>24339</v>
      </c>
      <c r="D1400" t="s">
        <v>2826</v>
      </c>
      <c r="E1400" t="s">
        <v>2826</v>
      </c>
      <c r="F1400" t="s">
        <v>62</v>
      </c>
      <c r="G1400" t="s">
        <v>10516</v>
      </c>
    </row>
    <row r="1401" spans="1:7">
      <c r="A1401">
        <v>221930682</v>
      </c>
      <c r="B1401" t="s">
        <v>25834</v>
      </c>
      <c r="C1401" t="s">
        <v>24339</v>
      </c>
      <c r="D1401" t="s">
        <v>2826</v>
      </c>
      <c r="E1401" t="s">
        <v>2826</v>
      </c>
      <c r="F1401" t="s">
        <v>62</v>
      </c>
      <c r="G1401" t="s">
        <v>10516</v>
      </c>
    </row>
    <row r="1402" spans="1:7">
      <c r="A1402">
        <v>221930684</v>
      </c>
      <c r="B1402" t="s">
        <v>25835</v>
      </c>
      <c r="C1402" t="s">
        <v>24339</v>
      </c>
      <c r="D1402" t="s">
        <v>2826</v>
      </c>
      <c r="E1402" t="s">
        <v>2826</v>
      </c>
      <c r="F1402" t="s">
        <v>62</v>
      </c>
      <c r="G1402" t="s">
        <v>10516</v>
      </c>
    </row>
    <row r="1403" spans="1:7">
      <c r="A1403">
        <v>221930866</v>
      </c>
      <c r="B1403" t="s">
        <v>25836</v>
      </c>
      <c r="C1403" t="s">
        <v>24339</v>
      </c>
      <c r="D1403" t="s">
        <v>2826</v>
      </c>
      <c r="E1403" t="s">
        <v>2826</v>
      </c>
      <c r="F1403" t="s">
        <v>62</v>
      </c>
      <c r="G1403" t="s">
        <v>10516</v>
      </c>
    </row>
    <row r="1404" spans="1:7">
      <c r="A1404">
        <v>221930868</v>
      </c>
      <c r="B1404" t="s">
        <v>25837</v>
      </c>
      <c r="C1404" t="s">
        <v>24339</v>
      </c>
      <c r="D1404" t="s">
        <v>2826</v>
      </c>
      <c r="E1404" t="s">
        <v>2826</v>
      </c>
      <c r="F1404" t="s">
        <v>62</v>
      </c>
      <c r="G1404" t="s">
        <v>10516</v>
      </c>
    </row>
    <row r="1405" spans="1:7">
      <c r="A1405">
        <v>221930870</v>
      </c>
      <c r="B1405" t="s">
        <v>25838</v>
      </c>
      <c r="C1405" t="s">
        <v>24339</v>
      </c>
      <c r="D1405" t="s">
        <v>2826</v>
      </c>
      <c r="E1405" t="s">
        <v>2826</v>
      </c>
      <c r="F1405" t="s">
        <v>62</v>
      </c>
      <c r="G1405" t="s">
        <v>10516</v>
      </c>
    </row>
    <row r="1406" spans="1:7">
      <c r="A1406">
        <v>221930872</v>
      </c>
      <c r="B1406" t="s">
        <v>25839</v>
      </c>
      <c r="C1406" t="s">
        <v>24339</v>
      </c>
      <c r="D1406" t="s">
        <v>2826</v>
      </c>
      <c r="E1406" t="s">
        <v>2826</v>
      </c>
      <c r="F1406" t="s">
        <v>62</v>
      </c>
      <c r="G1406" t="s">
        <v>10516</v>
      </c>
    </row>
    <row r="1407" spans="1:7">
      <c r="A1407">
        <v>221930874</v>
      </c>
      <c r="B1407" t="s">
        <v>25840</v>
      </c>
      <c r="C1407" t="s">
        <v>24339</v>
      </c>
      <c r="D1407" t="s">
        <v>2826</v>
      </c>
      <c r="E1407" t="s">
        <v>2826</v>
      </c>
      <c r="F1407" t="s">
        <v>62</v>
      </c>
      <c r="G1407" t="s">
        <v>10516</v>
      </c>
    </row>
    <row r="1408" spans="1:7">
      <c r="A1408">
        <v>221930876</v>
      </c>
      <c r="B1408" t="s">
        <v>25841</v>
      </c>
      <c r="C1408" t="s">
        <v>24339</v>
      </c>
      <c r="D1408" t="s">
        <v>2826</v>
      </c>
      <c r="E1408" t="s">
        <v>2826</v>
      </c>
      <c r="F1408" t="s">
        <v>62</v>
      </c>
      <c r="G1408" t="s">
        <v>10516</v>
      </c>
    </row>
    <row r="1409" spans="1:7">
      <c r="A1409">
        <v>221931058</v>
      </c>
      <c r="B1409" t="s">
        <v>25842</v>
      </c>
      <c r="C1409" t="s">
        <v>24339</v>
      </c>
      <c r="D1409" t="s">
        <v>2826</v>
      </c>
      <c r="E1409" t="s">
        <v>2826</v>
      </c>
      <c r="F1409" t="s">
        <v>62</v>
      </c>
      <c r="G1409" t="s">
        <v>10516</v>
      </c>
    </row>
    <row r="1410" spans="1:7">
      <c r="A1410">
        <v>221931060</v>
      </c>
      <c r="B1410" t="s">
        <v>25843</v>
      </c>
      <c r="C1410" t="s">
        <v>24339</v>
      </c>
      <c r="D1410" t="s">
        <v>2826</v>
      </c>
      <c r="E1410" t="s">
        <v>2826</v>
      </c>
      <c r="F1410" t="s">
        <v>62</v>
      </c>
      <c r="G1410" t="s">
        <v>10516</v>
      </c>
    </row>
    <row r="1411" spans="1:7">
      <c r="A1411">
        <v>221931062</v>
      </c>
      <c r="B1411" t="s">
        <v>25844</v>
      </c>
      <c r="C1411" t="s">
        <v>24339</v>
      </c>
      <c r="D1411" t="s">
        <v>2826</v>
      </c>
      <c r="E1411" t="s">
        <v>2826</v>
      </c>
      <c r="F1411" t="s">
        <v>62</v>
      </c>
      <c r="G1411" t="s">
        <v>10516</v>
      </c>
    </row>
    <row r="1412" spans="1:7">
      <c r="A1412">
        <v>221931064</v>
      </c>
      <c r="B1412" t="s">
        <v>25845</v>
      </c>
      <c r="C1412" t="s">
        <v>24339</v>
      </c>
      <c r="D1412" t="s">
        <v>2826</v>
      </c>
      <c r="E1412" t="s">
        <v>2826</v>
      </c>
      <c r="F1412" t="s">
        <v>62</v>
      </c>
      <c r="G1412" t="s">
        <v>10516</v>
      </c>
    </row>
    <row r="1413" spans="1:7">
      <c r="A1413">
        <v>221931066</v>
      </c>
      <c r="B1413" t="s">
        <v>25846</v>
      </c>
      <c r="C1413" t="s">
        <v>24339</v>
      </c>
      <c r="D1413" t="s">
        <v>2826</v>
      </c>
      <c r="E1413" t="s">
        <v>2826</v>
      </c>
      <c r="F1413" t="s">
        <v>62</v>
      </c>
      <c r="G1413" t="s">
        <v>10516</v>
      </c>
    </row>
    <row r="1414" spans="1:7">
      <c r="A1414">
        <v>221931068</v>
      </c>
      <c r="B1414" t="s">
        <v>25847</v>
      </c>
      <c r="C1414" t="s">
        <v>24339</v>
      </c>
      <c r="D1414" t="s">
        <v>2826</v>
      </c>
      <c r="E1414" t="s">
        <v>2826</v>
      </c>
      <c r="F1414" t="s">
        <v>62</v>
      </c>
      <c r="G1414" t="s">
        <v>10516</v>
      </c>
    </row>
    <row r="1415" spans="1:7">
      <c r="A1415">
        <v>221931412</v>
      </c>
      <c r="B1415" t="s">
        <v>25848</v>
      </c>
      <c r="C1415" t="s">
        <v>24339</v>
      </c>
      <c r="D1415" t="s">
        <v>24833</v>
      </c>
      <c r="E1415" t="s">
        <v>24833</v>
      </c>
      <c r="F1415" t="s">
        <v>62</v>
      </c>
      <c r="G1415" t="s">
        <v>10516</v>
      </c>
    </row>
    <row r="1416" spans="1:7">
      <c r="A1416">
        <v>221931414</v>
      </c>
      <c r="B1416" t="s">
        <v>25849</v>
      </c>
      <c r="C1416" t="s">
        <v>24339</v>
      </c>
      <c r="D1416" t="s">
        <v>2826</v>
      </c>
      <c r="E1416" t="s">
        <v>2826</v>
      </c>
      <c r="F1416" t="s">
        <v>62</v>
      </c>
      <c r="G1416" t="s">
        <v>10516</v>
      </c>
    </row>
    <row r="1417" spans="1:7">
      <c r="A1417">
        <v>221931416</v>
      </c>
      <c r="B1417" t="s">
        <v>25850</v>
      </c>
      <c r="C1417" t="s">
        <v>24339</v>
      </c>
      <c r="D1417" t="s">
        <v>25623</v>
      </c>
      <c r="E1417" t="s">
        <v>25623</v>
      </c>
      <c r="F1417" t="s">
        <v>62</v>
      </c>
      <c r="G1417" t="s">
        <v>10516</v>
      </c>
    </row>
    <row r="1418" spans="1:7">
      <c r="A1418">
        <v>221931418</v>
      </c>
      <c r="B1418" t="s">
        <v>25851</v>
      </c>
      <c r="C1418" t="s">
        <v>24339</v>
      </c>
      <c r="D1418" t="s">
        <v>2826</v>
      </c>
      <c r="E1418" t="s">
        <v>2826</v>
      </c>
      <c r="F1418" t="s">
        <v>62</v>
      </c>
      <c r="G1418" t="s">
        <v>10516</v>
      </c>
    </row>
    <row r="1419" spans="1:7">
      <c r="A1419">
        <v>221931420</v>
      </c>
      <c r="B1419" t="s">
        <v>25852</v>
      </c>
      <c r="C1419" t="s">
        <v>24339</v>
      </c>
      <c r="D1419" t="s">
        <v>25130</v>
      </c>
      <c r="E1419" t="s">
        <v>25130</v>
      </c>
      <c r="F1419" t="s">
        <v>62</v>
      </c>
      <c r="G1419" t="s">
        <v>10516</v>
      </c>
    </row>
    <row r="1420" spans="1:7">
      <c r="A1420">
        <v>221931422</v>
      </c>
      <c r="B1420" t="s">
        <v>25853</v>
      </c>
      <c r="C1420" t="s">
        <v>24339</v>
      </c>
      <c r="D1420" t="s">
        <v>25854</v>
      </c>
      <c r="E1420" t="s">
        <v>25854</v>
      </c>
      <c r="F1420" t="s">
        <v>62</v>
      </c>
      <c r="G1420" t="s">
        <v>10516</v>
      </c>
    </row>
    <row r="1421" spans="1:7">
      <c r="A1421">
        <v>221931606</v>
      </c>
      <c r="B1421" t="s">
        <v>25855</v>
      </c>
      <c r="C1421" t="s">
        <v>24339</v>
      </c>
      <c r="D1421" t="s">
        <v>2826</v>
      </c>
      <c r="E1421" t="s">
        <v>2826</v>
      </c>
      <c r="F1421" t="s">
        <v>62</v>
      </c>
      <c r="G1421" t="s">
        <v>10516</v>
      </c>
    </row>
    <row r="1422" spans="1:7">
      <c r="A1422">
        <v>221931608</v>
      </c>
      <c r="B1422" t="s">
        <v>25856</v>
      </c>
      <c r="C1422" t="s">
        <v>24339</v>
      </c>
      <c r="D1422" t="s">
        <v>24833</v>
      </c>
      <c r="E1422" t="s">
        <v>24833</v>
      </c>
      <c r="F1422" t="s">
        <v>62</v>
      </c>
      <c r="G1422" t="s">
        <v>10516</v>
      </c>
    </row>
    <row r="1423" spans="1:7">
      <c r="A1423">
        <v>221931610</v>
      </c>
      <c r="B1423" t="s">
        <v>25857</v>
      </c>
      <c r="C1423" t="s">
        <v>24339</v>
      </c>
      <c r="D1423" t="s">
        <v>2826</v>
      </c>
      <c r="E1423" t="s">
        <v>2826</v>
      </c>
      <c r="F1423" t="s">
        <v>62</v>
      </c>
      <c r="G1423" t="s">
        <v>10516</v>
      </c>
    </row>
    <row r="1424" spans="1:7">
      <c r="A1424">
        <v>221931612</v>
      </c>
      <c r="B1424" t="s">
        <v>25858</v>
      </c>
      <c r="C1424" t="s">
        <v>24339</v>
      </c>
      <c r="D1424" t="s">
        <v>2826</v>
      </c>
      <c r="E1424" t="s">
        <v>2826</v>
      </c>
      <c r="F1424" t="s">
        <v>62</v>
      </c>
      <c r="G1424" t="s">
        <v>10516</v>
      </c>
    </row>
    <row r="1425" spans="1:7">
      <c r="A1425">
        <v>221931614</v>
      </c>
      <c r="B1425" t="s">
        <v>25859</v>
      </c>
      <c r="C1425" t="s">
        <v>24339</v>
      </c>
      <c r="D1425" t="s">
        <v>25756</v>
      </c>
      <c r="E1425" t="s">
        <v>25756</v>
      </c>
      <c r="F1425" t="s">
        <v>62</v>
      </c>
      <c r="G1425" t="s">
        <v>10516</v>
      </c>
    </row>
    <row r="1426" spans="1:7">
      <c r="A1426">
        <v>221931616</v>
      </c>
      <c r="B1426" t="s">
        <v>25860</v>
      </c>
      <c r="C1426" t="s">
        <v>24339</v>
      </c>
      <c r="D1426" t="s">
        <v>2826</v>
      </c>
      <c r="E1426" t="s">
        <v>2826</v>
      </c>
      <c r="F1426" t="s">
        <v>62</v>
      </c>
      <c r="G1426" t="s">
        <v>10516</v>
      </c>
    </row>
    <row r="1427" spans="1:7">
      <c r="A1427">
        <v>221931802</v>
      </c>
      <c r="B1427" t="s">
        <v>25861</v>
      </c>
      <c r="C1427" t="s">
        <v>24339</v>
      </c>
      <c r="D1427" t="s">
        <v>2826</v>
      </c>
      <c r="E1427" t="s">
        <v>2826</v>
      </c>
      <c r="F1427" t="s">
        <v>62</v>
      </c>
      <c r="G1427" t="s">
        <v>10516</v>
      </c>
    </row>
    <row r="1428" spans="1:7">
      <c r="A1428">
        <v>221931804</v>
      </c>
      <c r="B1428" t="s">
        <v>25862</v>
      </c>
      <c r="C1428" t="s">
        <v>24339</v>
      </c>
      <c r="D1428" t="s">
        <v>2826</v>
      </c>
      <c r="E1428" t="s">
        <v>2826</v>
      </c>
      <c r="F1428" t="s">
        <v>62</v>
      </c>
      <c r="G1428" t="s">
        <v>10516</v>
      </c>
    </row>
    <row r="1429" spans="1:7">
      <c r="A1429">
        <v>221931806</v>
      </c>
      <c r="B1429" t="s">
        <v>25863</v>
      </c>
      <c r="C1429" t="s">
        <v>24339</v>
      </c>
      <c r="D1429" t="s">
        <v>2826</v>
      </c>
      <c r="E1429" t="s">
        <v>2826</v>
      </c>
      <c r="F1429" t="s">
        <v>62</v>
      </c>
      <c r="G1429" t="s">
        <v>10516</v>
      </c>
    </row>
    <row r="1430" spans="1:7">
      <c r="A1430">
        <v>221931808</v>
      </c>
      <c r="B1430" t="s">
        <v>25864</v>
      </c>
      <c r="C1430" t="s">
        <v>24339</v>
      </c>
      <c r="D1430" t="s">
        <v>2826</v>
      </c>
      <c r="E1430" t="s">
        <v>2826</v>
      </c>
      <c r="F1430" t="s">
        <v>62</v>
      </c>
      <c r="G1430" t="s">
        <v>10516</v>
      </c>
    </row>
    <row r="1431" spans="1:7">
      <c r="A1431">
        <v>221931810</v>
      </c>
      <c r="B1431" t="s">
        <v>25865</v>
      </c>
      <c r="C1431" t="s">
        <v>24339</v>
      </c>
      <c r="D1431" t="s">
        <v>2826</v>
      </c>
      <c r="E1431" t="s">
        <v>2826</v>
      </c>
      <c r="F1431" t="s">
        <v>62</v>
      </c>
      <c r="G1431" t="s">
        <v>10516</v>
      </c>
    </row>
    <row r="1432" spans="1:7">
      <c r="A1432">
        <v>221931812</v>
      </c>
      <c r="B1432" t="s">
        <v>25866</v>
      </c>
      <c r="C1432" t="s">
        <v>24339</v>
      </c>
      <c r="D1432" t="s">
        <v>2826</v>
      </c>
      <c r="E1432" t="s">
        <v>2826</v>
      </c>
      <c r="F1432" t="s">
        <v>62</v>
      </c>
      <c r="G1432" t="s">
        <v>10516</v>
      </c>
    </row>
    <row r="1433" spans="1:7">
      <c r="A1433">
        <v>221931814</v>
      </c>
      <c r="B1433" t="s">
        <v>25867</v>
      </c>
      <c r="C1433" t="s">
        <v>24339</v>
      </c>
      <c r="D1433" t="s">
        <v>24562</v>
      </c>
      <c r="E1433" t="s">
        <v>24562</v>
      </c>
      <c r="F1433" t="s">
        <v>62</v>
      </c>
      <c r="G1433" t="s">
        <v>10516</v>
      </c>
    </row>
    <row r="1434" spans="1:7">
      <c r="A1434">
        <v>221931992</v>
      </c>
      <c r="B1434" t="s">
        <v>25868</v>
      </c>
      <c r="C1434" t="s">
        <v>24339</v>
      </c>
      <c r="D1434" t="s">
        <v>2826</v>
      </c>
      <c r="E1434" t="s">
        <v>2826</v>
      </c>
      <c r="F1434" t="s">
        <v>62</v>
      </c>
      <c r="G1434" t="s">
        <v>10516</v>
      </c>
    </row>
    <row r="1435" spans="1:7">
      <c r="A1435">
        <v>221931994</v>
      </c>
      <c r="B1435" t="s">
        <v>25869</v>
      </c>
      <c r="C1435" t="s">
        <v>24339</v>
      </c>
      <c r="D1435" t="s">
        <v>2826</v>
      </c>
      <c r="E1435" t="s">
        <v>2826</v>
      </c>
      <c r="F1435" t="s">
        <v>62</v>
      </c>
      <c r="G1435" t="s">
        <v>10516</v>
      </c>
    </row>
    <row r="1436" spans="1:7">
      <c r="A1436">
        <v>221931996</v>
      </c>
      <c r="B1436" t="s">
        <v>25870</v>
      </c>
      <c r="C1436" t="s">
        <v>24339</v>
      </c>
      <c r="D1436" t="s">
        <v>2826</v>
      </c>
      <c r="E1436" t="s">
        <v>2826</v>
      </c>
      <c r="F1436" t="s">
        <v>62</v>
      </c>
      <c r="G1436" t="s">
        <v>10516</v>
      </c>
    </row>
    <row r="1437" spans="1:7">
      <c r="A1437">
        <v>221931998</v>
      </c>
      <c r="B1437" t="s">
        <v>25871</v>
      </c>
      <c r="C1437" t="s">
        <v>24339</v>
      </c>
      <c r="D1437" t="s">
        <v>2826</v>
      </c>
      <c r="E1437" t="s">
        <v>2826</v>
      </c>
      <c r="F1437" t="s">
        <v>62</v>
      </c>
      <c r="G1437" t="s">
        <v>10516</v>
      </c>
    </row>
    <row r="1438" spans="1:7">
      <c r="A1438">
        <v>221932000</v>
      </c>
      <c r="B1438" t="s">
        <v>25872</v>
      </c>
      <c r="C1438" t="s">
        <v>24339</v>
      </c>
      <c r="D1438" t="s">
        <v>2826</v>
      </c>
      <c r="E1438" t="s">
        <v>2826</v>
      </c>
      <c r="F1438" t="s">
        <v>62</v>
      </c>
      <c r="G1438" t="s">
        <v>10516</v>
      </c>
    </row>
    <row r="1439" spans="1:7">
      <c r="A1439">
        <v>221932002</v>
      </c>
      <c r="B1439" t="s">
        <v>25873</v>
      </c>
      <c r="C1439" t="s">
        <v>24339</v>
      </c>
      <c r="D1439" t="s">
        <v>2826</v>
      </c>
      <c r="E1439" t="s">
        <v>2826</v>
      </c>
      <c r="F1439" t="s">
        <v>62</v>
      </c>
      <c r="G1439" t="s">
        <v>10516</v>
      </c>
    </row>
    <row r="1440" spans="1:7">
      <c r="A1440">
        <v>221932184</v>
      </c>
      <c r="B1440" t="s">
        <v>25874</v>
      </c>
      <c r="C1440" t="s">
        <v>24339</v>
      </c>
      <c r="D1440" t="s">
        <v>2826</v>
      </c>
      <c r="E1440" t="s">
        <v>2826</v>
      </c>
      <c r="F1440" t="s">
        <v>62</v>
      </c>
      <c r="G1440" t="s">
        <v>10516</v>
      </c>
    </row>
    <row r="1441" spans="1:7">
      <c r="A1441">
        <v>221932186</v>
      </c>
      <c r="B1441" t="s">
        <v>25875</v>
      </c>
      <c r="C1441" t="s">
        <v>24339</v>
      </c>
      <c r="D1441" t="s">
        <v>25876</v>
      </c>
      <c r="E1441" t="s">
        <v>25876</v>
      </c>
      <c r="F1441" t="s">
        <v>62</v>
      </c>
      <c r="G1441" t="s">
        <v>10516</v>
      </c>
    </row>
    <row r="1442" spans="1:7">
      <c r="A1442">
        <v>221932188</v>
      </c>
      <c r="B1442" t="s">
        <v>25877</v>
      </c>
      <c r="C1442" t="s">
        <v>24339</v>
      </c>
      <c r="D1442" t="s">
        <v>2826</v>
      </c>
      <c r="E1442" t="s">
        <v>2826</v>
      </c>
      <c r="F1442" t="s">
        <v>62</v>
      </c>
      <c r="G1442" t="s">
        <v>10516</v>
      </c>
    </row>
    <row r="1443" spans="1:7">
      <c r="A1443">
        <v>221932190</v>
      </c>
      <c r="B1443" t="s">
        <v>25878</v>
      </c>
      <c r="C1443" t="s">
        <v>24339</v>
      </c>
      <c r="D1443" t="s">
        <v>2826</v>
      </c>
      <c r="E1443" t="s">
        <v>2826</v>
      </c>
      <c r="F1443" t="s">
        <v>62</v>
      </c>
      <c r="G1443" t="s">
        <v>10516</v>
      </c>
    </row>
    <row r="1444" spans="1:7">
      <c r="A1444">
        <v>221932192</v>
      </c>
      <c r="B1444" t="s">
        <v>25879</v>
      </c>
      <c r="C1444" t="s">
        <v>24339</v>
      </c>
      <c r="D1444" t="s">
        <v>25880</v>
      </c>
      <c r="E1444" t="s">
        <v>25880</v>
      </c>
      <c r="F1444" t="s">
        <v>62</v>
      </c>
      <c r="G1444" t="s">
        <v>10516</v>
      </c>
    </row>
    <row r="1445" spans="1:7">
      <c r="A1445">
        <v>221932194</v>
      </c>
      <c r="B1445" t="s">
        <v>25881</v>
      </c>
      <c r="C1445" t="s">
        <v>24339</v>
      </c>
      <c r="D1445" t="s">
        <v>2826</v>
      </c>
      <c r="E1445" t="s">
        <v>2826</v>
      </c>
      <c r="F1445" t="s">
        <v>62</v>
      </c>
      <c r="G1445" t="s">
        <v>10516</v>
      </c>
    </row>
    <row r="1446" spans="1:7">
      <c r="A1446">
        <v>221932372</v>
      </c>
      <c r="B1446" t="s">
        <v>25882</v>
      </c>
      <c r="C1446" t="s">
        <v>24339</v>
      </c>
      <c r="D1446" t="s">
        <v>2826</v>
      </c>
      <c r="E1446" t="s">
        <v>2826</v>
      </c>
      <c r="F1446" t="s">
        <v>62</v>
      </c>
      <c r="G1446" t="s">
        <v>10516</v>
      </c>
    </row>
    <row r="1447" spans="1:7">
      <c r="A1447">
        <v>221932374</v>
      </c>
      <c r="B1447" t="s">
        <v>25883</v>
      </c>
      <c r="C1447" t="s">
        <v>24339</v>
      </c>
      <c r="D1447" t="s">
        <v>2826</v>
      </c>
      <c r="E1447" t="s">
        <v>2826</v>
      </c>
      <c r="F1447" t="s">
        <v>62</v>
      </c>
      <c r="G1447" t="s">
        <v>10516</v>
      </c>
    </row>
    <row r="1448" spans="1:7">
      <c r="A1448">
        <v>221932376</v>
      </c>
      <c r="B1448" t="s">
        <v>25884</v>
      </c>
      <c r="C1448" t="s">
        <v>24339</v>
      </c>
      <c r="D1448" t="s">
        <v>2826</v>
      </c>
      <c r="E1448" t="s">
        <v>2826</v>
      </c>
      <c r="F1448" t="s">
        <v>62</v>
      </c>
      <c r="G1448" t="s">
        <v>10516</v>
      </c>
    </row>
    <row r="1449" spans="1:7">
      <c r="A1449">
        <v>221932378</v>
      </c>
      <c r="B1449" t="s">
        <v>25885</v>
      </c>
      <c r="C1449" t="s">
        <v>24339</v>
      </c>
      <c r="D1449" t="s">
        <v>2826</v>
      </c>
      <c r="E1449" t="s">
        <v>2826</v>
      </c>
      <c r="F1449" t="s">
        <v>62</v>
      </c>
      <c r="G1449" t="s">
        <v>10516</v>
      </c>
    </row>
    <row r="1450" spans="1:7">
      <c r="A1450">
        <v>221932380</v>
      </c>
      <c r="B1450" t="s">
        <v>25886</v>
      </c>
      <c r="C1450" t="s">
        <v>24339</v>
      </c>
      <c r="D1450" t="s">
        <v>2826</v>
      </c>
      <c r="E1450" t="s">
        <v>2826</v>
      </c>
      <c r="F1450" t="s">
        <v>62</v>
      </c>
      <c r="G1450" t="s">
        <v>10516</v>
      </c>
    </row>
    <row r="1451" spans="1:7">
      <c r="A1451">
        <v>221932382</v>
      </c>
      <c r="B1451" t="s">
        <v>25887</v>
      </c>
      <c r="C1451" t="s">
        <v>24339</v>
      </c>
      <c r="D1451" t="s">
        <v>2826</v>
      </c>
      <c r="E1451" t="s">
        <v>2826</v>
      </c>
      <c r="F1451" t="s">
        <v>62</v>
      </c>
      <c r="G1451" t="s">
        <v>10516</v>
      </c>
    </row>
    <row r="1452" spans="1:7">
      <c r="A1452">
        <v>221932540</v>
      </c>
      <c r="B1452" t="s">
        <v>25888</v>
      </c>
      <c r="C1452" t="s">
        <v>24339</v>
      </c>
      <c r="D1452" t="s">
        <v>2826</v>
      </c>
      <c r="E1452" t="s">
        <v>2826</v>
      </c>
      <c r="F1452" t="s">
        <v>62</v>
      </c>
      <c r="G1452" t="s">
        <v>10516</v>
      </c>
    </row>
    <row r="1453" spans="1:7">
      <c r="A1453">
        <v>221932542</v>
      </c>
      <c r="B1453" t="s">
        <v>25889</v>
      </c>
      <c r="C1453" t="s">
        <v>24339</v>
      </c>
      <c r="D1453" t="s">
        <v>2826</v>
      </c>
      <c r="E1453" t="s">
        <v>2826</v>
      </c>
      <c r="F1453" t="s">
        <v>62</v>
      </c>
      <c r="G1453" t="s">
        <v>10516</v>
      </c>
    </row>
    <row r="1454" spans="1:7">
      <c r="A1454">
        <v>221932544</v>
      </c>
      <c r="B1454" t="s">
        <v>25890</v>
      </c>
      <c r="C1454" t="s">
        <v>24339</v>
      </c>
      <c r="D1454" t="s">
        <v>2826</v>
      </c>
      <c r="E1454" t="s">
        <v>2826</v>
      </c>
      <c r="F1454" t="s">
        <v>62</v>
      </c>
      <c r="G1454" t="s">
        <v>10516</v>
      </c>
    </row>
    <row r="1455" spans="1:7">
      <c r="A1455">
        <v>221932546</v>
      </c>
      <c r="B1455" t="s">
        <v>25891</v>
      </c>
      <c r="C1455" t="s">
        <v>24339</v>
      </c>
      <c r="D1455" t="s">
        <v>2826</v>
      </c>
      <c r="E1455" t="s">
        <v>2826</v>
      </c>
      <c r="F1455" t="s">
        <v>62</v>
      </c>
      <c r="G1455" t="s">
        <v>10516</v>
      </c>
    </row>
    <row r="1456" spans="1:7">
      <c r="A1456">
        <v>221928842</v>
      </c>
      <c r="B1456" t="s">
        <v>25892</v>
      </c>
      <c r="C1456" t="s">
        <v>24339</v>
      </c>
      <c r="D1456" t="s">
        <v>2826</v>
      </c>
      <c r="E1456" t="s">
        <v>2826</v>
      </c>
      <c r="F1456" t="s">
        <v>62</v>
      </c>
      <c r="G1456" t="s">
        <v>10516</v>
      </c>
    </row>
    <row r="1457" spans="1:7">
      <c r="A1457">
        <v>221928844</v>
      </c>
      <c r="B1457" t="s">
        <v>25893</v>
      </c>
      <c r="C1457" t="s">
        <v>24339</v>
      </c>
      <c r="D1457" t="s">
        <v>2826</v>
      </c>
      <c r="E1457" t="s">
        <v>2826</v>
      </c>
      <c r="F1457" t="s">
        <v>62</v>
      </c>
      <c r="G1457" t="s">
        <v>10516</v>
      </c>
    </row>
    <row r="1458" spans="1:7">
      <c r="A1458">
        <v>221928846</v>
      </c>
      <c r="B1458" t="s">
        <v>25894</v>
      </c>
      <c r="C1458" t="s">
        <v>24339</v>
      </c>
      <c r="D1458" t="s">
        <v>2826</v>
      </c>
      <c r="E1458" t="s">
        <v>2826</v>
      </c>
      <c r="F1458" t="s">
        <v>62</v>
      </c>
      <c r="G1458" t="s">
        <v>10516</v>
      </c>
    </row>
    <row r="1459" spans="1:7">
      <c r="A1459">
        <v>221928848</v>
      </c>
      <c r="B1459" t="s">
        <v>25895</v>
      </c>
      <c r="C1459" t="s">
        <v>24339</v>
      </c>
      <c r="D1459" t="s">
        <v>2826</v>
      </c>
      <c r="E1459" t="s">
        <v>2826</v>
      </c>
      <c r="F1459" t="s">
        <v>62</v>
      </c>
      <c r="G1459" t="s">
        <v>10516</v>
      </c>
    </row>
    <row r="1460" spans="1:7">
      <c r="A1460">
        <v>221928850</v>
      </c>
      <c r="B1460" t="s">
        <v>25896</v>
      </c>
      <c r="C1460" t="s">
        <v>24339</v>
      </c>
      <c r="D1460" t="s">
        <v>2826</v>
      </c>
      <c r="E1460" t="s">
        <v>2826</v>
      </c>
      <c r="F1460" t="s">
        <v>62</v>
      </c>
      <c r="G1460" t="s">
        <v>10516</v>
      </c>
    </row>
    <row r="1461" spans="1:7">
      <c r="A1461">
        <v>221928852</v>
      </c>
      <c r="B1461" t="s">
        <v>25897</v>
      </c>
      <c r="C1461" t="s">
        <v>24339</v>
      </c>
      <c r="D1461" t="s">
        <v>2826</v>
      </c>
      <c r="E1461" t="s">
        <v>2826</v>
      </c>
      <c r="F1461" t="s">
        <v>62</v>
      </c>
      <c r="G1461" t="s">
        <v>10516</v>
      </c>
    </row>
    <row r="1462" spans="1:7">
      <c r="A1462">
        <v>221929034</v>
      </c>
      <c r="B1462" t="s">
        <v>25898</v>
      </c>
      <c r="C1462" t="s">
        <v>24339</v>
      </c>
      <c r="D1462" t="s">
        <v>2826</v>
      </c>
      <c r="E1462" t="s">
        <v>2826</v>
      </c>
      <c r="F1462" t="s">
        <v>62</v>
      </c>
      <c r="G1462" t="s">
        <v>10516</v>
      </c>
    </row>
    <row r="1463" spans="1:7">
      <c r="A1463">
        <v>221929036</v>
      </c>
      <c r="B1463" t="s">
        <v>25899</v>
      </c>
      <c r="C1463" t="s">
        <v>24339</v>
      </c>
      <c r="D1463" t="s">
        <v>2826</v>
      </c>
      <c r="E1463" t="s">
        <v>2826</v>
      </c>
      <c r="F1463" t="s">
        <v>62</v>
      </c>
      <c r="G1463" t="s">
        <v>10516</v>
      </c>
    </row>
    <row r="1464" spans="1:7">
      <c r="A1464">
        <v>221929038</v>
      </c>
      <c r="B1464" t="s">
        <v>25900</v>
      </c>
      <c r="C1464" t="s">
        <v>24339</v>
      </c>
      <c r="D1464" t="s">
        <v>2826</v>
      </c>
      <c r="E1464" t="s">
        <v>2826</v>
      </c>
      <c r="F1464" t="s">
        <v>62</v>
      </c>
      <c r="G1464" t="s">
        <v>10516</v>
      </c>
    </row>
    <row r="1465" spans="1:7">
      <c r="A1465">
        <v>221929040</v>
      </c>
      <c r="B1465" t="s">
        <v>25901</v>
      </c>
      <c r="C1465" t="s">
        <v>24339</v>
      </c>
      <c r="D1465" t="s">
        <v>2826</v>
      </c>
      <c r="E1465" t="s">
        <v>2826</v>
      </c>
      <c r="F1465" t="s">
        <v>62</v>
      </c>
      <c r="G1465" t="s">
        <v>10516</v>
      </c>
    </row>
    <row r="1466" spans="1:7">
      <c r="A1466">
        <v>221929042</v>
      </c>
      <c r="B1466" t="s">
        <v>25902</v>
      </c>
      <c r="C1466" t="s">
        <v>24339</v>
      </c>
      <c r="D1466" t="s">
        <v>2826</v>
      </c>
      <c r="E1466" t="s">
        <v>2826</v>
      </c>
      <c r="F1466" t="s">
        <v>62</v>
      </c>
      <c r="G1466" t="s">
        <v>10516</v>
      </c>
    </row>
    <row r="1467" spans="1:7">
      <c r="A1467">
        <v>221929044</v>
      </c>
      <c r="B1467" t="s">
        <v>25903</v>
      </c>
      <c r="C1467" t="s">
        <v>24339</v>
      </c>
      <c r="D1467" t="s">
        <v>2826</v>
      </c>
      <c r="E1467" t="s">
        <v>2826</v>
      </c>
      <c r="F1467" t="s">
        <v>62</v>
      </c>
      <c r="G1467" t="s">
        <v>10516</v>
      </c>
    </row>
    <row r="1468" spans="1:7">
      <c r="A1468">
        <v>221929226</v>
      </c>
      <c r="B1468" t="s">
        <v>25904</v>
      </c>
      <c r="C1468" t="s">
        <v>24339</v>
      </c>
      <c r="D1468" t="s">
        <v>2826</v>
      </c>
      <c r="E1468" t="s">
        <v>2826</v>
      </c>
      <c r="F1468" t="s">
        <v>62</v>
      </c>
      <c r="G1468" t="s">
        <v>10516</v>
      </c>
    </row>
    <row r="1469" spans="1:7">
      <c r="A1469">
        <v>221929228</v>
      </c>
      <c r="B1469" t="s">
        <v>25905</v>
      </c>
      <c r="C1469" t="s">
        <v>24339</v>
      </c>
      <c r="D1469" t="s">
        <v>2826</v>
      </c>
      <c r="E1469" t="s">
        <v>2826</v>
      </c>
      <c r="F1469" t="s">
        <v>62</v>
      </c>
      <c r="G1469" t="s">
        <v>10516</v>
      </c>
    </row>
    <row r="1470" spans="1:7">
      <c r="A1470">
        <v>221929230</v>
      </c>
      <c r="B1470" t="s">
        <v>25906</v>
      </c>
      <c r="C1470" t="s">
        <v>24339</v>
      </c>
      <c r="D1470" t="s">
        <v>2826</v>
      </c>
      <c r="E1470" t="s">
        <v>2826</v>
      </c>
      <c r="F1470" t="s">
        <v>62</v>
      </c>
      <c r="G1470" t="s">
        <v>10516</v>
      </c>
    </row>
    <row r="1471" spans="1:7">
      <c r="A1471">
        <v>221929232</v>
      </c>
      <c r="B1471" t="s">
        <v>25907</v>
      </c>
      <c r="C1471" t="s">
        <v>24339</v>
      </c>
      <c r="D1471" t="s">
        <v>25908</v>
      </c>
      <c r="E1471" t="s">
        <v>25908</v>
      </c>
      <c r="F1471" t="s">
        <v>62</v>
      </c>
      <c r="G1471" t="s">
        <v>10516</v>
      </c>
    </row>
    <row r="1472" spans="1:7">
      <c r="A1472">
        <v>221929234</v>
      </c>
      <c r="B1472" t="s">
        <v>25909</v>
      </c>
      <c r="C1472" t="s">
        <v>24339</v>
      </c>
      <c r="D1472" t="s">
        <v>2826</v>
      </c>
      <c r="E1472" t="s">
        <v>2826</v>
      </c>
      <c r="F1472" t="s">
        <v>62</v>
      </c>
      <c r="G1472" t="s">
        <v>10516</v>
      </c>
    </row>
    <row r="1473" spans="1:7">
      <c r="A1473">
        <v>221929236</v>
      </c>
      <c r="B1473" t="s">
        <v>25910</v>
      </c>
      <c r="C1473" t="s">
        <v>24339</v>
      </c>
      <c r="D1473" t="s">
        <v>2826</v>
      </c>
      <c r="E1473" t="s">
        <v>2826</v>
      </c>
      <c r="F1473" t="s">
        <v>62</v>
      </c>
      <c r="G1473" t="s">
        <v>10516</v>
      </c>
    </row>
    <row r="1474" spans="1:7">
      <c r="A1474">
        <v>221929418</v>
      </c>
      <c r="B1474" t="s">
        <v>25911</v>
      </c>
      <c r="C1474" t="s">
        <v>24339</v>
      </c>
      <c r="D1474" t="s">
        <v>2826</v>
      </c>
      <c r="E1474" t="s">
        <v>2826</v>
      </c>
      <c r="F1474" t="s">
        <v>62</v>
      </c>
      <c r="G1474" t="s">
        <v>10516</v>
      </c>
    </row>
    <row r="1475" spans="1:7">
      <c r="A1475">
        <v>221929420</v>
      </c>
      <c r="B1475" t="s">
        <v>25912</v>
      </c>
      <c r="C1475" t="s">
        <v>24339</v>
      </c>
      <c r="D1475" t="s">
        <v>2826</v>
      </c>
      <c r="E1475" t="s">
        <v>2826</v>
      </c>
      <c r="F1475" t="s">
        <v>62</v>
      </c>
      <c r="G1475" t="s">
        <v>10516</v>
      </c>
    </row>
    <row r="1476" spans="1:7">
      <c r="A1476">
        <v>221929422</v>
      </c>
      <c r="B1476" t="s">
        <v>25913</v>
      </c>
      <c r="C1476" t="s">
        <v>24339</v>
      </c>
      <c r="D1476" t="s">
        <v>2826</v>
      </c>
      <c r="E1476" t="s">
        <v>2826</v>
      </c>
      <c r="F1476" t="s">
        <v>62</v>
      </c>
      <c r="G1476" t="s">
        <v>10516</v>
      </c>
    </row>
    <row r="1477" spans="1:7">
      <c r="A1477">
        <v>221929424</v>
      </c>
      <c r="B1477" t="s">
        <v>25914</v>
      </c>
      <c r="C1477" t="s">
        <v>24339</v>
      </c>
      <c r="D1477" t="s">
        <v>2826</v>
      </c>
      <c r="E1477" t="s">
        <v>2826</v>
      </c>
      <c r="F1477" t="s">
        <v>62</v>
      </c>
      <c r="G1477" t="s">
        <v>10516</v>
      </c>
    </row>
    <row r="1478" spans="1:7">
      <c r="A1478">
        <v>221929426</v>
      </c>
      <c r="B1478" t="s">
        <v>25915</v>
      </c>
      <c r="C1478" t="s">
        <v>24339</v>
      </c>
      <c r="D1478" t="s">
        <v>2826</v>
      </c>
      <c r="E1478" t="s">
        <v>2826</v>
      </c>
      <c r="F1478" t="s">
        <v>62</v>
      </c>
      <c r="G1478" t="s">
        <v>10516</v>
      </c>
    </row>
    <row r="1479" spans="1:7">
      <c r="A1479">
        <v>221929428</v>
      </c>
      <c r="B1479" t="s">
        <v>25916</v>
      </c>
      <c r="C1479" t="s">
        <v>24339</v>
      </c>
      <c r="D1479" t="s">
        <v>2826</v>
      </c>
      <c r="E1479" t="s">
        <v>2826</v>
      </c>
      <c r="F1479" t="s">
        <v>62</v>
      </c>
      <c r="G1479" t="s">
        <v>10516</v>
      </c>
    </row>
    <row r="1480" spans="1:7">
      <c r="A1480">
        <v>221929678</v>
      </c>
      <c r="B1480" t="s">
        <v>25917</v>
      </c>
      <c r="C1480" t="s">
        <v>24339</v>
      </c>
      <c r="D1480" t="s">
        <v>2826</v>
      </c>
      <c r="E1480" t="s">
        <v>2826</v>
      </c>
      <c r="F1480" t="s">
        <v>62</v>
      </c>
      <c r="G1480" t="s">
        <v>10516</v>
      </c>
    </row>
    <row r="1481" spans="1:7">
      <c r="A1481">
        <v>221929680</v>
      </c>
      <c r="B1481" t="s">
        <v>25918</v>
      </c>
      <c r="C1481" t="s">
        <v>24339</v>
      </c>
      <c r="D1481" t="s">
        <v>2826</v>
      </c>
      <c r="E1481" t="s">
        <v>2826</v>
      </c>
      <c r="F1481" t="s">
        <v>62</v>
      </c>
      <c r="G1481" t="s">
        <v>10516</v>
      </c>
    </row>
    <row r="1482" spans="1:7">
      <c r="A1482">
        <v>221929682</v>
      </c>
      <c r="B1482" t="s">
        <v>25919</v>
      </c>
      <c r="C1482" t="s">
        <v>24339</v>
      </c>
      <c r="D1482" t="s">
        <v>2826</v>
      </c>
      <c r="E1482" t="s">
        <v>2826</v>
      </c>
      <c r="F1482" t="s">
        <v>62</v>
      </c>
      <c r="G1482" t="s">
        <v>10516</v>
      </c>
    </row>
    <row r="1483" spans="1:7">
      <c r="A1483">
        <v>221929684</v>
      </c>
      <c r="B1483" t="s">
        <v>25920</v>
      </c>
      <c r="C1483" t="s">
        <v>24339</v>
      </c>
      <c r="D1483" t="s">
        <v>2826</v>
      </c>
      <c r="E1483" t="s">
        <v>2826</v>
      </c>
      <c r="F1483" t="s">
        <v>62</v>
      </c>
      <c r="G1483" t="s">
        <v>10516</v>
      </c>
    </row>
    <row r="1484" spans="1:7">
      <c r="A1484">
        <v>221929686</v>
      </c>
      <c r="B1484" t="s">
        <v>25921</v>
      </c>
      <c r="C1484" t="s">
        <v>24339</v>
      </c>
      <c r="D1484" t="s">
        <v>2826</v>
      </c>
      <c r="E1484" t="s">
        <v>2826</v>
      </c>
      <c r="F1484" t="s">
        <v>62</v>
      </c>
      <c r="G1484" t="s">
        <v>10516</v>
      </c>
    </row>
    <row r="1485" spans="1:7">
      <c r="A1485">
        <v>221929688</v>
      </c>
      <c r="B1485" t="s">
        <v>25922</v>
      </c>
      <c r="C1485" t="s">
        <v>24339</v>
      </c>
      <c r="D1485" t="s">
        <v>2826</v>
      </c>
      <c r="E1485" t="s">
        <v>2826</v>
      </c>
      <c r="F1485" t="s">
        <v>62</v>
      </c>
      <c r="G1485" t="s">
        <v>10516</v>
      </c>
    </row>
    <row r="1486" spans="1:7">
      <c r="A1486">
        <v>221929870</v>
      </c>
      <c r="B1486" t="s">
        <v>25923</v>
      </c>
      <c r="C1486" t="s">
        <v>24339</v>
      </c>
      <c r="D1486" t="s">
        <v>2826</v>
      </c>
      <c r="E1486" t="s">
        <v>2826</v>
      </c>
      <c r="F1486" t="s">
        <v>62</v>
      </c>
      <c r="G1486" t="s">
        <v>10516</v>
      </c>
    </row>
    <row r="1487" spans="1:7">
      <c r="A1487">
        <v>221929872</v>
      </c>
      <c r="B1487" t="s">
        <v>25924</v>
      </c>
      <c r="C1487" t="s">
        <v>24339</v>
      </c>
      <c r="D1487" t="s">
        <v>2826</v>
      </c>
      <c r="E1487" t="s">
        <v>2826</v>
      </c>
      <c r="F1487" t="s">
        <v>62</v>
      </c>
      <c r="G1487" t="s">
        <v>10516</v>
      </c>
    </row>
    <row r="1488" spans="1:7">
      <c r="A1488">
        <v>221929874</v>
      </c>
      <c r="B1488" t="s">
        <v>25925</v>
      </c>
      <c r="C1488" t="s">
        <v>24339</v>
      </c>
      <c r="D1488" t="s">
        <v>2826</v>
      </c>
      <c r="E1488" t="s">
        <v>2826</v>
      </c>
      <c r="F1488" t="s">
        <v>62</v>
      </c>
      <c r="G1488" t="s">
        <v>10516</v>
      </c>
    </row>
    <row r="1489" spans="1:7">
      <c r="A1489">
        <v>221929876</v>
      </c>
      <c r="B1489" t="s">
        <v>25926</v>
      </c>
      <c r="C1489" t="s">
        <v>24339</v>
      </c>
      <c r="D1489" t="s">
        <v>2826</v>
      </c>
      <c r="E1489" t="s">
        <v>2826</v>
      </c>
      <c r="F1489" t="s">
        <v>62</v>
      </c>
      <c r="G1489" t="s">
        <v>10516</v>
      </c>
    </row>
    <row r="1490" spans="1:7">
      <c r="A1490">
        <v>221929878</v>
      </c>
      <c r="B1490" t="s">
        <v>25927</v>
      </c>
      <c r="C1490" t="s">
        <v>24339</v>
      </c>
      <c r="D1490" t="s">
        <v>2826</v>
      </c>
      <c r="E1490" t="s">
        <v>2826</v>
      </c>
      <c r="F1490" t="s">
        <v>62</v>
      </c>
      <c r="G1490" t="s">
        <v>10516</v>
      </c>
    </row>
    <row r="1491" spans="1:7">
      <c r="A1491">
        <v>221929880</v>
      </c>
      <c r="B1491" t="s">
        <v>25928</v>
      </c>
      <c r="C1491" t="s">
        <v>24339</v>
      </c>
      <c r="D1491" t="s">
        <v>2826</v>
      </c>
      <c r="E1491" t="s">
        <v>2826</v>
      </c>
      <c r="F1491" t="s">
        <v>62</v>
      </c>
      <c r="G1491" t="s">
        <v>10516</v>
      </c>
    </row>
    <row r="1492" spans="1:7">
      <c r="A1492">
        <v>221930062</v>
      </c>
      <c r="B1492" t="s">
        <v>25929</v>
      </c>
      <c r="C1492" t="s">
        <v>24339</v>
      </c>
      <c r="D1492" t="s">
        <v>2826</v>
      </c>
      <c r="E1492" t="s">
        <v>2826</v>
      </c>
      <c r="F1492" t="s">
        <v>62</v>
      </c>
      <c r="G1492" t="s">
        <v>10516</v>
      </c>
    </row>
    <row r="1493" spans="1:7">
      <c r="A1493">
        <v>221930064</v>
      </c>
      <c r="B1493" t="s">
        <v>25930</v>
      </c>
      <c r="C1493" t="s">
        <v>24339</v>
      </c>
      <c r="D1493" t="s">
        <v>2826</v>
      </c>
      <c r="E1493" t="s">
        <v>2826</v>
      </c>
      <c r="F1493" t="s">
        <v>62</v>
      </c>
      <c r="G1493" t="s">
        <v>10516</v>
      </c>
    </row>
    <row r="1494" spans="1:7">
      <c r="A1494">
        <v>221930066</v>
      </c>
      <c r="B1494" t="s">
        <v>25931</v>
      </c>
      <c r="C1494" t="s">
        <v>24339</v>
      </c>
      <c r="D1494" t="s">
        <v>2826</v>
      </c>
      <c r="E1494" t="s">
        <v>2826</v>
      </c>
      <c r="F1494" t="s">
        <v>62</v>
      </c>
      <c r="G1494" t="s">
        <v>10516</v>
      </c>
    </row>
    <row r="1495" spans="1:7">
      <c r="A1495">
        <v>221930068</v>
      </c>
      <c r="B1495" t="s">
        <v>25932</v>
      </c>
      <c r="C1495" t="s">
        <v>24339</v>
      </c>
      <c r="D1495" t="s">
        <v>2826</v>
      </c>
      <c r="E1495" t="s">
        <v>2826</v>
      </c>
      <c r="F1495" t="s">
        <v>62</v>
      </c>
      <c r="G1495" t="s">
        <v>10516</v>
      </c>
    </row>
    <row r="1496" spans="1:7">
      <c r="A1496">
        <v>221930070</v>
      </c>
      <c r="B1496" t="s">
        <v>25933</v>
      </c>
      <c r="C1496" t="s">
        <v>24339</v>
      </c>
      <c r="D1496" t="s">
        <v>2826</v>
      </c>
      <c r="E1496" t="s">
        <v>2826</v>
      </c>
      <c r="F1496" t="s">
        <v>62</v>
      </c>
      <c r="G1496" t="s">
        <v>10516</v>
      </c>
    </row>
    <row r="1497" spans="1:7">
      <c r="A1497">
        <v>221930072</v>
      </c>
      <c r="B1497" t="s">
        <v>25934</v>
      </c>
      <c r="C1497" t="s">
        <v>24339</v>
      </c>
      <c r="D1497" t="s">
        <v>2826</v>
      </c>
      <c r="E1497" t="s">
        <v>2826</v>
      </c>
      <c r="F1497" t="s">
        <v>62</v>
      </c>
      <c r="G1497" t="s">
        <v>10516</v>
      </c>
    </row>
    <row r="1498" spans="1:7">
      <c r="A1498">
        <v>221930254</v>
      </c>
      <c r="B1498" t="s">
        <v>25935</v>
      </c>
      <c r="C1498" t="s">
        <v>24339</v>
      </c>
      <c r="D1498" t="s">
        <v>2826</v>
      </c>
      <c r="E1498" t="s">
        <v>2826</v>
      </c>
      <c r="F1498" t="s">
        <v>62</v>
      </c>
      <c r="G1498" t="s">
        <v>10516</v>
      </c>
    </row>
    <row r="1499" spans="1:7">
      <c r="A1499">
        <v>221930256</v>
      </c>
      <c r="B1499" t="s">
        <v>25936</v>
      </c>
      <c r="C1499" t="s">
        <v>24339</v>
      </c>
      <c r="D1499" t="s">
        <v>2826</v>
      </c>
      <c r="E1499" t="s">
        <v>2826</v>
      </c>
      <c r="F1499" t="s">
        <v>62</v>
      </c>
      <c r="G1499" t="s">
        <v>10516</v>
      </c>
    </row>
    <row r="1500" spans="1:7">
      <c r="A1500">
        <v>221930258</v>
      </c>
      <c r="B1500" t="s">
        <v>25937</v>
      </c>
      <c r="C1500" t="s">
        <v>24339</v>
      </c>
      <c r="D1500" t="s">
        <v>2826</v>
      </c>
      <c r="E1500" t="s">
        <v>2826</v>
      </c>
      <c r="F1500" t="s">
        <v>62</v>
      </c>
      <c r="G1500" t="s">
        <v>10516</v>
      </c>
    </row>
    <row r="1501" spans="1:7">
      <c r="A1501">
        <v>221930260</v>
      </c>
      <c r="B1501" t="s">
        <v>25938</v>
      </c>
      <c r="C1501" t="s">
        <v>24339</v>
      </c>
      <c r="D1501" t="s">
        <v>2826</v>
      </c>
      <c r="E1501" t="s">
        <v>2826</v>
      </c>
      <c r="F1501" t="s">
        <v>62</v>
      </c>
      <c r="G1501" t="s">
        <v>10516</v>
      </c>
    </row>
    <row r="1502" spans="1:7">
      <c r="A1502">
        <v>221930262</v>
      </c>
      <c r="B1502" t="s">
        <v>25939</v>
      </c>
      <c r="C1502" t="s">
        <v>24339</v>
      </c>
      <c r="D1502" t="s">
        <v>2826</v>
      </c>
      <c r="E1502" t="s">
        <v>2826</v>
      </c>
      <c r="F1502" t="s">
        <v>62</v>
      </c>
      <c r="G1502" t="s">
        <v>10516</v>
      </c>
    </row>
    <row r="1503" spans="1:7">
      <c r="A1503">
        <v>221930264</v>
      </c>
      <c r="B1503" t="s">
        <v>25940</v>
      </c>
      <c r="C1503" t="s">
        <v>24339</v>
      </c>
      <c r="D1503" t="s">
        <v>2826</v>
      </c>
      <c r="E1503" t="s">
        <v>2826</v>
      </c>
      <c r="F1503" t="s">
        <v>62</v>
      </c>
      <c r="G1503" t="s">
        <v>10516</v>
      </c>
    </row>
    <row r="1504" spans="1:7">
      <c r="A1504">
        <v>221930446</v>
      </c>
      <c r="B1504" t="s">
        <v>25941</v>
      </c>
      <c r="C1504" t="s">
        <v>24339</v>
      </c>
      <c r="D1504" t="s">
        <v>2826</v>
      </c>
      <c r="E1504" t="s">
        <v>2826</v>
      </c>
      <c r="F1504" t="s">
        <v>62</v>
      </c>
      <c r="G1504" t="s">
        <v>10516</v>
      </c>
    </row>
    <row r="1505" spans="1:7">
      <c r="A1505">
        <v>221930448</v>
      </c>
      <c r="B1505" t="s">
        <v>25942</v>
      </c>
      <c r="C1505" t="s">
        <v>24339</v>
      </c>
      <c r="D1505" t="s">
        <v>2826</v>
      </c>
      <c r="E1505" t="s">
        <v>2826</v>
      </c>
      <c r="F1505" t="s">
        <v>62</v>
      </c>
      <c r="G1505" t="s">
        <v>10516</v>
      </c>
    </row>
    <row r="1506" spans="1:7">
      <c r="A1506">
        <v>221930450</v>
      </c>
      <c r="B1506" t="s">
        <v>25943</v>
      </c>
      <c r="C1506" t="s">
        <v>24339</v>
      </c>
      <c r="D1506" t="s">
        <v>2826</v>
      </c>
      <c r="E1506" t="s">
        <v>2826</v>
      </c>
      <c r="F1506" t="s">
        <v>62</v>
      </c>
      <c r="G1506" t="s">
        <v>10516</v>
      </c>
    </row>
    <row r="1507" spans="1:7">
      <c r="A1507">
        <v>221930452</v>
      </c>
      <c r="B1507" t="s">
        <v>25944</v>
      </c>
      <c r="C1507" t="s">
        <v>24339</v>
      </c>
      <c r="D1507" t="s">
        <v>2826</v>
      </c>
      <c r="E1507" t="s">
        <v>2826</v>
      </c>
      <c r="F1507" t="s">
        <v>62</v>
      </c>
      <c r="G1507" t="s">
        <v>10516</v>
      </c>
    </row>
    <row r="1508" spans="1:7">
      <c r="A1508">
        <v>221930454</v>
      </c>
      <c r="B1508" t="s">
        <v>25945</v>
      </c>
      <c r="C1508" t="s">
        <v>24339</v>
      </c>
      <c r="D1508" t="s">
        <v>2826</v>
      </c>
      <c r="E1508" t="s">
        <v>2826</v>
      </c>
      <c r="F1508" t="s">
        <v>62</v>
      </c>
      <c r="G1508" t="s">
        <v>10516</v>
      </c>
    </row>
    <row r="1509" spans="1:7">
      <c r="A1509">
        <v>221930456</v>
      </c>
      <c r="B1509" t="s">
        <v>25946</v>
      </c>
      <c r="C1509" t="s">
        <v>24339</v>
      </c>
      <c r="D1509" t="s">
        <v>2826</v>
      </c>
      <c r="E1509" t="s">
        <v>2826</v>
      </c>
      <c r="F1509" t="s">
        <v>62</v>
      </c>
      <c r="G1509" t="s">
        <v>10516</v>
      </c>
    </row>
    <row r="1510" spans="1:7">
      <c r="A1510">
        <v>221930686</v>
      </c>
      <c r="B1510" t="s">
        <v>25947</v>
      </c>
      <c r="C1510" t="s">
        <v>24339</v>
      </c>
      <c r="D1510" t="s">
        <v>2826</v>
      </c>
      <c r="E1510" t="s">
        <v>2826</v>
      </c>
      <c r="F1510" t="s">
        <v>62</v>
      </c>
      <c r="G1510" t="s">
        <v>10516</v>
      </c>
    </row>
    <row r="1511" spans="1:7">
      <c r="A1511">
        <v>221930688</v>
      </c>
      <c r="B1511" t="s">
        <v>25948</v>
      </c>
      <c r="C1511" t="s">
        <v>24339</v>
      </c>
      <c r="D1511" t="s">
        <v>2826</v>
      </c>
      <c r="E1511" t="s">
        <v>2826</v>
      </c>
      <c r="F1511" t="s">
        <v>62</v>
      </c>
      <c r="G1511" t="s">
        <v>10516</v>
      </c>
    </row>
    <row r="1512" spans="1:7">
      <c r="A1512">
        <v>221930690</v>
      </c>
      <c r="B1512" t="s">
        <v>25949</v>
      </c>
      <c r="C1512" t="s">
        <v>24339</v>
      </c>
      <c r="D1512" t="s">
        <v>2826</v>
      </c>
      <c r="E1512" t="s">
        <v>2826</v>
      </c>
      <c r="F1512" t="s">
        <v>62</v>
      </c>
      <c r="G1512" t="s">
        <v>10516</v>
      </c>
    </row>
    <row r="1513" spans="1:7">
      <c r="A1513">
        <v>221930692</v>
      </c>
      <c r="B1513" t="s">
        <v>25950</v>
      </c>
      <c r="C1513" t="s">
        <v>24339</v>
      </c>
      <c r="D1513" t="s">
        <v>2826</v>
      </c>
      <c r="E1513" t="s">
        <v>2826</v>
      </c>
      <c r="F1513" t="s">
        <v>62</v>
      </c>
      <c r="G1513" t="s">
        <v>10516</v>
      </c>
    </row>
    <row r="1514" spans="1:7">
      <c r="A1514">
        <v>221930694</v>
      </c>
      <c r="B1514" t="s">
        <v>25951</v>
      </c>
      <c r="C1514" t="s">
        <v>24339</v>
      </c>
      <c r="D1514" t="s">
        <v>2826</v>
      </c>
      <c r="E1514" t="s">
        <v>2826</v>
      </c>
      <c r="F1514" t="s">
        <v>62</v>
      </c>
      <c r="G1514" t="s">
        <v>10516</v>
      </c>
    </row>
    <row r="1515" spans="1:7">
      <c r="A1515">
        <v>221930696</v>
      </c>
      <c r="B1515" t="s">
        <v>25952</v>
      </c>
      <c r="C1515" t="s">
        <v>24339</v>
      </c>
      <c r="D1515" t="s">
        <v>2826</v>
      </c>
      <c r="E1515" t="s">
        <v>2826</v>
      </c>
      <c r="F1515" t="s">
        <v>62</v>
      </c>
      <c r="G1515" t="s">
        <v>10516</v>
      </c>
    </row>
    <row r="1516" spans="1:7">
      <c r="A1516">
        <v>221930878</v>
      </c>
      <c r="B1516" t="s">
        <v>25953</v>
      </c>
      <c r="C1516" t="s">
        <v>24339</v>
      </c>
      <c r="D1516" t="s">
        <v>2826</v>
      </c>
      <c r="E1516" t="s">
        <v>2826</v>
      </c>
      <c r="F1516" t="s">
        <v>62</v>
      </c>
      <c r="G1516" t="s">
        <v>10516</v>
      </c>
    </row>
    <row r="1517" spans="1:7">
      <c r="A1517">
        <v>221930880</v>
      </c>
      <c r="B1517" t="s">
        <v>25954</v>
      </c>
      <c r="C1517" t="s">
        <v>24339</v>
      </c>
      <c r="D1517" t="s">
        <v>2826</v>
      </c>
      <c r="E1517" t="s">
        <v>2826</v>
      </c>
      <c r="F1517" t="s">
        <v>62</v>
      </c>
      <c r="G1517" t="s">
        <v>10516</v>
      </c>
    </row>
    <row r="1518" spans="1:7">
      <c r="A1518">
        <v>221930882</v>
      </c>
      <c r="B1518" t="s">
        <v>25955</v>
      </c>
      <c r="C1518" t="s">
        <v>24339</v>
      </c>
      <c r="D1518" t="s">
        <v>2826</v>
      </c>
      <c r="E1518" t="s">
        <v>2826</v>
      </c>
      <c r="F1518" t="s">
        <v>62</v>
      </c>
      <c r="G1518" t="s">
        <v>10516</v>
      </c>
    </row>
    <row r="1519" spans="1:7">
      <c r="A1519">
        <v>221930884</v>
      </c>
      <c r="B1519" t="s">
        <v>25956</v>
      </c>
      <c r="C1519" t="s">
        <v>24339</v>
      </c>
      <c r="D1519" t="s">
        <v>2826</v>
      </c>
      <c r="E1519" t="s">
        <v>2826</v>
      </c>
      <c r="F1519" t="s">
        <v>62</v>
      </c>
      <c r="G1519" t="s">
        <v>10516</v>
      </c>
    </row>
    <row r="1520" spans="1:7">
      <c r="A1520">
        <v>221930886</v>
      </c>
      <c r="B1520" t="s">
        <v>25957</v>
      </c>
      <c r="C1520" t="s">
        <v>24339</v>
      </c>
      <c r="D1520" t="s">
        <v>2826</v>
      </c>
      <c r="E1520" t="s">
        <v>2826</v>
      </c>
      <c r="F1520" t="s">
        <v>62</v>
      </c>
      <c r="G1520" t="s">
        <v>10516</v>
      </c>
    </row>
    <row r="1521" spans="1:7">
      <c r="A1521">
        <v>221930888</v>
      </c>
      <c r="B1521" t="s">
        <v>25958</v>
      </c>
      <c r="C1521" t="s">
        <v>24339</v>
      </c>
      <c r="D1521" t="s">
        <v>2826</v>
      </c>
      <c r="E1521" t="s">
        <v>2826</v>
      </c>
      <c r="F1521" t="s">
        <v>62</v>
      </c>
      <c r="G1521" t="s">
        <v>10516</v>
      </c>
    </row>
    <row r="1522" spans="1:7">
      <c r="A1522">
        <v>221931070</v>
      </c>
      <c r="B1522" t="s">
        <v>25959</v>
      </c>
      <c r="C1522" t="s">
        <v>24339</v>
      </c>
      <c r="D1522" t="s">
        <v>25960</v>
      </c>
      <c r="E1522" t="s">
        <v>25960</v>
      </c>
      <c r="F1522" t="s">
        <v>62</v>
      </c>
      <c r="G1522" t="s">
        <v>10516</v>
      </c>
    </row>
    <row r="1523" spans="1:7">
      <c r="A1523">
        <v>221931072</v>
      </c>
      <c r="B1523" t="s">
        <v>25961</v>
      </c>
      <c r="C1523" t="s">
        <v>24339</v>
      </c>
      <c r="D1523" t="s">
        <v>2826</v>
      </c>
      <c r="E1523" t="s">
        <v>2826</v>
      </c>
      <c r="F1523" t="s">
        <v>62</v>
      </c>
      <c r="G1523" t="s">
        <v>10516</v>
      </c>
    </row>
    <row r="1524" spans="1:7">
      <c r="A1524">
        <v>221931074</v>
      </c>
      <c r="B1524" t="s">
        <v>25962</v>
      </c>
      <c r="C1524" t="s">
        <v>24339</v>
      </c>
      <c r="D1524" t="s">
        <v>2826</v>
      </c>
      <c r="E1524" t="s">
        <v>2826</v>
      </c>
      <c r="F1524" t="s">
        <v>62</v>
      </c>
      <c r="G1524" t="s">
        <v>10516</v>
      </c>
    </row>
    <row r="1525" spans="1:7">
      <c r="A1525">
        <v>221931076</v>
      </c>
      <c r="B1525" t="s">
        <v>25963</v>
      </c>
      <c r="C1525" t="s">
        <v>24339</v>
      </c>
      <c r="D1525" t="s">
        <v>2826</v>
      </c>
      <c r="E1525" t="s">
        <v>2826</v>
      </c>
      <c r="F1525" t="s">
        <v>62</v>
      </c>
      <c r="G1525" t="s">
        <v>10516</v>
      </c>
    </row>
    <row r="1526" spans="1:7">
      <c r="A1526">
        <v>221931078</v>
      </c>
      <c r="B1526" t="s">
        <v>25964</v>
      </c>
      <c r="C1526" t="s">
        <v>24339</v>
      </c>
      <c r="D1526" t="s">
        <v>2826</v>
      </c>
      <c r="E1526" t="s">
        <v>2826</v>
      </c>
      <c r="F1526" t="s">
        <v>62</v>
      </c>
      <c r="G1526" t="s">
        <v>10516</v>
      </c>
    </row>
    <row r="1527" spans="1:7">
      <c r="A1527">
        <v>221931080</v>
      </c>
      <c r="B1527" t="s">
        <v>25965</v>
      </c>
      <c r="C1527" t="s">
        <v>24339</v>
      </c>
      <c r="D1527" t="s">
        <v>2826</v>
      </c>
      <c r="E1527" t="s">
        <v>2826</v>
      </c>
      <c r="F1527" t="s">
        <v>62</v>
      </c>
      <c r="G1527" t="s">
        <v>10516</v>
      </c>
    </row>
    <row r="1528" spans="1:7">
      <c r="A1528">
        <v>221931240</v>
      </c>
      <c r="B1528" t="s">
        <v>25966</v>
      </c>
      <c r="C1528" t="s">
        <v>24339</v>
      </c>
      <c r="D1528" t="s">
        <v>25967</v>
      </c>
      <c r="E1528" t="s">
        <v>25967</v>
      </c>
      <c r="F1528" t="s">
        <v>62</v>
      </c>
      <c r="G1528" t="s">
        <v>10516</v>
      </c>
    </row>
    <row r="1529" spans="1:7">
      <c r="A1529">
        <v>221931424</v>
      </c>
      <c r="B1529" t="s">
        <v>25968</v>
      </c>
      <c r="C1529" t="s">
        <v>24339</v>
      </c>
      <c r="D1529" t="s">
        <v>2826</v>
      </c>
      <c r="E1529" t="s">
        <v>2826</v>
      </c>
      <c r="F1529" t="s">
        <v>62</v>
      </c>
      <c r="G1529" t="s">
        <v>10516</v>
      </c>
    </row>
    <row r="1530" spans="1:7">
      <c r="A1530">
        <v>221931426</v>
      </c>
      <c r="B1530" t="s">
        <v>25969</v>
      </c>
      <c r="C1530" t="s">
        <v>24339</v>
      </c>
      <c r="D1530" t="s">
        <v>2826</v>
      </c>
      <c r="E1530" t="s">
        <v>2826</v>
      </c>
      <c r="F1530" t="s">
        <v>62</v>
      </c>
      <c r="G1530" t="s">
        <v>10516</v>
      </c>
    </row>
    <row r="1531" spans="1:7">
      <c r="A1531">
        <v>221931428</v>
      </c>
      <c r="B1531" t="s">
        <v>25970</v>
      </c>
      <c r="C1531" t="s">
        <v>24339</v>
      </c>
      <c r="D1531" t="s">
        <v>24564</v>
      </c>
      <c r="E1531" t="s">
        <v>24564</v>
      </c>
      <c r="F1531" t="s">
        <v>62</v>
      </c>
      <c r="G1531" t="s">
        <v>10516</v>
      </c>
    </row>
    <row r="1532" spans="1:7">
      <c r="A1532">
        <v>221931430</v>
      </c>
      <c r="B1532" t="s">
        <v>25971</v>
      </c>
      <c r="C1532" t="s">
        <v>24339</v>
      </c>
      <c r="D1532" t="s">
        <v>2826</v>
      </c>
      <c r="E1532" t="s">
        <v>2826</v>
      </c>
      <c r="F1532" t="s">
        <v>62</v>
      </c>
      <c r="G1532" t="s">
        <v>10516</v>
      </c>
    </row>
    <row r="1533" spans="1:7">
      <c r="A1533">
        <v>221931432</v>
      </c>
      <c r="B1533" t="s">
        <v>25972</v>
      </c>
      <c r="C1533" t="s">
        <v>24339</v>
      </c>
      <c r="D1533" t="s">
        <v>2826</v>
      </c>
      <c r="E1533" t="s">
        <v>2826</v>
      </c>
      <c r="F1533" t="s">
        <v>62</v>
      </c>
      <c r="G1533" t="s">
        <v>10516</v>
      </c>
    </row>
    <row r="1534" spans="1:7">
      <c r="A1534">
        <v>221931434</v>
      </c>
      <c r="B1534" t="s">
        <v>25973</v>
      </c>
      <c r="C1534" t="s">
        <v>24339</v>
      </c>
      <c r="D1534" t="s">
        <v>2826</v>
      </c>
      <c r="E1534" t="s">
        <v>2826</v>
      </c>
      <c r="F1534" t="s">
        <v>62</v>
      </c>
      <c r="G1534" t="s">
        <v>10516</v>
      </c>
    </row>
    <row r="1535" spans="1:7">
      <c r="A1535">
        <v>221931618</v>
      </c>
      <c r="B1535" t="s">
        <v>25974</v>
      </c>
      <c r="C1535" t="s">
        <v>24339</v>
      </c>
      <c r="D1535" t="s">
        <v>25975</v>
      </c>
      <c r="E1535" t="s">
        <v>25975</v>
      </c>
      <c r="F1535" t="s">
        <v>62</v>
      </c>
      <c r="G1535" t="s">
        <v>10516</v>
      </c>
    </row>
    <row r="1536" spans="1:7">
      <c r="A1536">
        <v>221931620</v>
      </c>
      <c r="B1536" t="s">
        <v>25976</v>
      </c>
      <c r="C1536" t="s">
        <v>24339</v>
      </c>
      <c r="D1536" t="s">
        <v>25977</v>
      </c>
      <c r="E1536" t="s">
        <v>25977</v>
      </c>
      <c r="F1536" t="s">
        <v>62</v>
      </c>
      <c r="G1536" t="s">
        <v>10516</v>
      </c>
    </row>
    <row r="1537" spans="1:7">
      <c r="A1537">
        <v>221931622</v>
      </c>
      <c r="B1537" t="s">
        <v>25978</v>
      </c>
      <c r="C1537" t="s">
        <v>24339</v>
      </c>
      <c r="D1537" t="s">
        <v>2826</v>
      </c>
      <c r="E1537" t="s">
        <v>2826</v>
      </c>
      <c r="F1537" t="s">
        <v>62</v>
      </c>
      <c r="G1537" t="s">
        <v>10516</v>
      </c>
    </row>
    <row r="1538" spans="1:7">
      <c r="A1538">
        <v>221931624</v>
      </c>
      <c r="B1538" t="s">
        <v>25979</v>
      </c>
      <c r="C1538" t="s">
        <v>24339</v>
      </c>
      <c r="D1538" t="s">
        <v>25980</v>
      </c>
      <c r="E1538" t="s">
        <v>25980</v>
      </c>
      <c r="F1538" t="s">
        <v>62</v>
      </c>
      <c r="G1538" t="s">
        <v>10516</v>
      </c>
    </row>
    <row r="1539" spans="1:7">
      <c r="A1539">
        <v>221931626</v>
      </c>
      <c r="B1539" t="s">
        <v>25981</v>
      </c>
      <c r="C1539" t="s">
        <v>24339</v>
      </c>
      <c r="D1539" t="s">
        <v>25635</v>
      </c>
      <c r="E1539" t="s">
        <v>25635</v>
      </c>
      <c r="F1539" t="s">
        <v>62</v>
      </c>
      <c r="G1539" t="s">
        <v>10516</v>
      </c>
    </row>
    <row r="1540" spans="1:7">
      <c r="A1540">
        <v>221931628</v>
      </c>
      <c r="B1540" t="s">
        <v>25982</v>
      </c>
      <c r="C1540" t="s">
        <v>24339</v>
      </c>
      <c r="D1540" t="s">
        <v>25983</v>
      </c>
      <c r="E1540" t="s">
        <v>25983</v>
      </c>
      <c r="F1540" t="s">
        <v>62</v>
      </c>
      <c r="G1540" t="s">
        <v>10516</v>
      </c>
    </row>
    <row r="1541" spans="1:7">
      <c r="A1541">
        <v>221931816</v>
      </c>
      <c r="B1541" t="s">
        <v>25984</v>
      </c>
      <c r="C1541" t="s">
        <v>24339</v>
      </c>
      <c r="D1541" t="s">
        <v>24990</v>
      </c>
      <c r="E1541" t="s">
        <v>24990</v>
      </c>
      <c r="F1541" t="s">
        <v>62</v>
      </c>
      <c r="G1541" t="s">
        <v>10516</v>
      </c>
    </row>
    <row r="1542" spans="1:7">
      <c r="A1542">
        <v>221931818</v>
      </c>
      <c r="B1542" t="s">
        <v>25985</v>
      </c>
      <c r="C1542" t="s">
        <v>24339</v>
      </c>
      <c r="D1542" t="s">
        <v>2826</v>
      </c>
      <c r="E1542" t="s">
        <v>2826</v>
      </c>
      <c r="F1542" t="s">
        <v>62</v>
      </c>
      <c r="G1542" t="s">
        <v>10516</v>
      </c>
    </row>
    <row r="1543" spans="1:7">
      <c r="A1543">
        <v>221931820</v>
      </c>
      <c r="B1543" t="s">
        <v>25986</v>
      </c>
      <c r="C1543" t="s">
        <v>24339</v>
      </c>
      <c r="D1543" t="s">
        <v>1506</v>
      </c>
      <c r="E1543" t="s">
        <v>1506</v>
      </c>
      <c r="F1543" t="s">
        <v>62</v>
      </c>
      <c r="G1543" t="s">
        <v>10516</v>
      </c>
    </row>
    <row r="1544" spans="1:7">
      <c r="A1544">
        <v>221931822</v>
      </c>
      <c r="B1544" t="s">
        <v>25987</v>
      </c>
      <c r="C1544" t="s">
        <v>24339</v>
      </c>
      <c r="D1544" t="s">
        <v>2826</v>
      </c>
      <c r="E1544" t="s">
        <v>2826</v>
      </c>
      <c r="F1544" t="s">
        <v>62</v>
      </c>
      <c r="G1544" t="s">
        <v>10516</v>
      </c>
    </row>
    <row r="1545" spans="1:7">
      <c r="A1545">
        <v>221931824</v>
      </c>
      <c r="B1545" t="s">
        <v>25988</v>
      </c>
      <c r="C1545" t="s">
        <v>24339</v>
      </c>
      <c r="D1545" t="s">
        <v>2826</v>
      </c>
      <c r="E1545" t="s">
        <v>2826</v>
      </c>
      <c r="F1545" t="s">
        <v>62</v>
      </c>
      <c r="G1545" t="s">
        <v>10516</v>
      </c>
    </row>
    <row r="1546" spans="1:7">
      <c r="A1546">
        <v>221931826</v>
      </c>
      <c r="B1546" t="s">
        <v>25989</v>
      </c>
      <c r="C1546" t="s">
        <v>24339</v>
      </c>
      <c r="D1546" t="s">
        <v>2826</v>
      </c>
      <c r="E1546" t="s">
        <v>2826</v>
      </c>
      <c r="F1546" t="s">
        <v>62</v>
      </c>
      <c r="G1546" t="s">
        <v>10516</v>
      </c>
    </row>
    <row r="1547" spans="1:7">
      <c r="A1547">
        <v>221932004</v>
      </c>
      <c r="B1547" t="s">
        <v>25990</v>
      </c>
      <c r="C1547" t="s">
        <v>24339</v>
      </c>
      <c r="D1547" t="s">
        <v>2826</v>
      </c>
      <c r="E1547" t="s">
        <v>2826</v>
      </c>
      <c r="F1547" t="s">
        <v>62</v>
      </c>
      <c r="G1547" t="s">
        <v>10516</v>
      </c>
    </row>
    <row r="1548" spans="1:7">
      <c r="A1548">
        <v>221932006</v>
      </c>
      <c r="B1548" t="s">
        <v>25991</v>
      </c>
      <c r="C1548" t="s">
        <v>24339</v>
      </c>
      <c r="D1548" t="s">
        <v>2826</v>
      </c>
      <c r="E1548" t="s">
        <v>2826</v>
      </c>
      <c r="F1548" t="s">
        <v>62</v>
      </c>
      <c r="G1548" t="s">
        <v>10516</v>
      </c>
    </row>
    <row r="1549" spans="1:7">
      <c r="A1549">
        <v>221932008</v>
      </c>
      <c r="B1549" t="s">
        <v>25992</v>
      </c>
      <c r="C1549" t="s">
        <v>24339</v>
      </c>
      <c r="D1549" t="s">
        <v>2826</v>
      </c>
      <c r="E1549" t="s">
        <v>2826</v>
      </c>
      <c r="F1549" t="s">
        <v>62</v>
      </c>
      <c r="G1549" t="s">
        <v>10516</v>
      </c>
    </row>
    <row r="1550" spans="1:7">
      <c r="A1550">
        <v>221932010</v>
      </c>
      <c r="B1550" t="s">
        <v>25993</v>
      </c>
      <c r="C1550" t="s">
        <v>24339</v>
      </c>
      <c r="D1550" t="s">
        <v>2826</v>
      </c>
      <c r="E1550" t="s">
        <v>2826</v>
      </c>
      <c r="F1550" t="s">
        <v>62</v>
      </c>
      <c r="G1550" t="s">
        <v>10516</v>
      </c>
    </row>
    <row r="1551" spans="1:7">
      <c r="A1551">
        <v>221932012</v>
      </c>
      <c r="B1551" t="s">
        <v>25994</v>
      </c>
      <c r="C1551" t="s">
        <v>24339</v>
      </c>
      <c r="D1551" t="s">
        <v>2826</v>
      </c>
      <c r="E1551" t="s">
        <v>2826</v>
      </c>
      <c r="F1551" t="s">
        <v>62</v>
      </c>
      <c r="G1551" t="s">
        <v>10516</v>
      </c>
    </row>
    <row r="1552" spans="1:7">
      <c r="A1552">
        <v>221932014</v>
      </c>
      <c r="B1552" t="s">
        <v>25995</v>
      </c>
      <c r="C1552" t="s">
        <v>24339</v>
      </c>
      <c r="D1552" t="s">
        <v>2826</v>
      </c>
      <c r="E1552" t="s">
        <v>2826</v>
      </c>
      <c r="F1552" t="s">
        <v>62</v>
      </c>
      <c r="G1552" t="s">
        <v>10516</v>
      </c>
    </row>
    <row r="1553" spans="1:7">
      <c r="A1553">
        <v>221932196</v>
      </c>
      <c r="B1553" t="s">
        <v>25996</v>
      </c>
      <c r="C1553" t="s">
        <v>24339</v>
      </c>
      <c r="D1553" t="s">
        <v>2826</v>
      </c>
      <c r="E1553" t="s">
        <v>2826</v>
      </c>
      <c r="F1553" t="s">
        <v>62</v>
      </c>
      <c r="G1553" t="s">
        <v>10516</v>
      </c>
    </row>
    <row r="1554" spans="1:7">
      <c r="A1554">
        <v>221932198</v>
      </c>
      <c r="B1554" t="s">
        <v>25997</v>
      </c>
      <c r="C1554" t="s">
        <v>24339</v>
      </c>
      <c r="D1554" t="s">
        <v>2826</v>
      </c>
      <c r="E1554" t="s">
        <v>2826</v>
      </c>
      <c r="F1554" t="s">
        <v>62</v>
      </c>
      <c r="G1554" t="s">
        <v>10516</v>
      </c>
    </row>
    <row r="1555" spans="1:7">
      <c r="A1555">
        <v>221932200</v>
      </c>
      <c r="B1555" t="s">
        <v>25998</v>
      </c>
      <c r="C1555" t="s">
        <v>24339</v>
      </c>
      <c r="D1555" t="s">
        <v>2826</v>
      </c>
      <c r="E1555" t="s">
        <v>2826</v>
      </c>
      <c r="F1555" t="s">
        <v>62</v>
      </c>
      <c r="G1555" t="s">
        <v>10516</v>
      </c>
    </row>
    <row r="1556" spans="1:7">
      <c r="A1556">
        <v>221932202</v>
      </c>
      <c r="B1556" t="s">
        <v>25999</v>
      </c>
      <c r="C1556" t="s">
        <v>24339</v>
      </c>
      <c r="D1556" t="s">
        <v>2826</v>
      </c>
      <c r="E1556" t="s">
        <v>2826</v>
      </c>
      <c r="F1556" t="s">
        <v>62</v>
      </c>
      <c r="G1556" t="s">
        <v>10516</v>
      </c>
    </row>
    <row r="1557" spans="1:7">
      <c r="A1557">
        <v>221932204</v>
      </c>
      <c r="B1557" t="s">
        <v>26000</v>
      </c>
      <c r="C1557" t="s">
        <v>24339</v>
      </c>
      <c r="D1557" t="s">
        <v>2826</v>
      </c>
      <c r="E1557" t="s">
        <v>2826</v>
      </c>
      <c r="F1557" t="s">
        <v>62</v>
      </c>
      <c r="G1557" t="s">
        <v>10516</v>
      </c>
    </row>
    <row r="1558" spans="1:7">
      <c r="A1558">
        <v>221932206</v>
      </c>
      <c r="B1558" t="s">
        <v>26001</v>
      </c>
      <c r="C1558" t="s">
        <v>24339</v>
      </c>
      <c r="D1558" t="s">
        <v>2826</v>
      </c>
      <c r="E1558" t="s">
        <v>2826</v>
      </c>
      <c r="F1558" t="s">
        <v>62</v>
      </c>
      <c r="G1558" t="s">
        <v>10516</v>
      </c>
    </row>
    <row r="1559" spans="1:7">
      <c r="A1559">
        <v>221932384</v>
      </c>
      <c r="B1559" t="s">
        <v>26002</v>
      </c>
      <c r="C1559" t="s">
        <v>24339</v>
      </c>
      <c r="D1559" t="s">
        <v>2826</v>
      </c>
      <c r="E1559" t="s">
        <v>2826</v>
      </c>
      <c r="F1559" t="s">
        <v>62</v>
      </c>
      <c r="G1559" t="s">
        <v>10516</v>
      </c>
    </row>
    <row r="1560" spans="1:7">
      <c r="A1560">
        <v>221932386</v>
      </c>
      <c r="B1560" t="s">
        <v>26003</v>
      </c>
      <c r="C1560" t="s">
        <v>24339</v>
      </c>
      <c r="D1560" t="s">
        <v>2826</v>
      </c>
      <c r="E1560" t="s">
        <v>2826</v>
      </c>
      <c r="F1560" t="s">
        <v>62</v>
      </c>
      <c r="G1560" t="s">
        <v>10516</v>
      </c>
    </row>
    <row r="1561" spans="1:7">
      <c r="A1561">
        <v>221932388</v>
      </c>
      <c r="B1561" t="s">
        <v>26004</v>
      </c>
      <c r="C1561" t="s">
        <v>24339</v>
      </c>
      <c r="D1561" t="s">
        <v>2826</v>
      </c>
      <c r="E1561" t="s">
        <v>2826</v>
      </c>
      <c r="F1561" t="s">
        <v>62</v>
      </c>
      <c r="G1561" t="s">
        <v>10516</v>
      </c>
    </row>
    <row r="1562" spans="1:7">
      <c r="A1562">
        <v>221932390</v>
      </c>
      <c r="B1562" t="s">
        <v>26005</v>
      </c>
      <c r="C1562" t="s">
        <v>24339</v>
      </c>
      <c r="D1562" t="s">
        <v>2826</v>
      </c>
      <c r="E1562" t="s">
        <v>2826</v>
      </c>
      <c r="F1562" t="s">
        <v>62</v>
      </c>
      <c r="G1562" t="s">
        <v>10516</v>
      </c>
    </row>
    <row r="1563" spans="1:7">
      <c r="A1563">
        <v>221932392</v>
      </c>
      <c r="B1563" t="s">
        <v>26006</v>
      </c>
      <c r="C1563" t="s">
        <v>24339</v>
      </c>
      <c r="D1563" t="s">
        <v>2826</v>
      </c>
      <c r="E1563" t="s">
        <v>2826</v>
      </c>
      <c r="F1563" t="s">
        <v>62</v>
      </c>
      <c r="G1563" t="s">
        <v>10516</v>
      </c>
    </row>
    <row r="1564" spans="1:7">
      <c r="A1564">
        <v>221932394</v>
      </c>
      <c r="B1564" t="s">
        <v>26007</v>
      </c>
      <c r="C1564" t="s">
        <v>24339</v>
      </c>
      <c r="D1564" t="s">
        <v>2826</v>
      </c>
      <c r="E1564" t="s">
        <v>2826</v>
      </c>
      <c r="F1564" t="s">
        <v>62</v>
      </c>
      <c r="G1564" t="s">
        <v>10516</v>
      </c>
    </row>
    <row r="1565" spans="1:7">
      <c r="A1565">
        <v>221932548</v>
      </c>
      <c r="B1565" t="s">
        <v>26008</v>
      </c>
      <c r="C1565" t="s">
        <v>24339</v>
      </c>
      <c r="D1565" t="s">
        <v>2826</v>
      </c>
      <c r="E1565" t="s">
        <v>2826</v>
      </c>
      <c r="F1565" t="s">
        <v>62</v>
      </c>
      <c r="G1565" t="s">
        <v>10516</v>
      </c>
    </row>
    <row r="1566" spans="1:7">
      <c r="A1566">
        <v>221932550</v>
      </c>
      <c r="B1566" t="s">
        <v>26009</v>
      </c>
      <c r="C1566" t="s">
        <v>24339</v>
      </c>
      <c r="D1566" t="s">
        <v>2826</v>
      </c>
      <c r="E1566" t="s">
        <v>2826</v>
      </c>
      <c r="F1566" t="s">
        <v>62</v>
      </c>
      <c r="G1566" t="s">
        <v>10516</v>
      </c>
    </row>
    <row r="1567" spans="1:7">
      <c r="A1567">
        <v>221932552</v>
      </c>
      <c r="B1567" t="s">
        <v>26010</v>
      </c>
      <c r="C1567" t="s">
        <v>24339</v>
      </c>
      <c r="D1567" t="s">
        <v>2826</v>
      </c>
      <c r="E1567" t="s">
        <v>2826</v>
      </c>
      <c r="F1567" t="s">
        <v>62</v>
      </c>
      <c r="G1567" t="s">
        <v>10516</v>
      </c>
    </row>
    <row r="1568" spans="1:7">
      <c r="A1568">
        <v>221932554</v>
      </c>
      <c r="B1568" t="s">
        <v>26011</v>
      </c>
      <c r="C1568" t="s">
        <v>24339</v>
      </c>
      <c r="D1568" t="s">
        <v>2826</v>
      </c>
      <c r="E1568" t="s">
        <v>2826</v>
      </c>
      <c r="F1568" t="s">
        <v>62</v>
      </c>
      <c r="G1568" t="s">
        <v>10516</v>
      </c>
    </row>
    <row r="1569" spans="1:7">
      <c r="A1569">
        <v>221932556</v>
      </c>
      <c r="B1569" t="s">
        <v>26012</v>
      </c>
      <c r="C1569" t="s">
        <v>24339</v>
      </c>
      <c r="D1569" t="s">
        <v>2826</v>
      </c>
      <c r="E1569" t="s">
        <v>2826</v>
      </c>
      <c r="F1569" t="s">
        <v>62</v>
      </c>
      <c r="G1569" t="s">
        <v>10516</v>
      </c>
    </row>
    <row r="1570" spans="1:7">
      <c r="A1570">
        <v>221932558</v>
      </c>
      <c r="B1570" t="s">
        <v>26013</v>
      </c>
      <c r="C1570" t="s">
        <v>24339</v>
      </c>
      <c r="D1570" t="s">
        <v>2826</v>
      </c>
      <c r="E1570" t="s">
        <v>2826</v>
      </c>
      <c r="F1570" t="s">
        <v>62</v>
      </c>
      <c r="G1570" t="s">
        <v>10516</v>
      </c>
    </row>
    <row r="1571" spans="1:7">
      <c r="A1571">
        <v>221928854</v>
      </c>
      <c r="B1571" t="s">
        <v>26014</v>
      </c>
      <c r="C1571" t="s">
        <v>24339</v>
      </c>
      <c r="D1571" t="s">
        <v>2826</v>
      </c>
      <c r="E1571" t="s">
        <v>2826</v>
      </c>
      <c r="F1571" t="s">
        <v>62</v>
      </c>
      <c r="G1571" t="s">
        <v>10516</v>
      </c>
    </row>
    <row r="1572" spans="1:7">
      <c r="A1572">
        <v>221928856</v>
      </c>
      <c r="B1572" t="s">
        <v>26015</v>
      </c>
      <c r="C1572" t="s">
        <v>24339</v>
      </c>
      <c r="D1572" t="s">
        <v>2826</v>
      </c>
      <c r="E1572" t="s">
        <v>2826</v>
      </c>
      <c r="F1572" t="s">
        <v>62</v>
      </c>
      <c r="G1572" t="s">
        <v>10516</v>
      </c>
    </row>
    <row r="1573" spans="1:7">
      <c r="A1573">
        <v>221928858</v>
      </c>
      <c r="B1573" t="s">
        <v>26016</v>
      </c>
      <c r="C1573" t="s">
        <v>24339</v>
      </c>
      <c r="D1573" t="s">
        <v>2826</v>
      </c>
      <c r="E1573" t="s">
        <v>2826</v>
      </c>
      <c r="F1573" t="s">
        <v>62</v>
      </c>
      <c r="G1573" t="s">
        <v>10516</v>
      </c>
    </row>
    <row r="1574" spans="1:7">
      <c r="A1574">
        <v>221928860</v>
      </c>
      <c r="B1574" t="s">
        <v>26017</v>
      </c>
      <c r="C1574" t="s">
        <v>24339</v>
      </c>
      <c r="D1574" t="s">
        <v>2826</v>
      </c>
      <c r="E1574" t="s">
        <v>2826</v>
      </c>
      <c r="F1574" t="s">
        <v>62</v>
      </c>
      <c r="G1574" t="s">
        <v>10516</v>
      </c>
    </row>
    <row r="1575" spans="1:7">
      <c r="A1575">
        <v>221928862</v>
      </c>
      <c r="B1575" t="s">
        <v>26018</v>
      </c>
      <c r="C1575" t="s">
        <v>24339</v>
      </c>
      <c r="D1575" t="s">
        <v>2826</v>
      </c>
      <c r="E1575" t="s">
        <v>2826</v>
      </c>
      <c r="F1575" t="s">
        <v>62</v>
      </c>
      <c r="G1575" t="s">
        <v>10516</v>
      </c>
    </row>
    <row r="1576" spans="1:7">
      <c r="A1576">
        <v>221928864</v>
      </c>
      <c r="B1576" t="s">
        <v>26019</v>
      </c>
      <c r="C1576" t="s">
        <v>24339</v>
      </c>
      <c r="D1576" t="s">
        <v>2826</v>
      </c>
      <c r="E1576" t="s">
        <v>2826</v>
      </c>
      <c r="F1576" t="s">
        <v>62</v>
      </c>
      <c r="G1576" t="s">
        <v>10516</v>
      </c>
    </row>
    <row r="1577" spans="1:7">
      <c r="A1577">
        <v>221929046</v>
      </c>
      <c r="B1577" t="s">
        <v>26020</v>
      </c>
      <c r="C1577" t="s">
        <v>24339</v>
      </c>
      <c r="D1577" t="s">
        <v>2826</v>
      </c>
      <c r="E1577" t="s">
        <v>2826</v>
      </c>
      <c r="F1577" t="s">
        <v>62</v>
      </c>
      <c r="G1577" t="s">
        <v>10516</v>
      </c>
    </row>
    <row r="1578" spans="1:7">
      <c r="A1578">
        <v>221929048</v>
      </c>
      <c r="B1578" t="s">
        <v>26021</v>
      </c>
      <c r="C1578" t="s">
        <v>24339</v>
      </c>
      <c r="D1578" t="s">
        <v>2826</v>
      </c>
      <c r="E1578" t="s">
        <v>2826</v>
      </c>
      <c r="F1578" t="s">
        <v>62</v>
      </c>
      <c r="G1578" t="s">
        <v>10516</v>
      </c>
    </row>
    <row r="1579" spans="1:7">
      <c r="A1579">
        <v>221929050</v>
      </c>
      <c r="B1579" t="s">
        <v>26022</v>
      </c>
      <c r="C1579" t="s">
        <v>24339</v>
      </c>
      <c r="D1579" t="s">
        <v>2826</v>
      </c>
      <c r="E1579" t="s">
        <v>2826</v>
      </c>
      <c r="F1579" t="s">
        <v>62</v>
      </c>
      <c r="G1579" t="s">
        <v>10516</v>
      </c>
    </row>
    <row r="1580" spans="1:7">
      <c r="A1580">
        <v>221929052</v>
      </c>
      <c r="B1580" t="s">
        <v>26023</v>
      </c>
      <c r="C1580" t="s">
        <v>24339</v>
      </c>
      <c r="D1580" t="s">
        <v>2826</v>
      </c>
      <c r="E1580" t="s">
        <v>2826</v>
      </c>
      <c r="F1580" t="s">
        <v>62</v>
      </c>
      <c r="G1580" t="s">
        <v>10516</v>
      </c>
    </row>
    <row r="1581" spans="1:7">
      <c r="A1581">
        <v>221929054</v>
      </c>
      <c r="B1581" t="s">
        <v>26024</v>
      </c>
      <c r="C1581" t="s">
        <v>24339</v>
      </c>
      <c r="D1581" t="s">
        <v>2826</v>
      </c>
      <c r="E1581" t="s">
        <v>2826</v>
      </c>
      <c r="F1581" t="s">
        <v>62</v>
      </c>
      <c r="G1581" t="s">
        <v>10516</v>
      </c>
    </row>
    <row r="1582" spans="1:7">
      <c r="A1582">
        <v>221929056</v>
      </c>
      <c r="B1582" t="s">
        <v>26025</v>
      </c>
      <c r="C1582" t="s">
        <v>24339</v>
      </c>
      <c r="D1582" t="s">
        <v>2826</v>
      </c>
      <c r="E1582" t="s">
        <v>2826</v>
      </c>
      <c r="F1582" t="s">
        <v>62</v>
      </c>
      <c r="G1582" t="s">
        <v>10516</v>
      </c>
    </row>
    <row r="1583" spans="1:7">
      <c r="A1583">
        <v>221929238</v>
      </c>
      <c r="B1583" t="s">
        <v>26026</v>
      </c>
      <c r="C1583" t="s">
        <v>24339</v>
      </c>
      <c r="D1583" t="s">
        <v>2826</v>
      </c>
      <c r="E1583" t="s">
        <v>2826</v>
      </c>
      <c r="F1583" t="s">
        <v>62</v>
      </c>
      <c r="G1583" t="s">
        <v>10516</v>
      </c>
    </row>
    <row r="1584" spans="1:7">
      <c r="A1584">
        <v>221929240</v>
      </c>
      <c r="B1584" t="s">
        <v>26027</v>
      </c>
      <c r="C1584" t="s">
        <v>24339</v>
      </c>
      <c r="D1584" t="s">
        <v>2826</v>
      </c>
      <c r="E1584" t="s">
        <v>2826</v>
      </c>
      <c r="F1584" t="s">
        <v>62</v>
      </c>
      <c r="G1584" t="s">
        <v>10516</v>
      </c>
    </row>
    <row r="1585" spans="1:7">
      <c r="A1585">
        <v>221929242</v>
      </c>
      <c r="B1585" t="s">
        <v>26028</v>
      </c>
      <c r="C1585" t="s">
        <v>24339</v>
      </c>
      <c r="D1585" t="s">
        <v>2826</v>
      </c>
      <c r="E1585" t="s">
        <v>2826</v>
      </c>
      <c r="F1585" t="s">
        <v>62</v>
      </c>
      <c r="G1585" t="s">
        <v>10516</v>
      </c>
    </row>
    <row r="1586" spans="1:7">
      <c r="A1586">
        <v>221929244</v>
      </c>
      <c r="B1586" t="s">
        <v>26029</v>
      </c>
      <c r="C1586" t="s">
        <v>24339</v>
      </c>
      <c r="D1586" t="s">
        <v>2826</v>
      </c>
      <c r="E1586" t="s">
        <v>2826</v>
      </c>
      <c r="F1586" t="s">
        <v>62</v>
      </c>
      <c r="G1586" t="s">
        <v>10516</v>
      </c>
    </row>
    <row r="1587" spans="1:7">
      <c r="A1587">
        <v>221929246</v>
      </c>
      <c r="B1587" t="s">
        <v>26030</v>
      </c>
      <c r="C1587" t="s">
        <v>24339</v>
      </c>
      <c r="D1587" t="s">
        <v>2826</v>
      </c>
      <c r="E1587" t="s">
        <v>2826</v>
      </c>
      <c r="F1587" t="s">
        <v>62</v>
      </c>
      <c r="G1587" t="s">
        <v>10516</v>
      </c>
    </row>
    <row r="1588" spans="1:7">
      <c r="A1588">
        <v>221929248</v>
      </c>
      <c r="B1588" t="s">
        <v>26031</v>
      </c>
      <c r="C1588" t="s">
        <v>24339</v>
      </c>
      <c r="D1588" t="s">
        <v>2826</v>
      </c>
      <c r="E1588" t="s">
        <v>2826</v>
      </c>
      <c r="F1588" t="s">
        <v>62</v>
      </c>
      <c r="G1588" t="s">
        <v>10516</v>
      </c>
    </row>
    <row r="1589" spans="1:7">
      <c r="A1589">
        <v>221929430</v>
      </c>
      <c r="B1589" t="s">
        <v>26032</v>
      </c>
      <c r="C1589" t="s">
        <v>24339</v>
      </c>
      <c r="D1589" t="s">
        <v>2826</v>
      </c>
      <c r="E1589" t="s">
        <v>2826</v>
      </c>
      <c r="F1589" t="s">
        <v>62</v>
      </c>
      <c r="G1589" t="s">
        <v>10516</v>
      </c>
    </row>
    <row r="1590" spans="1:7">
      <c r="A1590">
        <v>221929432</v>
      </c>
      <c r="B1590" t="s">
        <v>26033</v>
      </c>
      <c r="C1590" t="s">
        <v>24339</v>
      </c>
      <c r="D1590" t="s">
        <v>2826</v>
      </c>
      <c r="E1590" t="s">
        <v>2826</v>
      </c>
      <c r="F1590" t="s">
        <v>62</v>
      </c>
      <c r="G1590" t="s">
        <v>10516</v>
      </c>
    </row>
    <row r="1591" spans="1:7">
      <c r="A1591">
        <v>221929434</v>
      </c>
      <c r="B1591" t="s">
        <v>26034</v>
      </c>
      <c r="C1591" t="s">
        <v>24339</v>
      </c>
      <c r="D1591" t="s">
        <v>2826</v>
      </c>
      <c r="E1591" t="s">
        <v>2826</v>
      </c>
      <c r="F1591" t="s">
        <v>62</v>
      </c>
      <c r="G1591" t="s">
        <v>10516</v>
      </c>
    </row>
    <row r="1592" spans="1:7">
      <c r="A1592">
        <v>221929436</v>
      </c>
      <c r="B1592" t="s">
        <v>26035</v>
      </c>
      <c r="C1592" t="s">
        <v>24339</v>
      </c>
      <c r="D1592" t="s">
        <v>2826</v>
      </c>
      <c r="E1592" t="s">
        <v>2826</v>
      </c>
      <c r="F1592" t="s">
        <v>62</v>
      </c>
      <c r="G1592" t="s">
        <v>10516</v>
      </c>
    </row>
    <row r="1593" spans="1:7">
      <c r="A1593">
        <v>221929438</v>
      </c>
      <c r="B1593" t="s">
        <v>26036</v>
      </c>
      <c r="C1593" t="s">
        <v>24339</v>
      </c>
      <c r="D1593" t="s">
        <v>2826</v>
      </c>
      <c r="E1593" t="s">
        <v>2826</v>
      </c>
      <c r="F1593" t="s">
        <v>62</v>
      </c>
      <c r="G1593" t="s">
        <v>10516</v>
      </c>
    </row>
    <row r="1594" spans="1:7">
      <c r="A1594">
        <v>221929440</v>
      </c>
      <c r="B1594" t="s">
        <v>26037</v>
      </c>
      <c r="C1594" t="s">
        <v>24339</v>
      </c>
      <c r="D1594" t="s">
        <v>2826</v>
      </c>
      <c r="E1594" t="s">
        <v>2826</v>
      </c>
      <c r="F1594" t="s">
        <v>62</v>
      </c>
      <c r="G1594" t="s">
        <v>10516</v>
      </c>
    </row>
    <row r="1595" spans="1:7">
      <c r="A1595">
        <v>221929690</v>
      </c>
      <c r="B1595" t="s">
        <v>26038</v>
      </c>
      <c r="C1595" t="s">
        <v>24339</v>
      </c>
      <c r="D1595" t="s">
        <v>2826</v>
      </c>
      <c r="E1595" t="s">
        <v>2826</v>
      </c>
      <c r="F1595" t="s">
        <v>62</v>
      </c>
      <c r="G1595" t="s">
        <v>10516</v>
      </c>
    </row>
    <row r="1596" spans="1:7">
      <c r="A1596">
        <v>221929692</v>
      </c>
      <c r="B1596" t="s">
        <v>26039</v>
      </c>
      <c r="C1596" t="s">
        <v>24339</v>
      </c>
      <c r="D1596" t="s">
        <v>2826</v>
      </c>
      <c r="E1596" t="s">
        <v>2826</v>
      </c>
      <c r="F1596" t="s">
        <v>62</v>
      </c>
      <c r="G1596" t="s">
        <v>10516</v>
      </c>
    </row>
    <row r="1597" spans="1:7">
      <c r="A1597">
        <v>221929694</v>
      </c>
      <c r="B1597" t="s">
        <v>26040</v>
      </c>
      <c r="C1597" t="s">
        <v>24339</v>
      </c>
      <c r="D1597" t="s">
        <v>2826</v>
      </c>
      <c r="E1597" t="s">
        <v>2826</v>
      </c>
      <c r="F1597" t="s">
        <v>62</v>
      </c>
      <c r="G1597" t="s">
        <v>10516</v>
      </c>
    </row>
    <row r="1598" spans="1:7">
      <c r="A1598">
        <v>221929696</v>
      </c>
      <c r="B1598" t="s">
        <v>26041</v>
      </c>
      <c r="C1598" t="s">
        <v>24339</v>
      </c>
      <c r="D1598" t="s">
        <v>2826</v>
      </c>
      <c r="E1598" t="s">
        <v>2826</v>
      </c>
      <c r="F1598" t="s">
        <v>62</v>
      </c>
      <c r="G1598" t="s">
        <v>10516</v>
      </c>
    </row>
    <row r="1599" spans="1:7">
      <c r="A1599">
        <v>221929698</v>
      </c>
      <c r="B1599" t="s">
        <v>26042</v>
      </c>
      <c r="C1599" t="s">
        <v>24339</v>
      </c>
      <c r="D1599" t="s">
        <v>2826</v>
      </c>
      <c r="E1599" t="s">
        <v>2826</v>
      </c>
      <c r="F1599" t="s">
        <v>62</v>
      </c>
      <c r="G1599" t="s">
        <v>10516</v>
      </c>
    </row>
    <row r="1600" spans="1:7">
      <c r="A1600">
        <v>221929700</v>
      </c>
      <c r="B1600" t="s">
        <v>26043</v>
      </c>
      <c r="C1600" t="s">
        <v>24339</v>
      </c>
      <c r="D1600" t="s">
        <v>2826</v>
      </c>
      <c r="E1600" t="s">
        <v>2826</v>
      </c>
      <c r="F1600" t="s">
        <v>62</v>
      </c>
      <c r="G1600" t="s">
        <v>10516</v>
      </c>
    </row>
    <row r="1601" spans="1:7">
      <c r="A1601">
        <v>221929882</v>
      </c>
      <c r="B1601" t="s">
        <v>26044</v>
      </c>
      <c r="C1601" t="s">
        <v>24339</v>
      </c>
      <c r="D1601" t="s">
        <v>2826</v>
      </c>
      <c r="E1601" t="s">
        <v>2826</v>
      </c>
      <c r="F1601" t="s">
        <v>62</v>
      </c>
      <c r="G1601" t="s">
        <v>10516</v>
      </c>
    </row>
    <row r="1602" spans="1:7">
      <c r="A1602">
        <v>221929884</v>
      </c>
      <c r="B1602" t="s">
        <v>26045</v>
      </c>
      <c r="C1602" t="s">
        <v>24339</v>
      </c>
      <c r="D1602" t="s">
        <v>2826</v>
      </c>
      <c r="E1602" t="s">
        <v>2826</v>
      </c>
      <c r="F1602" t="s">
        <v>62</v>
      </c>
      <c r="G1602" t="s">
        <v>10516</v>
      </c>
    </row>
    <row r="1603" spans="1:7">
      <c r="A1603">
        <v>221929886</v>
      </c>
      <c r="B1603" t="s">
        <v>26046</v>
      </c>
      <c r="C1603" t="s">
        <v>24339</v>
      </c>
      <c r="D1603" t="s">
        <v>2826</v>
      </c>
      <c r="E1603" t="s">
        <v>2826</v>
      </c>
      <c r="F1603" t="s">
        <v>62</v>
      </c>
      <c r="G1603" t="s">
        <v>10516</v>
      </c>
    </row>
    <row r="1604" spans="1:7">
      <c r="A1604">
        <v>221929888</v>
      </c>
      <c r="B1604" t="s">
        <v>26047</v>
      </c>
      <c r="C1604" t="s">
        <v>24339</v>
      </c>
      <c r="D1604" t="s">
        <v>2826</v>
      </c>
      <c r="E1604" t="s">
        <v>2826</v>
      </c>
      <c r="F1604" t="s">
        <v>62</v>
      </c>
      <c r="G1604" t="s">
        <v>10516</v>
      </c>
    </row>
    <row r="1605" spans="1:7">
      <c r="A1605">
        <v>221929890</v>
      </c>
      <c r="B1605" t="s">
        <v>26048</v>
      </c>
      <c r="C1605" t="s">
        <v>24339</v>
      </c>
      <c r="D1605" t="s">
        <v>2826</v>
      </c>
      <c r="E1605" t="s">
        <v>2826</v>
      </c>
      <c r="F1605" t="s">
        <v>62</v>
      </c>
      <c r="G1605" t="s">
        <v>10516</v>
      </c>
    </row>
    <row r="1606" spans="1:7">
      <c r="A1606">
        <v>221929892</v>
      </c>
      <c r="B1606" t="s">
        <v>26049</v>
      </c>
      <c r="C1606" t="s">
        <v>24339</v>
      </c>
      <c r="D1606" t="s">
        <v>2826</v>
      </c>
      <c r="E1606" t="s">
        <v>2826</v>
      </c>
      <c r="F1606" t="s">
        <v>62</v>
      </c>
      <c r="G1606" t="s">
        <v>10516</v>
      </c>
    </row>
    <row r="1607" spans="1:7">
      <c r="A1607">
        <v>221930074</v>
      </c>
      <c r="B1607" t="s">
        <v>26050</v>
      </c>
      <c r="C1607" t="s">
        <v>24339</v>
      </c>
      <c r="D1607" t="s">
        <v>2826</v>
      </c>
      <c r="E1607" t="s">
        <v>2826</v>
      </c>
      <c r="F1607" t="s">
        <v>62</v>
      </c>
      <c r="G1607" t="s">
        <v>10516</v>
      </c>
    </row>
    <row r="1608" spans="1:7">
      <c r="A1608">
        <v>221930076</v>
      </c>
      <c r="B1608" t="s">
        <v>26051</v>
      </c>
      <c r="C1608" t="s">
        <v>24339</v>
      </c>
      <c r="D1608" t="s">
        <v>2826</v>
      </c>
      <c r="E1608" t="s">
        <v>2826</v>
      </c>
      <c r="F1608" t="s">
        <v>62</v>
      </c>
      <c r="G1608" t="s">
        <v>10516</v>
      </c>
    </row>
    <row r="1609" spans="1:7">
      <c r="A1609">
        <v>221930078</v>
      </c>
      <c r="B1609" t="s">
        <v>26052</v>
      </c>
      <c r="C1609" t="s">
        <v>24339</v>
      </c>
      <c r="D1609" t="s">
        <v>2826</v>
      </c>
      <c r="E1609" t="s">
        <v>2826</v>
      </c>
      <c r="F1609" t="s">
        <v>62</v>
      </c>
      <c r="G1609" t="s">
        <v>10516</v>
      </c>
    </row>
    <row r="1610" spans="1:7">
      <c r="A1610">
        <v>221930080</v>
      </c>
      <c r="B1610" t="s">
        <v>26053</v>
      </c>
      <c r="C1610" t="s">
        <v>24339</v>
      </c>
      <c r="D1610" t="s">
        <v>2826</v>
      </c>
      <c r="E1610" t="s">
        <v>2826</v>
      </c>
      <c r="F1610" t="s">
        <v>62</v>
      </c>
      <c r="G1610" t="s">
        <v>10516</v>
      </c>
    </row>
    <row r="1611" spans="1:7">
      <c r="A1611">
        <v>221930082</v>
      </c>
      <c r="B1611" t="s">
        <v>26054</v>
      </c>
      <c r="C1611" t="s">
        <v>24339</v>
      </c>
      <c r="D1611" t="s">
        <v>2826</v>
      </c>
      <c r="E1611" t="s">
        <v>2826</v>
      </c>
      <c r="F1611" t="s">
        <v>62</v>
      </c>
      <c r="G1611" t="s">
        <v>10516</v>
      </c>
    </row>
    <row r="1612" spans="1:7">
      <c r="A1612">
        <v>221930084</v>
      </c>
      <c r="B1612" t="s">
        <v>26055</v>
      </c>
      <c r="C1612" t="s">
        <v>24339</v>
      </c>
      <c r="D1612" t="s">
        <v>2826</v>
      </c>
      <c r="E1612" t="s">
        <v>2826</v>
      </c>
      <c r="F1612" t="s">
        <v>62</v>
      </c>
      <c r="G1612" t="s">
        <v>10516</v>
      </c>
    </row>
    <row r="1613" spans="1:7">
      <c r="A1613">
        <v>221930266</v>
      </c>
      <c r="B1613" t="s">
        <v>26056</v>
      </c>
      <c r="C1613" t="s">
        <v>24339</v>
      </c>
      <c r="D1613" t="s">
        <v>2826</v>
      </c>
      <c r="E1613" t="s">
        <v>2826</v>
      </c>
      <c r="F1613" t="s">
        <v>62</v>
      </c>
      <c r="G1613" t="s">
        <v>10516</v>
      </c>
    </row>
    <row r="1614" spans="1:7">
      <c r="A1614">
        <v>221930268</v>
      </c>
      <c r="B1614" t="s">
        <v>26057</v>
      </c>
      <c r="C1614" t="s">
        <v>24339</v>
      </c>
      <c r="D1614" t="s">
        <v>2826</v>
      </c>
      <c r="E1614" t="s">
        <v>2826</v>
      </c>
      <c r="F1614" t="s">
        <v>62</v>
      </c>
      <c r="G1614" t="s">
        <v>10516</v>
      </c>
    </row>
    <row r="1615" spans="1:7">
      <c r="A1615">
        <v>221930270</v>
      </c>
      <c r="B1615" t="s">
        <v>26058</v>
      </c>
      <c r="C1615" t="s">
        <v>24339</v>
      </c>
      <c r="D1615" t="s">
        <v>2826</v>
      </c>
      <c r="E1615" t="s">
        <v>2826</v>
      </c>
      <c r="F1615" t="s">
        <v>62</v>
      </c>
      <c r="G1615" t="s">
        <v>10516</v>
      </c>
    </row>
    <row r="1616" spans="1:7">
      <c r="A1616">
        <v>221930272</v>
      </c>
      <c r="B1616" t="s">
        <v>26059</v>
      </c>
      <c r="C1616" t="s">
        <v>24339</v>
      </c>
      <c r="D1616" t="s">
        <v>2826</v>
      </c>
      <c r="E1616" t="s">
        <v>2826</v>
      </c>
      <c r="F1616" t="s">
        <v>62</v>
      </c>
      <c r="G1616" t="s">
        <v>10516</v>
      </c>
    </row>
    <row r="1617" spans="1:7">
      <c r="A1617">
        <v>221930274</v>
      </c>
      <c r="B1617" t="s">
        <v>26060</v>
      </c>
      <c r="C1617" t="s">
        <v>24339</v>
      </c>
      <c r="D1617" t="s">
        <v>2826</v>
      </c>
      <c r="E1617" t="s">
        <v>2826</v>
      </c>
      <c r="F1617" t="s">
        <v>62</v>
      </c>
      <c r="G1617" t="s">
        <v>10516</v>
      </c>
    </row>
    <row r="1618" spans="1:7">
      <c r="A1618">
        <v>221930276</v>
      </c>
      <c r="B1618" t="s">
        <v>26061</v>
      </c>
      <c r="C1618" t="s">
        <v>24339</v>
      </c>
      <c r="D1618" t="s">
        <v>2826</v>
      </c>
      <c r="E1618" t="s">
        <v>2826</v>
      </c>
      <c r="F1618" t="s">
        <v>62</v>
      </c>
      <c r="G1618" t="s">
        <v>10516</v>
      </c>
    </row>
    <row r="1619" spans="1:7">
      <c r="A1619">
        <v>221930458</v>
      </c>
      <c r="B1619" t="s">
        <v>26062</v>
      </c>
      <c r="C1619" t="s">
        <v>24339</v>
      </c>
      <c r="D1619" t="s">
        <v>2826</v>
      </c>
      <c r="E1619" t="s">
        <v>2826</v>
      </c>
      <c r="F1619" t="s">
        <v>62</v>
      </c>
      <c r="G1619" t="s">
        <v>10516</v>
      </c>
    </row>
    <row r="1620" spans="1:7">
      <c r="A1620">
        <v>221930460</v>
      </c>
      <c r="B1620" t="s">
        <v>26063</v>
      </c>
      <c r="C1620" t="s">
        <v>24339</v>
      </c>
      <c r="D1620" t="s">
        <v>2826</v>
      </c>
      <c r="E1620" t="s">
        <v>2826</v>
      </c>
      <c r="F1620" t="s">
        <v>62</v>
      </c>
      <c r="G1620" t="s">
        <v>10516</v>
      </c>
    </row>
    <row r="1621" spans="1:7">
      <c r="A1621">
        <v>221930462</v>
      </c>
      <c r="B1621" t="s">
        <v>26064</v>
      </c>
      <c r="C1621" t="s">
        <v>24339</v>
      </c>
      <c r="D1621" t="s">
        <v>2826</v>
      </c>
      <c r="E1621" t="s">
        <v>2826</v>
      </c>
      <c r="F1621" t="s">
        <v>62</v>
      </c>
      <c r="G1621" t="s">
        <v>10516</v>
      </c>
    </row>
    <row r="1622" spans="1:7">
      <c r="A1622">
        <v>221930464</v>
      </c>
      <c r="B1622" t="s">
        <v>26065</v>
      </c>
      <c r="C1622" t="s">
        <v>24339</v>
      </c>
      <c r="D1622" t="s">
        <v>2826</v>
      </c>
      <c r="E1622" t="s">
        <v>2826</v>
      </c>
      <c r="F1622" t="s">
        <v>62</v>
      </c>
      <c r="G1622" t="s">
        <v>10516</v>
      </c>
    </row>
    <row r="1623" spans="1:7">
      <c r="A1623">
        <v>221930466</v>
      </c>
      <c r="B1623" t="s">
        <v>26066</v>
      </c>
      <c r="C1623" t="s">
        <v>24339</v>
      </c>
      <c r="D1623" t="s">
        <v>2826</v>
      </c>
      <c r="E1623" t="s">
        <v>2826</v>
      </c>
      <c r="F1623" t="s">
        <v>62</v>
      </c>
      <c r="G1623" t="s">
        <v>10516</v>
      </c>
    </row>
    <row r="1624" spans="1:7">
      <c r="A1624">
        <v>221930468</v>
      </c>
      <c r="B1624" t="s">
        <v>26067</v>
      </c>
      <c r="C1624" t="s">
        <v>24339</v>
      </c>
      <c r="D1624" t="s">
        <v>2826</v>
      </c>
      <c r="E1624" t="s">
        <v>2826</v>
      </c>
      <c r="F1624" t="s">
        <v>62</v>
      </c>
      <c r="G1624" t="s">
        <v>10516</v>
      </c>
    </row>
    <row r="1625" spans="1:7">
      <c r="A1625">
        <v>221930698</v>
      </c>
      <c r="B1625" t="s">
        <v>26068</v>
      </c>
      <c r="C1625" t="s">
        <v>24339</v>
      </c>
      <c r="D1625" t="s">
        <v>2826</v>
      </c>
      <c r="E1625" t="s">
        <v>2826</v>
      </c>
      <c r="F1625" t="s">
        <v>62</v>
      </c>
      <c r="G1625" t="s">
        <v>10516</v>
      </c>
    </row>
    <row r="1626" spans="1:7">
      <c r="A1626">
        <v>221930700</v>
      </c>
      <c r="B1626" t="s">
        <v>26069</v>
      </c>
      <c r="C1626" t="s">
        <v>24339</v>
      </c>
      <c r="D1626" t="s">
        <v>2826</v>
      </c>
      <c r="E1626" t="s">
        <v>2826</v>
      </c>
      <c r="F1626" t="s">
        <v>62</v>
      </c>
      <c r="G1626" t="s">
        <v>10516</v>
      </c>
    </row>
    <row r="1627" spans="1:7">
      <c r="A1627">
        <v>221930702</v>
      </c>
      <c r="B1627" t="s">
        <v>26070</v>
      </c>
      <c r="C1627" t="s">
        <v>24339</v>
      </c>
      <c r="D1627" t="s">
        <v>2826</v>
      </c>
      <c r="E1627" t="s">
        <v>2826</v>
      </c>
      <c r="F1627" t="s">
        <v>62</v>
      </c>
      <c r="G1627" t="s">
        <v>10516</v>
      </c>
    </row>
    <row r="1628" spans="1:7">
      <c r="A1628">
        <v>221930704</v>
      </c>
      <c r="B1628" t="s">
        <v>26071</v>
      </c>
      <c r="C1628" t="s">
        <v>24339</v>
      </c>
      <c r="D1628" t="s">
        <v>2826</v>
      </c>
      <c r="E1628" t="s">
        <v>2826</v>
      </c>
      <c r="F1628" t="s">
        <v>62</v>
      </c>
      <c r="G1628" t="s">
        <v>10516</v>
      </c>
    </row>
    <row r="1629" spans="1:7">
      <c r="A1629">
        <v>221930706</v>
      </c>
      <c r="B1629" t="s">
        <v>26072</v>
      </c>
      <c r="C1629" t="s">
        <v>24339</v>
      </c>
      <c r="D1629" t="s">
        <v>2826</v>
      </c>
      <c r="E1629" t="s">
        <v>2826</v>
      </c>
      <c r="F1629" t="s">
        <v>62</v>
      </c>
      <c r="G1629" t="s">
        <v>10516</v>
      </c>
    </row>
    <row r="1630" spans="1:7">
      <c r="A1630">
        <v>221930708</v>
      </c>
      <c r="B1630" t="s">
        <v>26073</v>
      </c>
      <c r="C1630" t="s">
        <v>24339</v>
      </c>
      <c r="D1630" t="s">
        <v>2826</v>
      </c>
      <c r="E1630" t="s">
        <v>2826</v>
      </c>
      <c r="F1630" t="s">
        <v>62</v>
      </c>
      <c r="G1630" t="s">
        <v>10516</v>
      </c>
    </row>
    <row r="1631" spans="1:7">
      <c r="A1631">
        <v>221930890</v>
      </c>
      <c r="B1631" t="s">
        <v>26074</v>
      </c>
      <c r="C1631" t="s">
        <v>24339</v>
      </c>
      <c r="D1631" t="s">
        <v>2826</v>
      </c>
      <c r="E1631" t="s">
        <v>2826</v>
      </c>
      <c r="F1631" t="s">
        <v>62</v>
      </c>
      <c r="G1631" t="s">
        <v>10516</v>
      </c>
    </row>
    <row r="1632" spans="1:7">
      <c r="A1632">
        <v>221930892</v>
      </c>
      <c r="B1632" t="s">
        <v>26075</v>
      </c>
      <c r="C1632" t="s">
        <v>24339</v>
      </c>
      <c r="D1632" t="s">
        <v>2826</v>
      </c>
      <c r="E1632" t="s">
        <v>2826</v>
      </c>
      <c r="F1632" t="s">
        <v>62</v>
      </c>
      <c r="G1632" t="s">
        <v>10516</v>
      </c>
    </row>
    <row r="1633" spans="1:7">
      <c r="A1633">
        <v>221930894</v>
      </c>
      <c r="B1633" t="s">
        <v>26076</v>
      </c>
      <c r="C1633" t="s">
        <v>24339</v>
      </c>
      <c r="D1633" t="s">
        <v>2826</v>
      </c>
      <c r="E1633" t="s">
        <v>2826</v>
      </c>
      <c r="F1633" t="s">
        <v>62</v>
      </c>
      <c r="G1633" t="s">
        <v>10516</v>
      </c>
    </row>
    <row r="1634" spans="1:7">
      <c r="A1634">
        <v>221930896</v>
      </c>
      <c r="B1634" t="s">
        <v>26077</v>
      </c>
      <c r="C1634" t="s">
        <v>24339</v>
      </c>
      <c r="D1634" t="s">
        <v>2826</v>
      </c>
      <c r="E1634" t="s">
        <v>2826</v>
      </c>
      <c r="F1634" t="s">
        <v>62</v>
      </c>
      <c r="G1634" t="s">
        <v>10516</v>
      </c>
    </row>
    <row r="1635" spans="1:7">
      <c r="A1635">
        <v>221930898</v>
      </c>
      <c r="B1635" t="s">
        <v>26078</v>
      </c>
      <c r="C1635" t="s">
        <v>24339</v>
      </c>
      <c r="D1635" t="s">
        <v>2826</v>
      </c>
      <c r="E1635" t="s">
        <v>2826</v>
      </c>
      <c r="F1635" t="s">
        <v>62</v>
      </c>
      <c r="G1635" t="s">
        <v>10516</v>
      </c>
    </row>
    <row r="1636" spans="1:7">
      <c r="A1636">
        <v>221930900</v>
      </c>
      <c r="B1636" t="s">
        <v>26079</v>
      </c>
      <c r="C1636" t="s">
        <v>24339</v>
      </c>
      <c r="D1636" t="s">
        <v>2826</v>
      </c>
      <c r="E1636" t="s">
        <v>2826</v>
      </c>
      <c r="F1636" t="s">
        <v>62</v>
      </c>
      <c r="G1636" t="s">
        <v>10516</v>
      </c>
    </row>
    <row r="1637" spans="1:7">
      <c r="A1637">
        <v>221931082</v>
      </c>
      <c r="B1637" t="s">
        <v>26080</v>
      </c>
      <c r="C1637" t="s">
        <v>24339</v>
      </c>
      <c r="D1637" t="s">
        <v>2826</v>
      </c>
      <c r="E1637" t="s">
        <v>2826</v>
      </c>
      <c r="F1637" t="s">
        <v>62</v>
      </c>
      <c r="G1637" t="s">
        <v>10516</v>
      </c>
    </row>
    <row r="1638" spans="1:7">
      <c r="A1638">
        <v>221931084</v>
      </c>
      <c r="B1638" t="s">
        <v>26081</v>
      </c>
      <c r="C1638" t="s">
        <v>24339</v>
      </c>
      <c r="D1638" t="s">
        <v>2826</v>
      </c>
      <c r="E1638" t="s">
        <v>2826</v>
      </c>
      <c r="F1638" t="s">
        <v>62</v>
      </c>
      <c r="G1638" t="s">
        <v>10516</v>
      </c>
    </row>
    <row r="1639" spans="1:7">
      <c r="A1639">
        <v>221931086</v>
      </c>
      <c r="B1639" t="s">
        <v>26082</v>
      </c>
      <c r="C1639" t="s">
        <v>24339</v>
      </c>
      <c r="D1639" t="s">
        <v>2826</v>
      </c>
      <c r="E1639" t="s">
        <v>2826</v>
      </c>
      <c r="F1639" t="s">
        <v>62</v>
      </c>
      <c r="G1639" t="s">
        <v>10516</v>
      </c>
    </row>
    <row r="1640" spans="1:7">
      <c r="A1640">
        <v>221931088</v>
      </c>
      <c r="B1640" t="s">
        <v>26083</v>
      </c>
      <c r="C1640" t="s">
        <v>24339</v>
      </c>
      <c r="D1640" t="s">
        <v>2826</v>
      </c>
      <c r="E1640" t="s">
        <v>2826</v>
      </c>
      <c r="F1640" t="s">
        <v>62</v>
      </c>
      <c r="G1640" t="s">
        <v>10516</v>
      </c>
    </row>
    <row r="1641" spans="1:7">
      <c r="A1641">
        <v>221931090</v>
      </c>
      <c r="B1641" t="s">
        <v>26084</v>
      </c>
      <c r="C1641" t="s">
        <v>24339</v>
      </c>
      <c r="D1641" t="s">
        <v>25623</v>
      </c>
      <c r="E1641" t="s">
        <v>25623</v>
      </c>
      <c r="F1641" t="s">
        <v>62</v>
      </c>
      <c r="G1641" t="s">
        <v>10516</v>
      </c>
    </row>
    <row r="1642" spans="1:7">
      <c r="A1642">
        <v>221931092</v>
      </c>
      <c r="B1642" t="s">
        <v>26085</v>
      </c>
      <c r="C1642" t="s">
        <v>24339</v>
      </c>
      <c r="D1642" t="s">
        <v>2826</v>
      </c>
      <c r="E1642" t="s">
        <v>2826</v>
      </c>
      <c r="F1642" t="s">
        <v>62</v>
      </c>
      <c r="G1642" t="s">
        <v>10516</v>
      </c>
    </row>
    <row r="1643" spans="1:7">
      <c r="A1643">
        <v>221931242</v>
      </c>
      <c r="B1643" t="s">
        <v>26086</v>
      </c>
      <c r="C1643" t="s">
        <v>24339</v>
      </c>
      <c r="D1643" t="s">
        <v>24990</v>
      </c>
      <c r="E1643" t="s">
        <v>24990</v>
      </c>
      <c r="F1643" t="s">
        <v>62</v>
      </c>
      <c r="G1643" t="s">
        <v>10516</v>
      </c>
    </row>
    <row r="1644" spans="1:7">
      <c r="A1644">
        <v>221931244</v>
      </c>
      <c r="B1644" t="s">
        <v>26087</v>
      </c>
      <c r="C1644" t="s">
        <v>24339</v>
      </c>
      <c r="D1644" t="s">
        <v>25980</v>
      </c>
      <c r="E1644" t="s">
        <v>25980</v>
      </c>
      <c r="F1644" t="s">
        <v>62</v>
      </c>
      <c r="G1644" t="s">
        <v>10516</v>
      </c>
    </row>
    <row r="1645" spans="1:7">
      <c r="A1645">
        <v>221931246</v>
      </c>
      <c r="B1645" t="s">
        <v>26088</v>
      </c>
      <c r="C1645" t="s">
        <v>24339</v>
      </c>
      <c r="D1645" t="s">
        <v>2826</v>
      </c>
      <c r="E1645" t="s">
        <v>2826</v>
      </c>
      <c r="F1645" t="s">
        <v>62</v>
      </c>
      <c r="G1645" t="s">
        <v>10516</v>
      </c>
    </row>
    <row r="1646" spans="1:7">
      <c r="A1646">
        <v>221931248</v>
      </c>
      <c r="B1646" t="s">
        <v>26089</v>
      </c>
      <c r="C1646" t="s">
        <v>24339</v>
      </c>
      <c r="D1646" t="s">
        <v>2826</v>
      </c>
      <c r="E1646" t="s">
        <v>2826</v>
      </c>
      <c r="F1646" t="s">
        <v>62</v>
      </c>
      <c r="G1646" t="s">
        <v>10516</v>
      </c>
    </row>
    <row r="1647" spans="1:7">
      <c r="A1647">
        <v>221931250</v>
      </c>
      <c r="B1647" t="s">
        <v>26090</v>
      </c>
      <c r="C1647" t="s">
        <v>24339</v>
      </c>
      <c r="D1647" t="s">
        <v>2826</v>
      </c>
      <c r="E1647" t="s">
        <v>2826</v>
      </c>
      <c r="F1647" t="s">
        <v>62</v>
      </c>
      <c r="G1647" t="s">
        <v>10516</v>
      </c>
    </row>
    <row r="1648" spans="1:7">
      <c r="A1648">
        <v>221931252</v>
      </c>
      <c r="B1648" t="s">
        <v>26091</v>
      </c>
      <c r="C1648" t="s">
        <v>24339</v>
      </c>
      <c r="D1648" t="s">
        <v>2826</v>
      </c>
      <c r="E1648" t="s">
        <v>2826</v>
      </c>
      <c r="F1648" t="s">
        <v>62</v>
      </c>
      <c r="G1648" t="s">
        <v>10516</v>
      </c>
    </row>
    <row r="1649" spans="1:7">
      <c r="A1649">
        <v>221931436</v>
      </c>
      <c r="B1649" t="s">
        <v>26092</v>
      </c>
      <c r="C1649" t="s">
        <v>24339</v>
      </c>
      <c r="D1649" t="s">
        <v>24833</v>
      </c>
      <c r="E1649" t="s">
        <v>24833</v>
      </c>
      <c r="F1649" t="s">
        <v>62</v>
      </c>
      <c r="G1649" t="s">
        <v>10516</v>
      </c>
    </row>
    <row r="1650" spans="1:7">
      <c r="A1650">
        <v>221931438</v>
      </c>
      <c r="B1650" t="s">
        <v>26093</v>
      </c>
      <c r="C1650" t="s">
        <v>24339</v>
      </c>
      <c r="D1650" t="s">
        <v>2826</v>
      </c>
      <c r="E1650" t="s">
        <v>2826</v>
      </c>
      <c r="F1650" t="s">
        <v>62</v>
      </c>
      <c r="G1650" t="s">
        <v>10516</v>
      </c>
    </row>
    <row r="1651" spans="1:7">
      <c r="A1651">
        <v>221931440</v>
      </c>
      <c r="B1651" t="s">
        <v>26094</v>
      </c>
      <c r="C1651" t="s">
        <v>24339</v>
      </c>
      <c r="D1651" t="s">
        <v>2826</v>
      </c>
      <c r="E1651" t="s">
        <v>2826</v>
      </c>
      <c r="F1651" t="s">
        <v>62</v>
      </c>
      <c r="G1651" t="s">
        <v>10516</v>
      </c>
    </row>
    <row r="1652" spans="1:7">
      <c r="A1652">
        <v>221931442</v>
      </c>
      <c r="B1652" t="s">
        <v>26095</v>
      </c>
      <c r="C1652" t="s">
        <v>24339</v>
      </c>
      <c r="D1652" t="s">
        <v>2826</v>
      </c>
      <c r="E1652" t="s">
        <v>2826</v>
      </c>
      <c r="F1652" t="s">
        <v>62</v>
      </c>
      <c r="G1652" t="s">
        <v>10516</v>
      </c>
    </row>
    <row r="1653" spans="1:7">
      <c r="A1653">
        <v>221931444</v>
      </c>
      <c r="B1653" t="s">
        <v>26096</v>
      </c>
      <c r="C1653" t="s">
        <v>24339</v>
      </c>
      <c r="D1653" t="s">
        <v>2826</v>
      </c>
      <c r="E1653" t="s">
        <v>2826</v>
      </c>
      <c r="F1653" t="s">
        <v>62</v>
      </c>
      <c r="G1653" t="s">
        <v>10516</v>
      </c>
    </row>
    <row r="1654" spans="1:7">
      <c r="A1654">
        <v>221931446</v>
      </c>
      <c r="B1654" t="s">
        <v>26097</v>
      </c>
      <c r="C1654" t="s">
        <v>24339</v>
      </c>
      <c r="D1654" t="s">
        <v>2826</v>
      </c>
      <c r="E1654" t="s">
        <v>2826</v>
      </c>
      <c r="F1654" t="s">
        <v>62</v>
      </c>
      <c r="G1654" t="s">
        <v>10516</v>
      </c>
    </row>
    <row r="1655" spans="1:7">
      <c r="A1655">
        <v>221931630</v>
      </c>
      <c r="B1655" t="s">
        <v>26098</v>
      </c>
      <c r="C1655" t="s">
        <v>24339</v>
      </c>
      <c r="D1655" t="s">
        <v>24854</v>
      </c>
      <c r="E1655" t="s">
        <v>24854</v>
      </c>
      <c r="F1655" t="s">
        <v>62</v>
      </c>
      <c r="G1655" t="s">
        <v>10516</v>
      </c>
    </row>
    <row r="1656" spans="1:7">
      <c r="A1656">
        <v>221931632</v>
      </c>
      <c r="B1656" t="s">
        <v>26099</v>
      </c>
      <c r="C1656" t="s">
        <v>24339</v>
      </c>
      <c r="D1656" t="s">
        <v>2826</v>
      </c>
      <c r="E1656" t="s">
        <v>2826</v>
      </c>
      <c r="F1656" t="s">
        <v>62</v>
      </c>
      <c r="G1656" t="s">
        <v>10516</v>
      </c>
    </row>
    <row r="1657" spans="1:7">
      <c r="A1657">
        <v>221931634</v>
      </c>
      <c r="B1657" t="s">
        <v>26100</v>
      </c>
      <c r="C1657" t="s">
        <v>24339</v>
      </c>
      <c r="D1657" t="s">
        <v>26101</v>
      </c>
      <c r="E1657" t="s">
        <v>26101</v>
      </c>
      <c r="F1657" t="s">
        <v>62</v>
      </c>
      <c r="G1657" t="s">
        <v>10516</v>
      </c>
    </row>
    <row r="1658" spans="1:7">
      <c r="A1658">
        <v>221931636</v>
      </c>
      <c r="B1658" t="s">
        <v>26102</v>
      </c>
      <c r="C1658" t="s">
        <v>24339</v>
      </c>
      <c r="D1658" t="s">
        <v>25628</v>
      </c>
      <c r="E1658" t="s">
        <v>25628</v>
      </c>
      <c r="F1658" t="s">
        <v>62</v>
      </c>
      <c r="G1658" t="s">
        <v>10516</v>
      </c>
    </row>
    <row r="1659" spans="1:7">
      <c r="A1659">
        <v>221931638</v>
      </c>
      <c r="B1659" t="s">
        <v>26103</v>
      </c>
      <c r="C1659" t="s">
        <v>24339</v>
      </c>
      <c r="D1659" t="s">
        <v>2826</v>
      </c>
      <c r="E1659" t="s">
        <v>2826</v>
      </c>
      <c r="F1659" t="s">
        <v>62</v>
      </c>
      <c r="G1659" t="s">
        <v>10516</v>
      </c>
    </row>
    <row r="1660" spans="1:7">
      <c r="A1660">
        <v>221931640</v>
      </c>
      <c r="B1660" t="s">
        <v>26104</v>
      </c>
      <c r="C1660" t="s">
        <v>24339</v>
      </c>
      <c r="D1660" t="s">
        <v>25977</v>
      </c>
      <c r="E1660" t="s">
        <v>25977</v>
      </c>
      <c r="F1660" t="s">
        <v>62</v>
      </c>
      <c r="G1660" t="s">
        <v>10516</v>
      </c>
    </row>
    <row r="1661" spans="1:7">
      <c r="A1661">
        <v>221931828</v>
      </c>
      <c r="B1661" t="s">
        <v>26105</v>
      </c>
      <c r="C1661" t="s">
        <v>24339</v>
      </c>
      <c r="D1661" t="s">
        <v>2826</v>
      </c>
      <c r="E1661" t="s">
        <v>2826</v>
      </c>
      <c r="F1661" t="s">
        <v>62</v>
      </c>
      <c r="G1661" t="s">
        <v>10516</v>
      </c>
    </row>
    <row r="1662" spans="1:7">
      <c r="A1662">
        <v>221931830</v>
      </c>
      <c r="B1662" t="s">
        <v>26106</v>
      </c>
      <c r="C1662" t="s">
        <v>24339</v>
      </c>
      <c r="D1662" t="s">
        <v>2826</v>
      </c>
      <c r="E1662" t="s">
        <v>2826</v>
      </c>
      <c r="F1662" t="s">
        <v>62</v>
      </c>
      <c r="G1662" t="s">
        <v>10516</v>
      </c>
    </row>
    <row r="1663" spans="1:7">
      <c r="A1663">
        <v>221931832</v>
      </c>
      <c r="B1663" t="s">
        <v>26107</v>
      </c>
      <c r="C1663" t="s">
        <v>24339</v>
      </c>
      <c r="D1663" t="s">
        <v>26108</v>
      </c>
      <c r="E1663" t="s">
        <v>26108</v>
      </c>
      <c r="F1663" t="s">
        <v>62</v>
      </c>
      <c r="G1663" t="s">
        <v>10516</v>
      </c>
    </row>
    <row r="1664" spans="1:7">
      <c r="A1664">
        <v>221931834</v>
      </c>
      <c r="B1664" t="s">
        <v>26109</v>
      </c>
      <c r="C1664" t="s">
        <v>24339</v>
      </c>
      <c r="D1664" t="s">
        <v>2826</v>
      </c>
      <c r="E1664" t="s">
        <v>2826</v>
      </c>
      <c r="F1664" t="s">
        <v>62</v>
      </c>
      <c r="G1664" t="s">
        <v>10516</v>
      </c>
    </row>
    <row r="1665" spans="1:7">
      <c r="A1665">
        <v>221931836</v>
      </c>
      <c r="B1665" t="s">
        <v>26110</v>
      </c>
      <c r="C1665" t="s">
        <v>24339</v>
      </c>
      <c r="D1665" t="s">
        <v>2826</v>
      </c>
      <c r="E1665" t="s">
        <v>2826</v>
      </c>
      <c r="F1665" t="s">
        <v>62</v>
      </c>
      <c r="G1665" t="s">
        <v>10516</v>
      </c>
    </row>
    <row r="1666" spans="1:7">
      <c r="A1666">
        <v>221931838</v>
      </c>
      <c r="B1666" t="s">
        <v>26111</v>
      </c>
      <c r="C1666" t="s">
        <v>24339</v>
      </c>
      <c r="D1666" t="s">
        <v>2826</v>
      </c>
      <c r="E1666" t="s">
        <v>2826</v>
      </c>
      <c r="F1666" t="s">
        <v>62</v>
      </c>
      <c r="G1666" t="s">
        <v>10516</v>
      </c>
    </row>
    <row r="1667" spans="1:7">
      <c r="A1667">
        <v>221931840</v>
      </c>
      <c r="B1667" t="s">
        <v>26112</v>
      </c>
      <c r="C1667" t="s">
        <v>24339</v>
      </c>
      <c r="D1667" t="s">
        <v>2826</v>
      </c>
      <c r="E1667" t="s">
        <v>2826</v>
      </c>
      <c r="F1667" t="s">
        <v>62</v>
      </c>
      <c r="G1667" t="s">
        <v>10516</v>
      </c>
    </row>
    <row r="1668" spans="1:7">
      <c r="A1668">
        <v>221932016</v>
      </c>
      <c r="B1668" t="s">
        <v>26113</v>
      </c>
      <c r="C1668" t="s">
        <v>24339</v>
      </c>
      <c r="D1668" t="s">
        <v>2826</v>
      </c>
      <c r="E1668" t="s">
        <v>2826</v>
      </c>
      <c r="F1668" t="s">
        <v>62</v>
      </c>
      <c r="G1668" t="s">
        <v>10516</v>
      </c>
    </row>
    <row r="1669" spans="1:7">
      <c r="A1669">
        <v>221932018</v>
      </c>
      <c r="B1669" t="s">
        <v>26114</v>
      </c>
      <c r="C1669" t="s">
        <v>24339</v>
      </c>
      <c r="D1669" t="s">
        <v>2826</v>
      </c>
      <c r="E1669" t="s">
        <v>2826</v>
      </c>
      <c r="F1669" t="s">
        <v>62</v>
      </c>
      <c r="G1669" t="s">
        <v>10516</v>
      </c>
    </row>
    <row r="1670" spans="1:7">
      <c r="A1670">
        <v>221932020</v>
      </c>
      <c r="B1670" t="s">
        <v>26115</v>
      </c>
      <c r="C1670" t="s">
        <v>24339</v>
      </c>
      <c r="D1670" t="s">
        <v>26116</v>
      </c>
      <c r="E1670" t="s">
        <v>26116</v>
      </c>
      <c r="F1670" t="s">
        <v>62</v>
      </c>
      <c r="G1670" t="s">
        <v>10516</v>
      </c>
    </row>
    <row r="1671" spans="1:7">
      <c r="A1671">
        <v>221932022</v>
      </c>
      <c r="B1671" t="s">
        <v>26117</v>
      </c>
      <c r="C1671" t="s">
        <v>24339</v>
      </c>
      <c r="D1671" t="s">
        <v>2826</v>
      </c>
      <c r="E1671" t="s">
        <v>2826</v>
      </c>
      <c r="F1671" t="s">
        <v>62</v>
      </c>
      <c r="G1671" t="s">
        <v>10516</v>
      </c>
    </row>
    <row r="1672" spans="1:7">
      <c r="A1672">
        <v>221932024</v>
      </c>
      <c r="B1672" t="s">
        <v>26118</v>
      </c>
      <c r="C1672" t="s">
        <v>24339</v>
      </c>
      <c r="D1672" t="s">
        <v>2826</v>
      </c>
      <c r="E1672" t="s">
        <v>2826</v>
      </c>
      <c r="F1672" t="s">
        <v>62</v>
      </c>
      <c r="G1672" t="s">
        <v>10516</v>
      </c>
    </row>
    <row r="1673" spans="1:7">
      <c r="A1673">
        <v>221932026</v>
      </c>
      <c r="B1673" t="s">
        <v>26119</v>
      </c>
      <c r="C1673" t="s">
        <v>24339</v>
      </c>
      <c r="D1673" t="s">
        <v>2826</v>
      </c>
      <c r="E1673" t="s">
        <v>2826</v>
      </c>
      <c r="F1673" t="s">
        <v>62</v>
      </c>
      <c r="G1673" t="s">
        <v>10516</v>
      </c>
    </row>
    <row r="1674" spans="1:7">
      <c r="A1674">
        <v>221932208</v>
      </c>
      <c r="B1674" t="s">
        <v>26120</v>
      </c>
      <c r="C1674" t="s">
        <v>24339</v>
      </c>
      <c r="D1674" t="s">
        <v>2826</v>
      </c>
      <c r="E1674" t="s">
        <v>2826</v>
      </c>
      <c r="F1674" t="s">
        <v>62</v>
      </c>
      <c r="G1674" t="s">
        <v>10516</v>
      </c>
    </row>
    <row r="1675" spans="1:7">
      <c r="A1675">
        <v>221932210</v>
      </c>
      <c r="B1675" t="s">
        <v>26121</v>
      </c>
      <c r="C1675" t="s">
        <v>24339</v>
      </c>
      <c r="D1675" t="s">
        <v>2826</v>
      </c>
      <c r="E1675" t="s">
        <v>2826</v>
      </c>
      <c r="F1675" t="s">
        <v>62</v>
      </c>
      <c r="G1675" t="s">
        <v>10516</v>
      </c>
    </row>
    <row r="1676" spans="1:7">
      <c r="A1676">
        <v>221932212</v>
      </c>
      <c r="B1676" t="s">
        <v>26122</v>
      </c>
      <c r="C1676" t="s">
        <v>24339</v>
      </c>
      <c r="D1676" t="s">
        <v>2826</v>
      </c>
      <c r="E1676" t="s">
        <v>2826</v>
      </c>
      <c r="F1676" t="s">
        <v>62</v>
      </c>
      <c r="G1676" t="s">
        <v>10516</v>
      </c>
    </row>
    <row r="1677" spans="1:7">
      <c r="A1677">
        <v>221932214</v>
      </c>
      <c r="B1677" t="s">
        <v>26123</v>
      </c>
      <c r="C1677" t="s">
        <v>24339</v>
      </c>
      <c r="D1677" t="s">
        <v>2826</v>
      </c>
      <c r="E1677" t="s">
        <v>2826</v>
      </c>
      <c r="F1677" t="s">
        <v>62</v>
      </c>
      <c r="G1677" t="s">
        <v>10516</v>
      </c>
    </row>
    <row r="1678" spans="1:7">
      <c r="A1678">
        <v>221932216</v>
      </c>
      <c r="B1678" t="s">
        <v>26124</v>
      </c>
      <c r="C1678" t="s">
        <v>24339</v>
      </c>
      <c r="D1678" t="s">
        <v>2826</v>
      </c>
      <c r="E1678" t="s">
        <v>2826</v>
      </c>
      <c r="F1678" t="s">
        <v>62</v>
      </c>
      <c r="G1678" t="s">
        <v>10516</v>
      </c>
    </row>
    <row r="1679" spans="1:7">
      <c r="A1679">
        <v>221932218</v>
      </c>
      <c r="B1679" t="s">
        <v>26125</v>
      </c>
      <c r="C1679" t="s">
        <v>24339</v>
      </c>
      <c r="D1679" t="s">
        <v>2826</v>
      </c>
      <c r="E1679" t="s">
        <v>2826</v>
      </c>
      <c r="F1679" t="s">
        <v>62</v>
      </c>
      <c r="G1679" t="s">
        <v>10516</v>
      </c>
    </row>
    <row r="1680" spans="1:7">
      <c r="A1680">
        <v>221932396</v>
      </c>
      <c r="B1680" t="s">
        <v>26126</v>
      </c>
      <c r="C1680" t="s">
        <v>24339</v>
      </c>
      <c r="D1680" t="s">
        <v>2826</v>
      </c>
      <c r="E1680" t="s">
        <v>2826</v>
      </c>
      <c r="F1680" t="s">
        <v>62</v>
      </c>
      <c r="G1680" t="s">
        <v>10516</v>
      </c>
    </row>
    <row r="1681" spans="1:7">
      <c r="A1681">
        <v>221932398</v>
      </c>
      <c r="B1681" t="s">
        <v>26127</v>
      </c>
      <c r="C1681" t="s">
        <v>24339</v>
      </c>
      <c r="D1681" t="s">
        <v>2826</v>
      </c>
      <c r="E1681" t="s">
        <v>2826</v>
      </c>
      <c r="F1681" t="s">
        <v>62</v>
      </c>
      <c r="G1681" t="s">
        <v>10516</v>
      </c>
    </row>
    <row r="1682" spans="1:7">
      <c r="A1682">
        <v>221932400</v>
      </c>
      <c r="B1682" t="s">
        <v>26128</v>
      </c>
      <c r="C1682" t="s">
        <v>24339</v>
      </c>
      <c r="D1682" t="s">
        <v>2826</v>
      </c>
      <c r="E1682" t="s">
        <v>2826</v>
      </c>
      <c r="F1682" t="s">
        <v>62</v>
      </c>
      <c r="G1682" t="s">
        <v>10516</v>
      </c>
    </row>
    <row r="1683" spans="1:7">
      <c r="A1683">
        <v>221932402</v>
      </c>
      <c r="B1683" t="s">
        <v>26129</v>
      </c>
      <c r="C1683" t="s">
        <v>24339</v>
      </c>
      <c r="D1683" t="s">
        <v>2826</v>
      </c>
      <c r="E1683" t="s">
        <v>2826</v>
      </c>
      <c r="F1683" t="s">
        <v>62</v>
      </c>
      <c r="G1683" t="s">
        <v>10516</v>
      </c>
    </row>
    <row r="1684" spans="1:7">
      <c r="A1684">
        <v>221932404</v>
      </c>
      <c r="B1684" t="s">
        <v>26130</v>
      </c>
      <c r="C1684" t="s">
        <v>24339</v>
      </c>
      <c r="D1684" t="s">
        <v>2826</v>
      </c>
      <c r="E1684" t="s">
        <v>2826</v>
      </c>
      <c r="F1684" t="s">
        <v>62</v>
      </c>
      <c r="G1684" t="s">
        <v>10516</v>
      </c>
    </row>
    <row r="1685" spans="1:7">
      <c r="A1685">
        <v>221932406</v>
      </c>
      <c r="B1685" t="s">
        <v>26131</v>
      </c>
      <c r="C1685" t="s">
        <v>24339</v>
      </c>
      <c r="D1685" t="s">
        <v>2826</v>
      </c>
      <c r="E1685" t="s">
        <v>2826</v>
      </c>
      <c r="F1685" t="s">
        <v>62</v>
      </c>
      <c r="G1685" t="s">
        <v>10516</v>
      </c>
    </row>
    <row r="1686" spans="1:7">
      <c r="A1686">
        <v>221932560</v>
      </c>
      <c r="B1686" t="s">
        <v>26132</v>
      </c>
      <c r="C1686" t="s">
        <v>24339</v>
      </c>
      <c r="D1686" t="s">
        <v>2826</v>
      </c>
      <c r="E1686" t="s">
        <v>2826</v>
      </c>
      <c r="F1686" t="s">
        <v>62</v>
      </c>
      <c r="G1686" t="s">
        <v>10516</v>
      </c>
    </row>
    <row r="1687" spans="1:7">
      <c r="A1687">
        <v>221932562</v>
      </c>
      <c r="B1687" t="s">
        <v>26133</v>
      </c>
      <c r="C1687" t="s">
        <v>24339</v>
      </c>
      <c r="D1687" t="s">
        <v>2826</v>
      </c>
      <c r="E1687" t="s">
        <v>2826</v>
      </c>
      <c r="F1687" t="s">
        <v>62</v>
      </c>
      <c r="G1687" t="s">
        <v>10516</v>
      </c>
    </row>
    <row r="1688" spans="1:7">
      <c r="A1688">
        <v>221932564</v>
      </c>
      <c r="B1688" t="s">
        <v>26134</v>
      </c>
      <c r="C1688" t="s">
        <v>24339</v>
      </c>
      <c r="D1688" t="s">
        <v>2826</v>
      </c>
      <c r="E1688" t="s">
        <v>2826</v>
      </c>
      <c r="F1688" t="s">
        <v>62</v>
      </c>
      <c r="G1688" t="s">
        <v>10516</v>
      </c>
    </row>
    <row r="1689" spans="1:7">
      <c r="A1689">
        <v>221932566</v>
      </c>
      <c r="B1689" t="s">
        <v>26135</v>
      </c>
      <c r="C1689" t="s">
        <v>24339</v>
      </c>
      <c r="D1689" t="s">
        <v>2826</v>
      </c>
      <c r="E1689" t="s">
        <v>2826</v>
      </c>
      <c r="F1689" t="s">
        <v>62</v>
      </c>
      <c r="G1689" t="s">
        <v>10516</v>
      </c>
    </row>
    <row r="1690" spans="1:7">
      <c r="A1690">
        <v>221932568</v>
      </c>
      <c r="B1690" t="s">
        <v>26136</v>
      </c>
      <c r="C1690" t="s">
        <v>24339</v>
      </c>
      <c r="D1690" t="s">
        <v>2826</v>
      </c>
      <c r="E1690" t="s">
        <v>2826</v>
      </c>
      <c r="F1690" t="s">
        <v>62</v>
      </c>
      <c r="G1690" t="s">
        <v>10516</v>
      </c>
    </row>
    <row r="1691" spans="1:7">
      <c r="A1691">
        <v>221932570</v>
      </c>
      <c r="B1691" t="s">
        <v>26137</v>
      </c>
      <c r="C1691" t="s">
        <v>24339</v>
      </c>
      <c r="D1691" t="s">
        <v>2826</v>
      </c>
      <c r="E1691" t="s">
        <v>2826</v>
      </c>
      <c r="F1691" t="s">
        <v>62</v>
      </c>
      <c r="G1691" t="s">
        <v>10516</v>
      </c>
    </row>
    <row r="1692" spans="1:7">
      <c r="A1692">
        <v>221928866</v>
      </c>
      <c r="B1692" t="s">
        <v>26138</v>
      </c>
      <c r="C1692" t="s">
        <v>24339</v>
      </c>
      <c r="D1692" t="s">
        <v>2826</v>
      </c>
      <c r="E1692" t="s">
        <v>2826</v>
      </c>
      <c r="F1692" t="s">
        <v>62</v>
      </c>
      <c r="G1692" t="s">
        <v>10516</v>
      </c>
    </row>
    <row r="1693" spans="1:7">
      <c r="A1693">
        <v>221928868</v>
      </c>
      <c r="B1693" t="s">
        <v>26139</v>
      </c>
      <c r="C1693" t="s">
        <v>24339</v>
      </c>
      <c r="D1693" t="s">
        <v>2826</v>
      </c>
      <c r="E1693" t="s">
        <v>2826</v>
      </c>
      <c r="F1693" t="s">
        <v>62</v>
      </c>
      <c r="G1693" t="s">
        <v>10516</v>
      </c>
    </row>
    <row r="1694" spans="1:7">
      <c r="A1694">
        <v>221928870</v>
      </c>
      <c r="B1694" t="s">
        <v>26140</v>
      </c>
      <c r="C1694" t="s">
        <v>24339</v>
      </c>
      <c r="D1694" t="s">
        <v>2826</v>
      </c>
      <c r="E1694" t="s">
        <v>2826</v>
      </c>
      <c r="F1694" t="s">
        <v>62</v>
      </c>
      <c r="G1694" t="s">
        <v>10516</v>
      </c>
    </row>
    <row r="1695" spans="1:7">
      <c r="A1695">
        <v>221928872</v>
      </c>
      <c r="B1695" t="s">
        <v>26141</v>
      </c>
      <c r="C1695" t="s">
        <v>24339</v>
      </c>
      <c r="D1695" t="s">
        <v>2826</v>
      </c>
      <c r="E1695" t="s">
        <v>2826</v>
      </c>
      <c r="F1695" t="s">
        <v>62</v>
      </c>
      <c r="G1695" t="s">
        <v>10516</v>
      </c>
    </row>
    <row r="1696" spans="1:7">
      <c r="A1696">
        <v>221928874</v>
      </c>
      <c r="B1696" t="s">
        <v>26142</v>
      </c>
      <c r="C1696" t="s">
        <v>24339</v>
      </c>
      <c r="D1696" t="s">
        <v>2826</v>
      </c>
      <c r="E1696" t="s">
        <v>2826</v>
      </c>
      <c r="F1696" t="s">
        <v>62</v>
      </c>
      <c r="G1696" t="s">
        <v>10516</v>
      </c>
    </row>
    <row r="1697" spans="1:7">
      <c r="A1697">
        <v>221928876</v>
      </c>
      <c r="B1697" t="s">
        <v>26143</v>
      </c>
      <c r="C1697" t="s">
        <v>24339</v>
      </c>
      <c r="D1697" t="s">
        <v>2826</v>
      </c>
      <c r="E1697" t="s">
        <v>2826</v>
      </c>
      <c r="F1697" t="s">
        <v>62</v>
      </c>
      <c r="G1697" t="s">
        <v>10516</v>
      </c>
    </row>
    <row r="1698" spans="1:7">
      <c r="A1698">
        <v>221929058</v>
      </c>
      <c r="B1698" t="s">
        <v>26144</v>
      </c>
      <c r="C1698" t="s">
        <v>24339</v>
      </c>
      <c r="D1698" t="s">
        <v>2826</v>
      </c>
      <c r="E1698" t="s">
        <v>2826</v>
      </c>
      <c r="F1698" t="s">
        <v>62</v>
      </c>
      <c r="G1698" t="s">
        <v>10516</v>
      </c>
    </row>
    <row r="1699" spans="1:7">
      <c r="A1699">
        <v>221929060</v>
      </c>
      <c r="B1699" t="s">
        <v>26145</v>
      </c>
      <c r="C1699" t="s">
        <v>24339</v>
      </c>
      <c r="D1699" t="s">
        <v>2826</v>
      </c>
      <c r="E1699" t="s">
        <v>2826</v>
      </c>
      <c r="F1699" t="s">
        <v>62</v>
      </c>
      <c r="G1699" t="s">
        <v>10516</v>
      </c>
    </row>
    <row r="1700" spans="1:7">
      <c r="A1700">
        <v>221929062</v>
      </c>
      <c r="B1700" t="s">
        <v>26146</v>
      </c>
      <c r="C1700" t="s">
        <v>24339</v>
      </c>
      <c r="D1700" t="s">
        <v>2826</v>
      </c>
      <c r="E1700" t="s">
        <v>2826</v>
      </c>
      <c r="F1700" t="s">
        <v>62</v>
      </c>
      <c r="G1700" t="s">
        <v>10516</v>
      </c>
    </row>
    <row r="1701" spans="1:7">
      <c r="A1701">
        <v>221929064</v>
      </c>
      <c r="B1701" t="s">
        <v>26147</v>
      </c>
      <c r="C1701" t="s">
        <v>24339</v>
      </c>
      <c r="D1701" t="s">
        <v>2826</v>
      </c>
      <c r="E1701" t="s">
        <v>2826</v>
      </c>
      <c r="F1701" t="s">
        <v>62</v>
      </c>
      <c r="G1701" t="s">
        <v>10516</v>
      </c>
    </row>
    <row r="1702" spans="1:7">
      <c r="A1702">
        <v>221929066</v>
      </c>
      <c r="B1702" t="s">
        <v>26148</v>
      </c>
      <c r="C1702" t="s">
        <v>24339</v>
      </c>
      <c r="D1702" t="s">
        <v>2826</v>
      </c>
      <c r="E1702" t="s">
        <v>2826</v>
      </c>
      <c r="F1702" t="s">
        <v>62</v>
      </c>
      <c r="G1702" t="s">
        <v>10516</v>
      </c>
    </row>
    <row r="1703" spans="1:7">
      <c r="A1703">
        <v>221929068</v>
      </c>
      <c r="B1703" t="s">
        <v>26149</v>
      </c>
      <c r="C1703" t="s">
        <v>24339</v>
      </c>
      <c r="D1703" t="s">
        <v>2826</v>
      </c>
      <c r="E1703" t="s">
        <v>2826</v>
      </c>
      <c r="F1703" t="s">
        <v>62</v>
      </c>
      <c r="G1703" t="s">
        <v>10516</v>
      </c>
    </row>
    <row r="1704" spans="1:7">
      <c r="A1704">
        <v>221929250</v>
      </c>
      <c r="B1704" t="s">
        <v>26150</v>
      </c>
      <c r="C1704" t="s">
        <v>24339</v>
      </c>
      <c r="D1704" t="s">
        <v>2826</v>
      </c>
      <c r="E1704" t="s">
        <v>2826</v>
      </c>
      <c r="F1704" t="s">
        <v>62</v>
      </c>
      <c r="G1704" t="s">
        <v>10516</v>
      </c>
    </row>
    <row r="1705" spans="1:7">
      <c r="A1705">
        <v>221929252</v>
      </c>
      <c r="B1705" t="s">
        <v>26151</v>
      </c>
      <c r="C1705" t="s">
        <v>24339</v>
      </c>
      <c r="D1705" t="s">
        <v>2826</v>
      </c>
      <c r="E1705" t="s">
        <v>2826</v>
      </c>
      <c r="F1705" t="s">
        <v>62</v>
      </c>
      <c r="G1705" t="s">
        <v>10516</v>
      </c>
    </row>
    <row r="1706" spans="1:7">
      <c r="A1706">
        <v>221929254</v>
      </c>
      <c r="B1706" t="s">
        <v>26152</v>
      </c>
      <c r="C1706" t="s">
        <v>24339</v>
      </c>
      <c r="D1706" t="s">
        <v>2826</v>
      </c>
      <c r="E1706" t="s">
        <v>2826</v>
      </c>
      <c r="F1706" t="s">
        <v>62</v>
      </c>
      <c r="G1706" t="s">
        <v>10516</v>
      </c>
    </row>
    <row r="1707" spans="1:7">
      <c r="A1707">
        <v>221929256</v>
      </c>
      <c r="B1707" t="s">
        <v>26153</v>
      </c>
      <c r="C1707" t="s">
        <v>24339</v>
      </c>
      <c r="D1707" t="s">
        <v>2826</v>
      </c>
      <c r="E1707" t="s">
        <v>2826</v>
      </c>
      <c r="F1707" t="s">
        <v>62</v>
      </c>
      <c r="G1707" t="s">
        <v>10516</v>
      </c>
    </row>
    <row r="1708" spans="1:7">
      <c r="A1708">
        <v>221929258</v>
      </c>
      <c r="B1708" t="s">
        <v>26154</v>
      </c>
      <c r="C1708" t="s">
        <v>24339</v>
      </c>
      <c r="D1708" t="s">
        <v>2826</v>
      </c>
      <c r="E1708" t="s">
        <v>2826</v>
      </c>
      <c r="F1708" t="s">
        <v>62</v>
      </c>
      <c r="G1708" t="s">
        <v>10516</v>
      </c>
    </row>
    <row r="1709" spans="1:7">
      <c r="A1709">
        <v>221929260</v>
      </c>
      <c r="B1709" t="s">
        <v>26155</v>
      </c>
      <c r="C1709" t="s">
        <v>24339</v>
      </c>
      <c r="D1709" t="s">
        <v>2826</v>
      </c>
      <c r="E1709" t="s">
        <v>2826</v>
      </c>
      <c r="F1709" t="s">
        <v>62</v>
      </c>
      <c r="G1709" t="s">
        <v>10516</v>
      </c>
    </row>
    <row r="1710" spans="1:7">
      <c r="A1710">
        <v>221929442</v>
      </c>
      <c r="B1710" t="s">
        <v>26156</v>
      </c>
      <c r="C1710" t="s">
        <v>24339</v>
      </c>
      <c r="D1710" t="s">
        <v>2826</v>
      </c>
      <c r="E1710" t="s">
        <v>2826</v>
      </c>
      <c r="F1710" t="s">
        <v>62</v>
      </c>
      <c r="G1710" t="s">
        <v>10516</v>
      </c>
    </row>
    <row r="1711" spans="1:7">
      <c r="A1711">
        <v>221929444</v>
      </c>
      <c r="B1711" t="s">
        <v>26157</v>
      </c>
      <c r="C1711" t="s">
        <v>24339</v>
      </c>
      <c r="D1711" t="s">
        <v>2826</v>
      </c>
      <c r="E1711" t="s">
        <v>2826</v>
      </c>
      <c r="F1711" t="s">
        <v>62</v>
      </c>
      <c r="G1711" t="s">
        <v>10516</v>
      </c>
    </row>
    <row r="1712" spans="1:7">
      <c r="A1712">
        <v>221929446</v>
      </c>
      <c r="B1712" t="s">
        <v>26158</v>
      </c>
      <c r="C1712" t="s">
        <v>24339</v>
      </c>
      <c r="D1712" t="s">
        <v>2826</v>
      </c>
      <c r="E1712" t="s">
        <v>2826</v>
      </c>
      <c r="F1712" t="s">
        <v>62</v>
      </c>
      <c r="G1712" t="s">
        <v>10516</v>
      </c>
    </row>
    <row r="1713" spans="1:7">
      <c r="A1713">
        <v>221929448</v>
      </c>
      <c r="B1713" t="s">
        <v>26159</v>
      </c>
      <c r="C1713" t="s">
        <v>24339</v>
      </c>
      <c r="D1713" t="s">
        <v>2826</v>
      </c>
      <c r="E1713" t="s">
        <v>2826</v>
      </c>
      <c r="F1713" t="s">
        <v>62</v>
      </c>
      <c r="G1713" t="s">
        <v>10516</v>
      </c>
    </row>
    <row r="1714" spans="1:7">
      <c r="A1714">
        <v>221929450</v>
      </c>
      <c r="B1714" t="s">
        <v>26160</v>
      </c>
      <c r="C1714" t="s">
        <v>24339</v>
      </c>
      <c r="D1714" t="s">
        <v>2826</v>
      </c>
      <c r="E1714" t="s">
        <v>2826</v>
      </c>
      <c r="F1714" t="s">
        <v>62</v>
      </c>
      <c r="G1714" t="s">
        <v>10516</v>
      </c>
    </row>
    <row r="1715" spans="1:7">
      <c r="A1715">
        <v>221929452</v>
      </c>
      <c r="B1715" t="s">
        <v>26161</v>
      </c>
      <c r="C1715" t="s">
        <v>24339</v>
      </c>
      <c r="D1715" t="s">
        <v>2826</v>
      </c>
      <c r="E1715" t="s">
        <v>2826</v>
      </c>
      <c r="F1715" t="s">
        <v>62</v>
      </c>
      <c r="G1715" t="s">
        <v>10516</v>
      </c>
    </row>
    <row r="1716" spans="1:7">
      <c r="A1716">
        <v>221929702</v>
      </c>
      <c r="B1716" t="s">
        <v>26162</v>
      </c>
      <c r="C1716" t="s">
        <v>24339</v>
      </c>
      <c r="D1716" t="s">
        <v>2826</v>
      </c>
      <c r="E1716" t="s">
        <v>2826</v>
      </c>
      <c r="F1716" t="s">
        <v>62</v>
      </c>
      <c r="G1716" t="s">
        <v>10516</v>
      </c>
    </row>
    <row r="1717" spans="1:7">
      <c r="A1717">
        <v>221929704</v>
      </c>
      <c r="B1717" t="s">
        <v>26163</v>
      </c>
      <c r="C1717" t="s">
        <v>24339</v>
      </c>
      <c r="D1717" t="s">
        <v>2826</v>
      </c>
      <c r="E1717" t="s">
        <v>2826</v>
      </c>
      <c r="F1717" t="s">
        <v>62</v>
      </c>
      <c r="G1717" t="s">
        <v>10516</v>
      </c>
    </row>
    <row r="1718" spans="1:7">
      <c r="A1718">
        <v>221929706</v>
      </c>
      <c r="B1718" t="s">
        <v>26164</v>
      </c>
      <c r="C1718" t="s">
        <v>24339</v>
      </c>
      <c r="D1718" t="s">
        <v>2826</v>
      </c>
      <c r="E1718" t="s">
        <v>2826</v>
      </c>
      <c r="F1718" t="s">
        <v>62</v>
      </c>
      <c r="G1718" t="s">
        <v>10516</v>
      </c>
    </row>
    <row r="1719" spans="1:7">
      <c r="A1719">
        <v>221929708</v>
      </c>
      <c r="B1719" t="s">
        <v>26165</v>
      </c>
      <c r="C1719" t="s">
        <v>24339</v>
      </c>
      <c r="D1719" t="s">
        <v>2826</v>
      </c>
      <c r="E1719" t="s">
        <v>2826</v>
      </c>
      <c r="F1719" t="s">
        <v>62</v>
      </c>
      <c r="G1719" t="s">
        <v>10516</v>
      </c>
    </row>
    <row r="1720" spans="1:7">
      <c r="A1720">
        <v>221929710</v>
      </c>
      <c r="B1720" t="s">
        <v>26166</v>
      </c>
      <c r="C1720" t="s">
        <v>24339</v>
      </c>
      <c r="D1720" t="s">
        <v>26167</v>
      </c>
      <c r="E1720" t="s">
        <v>26167</v>
      </c>
      <c r="F1720" t="s">
        <v>62</v>
      </c>
      <c r="G1720" t="s">
        <v>10516</v>
      </c>
    </row>
    <row r="1721" spans="1:7">
      <c r="A1721">
        <v>221929712</v>
      </c>
      <c r="B1721" t="s">
        <v>26168</v>
      </c>
      <c r="C1721" t="s">
        <v>24339</v>
      </c>
      <c r="D1721" t="s">
        <v>26169</v>
      </c>
      <c r="E1721" t="s">
        <v>26169</v>
      </c>
      <c r="F1721" t="s">
        <v>62</v>
      </c>
      <c r="G1721" t="s">
        <v>10516</v>
      </c>
    </row>
    <row r="1722" spans="1:7">
      <c r="A1722">
        <v>221929894</v>
      </c>
      <c r="B1722" t="s">
        <v>26170</v>
      </c>
      <c r="C1722" t="s">
        <v>24339</v>
      </c>
      <c r="D1722" t="s">
        <v>2826</v>
      </c>
      <c r="E1722" t="s">
        <v>2826</v>
      </c>
      <c r="F1722" t="s">
        <v>62</v>
      </c>
      <c r="G1722" t="s">
        <v>10516</v>
      </c>
    </row>
    <row r="1723" spans="1:7">
      <c r="A1723">
        <v>221929896</v>
      </c>
      <c r="B1723" t="s">
        <v>26171</v>
      </c>
      <c r="C1723" t="s">
        <v>24339</v>
      </c>
      <c r="D1723" t="s">
        <v>2826</v>
      </c>
      <c r="E1723" t="s">
        <v>2826</v>
      </c>
      <c r="F1723" t="s">
        <v>62</v>
      </c>
      <c r="G1723" t="s">
        <v>10516</v>
      </c>
    </row>
    <row r="1724" spans="1:7">
      <c r="A1724">
        <v>221929898</v>
      </c>
      <c r="B1724" t="s">
        <v>26172</v>
      </c>
      <c r="C1724" t="s">
        <v>24339</v>
      </c>
      <c r="D1724" t="s">
        <v>2826</v>
      </c>
      <c r="E1724" t="s">
        <v>2826</v>
      </c>
      <c r="F1724" t="s">
        <v>62</v>
      </c>
      <c r="G1724" t="s">
        <v>10516</v>
      </c>
    </row>
    <row r="1725" spans="1:7">
      <c r="A1725">
        <v>221929900</v>
      </c>
      <c r="B1725" t="s">
        <v>26173</v>
      </c>
      <c r="C1725" t="s">
        <v>24339</v>
      </c>
      <c r="D1725" t="s">
        <v>2826</v>
      </c>
      <c r="E1725" t="s">
        <v>2826</v>
      </c>
      <c r="F1725" t="s">
        <v>62</v>
      </c>
      <c r="G1725" t="s">
        <v>10516</v>
      </c>
    </row>
    <row r="1726" spans="1:7">
      <c r="A1726">
        <v>221929902</v>
      </c>
      <c r="B1726" t="s">
        <v>26174</v>
      </c>
      <c r="C1726" t="s">
        <v>24339</v>
      </c>
      <c r="D1726" t="s">
        <v>2826</v>
      </c>
      <c r="E1726" t="s">
        <v>2826</v>
      </c>
      <c r="F1726" t="s">
        <v>62</v>
      </c>
      <c r="G1726" t="s">
        <v>10516</v>
      </c>
    </row>
    <row r="1727" spans="1:7">
      <c r="A1727">
        <v>221929904</v>
      </c>
      <c r="B1727" t="s">
        <v>26175</v>
      </c>
      <c r="C1727" t="s">
        <v>24339</v>
      </c>
      <c r="D1727" t="s">
        <v>2826</v>
      </c>
      <c r="E1727" t="s">
        <v>2826</v>
      </c>
      <c r="F1727" t="s">
        <v>62</v>
      </c>
      <c r="G1727" t="s">
        <v>10516</v>
      </c>
    </row>
    <row r="1728" spans="1:7">
      <c r="A1728">
        <v>221930086</v>
      </c>
      <c r="B1728" t="s">
        <v>26176</v>
      </c>
      <c r="C1728" t="s">
        <v>24339</v>
      </c>
      <c r="D1728" t="s">
        <v>2826</v>
      </c>
      <c r="E1728" t="s">
        <v>2826</v>
      </c>
      <c r="F1728" t="s">
        <v>62</v>
      </c>
      <c r="G1728" t="s">
        <v>10516</v>
      </c>
    </row>
    <row r="1729" spans="1:7">
      <c r="A1729">
        <v>221930088</v>
      </c>
      <c r="B1729" t="s">
        <v>26177</v>
      </c>
      <c r="C1729" t="s">
        <v>24339</v>
      </c>
      <c r="D1729" t="s">
        <v>2826</v>
      </c>
      <c r="E1729" t="s">
        <v>2826</v>
      </c>
      <c r="F1729" t="s">
        <v>62</v>
      </c>
      <c r="G1729" t="s">
        <v>10516</v>
      </c>
    </row>
    <row r="1730" spans="1:7">
      <c r="A1730">
        <v>221930090</v>
      </c>
      <c r="B1730" t="s">
        <v>26178</v>
      </c>
      <c r="C1730" t="s">
        <v>24339</v>
      </c>
      <c r="D1730" t="s">
        <v>2826</v>
      </c>
      <c r="E1730" t="s">
        <v>2826</v>
      </c>
      <c r="F1730" t="s">
        <v>62</v>
      </c>
      <c r="G1730" t="s">
        <v>10516</v>
      </c>
    </row>
    <row r="1731" spans="1:7">
      <c r="A1731">
        <v>221930092</v>
      </c>
      <c r="B1731" t="s">
        <v>26179</v>
      </c>
      <c r="C1731" t="s">
        <v>24339</v>
      </c>
      <c r="D1731" t="s">
        <v>2826</v>
      </c>
      <c r="E1731" t="s">
        <v>2826</v>
      </c>
      <c r="F1731" t="s">
        <v>62</v>
      </c>
      <c r="G1731" t="s">
        <v>10516</v>
      </c>
    </row>
    <row r="1732" spans="1:7">
      <c r="A1732">
        <v>221930094</v>
      </c>
      <c r="B1732" t="s">
        <v>26180</v>
      </c>
      <c r="C1732" t="s">
        <v>24339</v>
      </c>
      <c r="D1732" t="s">
        <v>2826</v>
      </c>
      <c r="E1732" t="s">
        <v>2826</v>
      </c>
      <c r="F1732" t="s">
        <v>62</v>
      </c>
      <c r="G1732" t="s">
        <v>10516</v>
      </c>
    </row>
    <row r="1733" spans="1:7">
      <c r="A1733">
        <v>221930096</v>
      </c>
      <c r="B1733" t="s">
        <v>26181</v>
      </c>
      <c r="C1733" t="s">
        <v>24339</v>
      </c>
      <c r="D1733" t="s">
        <v>2826</v>
      </c>
      <c r="E1733" t="s">
        <v>2826</v>
      </c>
      <c r="F1733" t="s">
        <v>62</v>
      </c>
      <c r="G1733" t="s">
        <v>10516</v>
      </c>
    </row>
    <row r="1734" spans="1:7">
      <c r="A1734">
        <v>221930278</v>
      </c>
      <c r="B1734" t="s">
        <v>26182</v>
      </c>
      <c r="C1734" t="s">
        <v>24339</v>
      </c>
      <c r="D1734" t="s">
        <v>2826</v>
      </c>
      <c r="E1734" t="s">
        <v>2826</v>
      </c>
      <c r="F1734" t="s">
        <v>62</v>
      </c>
      <c r="G1734" t="s">
        <v>10516</v>
      </c>
    </row>
    <row r="1735" spans="1:7">
      <c r="A1735">
        <v>221930280</v>
      </c>
      <c r="B1735" t="s">
        <v>26183</v>
      </c>
      <c r="C1735" t="s">
        <v>24339</v>
      </c>
      <c r="D1735" t="s">
        <v>2826</v>
      </c>
      <c r="E1735" t="s">
        <v>2826</v>
      </c>
      <c r="F1735" t="s">
        <v>62</v>
      </c>
      <c r="G1735" t="s">
        <v>10516</v>
      </c>
    </row>
    <row r="1736" spans="1:7">
      <c r="A1736">
        <v>221930282</v>
      </c>
      <c r="B1736" t="s">
        <v>26184</v>
      </c>
      <c r="C1736" t="s">
        <v>24339</v>
      </c>
      <c r="D1736" t="s">
        <v>2826</v>
      </c>
      <c r="E1736" t="s">
        <v>2826</v>
      </c>
      <c r="F1736" t="s">
        <v>62</v>
      </c>
      <c r="G1736" t="s">
        <v>10516</v>
      </c>
    </row>
    <row r="1737" spans="1:7">
      <c r="A1737">
        <v>221930284</v>
      </c>
      <c r="B1737" t="s">
        <v>26185</v>
      </c>
      <c r="C1737" t="s">
        <v>24339</v>
      </c>
      <c r="D1737" t="s">
        <v>2826</v>
      </c>
      <c r="E1737" t="s">
        <v>2826</v>
      </c>
      <c r="F1737" t="s">
        <v>62</v>
      </c>
      <c r="G1737" t="s">
        <v>10516</v>
      </c>
    </row>
    <row r="1738" spans="1:7">
      <c r="A1738">
        <v>221930286</v>
      </c>
      <c r="B1738" t="s">
        <v>26186</v>
      </c>
      <c r="C1738" t="s">
        <v>24339</v>
      </c>
      <c r="D1738" t="s">
        <v>2826</v>
      </c>
      <c r="E1738" t="s">
        <v>2826</v>
      </c>
      <c r="F1738" t="s">
        <v>62</v>
      </c>
      <c r="G1738" t="s">
        <v>10516</v>
      </c>
    </row>
    <row r="1739" spans="1:7">
      <c r="A1739">
        <v>221930288</v>
      </c>
      <c r="B1739" t="s">
        <v>26187</v>
      </c>
      <c r="C1739" t="s">
        <v>24339</v>
      </c>
      <c r="D1739" t="s">
        <v>2826</v>
      </c>
      <c r="E1739" t="s">
        <v>2826</v>
      </c>
      <c r="F1739" t="s">
        <v>62</v>
      </c>
      <c r="G1739" t="s">
        <v>10516</v>
      </c>
    </row>
    <row r="1740" spans="1:7">
      <c r="A1740">
        <v>221930470</v>
      </c>
      <c r="B1740" t="s">
        <v>26188</v>
      </c>
      <c r="C1740" t="s">
        <v>24339</v>
      </c>
      <c r="D1740" t="s">
        <v>2826</v>
      </c>
      <c r="E1740" t="s">
        <v>2826</v>
      </c>
      <c r="F1740" t="s">
        <v>62</v>
      </c>
      <c r="G1740" t="s">
        <v>10516</v>
      </c>
    </row>
    <row r="1741" spans="1:7">
      <c r="A1741">
        <v>221930472</v>
      </c>
      <c r="B1741" t="s">
        <v>26189</v>
      </c>
      <c r="C1741" t="s">
        <v>24339</v>
      </c>
      <c r="D1741" t="s">
        <v>2826</v>
      </c>
      <c r="E1741" t="s">
        <v>2826</v>
      </c>
      <c r="F1741" t="s">
        <v>62</v>
      </c>
      <c r="G1741" t="s">
        <v>10516</v>
      </c>
    </row>
    <row r="1742" spans="1:7">
      <c r="A1742">
        <v>221930474</v>
      </c>
      <c r="B1742" t="s">
        <v>26190</v>
      </c>
      <c r="C1742" t="s">
        <v>24339</v>
      </c>
      <c r="D1742" t="s">
        <v>2826</v>
      </c>
      <c r="E1742" t="s">
        <v>2826</v>
      </c>
      <c r="F1742" t="s">
        <v>62</v>
      </c>
      <c r="G1742" t="s">
        <v>10516</v>
      </c>
    </row>
    <row r="1743" spans="1:7">
      <c r="A1743">
        <v>221930476</v>
      </c>
      <c r="B1743" t="s">
        <v>26191</v>
      </c>
      <c r="C1743" t="s">
        <v>24339</v>
      </c>
      <c r="D1743" t="s">
        <v>2826</v>
      </c>
      <c r="E1743" t="s">
        <v>2826</v>
      </c>
      <c r="F1743" t="s">
        <v>62</v>
      </c>
      <c r="G1743" t="s">
        <v>10516</v>
      </c>
    </row>
    <row r="1744" spans="1:7">
      <c r="A1744">
        <v>221930478</v>
      </c>
      <c r="B1744" t="s">
        <v>26192</v>
      </c>
      <c r="C1744" t="s">
        <v>24339</v>
      </c>
      <c r="D1744" t="s">
        <v>2826</v>
      </c>
      <c r="E1744" t="s">
        <v>2826</v>
      </c>
      <c r="F1744" t="s">
        <v>62</v>
      </c>
      <c r="G1744" t="s">
        <v>10516</v>
      </c>
    </row>
    <row r="1745" spans="1:7">
      <c r="A1745">
        <v>221930480</v>
      </c>
      <c r="B1745" t="s">
        <v>26193</v>
      </c>
      <c r="C1745" t="s">
        <v>24339</v>
      </c>
      <c r="D1745" t="s">
        <v>2826</v>
      </c>
      <c r="E1745" t="s">
        <v>2826</v>
      </c>
      <c r="F1745" t="s">
        <v>62</v>
      </c>
      <c r="G1745" t="s">
        <v>10516</v>
      </c>
    </row>
    <row r="1746" spans="1:7">
      <c r="A1746">
        <v>221930710</v>
      </c>
      <c r="B1746" t="s">
        <v>26194</v>
      </c>
      <c r="C1746" t="s">
        <v>24339</v>
      </c>
      <c r="D1746" t="s">
        <v>2826</v>
      </c>
      <c r="E1746" t="s">
        <v>2826</v>
      </c>
      <c r="F1746" t="s">
        <v>62</v>
      </c>
      <c r="G1746" t="s">
        <v>10516</v>
      </c>
    </row>
    <row r="1747" spans="1:7">
      <c r="A1747">
        <v>221930712</v>
      </c>
      <c r="B1747" t="s">
        <v>26195</v>
      </c>
      <c r="C1747" t="s">
        <v>24339</v>
      </c>
      <c r="D1747" t="s">
        <v>2826</v>
      </c>
      <c r="E1747" t="s">
        <v>2826</v>
      </c>
      <c r="F1747" t="s">
        <v>62</v>
      </c>
      <c r="G1747" t="s">
        <v>10516</v>
      </c>
    </row>
    <row r="1748" spans="1:7">
      <c r="A1748">
        <v>221930714</v>
      </c>
      <c r="B1748" t="s">
        <v>26196</v>
      </c>
      <c r="C1748" t="s">
        <v>24339</v>
      </c>
      <c r="D1748" t="s">
        <v>2826</v>
      </c>
      <c r="E1748" t="s">
        <v>2826</v>
      </c>
      <c r="F1748" t="s">
        <v>62</v>
      </c>
      <c r="G1748" t="s">
        <v>10516</v>
      </c>
    </row>
    <row r="1749" spans="1:7">
      <c r="A1749">
        <v>221930716</v>
      </c>
      <c r="B1749" t="s">
        <v>26197</v>
      </c>
      <c r="C1749" t="s">
        <v>24339</v>
      </c>
      <c r="D1749" t="s">
        <v>2826</v>
      </c>
      <c r="E1749" t="s">
        <v>2826</v>
      </c>
      <c r="F1749" t="s">
        <v>62</v>
      </c>
      <c r="G1749" t="s">
        <v>10516</v>
      </c>
    </row>
    <row r="1750" spans="1:7">
      <c r="A1750">
        <v>221930718</v>
      </c>
      <c r="B1750" t="s">
        <v>26198</v>
      </c>
      <c r="C1750" t="s">
        <v>24339</v>
      </c>
      <c r="D1750" t="s">
        <v>2826</v>
      </c>
      <c r="E1750" t="s">
        <v>2826</v>
      </c>
      <c r="F1750" t="s">
        <v>62</v>
      </c>
      <c r="G1750" t="s">
        <v>10516</v>
      </c>
    </row>
    <row r="1751" spans="1:7">
      <c r="A1751">
        <v>221930720</v>
      </c>
      <c r="B1751" t="s">
        <v>26199</v>
      </c>
      <c r="C1751" t="s">
        <v>24339</v>
      </c>
      <c r="D1751" t="s">
        <v>2826</v>
      </c>
      <c r="E1751" t="s">
        <v>2826</v>
      </c>
      <c r="F1751" t="s">
        <v>62</v>
      </c>
      <c r="G1751" t="s">
        <v>10516</v>
      </c>
    </row>
    <row r="1752" spans="1:7">
      <c r="A1752">
        <v>221930902</v>
      </c>
      <c r="B1752" t="s">
        <v>26200</v>
      </c>
      <c r="C1752" t="s">
        <v>24339</v>
      </c>
      <c r="D1752" t="s">
        <v>2826</v>
      </c>
      <c r="E1752" t="s">
        <v>2826</v>
      </c>
      <c r="F1752" t="s">
        <v>62</v>
      </c>
      <c r="G1752" t="s">
        <v>10516</v>
      </c>
    </row>
    <row r="1753" spans="1:7">
      <c r="A1753">
        <v>221930904</v>
      </c>
      <c r="B1753" t="s">
        <v>26201</v>
      </c>
      <c r="C1753" t="s">
        <v>24339</v>
      </c>
      <c r="D1753" t="s">
        <v>2826</v>
      </c>
      <c r="E1753" t="s">
        <v>2826</v>
      </c>
      <c r="F1753" t="s">
        <v>62</v>
      </c>
      <c r="G1753" t="s">
        <v>10516</v>
      </c>
    </row>
    <row r="1754" spans="1:7">
      <c r="A1754">
        <v>221930906</v>
      </c>
      <c r="B1754" t="s">
        <v>26202</v>
      </c>
      <c r="C1754" t="s">
        <v>24339</v>
      </c>
      <c r="D1754" t="s">
        <v>2826</v>
      </c>
      <c r="E1754" t="s">
        <v>2826</v>
      </c>
      <c r="F1754" t="s">
        <v>62</v>
      </c>
      <c r="G1754" t="s">
        <v>10516</v>
      </c>
    </row>
    <row r="1755" spans="1:7">
      <c r="A1755">
        <v>221930908</v>
      </c>
      <c r="B1755" t="s">
        <v>26203</v>
      </c>
      <c r="C1755" t="s">
        <v>24339</v>
      </c>
      <c r="D1755" t="s">
        <v>2826</v>
      </c>
      <c r="E1755" t="s">
        <v>2826</v>
      </c>
      <c r="F1755" t="s">
        <v>62</v>
      </c>
      <c r="G1755" t="s">
        <v>10516</v>
      </c>
    </row>
    <row r="1756" spans="1:7">
      <c r="A1756">
        <v>221930910</v>
      </c>
      <c r="B1756" t="s">
        <v>26204</v>
      </c>
      <c r="C1756" t="s">
        <v>24339</v>
      </c>
      <c r="D1756" t="s">
        <v>2826</v>
      </c>
      <c r="E1756" t="s">
        <v>2826</v>
      </c>
      <c r="F1756" t="s">
        <v>62</v>
      </c>
      <c r="G1756" t="s">
        <v>10516</v>
      </c>
    </row>
    <row r="1757" spans="1:7">
      <c r="A1757">
        <v>221930912</v>
      </c>
      <c r="B1757" t="s">
        <v>26205</v>
      </c>
      <c r="C1757" t="s">
        <v>24339</v>
      </c>
      <c r="D1757" t="s">
        <v>2826</v>
      </c>
      <c r="E1757" t="s">
        <v>2826</v>
      </c>
      <c r="F1757" t="s">
        <v>62</v>
      </c>
      <c r="G1757" t="s">
        <v>10516</v>
      </c>
    </row>
    <row r="1758" spans="1:7">
      <c r="A1758">
        <v>221931094</v>
      </c>
      <c r="B1758" t="s">
        <v>26206</v>
      </c>
      <c r="C1758" t="s">
        <v>24339</v>
      </c>
      <c r="D1758" t="s">
        <v>2826</v>
      </c>
      <c r="E1758" t="s">
        <v>2826</v>
      </c>
      <c r="F1758" t="s">
        <v>62</v>
      </c>
      <c r="G1758" t="s">
        <v>10516</v>
      </c>
    </row>
    <row r="1759" spans="1:7">
      <c r="A1759">
        <v>221931096</v>
      </c>
      <c r="B1759" t="s">
        <v>26207</v>
      </c>
      <c r="C1759" t="s">
        <v>24339</v>
      </c>
      <c r="D1759" t="s">
        <v>2826</v>
      </c>
      <c r="E1759" t="s">
        <v>2826</v>
      </c>
      <c r="F1759" t="s">
        <v>62</v>
      </c>
      <c r="G1759" t="s">
        <v>10516</v>
      </c>
    </row>
    <row r="1760" spans="1:7">
      <c r="A1760">
        <v>221931098</v>
      </c>
      <c r="B1760" t="s">
        <v>26208</v>
      </c>
      <c r="C1760" t="s">
        <v>24339</v>
      </c>
      <c r="D1760" t="s">
        <v>2826</v>
      </c>
      <c r="E1760" t="s">
        <v>2826</v>
      </c>
      <c r="F1760" t="s">
        <v>62</v>
      </c>
      <c r="G1760" t="s">
        <v>10516</v>
      </c>
    </row>
    <row r="1761" spans="1:7">
      <c r="A1761">
        <v>221931100</v>
      </c>
      <c r="B1761" t="s">
        <v>26209</v>
      </c>
      <c r="C1761" t="s">
        <v>24339</v>
      </c>
      <c r="D1761" t="s">
        <v>2826</v>
      </c>
      <c r="E1761" t="s">
        <v>2826</v>
      </c>
      <c r="F1761" t="s">
        <v>62</v>
      </c>
      <c r="G1761" t="s">
        <v>10516</v>
      </c>
    </row>
    <row r="1762" spans="1:7">
      <c r="A1762">
        <v>221931102</v>
      </c>
      <c r="B1762" t="s">
        <v>26210</v>
      </c>
      <c r="C1762" t="s">
        <v>24339</v>
      </c>
      <c r="D1762" t="s">
        <v>2826</v>
      </c>
      <c r="E1762" t="s">
        <v>2826</v>
      </c>
      <c r="F1762" t="s">
        <v>62</v>
      </c>
      <c r="G1762" t="s">
        <v>10516</v>
      </c>
    </row>
    <row r="1763" spans="1:7">
      <c r="A1763">
        <v>221931104</v>
      </c>
      <c r="B1763" t="s">
        <v>26211</v>
      </c>
      <c r="C1763" t="s">
        <v>24339</v>
      </c>
      <c r="D1763" t="s">
        <v>2826</v>
      </c>
      <c r="E1763" t="s">
        <v>2826</v>
      </c>
      <c r="F1763" t="s">
        <v>62</v>
      </c>
      <c r="G1763" t="s">
        <v>10516</v>
      </c>
    </row>
    <row r="1764" spans="1:7">
      <c r="A1764">
        <v>221931254</v>
      </c>
      <c r="B1764" t="s">
        <v>26212</v>
      </c>
      <c r="C1764" t="s">
        <v>24339</v>
      </c>
      <c r="D1764" t="s">
        <v>2826</v>
      </c>
      <c r="E1764" t="s">
        <v>2826</v>
      </c>
      <c r="F1764" t="s">
        <v>62</v>
      </c>
      <c r="G1764" t="s">
        <v>10516</v>
      </c>
    </row>
    <row r="1765" spans="1:7">
      <c r="A1765">
        <v>221931256</v>
      </c>
      <c r="B1765" t="s">
        <v>26213</v>
      </c>
      <c r="C1765" t="s">
        <v>24339</v>
      </c>
      <c r="D1765" t="s">
        <v>2826</v>
      </c>
      <c r="E1765" t="s">
        <v>2826</v>
      </c>
      <c r="F1765" t="s">
        <v>62</v>
      </c>
      <c r="G1765" t="s">
        <v>10516</v>
      </c>
    </row>
    <row r="1766" spans="1:7">
      <c r="A1766">
        <v>221931258</v>
      </c>
      <c r="B1766" t="s">
        <v>26214</v>
      </c>
      <c r="C1766" t="s">
        <v>24339</v>
      </c>
      <c r="D1766" t="s">
        <v>2826</v>
      </c>
      <c r="E1766" t="s">
        <v>2826</v>
      </c>
      <c r="F1766" t="s">
        <v>62</v>
      </c>
      <c r="G1766" t="s">
        <v>10516</v>
      </c>
    </row>
    <row r="1767" spans="1:7">
      <c r="A1767">
        <v>221931260</v>
      </c>
      <c r="B1767" t="s">
        <v>26215</v>
      </c>
      <c r="C1767" t="s">
        <v>24339</v>
      </c>
      <c r="D1767" t="s">
        <v>2826</v>
      </c>
      <c r="E1767" t="s">
        <v>2826</v>
      </c>
      <c r="F1767" t="s">
        <v>62</v>
      </c>
      <c r="G1767" t="s">
        <v>10516</v>
      </c>
    </row>
    <row r="1768" spans="1:7">
      <c r="A1768">
        <v>221931262</v>
      </c>
      <c r="B1768" t="s">
        <v>26216</v>
      </c>
      <c r="C1768" t="s">
        <v>24339</v>
      </c>
      <c r="D1768" t="s">
        <v>2826</v>
      </c>
      <c r="E1768" t="s">
        <v>2826</v>
      </c>
      <c r="F1768" t="s">
        <v>62</v>
      </c>
      <c r="G1768" t="s">
        <v>10516</v>
      </c>
    </row>
    <row r="1769" spans="1:7">
      <c r="A1769">
        <v>221931264</v>
      </c>
      <c r="B1769" t="s">
        <v>26217</v>
      </c>
      <c r="C1769" t="s">
        <v>24339</v>
      </c>
      <c r="D1769" t="s">
        <v>7247</v>
      </c>
      <c r="E1769" t="s">
        <v>7247</v>
      </c>
      <c r="F1769" t="s">
        <v>62</v>
      </c>
      <c r="G1769" t="s">
        <v>10516</v>
      </c>
    </row>
    <row r="1770" spans="1:7">
      <c r="A1770">
        <v>221931448</v>
      </c>
      <c r="B1770" t="s">
        <v>26218</v>
      </c>
      <c r="C1770" t="s">
        <v>24339</v>
      </c>
      <c r="D1770" t="s">
        <v>2826</v>
      </c>
      <c r="E1770" t="s">
        <v>2826</v>
      </c>
      <c r="F1770" t="s">
        <v>62</v>
      </c>
      <c r="G1770" t="s">
        <v>10516</v>
      </c>
    </row>
    <row r="1771" spans="1:7">
      <c r="A1771">
        <v>221931450</v>
      </c>
      <c r="B1771" t="s">
        <v>26219</v>
      </c>
      <c r="C1771" t="s">
        <v>24339</v>
      </c>
      <c r="D1771" t="s">
        <v>2826</v>
      </c>
      <c r="E1771" t="s">
        <v>2826</v>
      </c>
      <c r="F1771" t="s">
        <v>62</v>
      </c>
      <c r="G1771" t="s">
        <v>10516</v>
      </c>
    </row>
    <row r="1772" spans="1:7">
      <c r="A1772">
        <v>221931452</v>
      </c>
      <c r="B1772" t="s">
        <v>26220</v>
      </c>
      <c r="C1772" t="s">
        <v>24339</v>
      </c>
      <c r="D1772" t="s">
        <v>2826</v>
      </c>
      <c r="E1772" t="s">
        <v>2826</v>
      </c>
      <c r="F1772" t="s">
        <v>62</v>
      </c>
      <c r="G1772" t="s">
        <v>10516</v>
      </c>
    </row>
    <row r="1773" spans="1:7">
      <c r="A1773">
        <v>221931454</v>
      </c>
      <c r="B1773" t="s">
        <v>26221</v>
      </c>
      <c r="C1773" t="s">
        <v>24339</v>
      </c>
      <c r="D1773" t="s">
        <v>2826</v>
      </c>
      <c r="E1773" t="s">
        <v>2826</v>
      </c>
      <c r="F1773" t="s">
        <v>62</v>
      </c>
      <c r="G1773" t="s">
        <v>10516</v>
      </c>
    </row>
    <row r="1774" spans="1:7">
      <c r="A1774">
        <v>221931456</v>
      </c>
      <c r="B1774" t="s">
        <v>26222</v>
      </c>
      <c r="C1774" t="s">
        <v>24339</v>
      </c>
      <c r="D1774" t="s">
        <v>2826</v>
      </c>
      <c r="E1774" t="s">
        <v>2826</v>
      </c>
      <c r="F1774" t="s">
        <v>62</v>
      </c>
      <c r="G1774" t="s">
        <v>10516</v>
      </c>
    </row>
    <row r="1775" spans="1:7">
      <c r="A1775">
        <v>221931458</v>
      </c>
      <c r="B1775" t="s">
        <v>26223</v>
      </c>
      <c r="C1775" t="s">
        <v>24339</v>
      </c>
      <c r="D1775" t="s">
        <v>2826</v>
      </c>
      <c r="E1775" t="s">
        <v>2826</v>
      </c>
      <c r="F1775" t="s">
        <v>62</v>
      </c>
      <c r="G1775" t="s">
        <v>10516</v>
      </c>
    </row>
    <row r="1776" spans="1:7">
      <c r="A1776">
        <v>221931460</v>
      </c>
      <c r="B1776" t="s">
        <v>26224</v>
      </c>
      <c r="C1776" t="s">
        <v>24339</v>
      </c>
      <c r="D1776" t="s">
        <v>2826</v>
      </c>
      <c r="E1776" t="s">
        <v>2826</v>
      </c>
      <c r="F1776" t="s">
        <v>62</v>
      </c>
      <c r="G1776" t="s">
        <v>10516</v>
      </c>
    </row>
    <row r="1777" spans="1:7">
      <c r="A1777">
        <v>221931642</v>
      </c>
      <c r="B1777" t="s">
        <v>26225</v>
      </c>
      <c r="C1777" t="s">
        <v>24339</v>
      </c>
      <c r="D1777" t="s">
        <v>26226</v>
      </c>
      <c r="E1777" t="s">
        <v>26226</v>
      </c>
      <c r="F1777" t="s">
        <v>62</v>
      </c>
      <c r="G1777" t="s">
        <v>10516</v>
      </c>
    </row>
    <row r="1778" spans="1:7">
      <c r="A1778">
        <v>221931644</v>
      </c>
      <c r="B1778" t="s">
        <v>26227</v>
      </c>
      <c r="C1778" t="s">
        <v>24339</v>
      </c>
      <c r="D1778" t="s">
        <v>26228</v>
      </c>
      <c r="E1778" t="s">
        <v>26228</v>
      </c>
      <c r="F1778" t="s">
        <v>62</v>
      </c>
      <c r="G1778" t="s">
        <v>10516</v>
      </c>
    </row>
    <row r="1779" spans="1:7">
      <c r="A1779">
        <v>221931646</v>
      </c>
      <c r="B1779" t="s">
        <v>26229</v>
      </c>
      <c r="C1779" t="s">
        <v>24339</v>
      </c>
      <c r="D1779" t="s">
        <v>26230</v>
      </c>
      <c r="E1779" t="s">
        <v>26230</v>
      </c>
      <c r="F1779" t="s">
        <v>62</v>
      </c>
      <c r="G1779" t="s">
        <v>10516</v>
      </c>
    </row>
    <row r="1780" spans="1:7">
      <c r="A1780">
        <v>221931648</v>
      </c>
      <c r="B1780" t="s">
        <v>26231</v>
      </c>
      <c r="C1780" t="s">
        <v>24339</v>
      </c>
      <c r="D1780" t="s">
        <v>2826</v>
      </c>
      <c r="E1780" t="s">
        <v>2826</v>
      </c>
      <c r="F1780" t="s">
        <v>62</v>
      </c>
      <c r="G1780" t="s">
        <v>10516</v>
      </c>
    </row>
    <row r="1781" spans="1:7">
      <c r="A1781">
        <v>221931650</v>
      </c>
      <c r="B1781" t="s">
        <v>26232</v>
      </c>
      <c r="C1781" t="s">
        <v>24339</v>
      </c>
      <c r="D1781" t="s">
        <v>2826</v>
      </c>
      <c r="E1781" t="s">
        <v>2826</v>
      </c>
      <c r="F1781" t="s">
        <v>62</v>
      </c>
      <c r="G1781" t="s">
        <v>10516</v>
      </c>
    </row>
    <row r="1782" spans="1:7">
      <c r="A1782">
        <v>221931652</v>
      </c>
      <c r="B1782" t="s">
        <v>26233</v>
      </c>
      <c r="C1782" t="s">
        <v>24339</v>
      </c>
      <c r="D1782" t="s">
        <v>26234</v>
      </c>
      <c r="E1782" t="s">
        <v>26234</v>
      </c>
      <c r="F1782" t="s">
        <v>62</v>
      </c>
      <c r="G1782" t="s">
        <v>10516</v>
      </c>
    </row>
    <row r="1783" spans="1:7">
      <c r="A1783">
        <v>221931842</v>
      </c>
      <c r="B1783" t="s">
        <v>26235</v>
      </c>
      <c r="C1783" t="s">
        <v>24339</v>
      </c>
      <c r="D1783" t="s">
        <v>2826</v>
      </c>
      <c r="E1783" t="s">
        <v>2826</v>
      </c>
      <c r="F1783" t="s">
        <v>62</v>
      </c>
      <c r="G1783" t="s">
        <v>10516</v>
      </c>
    </row>
    <row r="1784" spans="1:7">
      <c r="A1784">
        <v>221931844</v>
      </c>
      <c r="B1784" t="s">
        <v>26236</v>
      </c>
      <c r="C1784" t="s">
        <v>24339</v>
      </c>
      <c r="D1784" t="s">
        <v>2826</v>
      </c>
      <c r="E1784" t="s">
        <v>2826</v>
      </c>
      <c r="F1784" t="s">
        <v>62</v>
      </c>
      <c r="G1784" t="s">
        <v>10516</v>
      </c>
    </row>
    <row r="1785" spans="1:7">
      <c r="A1785">
        <v>221931846</v>
      </c>
      <c r="B1785" t="s">
        <v>26237</v>
      </c>
      <c r="C1785" t="s">
        <v>24339</v>
      </c>
      <c r="D1785" t="s">
        <v>25130</v>
      </c>
      <c r="E1785" t="s">
        <v>25130</v>
      </c>
      <c r="F1785" t="s">
        <v>62</v>
      </c>
      <c r="G1785" t="s">
        <v>10516</v>
      </c>
    </row>
    <row r="1786" spans="1:7">
      <c r="A1786">
        <v>221931848</v>
      </c>
      <c r="B1786" t="s">
        <v>26238</v>
      </c>
      <c r="C1786" t="s">
        <v>24339</v>
      </c>
      <c r="D1786" t="s">
        <v>1506</v>
      </c>
      <c r="E1786" t="s">
        <v>1506</v>
      </c>
      <c r="F1786" t="s">
        <v>62</v>
      </c>
      <c r="G1786" t="s">
        <v>10516</v>
      </c>
    </row>
    <row r="1787" spans="1:7">
      <c r="A1787">
        <v>221931850</v>
      </c>
      <c r="B1787" t="s">
        <v>26239</v>
      </c>
      <c r="C1787" t="s">
        <v>24339</v>
      </c>
      <c r="D1787" t="s">
        <v>24996</v>
      </c>
      <c r="E1787" t="s">
        <v>24996</v>
      </c>
      <c r="F1787" t="s">
        <v>62</v>
      </c>
      <c r="G1787" t="s">
        <v>10516</v>
      </c>
    </row>
    <row r="1788" spans="1:7">
      <c r="A1788">
        <v>221931852</v>
      </c>
      <c r="B1788" t="s">
        <v>26240</v>
      </c>
      <c r="C1788" t="s">
        <v>24339</v>
      </c>
      <c r="D1788" t="s">
        <v>2826</v>
      </c>
      <c r="E1788" t="s">
        <v>2826</v>
      </c>
      <c r="F1788" t="s">
        <v>62</v>
      </c>
      <c r="G1788" t="s">
        <v>10516</v>
      </c>
    </row>
    <row r="1789" spans="1:7">
      <c r="A1789">
        <v>221932028</v>
      </c>
      <c r="B1789" t="s">
        <v>26241</v>
      </c>
      <c r="C1789" t="s">
        <v>24339</v>
      </c>
      <c r="D1789" t="s">
        <v>2826</v>
      </c>
      <c r="E1789" t="s">
        <v>2826</v>
      </c>
      <c r="F1789" t="s">
        <v>62</v>
      </c>
      <c r="G1789" t="s">
        <v>10516</v>
      </c>
    </row>
    <row r="1790" spans="1:7">
      <c r="A1790">
        <v>221932030</v>
      </c>
      <c r="B1790" t="s">
        <v>26242</v>
      </c>
      <c r="C1790" t="s">
        <v>24339</v>
      </c>
      <c r="D1790" t="s">
        <v>2826</v>
      </c>
      <c r="E1790" t="s">
        <v>2826</v>
      </c>
      <c r="F1790" t="s">
        <v>62</v>
      </c>
      <c r="G1790" t="s">
        <v>10516</v>
      </c>
    </row>
    <row r="1791" spans="1:7">
      <c r="A1791">
        <v>221932032</v>
      </c>
      <c r="B1791" t="s">
        <v>26243</v>
      </c>
      <c r="C1791" t="s">
        <v>24339</v>
      </c>
      <c r="D1791" t="s">
        <v>2826</v>
      </c>
      <c r="E1791" t="s">
        <v>2826</v>
      </c>
      <c r="F1791" t="s">
        <v>62</v>
      </c>
      <c r="G1791" t="s">
        <v>10516</v>
      </c>
    </row>
    <row r="1792" spans="1:7">
      <c r="A1792">
        <v>221932034</v>
      </c>
      <c r="B1792" t="s">
        <v>26244</v>
      </c>
      <c r="C1792" t="s">
        <v>24339</v>
      </c>
      <c r="D1792" t="s">
        <v>2826</v>
      </c>
      <c r="E1792" t="s">
        <v>2826</v>
      </c>
      <c r="F1792" t="s">
        <v>62</v>
      </c>
      <c r="G1792" t="s">
        <v>10516</v>
      </c>
    </row>
    <row r="1793" spans="1:7">
      <c r="A1793">
        <v>221932036</v>
      </c>
      <c r="B1793" t="s">
        <v>26245</v>
      </c>
      <c r="C1793" t="s">
        <v>24339</v>
      </c>
      <c r="D1793" t="s">
        <v>2826</v>
      </c>
      <c r="E1793" t="s">
        <v>2826</v>
      </c>
      <c r="F1793" t="s">
        <v>62</v>
      </c>
      <c r="G1793" t="s">
        <v>10516</v>
      </c>
    </row>
    <row r="1794" spans="1:7">
      <c r="A1794">
        <v>221932038</v>
      </c>
      <c r="B1794" t="s">
        <v>26246</v>
      </c>
      <c r="C1794" t="s">
        <v>24339</v>
      </c>
      <c r="D1794" t="s">
        <v>2826</v>
      </c>
      <c r="E1794" t="s">
        <v>2826</v>
      </c>
      <c r="F1794" t="s">
        <v>62</v>
      </c>
      <c r="G1794" t="s">
        <v>10516</v>
      </c>
    </row>
    <row r="1795" spans="1:7">
      <c r="A1795">
        <v>221932220</v>
      </c>
      <c r="B1795" t="s">
        <v>26247</v>
      </c>
      <c r="C1795" t="s">
        <v>24339</v>
      </c>
      <c r="D1795" t="s">
        <v>2826</v>
      </c>
      <c r="E1795" t="s">
        <v>2826</v>
      </c>
      <c r="F1795" t="s">
        <v>62</v>
      </c>
      <c r="G1795" t="s">
        <v>10516</v>
      </c>
    </row>
    <row r="1796" spans="1:7">
      <c r="A1796">
        <v>221932222</v>
      </c>
      <c r="B1796" t="s">
        <v>26248</v>
      </c>
      <c r="C1796" t="s">
        <v>24339</v>
      </c>
      <c r="D1796" t="s">
        <v>26249</v>
      </c>
      <c r="E1796" t="s">
        <v>26249</v>
      </c>
      <c r="F1796" t="s">
        <v>62</v>
      </c>
      <c r="G1796" t="s">
        <v>10516</v>
      </c>
    </row>
    <row r="1797" spans="1:7">
      <c r="A1797">
        <v>221932224</v>
      </c>
      <c r="B1797" t="s">
        <v>26250</v>
      </c>
      <c r="C1797" t="s">
        <v>24339</v>
      </c>
      <c r="D1797" t="s">
        <v>2826</v>
      </c>
      <c r="E1797" t="s">
        <v>2826</v>
      </c>
      <c r="F1797" t="s">
        <v>62</v>
      </c>
      <c r="G1797" t="s">
        <v>10516</v>
      </c>
    </row>
    <row r="1798" spans="1:7">
      <c r="A1798">
        <v>221932226</v>
      </c>
      <c r="B1798" t="s">
        <v>26251</v>
      </c>
      <c r="C1798" t="s">
        <v>24339</v>
      </c>
      <c r="D1798" t="s">
        <v>2826</v>
      </c>
      <c r="E1798" t="s">
        <v>2826</v>
      </c>
      <c r="F1798" t="s">
        <v>62</v>
      </c>
      <c r="G1798" t="s">
        <v>10516</v>
      </c>
    </row>
    <row r="1799" spans="1:7">
      <c r="A1799">
        <v>221932228</v>
      </c>
      <c r="B1799" t="s">
        <v>26252</v>
      </c>
      <c r="C1799" t="s">
        <v>24339</v>
      </c>
      <c r="D1799" t="s">
        <v>2826</v>
      </c>
      <c r="E1799" t="s">
        <v>2826</v>
      </c>
      <c r="F1799" t="s">
        <v>62</v>
      </c>
      <c r="G1799" t="s">
        <v>10516</v>
      </c>
    </row>
    <row r="1800" spans="1:7">
      <c r="A1800">
        <v>221932230</v>
      </c>
      <c r="B1800" t="s">
        <v>26253</v>
      </c>
      <c r="C1800" t="s">
        <v>24339</v>
      </c>
      <c r="D1800" t="s">
        <v>24430</v>
      </c>
      <c r="E1800" t="s">
        <v>24430</v>
      </c>
      <c r="F1800" t="s">
        <v>62</v>
      </c>
      <c r="G1800" t="s">
        <v>10516</v>
      </c>
    </row>
    <row r="1801" spans="1:7">
      <c r="A1801">
        <v>221932408</v>
      </c>
      <c r="B1801" t="s">
        <v>26254</v>
      </c>
      <c r="C1801" t="s">
        <v>24339</v>
      </c>
      <c r="D1801" t="s">
        <v>2826</v>
      </c>
      <c r="E1801" t="s">
        <v>2826</v>
      </c>
      <c r="F1801" t="s">
        <v>62</v>
      </c>
      <c r="G1801" t="s">
        <v>10516</v>
      </c>
    </row>
    <row r="1802" spans="1:7">
      <c r="A1802">
        <v>221932410</v>
      </c>
      <c r="B1802" t="s">
        <v>26255</v>
      </c>
      <c r="C1802" t="s">
        <v>24339</v>
      </c>
      <c r="D1802" t="s">
        <v>2826</v>
      </c>
      <c r="E1802" t="s">
        <v>2826</v>
      </c>
      <c r="F1802" t="s">
        <v>62</v>
      </c>
      <c r="G1802" t="s">
        <v>10516</v>
      </c>
    </row>
    <row r="1803" spans="1:7">
      <c r="A1803">
        <v>221932412</v>
      </c>
      <c r="B1803" t="s">
        <v>26256</v>
      </c>
      <c r="C1803" t="s">
        <v>24339</v>
      </c>
      <c r="D1803" t="s">
        <v>2826</v>
      </c>
      <c r="E1803" t="s">
        <v>2826</v>
      </c>
      <c r="F1803" t="s">
        <v>62</v>
      </c>
      <c r="G1803" t="s">
        <v>10516</v>
      </c>
    </row>
    <row r="1804" spans="1:7">
      <c r="A1804">
        <v>221932414</v>
      </c>
      <c r="B1804" t="s">
        <v>26257</v>
      </c>
      <c r="C1804" t="s">
        <v>24339</v>
      </c>
      <c r="D1804" t="s">
        <v>2826</v>
      </c>
      <c r="E1804" t="s">
        <v>2826</v>
      </c>
      <c r="F1804" t="s">
        <v>62</v>
      </c>
      <c r="G1804" t="s">
        <v>10516</v>
      </c>
    </row>
    <row r="1805" spans="1:7">
      <c r="A1805">
        <v>221932416</v>
      </c>
      <c r="B1805" t="s">
        <v>26258</v>
      </c>
      <c r="C1805" t="s">
        <v>24339</v>
      </c>
      <c r="D1805" t="s">
        <v>2826</v>
      </c>
      <c r="E1805" t="s">
        <v>2826</v>
      </c>
      <c r="F1805" t="s">
        <v>62</v>
      </c>
      <c r="G1805" t="s">
        <v>10516</v>
      </c>
    </row>
    <row r="1806" spans="1:7">
      <c r="A1806">
        <v>221932418</v>
      </c>
      <c r="B1806" t="s">
        <v>26259</v>
      </c>
      <c r="C1806" t="s">
        <v>24339</v>
      </c>
      <c r="D1806" t="s">
        <v>2826</v>
      </c>
      <c r="E1806" t="s">
        <v>2826</v>
      </c>
      <c r="F1806" t="s">
        <v>62</v>
      </c>
      <c r="G1806" t="s">
        <v>10516</v>
      </c>
    </row>
    <row r="1807" spans="1:7">
      <c r="A1807">
        <v>221932572</v>
      </c>
      <c r="B1807" t="s">
        <v>26260</v>
      </c>
      <c r="C1807" t="s">
        <v>24339</v>
      </c>
      <c r="D1807" t="s">
        <v>2826</v>
      </c>
      <c r="E1807" t="s">
        <v>2826</v>
      </c>
      <c r="F1807" t="s">
        <v>62</v>
      </c>
      <c r="G1807" t="s">
        <v>10516</v>
      </c>
    </row>
    <row r="1808" spans="1:7">
      <c r="A1808">
        <v>221932574</v>
      </c>
      <c r="B1808" t="s">
        <v>26261</v>
      </c>
      <c r="C1808" t="s">
        <v>24339</v>
      </c>
      <c r="D1808" t="s">
        <v>2826</v>
      </c>
      <c r="E1808" t="s">
        <v>2826</v>
      </c>
      <c r="F1808" t="s">
        <v>62</v>
      </c>
      <c r="G1808" t="s">
        <v>10516</v>
      </c>
    </row>
    <row r="1809" spans="1:7">
      <c r="A1809">
        <v>221932576</v>
      </c>
      <c r="B1809" t="s">
        <v>26262</v>
      </c>
      <c r="C1809" t="s">
        <v>24339</v>
      </c>
      <c r="D1809" t="s">
        <v>2826</v>
      </c>
      <c r="E1809" t="s">
        <v>2826</v>
      </c>
      <c r="F1809" t="s">
        <v>62</v>
      </c>
      <c r="G1809" t="s">
        <v>10516</v>
      </c>
    </row>
    <row r="1810" spans="1:7">
      <c r="A1810">
        <v>221932578</v>
      </c>
      <c r="B1810" t="s">
        <v>26263</v>
      </c>
      <c r="C1810" t="s">
        <v>24339</v>
      </c>
      <c r="D1810" t="s">
        <v>2826</v>
      </c>
      <c r="E1810" t="s">
        <v>2826</v>
      </c>
      <c r="F1810" t="s">
        <v>62</v>
      </c>
      <c r="G1810" t="s">
        <v>10516</v>
      </c>
    </row>
    <row r="1811" spans="1:7">
      <c r="A1811">
        <v>221932580</v>
      </c>
      <c r="B1811" t="s">
        <v>26264</v>
      </c>
      <c r="C1811" t="s">
        <v>24339</v>
      </c>
      <c r="D1811" t="s">
        <v>2826</v>
      </c>
      <c r="E1811" t="s">
        <v>2826</v>
      </c>
      <c r="F1811" t="s">
        <v>62</v>
      </c>
      <c r="G1811" t="s">
        <v>10516</v>
      </c>
    </row>
    <row r="1812" spans="1:7">
      <c r="A1812">
        <v>221932582</v>
      </c>
      <c r="B1812" t="s">
        <v>26265</v>
      </c>
      <c r="C1812" t="s">
        <v>24339</v>
      </c>
      <c r="D1812" t="s">
        <v>2826</v>
      </c>
      <c r="E1812" t="s">
        <v>2826</v>
      </c>
      <c r="F1812" t="s">
        <v>62</v>
      </c>
      <c r="G1812" t="s">
        <v>10516</v>
      </c>
    </row>
    <row r="1813" spans="1:7">
      <c r="A1813">
        <v>221928878</v>
      </c>
      <c r="B1813" t="s">
        <v>26266</v>
      </c>
      <c r="C1813" t="s">
        <v>24339</v>
      </c>
      <c r="D1813" t="s">
        <v>2826</v>
      </c>
      <c r="E1813" t="s">
        <v>2826</v>
      </c>
      <c r="F1813" t="s">
        <v>62</v>
      </c>
      <c r="G1813" t="s">
        <v>10516</v>
      </c>
    </row>
    <row r="1814" spans="1:7">
      <c r="A1814">
        <v>221928880</v>
      </c>
      <c r="B1814" t="s">
        <v>26267</v>
      </c>
      <c r="C1814" t="s">
        <v>24339</v>
      </c>
      <c r="D1814" t="s">
        <v>2826</v>
      </c>
      <c r="E1814" t="s">
        <v>2826</v>
      </c>
      <c r="F1814" t="s">
        <v>62</v>
      </c>
      <c r="G1814" t="s">
        <v>10516</v>
      </c>
    </row>
    <row r="1815" spans="1:7">
      <c r="A1815">
        <v>221928882</v>
      </c>
      <c r="B1815" t="s">
        <v>26268</v>
      </c>
      <c r="C1815" t="s">
        <v>24339</v>
      </c>
      <c r="D1815" t="s">
        <v>2826</v>
      </c>
      <c r="E1815" t="s">
        <v>2826</v>
      </c>
      <c r="F1815" t="s">
        <v>62</v>
      </c>
      <c r="G1815" t="s">
        <v>10516</v>
      </c>
    </row>
    <row r="1816" spans="1:7">
      <c r="A1816">
        <v>221928884</v>
      </c>
      <c r="B1816" t="s">
        <v>26269</v>
      </c>
      <c r="C1816" t="s">
        <v>24339</v>
      </c>
      <c r="D1816" t="s">
        <v>2826</v>
      </c>
      <c r="E1816" t="s">
        <v>2826</v>
      </c>
      <c r="F1816" t="s">
        <v>62</v>
      </c>
      <c r="G1816" t="s">
        <v>10516</v>
      </c>
    </row>
    <row r="1817" spans="1:7">
      <c r="A1817">
        <v>221928886</v>
      </c>
      <c r="B1817" t="s">
        <v>26270</v>
      </c>
      <c r="C1817" t="s">
        <v>24339</v>
      </c>
      <c r="D1817" t="s">
        <v>2826</v>
      </c>
      <c r="E1817" t="s">
        <v>2826</v>
      </c>
      <c r="F1817" t="s">
        <v>62</v>
      </c>
      <c r="G1817" t="s">
        <v>10516</v>
      </c>
    </row>
    <row r="1818" spans="1:7">
      <c r="A1818">
        <v>221928888</v>
      </c>
      <c r="B1818" t="s">
        <v>26271</v>
      </c>
      <c r="C1818" t="s">
        <v>24339</v>
      </c>
      <c r="D1818" t="s">
        <v>2826</v>
      </c>
      <c r="E1818" t="s">
        <v>2826</v>
      </c>
      <c r="F1818" t="s">
        <v>62</v>
      </c>
      <c r="G1818" t="s">
        <v>10516</v>
      </c>
    </row>
    <row r="1819" spans="1:7">
      <c r="A1819">
        <v>221929070</v>
      </c>
      <c r="B1819" t="s">
        <v>26272</v>
      </c>
      <c r="C1819" t="s">
        <v>24339</v>
      </c>
      <c r="D1819" t="s">
        <v>2826</v>
      </c>
      <c r="E1819" t="s">
        <v>2826</v>
      </c>
      <c r="F1819" t="s">
        <v>62</v>
      </c>
      <c r="G1819" t="s">
        <v>10516</v>
      </c>
    </row>
    <row r="1820" spans="1:7">
      <c r="A1820">
        <v>221929072</v>
      </c>
      <c r="B1820" t="s">
        <v>26273</v>
      </c>
      <c r="C1820" t="s">
        <v>24339</v>
      </c>
      <c r="D1820" t="s">
        <v>2826</v>
      </c>
      <c r="E1820" t="s">
        <v>2826</v>
      </c>
      <c r="F1820" t="s">
        <v>62</v>
      </c>
      <c r="G1820" t="s">
        <v>10516</v>
      </c>
    </row>
    <row r="1821" spans="1:7">
      <c r="A1821">
        <v>221929074</v>
      </c>
      <c r="B1821" t="s">
        <v>26274</v>
      </c>
      <c r="C1821" t="s">
        <v>24339</v>
      </c>
      <c r="D1821" t="s">
        <v>2826</v>
      </c>
      <c r="E1821" t="s">
        <v>2826</v>
      </c>
      <c r="F1821" t="s">
        <v>62</v>
      </c>
      <c r="G1821" t="s">
        <v>10516</v>
      </c>
    </row>
    <row r="1822" spans="1:7">
      <c r="A1822">
        <v>221929076</v>
      </c>
      <c r="B1822" t="s">
        <v>26275</v>
      </c>
      <c r="C1822" t="s">
        <v>24339</v>
      </c>
      <c r="D1822" t="s">
        <v>2826</v>
      </c>
      <c r="E1822" t="s">
        <v>2826</v>
      </c>
      <c r="F1822" t="s">
        <v>62</v>
      </c>
      <c r="G1822" t="s">
        <v>10516</v>
      </c>
    </row>
    <row r="1823" spans="1:7">
      <c r="A1823">
        <v>221929078</v>
      </c>
      <c r="B1823" t="s">
        <v>26276</v>
      </c>
      <c r="C1823" t="s">
        <v>24339</v>
      </c>
      <c r="D1823" t="s">
        <v>2826</v>
      </c>
      <c r="E1823" t="s">
        <v>2826</v>
      </c>
      <c r="F1823" t="s">
        <v>62</v>
      </c>
      <c r="G1823" t="s">
        <v>10516</v>
      </c>
    </row>
    <row r="1824" spans="1:7">
      <c r="A1824">
        <v>221929080</v>
      </c>
      <c r="B1824" t="s">
        <v>26277</v>
      </c>
      <c r="C1824" t="s">
        <v>24339</v>
      </c>
      <c r="D1824" t="s">
        <v>24347</v>
      </c>
      <c r="E1824" t="s">
        <v>24347</v>
      </c>
      <c r="F1824" t="s">
        <v>62</v>
      </c>
      <c r="G1824" t="s">
        <v>10516</v>
      </c>
    </row>
    <row r="1825" spans="1:7">
      <c r="A1825">
        <v>221929262</v>
      </c>
      <c r="B1825" t="s">
        <v>26278</v>
      </c>
      <c r="C1825" t="s">
        <v>24339</v>
      </c>
      <c r="D1825" t="s">
        <v>2826</v>
      </c>
      <c r="E1825" t="s">
        <v>2826</v>
      </c>
      <c r="F1825" t="s">
        <v>62</v>
      </c>
      <c r="G1825" t="s">
        <v>10516</v>
      </c>
    </row>
    <row r="1826" spans="1:7">
      <c r="A1826">
        <v>221929264</v>
      </c>
      <c r="B1826" t="s">
        <v>26279</v>
      </c>
      <c r="C1826" t="s">
        <v>24339</v>
      </c>
      <c r="D1826" t="s">
        <v>2826</v>
      </c>
      <c r="E1826" t="s">
        <v>2826</v>
      </c>
      <c r="F1826" t="s">
        <v>62</v>
      </c>
      <c r="G1826" t="s">
        <v>10516</v>
      </c>
    </row>
    <row r="1827" spans="1:7">
      <c r="A1827">
        <v>221929266</v>
      </c>
      <c r="B1827" t="s">
        <v>26280</v>
      </c>
      <c r="C1827" t="s">
        <v>24339</v>
      </c>
      <c r="D1827" t="s">
        <v>2826</v>
      </c>
      <c r="E1827" t="s">
        <v>2826</v>
      </c>
      <c r="F1827" t="s">
        <v>62</v>
      </c>
      <c r="G1827" t="s">
        <v>10516</v>
      </c>
    </row>
    <row r="1828" spans="1:7">
      <c r="A1828">
        <v>221929268</v>
      </c>
      <c r="B1828" t="s">
        <v>26281</v>
      </c>
      <c r="C1828" t="s">
        <v>24339</v>
      </c>
      <c r="D1828" t="s">
        <v>2826</v>
      </c>
      <c r="E1828" t="s">
        <v>2826</v>
      </c>
      <c r="F1828" t="s">
        <v>62</v>
      </c>
      <c r="G1828" t="s">
        <v>10516</v>
      </c>
    </row>
    <row r="1829" spans="1:7">
      <c r="A1829">
        <v>221929270</v>
      </c>
      <c r="B1829" t="s">
        <v>26282</v>
      </c>
      <c r="C1829" t="s">
        <v>24339</v>
      </c>
      <c r="D1829" t="s">
        <v>2826</v>
      </c>
      <c r="E1829" t="s">
        <v>2826</v>
      </c>
      <c r="F1829" t="s">
        <v>62</v>
      </c>
      <c r="G1829" t="s">
        <v>10516</v>
      </c>
    </row>
    <row r="1830" spans="1:7">
      <c r="A1830">
        <v>221929272</v>
      </c>
      <c r="B1830" t="s">
        <v>26283</v>
      </c>
      <c r="C1830" t="s">
        <v>24339</v>
      </c>
      <c r="D1830" t="s">
        <v>2826</v>
      </c>
      <c r="E1830" t="s">
        <v>2826</v>
      </c>
      <c r="F1830" t="s">
        <v>62</v>
      </c>
      <c r="G1830" t="s">
        <v>10516</v>
      </c>
    </row>
    <row r="1831" spans="1:7">
      <c r="A1831">
        <v>221929454</v>
      </c>
      <c r="B1831" t="s">
        <v>26284</v>
      </c>
      <c r="C1831" t="s">
        <v>24339</v>
      </c>
      <c r="D1831" t="s">
        <v>2826</v>
      </c>
      <c r="E1831" t="s">
        <v>2826</v>
      </c>
      <c r="F1831" t="s">
        <v>62</v>
      </c>
      <c r="G1831" t="s">
        <v>10516</v>
      </c>
    </row>
    <row r="1832" spans="1:7">
      <c r="A1832">
        <v>221929456</v>
      </c>
      <c r="B1832" t="s">
        <v>26285</v>
      </c>
      <c r="C1832" t="s">
        <v>24339</v>
      </c>
      <c r="D1832" t="s">
        <v>2826</v>
      </c>
      <c r="E1832" t="s">
        <v>2826</v>
      </c>
      <c r="F1832" t="s">
        <v>62</v>
      </c>
      <c r="G1832" t="s">
        <v>10516</v>
      </c>
    </row>
    <row r="1833" spans="1:7">
      <c r="A1833">
        <v>221929458</v>
      </c>
      <c r="B1833" t="s">
        <v>26286</v>
      </c>
      <c r="C1833" t="s">
        <v>24339</v>
      </c>
      <c r="D1833" t="s">
        <v>2826</v>
      </c>
      <c r="E1833" t="s">
        <v>2826</v>
      </c>
      <c r="F1833" t="s">
        <v>62</v>
      </c>
      <c r="G1833" t="s">
        <v>10516</v>
      </c>
    </row>
    <row r="1834" spans="1:7">
      <c r="A1834">
        <v>221929460</v>
      </c>
      <c r="B1834" t="s">
        <v>26287</v>
      </c>
      <c r="C1834" t="s">
        <v>24339</v>
      </c>
      <c r="D1834" t="s">
        <v>2826</v>
      </c>
      <c r="E1834" t="s">
        <v>2826</v>
      </c>
      <c r="F1834" t="s">
        <v>62</v>
      </c>
      <c r="G1834" t="s">
        <v>10516</v>
      </c>
    </row>
    <row r="1835" spans="1:7">
      <c r="A1835">
        <v>221929462</v>
      </c>
      <c r="B1835" t="s">
        <v>26288</v>
      </c>
      <c r="C1835" t="s">
        <v>24339</v>
      </c>
      <c r="D1835" t="s">
        <v>2826</v>
      </c>
      <c r="E1835" t="s">
        <v>2826</v>
      </c>
      <c r="F1835" t="s">
        <v>62</v>
      </c>
      <c r="G1835" t="s">
        <v>10516</v>
      </c>
    </row>
    <row r="1836" spans="1:7">
      <c r="A1836">
        <v>221929464</v>
      </c>
      <c r="B1836" t="s">
        <v>26289</v>
      </c>
      <c r="C1836" t="s">
        <v>24339</v>
      </c>
      <c r="D1836" t="s">
        <v>2826</v>
      </c>
      <c r="E1836" t="s">
        <v>2826</v>
      </c>
      <c r="F1836" t="s">
        <v>62</v>
      </c>
      <c r="G1836" t="s">
        <v>10516</v>
      </c>
    </row>
    <row r="1837" spans="1:7">
      <c r="A1837">
        <v>221929714</v>
      </c>
      <c r="B1837" t="s">
        <v>26290</v>
      </c>
      <c r="C1837" t="s">
        <v>24339</v>
      </c>
      <c r="D1837" t="s">
        <v>2826</v>
      </c>
      <c r="E1837" t="s">
        <v>2826</v>
      </c>
      <c r="F1837" t="s">
        <v>62</v>
      </c>
      <c r="G1837" t="s">
        <v>10516</v>
      </c>
    </row>
    <row r="1838" spans="1:7">
      <c r="A1838">
        <v>221929716</v>
      </c>
      <c r="B1838" t="s">
        <v>26291</v>
      </c>
      <c r="C1838" t="s">
        <v>24339</v>
      </c>
      <c r="D1838" t="s">
        <v>2826</v>
      </c>
      <c r="E1838" t="s">
        <v>2826</v>
      </c>
      <c r="F1838" t="s">
        <v>62</v>
      </c>
      <c r="G1838" t="s">
        <v>10516</v>
      </c>
    </row>
    <row r="1839" spans="1:7">
      <c r="A1839">
        <v>221929718</v>
      </c>
      <c r="B1839" t="s">
        <v>26292</v>
      </c>
      <c r="C1839" t="s">
        <v>24339</v>
      </c>
      <c r="D1839" t="s">
        <v>2826</v>
      </c>
      <c r="E1839" t="s">
        <v>2826</v>
      </c>
      <c r="F1839" t="s">
        <v>62</v>
      </c>
      <c r="G1839" t="s">
        <v>10516</v>
      </c>
    </row>
    <row r="1840" spans="1:7">
      <c r="A1840">
        <v>221929720</v>
      </c>
      <c r="B1840" t="s">
        <v>26293</v>
      </c>
      <c r="C1840" t="s">
        <v>24339</v>
      </c>
      <c r="D1840" t="s">
        <v>2826</v>
      </c>
      <c r="E1840" t="s">
        <v>2826</v>
      </c>
      <c r="F1840" t="s">
        <v>62</v>
      </c>
      <c r="G1840" t="s">
        <v>10516</v>
      </c>
    </row>
    <row r="1841" spans="1:7">
      <c r="A1841">
        <v>221929722</v>
      </c>
      <c r="B1841" t="s">
        <v>26294</v>
      </c>
      <c r="C1841" t="s">
        <v>24339</v>
      </c>
      <c r="D1841" t="s">
        <v>2826</v>
      </c>
      <c r="E1841" t="s">
        <v>2826</v>
      </c>
      <c r="F1841" t="s">
        <v>62</v>
      </c>
      <c r="G1841" t="s">
        <v>10516</v>
      </c>
    </row>
    <row r="1842" spans="1:7">
      <c r="A1842">
        <v>221929724</v>
      </c>
      <c r="B1842" t="s">
        <v>26295</v>
      </c>
      <c r="C1842" t="s">
        <v>24339</v>
      </c>
      <c r="D1842" t="s">
        <v>2826</v>
      </c>
      <c r="E1842" t="s">
        <v>2826</v>
      </c>
      <c r="F1842" t="s">
        <v>62</v>
      </c>
      <c r="G1842" t="s">
        <v>10516</v>
      </c>
    </row>
    <row r="1843" spans="1:7">
      <c r="A1843">
        <v>221929906</v>
      </c>
      <c r="B1843" t="s">
        <v>26296</v>
      </c>
      <c r="C1843" t="s">
        <v>24339</v>
      </c>
      <c r="D1843" t="s">
        <v>2826</v>
      </c>
      <c r="E1843" t="s">
        <v>2826</v>
      </c>
      <c r="F1843" t="s">
        <v>62</v>
      </c>
      <c r="G1843" t="s">
        <v>10516</v>
      </c>
    </row>
    <row r="1844" spans="1:7">
      <c r="A1844">
        <v>221929908</v>
      </c>
      <c r="B1844" t="s">
        <v>26297</v>
      </c>
      <c r="C1844" t="s">
        <v>24339</v>
      </c>
      <c r="D1844" t="s">
        <v>2826</v>
      </c>
      <c r="E1844" t="s">
        <v>2826</v>
      </c>
      <c r="F1844" t="s">
        <v>62</v>
      </c>
      <c r="G1844" t="s">
        <v>10516</v>
      </c>
    </row>
    <row r="1845" spans="1:7">
      <c r="A1845">
        <v>221929910</v>
      </c>
      <c r="B1845" t="s">
        <v>26298</v>
      </c>
      <c r="C1845" t="s">
        <v>24339</v>
      </c>
      <c r="D1845" t="s">
        <v>2826</v>
      </c>
      <c r="E1845" t="s">
        <v>2826</v>
      </c>
      <c r="F1845" t="s">
        <v>62</v>
      </c>
      <c r="G1845" t="s">
        <v>10516</v>
      </c>
    </row>
    <row r="1846" spans="1:7">
      <c r="A1846">
        <v>221929912</v>
      </c>
      <c r="B1846" t="s">
        <v>26299</v>
      </c>
      <c r="C1846" t="s">
        <v>24339</v>
      </c>
      <c r="D1846" t="s">
        <v>2826</v>
      </c>
      <c r="E1846" t="s">
        <v>2826</v>
      </c>
      <c r="F1846" t="s">
        <v>62</v>
      </c>
      <c r="G1846" t="s">
        <v>10516</v>
      </c>
    </row>
    <row r="1847" spans="1:7">
      <c r="A1847">
        <v>221929914</v>
      </c>
      <c r="B1847" t="s">
        <v>26300</v>
      </c>
      <c r="C1847" t="s">
        <v>24339</v>
      </c>
      <c r="D1847" t="s">
        <v>2826</v>
      </c>
      <c r="E1847" t="s">
        <v>2826</v>
      </c>
      <c r="F1847" t="s">
        <v>62</v>
      </c>
      <c r="G1847" t="s">
        <v>10516</v>
      </c>
    </row>
    <row r="1848" spans="1:7">
      <c r="A1848">
        <v>221929916</v>
      </c>
      <c r="B1848" t="s">
        <v>26301</v>
      </c>
      <c r="C1848" t="s">
        <v>24339</v>
      </c>
      <c r="D1848" t="s">
        <v>2826</v>
      </c>
      <c r="E1848" t="s">
        <v>2826</v>
      </c>
      <c r="F1848" t="s">
        <v>62</v>
      </c>
      <c r="G1848" t="s">
        <v>10516</v>
      </c>
    </row>
    <row r="1849" spans="1:7">
      <c r="A1849">
        <v>221930098</v>
      </c>
      <c r="B1849" t="s">
        <v>26302</v>
      </c>
      <c r="C1849" t="s">
        <v>24339</v>
      </c>
      <c r="D1849" t="s">
        <v>2826</v>
      </c>
      <c r="E1849" t="s">
        <v>2826</v>
      </c>
      <c r="F1849" t="s">
        <v>62</v>
      </c>
      <c r="G1849" t="s">
        <v>10516</v>
      </c>
    </row>
    <row r="1850" spans="1:7">
      <c r="A1850">
        <v>221930100</v>
      </c>
      <c r="B1850" t="s">
        <v>26303</v>
      </c>
      <c r="C1850" t="s">
        <v>24339</v>
      </c>
      <c r="D1850" t="s">
        <v>2826</v>
      </c>
      <c r="E1850" t="s">
        <v>2826</v>
      </c>
      <c r="F1850" t="s">
        <v>62</v>
      </c>
      <c r="G1850" t="s">
        <v>10516</v>
      </c>
    </row>
    <row r="1851" spans="1:7">
      <c r="A1851">
        <v>221930102</v>
      </c>
      <c r="B1851" t="s">
        <v>26304</v>
      </c>
      <c r="C1851" t="s">
        <v>24339</v>
      </c>
      <c r="D1851" t="s">
        <v>2826</v>
      </c>
      <c r="E1851" t="s">
        <v>2826</v>
      </c>
      <c r="F1851" t="s">
        <v>62</v>
      </c>
      <c r="G1851" t="s">
        <v>10516</v>
      </c>
    </row>
    <row r="1852" spans="1:7">
      <c r="A1852">
        <v>221930104</v>
      </c>
      <c r="B1852" t="s">
        <v>26305</v>
      </c>
      <c r="C1852" t="s">
        <v>24339</v>
      </c>
      <c r="D1852" t="s">
        <v>2826</v>
      </c>
      <c r="E1852" t="s">
        <v>2826</v>
      </c>
      <c r="F1852" t="s">
        <v>62</v>
      </c>
      <c r="G1852" t="s">
        <v>10516</v>
      </c>
    </row>
    <row r="1853" spans="1:7">
      <c r="A1853">
        <v>221930106</v>
      </c>
      <c r="B1853" t="s">
        <v>26306</v>
      </c>
      <c r="C1853" t="s">
        <v>24339</v>
      </c>
      <c r="D1853" t="s">
        <v>2826</v>
      </c>
      <c r="E1853" t="s">
        <v>2826</v>
      </c>
      <c r="F1853" t="s">
        <v>62</v>
      </c>
      <c r="G1853" t="s">
        <v>10516</v>
      </c>
    </row>
    <row r="1854" spans="1:7">
      <c r="A1854">
        <v>221930108</v>
      </c>
      <c r="B1854" t="s">
        <v>26307</v>
      </c>
      <c r="C1854" t="s">
        <v>24339</v>
      </c>
      <c r="D1854" t="s">
        <v>2826</v>
      </c>
      <c r="E1854" t="s">
        <v>2826</v>
      </c>
      <c r="F1854" t="s">
        <v>62</v>
      </c>
      <c r="G1854" t="s">
        <v>10516</v>
      </c>
    </row>
    <row r="1855" spans="1:7">
      <c r="A1855">
        <v>221930290</v>
      </c>
      <c r="B1855" t="s">
        <v>26308</v>
      </c>
      <c r="C1855" t="s">
        <v>24339</v>
      </c>
      <c r="D1855" t="s">
        <v>2826</v>
      </c>
      <c r="E1855" t="s">
        <v>2826</v>
      </c>
      <c r="F1855" t="s">
        <v>62</v>
      </c>
      <c r="G1855" t="s">
        <v>10516</v>
      </c>
    </row>
    <row r="1856" spans="1:7">
      <c r="A1856">
        <v>221930292</v>
      </c>
      <c r="B1856" t="s">
        <v>26309</v>
      </c>
      <c r="C1856" t="s">
        <v>24339</v>
      </c>
      <c r="D1856" t="s">
        <v>2826</v>
      </c>
      <c r="E1856" t="s">
        <v>2826</v>
      </c>
      <c r="F1856" t="s">
        <v>62</v>
      </c>
      <c r="G1856" t="s">
        <v>10516</v>
      </c>
    </row>
    <row r="1857" spans="1:7">
      <c r="A1857">
        <v>221930294</v>
      </c>
      <c r="B1857" t="s">
        <v>26310</v>
      </c>
      <c r="C1857" t="s">
        <v>24339</v>
      </c>
      <c r="D1857" t="s">
        <v>2826</v>
      </c>
      <c r="E1857" t="s">
        <v>2826</v>
      </c>
      <c r="F1857" t="s">
        <v>62</v>
      </c>
      <c r="G1857" t="s">
        <v>10516</v>
      </c>
    </row>
    <row r="1858" spans="1:7">
      <c r="A1858">
        <v>221930296</v>
      </c>
      <c r="B1858" t="s">
        <v>26311</v>
      </c>
      <c r="C1858" t="s">
        <v>24339</v>
      </c>
      <c r="D1858" t="s">
        <v>2826</v>
      </c>
      <c r="E1858" t="s">
        <v>2826</v>
      </c>
      <c r="F1858" t="s">
        <v>62</v>
      </c>
      <c r="G1858" t="s">
        <v>10516</v>
      </c>
    </row>
    <row r="1859" spans="1:7">
      <c r="A1859">
        <v>221930298</v>
      </c>
      <c r="B1859" t="s">
        <v>26312</v>
      </c>
      <c r="C1859" t="s">
        <v>24339</v>
      </c>
      <c r="D1859" t="s">
        <v>2826</v>
      </c>
      <c r="E1859" t="s">
        <v>2826</v>
      </c>
      <c r="F1859" t="s">
        <v>62</v>
      </c>
      <c r="G1859" t="s">
        <v>10516</v>
      </c>
    </row>
    <row r="1860" spans="1:7">
      <c r="A1860">
        <v>221930300</v>
      </c>
      <c r="B1860" t="s">
        <v>26313</v>
      </c>
      <c r="C1860" t="s">
        <v>24339</v>
      </c>
      <c r="D1860" t="s">
        <v>2826</v>
      </c>
      <c r="E1860" t="s">
        <v>2826</v>
      </c>
      <c r="F1860" t="s">
        <v>62</v>
      </c>
      <c r="G1860" t="s">
        <v>10516</v>
      </c>
    </row>
    <row r="1861" spans="1:7">
      <c r="A1861">
        <v>221930482</v>
      </c>
      <c r="B1861" t="s">
        <v>26314</v>
      </c>
      <c r="C1861" t="s">
        <v>24339</v>
      </c>
      <c r="D1861" t="s">
        <v>2826</v>
      </c>
      <c r="E1861" t="s">
        <v>2826</v>
      </c>
      <c r="F1861" t="s">
        <v>62</v>
      </c>
      <c r="G1861" t="s">
        <v>10516</v>
      </c>
    </row>
    <row r="1862" spans="1:7">
      <c r="A1862">
        <v>221930484</v>
      </c>
      <c r="B1862" t="s">
        <v>26315</v>
      </c>
      <c r="C1862" t="s">
        <v>24339</v>
      </c>
      <c r="D1862" t="s">
        <v>2826</v>
      </c>
      <c r="E1862" t="s">
        <v>2826</v>
      </c>
      <c r="F1862" t="s">
        <v>62</v>
      </c>
      <c r="G1862" t="s">
        <v>10516</v>
      </c>
    </row>
    <row r="1863" spans="1:7">
      <c r="A1863">
        <v>221930486</v>
      </c>
      <c r="B1863" t="s">
        <v>26316</v>
      </c>
      <c r="C1863" t="s">
        <v>24339</v>
      </c>
      <c r="D1863" t="s">
        <v>2826</v>
      </c>
      <c r="E1863" t="s">
        <v>2826</v>
      </c>
      <c r="F1863" t="s">
        <v>62</v>
      </c>
      <c r="G1863" t="s">
        <v>10516</v>
      </c>
    </row>
    <row r="1864" spans="1:7">
      <c r="A1864">
        <v>221930488</v>
      </c>
      <c r="B1864" t="s">
        <v>26317</v>
      </c>
      <c r="C1864" t="s">
        <v>24339</v>
      </c>
      <c r="D1864" t="s">
        <v>2826</v>
      </c>
      <c r="E1864" t="s">
        <v>2826</v>
      </c>
      <c r="F1864" t="s">
        <v>62</v>
      </c>
      <c r="G1864" t="s">
        <v>10516</v>
      </c>
    </row>
    <row r="1865" spans="1:7">
      <c r="A1865">
        <v>221930490</v>
      </c>
      <c r="B1865" t="s">
        <v>26318</v>
      </c>
      <c r="C1865" t="s">
        <v>24339</v>
      </c>
      <c r="D1865" t="s">
        <v>2826</v>
      </c>
      <c r="E1865" t="s">
        <v>2826</v>
      </c>
      <c r="F1865" t="s">
        <v>62</v>
      </c>
      <c r="G1865" t="s">
        <v>10516</v>
      </c>
    </row>
    <row r="1866" spans="1:7">
      <c r="A1866">
        <v>221930492</v>
      </c>
      <c r="B1866" t="s">
        <v>26319</v>
      </c>
      <c r="C1866" t="s">
        <v>24339</v>
      </c>
      <c r="D1866" t="s">
        <v>2826</v>
      </c>
      <c r="E1866" t="s">
        <v>2826</v>
      </c>
      <c r="F1866" t="s">
        <v>62</v>
      </c>
      <c r="G1866" t="s">
        <v>10516</v>
      </c>
    </row>
    <row r="1867" spans="1:7">
      <c r="A1867">
        <v>221930722</v>
      </c>
      <c r="B1867" t="s">
        <v>26320</v>
      </c>
      <c r="C1867" t="s">
        <v>24339</v>
      </c>
      <c r="D1867" t="s">
        <v>2826</v>
      </c>
      <c r="E1867" t="s">
        <v>2826</v>
      </c>
      <c r="F1867" t="s">
        <v>62</v>
      </c>
      <c r="G1867" t="s">
        <v>10516</v>
      </c>
    </row>
    <row r="1868" spans="1:7">
      <c r="A1868">
        <v>221930724</v>
      </c>
      <c r="B1868" t="s">
        <v>26321</v>
      </c>
      <c r="C1868" t="s">
        <v>24339</v>
      </c>
      <c r="D1868" t="s">
        <v>2826</v>
      </c>
      <c r="E1868" t="s">
        <v>2826</v>
      </c>
      <c r="F1868" t="s">
        <v>62</v>
      </c>
      <c r="G1868" t="s">
        <v>10516</v>
      </c>
    </row>
    <row r="1869" spans="1:7">
      <c r="A1869">
        <v>221930726</v>
      </c>
      <c r="B1869" t="s">
        <v>26322</v>
      </c>
      <c r="C1869" t="s">
        <v>24339</v>
      </c>
      <c r="D1869" t="s">
        <v>2826</v>
      </c>
      <c r="E1869" t="s">
        <v>2826</v>
      </c>
      <c r="F1869" t="s">
        <v>62</v>
      </c>
      <c r="G1869" t="s">
        <v>10516</v>
      </c>
    </row>
    <row r="1870" spans="1:7">
      <c r="A1870">
        <v>221930728</v>
      </c>
      <c r="B1870" t="s">
        <v>26323</v>
      </c>
      <c r="C1870" t="s">
        <v>24339</v>
      </c>
      <c r="D1870" t="s">
        <v>2826</v>
      </c>
      <c r="E1870" t="s">
        <v>2826</v>
      </c>
      <c r="F1870" t="s">
        <v>62</v>
      </c>
      <c r="G1870" t="s">
        <v>10516</v>
      </c>
    </row>
    <row r="1871" spans="1:7">
      <c r="A1871">
        <v>221930730</v>
      </c>
      <c r="B1871" t="s">
        <v>26324</v>
      </c>
      <c r="C1871" t="s">
        <v>24339</v>
      </c>
      <c r="D1871" t="s">
        <v>2826</v>
      </c>
      <c r="E1871" t="s">
        <v>2826</v>
      </c>
      <c r="F1871" t="s">
        <v>62</v>
      </c>
      <c r="G1871" t="s">
        <v>10516</v>
      </c>
    </row>
    <row r="1872" spans="1:7">
      <c r="A1872">
        <v>221930732</v>
      </c>
      <c r="B1872" t="s">
        <v>26325</v>
      </c>
      <c r="C1872" t="s">
        <v>24339</v>
      </c>
      <c r="D1872" t="s">
        <v>2826</v>
      </c>
      <c r="E1872" t="s">
        <v>2826</v>
      </c>
      <c r="F1872" t="s">
        <v>62</v>
      </c>
      <c r="G1872" t="s">
        <v>10516</v>
      </c>
    </row>
    <row r="1873" spans="1:7">
      <c r="A1873">
        <v>221930914</v>
      </c>
      <c r="B1873" t="s">
        <v>26326</v>
      </c>
      <c r="C1873" t="s">
        <v>24339</v>
      </c>
      <c r="D1873" t="s">
        <v>2826</v>
      </c>
      <c r="E1873" t="s">
        <v>2826</v>
      </c>
      <c r="F1873" t="s">
        <v>62</v>
      </c>
      <c r="G1873" t="s">
        <v>10516</v>
      </c>
    </row>
    <row r="1874" spans="1:7">
      <c r="A1874">
        <v>221930916</v>
      </c>
      <c r="B1874" t="s">
        <v>26327</v>
      </c>
      <c r="C1874" t="s">
        <v>24339</v>
      </c>
      <c r="D1874" t="s">
        <v>2826</v>
      </c>
      <c r="E1874" t="s">
        <v>2826</v>
      </c>
      <c r="F1874" t="s">
        <v>62</v>
      </c>
      <c r="G1874" t="s">
        <v>10516</v>
      </c>
    </row>
    <row r="1875" spans="1:7">
      <c r="A1875">
        <v>221930918</v>
      </c>
      <c r="B1875" t="s">
        <v>26328</v>
      </c>
      <c r="C1875" t="s">
        <v>24339</v>
      </c>
      <c r="D1875" t="s">
        <v>2826</v>
      </c>
      <c r="E1875" t="s">
        <v>2826</v>
      </c>
      <c r="F1875" t="s">
        <v>62</v>
      </c>
      <c r="G1875" t="s">
        <v>10516</v>
      </c>
    </row>
    <row r="1876" spans="1:7">
      <c r="A1876">
        <v>221930920</v>
      </c>
      <c r="B1876" t="s">
        <v>26329</v>
      </c>
      <c r="C1876" t="s">
        <v>24339</v>
      </c>
      <c r="D1876" t="s">
        <v>2826</v>
      </c>
      <c r="E1876" t="s">
        <v>2826</v>
      </c>
      <c r="F1876" t="s">
        <v>62</v>
      </c>
      <c r="G1876" t="s">
        <v>10516</v>
      </c>
    </row>
    <row r="1877" spans="1:7">
      <c r="A1877">
        <v>221930922</v>
      </c>
      <c r="B1877" t="s">
        <v>26330</v>
      </c>
      <c r="C1877" t="s">
        <v>24339</v>
      </c>
      <c r="D1877" t="s">
        <v>2826</v>
      </c>
      <c r="E1877" t="s">
        <v>2826</v>
      </c>
      <c r="F1877" t="s">
        <v>62</v>
      </c>
      <c r="G1877" t="s">
        <v>10516</v>
      </c>
    </row>
    <row r="1878" spans="1:7">
      <c r="A1878">
        <v>221930924</v>
      </c>
      <c r="B1878" t="s">
        <v>26331</v>
      </c>
      <c r="C1878" t="s">
        <v>24339</v>
      </c>
      <c r="D1878" t="s">
        <v>2826</v>
      </c>
      <c r="E1878" t="s">
        <v>2826</v>
      </c>
      <c r="F1878" t="s">
        <v>62</v>
      </c>
      <c r="G1878" t="s">
        <v>10516</v>
      </c>
    </row>
    <row r="1879" spans="1:7">
      <c r="A1879">
        <v>221931106</v>
      </c>
      <c r="B1879" t="s">
        <v>26332</v>
      </c>
      <c r="C1879" t="s">
        <v>24339</v>
      </c>
      <c r="D1879" t="s">
        <v>25099</v>
      </c>
      <c r="E1879" t="s">
        <v>25099</v>
      </c>
      <c r="F1879" t="s">
        <v>62</v>
      </c>
      <c r="G1879" t="s">
        <v>10516</v>
      </c>
    </row>
    <row r="1880" spans="1:7">
      <c r="A1880">
        <v>221931108</v>
      </c>
      <c r="B1880" t="s">
        <v>26333</v>
      </c>
      <c r="C1880" t="s">
        <v>24339</v>
      </c>
      <c r="D1880" t="s">
        <v>2826</v>
      </c>
      <c r="E1880" t="s">
        <v>2826</v>
      </c>
      <c r="F1880" t="s">
        <v>62</v>
      </c>
      <c r="G1880" t="s">
        <v>10516</v>
      </c>
    </row>
    <row r="1881" spans="1:7">
      <c r="A1881">
        <v>221931110</v>
      </c>
      <c r="B1881" t="s">
        <v>26334</v>
      </c>
      <c r="C1881" t="s">
        <v>24339</v>
      </c>
      <c r="D1881" t="s">
        <v>2826</v>
      </c>
      <c r="E1881" t="s">
        <v>2826</v>
      </c>
      <c r="F1881" t="s">
        <v>62</v>
      </c>
      <c r="G1881" t="s">
        <v>10516</v>
      </c>
    </row>
    <row r="1882" spans="1:7">
      <c r="A1882">
        <v>221931112</v>
      </c>
      <c r="B1882" t="s">
        <v>26335</v>
      </c>
      <c r="C1882" t="s">
        <v>24339</v>
      </c>
      <c r="D1882" t="s">
        <v>2826</v>
      </c>
      <c r="E1882" t="s">
        <v>2826</v>
      </c>
      <c r="F1882" t="s">
        <v>62</v>
      </c>
      <c r="G1882" t="s">
        <v>10516</v>
      </c>
    </row>
    <row r="1883" spans="1:7">
      <c r="A1883">
        <v>221931114</v>
      </c>
      <c r="B1883" t="s">
        <v>26336</v>
      </c>
      <c r="C1883" t="s">
        <v>24339</v>
      </c>
      <c r="D1883" t="s">
        <v>2826</v>
      </c>
      <c r="E1883" t="s">
        <v>2826</v>
      </c>
      <c r="F1883" t="s">
        <v>62</v>
      </c>
      <c r="G1883" t="s">
        <v>10516</v>
      </c>
    </row>
    <row r="1884" spans="1:7">
      <c r="A1884">
        <v>221931116</v>
      </c>
      <c r="B1884" t="s">
        <v>26337</v>
      </c>
      <c r="C1884" t="s">
        <v>24339</v>
      </c>
      <c r="D1884" t="s">
        <v>2826</v>
      </c>
      <c r="E1884" t="s">
        <v>2826</v>
      </c>
      <c r="F1884" t="s">
        <v>62</v>
      </c>
      <c r="G1884" t="s">
        <v>10516</v>
      </c>
    </row>
    <row r="1885" spans="1:7">
      <c r="A1885">
        <v>221931266</v>
      </c>
      <c r="B1885" t="s">
        <v>26338</v>
      </c>
      <c r="C1885" t="s">
        <v>24339</v>
      </c>
      <c r="D1885" t="s">
        <v>2826</v>
      </c>
      <c r="E1885" t="s">
        <v>2826</v>
      </c>
      <c r="F1885" t="s">
        <v>62</v>
      </c>
      <c r="G1885" t="s">
        <v>10516</v>
      </c>
    </row>
    <row r="1886" spans="1:7">
      <c r="A1886">
        <v>221931268</v>
      </c>
      <c r="B1886" t="s">
        <v>26339</v>
      </c>
      <c r="C1886" t="s">
        <v>24339</v>
      </c>
      <c r="D1886" t="s">
        <v>2826</v>
      </c>
      <c r="E1886" t="s">
        <v>2826</v>
      </c>
      <c r="F1886" t="s">
        <v>62</v>
      </c>
      <c r="G1886" t="s">
        <v>10516</v>
      </c>
    </row>
    <row r="1887" spans="1:7">
      <c r="A1887">
        <v>221931270</v>
      </c>
      <c r="B1887" t="s">
        <v>26340</v>
      </c>
      <c r="C1887" t="s">
        <v>24339</v>
      </c>
      <c r="D1887" t="s">
        <v>24842</v>
      </c>
      <c r="E1887" t="s">
        <v>24842</v>
      </c>
      <c r="F1887" t="s">
        <v>62</v>
      </c>
      <c r="G1887" t="s">
        <v>10516</v>
      </c>
    </row>
    <row r="1888" spans="1:7">
      <c r="A1888">
        <v>221931272</v>
      </c>
      <c r="B1888" t="s">
        <v>26341</v>
      </c>
      <c r="C1888" t="s">
        <v>24339</v>
      </c>
      <c r="D1888" t="s">
        <v>2826</v>
      </c>
      <c r="E1888" t="s">
        <v>2826</v>
      </c>
      <c r="F1888" t="s">
        <v>62</v>
      </c>
      <c r="G1888" t="s">
        <v>10516</v>
      </c>
    </row>
    <row r="1889" spans="1:7">
      <c r="A1889">
        <v>221931274</v>
      </c>
      <c r="B1889" t="s">
        <v>26342</v>
      </c>
      <c r="C1889" t="s">
        <v>24339</v>
      </c>
      <c r="D1889" t="s">
        <v>2826</v>
      </c>
      <c r="E1889" t="s">
        <v>2826</v>
      </c>
      <c r="F1889" t="s">
        <v>62</v>
      </c>
      <c r="G1889" t="s">
        <v>10516</v>
      </c>
    </row>
    <row r="1890" spans="1:7">
      <c r="A1890">
        <v>221931276</v>
      </c>
      <c r="B1890" t="s">
        <v>26343</v>
      </c>
      <c r="C1890" t="s">
        <v>24339</v>
      </c>
      <c r="D1890" t="s">
        <v>2826</v>
      </c>
      <c r="E1890" t="s">
        <v>2826</v>
      </c>
      <c r="F1890" t="s">
        <v>62</v>
      </c>
      <c r="G1890" t="s">
        <v>10516</v>
      </c>
    </row>
    <row r="1891" spans="1:7">
      <c r="A1891">
        <v>221931462</v>
      </c>
      <c r="B1891" t="s">
        <v>26344</v>
      </c>
      <c r="C1891" t="s">
        <v>24339</v>
      </c>
      <c r="D1891" t="s">
        <v>2826</v>
      </c>
      <c r="E1891" t="s">
        <v>2826</v>
      </c>
      <c r="F1891" t="s">
        <v>62</v>
      </c>
      <c r="G1891" t="s">
        <v>10516</v>
      </c>
    </row>
    <row r="1892" spans="1:7">
      <c r="A1892">
        <v>221931464</v>
      </c>
      <c r="B1892" t="s">
        <v>26345</v>
      </c>
      <c r="C1892" t="s">
        <v>24339</v>
      </c>
      <c r="D1892" t="s">
        <v>2826</v>
      </c>
      <c r="E1892" t="s">
        <v>2826</v>
      </c>
      <c r="F1892" t="s">
        <v>62</v>
      </c>
      <c r="G1892" t="s">
        <v>10516</v>
      </c>
    </row>
    <row r="1893" spans="1:7">
      <c r="A1893">
        <v>221931466</v>
      </c>
      <c r="B1893" t="s">
        <v>26346</v>
      </c>
      <c r="C1893" t="s">
        <v>24339</v>
      </c>
      <c r="D1893" t="s">
        <v>858</v>
      </c>
      <c r="E1893" t="s">
        <v>858</v>
      </c>
      <c r="F1893" t="s">
        <v>62</v>
      </c>
      <c r="G1893" t="s">
        <v>10516</v>
      </c>
    </row>
    <row r="1894" spans="1:7">
      <c r="A1894">
        <v>221931468</v>
      </c>
      <c r="B1894" t="s">
        <v>26347</v>
      </c>
      <c r="C1894" t="s">
        <v>24339</v>
      </c>
      <c r="D1894" t="s">
        <v>24842</v>
      </c>
      <c r="E1894" t="s">
        <v>24842</v>
      </c>
      <c r="F1894" t="s">
        <v>62</v>
      </c>
      <c r="G1894" t="s">
        <v>10516</v>
      </c>
    </row>
    <row r="1895" spans="1:7">
      <c r="A1895">
        <v>221931470</v>
      </c>
      <c r="B1895" t="s">
        <v>26348</v>
      </c>
      <c r="C1895" t="s">
        <v>24339</v>
      </c>
      <c r="D1895" t="s">
        <v>2826</v>
      </c>
      <c r="E1895" t="s">
        <v>2826</v>
      </c>
      <c r="F1895" t="s">
        <v>62</v>
      </c>
      <c r="G1895" t="s">
        <v>10516</v>
      </c>
    </row>
    <row r="1896" spans="1:7">
      <c r="A1896">
        <v>221931472</v>
      </c>
      <c r="B1896" t="s">
        <v>26349</v>
      </c>
      <c r="C1896" t="s">
        <v>24339</v>
      </c>
      <c r="D1896" t="s">
        <v>2826</v>
      </c>
      <c r="E1896" t="s">
        <v>2826</v>
      </c>
      <c r="F1896" t="s">
        <v>62</v>
      </c>
      <c r="G1896" t="s">
        <v>10516</v>
      </c>
    </row>
    <row r="1897" spans="1:7">
      <c r="A1897">
        <v>221931654</v>
      </c>
      <c r="B1897" t="s">
        <v>26350</v>
      </c>
      <c r="C1897" t="s">
        <v>24339</v>
      </c>
      <c r="D1897" t="s">
        <v>2826</v>
      </c>
      <c r="E1897" t="s">
        <v>2826</v>
      </c>
      <c r="F1897" t="s">
        <v>62</v>
      </c>
      <c r="G1897" t="s">
        <v>10516</v>
      </c>
    </row>
    <row r="1898" spans="1:7">
      <c r="A1898">
        <v>221931656</v>
      </c>
      <c r="B1898" t="s">
        <v>26351</v>
      </c>
      <c r="C1898" t="s">
        <v>24339</v>
      </c>
      <c r="D1898" t="s">
        <v>2826</v>
      </c>
      <c r="E1898" t="s">
        <v>2826</v>
      </c>
      <c r="F1898" t="s">
        <v>62</v>
      </c>
      <c r="G1898" t="s">
        <v>10516</v>
      </c>
    </row>
    <row r="1899" spans="1:7">
      <c r="A1899">
        <v>221931658</v>
      </c>
      <c r="B1899" t="s">
        <v>26352</v>
      </c>
      <c r="C1899" t="s">
        <v>24339</v>
      </c>
      <c r="D1899" t="s">
        <v>26101</v>
      </c>
      <c r="E1899" t="s">
        <v>26101</v>
      </c>
      <c r="F1899" t="s">
        <v>62</v>
      </c>
      <c r="G1899" t="s">
        <v>10516</v>
      </c>
    </row>
    <row r="1900" spans="1:7">
      <c r="A1900">
        <v>221931660</v>
      </c>
      <c r="B1900" t="s">
        <v>26353</v>
      </c>
      <c r="C1900" t="s">
        <v>24339</v>
      </c>
      <c r="D1900" t="s">
        <v>2826</v>
      </c>
      <c r="E1900" t="s">
        <v>2826</v>
      </c>
      <c r="F1900" t="s">
        <v>62</v>
      </c>
      <c r="G1900" t="s">
        <v>10516</v>
      </c>
    </row>
    <row r="1901" spans="1:7">
      <c r="A1901">
        <v>221931662</v>
      </c>
      <c r="B1901" t="s">
        <v>26354</v>
      </c>
      <c r="C1901" t="s">
        <v>24339</v>
      </c>
      <c r="D1901" t="s">
        <v>24580</v>
      </c>
      <c r="E1901" t="s">
        <v>24580</v>
      </c>
      <c r="F1901" t="s">
        <v>62</v>
      </c>
      <c r="G1901" t="s">
        <v>10516</v>
      </c>
    </row>
    <row r="1902" spans="1:7">
      <c r="A1902">
        <v>221931664</v>
      </c>
      <c r="B1902" t="s">
        <v>26355</v>
      </c>
      <c r="C1902" t="s">
        <v>24339</v>
      </c>
      <c r="D1902" t="s">
        <v>2826</v>
      </c>
      <c r="E1902" t="s">
        <v>2826</v>
      </c>
      <c r="F1902" t="s">
        <v>62</v>
      </c>
      <c r="G1902" t="s">
        <v>10516</v>
      </c>
    </row>
    <row r="1903" spans="1:7">
      <c r="A1903">
        <v>221931854</v>
      </c>
      <c r="B1903" t="s">
        <v>26356</v>
      </c>
      <c r="C1903" t="s">
        <v>24339</v>
      </c>
      <c r="D1903" t="s">
        <v>2826</v>
      </c>
      <c r="E1903" t="s">
        <v>2826</v>
      </c>
      <c r="F1903" t="s">
        <v>62</v>
      </c>
      <c r="G1903" t="s">
        <v>10516</v>
      </c>
    </row>
    <row r="1904" spans="1:7">
      <c r="A1904">
        <v>221931856</v>
      </c>
      <c r="B1904" t="s">
        <v>26357</v>
      </c>
      <c r="C1904" t="s">
        <v>24339</v>
      </c>
      <c r="D1904" t="s">
        <v>2826</v>
      </c>
      <c r="E1904" t="s">
        <v>2826</v>
      </c>
      <c r="F1904" t="s">
        <v>62</v>
      </c>
      <c r="G1904" t="s">
        <v>10516</v>
      </c>
    </row>
    <row r="1905" spans="1:7">
      <c r="A1905">
        <v>221931858</v>
      </c>
      <c r="B1905" t="s">
        <v>26358</v>
      </c>
      <c r="C1905" t="s">
        <v>24339</v>
      </c>
      <c r="D1905" t="s">
        <v>24719</v>
      </c>
      <c r="E1905" t="s">
        <v>24719</v>
      </c>
      <c r="F1905" t="s">
        <v>62</v>
      </c>
      <c r="G1905" t="s">
        <v>10516</v>
      </c>
    </row>
    <row r="1906" spans="1:7">
      <c r="A1906">
        <v>221931860</v>
      </c>
      <c r="B1906" t="s">
        <v>26359</v>
      </c>
      <c r="C1906" t="s">
        <v>24339</v>
      </c>
      <c r="D1906" t="s">
        <v>26360</v>
      </c>
      <c r="E1906" t="s">
        <v>26360</v>
      </c>
      <c r="F1906" t="s">
        <v>62</v>
      </c>
      <c r="G1906" t="s">
        <v>10516</v>
      </c>
    </row>
    <row r="1907" spans="1:7">
      <c r="A1907">
        <v>221931862</v>
      </c>
      <c r="B1907" t="s">
        <v>26361</v>
      </c>
      <c r="C1907" t="s">
        <v>24339</v>
      </c>
      <c r="D1907" t="s">
        <v>2826</v>
      </c>
      <c r="E1907" t="s">
        <v>2826</v>
      </c>
      <c r="F1907" t="s">
        <v>62</v>
      </c>
      <c r="G1907" t="s">
        <v>10516</v>
      </c>
    </row>
    <row r="1908" spans="1:7">
      <c r="A1908">
        <v>221931864</v>
      </c>
      <c r="B1908" t="s">
        <v>26362</v>
      </c>
      <c r="C1908" t="s">
        <v>24339</v>
      </c>
      <c r="D1908" t="s">
        <v>24719</v>
      </c>
      <c r="E1908" t="s">
        <v>24719</v>
      </c>
      <c r="F1908" t="s">
        <v>62</v>
      </c>
      <c r="G1908" t="s">
        <v>10516</v>
      </c>
    </row>
    <row r="1909" spans="1:7">
      <c r="A1909">
        <v>221932040</v>
      </c>
      <c r="B1909" t="s">
        <v>26363</v>
      </c>
      <c r="C1909" t="s">
        <v>24339</v>
      </c>
      <c r="D1909" t="s">
        <v>2826</v>
      </c>
      <c r="E1909" t="s">
        <v>2826</v>
      </c>
      <c r="F1909" t="s">
        <v>62</v>
      </c>
      <c r="G1909" t="s">
        <v>10516</v>
      </c>
    </row>
    <row r="1910" spans="1:7">
      <c r="A1910">
        <v>221932042</v>
      </c>
      <c r="B1910" t="s">
        <v>26364</v>
      </c>
      <c r="C1910" t="s">
        <v>24339</v>
      </c>
      <c r="D1910" t="s">
        <v>2826</v>
      </c>
      <c r="E1910" t="s">
        <v>2826</v>
      </c>
      <c r="F1910" t="s">
        <v>62</v>
      </c>
      <c r="G1910" t="s">
        <v>10516</v>
      </c>
    </row>
    <row r="1911" spans="1:7">
      <c r="A1911">
        <v>221932044</v>
      </c>
      <c r="B1911" t="s">
        <v>26365</v>
      </c>
      <c r="C1911" t="s">
        <v>24339</v>
      </c>
      <c r="D1911" t="s">
        <v>2826</v>
      </c>
      <c r="E1911" t="s">
        <v>2826</v>
      </c>
      <c r="F1911" t="s">
        <v>62</v>
      </c>
      <c r="G1911" t="s">
        <v>10516</v>
      </c>
    </row>
    <row r="1912" spans="1:7">
      <c r="A1912">
        <v>221932046</v>
      </c>
      <c r="B1912" t="s">
        <v>26366</v>
      </c>
      <c r="C1912" t="s">
        <v>24339</v>
      </c>
      <c r="D1912" t="s">
        <v>2826</v>
      </c>
      <c r="E1912" t="s">
        <v>2826</v>
      </c>
      <c r="F1912" t="s">
        <v>62</v>
      </c>
      <c r="G1912" t="s">
        <v>10516</v>
      </c>
    </row>
    <row r="1913" spans="1:7">
      <c r="A1913">
        <v>221932048</v>
      </c>
      <c r="B1913" t="s">
        <v>26367</v>
      </c>
      <c r="C1913" t="s">
        <v>24339</v>
      </c>
      <c r="D1913" t="s">
        <v>2826</v>
      </c>
      <c r="E1913" t="s">
        <v>2826</v>
      </c>
      <c r="F1913" t="s">
        <v>62</v>
      </c>
      <c r="G1913" t="s">
        <v>10516</v>
      </c>
    </row>
    <row r="1914" spans="1:7">
      <c r="A1914">
        <v>221932050</v>
      </c>
      <c r="B1914" t="s">
        <v>26368</v>
      </c>
      <c r="C1914" t="s">
        <v>24339</v>
      </c>
      <c r="D1914" t="s">
        <v>2826</v>
      </c>
      <c r="E1914" t="s">
        <v>2826</v>
      </c>
      <c r="F1914" t="s">
        <v>62</v>
      </c>
      <c r="G1914" t="s">
        <v>10516</v>
      </c>
    </row>
    <row r="1915" spans="1:7">
      <c r="A1915">
        <v>221932232</v>
      </c>
      <c r="B1915" t="s">
        <v>26369</v>
      </c>
      <c r="C1915" t="s">
        <v>24339</v>
      </c>
      <c r="D1915" t="s">
        <v>2826</v>
      </c>
      <c r="E1915" t="s">
        <v>2826</v>
      </c>
      <c r="F1915" t="s">
        <v>62</v>
      </c>
      <c r="G1915" t="s">
        <v>10516</v>
      </c>
    </row>
    <row r="1916" spans="1:7">
      <c r="A1916">
        <v>221932234</v>
      </c>
      <c r="B1916" t="s">
        <v>26370</v>
      </c>
      <c r="C1916" t="s">
        <v>24339</v>
      </c>
      <c r="D1916" t="s">
        <v>2826</v>
      </c>
      <c r="E1916" t="s">
        <v>2826</v>
      </c>
      <c r="F1916" t="s">
        <v>62</v>
      </c>
      <c r="G1916" t="s">
        <v>10516</v>
      </c>
    </row>
    <row r="1917" spans="1:7">
      <c r="A1917">
        <v>221932236</v>
      </c>
      <c r="B1917" t="s">
        <v>26371</v>
      </c>
      <c r="C1917" t="s">
        <v>24339</v>
      </c>
      <c r="D1917" t="s">
        <v>2826</v>
      </c>
      <c r="E1917" t="s">
        <v>2826</v>
      </c>
      <c r="F1917" t="s">
        <v>62</v>
      </c>
      <c r="G1917" t="s">
        <v>10516</v>
      </c>
    </row>
    <row r="1918" spans="1:7">
      <c r="A1918">
        <v>221932238</v>
      </c>
      <c r="B1918" t="s">
        <v>26372</v>
      </c>
      <c r="C1918" t="s">
        <v>24339</v>
      </c>
      <c r="D1918" t="s">
        <v>2826</v>
      </c>
      <c r="E1918" t="s">
        <v>2826</v>
      </c>
      <c r="F1918" t="s">
        <v>62</v>
      </c>
      <c r="G1918" t="s">
        <v>10516</v>
      </c>
    </row>
    <row r="1919" spans="1:7">
      <c r="A1919">
        <v>221932240</v>
      </c>
      <c r="B1919" t="s">
        <v>26373</v>
      </c>
      <c r="C1919" t="s">
        <v>24339</v>
      </c>
      <c r="D1919" t="s">
        <v>2826</v>
      </c>
      <c r="E1919" t="s">
        <v>2826</v>
      </c>
      <c r="F1919" t="s">
        <v>62</v>
      </c>
      <c r="G1919" t="s">
        <v>10516</v>
      </c>
    </row>
    <row r="1920" spans="1:7">
      <c r="A1920">
        <v>221932242</v>
      </c>
      <c r="B1920" t="s">
        <v>26374</v>
      </c>
      <c r="C1920" t="s">
        <v>24339</v>
      </c>
      <c r="D1920" t="s">
        <v>2826</v>
      </c>
      <c r="E1920" t="s">
        <v>2826</v>
      </c>
      <c r="F1920" t="s">
        <v>62</v>
      </c>
      <c r="G1920" t="s">
        <v>10516</v>
      </c>
    </row>
    <row r="1921" spans="1:7">
      <c r="A1921">
        <v>221932420</v>
      </c>
      <c r="B1921" t="s">
        <v>26375</v>
      </c>
      <c r="C1921" t="s">
        <v>24339</v>
      </c>
      <c r="D1921" t="s">
        <v>26376</v>
      </c>
      <c r="E1921" t="s">
        <v>26376</v>
      </c>
      <c r="F1921" t="s">
        <v>62</v>
      </c>
      <c r="G1921" t="s">
        <v>10516</v>
      </c>
    </row>
    <row r="1922" spans="1:7">
      <c r="A1922">
        <v>221932422</v>
      </c>
      <c r="B1922" t="s">
        <v>26377</v>
      </c>
      <c r="C1922" t="s">
        <v>24339</v>
      </c>
      <c r="D1922" t="s">
        <v>2826</v>
      </c>
      <c r="E1922" t="s">
        <v>2826</v>
      </c>
      <c r="F1922" t="s">
        <v>62</v>
      </c>
      <c r="G1922" t="s">
        <v>10516</v>
      </c>
    </row>
    <row r="1923" spans="1:7">
      <c r="A1923">
        <v>221932424</v>
      </c>
      <c r="B1923" t="s">
        <v>26378</v>
      </c>
      <c r="C1923" t="s">
        <v>24339</v>
      </c>
      <c r="D1923" t="s">
        <v>2826</v>
      </c>
      <c r="E1923" t="s">
        <v>2826</v>
      </c>
      <c r="F1923" t="s">
        <v>62</v>
      </c>
      <c r="G1923" t="s">
        <v>10516</v>
      </c>
    </row>
    <row r="1924" spans="1:7">
      <c r="A1924">
        <v>221932426</v>
      </c>
      <c r="B1924" t="s">
        <v>26379</v>
      </c>
      <c r="C1924" t="s">
        <v>24339</v>
      </c>
      <c r="D1924" t="s">
        <v>2826</v>
      </c>
      <c r="E1924" t="s">
        <v>2826</v>
      </c>
      <c r="F1924" t="s">
        <v>62</v>
      </c>
      <c r="G1924" t="s">
        <v>10516</v>
      </c>
    </row>
    <row r="1925" spans="1:7">
      <c r="A1925">
        <v>221932428</v>
      </c>
      <c r="B1925" t="s">
        <v>26380</v>
      </c>
      <c r="C1925" t="s">
        <v>24339</v>
      </c>
      <c r="D1925" t="s">
        <v>2826</v>
      </c>
      <c r="E1925" t="s">
        <v>2826</v>
      </c>
      <c r="F1925" t="s">
        <v>62</v>
      </c>
      <c r="G1925" t="s">
        <v>10516</v>
      </c>
    </row>
    <row r="1926" spans="1:7">
      <c r="A1926">
        <v>221932430</v>
      </c>
      <c r="B1926" t="s">
        <v>26381</v>
      </c>
      <c r="C1926" t="s">
        <v>24339</v>
      </c>
      <c r="D1926" t="s">
        <v>2826</v>
      </c>
      <c r="E1926" t="s">
        <v>2826</v>
      </c>
      <c r="F1926" t="s">
        <v>62</v>
      </c>
      <c r="G1926" t="s">
        <v>10516</v>
      </c>
    </row>
    <row r="1927" spans="1:7">
      <c r="A1927">
        <v>221932584</v>
      </c>
      <c r="B1927" t="s">
        <v>26382</v>
      </c>
      <c r="C1927" t="s">
        <v>24339</v>
      </c>
      <c r="D1927" t="s">
        <v>2826</v>
      </c>
      <c r="E1927" t="s">
        <v>2826</v>
      </c>
      <c r="F1927" t="s">
        <v>62</v>
      </c>
      <c r="G1927" t="s">
        <v>10516</v>
      </c>
    </row>
    <row r="1928" spans="1:7">
      <c r="A1928">
        <v>221932586</v>
      </c>
      <c r="B1928" t="s">
        <v>26383</v>
      </c>
      <c r="C1928" t="s">
        <v>24339</v>
      </c>
      <c r="D1928" t="s">
        <v>2826</v>
      </c>
      <c r="E1928" t="s">
        <v>2826</v>
      </c>
      <c r="F1928" t="s">
        <v>62</v>
      </c>
      <c r="G1928" t="s">
        <v>10516</v>
      </c>
    </row>
    <row r="1929" spans="1:7">
      <c r="A1929">
        <v>221932588</v>
      </c>
      <c r="B1929" t="s">
        <v>26384</v>
      </c>
      <c r="C1929" t="s">
        <v>24339</v>
      </c>
      <c r="D1929" t="s">
        <v>2826</v>
      </c>
      <c r="E1929" t="s">
        <v>2826</v>
      </c>
      <c r="F1929" t="s">
        <v>62</v>
      </c>
      <c r="G1929" t="s">
        <v>10516</v>
      </c>
    </row>
    <row r="1930" spans="1:7">
      <c r="A1930">
        <v>221932590</v>
      </c>
      <c r="B1930" t="s">
        <v>26385</v>
      </c>
      <c r="C1930" t="s">
        <v>24339</v>
      </c>
      <c r="D1930" t="s">
        <v>2826</v>
      </c>
      <c r="E1930" t="s">
        <v>2826</v>
      </c>
      <c r="F1930" t="s">
        <v>62</v>
      </c>
      <c r="G1930" t="s">
        <v>10516</v>
      </c>
    </row>
    <row r="1931" spans="1:7">
      <c r="A1931">
        <v>221932592</v>
      </c>
      <c r="B1931" t="s">
        <v>26386</v>
      </c>
      <c r="C1931" t="s">
        <v>24339</v>
      </c>
      <c r="D1931" t="s">
        <v>2826</v>
      </c>
      <c r="E1931" t="s">
        <v>2826</v>
      </c>
      <c r="F1931" t="s">
        <v>62</v>
      </c>
      <c r="G1931" t="s">
        <v>10516</v>
      </c>
    </row>
    <row r="1932" spans="1:7">
      <c r="A1932">
        <v>221932594</v>
      </c>
      <c r="B1932" t="s">
        <v>26387</v>
      </c>
      <c r="C1932" t="s">
        <v>24339</v>
      </c>
      <c r="D1932" t="s">
        <v>2826</v>
      </c>
      <c r="E1932" t="s">
        <v>2826</v>
      </c>
      <c r="F1932" t="s">
        <v>62</v>
      </c>
      <c r="G1932" t="s">
        <v>10516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>
      <c r="A3" t="s" s="1">
        <v>10508</v>
      </c>
      <c r="B3" t="s" s="1">
        <v>66</v>
      </c>
      <c r="C3" t="s" s="1">
        <v>26388</v>
      </c>
      <c r="D3" t="s" s="1">
        <v>26389</v>
      </c>
      <c r="E3" t="s" s="1">
        <v>26390</v>
      </c>
      <c r="F3" t="s" s="1">
        <v>26391</v>
      </c>
      <c r="G3" t="s" s="1">
        <v>26392</v>
      </c>
    </row>
    <row r="4" spans="1:7">
      <c r="A4">
        <v>221928890</v>
      </c>
      <c r="B4" t="s">
        <v>26393</v>
      </c>
      <c r="C4" t="s">
        <v>26394</v>
      </c>
      <c r="D4" t="s">
        <v>2826</v>
      </c>
      <c r="E4" t="s">
        <v>2826</v>
      </c>
      <c r="F4" t="s">
        <v>62</v>
      </c>
      <c r="G4" t="s">
        <v>10516</v>
      </c>
    </row>
    <row r="5" spans="1:7">
      <c r="A5">
        <v>221928892</v>
      </c>
      <c r="B5" t="s">
        <v>26395</v>
      </c>
      <c r="C5" t="s">
        <v>26394</v>
      </c>
      <c r="D5" t="s">
        <v>2826</v>
      </c>
      <c r="E5" t="s">
        <v>2826</v>
      </c>
      <c r="F5" t="s">
        <v>62</v>
      </c>
      <c r="G5" t="s">
        <v>10516</v>
      </c>
    </row>
    <row r="6" spans="1:7">
      <c r="A6">
        <v>221928894</v>
      </c>
      <c r="B6" t="s">
        <v>26396</v>
      </c>
      <c r="C6" t="s">
        <v>26394</v>
      </c>
      <c r="D6" t="s">
        <v>2826</v>
      </c>
      <c r="E6" t="s">
        <v>2826</v>
      </c>
      <c r="F6" t="s">
        <v>62</v>
      </c>
      <c r="G6" t="s">
        <v>10516</v>
      </c>
    </row>
    <row r="7" spans="1:7">
      <c r="A7">
        <v>221928896</v>
      </c>
      <c r="B7" t="s">
        <v>26397</v>
      </c>
      <c r="C7" t="s">
        <v>26394</v>
      </c>
      <c r="D7" t="s">
        <v>2826</v>
      </c>
      <c r="E7" t="s">
        <v>2826</v>
      </c>
      <c r="F7" t="s">
        <v>62</v>
      </c>
      <c r="G7" t="s">
        <v>10516</v>
      </c>
    </row>
    <row r="8" spans="1:7">
      <c r="A8">
        <v>221928898</v>
      </c>
      <c r="B8" t="s">
        <v>26398</v>
      </c>
      <c r="C8" t="s">
        <v>26394</v>
      </c>
      <c r="D8" t="s">
        <v>2826</v>
      </c>
      <c r="E8" t="s">
        <v>2826</v>
      </c>
      <c r="F8" t="s">
        <v>62</v>
      </c>
      <c r="G8" t="s">
        <v>10516</v>
      </c>
    </row>
    <row r="9" spans="1:7">
      <c r="A9">
        <v>221928900</v>
      </c>
      <c r="B9" t="s">
        <v>26399</v>
      </c>
      <c r="C9" t="s">
        <v>26394</v>
      </c>
      <c r="D9" t="s">
        <v>2826</v>
      </c>
      <c r="E9" t="s">
        <v>2826</v>
      </c>
      <c r="F9" t="s">
        <v>62</v>
      </c>
      <c r="G9" t="s">
        <v>10516</v>
      </c>
    </row>
    <row r="10" spans="1:7">
      <c r="A10">
        <v>221929082</v>
      </c>
      <c r="B10" t="s">
        <v>26400</v>
      </c>
      <c r="C10" t="s">
        <v>26394</v>
      </c>
      <c r="D10" t="s">
        <v>2826</v>
      </c>
      <c r="E10" t="s">
        <v>2826</v>
      </c>
      <c r="F10" t="s">
        <v>62</v>
      </c>
      <c r="G10" t="s">
        <v>10516</v>
      </c>
    </row>
    <row r="11" spans="1:7">
      <c r="A11">
        <v>221929084</v>
      </c>
      <c r="B11" t="s">
        <v>26401</v>
      </c>
      <c r="C11" t="s">
        <v>26394</v>
      </c>
      <c r="D11" t="s">
        <v>2826</v>
      </c>
      <c r="E11" t="s">
        <v>2826</v>
      </c>
      <c r="F11" t="s">
        <v>62</v>
      </c>
      <c r="G11" t="s">
        <v>10516</v>
      </c>
    </row>
    <row r="12" spans="1:7">
      <c r="A12">
        <v>221929086</v>
      </c>
      <c r="B12" t="s">
        <v>26402</v>
      </c>
      <c r="C12" t="s">
        <v>26394</v>
      </c>
      <c r="D12" t="s">
        <v>2826</v>
      </c>
      <c r="E12" t="s">
        <v>2826</v>
      </c>
      <c r="F12" t="s">
        <v>62</v>
      </c>
      <c r="G12" t="s">
        <v>10516</v>
      </c>
    </row>
    <row r="13" spans="1:7">
      <c r="A13">
        <v>221929088</v>
      </c>
      <c r="B13" t="s">
        <v>26403</v>
      </c>
      <c r="C13" t="s">
        <v>26394</v>
      </c>
      <c r="D13" t="s">
        <v>2826</v>
      </c>
      <c r="E13" t="s">
        <v>2826</v>
      </c>
      <c r="F13" t="s">
        <v>62</v>
      </c>
      <c r="G13" t="s">
        <v>10516</v>
      </c>
    </row>
    <row r="14" spans="1:7">
      <c r="A14">
        <v>221929090</v>
      </c>
      <c r="B14" t="s">
        <v>26404</v>
      </c>
      <c r="C14" t="s">
        <v>26394</v>
      </c>
      <c r="D14" t="s">
        <v>2826</v>
      </c>
      <c r="E14" t="s">
        <v>2826</v>
      </c>
      <c r="F14" t="s">
        <v>62</v>
      </c>
      <c r="G14" t="s">
        <v>10516</v>
      </c>
    </row>
    <row r="15" spans="1:7">
      <c r="A15">
        <v>221929092</v>
      </c>
      <c r="B15" t="s">
        <v>26405</v>
      </c>
      <c r="C15" t="s">
        <v>26394</v>
      </c>
      <c r="D15" t="s">
        <v>2826</v>
      </c>
      <c r="E15" t="s">
        <v>2826</v>
      </c>
      <c r="F15" t="s">
        <v>62</v>
      </c>
      <c r="G15" t="s">
        <v>10516</v>
      </c>
    </row>
    <row r="16" spans="1:7">
      <c r="A16">
        <v>221929274</v>
      </c>
      <c r="B16" t="s">
        <v>26406</v>
      </c>
      <c r="C16" t="s">
        <v>26394</v>
      </c>
      <c r="D16" t="s">
        <v>2826</v>
      </c>
      <c r="E16" t="s">
        <v>2826</v>
      </c>
      <c r="F16" t="s">
        <v>62</v>
      </c>
      <c r="G16" t="s">
        <v>10516</v>
      </c>
    </row>
    <row r="17" spans="1:7">
      <c r="A17">
        <v>221929276</v>
      </c>
      <c r="B17" t="s">
        <v>26407</v>
      </c>
      <c r="C17" t="s">
        <v>26394</v>
      </c>
      <c r="D17" t="s">
        <v>2826</v>
      </c>
      <c r="E17" t="s">
        <v>2826</v>
      </c>
      <c r="F17" t="s">
        <v>62</v>
      </c>
      <c r="G17" t="s">
        <v>10516</v>
      </c>
    </row>
    <row r="18" spans="1:7">
      <c r="A18">
        <v>221929278</v>
      </c>
      <c r="B18" t="s">
        <v>26408</v>
      </c>
      <c r="C18" t="s">
        <v>26394</v>
      </c>
      <c r="D18" t="s">
        <v>2826</v>
      </c>
      <c r="E18" t="s">
        <v>2826</v>
      </c>
      <c r="F18" t="s">
        <v>62</v>
      </c>
      <c r="G18" t="s">
        <v>10516</v>
      </c>
    </row>
    <row r="19" spans="1:7">
      <c r="A19">
        <v>221929280</v>
      </c>
      <c r="B19" t="s">
        <v>26409</v>
      </c>
      <c r="C19" t="s">
        <v>26394</v>
      </c>
      <c r="D19" t="s">
        <v>2826</v>
      </c>
      <c r="E19" t="s">
        <v>2826</v>
      </c>
      <c r="F19" t="s">
        <v>62</v>
      </c>
      <c r="G19" t="s">
        <v>10516</v>
      </c>
    </row>
    <row r="20" spans="1:7">
      <c r="A20">
        <v>221929282</v>
      </c>
      <c r="B20" t="s">
        <v>26410</v>
      </c>
      <c r="C20" t="s">
        <v>26394</v>
      </c>
      <c r="D20" t="s">
        <v>2826</v>
      </c>
      <c r="E20" t="s">
        <v>2826</v>
      </c>
      <c r="F20" t="s">
        <v>62</v>
      </c>
      <c r="G20" t="s">
        <v>10516</v>
      </c>
    </row>
    <row r="21" spans="1:7">
      <c r="A21">
        <v>221929284</v>
      </c>
      <c r="B21" t="s">
        <v>26411</v>
      </c>
      <c r="C21" t="s">
        <v>26394</v>
      </c>
      <c r="D21" t="s">
        <v>2826</v>
      </c>
      <c r="E21" t="s">
        <v>2826</v>
      </c>
      <c r="F21" t="s">
        <v>62</v>
      </c>
      <c r="G21" t="s">
        <v>10516</v>
      </c>
    </row>
    <row r="22" spans="1:7">
      <c r="A22">
        <v>221929466</v>
      </c>
      <c r="B22" t="s">
        <v>26412</v>
      </c>
      <c r="C22" t="s">
        <v>26394</v>
      </c>
      <c r="D22" t="s">
        <v>2826</v>
      </c>
      <c r="E22" t="s">
        <v>2826</v>
      </c>
      <c r="F22" t="s">
        <v>62</v>
      </c>
      <c r="G22" t="s">
        <v>10516</v>
      </c>
    </row>
    <row r="23" spans="1:7">
      <c r="A23">
        <v>221929468</v>
      </c>
      <c r="B23" t="s">
        <v>26413</v>
      </c>
      <c r="C23" t="s">
        <v>26394</v>
      </c>
      <c r="D23" t="s">
        <v>2826</v>
      </c>
      <c r="E23" t="s">
        <v>2826</v>
      </c>
      <c r="F23" t="s">
        <v>62</v>
      </c>
      <c r="G23" t="s">
        <v>10516</v>
      </c>
    </row>
    <row r="24" spans="1:7">
      <c r="A24">
        <v>221929470</v>
      </c>
      <c r="B24" t="s">
        <v>26414</v>
      </c>
      <c r="C24" t="s">
        <v>26394</v>
      </c>
      <c r="D24" t="s">
        <v>2826</v>
      </c>
      <c r="E24" t="s">
        <v>2826</v>
      </c>
      <c r="F24" t="s">
        <v>62</v>
      </c>
      <c r="G24" t="s">
        <v>10516</v>
      </c>
    </row>
    <row r="25" spans="1:7">
      <c r="A25">
        <v>221929472</v>
      </c>
      <c r="B25" t="s">
        <v>26415</v>
      </c>
      <c r="C25" t="s">
        <v>26394</v>
      </c>
      <c r="D25" t="s">
        <v>2826</v>
      </c>
      <c r="E25" t="s">
        <v>2826</v>
      </c>
      <c r="F25" t="s">
        <v>62</v>
      </c>
      <c r="G25" t="s">
        <v>10516</v>
      </c>
    </row>
    <row r="26" spans="1:7">
      <c r="A26">
        <v>221929474</v>
      </c>
      <c r="B26" t="s">
        <v>26416</v>
      </c>
      <c r="C26" t="s">
        <v>26394</v>
      </c>
      <c r="D26" t="s">
        <v>2826</v>
      </c>
      <c r="E26" t="s">
        <v>2826</v>
      </c>
      <c r="F26" t="s">
        <v>62</v>
      </c>
      <c r="G26" t="s">
        <v>10516</v>
      </c>
    </row>
    <row r="27" spans="1:7">
      <c r="A27">
        <v>221929476</v>
      </c>
      <c r="B27" t="s">
        <v>26417</v>
      </c>
      <c r="C27" t="s">
        <v>26394</v>
      </c>
      <c r="D27" t="s">
        <v>2826</v>
      </c>
      <c r="E27" t="s">
        <v>2826</v>
      </c>
      <c r="F27" t="s">
        <v>62</v>
      </c>
      <c r="G27" t="s">
        <v>10516</v>
      </c>
    </row>
    <row r="28" spans="1:7">
      <c r="A28">
        <v>221929726</v>
      </c>
      <c r="B28" t="s">
        <v>26418</v>
      </c>
      <c r="C28" t="s">
        <v>26394</v>
      </c>
      <c r="D28" t="s">
        <v>2826</v>
      </c>
      <c r="E28" t="s">
        <v>2826</v>
      </c>
      <c r="F28" t="s">
        <v>62</v>
      </c>
      <c r="G28" t="s">
        <v>10516</v>
      </c>
    </row>
    <row r="29" spans="1:7">
      <c r="A29">
        <v>221929728</v>
      </c>
      <c r="B29" t="s">
        <v>26419</v>
      </c>
      <c r="C29" t="s">
        <v>26394</v>
      </c>
      <c r="D29" t="s">
        <v>2826</v>
      </c>
      <c r="E29" t="s">
        <v>2826</v>
      </c>
      <c r="F29" t="s">
        <v>62</v>
      </c>
      <c r="G29" t="s">
        <v>10516</v>
      </c>
    </row>
    <row r="30" spans="1:7">
      <c r="A30">
        <v>221929730</v>
      </c>
      <c r="B30" t="s">
        <v>26420</v>
      </c>
      <c r="C30" t="s">
        <v>26394</v>
      </c>
      <c r="D30" t="s">
        <v>2826</v>
      </c>
      <c r="E30" t="s">
        <v>2826</v>
      </c>
      <c r="F30" t="s">
        <v>62</v>
      </c>
      <c r="G30" t="s">
        <v>10516</v>
      </c>
    </row>
    <row r="31" spans="1:7">
      <c r="A31">
        <v>221929732</v>
      </c>
      <c r="B31" t="s">
        <v>26421</v>
      </c>
      <c r="C31" t="s">
        <v>26394</v>
      </c>
      <c r="D31" t="s">
        <v>2826</v>
      </c>
      <c r="E31" t="s">
        <v>2826</v>
      </c>
      <c r="F31" t="s">
        <v>62</v>
      </c>
      <c r="G31" t="s">
        <v>10516</v>
      </c>
    </row>
    <row r="32" spans="1:7">
      <c r="A32">
        <v>221929734</v>
      </c>
      <c r="B32" t="s">
        <v>26422</v>
      </c>
      <c r="C32" t="s">
        <v>26394</v>
      </c>
      <c r="D32" t="s">
        <v>2826</v>
      </c>
      <c r="E32" t="s">
        <v>2826</v>
      </c>
      <c r="F32" t="s">
        <v>62</v>
      </c>
      <c r="G32" t="s">
        <v>10516</v>
      </c>
    </row>
    <row r="33" spans="1:7">
      <c r="A33">
        <v>221929736</v>
      </c>
      <c r="B33" t="s">
        <v>26423</v>
      </c>
      <c r="C33" t="s">
        <v>26394</v>
      </c>
      <c r="D33" t="s">
        <v>2826</v>
      </c>
      <c r="E33" t="s">
        <v>2826</v>
      </c>
      <c r="F33" t="s">
        <v>62</v>
      </c>
      <c r="G33" t="s">
        <v>10516</v>
      </c>
    </row>
    <row r="34" spans="1:7">
      <c r="A34">
        <v>221929918</v>
      </c>
      <c r="B34" t="s">
        <v>26424</v>
      </c>
      <c r="C34" t="s">
        <v>26394</v>
      </c>
      <c r="D34" t="s">
        <v>2826</v>
      </c>
      <c r="E34" t="s">
        <v>2826</v>
      </c>
      <c r="F34" t="s">
        <v>62</v>
      </c>
      <c r="G34" t="s">
        <v>10516</v>
      </c>
    </row>
    <row r="35" spans="1:7">
      <c r="A35">
        <v>221929920</v>
      </c>
      <c r="B35" t="s">
        <v>26425</v>
      </c>
      <c r="C35" t="s">
        <v>26394</v>
      </c>
      <c r="D35" t="s">
        <v>2826</v>
      </c>
      <c r="E35" t="s">
        <v>2826</v>
      </c>
      <c r="F35" t="s">
        <v>62</v>
      </c>
      <c r="G35" t="s">
        <v>10516</v>
      </c>
    </row>
    <row r="36" spans="1:7">
      <c r="A36">
        <v>221929922</v>
      </c>
      <c r="B36" t="s">
        <v>26426</v>
      </c>
      <c r="C36" t="s">
        <v>26394</v>
      </c>
      <c r="D36" t="s">
        <v>2826</v>
      </c>
      <c r="E36" t="s">
        <v>2826</v>
      </c>
      <c r="F36" t="s">
        <v>62</v>
      </c>
      <c r="G36" t="s">
        <v>10516</v>
      </c>
    </row>
    <row r="37" spans="1:7">
      <c r="A37">
        <v>221929924</v>
      </c>
      <c r="B37" t="s">
        <v>26427</v>
      </c>
      <c r="C37" t="s">
        <v>26394</v>
      </c>
      <c r="D37" t="s">
        <v>2826</v>
      </c>
      <c r="E37" t="s">
        <v>2826</v>
      </c>
      <c r="F37" t="s">
        <v>62</v>
      </c>
      <c r="G37" t="s">
        <v>10516</v>
      </c>
    </row>
    <row r="38" spans="1:7">
      <c r="A38">
        <v>221929926</v>
      </c>
      <c r="B38" t="s">
        <v>26428</v>
      </c>
      <c r="C38" t="s">
        <v>26394</v>
      </c>
      <c r="D38" t="s">
        <v>2826</v>
      </c>
      <c r="E38" t="s">
        <v>2826</v>
      </c>
      <c r="F38" t="s">
        <v>62</v>
      </c>
      <c r="G38" t="s">
        <v>10516</v>
      </c>
    </row>
    <row r="39" spans="1:7">
      <c r="A39">
        <v>221929928</v>
      </c>
      <c r="B39" t="s">
        <v>26429</v>
      </c>
      <c r="C39" t="s">
        <v>26394</v>
      </c>
      <c r="D39" t="s">
        <v>2826</v>
      </c>
      <c r="E39" t="s">
        <v>2826</v>
      </c>
      <c r="F39" t="s">
        <v>62</v>
      </c>
      <c r="G39" t="s">
        <v>10516</v>
      </c>
    </row>
    <row r="40" spans="1:7">
      <c r="A40">
        <v>221930110</v>
      </c>
      <c r="B40" t="s">
        <v>26430</v>
      </c>
      <c r="C40" t="s">
        <v>26394</v>
      </c>
      <c r="D40" t="s">
        <v>2826</v>
      </c>
      <c r="E40" t="s">
        <v>2826</v>
      </c>
      <c r="F40" t="s">
        <v>62</v>
      </c>
      <c r="G40" t="s">
        <v>10516</v>
      </c>
    </row>
    <row r="41" spans="1:7">
      <c r="A41">
        <v>221930112</v>
      </c>
      <c r="B41" t="s">
        <v>26431</v>
      </c>
      <c r="C41" t="s">
        <v>26394</v>
      </c>
      <c r="D41" t="s">
        <v>2826</v>
      </c>
      <c r="E41" t="s">
        <v>2826</v>
      </c>
      <c r="F41" t="s">
        <v>62</v>
      </c>
      <c r="G41" t="s">
        <v>10516</v>
      </c>
    </row>
    <row r="42" spans="1:7">
      <c r="A42">
        <v>221930114</v>
      </c>
      <c r="B42" t="s">
        <v>26432</v>
      </c>
      <c r="C42" t="s">
        <v>26394</v>
      </c>
      <c r="D42" t="s">
        <v>2826</v>
      </c>
      <c r="E42" t="s">
        <v>2826</v>
      </c>
      <c r="F42" t="s">
        <v>62</v>
      </c>
      <c r="G42" t="s">
        <v>10516</v>
      </c>
    </row>
    <row r="43" spans="1:7">
      <c r="A43">
        <v>221930116</v>
      </c>
      <c r="B43" t="s">
        <v>26433</v>
      </c>
      <c r="C43" t="s">
        <v>26394</v>
      </c>
      <c r="D43" t="s">
        <v>2826</v>
      </c>
      <c r="E43" t="s">
        <v>2826</v>
      </c>
      <c r="F43" t="s">
        <v>62</v>
      </c>
      <c r="G43" t="s">
        <v>10516</v>
      </c>
    </row>
    <row r="44" spans="1:7">
      <c r="A44">
        <v>221930118</v>
      </c>
      <c r="B44" t="s">
        <v>26434</v>
      </c>
      <c r="C44" t="s">
        <v>26394</v>
      </c>
      <c r="D44" t="s">
        <v>2826</v>
      </c>
      <c r="E44" t="s">
        <v>2826</v>
      </c>
      <c r="F44" t="s">
        <v>62</v>
      </c>
      <c r="G44" t="s">
        <v>10516</v>
      </c>
    </row>
    <row r="45" spans="1:7">
      <c r="A45">
        <v>221930120</v>
      </c>
      <c r="B45" t="s">
        <v>26435</v>
      </c>
      <c r="C45" t="s">
        <v>26394</v>
      </c>
      <c r="D45" t="s">
        <v>2826</v>
      </c>
      <c r="E45" t="s">
        <v>2826</v>
      </c>
      <c r="F45" t="s">
        <v>62</v>
      </c>
      <c r="G45" t="s">
        <v>10516</v>
      </c>
    </row>
    <row r="46" spans="1:7">
      <c r="A46">
        <v>221930302</v>
      </c>
      <c r="B46" t="s">
        <v>26436</v>
      </c>
      <c r="C46" t="s">
        <v>26394</v>
      </c>
      <c r="D46" t="s">
        <v>2826</v>
      </c>
      <c r="E46" t="s">
        <v>2826</v>
      </c>
      <c r="F46" t="s">
        <v>62</v>
      </c>
      <c r="G46" t="s">
        <v>10516</v>
      </c>
    </row>
    <row r="47" spans="1:7">
      <c r="A47">
        <v>221930304</v>
      </c>
      <c r="B47" t="s">
        <v>26437</v>
      </c>
      <c r="C47" t="s">
        <v>26394</v>
      </c>
      <c r="D47" t="s">
        <v>2826</v>
      </c>
      <c r="E47" t="s">
        <v>2826</v>
      </c>
      <c r="F47" t="s">
        <v>62</v>
      </c>
      <c r="G47" t="s">
        <v>10516</v>
      </c>
    </row>
    <row r="48" spans="1:7">
      <c r="A48">
        <v>221930306</v>
      </c>
      <c r="B48" t="s">
        <v>26438</v>
      </c>
      <c r="C48" t="s">
        <v>26394</v>
      </c>
      <c r="D48" t="s">
        <v>2826</v>
      </c>
      <c r="E48" t="s">
        <v>2826</v>
      </c>
      <c r="F48" t="s">
        <v>62</v>
      </c>
      <c r="G48" t="s">
        <v>10516</v>
      </c>
    </row>
    <row r="49" spans="1:7">
      <c r="A49">
        <v>221930308</v>
      </c>
      <c r="B49" t="s">
        <v>26439</v>
      </c>
      <c r="C49" t="s">
        <v>26394</v>
      </c>
      <c r="D49" t="s">
        <v>2826</v>
      </c>
      <c r="E49" t="s">
        <v>2826</v>
      </c>
      <c r="F49" t="s">
        <v>62</v>
      </c>
      <c r="G49" t="s">
        <v>10516</v>
      </c>
    </row>
    <row r="50" spans="1:7">
      <c r="A50">
        <v>221930310</v>
      </c>
      <c r="B50" t="s">
        <v>26440</v>
      </c>
      <c r="C50" t="s">
        <v>26394</v>
      </c>
      <c r="D50" t="s">
        <v>2826</v>
      </c>
      <c r="E50" t="s">
        <v>2826</v>
      </c>
      <c r="F50" t="s">
        <v>62</v>
      </c>
      <c r="G50" t="s">
        <v>10516</v>
      </c>
    </row>
    <row r="51" spans="1:7">
      <c r="A51">
        <v>221930312</v>
      </c>
      <c r="B51" t="s">
        <v>26441</v>
      </c>
      <c r="C51" t="s">
        <v>26394</v>
      </c>
      <c r="D51" t="s">
        <v>2826</v>
      </c>
      <c r="E51" t="s">
        <v>2826</v>
      </c>
      <c r="F51" t="s">
        <v>62</v>
      </c>
      <c r="G51" t="s">
        <v>10516</v>
      </c>
    </row>
    <row r="52" spans="1:7">
      <c r="A52">
        <v>221930494</v>
      </c>
      <c r="B52" t="s">
        <v>26442</v>
      </c>
      <c r="C52" t="s">
        <v>26394</v>
      </c>
      <c r="D52" t="s">
        <v>2826</v>
      </c>
      <c r="E52" t="s">
        <v>2826</v>
      </c>
      <c r="F52" t="s">
        <v>62</v>
      </c>
      <c r="G52" t="s">
        <v>10516</v>
      </c>
    </row>
    <row r="53" spans="1:7">
      <c r="A53">
        <v>221930496</v>
      </c>
      <c r="B53" t="s">
        <v>26443</v>
      </c>
      <c r="C53" t="s">
        <v>26394</v>
      </c>
      <c r="D53" t="s">
        <v>2826</v>
      </c>
      <c r="E53" t="s">
        <v>2826</v>
      </c>
      <c r="F53" t="s">
        <v>62</v>
      </c>
      <c r="G53" t="s">
        <v>10516</v>
      </c>
    </row>
    <row r="54" spans="1:7">
      <c r="A54">
        <v>221930498</v>
      </c>
      <c r="B54" t="s">
        <v>26444</v>
      </c>
      <c r="C54" t="s">
        <v>26394</v>
      </c>
      <c r="D54" t="s">
        <v>2826</v>
      </c>
      <c r="E54" t="s">
        <v>2826</v>
      </c>
      <c r="F54" t="s">
        <v>62</v>
      </c>
      <c r="G54" t="s">
        <v>10516</v>
      </c>
    </row>
    <row r="55" spans="1:7">
      <c r="A55">
        <v>221930500</v>
      </c>
      <c r="B55" t="s">
        <v>26445</v>
      </c>
      <c r="C55" t="s">
        <v>26394</v>
      </c>
      <c r="D55" t="s">
        <v>2826</v>
      </c>
      <c r="E55" t="s">
        <v>2826</v>
      </c>
      <c r="F55" t="s">
        <v>62</v>
      </c>
      <c r="G55" t="s">
        <v>10516</v>
      </c>
    </row>
    <row r="56" spans="1:7">
      <c r="A56">
        <v>221930502</v>
      </c>
      <c r="B56" t="s">
        <v>26446</v>
      </c>
      <c r="C56" t="s">
        <v>26394</v>
      </c>
      <c r="D56" t="s">
        <v>2826</v>
      </c>
      <c r="E56" t="s">
        <v>2826</v>
      </c>
      <c r="F56" t="s">
        <v>62</v>
      </c>
      <c r="G56" t="s">
        <v>10516</v>
      </c>
    </row>
    <row r="57" spans="1:7">
      <c r="A57">
        <v>221930504</v>
      </c>
      <c r="B57" t="s">
        <v>26447</v>
      </c>
      <c r="C57" t="s">
        <v>26394</v>
      </c>
      <c r="D57" t="s">
        <v>2826</v>
      </c>
      <c r="E57" t="s">
        <v>2826</v>
      </c>
      <c r="F57" t="s">
        <v>62</v>
      </c>
      <c r="G57" t="s">
        <v>10516</v>
      </c>
    </row>
    <row r="58" spans="1:7">
      <c r="A58">
        <v>221930578</v>
      </c>
      <c r="B58" t="s">
        <v>26448</v>
      </c>
      <c r="C58" t="s">
        <v>26394</v>
      </c>
      <c r="D58" t="s">
        <v>2826</v>
      </c>
      <c r="E58" t="s">
        <v>2826</v>
      </c>
      <c r="F58" t="s">
        <v>62</v>
      </c>
      <c r="G58" t="s">
        <v>10516</v>
      </c>
    </row>
    <row r="59" spans="1:7">
      <c r="A59">
        <v>221930580</v>
      </c>
      <c r="B59" t="s">
        <v>26449</v>
      </c>
      <c r="C59" t="s">
        <v>26394</v>
      </c>
      <c r="D59" t="s">
        <v>2826</v>
      </c>
      <c r="E59" t="s">
        <v>2826</v>
      </c>
      <c r="F59" t="s">
        <v>62</v>
      </c>
      <c r="G59" t="s">
        <v>10516</v>
      </c>
    </row>
    <row r="60" spans="1:7">
      <c r="A60">
        <v>221930582</v>
      </c>
      <c r="B60" t="s">
        <v>26450</v>
      </c>
      <c r="C60" t="s">
        <v>26394</v>
      </c>
      <c r="D60" t="s">
        <v>2826</v>
      </c>
      <c r="E60" t="s">
        <v>2826</v>
      </c>
      <c r="F60" t="s">
        <v>62</v>
      </c>
      <c r="G60" t="s">
        <v>10516</v>
      </c>
    </row>
    <row r="61" spans="1:7">
      <c r="A61">
        <v>221930584</v>
      </c>
      <c r="B61" t="s">
        <v>26451</v>
      </c>
      <c r="C61" t="s">
        <v>26394</v>
      </c>
      <c r="D61" t="s">
        <v>2826</v>
      </c>
      <c r="E61" t="s">
        <v>2826</v>
      </c>
      <c r="F61" t="s">
        <v>62</v>
      </c>
      <c r="G61" t="s">
        <v>10516</v>
      </c>
    </row>
    <row r="62" spans="1:7">
      <c r="A62">
        <v>221930734</v>
      </c>
      <c r="B62" t="s">
        <v>26452</v>
      </c>
      <c r="C62" t="s">
        <v>26394</v>
      </c>
      <c r="D62" t="s">
        <v>2826</v>
      </c>
      <c r="E62" t="s">
        <v>2826</v>
      </c>
      <c r="F62" t="s">
        <v>62</v>
      </c>
      <c r="G62" t="s">
        <v>10516</v>
      </c>
    </row>
    <row r="63" spans="1:7">
      <c r="A63">
        <v>221930736</v>
      </c>
      <c r="B63" t="s">
        <v>26453</v>
      </c>
      <c r="C63" t="s">
        <v>26394</v>
      </c>
      <c r="D63" t="s">
        <v>2826</v>
      </c>
      <c r="E63" t="s">
        <v>2826</v>
      </c>
      <c r="F63" t="s">
        <v>62</v>
      </c>
      <c r="G63" t="s">
        <v>10516</v>
      </c>
    </row>
    <row r="64" spans="1:7">
      <c r="A64">
        <v>221930738</v>
      </c>
      <c r="B64" t="s">
        <v>26454</v>
      </c>
      <c r="C64" t="s">
        <v>26394</v>
      </c>
      <c r="D64" t="s">
        <v>2826</v>
      </c>
      <c r="E64" t="s">
        <v>2826</v>
      </c>
      <c r="F64" t="s">
        <v>62</v>
      </c>
      <c r="G64" t="s">
        <v>10516</v>
      </c>
    </row>
    <row r="65" spans="1:7">
      <c r="A65">
        <v>221930740</v>
      </c>
      <c r="B65" t="s">
        <v>26455</v>
      </c>
      <c r="C65" t="s">
        <v>26394</v>
      </c>
      <c r="D65" t="s">
        <v>2826</v>
      </c>
      <c r="E65" t="s">
        <v>2826</v>
      </c>
      <c r="F65" t="s">
        <v>62</v>
      </c>
      <c r="G65" t="s">
        <v>10516</v>
      </c>
    </row>
    <row r="66" spans="1:7">
      <c r="A66">
        <v>221930742</v>
      </c>
      <c r="B66" t="s">
        <v>26456</v>
      </c>
      <c r="C66" t="s">
        <v>26394</v>
      </c>
      <c r="D66" t="s">
        <v>2826</v>
      </c>
      <c r="E66" t="s">
        <v>2826</v>
      </c>
      <c r="F66" t="s">
        <v>62</v>
      </c>
      <c r="G66" t="s">
        <v>10516</v>
      </c>
    </row>
    <row r="67" spans="1:7">
      <c r="A67">
        <v>221930744</v>
      </c>
      <c r="B67" t="s">
        <v>26457</v>
      </c>
      <c r="C67" t="s">
        <v>26394</v>
      </c>
      <c r="D67" t="s">
        <v>2826</v>
      </c>
      <c r="E67" t="s">
        <v>2826</v>
      </c>
      <c r="F67" t="s">
        <v>62</v>
      </c>
      <c r="G67" t="s">
        <v>10516</v>
      </c>
    </row>
    <row r="68" spans="1:7">
      <c r="A68">
        <v>221930926</v>
      </c>
      <c r="B68" t="s">
        <v>26458</v>
      </c>
      <c r="C68" t="s">
        <v>26394</v>
      </c>
      <c r="D68" t="s">
        <v>2826</v>
      </c>
      <c r="E68" t="s">
        <v>2826</v>
      </c>
      <c r="F68" t="s">
        <v>62</v>
      </c>
      <c r="G68" t="s">
        <v>10516</v>
      </c>
    </row>
    <row r="69" spans="1:7">
      <c r="A69">
        <v>221930928</v>
      </c>
      <c r="B69" t="s">
        <v>26459</v>
      </c>
      <c r="C69" t="s">
        <v>26394</v>
      </c>
      <c r="D69" t="s">
        <v>2826</v>
      </c>
      <c r="E69" t="s">
        <v>2826</v>
      </c>
      <c r="F69" t="s">
        <v>62</v>
      </c>
      <c r="G69" t="s">
        <v>10516</v>
      </c>
    </row>
    <row r="70" spans="1:7">
      <c r="A70">
        <v>221930930</v>
      </c>
      <c r="B70" t="s">
        <v>26460</v>
      </c>
      <c r="C70" t="s">
        <v>26394</v>
      </c>
      <c r="D70" t="s">
        <v>2826</v>
      </c>
      <c r="E70" t="s">
        <v>2826</v>
      </c>
      <c r="F70" t="s">
        <v>62</v>
      </c>
      <c r="G70" t="s">
        <v>10516</v>
      </c>
    </row>
    <row r="71" spans="1:7">
      <c r="A71">
        <v>221930932</v>
      </c>
      <c r="B71" t="s">
        <v>26461</v>
      </c>
      <c r="C71" t="s">
        <v>26394</v>
      </c>
      <c r="D71" t="s">
        <v>2826</v>
      </c>
      <c r="E71" t="s">
        <v>2826</v>
      </c>
      <c r="F71" t="s">
        <v>62</v>
      </c>
      <c r="G71" t="s">
        <v>10516</v>
      </c>
    </row>
    <row r="72" spans="1:7">
      <c r="A72">
        <v>221930934</v>
      </c>
      <c r="B72" t="s">
        <v>26462</v>
      </c>
      <c r="C72" t="s">
        <v>26394</v>
      </c>
      <c r="D72" t="s">
        <v>2826</v>
      </c>
      <c r="E72" t="s">
        <v>2826</v>
      </c>
      <c r="F72" t="s">
        <v>62</v>
      </c>
      <c r="G72" t="s">
        <v>10516</v>
      </c>
    </row>
    <row r="73" spans="1:7">
      <c r="A73">
        <v>221930936</v>
      </c>
      <c r="B73" t="s">
        <v>26463</v>
      </c>
      <c r="C73" t="s">
        <v>26394</v>
      </c>
      <c r="D73" t="s">
        <v>2826</v>
      </c>
      <c r="E73" t="s">
        <v>2826</v>
      </c>
      <c r="F73" t="s">
        <v>62</v>
      </c>
      <c r="G73" t="s">
        <v>10516</v>
      </c>
    </row>
    <row r="74" spans="1:7">
      <c r="A74">
        <v>221931118</v>
      </c>
      <c r="B74" t="s">
        <v>26464</v>
      </c>
      <c r="C74" t="s">
        <v>26394</v>
      </c>
      <c r="D74" t="s">
        <v>2826</v>
      </c>
      <c r="E74" t="s">
        <v>2826</v>
      </c>
      <c r="F74" t="s">
        <v>62</v>
      </c>
      <c r="G74" t="s">
        <v>10516</v>
      </c>
    </row>
    <row r="75" spans="1:7">
      <c r="A75">
        <v>221931120</v>
      </c>
      <c r="B75" t="s">
        <v>26465</v>
      </c>
      <c r="C75" t="s">
        <v>26394</v>
      </c>
      <c r="D75" t="s">
        <v>2826</v>
      </c>
      <c r="E75" t="s">
        <v>2826</v>
      </c>
      <c r="F75" t="s">
        <v>62</v>
      </c>
      <c r="G75" t="s">
        <v>10516</v>
      </c>
    </row>
    <row r="76" spans="1:7">
      <c r="A76">
        <v>221931122</v>
      </c>
      <c r="B76" t="s">
        <v>26466</v>
      </c>
      <c r="C76" t="s">
        <v>26394</v>
      </c>
      <c r="D76" t="s">
        <v>2826</v>
      </c>
      <c r="E76" t="s">
        <v>2826</v>
      </c>
      <c r="F76" t="s">
        <v>62</v>
      </c>
      <c r="G76" t="s">
        <v>10516</v>
      </c>
    </row>
    <row r="77" spans="1:7">
      <c r="A77">
        <v>221931124</v>
      </c>
      <c r="B77" t="s">
        <v>26467</v>
      </c>
      <c r="C77" t="s">
        <v>26394</v>
      </c>
      <c r="D77" t="s">
        <v>2826</v>
      </c>
      <c r="E77" t="s">
        <v>2826</v>
      </c>
      <c r="F77" t="s">
        <v>62</v>
      </c>
      <c r="G77" t="s">
        <v>10516</v>
      </c>
    </row>
    <row r="78" spans="1:7">
      <c r="A78">
        <v>221931126</v>
      </c>
      <c r="B78" t="s">
        <v>26468</v>
      </c>
      <c r="C78" t="s">
        <v>26394</v>
      </c>
      <c r="D78" t="s">
        <v>2826</v>
      </c>
      <c r="E78" t="s">
        <v>2826</v>
      </c>
      <c r="F78" t="s">
        <v>62</v>
      </c>
      <c r="G78" t="s">
        <v>10516</v>
      </c>
    </row>
    <row r="79" spans="1:7">
      <c r="A79">
        <v>221931128</v>
      </c>
      <c r="B79" t="s">
        <v>26469</v>
      </c>
      <c r="C79" t="s">
        <v>26394</v>
      </c>
      <c r="D79" t="s">
        <v>2826</v>
      </c>
      <c r="E79" t="s">
        <v>2826</v>
      </c>
      <c r="F79" t="s">
        <v>62</v>
      </c>
      <c r="G79" t="s">
        <v>10516</v>
      </c>
    </row>
    <row r="80" spans="1:7">
      <c r="A80">
        <v>221931278</v>
      </c>
      <c r="B80" t="s">
        <v>26470</v>
      </c>
      <c r="C80" t="s">
        <v>26394</v>
      </c>
      <c r="D80" t="s">
        <v>2826</v>
      </c>
      <c r="E80" t="s">
        <v>2826</v>
      </c>
      <c r="F80" t="s">
        <v>62</v>
      </c>
      <c r="G80" t="s">
        <v>10516</v>
      </c>
    </row>
    <row r="81" spans="1:7">
      <c r="A81">
        <v>221931280</v>
      </c>
      <c r="B81" t="s">
        <v>26471</v>
      </c>
      <c r="C81" t="s">
        <v>26394</v>
      </c>
      <c r="D81" t="s">
        <v>2826</v>
      </c>
      <c r="E81" t="s">
        <v>2826</v>
      </c>
      <c r="F81" t="s">
        <v>62</v>
      </c>
      <c r="G81" t="s">
        <v>10516</v>
      </c>
    </row>
    <row r="82" spans="1:7">
      <c r="A82">
        <v>221931282</v>
      </c>
      <c r="B82" t="s">
        <v>26472</v>
      </c>
      <c r="C82" t="s">
        <v>26394</v>
      </c>
      <c r="D82" t="s">
        <v>2826</v>
      </c>
      <c r="E82" t="s">
        <v>2826</v>
      </c>
      <c r="F82" t="s">
        <v>62</v>
      </c>
      <c r="G82" t="s">
        <v>10516</v>
      </c>
    </row>
    <row r="83" spans="1:7">
      <c r="A83">
        <v>221931284</v>
      </c>
      <c r="B83" t="s">
        <v>26473</v>
      </c>
      <c r="C83" t="s">
        <v>26394</v>
      </c>
      <c r="D83" t="s">
        <v>2826</v>
      </c>
      <c r="E83" t="s">
        <v>2826</v>
      </c>
      <c r="F83" t="s">
        <v>62</v>
      </c>
      <c r="G83" t="s">
        <v>10516</v>
      </c>
    </row>
    <row r="84" spans="1:7">
      <c r="A84">
        <v>221931286</v>
      </c>
      <c r="B84" t="s">
        <v>26474</v>
      </c>
      <c r="C84" t="s">
        <v>26394</v>
      </c>
      <c r="D84" t="s">
        <v>2826</v>
      </c>
      <c r="E84" t="s">
        <v>2826</v>
      </c>
      <c r="F84" t="s">
        <v>62</v>
      </c>
      <c r="G84" t="s">
        <v>10516</v>
      </c>
    </row>
    <row r="85" spans="1:7">
      <c r="A85">
        <v>221931288</v>
      </c>
      <c r="B85" t="s">
        <v>26475</v>
      </c>
      <c r="C85" t="s">
        <v>26394</v>
      </c>
      <c r="D85" t="s">
        <v>2826</v>
      </c>
      <c r="E85" t="s">
        <v>2826</v>
      </c>
      <c r="F85" t="s">
        <v>62</v>
      </c>
      <c r="G85" t="s">
        <v>10516</v>
      </c>
    </row>
    <row r="86" spans="1:7">
      <c r="A86">
        <v>221931290</v>
      </c>
      <c r="B86" t="s">
        <v>26476</v>
      </c>
      <c r="C86" t="s">
        <v>26394</v>
      </c>
      <c r="D86" t="s">
        <v>2826</v>
      </c>
      <c r="E86" t="s">
        <v>2826</v>
      </c>
      <c r="F86" t="s">
        <v>62</v>
      </c>
      <c r="G86" t="s">
        <v>10516</v>
      </c>
    </row>
    <row r="87" spans="1:7">
      <c r="A87">
        <v>221931474</v>
      </c>
      <c r="B87" t="s">
        <v>26477</v>
      </c>
      <c r="C87" t="s">
        <v>26394</v>
      </c>
      <c r="D87" t="s">
        <v>2826</v>
      </c>
      <c r="E87" t="s">
        <v>2826</v>
      </c>
      <c r="F87" t="s">
        <v>62</v>
      </c>
      <c r="G87" t="s">
        <v>10516</v>
      </c>
    </row>
    <row r="88" spans="1:7">
      <c r="A88">
        <v>221931476</v>
      </c>
      <c r="B88" t="s">
        <v>26478</v>
      </c>
      <c r="C88" t="s">
        <v>26394</v>
      </c>
      <c r="D88" t="s">
        <v>2826</v>
      </c>
      <c r="E88" t="s">
        <v>2826</v>
      </c>
      <c r="F88" t="s">
        <v>62</v>
      </c>
      <c r="G88" t="s">
        <v>10516</v>
      </c>
    </row>
    <row r="89" spans="1:7">
      <c r="A89">
        <v>221931478</v>
      </c>
      <c r="B89" t="s">
        <v>26479</v>
      </c>
      <c r="C89" t="s">
        <v>26394</v>
      </c>
      <c r="D89" t="s">
        <v>2826</v>
      </c>
      <c r="E89" t="s">
        <v>2826</v>
      </c>
      <c r="F89" t="s">
        <v>62</v>
      </c>
      <c r="G89" t="s">
        <v>10516</v>
      </c>
    </row>
    <row r="90" spans="1:7">
      <c r="A90">
        <v>221931480</v>
      </c>
      <c r="B90" t="s">
        <v>26480</v>
      </c>
      <c r="C90" t="s">
        <v>26394</v>
      </c>
      <c r="D90" t="s">
        <v>2826</v>
      </c>
      <c r="E90" t="s">
        <v>2826</v>
      </c>
      <c r="F90" t="s">
        <v>62</v>
      </c>
      <c r="G90" t="s">
        <v>10516</v>
      </c>
    </row>
    <row r="91" spans="1:7">
      <c r="A91">
        <v>221931482</v>
      </c>
      <c r="B91" t="s">
        <v>26481</v>
      </c>
      <c r="C91" t="s">
        <v>26394</v>
      </c>
      <c r="D91" t="s">
        <v>2826</v>
      </c>
      <c r="E91" t="s">
        <v>2826</v>
      </c>
      <c r="F91" t="s">
        <v>62</v>
      </c>
      <c r="G91" t="s">
        <v>10516</v>
      </c>
    </row>
    <row r="92" spans="1:7">
      <c r="A92">
        <v>221931484</v>
      </c>
      <c r="B92" t="s">
        <v>26482</v>
      </c>
      <c r="C92" t="s">
        <v>26394</v>
      </c>
      <c r="D92" t="s">
        <v>2826</v>
      </c>
      <c r="E92" t="s">
        <v>2826</v>
      </c>
      <c r="F92" t="s">
        <v>62</v>
      </c>
      <c r="G92" t="s">
        <v>10516</v>
      </c>
    </row>
    <row r="93" spans="1:7">
      <c r="A93">
        <v>221931666</v>
      </c>
      <c r="B93" t="s">
        <v>26483</v>
      </c>
      <c r="C93" t="s">
        <v>26394</v>
      </c>
      <c r="D93" t="s">
        <v>2826</v>
      </c>
      <c r="E93" t="s">
        <v>2826</v>
      </c>
      <c r="F93" t="s">
        <v>62</v>
      </c>
      <c r="G93" t="s">
        <v>10516</v>
      </c>
    </row>
    <row r="94" spans="1:7">
      <c r="A94">
        <v>221931668</v>
      </c>
      <c r="B94" t="s">
        <v>26484</v>
      </c>
      <c r="C94" t="s">
        <v>26394</v>
      </c>
      <c r="D94" t="s">
        <v>2826</v>
      </c>
      <c r="E94" t="s">
        <v>2826</v>
      </c>
      <c r="F94" t="s">
        <v>62</v>
      </c>
      <c r="G94" t="s">
        <v>10516</v>
      </c>
    </row>
    <row r="95" spans="1:7">
      <c r="A95">
        <v>221931670</v>
      </c>
      <c r="B95" t="s">
        <v>26485</v>
      </c>
      <c r="C95" t="s">
        <v>26394</v>
      </c>
      <c r="D95" t="s">
        <v>2826</v>
      </c>
      <c r="E95" t="s">
        <v>2826</v>
      </c>
      <c r="F95" t="s">
        <v>62</v>
      </c>
      <c r="G95" t="s">
        <v>10516</v>
      </c>
    </row>
    <row r="96" spans="1:7">
      <c r="A96">
        <v>221931672</v>
      </c>
      <c r="B96" t="s">
        <v>26486</v>
      </c>
      <c r="C96" t="s">
        <v>26394</v>
      </c>
      <c r="D96" t="s">
        <v>2826</v>
      </c>
      <c r="E96" t="s">
        <v>2826</v>
      </c>
      <c r="F96" t="s">
        <v>62</v>
      </c>
      <c r="G96" t="s">
        <v>10516</v>
      </c>
    </row>
    <row r="97" spans="1:7">
      <c r="A97">
        <v>221931674</v>
      </c>
      <c r="B97" t="s">
        <v>26487</v>
      </c>
      <c r="C97" t="s">
        <v>26394</v>
      </c>
      <c r="D97" t="s">
        <v>2826</v>
      </c>
      <c r="E97" t="s">
        <v>2826</v>
      </c>
      <c r="F97" t="s">
        <v>62</v>
      </c>
      <c r="G97" t="s">
        <v>10516</v>
      </c>
    </row>
    <row r="98" spans="1:7">
      <c r="A98">
        <v>221931676</v>
      </c>
      <c r="B98" t="s">
        <v>26488</v>
      </c>
      <c r="C98" t="s">
        <v>26394</v>
      </c>
      <c r="D98" t="s">
        <v>2826</v>
      </c>
      <c r="E98" t="s">
        <v>2826</v>
      </c>
      <c r="F98" t="s">
        <v>62</v>
      </c>
      <c r="G98" t="s">
        <v>10516</v>
      </c>
    </row>
    <row r="99" spans="1:7">
      <c r="A99">
        <v>221931866</v>
      </c>
      <c r="B99" t="s">
        <v>26489</v>
      </c>
      <c r="C99" t="s">
        <v>26394</v>
      </c>
      <c r="D99" t="s">
        <v>2826</v>
      </c>
      <c r="E99" t="s">
        <v>2826</v>
      </c>
      <c r="F99" t="s">
        <v>62</v>
      </c>
      <c r="G99" t="s">
        <v>10516</v>
      </c>
    </row>
    <row r="100" spans="1:7">
      <c r="A100">
        <v>221931868</v>
      </c>
      <c r="B100" t="s">
        <v>26490</v>
      </c>
      <c r="C100" t="s">
        <v>26394</v>
      </c>
      <c r="D100" t="s">
        <v>2826</v>
      </c>
      <c r="E100" t="s">
        <v>2826</v>
      </c>
      <c r="F100" t="s">
        <v>62</v>
      </c>
      <c r="G100" t="s">
        <v>10516</v>
      </c>
    </row>
    <row r="101" spans="1:7">
      <c r="A101">
        <v>221931870</v>
      </c>
      <c r="B101" t="s">
        <v>26491</v>
      </c>
      <c r="C101" t="s">
        <v>26394</v>
      </c>
      <c r="D101" t="s">
        <v>2826</v>
      </c>
      <c r="E101" t="s">
        <v>2826</v>
      </c>
      <c r="F101" t="s">
        <v>62</v>
      </c>
      <c r="G101" t="s">
        <v>10516</v>
      </c>
    </row>
    <row r="102" spans="1:7">
      <c r="A102">
        <v>221931872</v>
      </c>
      <c r="B102" t="s">
        <v>26492</v>
      </c>
      <c r="C102" t="s">
        <v>26394</v>
      </c>
      <c r="D102" t="s">
        <v>2826</v>
      </c>
      <c r="E102" t="s">
        <v>2826</v>
      </c>
      <c r="F102" t="s">
        <v>62</v>
      </c>
      <c r="G102" t="s">
        <v>10516</v>
      </c>
    </row>
    <row r="103" spans="1:7">
      <c r="A103">
        <v>221931874</v>
      </c>
      <c r="B103" t="s">
        <v>26493</v>
      </c>
      <c r="C103" t="s">
        <v>26394</v>
      </c>
      <c r="D103" t="s">
        <v>2826</v>
      </c>
      <c r="E103" t="s">
        <v>2826</v>
      </c>
      <c r="F103" t="s">
        <v>62</v>
      </c>
      <c r="G103" t="s">
        <v>10516</v>
      </c>
    </row>
    <row r="104" spans="1:7">
      <c r="A104">
        <v>221931876</v>
      </c>
      <c r="B104" t="s">
        <v>26494</v>
      </c>
      <c r="C104" t="s">
        <v>26394</v>
      </c>
      <c r="D104" t="s">
        <v>2826</v>
      </c>
      <c r="E104" t="s">
        <v>2826</v>
      </c>
      <c r="F104" t="s">
        <v>62</v>
      </c>
      <c r="G104" t="s">
        <v>10516</v>
      </c>
    </row>
    <row r="105" spans="1:7">
      <c r="A105">
        <v>221932052</v>
      </c>
      <c r="B105" t="s">
        <v>26495</v>
      </c>
      <c r="C105" t="s">
        <v>26394</v>
      </c>
      <c r="D105" t="s">
        <v>2826</v>
      </c>
      <c r="E105" t="s">
        <v>2826</v>
      </c>
      <c r="F105" t="s">
        <v>62</v>
      </c>
      <c r="G105" t="s">
        <v>10516</v>
      </c>
    </row>
    <row r="106" spans="1:7">
      <c r="A106">
        <v>221932054</v>
      </c>
      <c r="B106" t="s">
        <v>26496</v>
      </c>
      <c r="C106" t="s">
        <v>26394</v>
      </c>
      <c r="D106" t="s">
        <v>2826</v>
      </c>
      <c r="E106" t="s">
        <v>2826</v>
      </c>
      <c r="F106" t="s">
        <v>62</v>
      </c>
      <c r="G106" t="s">
        <v>10516</v>
      </c>
    </row>
    <row r="107" spans="1:7">
      <c r="A107">
        <v>221932056</v>
      </c>
      <c r="B107" t="s">
        <v>26497</v>
      </c>
      <c r="C107" t="s">
        <v>26394</v>
      </c>
      <c r="D107" t="s">
        <v>2826</v>
      </c>
      <c r="E107" t="s">
        <v>2826</v>
      </c>
      <c r="F107" t="s">
        <v>62</v>
      </c>
      <c r="G107" t="s">
        <v>10516</v>
      </c>
    </row>
    <row r="108" spans="1:7">
      <c r="A108">
        <v>221932058</v>
      </c>
      <c r="B108" t="s">
        <v>26498</v>
      </c>
      <c r="C108" t="s">
        <v>26394</v>
      </c>
      <c r="D108" t="s">
        <v>2826</v>
      </c>
      <c r="E108" t="s">
        <v>2826</v>
      </c>
      <c r="F108" t="s">
        <v>62</v>
      </c>
      <c r="G108" t="s">
        <v>10516</v>
      </c>
    </row>
    <row r="109" spans="1:7">
      <c r="A109">
        <v>221932060</v>
      </c>
      <c r="B109" t="s">
        <v>26499</v>
      </c>
      <c r="C109" t="s">
        <v>26394</v>
      </c>
      <c r="D109" t="s">
        <v>2826</v>
      </c>
      <c r="E109" t="s">
        <v>2826</v>
      </c>
      <c r="F109" t="s">
        <v>62</v>
      </c>
      <c r="G109" t="s">
        <v>10516</v>
      </c>
    </row>
    <row r="110" spans="1:7">
      <c r="A110">
        <v>221932062</v>
      </c>
      <c r="B110" t="s">
        <v>26500</v>
      </c>
      <c r="C110" t="s">
        <v>26394</v>
      </c>
      <c r="D110" t="s">
        <v>2826</v>
      </c>
      <c r="E110" t="s">
        <v>2826</v>
      </c>
      <c r="F110" t="s">
        <v>62</v>
      </c>
      <c r="G110" t="s">
        <v>10516</v>
      </c>
    </row>
    <row r="111" spans="1:7">
      <c r="A111">
        <v>221932244</v>
      </c>
      <c r="B111" t="s">
        <v>26501</v>
      </c>
      <c r="C111" t="s">
        <v>26394</v>
      </c>
      <c r="D111" t="s">
        <v>2826</v>
      </c>
      <c r="E111" t="s">
        <v>2826</v>
      </c>
      <c r="F111" t="s">
        <v>62</v>
      </c>
      <c r="G111" t="s">
        <v>10516</v>
      </c>
    </row>
    <row r="112" spans="1:7">
      <c r="A112">
        <v>221932246</v>
      </c>
      <c r="B112" t="s">
        <v>26502</v>
      </c>
      <c r="C112" t="s">
        <v>26394</v>
      </c>
      <c r="D112" t="s">
        <v>2826</v>
      </c>
      <c r="E112" t="s">
        <v>2826</v>
      </c>
      <c r="F112" t="s">
        <v>62</v>
      </c>
      <c r="G112" t="s">
        <v>10516</v>
      </c>
    </row>
    <row r="113" spans="1:7">
      <c r="A113">
        <v>221932248</v>
      </c>
      <c r="B113" t="s">
        <v>26503</v>
      </c>
      <c r="C113" t="s">
        <v>26394</v>
      </c>
      <c r="D113" t="s">
        <v>2826</v>
      </c>
      <c r="E113" t="s">
        <v>2826</v>
      </c>
      <c r="F113" t="s">
        <v>62</v>
      </c>
      <c r="G113" t="s">
        <v>10516</v>
      </c>
    </row>
    <row r="114" spans="1:7">
      <c r="A114">
        <v>221932250</v>
      </c>
      <c r="B114" t="s">
        <v>26504</v>
      </c>
      <c r="C114" t="s">
        <v>26394</v>
      </c>
      <c r="D114" t="s">
        <v>2826</v>
      </c>
      <c r="E114" t="s">
        <v>2826</v>
      </c>
      <c r="F114" t="s">
        <v>62</v>
      </c>
      <c r="G114" t="s">
        <v>10516</v>
      </c>
    </row>
    <row r="115" spans="1:7">
      <c r="A115">
        <v>221932252</v>
      </c>
      <c r="B115" t="s">
        <v>26505</v>
      </c>
      <c r="C115" t="s">
        <v>26394</v>
      </c>
      <c r="D115" t="s">
        <v>2826</v>
      </c>
      <c r="E115" t="s">
        <v>2826</v>
      </c>
      <c r="F115" t="s">
        <v>62</v>
      </c>
      <c r="G115" t="s">
        <v>10516</v>
      </c>
    </row>
    <row r="116" spans="1:7">
      <c r="A116">
        <v>221932254</v>
      </c>
      <c r="B116" t="s">
        <v>26506</v>
      </c>
      <c r="C116" t="s">
        <v>26394</v>
      </c>
      <c r="D116" t="s">
        <v>2826</v>
      </c>
      <c r="E116" t="s">
        <v>2826</v>
      </c>
      <c r="F116" t="s">
        <v>62</v>
      </c>
      <c r="G116" t="s">
        <v>10516</v>
      </c>
    </row>
    <row r="117" spans="1:7">
      <c r="A117">
        <v>221932432</v>
      </c>
      <c r="B117" t="s">
        <v>26507</v>
      </c>
      <c r="C117" t="s">
        <v>26394</v>
      </c>
      <c r="D117" t="s">
        <v>2826</v>
      </c>
      <c r="E117" t="s">
        <v>2826</v>
      </c>
      <c r="F117" t="s">
        <v>62</v>
      </c>
      <c r="G117" t="s">
        <v>10516</v>
      </c>
    </row>
    <row r="118" spans="1:7">
      <c r="A118">
        <v>221932434</v>
      </c>
      <c r="B118" t="s">
        <v>26508</v>
      </c>
      <c r="C118" t="s">
        <v>26394</v>
      </c>
      <c r="D118" t="s">
        <v>2826</v>
      </c>
      <c r="E118" t="s">
        <v>2826</v>
      </c>
      <c r="F118" t="s">
        <v>62</v>
      </c>
      <c r="G118" t="s">
        <v>10516</v>
      </c>
    </row>
    <row r="119" spans="1:7">
      <c r="A119">
        <v>221932436</v>
      </c>
      <c r="B119" t="s">
        <v>26509</v>
      </c>
      <c r="C119" t="s">
        <v>26394</v>
      </c>
      <c r="D119" t="s">
        <v>2826</v>
      </c>
      <c r="E119" t="s">
        <v>2826</v>
      </c>
      <c r="F119" t="s">
        <v>62</v>
      </c>
      <c r="G119" t="s">
        <v>10516</v>
      </c>
    </row>
    <row r="120" spans="1:7">
      <c r="A120">
        <v>221932438</v>
      </c>
      <c r="B120" t="s">
        <v>26510</v>
      </c>
      <c r="C120" t="s">
        <v>26394</v>
      </c>
      <c r="D120" t="s">
        <v>2826</v>
      </c>
      <c r="E120" t="s">
        <v>2826</v>
      </c>
      <c r="F120" t="s">
        <v>62</v>
      </c>
      <c r="G120" t="s">
        <v>10516</v>
      </c>
    </row>
    <row r="121" spans="1:7">
      <c r="A121">
        <v>221932440</v>
      </c>
      <c r="B121" t="s">
        <v>26511</v>
      </c>
      <c r="C121" t="s">
        <v>26394</v>
      </c>
      <c r="D121" t="s">
        <v>2826</v>
      </c>
      <c r="E121" t="s">
        <v>2826</v>
      </c>
      <c r="F121" t="s">
        <v>62</v>
      </c>
      <c r="G121" t="s">
        <v>10516</v>
      </c>
    </row>
    <row r="122" spans="1:7">
      <c r="A122">
        <v>221932442</v>
      </c>
      <c r="B122" t="s">
        <v>26512</v>
      </c>
      <c r="C122" t="s">
        <v>26394</v>
      </c>
      <c r="D122" t="s">
        <v>2826</v>
      </c>
      <c r="E122" t="s">
        <v>2826</v>
      </c>
      <c r="F122" t="s">
        <v>62</v>
      </c>
      <c r="G122" t="s">
        <v>10516</v>
      </c>
    </row>
    <row r="123" spans="1:7">
      <c r="A123">
        <v>221932596</v>
      </c>
      <c r="B123" t="s">
        <v>26513</v>
      </c>
      <c r="C123" t="s">
        <v>26394</v>
      </c>
      <c r="D123" t="s">
        <v>2826</v>
      </c>
      <c r="E123" t="s">
        <v>2826</v>
      </c>
      <c r="F123" t="s">
        <v>62</v>
      </c>
      <c r="G123" t="s">
        <v>10516</v>
      </c>
    </row>
    <row r="124" spans="1:7">
      <c r="A124">
        <v>221932598</v>
      </c>
      <c r="B124" t="s">
        <v>26514</v>
      </c>
      <c r="C124" t="s">
        <v>26394</v>
      </c>
      <c r="D124" t="s">
        <v>2826</v>
      </c>
      <c r="E124" t="s">
        <v>2826</v>
      </c>
      <c r="F124" t="s">
        <v>62</v>
      </c>
      <c r="G124" t="s">
        <v>10516</v>
      </c>
    </row>
    <row r="125" spans="1:7">
      <c r="A125">
        <v>221932600</v>
      </c>
      <c r="B125" t="s">
        <v>26515</v>
      </c>
      <c r="C125" t="s">
        <v>26394</v>
      </c>
      <c r="D125" t="s">
        <v>2826</v>
      </c>
      <c r="E125" t="s">
        <v>2826</v>
      </c>
      <c r="F125" t="s">
        <v>62</v>
      </c>
      <c r="G125" t="s">
        <v>10516</v>
      </c>
    </row>
    <row r="126" spans="1:7">
      <c r="A126">
        <v>221932602</v>
      </c>
      <c r="B126" t="s">
        <v>26516</v>
      </c>
      <c r="C126" t="s">
        <v>26394</v>
      </c>
      <c r="D126" t="s">
        <v>2826</v>
      </c>
      <c r="E126" t="s">
        <v>2826</v>
      </c>
      <c r="F126" t="s">
        <v>62</v>
      </c>
      <c r="G126" t="s">
        <v>10516</v>
      </c>
    </row>
    <row r="127" spans="1:7">
      <c r="A127">
        <v>221932604</v>
      </c>
      <c r="B127" t="s">
        <v>26517</v>
      </c>
      <c r="C127" t="s">
        <v>26394</v>
      </c>
      <c r="D127" t="s">
        <v>2826</v>
      </c>
      <c r="E127" t="s">
        <v>2826</v>
      </c>
      <c r="F127" t="s">
        <v>62</v>
      </c>
      <c r="G127" t="s">
        <v>10516</v>
      </c>
    </row>
    <row r="128" spans="1:7">
      <c r="A128">
        <v>221932606</v>
      </c>
      <c r="B128" t="s">
        <v>26518</v>
      </c>
      <c r="C128" t="s">
        <v>26394</v>
      </c>
      <c r="D128" t="s">
        <v>2826</v>
      </c>
      <c r="E128" t="s">
        <v>2826</v>
      </c>
      <c r="F128" t="s">
        <v>62</v>
      </c>
      <c r="G128" t="s">
        <v>10516</v>
      </c>
    </row>
    <row r="129" spans="1:7">
      <c r="A129">
        <v>221928902</v>
      </c>
      <c r="B129" t="s">
        <v>26519</v>
      </c>
      <c r="C129" t="s">
        <v>26394</v>
      </c>
      <c r="D129" t="s">
        <v>2826</v>
      </c>
      <c r="E129" t="s">
        <v>2826</v>
      </c>
      <c r="F129" t="s">
        <v>62</v>
      </c>
      <c r="G129" t="s">
        <v>10516</v>
      </c>
    </row>
    <row r="130" spans="1:7">
      <c r="A130">
        <v>221928904</v>
      </c>
      <c r="B130" t="s">
        <v>26520</v>
      </c>
      <c r="C130" t="s">
        <v>26394</v>
      </c>
      <c r="D130" t="s">
        <v>2826</v>
      </c>
      <c r="E130" t="s">
        <v>2826</v>
      </c>
      <c r="F130" t="s">
        <v>62</v>
      </c>
      <c r="G130" t="s">
        <v>10516</v>
      </c>
    </row>
    <row r="131" spans="1:7">
      <c r="A131">
        <v>221928906</v>
      </c>
      <c r="B131" t="s">
        <v>26521</v>
      </c>
      <c r="C131" t="s">
        <v>26394</v>
      </c>
      <c r="D131" t="s">
        <v>2826</v>
      </c>
      <c r="E131" t="s">
        <v>2826</v>
      </c>
      <c r="F131" t="s">
        <v>62</v>
      </c>
      <c r="G131" t="s">
        <v>10516</v>
      </c>
    </row>
    <row r="132" spans="1:7">
      <c r="A132">
        <v>221928908</v>
      </c>
      <c r="B132" t="s">
        <v>26522</v>
      </c>
      <c r="C132" t="s">
        <v>26394</v>
      </c>
      <c r="D132" t="s">
        <v>2826</v>
      </c>
      <c r="E132" t="s">
        <v>2826</v>
      </c>
      <c r="F132" t="s">
        <v>62</v>
      </c>
      <c r="G132" t="s">
        <v>10516</v>
      </c>
    </row>
    <row r="133" spans="1:7">
      <c r="A133">
        <v>221928910</v>
      </c>
      <c r="B133" t="s">
        <v>26523</v>
      </c>
      <c r="C133" t="s">
        <v>26394</v>
      </c>
      <c r="D133" t="s">
        <v>2826</v>
      </c>
      <c r="E133" t="s">
        <v>2826</v>
      </c>
      <c r="F133" t="s">
        <v>62</v>
      </c>
      <c r="G133" t="s">
        <v>10516</v>
      </c>
    </row>
    <row r="134" spans="1:7">
      <c r="A134">
        <v>221928912</v>
      </c>
      <c r="B134" t="s">
        <v>26524</v>
      </c>
      <c r="C134" t="s">
        <v>26394</v>
      </c>
      <c r="D134" t="s">
        <v>2826</v>
      </c>
      <c r="E134" t="s">
        <v>2826</v>
      </c>
      <c r="F134" t="s">
        <v>62</v>
      </c>
      <c r="G134" t="s">
        <v>10516</v>
      </c>
    </row>
    <row r="135" spans="1:7">
      <c r="A135">
        <v>221929094</v>
      </c>
      <c r="B135" t="s">
        <v>26525</v>
      </c>
      <c r="C135" t="s">
        <v>26394</v>
      </c>
      <c r="D135" t="s">
        <v>2826</v>
      </c>
      <c r="E135" t="s">
        <v>2826</v>
      </c>
      <c r="F135" t="s">
        <v>62</v>
      </c>
      <c r="G135" t="s">
        <v>10516</v>
      </c>
    </row>
    <row r="136" spans="1:7">
      <c r="A136">
        <v>221929096</v>
      </c>
      <c r="B136" t="s">
        <v>26526</v>
      </c>
      <c r="C136" t="s">
        <v>26394</v>
      </c>
      <c r="D136" t="s">
        <v>2826</v>
      </c>
      <c r="E136" t="s">
        <v>2826</v>
      </c>
      <c r="F136" t="s">
        <v>62</v>
      </c>
      <c r="G136" t="s">
        <v>10516</v>
      </c>
    </row>
    <row r="137" spans="1:7">
      <c r="A137">
        <v>221929098</v>
      </c>
      <c r="B137" t="s">
        <v>26527</v>
      </c>
      <c r="C137" t="s">
        <v>26394</v>
      </c>
      <c r="D137" t="s">
        <v>2826</v>
      </c>
      <c r="E137" t="s">
        <v>2826</v>
      </c>
      <c r="F137" t="s">
        <v>62</v>
      </c>
      <c r="G137" t="s">
        <v>10516</v>
      </c>
    </row>
    <row r="138" spans="1:7">
      <c r="A138">
        <v>221929100</v>
      </c>
      <c r="B138" t="s">
        <v>26528</v>
      </c>
      <c r="C138" t="s">
        <v>26394</v>
      </c>
      <c r="D138" t="s">
        <v>2826</v>
      </c>
      <c r="E138" t="s">
        <v>2826</v>
      </c>
      <c r="F138" t="s">
        <v>62</v>
      </c>
      <c r="G138" t="s">
        <v>10516</v>
      </c>
    </row>
    <row r="139" spans="1:7">
      <c r="A139">
        <v>221929102</v>
      </c>
      <c r="B139" t="s">
        <v>26529</v>
      </c>
      <c r="C139" t="s">
        <v>26394</v>
      </c>
      <c r="D139" t="s">
        <v>2826</v>
      </c>
      <c r="E139" t="s">
        <v>2826</v>
      </c>
      <c r="F139" t="s">
        <v>62</v>
      </c>
      <c r="G139" t="s">
        <v>10516</v>
      </c>
    </row>
    <row r="140" spans="1:7">
      <c r="A140">
        <v>221929104</v>
      </c>
      <c r="B140" t="s">
        <v>26530</v>
      </c>
      <c r="C140" t="s">
        <v>26394</v>
      </c>
      <c r="D140" t="s">
        <v>2826</v>
      </c>
      <c r="E140" t="s">
        <v>2826</v>
      </c>
      <c r="F140" t="s">
        <v>62</v>
      </c>
      <c r="G140" t="s">
        <v>10516</v>
      </c>
    </row>
    <row r="141" spans="1:7">
      <c r="A141">
        <v>221929286</v>
      </c>
      <c r="B141" t="s">
        <v>26531</v>
      </c>
      <c r="C141" t="s">
        <v>26394</v>
      </c>
      <c r="D141" t="s">
        <v>2826</v>
      </c>
      <c r="E141" t="s">
        <v>2826</v>
      </c>
      <c r="F141" t="s">
        <v>62</v>
      </c>
      <c r="G141" t="s">
        <v>10516</v>
      </c>
    </row>
    <row r="142" spans="1:7">
      <c r="A142">
        <v>221929288</v>
      </c>
      <c r="B142" t="s">
        <v>26532</v>
      </c>
      <c r="C142" t="s">
        <v>26394</v>
      </c>
      <c r="D142" t="s">
        <v>2826</v>
      </c>
      <c r="E142" t="s">
        <v>2826</v>
      </c>
      <c r="F142" t="s">
        <v>62</v>
      </c>
      <c r="G142" t="s">
        <v>10516</v>
      </c>
    </row>
    <row r="143" spans="1:7">
      <c r="A143">
        <v>221929290</v>
      </c>
      <c r="B143" t="s">
        <v>26533</v>
      </c>
      <c r="C143" t="s">
        <v>26394</v>
      </c>
      <c r="D143" t="s">
        <v>2826</v>
      </c>
      <c r="E143" t="s">
        <v>2826</v>
      </c>
      <c r="F143" t="s">
        <v>62</v>
      </c>
      <c r="G143" t="s">
        <v>10516</v>
      </c>
    </row>
    <row r="144" spans="1:7">
      <c r="A144">
        <v>221929292</v>
      </c>
      <c r="B144" t="s">
        <v>26534</v>
      </c>
      <c r="C144" t="s">
        <v>26394</v>
      </c>
      <c r="D144" t="s">
        <v>2826</v>
      </c>
      <c r="E144" t="s">
        <v>2826</v>
      </c>
      <c r="F144" t="s">
        <v>62</v>
      </c>
      <c r="G144" t="s">
        <v>10516</v>
      </c>
    </row>
    <row r="145" spans="1:7">
      <c r="A145">
        <v>221929294</v>
      </c>
      <c r="B145" t="s">
        <v>26535</v>
      </c>
      <c r="C145" t="s">
        <v>26394</v>
      </c>
      <c r="D145" t="s">
        <v>2826</v>
      </c>
      <c r="E145" t="s">
        <v>2826</v>
      </c>
      <c r="F145" t="s">
        <v>62</v>
      </c>
      <c r="G145" t="s">
        <v>10516</v>
      </c>
    </row>
    <row r="146" spans="1:7">
      <c r="A146">
        <v>221929296</v>
      </c>
      <c r="B146" t="s">
        <v>26536</v>
      </c>
      <c r="C146" t="s">
        <v>26394</v>
      </c>
      <c r="D146" t="s">
        <v>2826</v>
      </c>
      <c r="E146" t="s">
        <v>2826</v>
      </c>
      <c r="F146" t="s">
        <v>62</v>
      </c>
      <c r="G146" t="s">
        <v>10516</v>
      </c>
    </row>
    <row r="147" spans="1:7">
      <c r="A147">
        <v>221929478</v>
      </c>
      <c r="B147" t="s">
        <v>26537</v>
      </c>
      <c r="C147" t="s">
        <v>26394</v>
      </c>
      <c r="D147" t="s">
        <v>2826</v>
      </c>
      <c r="E147" t="s">
        <v>2826</v>
      </c>
      <c r="F147" t="s">
        <v>62</v>
      </c>
      <c r="G147" t="s">
        <v>10516</v>
      </c>
    </row>
    <row r="148" spans="1:7">
      <c r="A148">
        <v>221929480</v>
      </c>
      <c r="B148" t="s">
        <v>26538</v>
      </c>
      <c r="C148" t="s">
        <v>26394</v>
      </c>
      <c r="D148" t="s">
        <v>2826</v>
      </c>
      <c r="E148" t="s">
        <v>2826</v>
      </c>
      <c r="F148" t="s">
        <v>62</v>
      </c>
      <c r="G148" t="s">
        <v>10516</v>
      </c>
    </row>
    <row r="149" spans="1:7">
      <c r="A149">
        <v>221929482</v>
      </c>
      <c r="B149" t="s">
        <v>26539</v>
      </c>
      <c r="C149" t="s">
        <v>26394</v>
      </c>
      <c r="D149" t="s">
        <v>2826</v>
      </c>
      <c r="E149" t="s">
        <v>2826</v>
      </c>
      <c r="F149" t="s">
        <v>62</v>
      </c>
      <c r="G149" t="s">
        <v>10516</v>
      </c>
    </row>
    <row r="150" spans="1:7">
      <c r="A150">
        <v>221929484</v>
      </c>
      <c r="B150" t="s">
        <v>26540</v>
      </c>
      <c r="C150" t="s">
        <v>26394</v>
      </c>
      <c r="D150" t="s">
        <v>2826</v>
      </c>
      <c r="E150" t="s">
        <v>2826</v>
      </c>
      <c r="F150" t="s">
        <v>62</v>
      </c>
      <c r="G150" t="s">
        <v>10516</v>
      </c>
    </row>
    <row r="151" spans="1:7">
      <c r="A151">
        <v>221929486</v>
      </c>
      <c r="B151" t="s">
        <v>26541</v>
      </c>
      <c r="C151" t="s">
        <v>26394</v>
      </c>
      <c r="D151" t="s">
        <v>2826</v>
      </c>
      <c r="E151" t="s">
        <v>2826</v>
      </c>
      <c r="F151" t="s">
        <v>62</v>
      </c>
      <c r="G151" t="s">
        <v>10516</v>
      </c>
    </row>
    <row r="152" spans="1:7">
      <c r="A152">
        <v>221929488</v>
      </c>
      <c r="B152" t="s">
        <v>26542</v>
      </c>
      <c r="C152" t="s">
        <v>26394</v>
      </c>
      <c r="D152" t="s">
        <v>2826</v>
      </c>
      <c r="E152" t="s">
        <v>2826</v>
      </c>
      <c r="F152" t="s">
        <v>62</v>
      </c>
      <c r="G152" t="s">
        <v>10516</v>
      </c>
    </row>
    <row r="153" spans="1:7">
      <c r="A153">
        <v>221929738</v>
      </c>
      <c r="B153" t="s">
        <v>26543</v>
      </c>
      <c r="C153" t="s">
        <v>26394</v>
      </c>
      <c r="D153" t="s">
        <v>2826</v>
      </c>
      <c r="E153" t="s">
        <v>2826</v>
      </c>
      <c r="F153" t="s">
        <v>62</v>
      </c>
      <c r="G153" t="s">
        <v>10516</v>
      </c>
    </row>
    <row r="154" spans="1:7">
      <c r="A154">
        <v>221929740</v>
      </c>
      <c r="B154" t="s">
        <v>26544</v>
      </c>
      <c r="C154" t="s">
        <v>26394</v>
      </c>
      <c r="D154" t="s">
        <v>2826</v>
      </c>
      <c r="E154" t="s">
        <v>2826</v>
      </c>
      <c r="F154" t="s">
        <v>62</v>
      </c>
      <c r="G154" t="s">
        <v>10516</v>
      </c>
    </row>
    <row r="155" spans="1:7">
      <c r="A155">
        <v>221929742</v>
      </c>
      <c r="B155" t="s">
        <v>26545</v>
      </c>
      <c r="C155" t="s">
        <v>26394</v>
      </c>
      <c r="D155" t="s">
        <v>2826</v>
      </c>
      <c r="E155" t="s">
        <v>2826</v>
      </c>
      <c r="F155" t="s">
        <v>62</v>
      </c>
      <c r="G155" t="s">
        <v>10516</v>
      </c>
    </row>
    <row r="156" spans="1:7">
      <c r="A156">
        <v>221929744</v>
      </c>
      <c r="B156" t="s">
        <v>26546</v>
      </c>
      <c r="C156" t="s">
        <v>26394</v>
      </c>
      <c r="D156" t="s">
        <v>2826</v>
      </c>
      <c r="E156" t="s">
        <v>2826</v>
      </c>
      <c r="F156" t="s">
        <v>62</v>
      </c>
      <c r="G156" t="s">
        <v>10516</v>
      </c>
    </row>
    <row r="157" spans="1:7">
      <c r="A157">
        <v>221929746</v>
      </c>
      <c r="B157" t="s">
        <v>26547</v>
      </c>
      <c r="C157" t="s">
        <v>26394</v>
      </c>
      <c r="D157" t="s">
        <v>2826</v>
      </c>
      <c r="E157" t="s">
        <v>2826</v>
      </c>
      <c r="F157" t="s">
        <v>62</v>
      </c>
      <c r="G157" t="s">
        <v>10516</v>
      </c>
    </row>
    <row r="158" spans="1:7">
      <c r="A158">
        <v>221929748</v>
      </c>
      <c r="B158" t="s">
        <v>26548</v>
      </c>
      <c r="C158" t="s">
        <v>26394</v>
      </c>
      <c r="D158" t="s">
        <v>2826</v>
      </c>
      <c r="E158" t="s">
        <v>2826</v>
      </c>
      <c r="F158" t="s">
        <v>62</v>
      </c>
      <c r="G158" t="s">
        <v>10516</v>
      </c>
    </row>
    <row r="159" spans="1:7">
      <c r="A159">
        <v>221929930</v>
      </c>
      <c r="B159" t="s">
        <v>26549</v>
      </c>
      <c r="C159" t="s">
        <v>26394</v>
      </c>
      <c r="D159" t="s">
        <v>2826</v>
      </c>
      <c r="E159" t="s">
        <v>2826</v>
      </c>
      <c r="F159" t="s">
        <v>62</v>
      </c>
      <c r="G159" t="s">
        <v>10516</v>
      </c>
    </row>
    <row r="160" spans="1:7">
      <c r="A160">
        <v>221929932</v>
      </c>
      <c r="B160" t="s">
        <v>26550</v>
      </c>
      <c r="C160" t="s">
        <v>26394</v>
      </c>
      <c r="D160" t="s">
        <v>2826</v>
      </c>
      <c r="E160" t="s">
        <v>2826</v>
      </c>
      <c r="F160" t="s">
        <v>62</v>
      </c>
      <c r="G160" t="s">
        <v>10516</v>
      </c>
    </row>
    <row r="161" spans="1:7">
      <c r="A161">
        <v>221929934</v>
      </c>
      <c r="B161" t="s">
        <v>26551</v>
      </c>
      <c r="C161" t="s">
        <v>26394</v>
      </c>
      <c r="D161" t="s">
        <v>2826</v>
      </c>
      <c r="E161" t="s">
        <v>2826</v>
      </c>
      <c r="F161" t="s">
        <v>62</v>
      </c>
      <c r="G161" t="s">
        <v>10516</v>
      </c>
    </row>
    <row r="162" spans="1:7">
      <c r="A162">
        <v>221929936</v>
      </c>
      <c r="B162" t="s">
        <v>26552</v>
      </c>
      <c r="C162" t="s">
        <v>26394</v>
      </c>
      <c r="D162" t="s">
        <v>2826</v>
      </c>
      <c r="E162" t="s">
        <v>2826</v>
      </c>
      <c r="F162" t="s">
        <v>62</v>
      </c>
      <c r="G162" t="s">
        <v>10516</v>
      </c>
    </row>
    <row r="163" spans="1:7">
      <c r="A163">
        <v>221929938</v>
      </c>
      <c r="B163" t="s">
        <v>26553</v>
      </c>
      <c r="C163" t="s">
        <v>26394</v>
      </c>
      <c r="D163" t="s">
        <v>2826</v>
      </c>
      <c r="E163" t="s">
        <v>2826</v>
      </c>
      <c r="F163" t="s">
        <v>62</v>
      </c>
      <c r="G163" t="s">
        <v>10516</v>
      </c>
    </row>
    <row r="164" spans="1:7">
      <c r="A164">
        <v>221929940</v>
      </c>
      <c r="B164" t="s">
        <v>26554</v>
      </c>
      <c r="C164" t="s">
        <v>26394</v>
      </c>
      <c r="D164" t="s">
        <v>2826</v>
      </c>
      <c r="E164" t="s">
        <v>2826</v>
      </c>
      <c r="F164" t="s">
        <v>62</v>
      </c>
      <c r="G164" t="s">
        <v>10516</v>
      </c>
    </row>
    <row r="165" spans="1:7">
      <c r="A165">
        <v>221930122</v>
      </c>
      <c r="B165" t="s">
        <v>26555</v>
      </c>
      <c r="C165" t="s">
        <v>26394</v>
      </c>
      <c r="D165" t="s">
        <v>2826</v>
      </c>
      <c r="E165" t="s">
        <v>2826</v>
      </c>
      <c r="F165" t="s">
        <v>62</v>
      </c>
      <c r="G165" t="s">
        <v>10516</v>
      </c>
    </row>
    <row r="166" spans="1:7">
      <c r="A166">
        <v>221930124</v>
      </c>
      <c r="B166" t="s">
        <v>26556</v>
      </c>
      <c r="C166" t="s">
        <v>26394</v>
      </c>
      <c r="D166" t="s">
        <v>2826</v>
      </c>
      <c r="E166" t="s">
        <v>2826</v>
      </c>
      <c r="F166" t="s">
        <v>62</v>
      </c>
      <c r="G166" t="s">
        <v>10516</v>
      </c>
    </row>
    <row r="167" spans="1:7">
      <c r="A167">
        <v>221930126</v>
      </c>
      <c r="B167" t="s">
        <v>26557</v>
      </c>
      <c r="C167" t="s">
        <v>26394</v>
      </c>
      <c r="D167" t="s">
        <v>2826</v>
      </c>
      <c r="E167" t="s">
        <v>2826</v>
      </c>
      <c r="F167" t="s">
        <v>62</v>
      </c>
      <c r="G167" t="s">
        <v>10516</v>
      </c>
    </row>
    <row r="168" spans="1:7">
      <c r="A168">
        <v>221930128</v>
      </c>
      <c r="B168" t="s">
        <v>26558</v>
      </c>
      <c r="C168" t="s">
        <v>26394</v>
      </c>
      <c r="D168" t="s">
        <v>2826</v>
      </c>
      <c r="E168" t="s">
        <v>2826</v>
      </c>
      <c r="F168" t="s">
        <v>62</v>
      </c>
      <c r="G168" t="s">
        <v>10516</v>
      </c>
    </row>
    <row r="169" spans="1:7">
      <c r="A169">
        <v>221930130</v>
      </c>
      <c r="B169" t="s">
        <v>26559</v>
      </c>
      <c r="C169" t="s">
        <v>26394</v>
      </c>
      <c r="D169" t="s">
        <v>2826</v>
      </c>
      <c r="E169" t="s">
        <v>2826</v>
      </c>
      <c r="F169" t="s">
        <v>62</v>
      </c>
      <c r="G169" t="s">
        <v>10516</v>
      </c>
    </row>
    <row r="170" spans="1:7">
      <c r="A170">
        <v>221930132</v>
      </c>
      <c r="B170" t="s">
        <v>26560</v>
      </c>
      <c r="C170" t="s">
        <v>26394</v>
      </c>
      <c r="D170" t="s">
        <v>2826</v>
      </c>
      <c r="E170" t="s">
        <v>2826</v>
      </c>
      <c r="F170" t="s">
        <v>62</v>
      </c>
      <c r="G170" t="s">
        <v>10516</v>
      </c>
    </row>
    <row r="171" spans="1:7">
      <c r="A171">
        <v>221930314</v>
      </c>
      <c r="B171" t="s">
        <v>26561</v>
      </c>
      <c r="C171" t="s">
        <v>26394</v>
      </c>
      <c r="D171" t="s">
        <v>2826</v>
      </c>
      <c r="E171" t="s">
        <v>2826</v>
      </c>
      <c r="F171" t="s">
        <v>62</v>
      </c>
      <c r="G171" t="s">
        <v>10516</v>
      </c>
    </row>
    <row r="172" spans="1:7">
      <c r="A172">
        <v>221930316</v>
      </c>
      <c r="B172" t="s">
        <v>26562</v>
      </c>
      <c r="C172" t="s">
        <v>26394</v>
      </c>
      <c r="D172" t="s">
        <v>2826</v>
      </c>
      <c r="E172" t="s">
        <v>2826</v>
      </c>
      <c r="F172" t="s">
        <v>62</v>
      </c>
      <c r="G172" t="s">
        <v>10516</v>
      </c>
    </row>
    <row r="173" spans="1:7">
      <c r="A173">
        <v>221930318</v>
      </c>
      <c r="B173" t="s">
        <v>26563</v>
      </c>
      <c r="C173" t="s">
        <v>26394</v>
      </c>
      <c r="D173" t="s">
        <v>2826</v>
      </c>
      <c r="E173" t="s">
        <v>2826</v>
      </c>
      <c r="F173" t="s">
        <v>62</v>
      </c>
      <c r="G173" t="s">
        <v>10516</v>
      </c>
    </row>
    <row r="174" spans="1:7">
      <c r="A174">
        <v>221930320</v>
      </c>
      <c r="B174" t="s">
        <v>26564</v>
      </c>
      <c r="C174" t="s">
        <v>26394</v>
      </c>
      <c r="D174" t="s">
        <v>2826</v>
      </c>
      <c r="E174" t="s">
        <v>2826</v>
      </c>
      <c r="F174" t="s">
        <v>62</v>
      </c>
      <c r="G174" t="s">
        <v>10516</v>
      </c>
    </row>
    <row r="175" spans="1:7">
      <c r="A175">
        <v>221930322</v>
      </c>
      <c r="B175" t="s">
        <v>26565</v>
      </c>
      <c r="C175" t="s">
        <v>26394</v>
      </c>
      <c r="D175" t="s">
        <v>2826</v>
      </c>
      <c r="E175" t="s">
        <v>2826</v>
      </c>
      <c r="F175" t="s">
        <v>62</v>
      </c>
      <c r="G175" t="s">
        <v>10516</v>
      </c>
    </row>
    <row r="176" spans="1:7">
      <c r="A176">
        <v>221930324</v>
      </c>
      <c r="B176" t="s">
        <v>26566</v>
      </c>
      <c r="C176" t="s">
        <v>26394</v>
      </c>
      <c r="D176" t="s">
        <v>2826</v>
      </c>
      <c r="E176" t="s">
        <v>2826</v>
      </c>
      <c r="F176" t="s">
        <v>62</v>
      </c>
      <c r="G176" t="s">
        <v>10516</v>
      </c>
    </row>
    <row r="177" spans="1:7">
      <c r="A177">
        <v>221930506</v>
      </c>
      <c r="B177" t="s">
        <v>26567</v>
      </c>
      <c r="C177" t="s">
        <v>26394</v>
      </c>
      <c r="D177" t="s">
        <v>2826</v>
      </c>
      <c r="E177" t="s">
        <v>2826</v>
      </c>
      <c r="F177" t="s">
        <v>62</v>
      </c>
      <c r="G177" t="s">
        <v>10516</v>
      </c>
    </row>
    <row r="178" spans="1:7">
      <c r="A178">
        <v>221930508</v>
      </c>
      <c r="B178" t="s">
        <v>26568</v>
      </c>
      <c r="C178" t="s">
        <v>26394</v>
      </c>
      <c r="D178" t="s">
        <v>2826</v>
      </c>
      <c r="E178" t="s">
        <v>2826</v>
      </c>
      <c r="F178" t="s">
        <v>62</v>
      </c>
      <c r="G178" t="s">
        <v>10516</v>
      </c>
    </row>
    <row r="179" spans="1:7">
      <c r="A179">
        <v>221930510</v>
      </c>
      <c r="B179" t="s">
        <v>26569</v>
      </c>
      <c r="C179" t="s">
        <v>26394</v>
      </c>
      <c r="D179" t="s">
        <v>2826</v>
      </c>
      <c r="E179" t="s">
        <v>2826</v>
      </c>
      <c r="F179" t="s">
        <v>62</v>
      </c>
      <c r="G179" t="s">
        <v>10516</v>
      </c>
    </row>
    <row r="180" spans="1:7">
      <c r="A180">
        <v>221930512</v>
      </c>
      <c r="B180" t="s">
        <v>26570</v>
      </c>
      <c r="C180" t="s">
        <v>26394</v>
      </c>
      <c r="D180" t="s">
        <v>2826</v>
      </c>
      <c r="E180" t="s">
        <v>2826</v>
      </c>
      <c r="F180" t="s">
        <v>62</v>
      </c>
      <c r="G180" t="s">
        <v>10516</v>
      </c>
    </row>
    <row r="181" spans="1:7">
      <c r="A181">
        <v>221930514</v>
      </c>
      <c r="B181" t="s">
        <v>26571</v>
      </c>
      <c r="C181" t="s">
        <v>26394</v>
      </c>
      <c r="D181" t="s">
        <v>2826</v>
      </c>
      <c r="E181" t="s">
        <v>2826</v>
      </c>
      <c r="F181" t="s">
        <v>62</v>
      </c>
      <c r="G181" t="s">
        <v>10516</v>
      </c>
    </row>
    <row r="182" spans="1:7">
      <c r="A182">
        <v>221930516</v>
      </c>
      <c r="B182" t="s">
        <v>26572</v>
      </c>
      <c r="C182" t="s">
        <v>26394</v>
      </c>
      <c r="D182" t="s">
        <v>2826</v>
      </c>
      <c r="E182" t="s">
        <v>2826</v>
      </c>
      <c r="F182" t="s">
        <v>62</v>
      </c>
      <c r="G182" t="s">
        <v>10516</v>
      </c>
    </row>
    <row r="183" spans="1:7">
      <c r="A183">
        <v>221930586</v>
      </c>
      <c r="B183" t="s">
        <v>26573</v>
      </c>
      <c r="C183" t="s">
        <v>26394</v>
      </c>
      <c r="D183" t="s">
        <v>2826</v>
      </c>
      <c r="E183" t="s">
        <v>2826</v>
      </c>
      <c r="F183" t="s">
        <v>62</v>
      </c>
      <c r="G183" t="s">
        <v>10516</v>
      </c>
    </row>
    <row r="184" spans="1:7">
      <c r="A184">
        <v>221930588</v>
      </c>
      <c r="B184" t="s">
        <v>26574</v>
      </c>
      <c r="C184" t="s">
        <v>26394</v>
      </c>
      <c r="D184" t="s">
        <v>2826</v>
      </c>
      <c r="E184" t="s">
        <v>2826</v>
      </c>
      <c r="F184" t="s">
        <v>62</v>
      </c>
      <c r="G184" t="s">
        <v>10516</v>
      </c>
    </row>
    <row r="185" spans="1:7">
      <c r="A185">
        <v>221930590</v>
      </c>
      <c r="B185" t="s">
        <v>26575</v>
      </c>
      <c r="C185" t="s">
        <v>26394</v>
      </c>
      <c r="D185" t="s">
        <v>2826</v>
      </c>
      <c r="E185" t="s">
        <v>2826</v>
      </c>
      <c r="F185" t="s">
        <v>62</v>
      </c>
      <c r="G185" t="s">
        <v>10516</v>
      </c>
    </row>
    <row r="186" spans="1:7">
      <c r="A186">
        <v>221930592</v>
      </c>
      <c r="B186" t="s">
        <v>26576</v>
      </c>
      <c r="C186" t="s">
        <v>26394</v>
      </c>
      <c r="D186" t="s">
        <v>2826</v>
      </c>
      <c r="E186" t="s">
        <v>2826</v>
      </c>
      <c r="F186" t="s">
        <v>62</v>
      </c>
      <c r="G186" t="s">
        <v>10516</v>
      </c>
    </row>
    <row r="187" spans="1:7">
      <c r="A187">
        <v>221930594</v>
      </c>
      <c r="B187" t="s">
        <v>26577</v>
      </c>
      <c r="C187" t="s">
        <v>26394</v>
      </c>
      <c r="D187" t="s">
        <v>2826</v>
      </c>
      <c r="E187" t="s">
        <v>2826</v>
      </c>
      <c r="F187" t="s">
        <v>62</v>
      </c>
      <c r="G187" t="s">
        <v>10516</v>
      </c>
    </row>
    <row r="188" spans="1:7">
      <c r="A188">
        <v>221930596</v>
      </c>
      <c r="B188" t="s">
        <v>26578</v>
      </c>
      <c r="C188" t="s">
        <v>26394</v>
      </c>
      <c r="D188" t="s">
        <v>2826</v>
      </c>
      <c r="E188" t="s">
        <v>2826</v>
      </c>
      <c r="F188" t="s">
        <v>62</v>
      </c>
      <c r="G188" t="s">
        <v>10516</v>
      </c>
    </row>
    <row r="189" spans="1:7">
      <c r="A189">
        <v>221930746</v>
      </c>
      <c r="B189" t="s">
        <v>26579</v>
      </c>
      <c r="C189" t="s">
        <v>26394</v>
      </c>
      <c r="D189" t="s">
        <v>2826</v>
      </c>
      <c r="E189" t="s">
        <v>2826</v>
      </c>
      <c r="F189" t="s">
        <v>62</v>
      </c>
      <c r="G189" t="s">
        <v>10516</v>
      </c>
    </row>
    <row r="190" spans="1:7">
      <c r="A190">
        <v>221930748</v>
      </c>
      <c r="B190" t="s">
        <v>26580</v>
      </c>
      <c r="C190" t="s">
        <v>26394</v>
      </c>
      <c r="D190" t="s">
        <v>2826</v>
      </c>
      <c r="E190" t="s">
        <v>2826</v>
      </c>
      <c r="F190" t="s">
        <v>62</v>
      </c>
      <c r="G190" t="s">
        <v>10516</v>
      </c>
    </row>
    <row r="191" spans="1:7">
      <c r="A191">
        <v>221930750</v>
      </c>
      <c r="B191" t="s">
        <v>26581</v>
      </c>
      <c r="C191" t="s">
        <v>26394</v>
      </c>
      <c r="D191" t="s">
        <v>2826</v>
      </c>
      <c r="E191" t="s">
        <v>2826</v>
      </c>
      <c r="F191" t="s">
        <v>62</v>
      </c>
      <c r="G191" t="s">
        <v>10516</v>
      </c>
    </row>
    <row r="192" spans="1:7">
      <c r="A192">
        <v>221930752</v>
      </c>
      <c r="B192" t="s">
        <v>26582</v>
      </c>
      <c r="C192" t="s">
        <v>26394</v>
      </c>
      <c r="D192" t="s">
        <v>2826</v>
      </c>
      <c r="E192" t="s">
        <v>2826</v>
      </c>
      <c r="F192" t="s">
        <v>62</v>
      </c>
      <c r="G192" t="s">
        <v>10516</v>
      </c>
    </row>
    <row r="193" spans="1:7">
      <c r="A193">
        <v>221930754</v>
      </c>
      <c r="B193" t="s">
        <v>26583</v>
      </c>
      <c r="C193" t="s">
        <v>26394</v>
      </c>
      <c r="D193" t="s">
        <v>2826</v>
      </c>
      <c r="E193" t="s">
        <v>2826</v>
      </c>
      <c r="F193" t="s">
        <v>62</v>
      </c>
      <c r="G193" t="s">
        <v>10516</v>
      </c>
    </row>
    <row r="194" spans="1:7">
      <c r="A194">
        <v>221930756</v>
      </c>
      <c r="B194" t="s">
        <v>26584</v>
      </c>
      <c r="C194" t="s">
        <v>26394</v>
      </c>
      <c r="D194" t="s">
        <v>2826</v>
      </c>
      <c r="E194" t="s">
        <v>2826</v>
      </c>
      <c r="F194" t="s">
        <v>62</v>
      </c>
      <c r="G194" t="s">
        <v>10516</v>
      </c>
    </row>
    <row r="195" spans="1:7">
      <c r="A195">
        <v>221930938</v>
      </c>
      <c r="B195" t="s">
        <v>26585</v>
      </c>
      <c r="C195" t="s">
        <v>26394</v>
      </c>
      <c r="D195" t="s">
        <v>2826</v>
      </c>
      <c r="E195" t="s">
        <v>2826</v>
      </c>
      <c r="F195" t="s">
        <v>62</v>
      </c>
      <c r="G195" t="s">
        <v>10516</v>
      </c>
    </row>
    <row r="196" spans="1:7">
      <c r="A196">
        <v>221930940</v>
      </c>
      <c r="B196" t="s">
        <v>26586</v>
      </c>
      <c r="C196" t="s">
        <v>26394</v>
      </c>
      <c r="D196" t="s">
        <v>2826</v>
      </c>
      <c r="E196" t="s">
        <v>2826</v>
      </c>
      <c r="F196" t="s">
        <v>62</v>
      </c>
      <c r="G196" t="s">
        <v>10516</v>
      </c>
    </row>
    <row r="197" spans="1:7">
      <c r="A197">
        <v>221930942</v>
      </c>
      <c r="B197" t="s">
        <v>26587</v>
      </c>
      <c r="C197" t="s">
        <v>26394</v>
      </c>
      <c r="D197" t="s">
        <v>2826</v>
      </c>
      <c r="E197" t="s">
        <v>2826</v>
      </c>
      <c r="F197" t="s">
        <v>62</v>
      </c>
      <c r="G197" t="s">
        <v>10516</v>
      </c>
    </row>
    <row r="198" spans="1:7">
      <c r="A198">
        <v>221930944</v>
      </c>
      <c r="B198" t="s">
        <v>26588</v>
      </c>
      <c r="C198" t="s">
        <v>26394</v>
      </c>
      <c r="D198" t="s">
        <v>2826</v>
      </c>
      <c r="E198" t="s">
        <v>2826</v>
      </c>
      <c r="F198" t="s">
        <v>62</v>
      </c>
      <c r="G198" t="s">
        <v>10516</v>
      </c>
    </row>
    <row r="199" spans="1:7">
      <c r="A199">
        <v>221930946</v>
      </c>
      <c r="B199" t="s">
        <v>26589</v>
      </c>
      <c r="C199" t="s">
        <v>26394</v>
      </c>
      <c r="D199" t="s">
        <v>2826</v>
      </c>
      <c r="E199" t="s">
        <v>2826</v>
      </c>
      <c r="F199" t="s">
        <v>62</v>
      </c>
      <c r="G199" t="s">
        <v>10516</v>
      </c>
    </row>
    <row r="200" spans="1:7">
      <c r="A200">
        <v>221930948</v>
      </c>
      <c r="B200" t="s">
        <v>26590</v>
      </c>
      <c r="C200" t="s">
        <v>26394</v>
      </c>
      <c r="D200" t="s">
        <v>2826</v>
      </c>
      <c r="E200" t="s">
        <v>2826</v>
      </c>
      <c r="F200" t="s">
        <v>62</v>
      </c>
      <c r="G200" t="s">
        <v>10516</v>
      </c>
    </row>
    <row r="201" spans="1:7">
      <c r="A201">
        <v>221931130</v>
      </c>
      <c r="B201" t="s">
        <v>26591</v>
      </c>
      <c r="C201" t="s">
        <v>26394</v>
      </c>
      <c r="D201" t="s">
        <v>2826</v>
      </c>
      <c r="E201" t="s">
        <v>2826</v>
      </c>
      <c r="F201" t="s">
        <v>62</v>
      </c>
      <c r="G201" t="s">
        <v>10516</v>
      </c>
    </row>
    <row r="202" spans="1:7">
      <c r="A202">
        <v>221931132</v>
      </c>
      <c r="B202" t="s">
        <v>26592</v>
      </c>
      <c r="C202" t="s">
        <v>26394</v>
      </c>
      <c r="D202" t="s">
        <v>2826</v>
      </c>
      <c r="E202" t="s">
        <v>2826</v>
      </c>
      <c r="F202" t="s">
        <v>62</v>
      </c>
      <c r="G202" t="s">
        <v>10516</v>
      </c>
    </row>
    <row r="203" spans="1:7">
      <c r="A203">
        <v>221931134</v>
      </c>
      <c r="B203" t="s">
        <v>26593</v>
      </c>
      <c r="C203" t="s">
        <v>26394</v>
      </c>
      <c r="D203" t="s">
        <v>2826</v>
      </c>
      <c r="E203" t="s">
        <v>2826</v>
      </c>
      <c r="F203" t="s">
        <v>62</v>
      </c>
      <c r="G203" t="s">
        <v>10516</v>
      </c>
    </row>
    <row r="204" spans="1:7">
      <c r="A204">
        <v>221931136</v>
      </c>
      <c r="B204" t="s">
        <v>26594</v>
      </c>
      <c r="C204" t="s">
        <v>26394</v>
      </c>
      <c r="D204" t="s">
        <v>2826</v>
      </c>
      <c r="E204" t="s">
        <v>2826</v>
      </c>
      <c r="F204" t="s">
        <v>62</v>
      </c>
      <c r="G204" t="s">
        <v>10516</v>
      </c>
    </row>
    <row r="205" spans="1:7">
      <c r="A205">
        <v>221931138</v>
      </c>
      <c r="B205" t="s">
        <v>26595</v>
      </c>
      <c r="C205" t="s">
        <v>26394</v>
      </c>
      <c r="D205" t="s">
        <v>2826</v>
      </c>
      <c r="E205" t="s">
        <v>2826</v>
      </c>
      <c r="F205" t="s">
        <v>62</v>
      </c>
      <c r="G205" t="s">
        <v>10516</v>
      </c>
    </row>
    <row r="206" spans="1:7">
      <c r="A206">
        <v>221931140</v>
      </c>
      <c r="B206" t="s">
        <v>26596</v>
      </c>
      <c r="C206" t="s">
        <v>26394</v>
      </c>
      <c r="D206" t="s">
        <v>2826</v>
      </c>
      <c r="E206" t="s">
        <v>2826</v>
      </c>
      <c r="F206" t="s">
        <v>62</v>
      </c>
      <c r="G206" t="s">
        <v>10516</v>
      </c>
    </row>
    <row r="207" spans="1:7">
      <c r="A207">
        <v>221931292</v>
      </c>
      <c r="B207" t="s">
        <v>26597</v>
      </c>
      <c r="C207" t="s">
        <v>26394</v>
      </c>
      <c r="D207" t="s">
        <v>2826</v>
      </c>
      <c r="E207" t="s">
        <v>2826</v>
      </c>
      <c r="F207" t="s">
        <v>62</v>
      </c>
      <c r="G207" t="s">
        <v>10516</v>
      </c>
    </row>
    <row r="208" spans="1:7">
      <c r="A208">
        <v>221931294</v>
      </c>
      <c r="B208" t="s">
        <v>26598</v>
      </c>
      <c r="C208" t="s">
        <v>26394</v>
      </c>
      <c r="D208" t="s">
        <v>2826</v>
      </c>
      <c r="E208" t="s">
        <v>2826</v>
      </c>
      <c r="F208" t="s">
        <v>62</v>
      </c>
      <c r="G208" t="s">
        <v>10516</v>
      </c>
    </row>
    <row r="209" spans="1:7">
      <c r="A209">
        <v>221931296</v>
      </c>
      <c r="B209" t="s">
        <v>26599</v>
      </c>
      <c r="C209" t="s">
        <v>26394</v>
      </c>
      <c r="D209" t="s">
        <v>2826</v>
      </c>
      <c r="E209" t="s">
        <v>2826</v>
      </c>
      <c r="F209" t="s">
        <v>62</v>
      </c>
      <c r="G209" t="s">
        <v>10516</v>
      </c>
    </row>
    <row r="210" spans="1:7">
      <c r="A210">
        <v>221931298</v>
      </c>
      <c r="B210" t="s">
        <v>26600</v>
      </c>
      <c r="C210" t="s">
        <v>26394</v>
      </c>
      <c r="D210" t="s">
        <v>2826</v>
      </c>
      <c r="E210" t="s">
        <v>2826</v>
      </c>
      <c r="F210" t="s">
        <v>62</v>
      </c>
      <c r="G210" t="s">
        <v>10516</v>
      </c>
    </row>
    <row r="211" spans="1:7">
      <c r="A211">
        <v>221931300</v>
      </c>
      <c r="B211" t="s">
        <v>26601</v>
      </c>
      <c r="C211" t="s">
        <v>26394</v>
      </c>
      <c r="D211" t="s">
        <v>2826</v>
      </c>
      <c r="E211" t="s">
        <v>2826</v>
      </c>
      <c r="F211" t="s">
        <v>62</v>
      </c>
      <c r="G211" t="s">
        <v>10516</v>
      </c>
    </row>
    <row r="212" spans="1:7">
      <c r="A212">
        <v>221931302</v>
      </c>
      <c r="B212" t="s">
        <v>26602</v>
      </c>
      <c r="C212" t="s">
        <v>26394</v>
      </c>
      <c r="D212" t="s">
        <v>2826</v>
      </c>
      <c r="E212" t="s">
        <v>2826</v>
      </c>
      <c r="F212" t="s">
        <v>62</v>
      </c>
      <c r="G212" t="s">
        <v>10516</v>
      </c>
    </row>
    <row r="213" spans="1:7">
      <c r="A213">
        <v>221931486</v>
      </c>
      <c r="B213" t="s">
        <v>26603</v>
      </c>
      <c r="C213" t="s">
        <v>26394</v>
      </c>
      <c r="D213" t="s">
        <v>2826</v>
      </c>
      <c r="E213" t="s">
        <v>2826</v>
      </c>
      <c r="F213" t="s">
        <v>62</v>
      </c>
      <c r="G213" t="s">
        <v>10516</v>
      </c>
    </row>
    <row r="214" spans="1:7">
      <c r="A214">
        <v>221931488</v>
      </c>
      <c r="B214" t="s">
        <v>26604</v>
      </c>
      <c r="C214" t="s">
        <v>26394</v>
      </c>
      <c r="D214" t="s">
        <v>2826</v>
      </c>
      <c r="E214" t="s">
        <v>2826</v>
      </c>
      <c r="F214" t="s">
        <v>62</v>
      </c>
      <c r="G214" t="s">
        <v>10516</v>
      </c>
    </row>
    <row r="215" spans="1:7">
      <c r="A215">
        <v>221931490</v>
      </c>
      <c r="B215" t="s">
        <v>26605</v>
      </c>
      <c r="C215" t="s">
        <v>26394</v>
      </c>
      <c r="D215" t="s">
        <v>2826</v>
      </c>
      <c r="E215" t="s">
        <v>2826</v>
      </c>
      <c r="F215" t="s">
        <v>62</v>
      </c>
      <c r="G215" t="s">
        <v>10516</v>
      </c>
    </row>
    <row r="216" spans="1:7">
      <c r="A216">
        <v>221931492</v>
      </c>
      <c r="B216" t="s">
        <v>26606</v>
      </c>
      <c r="C216" t="s">
        <v>26394</v>
      </c>
      <c r="D216" t="s">
        <v>2826</v>
      </c>
      <c r="E216" t="s">
        <v>2826</v>
      </c>
      <c r="F216" t="s">
        <v>62</v>
      </c>
      <c r="G216" t="s">
        <v>10516</v>
      </c>
    </row>
    <row r="217" spans="1:7">
      <c r="A217">
        <v>221931494</v>
      </c>
      <c r="B217" t="s">
        <v>26607</v>
      </c>
      <c r="C217" t="s">
        <v>26394</v>
      </c>
      <c r="D217" t="s">
        <v>2826</v>
      </c>
      <c r="E217" t="s">
        <v>2826</v>
      </c>
      <c r="F217" t="s">
        <v>62</v>
      </c>
      <c r="G217" t="s">
        <v>10516</v>
      </c>
    </row>
    <row r="218" spans="1:7">
      <c r="A218">
        <v>221931496</v>
      </c>
      <c r="B218" t="s">
        <v>26608</v>
      </c>
      <c r="C218" t="s">
        <v>26394</v>
      </c>
      <c r="D218" t="s">
        <v>2826</v>
      </c>
      <c r="E218" t="s">
        <v>2826</v>
      </c>
      <c r="F218" t="s">
        <v>62</v>
      </c>
      <c r="G218" t="s">
        <v>10516</v>
      </c>
    </row>
    <row r="219" spans="1:7">
      <c r="A219">
        <v>221931678</v>
      </c>
      <c r="B219" t="s">
        <v>26609</v>
      </c>
      <c r="C219" t="s">
        <v>26394</v>
      </c>
      <c r="D219" t="s">
        <v>2826</v>
      </c>
      <c r="E219" t="s">
        <v>2826</v>
      </c>
      <c r="F219" t="s">
        <v>62</v>
      </c>
      <c r="G219" t="s">
        <v>10516</v>
      </c>
    </row>
    <row r="220" spans="1:7">
      <c r="A220">
        <v>221931680</v>
      </c>
      <c r="B220" t="s">
        <v>26610</v>
      </c>
      <c r="C220" t="s">
        <v>26394</v>
      </c>
      <c r="D220" t="s">
        <v>2826</v>
      </c>
      <c r="E220" t="s">
        <v>2826</v>
      </c>
      <c r="F220" t="s">
        <v>62</v>
      </c>
      <c r="G220" t="s">
        <v>10516</v>
      </c>
    </row>
    <row r="221" spans="1:7">
      <c r="A221">
        <v>221931682</v>
      </c>
      <c r="B221" t="s">
        <v>26611</v>
      </c>
      <c r="C221" t="s">
        <v>26394</v>
      </c>
      <c r="D221" t="s">
        <v>2826</v>
      </c>
      <c r="E221" t="s">
        <v>2826</v>
      </c>
      <c r="F221" t="s">
        <v>62</v>
      </c>
      <c r="G221" t="s">
        <v>10516</v>
      </c>
    </row>
    <row r="222" spans="1:7">
      <c r="A222">
        <v>221931684</v>
      </c>
      <c r="B222" t="s">
        <v>26612</v>
      </c>
      <c r="C222" t="s">
        <v>26394</v>
      </c>
      <c r="D222" t="s">
        <v>2826</v>
      </c>
      <c r="E222" t="s">
        <v>2826</v>
      </c>
      <c r="F222" t="s">
        <v>62</v>
      </c>
      <c r="G222" t="s">
        <v>10516</v>
      </c>
    </row>
    <row r="223" spans="1:7">
      <c r="A223">
        <v>221931686</v>
      </c>
      <c r="B223" t="s">
        <v>26613</v>
      </c>
      <c r="C223" t="s">
        <v>26394</v>
      </c>
      <c r="D223" t="s">
        <v>2826</v>
      </c>
      <c r="E223" t="s">
        <v>2826</v>
      </c>
      <c r="F223" t="s">
        <v>62</v>
      </c>
      <c r="G223" t="s">
        <v>10516</v>
      </c>
    </row>
    <row r="224" spans="1:7">
      <c r="A224">
        <v>221931688</v>
      </c>
      <c r="B224" t="s">
        <v>26614</v>
      </c>
      <c r="C224" t="s">
        <v>26394</v>
      </c>
      <c r="D224" t="s">
        <v>2826</v>
      </c>
      <c r="E224" t="s">
        <v>2826</v>
      </c>
      <c r="F224" t="s">
        <v>62</v>
      </c>
      <c r="G224" t="s">
        <v>10516</v>
      </c>
    </row>
    <row r="225" spans="1:7">
      <c r="A225">
        <v>221931878</v>
      </c>
      <c r="B225" t="s">
        <v>26615</v>
      </c>
      <c r="C225" t="s">
        <v>26394</v>
      </c>
      <c r="D225" t="s">
        <v>2826</v>
      </c>
      <c r="E225" t="s">
        <v>2826</v>
      </c>
      <c r="F225" t="s">
        <v>62</v>
      </c>
      <c r="G225" t="s">
        <v>10516</v>
      </c>
    </row>
    <row r="226" spans="1:7">
      <c r="A226">
        <v>221931880</v>
      </c>
      <c r="B226" t="s">
        <v>26616</v>
      </c>
      <c r="C226" t="s">
        <v>26394</v>
      </c>
      <c r="D226" t="s">
        <v>2826</v>
      </c>
      <c r="E226" t="s">
        <v>2826</v>
      </c>
      <c r="F226" t="s">
        <v>62</v>
      </c>
      <c r="G226" t="s">
        <v>10516</v>
      </c>
    </row>
    <row r="227" spans="1:7">
      <c r="A227">
        <v>221931882</v>
      </c>
      <c r="B227" t="s">
        <v>26617</v>
      </c>
      <c r="C227" t="s">
        <v>26394</v>
      </c>
      <c r="D227" t="s">
        <v>2826</v>
      </c>
      <c r="E227" t="s">
        <v>2826</v>
      </c>
      <c r="F227" t="s">
        <v>62</v>
      </c>
      <c r="G227" t="s">
        <v>10516</v>
      </c>
    </row>
    <row r="228" spans="1:7">
      <c r="A228">
        <v>221931884</v>
      </c>
      <c r="B228" t="s">
        <v>26618</v>
      </c>
      <c r="C228" t="s">
        <v>26394</v>
      </c>
      <c r="D228" t="s">
        <v>2826</v>
      </c>
      <c r="E228" t="s">
        <v>2826</v>
      </c>
      <c r="F228" t="s">
        <v>62</v>
      </c>
      <c r="G228" t="s">
        <v>10516</v>
      </c>
    </row>
    <row r="229" spans="1:7">
      <c r="A229">
        <v>221931886</v>
      </c>
      <c r="B229" t="s">
        <v>26619</v>
      </c>
      <c r="C229" t="s">
        <v>26394</v>
      </c>
      <c r="D229" t="s">
        <v>2826</v>
      </c>
      <c r="E229" t="s">
        <v>2826</v>
      </c>
      <c r="F229" t="s">
        <v>62</v>
      </c>
      <c r="G229" t="s">
        <v>10516</v>
      </c>
    </row>
    <row r="230" spans="1:7">
      <c r="A230">
        <v>221931888</v>
      </c>
      <c r="B230" t="s">
        <v>26620</v>
      </c>
      <c r="C230" t="s">
        <v>26394</v>
      </c>
      <c r="D230" t="s">
        <v>2826</v>
      </c>
      <c r="E230" t="s">
        <v>2826</v>
      </c>
      <c r="F230" t="s">
        <v>62</v>
      </c>
      <c r="G230" t="s">
        <v>10516</v>
      </c>
    </row>
    <row r="231" spans="1:7">
      <c r="A231">
        <v>221932064</v>
      </c>
      <c r="B231" t="s">
        <v>26621</v>
      </c>
      <c r="C231" t="s">
        <v>26394</v>
      </c>
      <c r="D231" t="s">
        <v>2826</v>
      </c>
      <c r="E231" t="s">
        <v>2826</v>
      </c>
      <c r="F231" t="s">
        <v>62</v>
      </c>
      <c r="G231" t="s">
        <v>10516</v>
      </c>
    </row>
    <row r="232" spans="1:7">
      <c r="A232">
        <v>221932066</v>
      </c>
      <c r="B232" t="s">
        <v>26622</v>
      </c>
      <c r="C232" t="s">
        <v>26394</v>
      </c>
      <c r="D232" t="s">
        <v>2826</v>
      </c>
      <c r="E232" t="s">
        <v>2826</v>
      </c>
      <c r="F232" t="s">
        <v>62</v>
      </c>
      <c r="G232" t="s">
        <v>10516</v>
      </c>
    </row>
    <row r="233" spans="1:7">
      <c r="A233">
        <v>221932068</v>
      </c>
      <c r="B233" t="s">
        <v>26623</v>
      </c>
      <c r="C233" t="s">
        <v>26394</v>
      </c>
      <c r="D233" t="s">
        <v>2826</v>
      </c>
      <c r="E233" t="s">
        <v>2826</v>
      </c>
      <c r="F233" t="s">
        <v>62</v>
      </c>
      <c r="G233" t="s">
        <v>10516</v>
      </c>
    </row>
    <row r="234" spans="1:7">
      <c r="A234">
        <v>221932070</v>
      </c>
      <c r="B234" t="s">
        <v>26624</v>
      </c>
      <c r="C234" t="s">
        <v>26394</v>
      </c>
      <c r="D234" t="s">
        <v>2826</v>
      </c>
      <c r="E234" t="s">
        <v>2826</v>
      </c>
      <c r="F234" t="s">
        <v>62</v>
      </c>
      <c r="G234" t="s">
        <v>10516</v>
      </c>
    </row>
    <row r="235" spans="1:7">
      <c r="A235">
        <v>221932072</v>
      </c>
      <c r="B235" t="s">
        <v>26625</v>
      </c>
      <c r="C235" t="s">
        <v>26394</v>
      </c>
      <c r="D235" t="s">
        <v>2826</v>
      </c>
      <c r="E235" t="s">
        <v>2826</v>
      </c>
      <c r="F235" t="s">
        <v>62</v>
      </c>
      <c r="G235" t="s">
        <v>10516</v>
      </c>
    </row>
    <row r="236" spans="1:7">
      <c r="A236">
        <v>221932074</v>
      </c>
      <c r="B236" t="s">
        <v>26626</v>
      </c>
      <c r="C236" t="s">
        <v>26394</v>
      </c>
      <c r="D236" t="s">
        <v>2826</v>
      </c>
      <c r="E236" t="s">
        <v>2826</v>
      </c>
      <c r="F236" t="s">
        <v>62</v>
      </c>
      <c r="G236" t="s">
        <v>10516</v>
      </c>
    </row>
    <row r="237" spans="1:7">
      <c r="A237">
        <v>221932256</v>
      </c>
      <c r="B237" t="s">
        <v>26627</v>
      </c>
      <c r="C237" t="s">
        <v>26394</v>
      </c>
      <c r="D237" t="s">
        <v>2826</v>
      </c>
      <c r="E237" t="s">
        <v>2826</v>
      </c>
      <c r="F237" t="s">
        <v>62</v>
      </c>
      <c r="G237" t="s">
        <v>10516</v>
      </c>
    </row>
    <row r="238" spans="1:7">
      <c r="A238">
        <v>221932258</v>
      </c>
      <c r="B238" t="s">
        <v>26628</v>
      </c>
      <c r="C238" t="s">
        <v>26394</v>
      </c>
      <c r="D238" t="s">
        <v>2826</v>
      </c>
      <c r="E238" t="s">
        <v>2826</v>
      </c>
      <c r="F238" t="s">
        <v>62</v>
      </c>
      <c r="G238" t="s">
        <v>10516</v>
      </c>
    </row>
    <row r="239" spans="1:7">
      <c r="A239">
        <v>221932260</v>
      </c>
      <c r="B239" t="s">
        <v>26629</v>
      </c>
      <c r="C239" t="s">
        <v>26394</v>
      </c>
      <c r="D239" t="s">
        <v>2826</v>
      </c>
      <c r="E239" t="s">
        <v>2826</v>
      </c>
      <c r="F239" t="s">
        <v>62</v>
      </c>
      <c r="G239" t="s">
        <v>10516</v>
      </c>
    </row>
    <row r="240" spans="1:7">
      <c r="A240">
        <v>221932262</v>
      </c>
      <c r="B240" t="s">
        <v>26630</v>
      </c>
      <c r="C240" t="s">
        <v>26394</v>
      </c>
      <c r="D240" t="s">
        <v>2826</v>
      </c>
      <c r="E240" t="s">
        <v>2826</v>
      </c>
      <c r="F240" t="s">
        <v>62</v>
      </c>
      <c r="G240" t="s">
        <v>10516</v>
      </c>
    </row>
    <row r="241" spans="1:7">
      <c r="A241">
        <v>221932264</v>
      </c>
      <c r="B241" t="s">
        <v>26631</v>
      </c>
      <c r="C241" t="s">
        <v>26394</v>
      </c>
      <c r="D241" t="s">
        <v>2826</v>
      </c>
      <c r="E241" t="s">
        <v>2826</v>
      </c>
      <c r="F241" t="s">
        <v>62</v>
      </c>
      <c r="G241" t="s">
        <v>10516</v>
      </c>
    </row>
    <row r="242" spans="1:7">
      <c r="A242">
        <v>221932266</v>
      </c>
      <c r="B242" t="s">
        <v>26632</v>
      </c>
      <c r="C242" t="s">
        <v>26394</v>
      </c>
      <c r="D242" t="s">
        <v>2826</v>
      </c>
      <c r="E242" t="s">
        <v>2826</v>
      </c>
      <c r="F242" t="s">
        <v>62</v>
      </c>
      <c r="G242" t="s">
        <v>10516</v>
      </c>
    </row>
    <row r="243" spans="1:7">
      <c r="A243">
        <v>221932444</v>
      </c>
      <c r="B243" t="s">
        <v>26633</v>
      </c>
      <c r="C243" t="s">
        <v>26394</v>
      </c>
      <c r="D243" t="s">
        <v>2826</v>
      </c>
      <c r="E243" t="s">
        <v>2826</v>
      </c>
      <c r="F243" t="s">
        <v>62</v>
      </c>
      <c r="G243" t="s">
        <v>10516</v>
      </c>
    </row>
    <row r="244" spans="1:7">
      <c r="A244">
        <v>221932446</v>
      </c>
      <c r="B244" t="s">
        <v>26634</v>
      </c>
      <c r="C244" t="s">
        <v>26394</v>
      </c>
      <c r="D244" t="s">
        <v>2826</v>
      </c>
      <c r="E244" t="s">
        <v>2826</v>
      </c>
      <c r="F244" t="s">
        <v>62</v>
      </c>
      <c r="G244" t="s">
        <v>10516</v>
      </c>
    </row>
    <row r="245" spans="1:7">
      <c r="A245">
        <v>221932448</v>
      </c>
      <c r="B245" t="s">
        <v>26635</v>
      </c>
      <c r="C245" t="s">
        <v>26394</v>
      </c>
      <c r="D245" t="s">
        <v>2826</v>
      </c>
      <c r="E245" t="s">
        <v>2826</v>
      </c>
      <c r="F245" t="s">
        <v>62</v>
      </c>
      <c r="G245" t="s">
        <v>10516</v>
      </c>
    </row>
    <row r="246" spans="1:7">
      <c r="A246">
        <v>221932450</v>
      </c>
      <c r="B246" t="s">
        <v>26636</v>
      </c>
      <c r="C246" t="s">
        <v>26394</v>
      </c>
      <c r="D246" t="s">
        <v>2826</v>
      </c>
      <c r="E246" t="s">
        <v>2826</v>
      </c>
      <c r="F246" t="s">
        <v>62</v>
      </c>
      <c r="G246" t="s">
        <v>10516</v>
      </c>
    </row>
    <row r="247" spans="1:7">
      <c r="A247">
        <v>221932452</v>
      </c>
      <c r="B247" t="s">
        <v>26637</v>
      </c>
      <c r="C247" t="s">
        <v>26394</v>
      </c>
      <c r="D247" t="s">
        <v>2826</v>
      </c>
      <c r="E247" t="s">
        <v>2826</v>
      </c>
      <c r="F247" t="s">
        <v>62</v>
      </c>
      <c r="G247" t="s">
        <v>10516</v>
      </c>
    </row>
    <row r="248" spans="1:7">
      <c r="A248">
        <v>221932454</v>
      </c>
      <c r="B248" t="s">
        <v>26638</v>
      </c>
      <c r="C248" t="s">
        <v>26394</v>
      </c>
      <c r="D248" t="s">
        <v>2826</v>
      </c>
      <c r="E248" t="s">
        <v>2826</v>
      </c>
      <c r="F248" t="s">
        <v>62</v>
      </c>
      <c r="G248" t="s">
        <v>10516</v>
      </c>
    </row>
    <row r="249" spans="1:7">
      <c r="A249">
        <v>221932608</v>
      </c>
      <c r="B249" t="s">
        <v>26639</v>
      </c>
      <c r="C249" t="s">
        <v>26394</v>
      </c>
      <c r="D249" t="s">
        <v>2826</v>
      </c>
      <c r="E249" t="s">
        <v>2826</v>
      </c>
      <c r="F249" t="s">
        <v>62</v>
      </c>
      <c r="G249" t="s">
        <v>10516</v>
      </c>
    </row>
    <row r="250" spans="1:7">
      <c r="A250">
        <v>221932610</v>
      </c>
      <c r="B250" t="s">
        <v>26640</v>
      </c>
      <c r="C250" t="s">
        <v>26394</v>
      </c>
      <c r="D250" t="s">
        <v>2826</v>
      </c>
      <c r="E250" t="s">
        <v>2826</v>
      </c>
      <c r="F250" t="s">
        <v>62</v>
      </c>
      <c r="G250" t="s">
        <v>10516</v>
      </c>
    </row>
    <row r="251" spans="1:7">
      <c r="A251">
        <v>221932612</v>
      </c>
      <c r="B251" t="s">
        <v>26641</v>
      </c>
      <c r="C251" t="s">
        <v>26394</v>
      </c>
      <c r="D251" t="s">
        <v>2826</v>
      </c>
      <c r="E251" t="s">
        <v>2826</v>
      </c>
      <c r="F251" t="s">
        <v>62</v>
      </c>
      <c r="G251" t="s">
        <v>10516</v>
      </c>
    </row>
    <row r="252" spans="1:7">
      <c r="A252">
        <v>221932614</v>
      </c>
      <c r="B252" t="s">
        <v>26642</v>
      </c>
      <c r="C252" t="s">
        <v>26394</v>
      </c>
      <c r="D252" t="s">
        <v>2826</v>
      </c>
      <c r="E252" t="s">
        <v>2826</v>
      </c>
      <c r="F252" t="s">
        <v>62</v>
      </c>
      <c r="G252" t="s">
        <v>10516</v>
      </c>
    </row>
    <row r="253" spans="1:7">
      <c r="A253">
        <v>221932616</v>
      </c>
      <c r="B253" t="s">
        <v>26643</v>
      </c>
      <c r="C253" t="s">
        <v>26394</v>
      </c>
      <c r="D253" t="s">
        <v>2826</v>
      </c>
      <c r="E253" t="s">
        <v>2826</v>
      </c>
      <c r="F253" t="s">
        <v>62</v>
      </c>
      <c r="G253" t="s">
        <v>10516</v>
      </c>
    </row>
    <row r="254" spans="1:7">
      <c r="A254">
        <v>221932618</v>
      </c>
      <c r="B254" t="s">
        <v>26644</v>
      </c>
      <c r="C254" t="s">
        <v>26394</v>
      </c>
      <c r="D254" t="s">
        <v>2826</v>
      </c>
      <c r="E254" t="s">
        <v>2826</v>
      </c>
      <c r="F254" t="s">
        <v>62</v>
      </c>
      <c r="G254" t="s">
        <v>10516</v>
      </c>
    </row>
    <row r="255" spans="1:7">
      <c r="A255">
        <v>221928914</v>
      </c>
      <c r="B255" t="s">
        <v>26645</v>
      </c>
      <c r="C255" t="s">
        <v>26394</v>
      </c>
      <c r="D255" t="s">
        <v>2826</v>
      </c>
      <c r="E255" t="s">
        <v>2826</v>
      </c>
      <c r="F255" t="s">
        <v>62</v>
      </c>
      <c r="G255" t="s">
        <v>10516</v>
      </c>
    </row>
    <row r="256" spans="1:7">
      <c r="A256">
        <v>221928916</v>
      </c>
      <c r="B256" t="s">
        <v>26646</v>
      </c>
      <c r="C256" t="s">
        <v>26394</v>
      </c>
      <c r="D256" t="s">
        <v>2826</v>
      </c>
      <c r="E256" t="s">
        <v>2826</v>
      </c>
      <c r="F256" t="s">
        <v>62</v>
      </c>
      <c r="G256" t="s">
        <v>10516</v>
      </c>
    </row>
    <row r="257" spans="1:7">
      <c r="A257">
        <v>221928918</v>
      </c>
      <c r="B257" t="s">
        <v>26647</v>
      </c>
      <c r="C257" t="s">
        <v>26394</v>
      </c>
      <c r="D257" t="s">
        <v>2826</v>
      </c>
      <c r="E257" t="s">
        <v>2826</v>
      </c>
      <c r="F257" t="s">
        <v>62</v>
      </c>
      <c r="G257" t="s">
        <v>10516</v>
      </c>
    </row>
    <row r="258" spans="1:7">
      <c r="A258">
        <v>221928920</v>
      </c>
      <c r="B258" t="s">
        <v>26648</v>
      </c>
      <c r="C258" t="s">
        <v>26394</v>
      </c>
      <c r="D258" t="s">
        <v>2826</v>
      </c>
      <c r="E258" t="s">
        <v>2826</v>
      </c>
      <c r="F258" t="s">
        <v>62</v>
      </c>
      <c r="G258" t="s">
        <v>10516</v>
      </c>
    </row>
    <row r="259" spans="1:7">
      <c r="A259">
        <v>221928922</v>
      </c>
      <c r="B259" t="s">
        <v>26649</v>
      </c>
      <c r="C259" t="s">
        <v>26394</v>
      </c>
      <c r="D259" t="s">
        <v>2826</v>
      </c>
      <c r="E259" t="s">
        <v>2826</v>
      </c>
      <c r="F259" t="s">
        <v>62</v>
      </c>
      <c r="G259" t="s">
        <v>10516</v>
      </c>
    </row>
    <row r="260" spans="1:7">
      <c r="A260">
        <v>221928924</v>
      </c>
      <c r="B260" t="s">
        <v>26650</v>
      </c>
      <c r="C260" t="s">
        <v>26394</v>
      </c>
      <c r="D260" t="s">
        <v>2826</v>
      </c>
      <c r="E260" t="s">
        <v>2826</v>
      </c>
      <c r="F260" t="s">
        <v>62</v>
      </c>
      <c r="G260" t="s">
        <v>10516</v>
      </c>
    </row>
    <row r="261" spans="1:7">
      <c r="A261">
        <v>221929106</v>
      </c>
      <c r="B261" t="s">
        <v>26651</v>
      </c>
      <c r="C261" t="s">
        <v>26394</v>
      </c>
      <c r="D261" t="s">
        <v>2826</v>
      </c>
      <c r="E261" t="s">
        <v>2826</v>
      </c>
      <c r="F261" t="s">
        <v>62</v>
      </c>
      <c r="G261" t="s">
        <v>10516</v>
      </c>
    </row>
    <row r="262" spans="1:7">
      <c r="A262">
        <v>221929108</v>
      </c>
      <c r="B262" t="s">
        <v>26652</v>
      </c>
      <c r="C262" t="s">
        <v>26394</v>
      </c>
      <c r="D262" t="s">
        <v>2826</v>
      </c>
      <c r="E262" t="s">
        <v>2826</v>
      </c>
      <c r="F262" t="s">
        <v>62</v>
      </c>
      <c r="G262" t="s">
        <v>10516</v>
      </c>
    </row>
    <row r="263" spans="1:7">
      <c r="A263">
        <v>221929110</v>
      </c>
      <c r="B263" t="s">
        <v>26653</v>
      </c>
      <c r="C263" t="s">
        <v>26394</v>
      </c>
      <c r="D263" t="s">
        <v>2826</v>
      </c>
      <c r="E263" t="s">
        <v>2826</v>
      </c>
      <c r="F263" t="s">
        <v>62</v>
      </c>
      <c r="G263" t="s">
        <v>10516</v>
      </c>
    </row>
    <row r="264" spans="1:7">
      <c r="A264">
        <v>221929112</v>
      </c>
      <c r="B264" t="s">
        <v>26654</v>
      </c>
      <c r="C264" t="s">
        <v>26394</v>
      </c>
      <c r="D264" t="s">
        <v>2826</v>
      </c>
      <c r="E264" t="s">
        <v>2826</v>
      </c>
      <c r="F264" t="s">
        <v>62</v>
      </c>
      <c r="G264" t="s">
        <v>10516</v>
      </c>
    </row>
    <row r="265" spans="1:7">
      <c r="A265">
        <v>221929114</v>
      </c>
      <c r="B265" t="s">
        <v>26655</v>
      </c>
      <c r="C265" t="s">
        <v>26394</v>
      </c>
      <c r="D265" t="s">
        <v>2826</v>
      </c>
      <c r="E265" t="s">
        <v>2826</v>
      </c>
      <c r="F265" t="s">
        <v>62</v>
      </c>
      <c r="G265" t="s">
        <v>10516</v>
      </c>
    </row>
    <row r="266" spans="1:7">
      <c r="A266">
        <v>221929116</v>
      </c>
      <c r="B266" t="s">
        <v>26656</v>
      </c>
      <c r="C266" t="s">
        <v>26394</v>
      </c>
      <c r="D266" t="s">
        <v>2826</v>
      </c>
      <c r="E266" t="s">
        <v>2826</v>
      </c>
      <c r="F266" t="s">
        <v>62</v>
      </c>
      <c r="G266" t="s">
        <v>10516</v>
      </c>
    </row>
    <row r="267" spans="1:7">
      <c r="A267">
        <v>221929298</v>
      </c>
      <c r="B267" t="s">
        <v>26657</v>
      </c>
      <c r="C267" t="s">
        <v>26394</v>
      </c>
      <c r="D267" t="s">
        <v>2826</v>
      </c>
      <c r="E267" t="s">
        <v>2826</v>
      </c>
      <c r="F267" t="s">
        <v>62</v>
      </c>
      <c r="G267" t="s">
        <v>10516</v>
      </c>
    </row>
    <row r="268" spans="1:7">
      <c r="A268">
        <v>221929300</v>
      </c>
      <c r="B268" t="s">
        <v>26658</v>
      </c>
      <c r="C268" t="s">
        <v>26394</v>
      </c>
      <c r="D268" t="s">
        <v>2826</v>
      </c>
      <c r="E268" t="s">
        <v>2826</v>
      </c>
      <c r="F268" t="s">
        <v>62</v>
      </c>
      <c r="G268" t="s">
        <v>10516</v>
      </c>
    </row>
    <row r="269" spans="1:7">
      <c r="A269">
        <v>221929302</v>
      </c>
      <c r="B269" t="s">
        <v>26659</v>
      </c>
      <c r="C269" t="s">
        <v>26394</v>
      </c>
      <c r="D269" t="s">
        <v>2826</v>
      </c>
      <c r="E269" t="s">
        <v>2826</v>
      </c>
      <c r="F269" t="s">
        <v>62</v>
      </c>
      <c r="G269" t="s">
        <v>10516</v>
      </c>
    </row>
    <row r="270" spans="1:7">
      <c r="A270">
        <v>221929304</v>
      </c>
      <c r="B270" t="s">
        <v>26660</v>
      </c>
      <c r="C270" t="s">
        <v>26394</v>
      </c>
      <c r="D270" t="s">
        <v>2826</v>
      </c>
      <c r="E270" t="s">
        <v>2826</v>
      </c>
      <c r="F270" t="s">
        <v>62</v>
      </c>
      <c r="G270" t="s">
        <v>10516</v>
      </c>
    </row>
    <row r="271" spans="1:7">
      <c r="A271">
        <v>221929306</v>
      </c>
      <c r="B271" t="s">
        <v>26661</v>
      </c>
      <c r="C271" t="s">
        <v>26394</v>
      </c>
      <c r="D271" t="s">
        <v>2826</v>
      </c>
      <c r="E271" t="s">
        <v>2826</v>
      </c>
      <c r="F271" t="s">
        <v>62</v>
      </c>
      <c r="G271" t="s">
        <v>10516</v>
      </c>
    </row>
    <row r="272" spans="1:7">
      <c r="A272">
        <v>221929308</v>
      </c>
      <c r="B272" t="s">
        <v>26662</v>
      </c>
      <c r="C272" t="s">
        <v>26394</v>
      </c>
      <c r="D272" t="s">
        <v>2826</v>
      </c>
      <c r="E272" t="s">
        <v>2826</v>
      </c>
      <c r="F272" t="s">
        <v>62</v>
      </c>
      <c r="G272" t="s">
        <v>10516</v>
      </c>
    </row>
    <row r="273" spans="1:7">
      <c r="A273">
        <v>221929490</v>
      </c>
      <c r="B273" t="s">
        <v>26663</v>
      </c>
      <c r="C273" t="s">
        <v>26394</v>
      </c>
      <c r="D273" t="s">
        <v>2826</v>
      </c>
      <c r="E273" t="s">
        <v>2826</v>
      </c>
      <c r="F273" t="s">
        <v>62</v>
      </c>
      <c r="G273" t="s">
        <v>10516</v>
      </c>
    </row>
    <row r="274" spans="1:7">
      <c r="A274">
        <v>221929492</v>
      </c>
      <c r="B274" t="s">
        <v>26664</v>
      </c>
      <c r="C274" t="s">
        <v>26394</v>
      </c>
      <c r="D274" t="s">
        <v>2826</v>
      </c>
      <c r="E274" t="s">
        <v>2826</v>
      </c>
      <c r="F274" t="s">
        <v>62</v>
      </c>
      <c r="G274" t="s">
        <v>10516</v>
      </c>
    </row>
    <row r="275" spans="1:7">
      <c r="A275">
        <v>221929494</v>
      </c>
      <c r="B275" t="s">
        <v>26665</v>
      </c>
      <c r="C275" t="s">
        <v>26394</v>
      </c>
      <c r="D275" t="s">
        <v>2826</v>
      </c>
      <c r="E275" t="s">
        <v>2826</v>
      </c>
      <c r="F275" t="s">
        <v>62</v>
      </c>
      <c r="G275" t="s">
        <v>10516</v>
      </c>
    </row>
    <row r="276" spans="1:7">
      <c r="A276">
        <v>221929496</v>
      </c>
      <c r="B276" t="s">
        <v>26666</v>
      </c>
      <c r="C276" t="s">
        <v>26394</v>
      </c>
      <c r="D276" t="s">
        <v>2826</v>
      </c>
      <c r="E276" t="s">
        <v>2826</v>
      </c>
      <c r="F276" t="s">
        <v>62</v>
      </c>
      <c r="G276" t="s">
        <v>10516</v>
      </c>
    </row>
    <row r="277" spans="1:7">
      <c r="A277">
        <v>221929498</v>
      </c>
      <c r="B277" t="s">
        <v>26667</v>
      </c>
      <c r="C277" t="s">
        <v>26394</v>
      </c>
      <c r="D277" t="s">
        <v>2826</v>
      </c>
      <c r="E277" t="s">
        <v>2826</v>
      </c>
      <c r="F277" t="s">
        <v>62</v>
      </c>
      <c r="G277" t="s">
        <v>10516</v>
      </c>
    </row>
    <row r="278" spans="1:7">
      <c r="A278">
        <v>221929500</v>
      </c>
      <c r="B278" t="s">
        <v>26668</v>
      </c>
      <c r="C278" t="s">
        <v>26394</v>
      </c>
      <c r="D278" t="s">
        <v>2826</v>
      </c>
      <c r="E278" t="s">
        <v>2826</v>
      </c>
      <c r="F278" t="s">
        <v>62</v>
      </c>
      <c r="G278" t="s">
        <v>10516</v>
      </c>
    </row>
    <row r="279" spans="1:7">
      <c r="A279">
        <v>221929750</v>
      </c>
      <c r="B279" t="s">
        <v>26669</v>
      </c>
      <c r="C279" t="s">
        <v>26394</v>
      </c>
      <c r="D279" t="s">
        <v>2826</v>
      </c>
      <c r="E279" t="s">
        <v>2826</v>
      </c>
      <c r="F279" t="s">
        <v>62</v>
      </c>
      <c r="G279" t="s">
        <v>10516</v>
      </c>
    </row>
    <row r="280" spans="1:7">
      <c r="A280">
        <v>221929752</v>
      </c>
      <c r="B280" t="s">
        <v>26670</v>
      </c>
      <c r="C280" t="s">
        <v>26394</v>
      </c>
      <c r="D280" t="s">
        <v>2826</v>
      </c>
      <c r="E280" t="s">
        <v>2826</v>
      </c>
      <c r="F280" t="s">
        <v>62</v>
      </c>
      <c r="G280" t="s">
        <v>10516</v>
      </c>
    </row>
    <row r="281" spans="1:7">
      <c r="A281">
        <v>221929754</v>
      </c>
      <c r="B281" t="s">
        <v>26671</v>
      </c>
      <c r="C281" t="s">
        <v>26394</v>
      </c>
      <c r="D281" t="s">
        <v>2826</v>
      </c>
      <c r="E281" t="s">
        <v>2826</v>
      </c>
      <c r="F281" t="s">
        <v>62</v>
      </c>
      <c r="G281" t="s">
        <v>10516</v>
      </c>
    </row>
    <row r="282" spans="1:7">
      <c r="A282">
        <v>221929756</v>
      </c>
      <c r="B282" t="s">
        <v>26672</v>
      </c>
      <c r="C282" t="s">
        <v>26394</v>
      </c>
      <c r="D282" t="s">
        <v>2826</v>
      </c>
      <c r="E282" t="s">
        <v>2826</v>
      </c>
      <c r="F282" t="s">
        <v>62</v>
      </c>
      <c r="G282" t="s">
        <v>10516</v>
      </c>
    </row>
    <row r="283" spans="1:7">
      <c r="A283">
        <v>221929758</v>
      </c>
      <c r="B283" t="s">
        <v>26673</v>
      </c>
      <c r="C283" t="s">
        <v>26394</v>
      </c>
      <c r="D283" t="s">
        <v>2826</v>
      </c>
      <c r="E283" t="s">
        <v>2826</v>
      </c>
      <c r="F283" t="s">
        <v>62</v>
      </c>
      <c r="G283" t="s">
        <v>10516</v>
      </c>
    </row>
    <row r="284" spans="1:7">
      <c r="A284">
        <v>221929760</v>
      </c>
      <c r="B284" t="s">
        <v>26674</v>
      </c>
      <c r="C284" t="s">
        <v>26394</v>
      </c>
      <c r="D284" t="s">
        <v>2826</v>
      </c>
      <c r="E284" t="s">
        <v>2826</v>
      </c>
      <c r="F284" t="s">
        <v>62</v>
      </c>
      <c r="G284" t="s">
        <v>10516</v>
      </c>
    </row>
    <row r="285" spans="1:7">
      <c r="A285">
        <v>221929942</v>
      </c>
      <c r="B285" t="s">
        <v>26675</v>
      </c>
      <c r="C285" t="s">
        <v>26394</v>
      </c>
      <c r="D285" t="s">
        <v>2826</v>
      </c>
      <c r="E285" t="s">
        <v>2826</v>
      </c>
      <c r="F285" t="s">
        <v>62</v>
      </c>
      <c r="G285" t="s">
        <v>10516</v>
      </c>
    </row>
    <row r="286" spans="1:7">
      <c r="A286">
        <v>221929944</v>
      </c>
      <c r="B286" t="s">
        <v>26676</v>
      </c>
      <c r="C286" t="s">
        <v>26394</v>
      </c>
      <c r="D286" t="s">
        <v>2826</v>
      </c>
      <c r="E286" t="s">
        <v>2826</v>
      </c>
      <c r="F286" t="s">
        <v>62</v>
      </c>
      <c r="G286" t="s">
        <v>10516</v>
      </c>
    </row>
    <row r="287" spans="1:7">
      <c r="A287">
        <v>221929946</v>
      </c>
      <c r="B287" t="s">
        <v>26677</v>
      </c>
      <c r="C287" t="s">
        <v>26394</v>
      </c>
      <c r="D287" t="s">
        <v>2826</v>
      </c>
      <c r="E287" t="s">
        <v>2826</v>
      </c>
      <c r="F287" t="s">
        <v>62</v>
      </c>
      <c r="G287" t="s">
        <v>10516</v>
      </c>
    </row>
    <row r="288" spans="1:7">
      <c r="A288">
        <v>221929948</v>
      </c>
      <c r="B288" t="s">
        <v>26678</v>
      </c>
      <c r="C288" t="s">
        <v>26394</v>
      </c>
      <c r="D288" t="s">
        <v>2826</v>
      </c>
      <c r="E288" t="s">
        <v>2826</v>
      </c>
      <c r="F288" t="s">
        <v>62</v>
      </c>
      <c r="G288" t="s">
        <v>10516</v>
      </c>
    </row>
    <row r="289" spans="1:7">
      <c r="A289">
        <v>221929950</v>
      </c>
      <c r="B289" t="s">
        <v>26679</v>
      </c>
      <c r="C289" t="s">
        <v>26394</v>
      </c>
      <c r="D289" t="s">
        <v>2826</v>
      </c>
      <c r="E289" t="s">
        <v>2826</v>
      </c>
      <c r="F289" t="s">
        <v>62</v>
      </c>
      <c r="G289" t="s">
        <v>10516</v>
      </c>
    </row>
    <row r="290" spans="1:7">
      <c r="A290">
        <v>221929952</v>
      </c>
      <c r="B290" t="s">
        <v>26680</v>
      </c>
      <c r="C290" t="s">
        <v>26394</v>
      </c>
      <c r="D290" t="s">
        <v>2826</v>
      </c>
      <c r="E290" t="s">
        <v>2826</v>
      </c>
      <c r="F290" t="s">
        <v>62</v>
      </c>
      <c r="G290" t="s">
        <v>10516</v>
      </c>
    </row>
    <row r="291" spans="1:7">
      <c r="A291">
        <v>221930134</v>
      </c>
      <c r="B291" t="s">
        <v>26681</v>
      </c>
      <c r="C291" t="s">
        <v>26394</v>
      </c>
      <c r="D291" t="s">
        <v>2826</v>
      </c>
      <c r="E291" t="s">
        <v>2826</v>
      </c>
      <c r="F291" t="s">
        <v>62</v>
      </c>
      <c r="G291" t="s">
        <v>10516</v>
      </c>
    </row>
    <row r="292" spans="1:7">
      <c r="A292">
        <v>221930136</v>
      </c>
      <c r="B292" t="s">
        <v>26682</v>
      </c>
      <c r="C292" t="s">
        <v>26394</v>
      </c>
      <c r="D292" t="s">
        <v>2826</v>
      </c>
      <c r="E292" t="s">
        <v>2826</v>
      </c>
      <c r="F292" t="s">
        <v>62</v>
      </c>
      <c r="G292" t="s">
        <v>10516</v>
      </c>
    </row>
    <row r="293" spans="1:7">
      <c r="A293">
        <v>221930138</v>
      </c>
      <c r="B293" t="s">
        <v>26683</v>
      </c>
      <c r="C293" t="s">
        <v>26394</v>
      </c>
      <c r="D293" t="s">
        <v>2826</v>
      </c>
      <c r="E293" t="s">
        <v>2826</v>
      </c>
      <c r="F293" t="s">
        <v>62</v>
      </c>
      <c r="G293" t="s">
        <v>10516</v>
      </c>
    </row>
    <row r="294" spans="1:7">
      <c r="A294">
        <v>221930140</v>
      </c>
      <c r="B294" t="s">
        <v>26684</v>
      </c>
      <c r="C294" t="s">
        <v>26394</v>
      </c>
      <c r="D294" t="s">
        <v>2826</v>
      </c>
      <c r="E294" t="s">
        <v>2826</v>
      </c>
      <c r="F294" t="s">
        <v>62</v>
      </c>
      <c r="G294" t="s">
        <v>10516</v>
      </c>
    </row>
    <row r="295" spans="1:7">
      <c r="A295">
        <v>221930142</v>
      </c>
      <c r="B295" t="s">
        <v>26685</v>
      </c>
      <c r="C295" t="s">
        <v>26394</v>
      </c>
      <c r="D295" t="s">
        <v>2826</v>
      </c>
      <c r="E295" t="s">
        <v>2826</v>
      </c>
      <c r="F295" t="s">
        <v>62</v>
      </c>
      <c r="G295" t="s">
        <v>10516</v>
      </c>
    </row>
    <row r="296" spans="1:7">
      <c r="A296">
        <v>221930144</v>
      </c>
      <c r="B296" t="s">
        <v>26686</v>
      </c>
      <c r="C296" t="s">
        <v>26394</v>
      </c>
      <c r="D296" t="s">
        <v>2826</v>
      </c>
      <c r="E296" t="s">
        <v>2826</v>
      </c>
      <c r="F296" t="s">
        <v>62</v>
      </c>
      <c r="G296" t="s">
        <v>10516</v>
      </c>
    </row>
    <row r="297" spans="1:7">
      <c r="A297">
        <v>221930326</v>
      </c>
      <c r="B297" t="s">
        <v>26687</v>
      </c>
      <c r="C297" t="s">
        <v>26394</v>
      </c>
      <c r="D297" t="s">
        <v>2826</v>
      </c>
      <c r="E297" t="s">
        <v>2826</v>
      </c>
      <c r="F297" t="s">
        <v>62</v>
      </c>
      <c r="G297" t="s">
        <v>10516</v>
      </c>
    </row>
    <row r="298" spans="1:7">
      <c r="A298">
        <v>221930328</v>
      </c>
      <c r="B298" t="s">
        <v>26688</v>
      </c>
      <c r="C298" t="s">
        <v>26394</v>
      </c>
      <c r="D298" t="s">
        <v>2826</v>
      </c>
      <c r="E298" t="s">
        <v>2826</v>
      </c>
      <c r="F298" t="s">
        <v>62</v>
      </c>
      <c r="G298" t="s">
        <v>10516</v>
      </c>
    </row>
    <row r="299" spans="1:7">
      <c r="A299">
        <v>221930330</v>
      </c>
      <c r="B299" t="s">
        <v>26689</v>
      </c>
      <c r="C299" t="s">
        <v>26394</v>
      </c>
      <c r="D299" t="s">
        <v>2826</v>
      </c>
      <c r="E299" t="s">
        <v>2826</v>
      </c>
      <c r="F299" t="s">
        <v>62</v>
      </c>
      <c r="G299" t="s">
        <v>10516</v>
      </c>
    </row>
    <row r="300" spans="1:7">
      <c r="A300">
        <v>221930332</v>
      </c>
      <c r="B300" t="s">
        <v>26690</v>
      </c>
      <c r="C300" t="s">
        <v>26394</v>
      </c>
      <c r="D300" t="s">
        <v>2826</v>
      </c>
      <c r="E300" t="s">
        <v>2826</v>
      </c>
      <c r="F300" t="s">
        <v>62</v>
      </c>
      <c r="G300" t="s">
        <v>10516</v>
      </c>
    </row>
    <row r="301" spans="1:7">
      <c r="A301">
        <v>221930334</v>
      </c>
      <c r="B301" t="s">
        <v>26691</v>
      </c>
      <c r="C301" t="s">
        <v>26394</v>
      </c>
      <c r="D301" t="s">
        <v>2826</v>
      </c>
      <c r="E301" t="s">
        <v>2826</v>
      </c>
      <c r="F301" t="s">
        <v>62</v>
      </c>
      <c r="G301" t="s">
        <v>10516</v>
      </c>
    </row>
    <row r="302" spans="1:7">
      <c r="A302">
        <v>221930336</v>
      </c>
      <c r="B302" t="s">
        <v>26692</v>
      </c>
      <c r="C302" t="s">
        <v>26394</v>
      </c>
      <c r="D302" t="s">
        <v>2826</v>
      </c>
      <c r="E302" t="s">
        <v>2826</v>
      </c>
      <c r="F302" t="s">
        <v>62</v>
      </c>
      <c r="G302" t="s">
        <v>10516</v>
      </c>
    </row>
    <row r="303" spans="1:7">
      <c r="A303">
        <v>221930518</v>
      </c>
      <c r="B303" t="s">
        <v>26693</v>
      </c>
      <c r="C303" t="s">
        <v>26394</v>
      </c>
      <c r="D303" t="s">
        <v>2826</v>
      </c>
      <c r="E303" t="s">
        <v>2826</v>
      </c>
      <c r="F303" t="s">
        <v>62</v>
      </c>
      <c r="G303" t="s">
        <v>10516</v>
      </c>
    </row>
    <row r="304" spans="1:7">
      <c r="A304">
        <v>221930520</v>
      </c>
      <c r="B304" t="s">
        <v>26694</v>
      </c>
      <c r="C304" t="s">
        <v>26394</v>
      </c>
      <c r="D304" t="s">
        <v>2826</v>
      </c>
      <c r="E304" t="s">
        <v>2826</v>
      </c>
      <c r="F304" t="s">
        <v>62</v>
      </c>
      <c r="G304" t="s">
        <v>10516</v>
      </c>
    </row>
    <row r="305" spans="1:7">
      <c r="A305">
        <v>221930522</v>
      </c>
      <c r="B305" t="s">
        <v>26695</v>
      </c>
      <c r="C305" t="s">
        <v>26394</v>
      </c>
      <c r="D305" t="s">
        <v>2826</v>
      </c>
      <c r="E305" t="s">
        <v>2826</v>
      </c>
      <c r="F305" t="s">
        <v>62</v>
      </c>
      <c r="G305" t="s">
        <v>10516</v>
      </c>
    </row>
    <row r="306" spans="1:7">
      <c r="A306">
        <v>221930524</v>
      </c>
      <c r="B306" t="s">
        <v>26696</v>
      </c>
      <c r="C306" t="s">
        <v>26394</v>
      </c>
      <c r="D306" t="s">
        <v>2826</v>
      </c>
      <c r="E306" t="s">
        <v>2826</v>
      </c>
      <c r="F306" t="s">
        <v>62</v>
      </c>
      <c r="G306" t="s">
        <v>10516</v>
      </c>
    </row>
    <row r="307" spans="1:7">
      <c r="A307">
        <v>221930526</v>
      </c>
      <c r="B307" t="s">
        <v>26697</v>
      </c>
      <c r="C307" t="s">
        <v>26394</v>
      </c>
      <c r="D307" t="s">
        <v>2826</v>
      </c>
      <c r="E307" t="s">
        <v>2826</v>
      </c>
      <c r="F307" t="s">
        <v>62</v>
      </c>
      <c r="G307" t="s">
        <v>10516</v>
      </c>
    </row>
    <row r="308" spans="1:7">
      <c r="A308">
        <v>221930528</v>
      </c>
      <c r="B308" t="s">
        <v>26698</v>
      </c>
      <c r="C308" t="s">
        <v>26394</v>
      </c>
      <c r="D308" t="s">
        <v>2826</v>
      </c>
      <c r="E308" t="s">
        <v>2826</v>
      </c>
      <c r="F308" t="s">
        <v>62</v>
      </c>
      <c r="G308" t="s">
        <v>10516</v>
      </c>
    </row>
    <row r="309" spans="1:7">
      <c r="A309">
        <v>221930598</v>
      </c>
      <c r="B309" t="s">
        <v>26699</v>
      </c>
      <c r="C309" t="s">
        <v>26394</v>
      </c>
      <c r="D309" t="s">
        <v>2826</v>
      </c>
      <c r="E309" t="s">
        <v>2826</v>
      </c>
      <c r="F309" t="s">
        <v>62</v>
      </c>
      <c r="G309" t="s">
        <v>10516</v>
      </c>
    </row>
    <row r="310" spans="1:7">
      <c r="A310">
        <v>221930600</v>
      </c>
      <c r="B310" t="s">
        <v>26700</v>
      </c>
      <c r="C310" t="s">
        <v>26394</v>
      </c>
      <c r="D310" t="s">
        <v>2826</v>
      </c>
      <c r="E310" t="s">
        <v>2826</v>
      </c>
      <c r="F310" t="s">
        <v>62</v>
      </c>
      <c r="G310" t="s">
        <v>10516</v>
      </c>
    </row>
    <row r="311" spans="1:7">
      <c r="A311">
        <v>221930602</v>
      </c>
      <c r="B311" t="s">
        <v>26701</v>
      </c>
      <c r="C311" t="s">
        <v>26394</v>
      </c>
      <c r="D311" t="s">
        <v>2826</v>
      </c>
      <c r="E311" t="s">
        <v>2826</v>
      </c>
      <c r="F311" t="s">
        <v>62</v>
      </c>
      <c r="G311" t="s">
        <v>10516</v>
      </c>
    </row>
    <row r="312" spans="1:7">
      <c r="A312">
        <v>221930604</v>
      </c>
      <c r="B312" t="s">
        <v>26702</v>
      </c>
      <c r="C312" t="s">
        <v>26394</v>
      </c>
      <c r="D312" t="s">
        <v>2826</v>
      </c>
      <c r="E312" t="s">
        <v>2826</v>
      </c>
      <c r="F312" t="s">
        <v>62</v>
      </c>
      <c r="G312" t="s">
        <v>10516</v>
      </c>
    </row>
    <row r="313" spans="1:7">
      <c r="A313">
        <v>221930606</v>
      </c>
      <c r="B313" t="s">
        <v>26703</v>
      </c>
      <c r="C313" t="s">
        <v>26394</v>
      </c>
      <c r="D313" t="s">
        <v>2826</v>
      </c>
      <c r="E313" t="s">
        <v>2826</v>
      </c>
      <c r="F313" t="s">
        <v>62</v>
      </c>
      <c r="G313" t="s">
        <v>10516</v>
      </c>
    </row>
    <row r="314" spans="1:7">
      <c r="A314">
        <v>221930608</v>
      </c>
      <c r="B314" t="s">
        <v>26704</v>
      </c>
      <c r="C314" t="s">
        <v>26394</v>
      </c>
      <c r="D314" t="s">
        <v>2826</v>
      </c>
      <c r="E314" t="s">
        <v>2826</v>
      </c>
      <c r="F314" t="s">
        <v>62</v>
      </c>
      <c r="G314" t="s">
        <v>10516</v>
      </c>
    </row>
    <row r="315" spans="1:7">
      <c r="A315">
        <v>221930758</v>
      </c>
      <c r="B315" t="s">
        <v>26705</v>
      </c>
      <c r="C315" t="s">
        <v>26394</v>
      </c>
      <c r="D315" t="s">
        <v>2826</v>
      </c>
      <c r="E315" t="s">
        <v>2826</v>
      </c>
      <c r="F315" t="s">
        <v>62</v>
      </c>
      <c r="G315" t="s">
        <v>10516</v>
      </c>
    </row>
    <row r="316" spans="1:7">
      <c r="A316">
        <v>221930760</v>
      </c>
      <c r="B316" t="s">
        <v>26706</v>
      </c>
      <c r="C316" t="s">
        <v>26394</v>
      </c>
      <c r="D316" t="s">
        <v>2826</v>
      </c>
      <c r="E316" t="s">
        <v>2826</v>
      </c>
      <c r="F316" t="s">
        <v>62</v>
      </c>
      <c r="G316" t="s">
        <v>10516</v>
      </c>
    </row>
    <row r="317" spans="1:7">
      <c r="A317">
        <v>221930762</v>
      </c>
      <c r="B317" t="s">
        <v>26707</v>
      </c>
      <c r="C317" t="s">
        <v>26394</v>
      </c>
      <c r="D317" t="s">
        <v>2826</v>
      </c>
      <c r="E317" t="s">
        <v>2826</v>
      </c>
      <c r="F317" t="s">
        <v>62</v>
      </c>
      <c r="G317" t="s">
        <v>10516</v>
      </c>
    </row>
    <row r="318" spans="1:7">
      <c r="A318">
        <v>221930764</v>
      </c>
      <c r="B318" t="s">
        <v>26708</v>
      </c>
      <c r="C318" t="s">
        <v>26394</v>
      </c>
      <c r="D318" t="s">
        <v>2826</v>
      </c>
      <c r="E318" t="s">
        <v>2826</v>
      </c>
      <c r="F318" t="s">
        <v>62</v>
      </c>
      <c r="G318" t="s">
        <v>10516</v>
      </c>
    </row>
    <row r="319" spans="1:7">
      <c r="A319">
        <v>221930766</v>
      </c>
      <c r="B319" t="s">
        <v>26709</v>
      </c>
      <c r="C319" t="s">
        <v>26394</v>
      </c>
      <c r="D319" t="s">
        <v>2826</v>
      </c>
      <c r="E319" t="s">
        <v>2826</v>
      </c>
      <c r="F319" t="s">
        <v>62</v>
      </c>
      <c r="G319" t="s">
        <v>10516</v>
      </c>
    </row>
    <row r="320" spans="1:7">
      <c r="A320">
        <v>221930768</v>
      </c>
      <c r="B320" t="s">
        <v>26710</v>
      </c>
      <c r="C320" t="s">
        <v>26394</v>
      </c>
      <c r="D320" t="s">
        <v>2826</v>
      </c>
      <c r="E320" t="s">
        <v>2826</v>
      </c>
      <c r="F320" t="s">
        <v>62</v>
      </c>
      <c r="G320" t="s">
        <v>10516</v>
      </c>
    </row>
    <row r="321" spans="1:7">
      <c r="A321">
        <v>221930950</v>
      </c>
      <c r="B321" t="s">
        <v>26711</v>
      </c>
      <c r="C321" t="s">
        <v>26394</v>
      </c>
      <c r="D321" t="s">
        <v>2826</v>
      </c>
      <c r="E321" t="s">
        <v>2826</v>
      </c>
      <c r="F321" t="s">
        <v>62</v>
      </c>
      <c r="G321" t="s">
        <v>10516</v>
      </c>
    </row>
    <row r="322" spans="1:7">
      <c r="A322">
        <v>221930952</v>
      </c>
      <c r="B322" t="s">
        <v>26712</v>
      </c>
      <c r="C322" t="s">
        <v>26394</v>
      </c>
      <c r="D322" t="s">
        <v>2826</v>
      </c>
      <c r="E322" t="s">
        <v>2826</v>
      </c>
      <c r="F322" t="s">
        <v>62</v>
      </c>
      <c r="G322" t="s">
        <v>10516</v>
      </c>
    </row>
    <row r="323" spans="1:7">
      <c r="A323">
        <v>221930954</v>
      </c>
      <c r="B323" t="s">
        <v>26713</v>
      </c>
      <c r="C323" t="s">
        <v>26394</v>
      </c>
      <c r="D323" t="s">
        <v>2826</v>
      </c>
      <c r="E323" t="s">
        <v>2826</v>
      </c>
      <c r="F323" t="s">
        <v>62</v>
      </c>
      <c r="G323" t="s">
        <v>10516</v>
      </c>
    </row>
    <row r="324" spans="1:7">
      <c r="A324">
        <v>221930956</v>
      </c>
      <c r="B324" t="s">
        <v>26714</v>
      </c>
      <c r="C324" t="s">
        <v>26394</v>
      </c>
      <c r="D324" t="s">
        <v>2826</v>
      </c>
      <c r="E324" t="s">
        <v>2826</v>
      </c>
      <c r="F324" t="s">
        <v>62</v>
      </c>
      <c r="G324" t="s">
        <v>10516</v>
      </c>
    </row>
    <row r="325" spans="1:7">
      <c r="A325">
        <v>221930958</v>
      </c>
      <c r="B325" t="s">
        <v>26715</v>
      </c>
      <c r="C325" t="s">
        <v>26394</v>
      </c>
      <c r="D325" t="s">
        <v>2826</v>
      </c>
      <c r="E325" t="s">
        <v>2826</v>
      </c>
      <c r="F325" t="s">
        <v>62</v>
      </c>
      <c r="G325" t="s">
        <v>10516</v>
      </c>
    </row>
    <row r="326" spans="1:7">
      <c r="A326">
        <v>221930960</v>
      </c>
      <c r="B326" t="s">
        <v>26716</v>
      </c>
      <c r="C326" t="s">
        <v>26394</v>
      </c>
      <c r="D326" t="s">
        <v>2826</v>
      </c>
      <c r="E326" t="s">
        <v>2826</v>
      </c>
      <c r="F326" t="s">
        <v>62</v>
      </c>
      <c r="G326" t="s">
        <v>10516</v>
      </c>
    </row>
    <row r="327" spans="1:7">
      <c r="A327">
        <v>221931142</v>
      </c>
      <c r="B327" t="s">
        <v>26717</v>
      </c>
      <c r="C327" t="s">
        <v>26394</v>
      </c>
      <c r="D327" t="s">
        <v>2826</v>
      </c>
      <c r="E327" t="s">
        <v>2826</v>
      </c>
      <c r="F327" t="s">
        <v>62</v>
      </c>
      <c r="G327" t="s">
        <v>10516</v>
      </c>
    </row>
    <row r="328" spans="1:7">
      <c r="A328">
        <v>221931144</v>
      </c>
      <c r="B328" t="s">
        <v>26718</v>
      </c>
      <c r="C328" t="s">
        <v>26394</v>
      </c>
      <c r="D328" t="s">
        <v>2826</v>
      </c>
      <c r="E328" t="s">
        <v>2826</v>
      </c>
      <c r="F328" t="s">
        <v>62</v>
      </c>
      <c r="G328" t="s">
        <v>10516</v>
      </c>
    </row>
    <row r="329" spans="1:7">
      <c r="A329">
        <v>221931146</v>
      </c>
      <c r="B329" t="s">
        <v>26719</v>
      </c>
      <c r="C329" t="s">
        <v>26394</v>
      </c>
      <c r="D329" t="s">
        <v>2826</v>
      </c>
      <c r="E329" t="s">
        <v>2826</v>
      </c>
      <c r="F329" t="s">
        <v>62</v>
      </c>
      <c r="G329" t="s">
        <v>10516</v>
      </c>
    </row>
    <row r="330" spans="1:7">
      <c r="A330">
        <v>221931148</v>
      </c>
      <c r="B330" t="s">
        <v>26720</v>
      </c>
      <c r="C330" t="s">
        <v>26394</v>
      </c>
      <c r="D330" t="s">
        <v>2826</v>
      </c>
      <c r="E330" t="s">
        <v>2826</v>
      </c>
      <c r="F330" t="s">
        <v>62</v>
      </c>
      <c r="G330" t="s">
        <v>10516</v>
      </c>
    </row>
    <row r="331" spans="1:7">
      <c r="A331">
        <v>221931150</v>
      </c>
      <c r="B331" t="s">
        <v>26721</v>
      </c>
      <c r="C331" t="s">
        <v>26394</v>
      </c>
      <c r="D331" t="s">
        <v>2826</v>
      </c>
      <c r="E331" t="s">
        <v>2826</v>
      </c>
      <c r="F331" t="s">
        <v>62</v>
      </c>
      <c r="G331" t="s">
        <v>10516</v>
      </c>
    </row>
    <row r="332" spans="1:7">
      <c r="A332">
        <v>221931152</v>
      </c>
      <c r="B332" t="s">
        <v>26722</v>
      </c>
      <c r="C332" t="s">
        <v>26394</v>
      </c>
      <c r="D332" t="s">
        <v>2826</v>
      </c>
      <c r="E332" t="s">
        <v>2826</v>
      </c>
      <c r="F332" t="s">
        <v>62</v>
      </c>
      <c r="G332" t="s">
        <v>10516</v>
      </c>
    </row>
    <row r="333" spans="1:7">
      <c r="A333">
        <v>221931304</v>
      </c>
      <c r="B333" t="s">
        <v>26723</v>
      </c>
      <c r="C333" t="s">
        <v>26394</v>
      </c>
      <c r="D333" t="s">
        <v>2826</v>
      </c>
      <c r="E333" t="s">
        <v>2826</v>
      </c>
      <c r="F333" t="s">
        <v>62</v>
      </c>
      <c r="G333" t="s">
        <v>10516</v>
      </c>
    </row>
    <row r="334" spans="1:7">
      <c r="A334">
        <v>221931306</v>
      </c>
      <c r="B334" t="s">
        <v>26724</v>
      </c>
      <c r="C334" t="s">
        <v>26394</v>
      </c>
      <c r="D334" t="s">
        <v>2826</v>
      </c>
      <c r="E334" t="s">
        <v>2826</v>
      </c>
      <c r="F334" t="s">
        <v>62</v>
      </c>
      <c r="G334" t="s">
        <v>10516</v>
      </c>
    </row>
    <row r="335" spans="1:7">
      <c r="A335">
        <v>221931308</v>
      </c>
      <c r="B335" t="s">
        <v>26725</v>
      </c>
      <c r="C335" t="s">
        <v>26394</v>
      </c>
      <c r="D335" t="s">
        <v>2826</v>
      </c>
      <c r="E335" t="s">
        <v>2826</v>
      </c>
      <c r="F335" t="s">
        <v>62</v>
      </c>
      <c r="G335" t="s">
        <v>10516</v>
      </c>
    </row>
    <row r="336" spans="1:7">
      <c r="A336">
        <v>221931310</v>
      </c>
      <c r="B336" t="s">
        <v>26726</v>
      </c>
      <c r="C336" t="s">
        <v>26394</v>
      </c>
      <c r="D336" t="s">
        <v>2826</v>
      </c>
      <c r="E336" t="s">
        <v>2826</v>
      </c>
      <c r="F336" t="s">
        <v>62</v>
      </c>
      <c r="G336" t="s">
        <v>10516</v>
      </c>
    </row>
    <row r="337" spans="1:7">
      <c r="A337">
        <v>221931312</v>
      </c>
      <c r="B337" t="s">
        <v>26727</v>
      </c>
      <c r="C337" t="s">
        <v>26394</v>
      </c>
      <c r="D337" t="s">
        <v>2826</v>
      </c>
      <c r="E337" t="s">
        <v>2826</v>
      </c>
      <c r="F337" t="s">
        <v>62</v>
      </c>
      <c r="G337" t="s">
        <v>10516</v>
      </c>
    </row>
    <row r="338" spans="1:7">
      <c r="A338">
        <v>221931314</v>
      </c>
      <c r="B338" t="s">
        <v>26728</v>
      </c>
      <c r="C338" t="s">
        <v>26394</v>
      </c>
      <c r="D338" t="s">
        <v>2826</v>
      </c>
      <c r="E338" t="s">
        <v>2826</v>
      </c>
      <c r="F338" t="s">
        <v>62</v>
      </c>
      <c r="G338" t="s">
        <v>10516</v>
      </c>
    </row>
    <row r="339" spans="1:7">
      <c r="A339">
        <v>221931498</v>
      </c>
      <c r="B339" t="s">
        <v>26729</v>
      </c>
      <c r="C339" t="s">
        <v>26394</v>
      </c>
      <c r="D339" t="s">
        <v>2826</v>
      </c>
      <c r="E339" t="s">
        <v>2826</v>
      </c>
      <c r="F339" t="s">
        <v>62</v>
      </c>
      <c r="G339" t="s">
        <v>10516</v>
      </c>
    </row>
    <row r="340" spans="1:7">
      <c r="A340">
        <v>221931500</v>
      </c>
      <c r="B340" t="s">
        <v>26730</v>
      </c>
      <c r="C340" t="s">
        <v>26394</v>
      </c>
      <c r="D340" t="s">
        <v>2826</v>
      </c>
      <c r="E340" t="s">
        <v>2826</v>
      </c>
      <c r="F340" t="s">
        <v>62</v>
      </c>
      <c r="G340" t="s">
        <v>10516</v>
      </c>
    </row>
    <row r="341" spans="1:7">
      <c r="A341">
        <v>221931502</v>
      </c>
      <c r="B341" t="s">
        <v>26731</v>
      </c>
      <c r="C341" t="s">
        <v>26394</v>
      </c>
      <c r="D341" t="s">
        <v>2826</v>
      </c>
      <c r="E341" t="s">
        <v>2826</v>
      </c>
      <c r="F341" t="s">
        <v>62</v>
      </c>
      <c r="G341" t="s">
        <v>10516</v>
      </c>
    </row>
    <row r="342" spans="1:7">
      <c r="A342">
        <v>221931504</v>
      </c>
      <c r="B342" t="s">
        <v>26732</v>
      </c>
      <c r="C342" t="s">
        <v>26394</v>
      </c>
      <c r="D342" t="s">
        <v>2826</v>
      </c>
      <c r="E342" t="s">
        <v>2826</v>
      </c>
      <c r="F342" t="s">
        <v>62</v>
      </c>
      <c r="G342" t="s">
        <v>10516</v>
      </c>
    </row>
    <row r="343" spans="1:7">
      <c r="A343">
        <v>221931506</v>
      </c>
      <c r="B343" t="s">
        <v>26733</v>
      </c>
      <c r="C343" t="s">
        <v>26394</v>
      </c>
      <c r="D343" t="s">
        <v>2826</v>
      </c>
      <c r="E343" t="s">
        <v>2826</v>
      </c>
      <c r="F343" t="s">
        <v>62</v>
      </c>
      <c r="G343" t="s">
        <v>10516</v>
      </c>
    </row>
    <row r="344" spans="1:7">
      <c r="A344">
        <v>221931508</v>
      </c>
      <c r="B344" t="s">
        <v>26734</v>
      </c>
      <c r="C344" t="s">
        <v>26394</v>
      </c>
      <c r="D344" t="s">
        <v>2826</v>
      </c>
      <c r="E344" t="s">
        <v>2826</v>
      </c>
      <c r="F344" t="s">
        <v>62</v>
      </c>
      <c r="G344" t="s">
        <v>10516</v>
      </c>
    </row>
    <row r="345" spans="1:7">
      <c r="A345">
        <v>221931690</v>
      </c>
      <c r="B345" t="s">
        <v>26735</v>
      </c>
      <c r="C345" t="s">
        <v>26394</v>
      </c>
      <c r="D345" t="s">
        <v>2826</v>
      </c>
      <c r="E345" t="s">
        <v>2826</v>
      </c>
      <c r="F345" t="s">
        <v>62</v>
      </c>
      <c r="G345" t="s">
        <v>10516</v>
      </c>
    </row>
    <row r="346" spans="1:7">
      <c r="A346">
        <v>221931692</v>
      </c>
      <c r="B346" t="s">
        <v>26736</v>
      </c>
      <c r="C346" t="s">
        <v>26394</v>
      </c>
      <c r="D346" t="s">
        <v>2826</v>
      </c>
      <c r="E346" t="s">
        <v>2826</v>
      </c>
      <c r="F346" t="s">
        <v>62</v>
      </c>
      <c r="G346" t="s">
        <v>10516</v>
      </c>
    </row>
    <row r="347" spans="1:7">
      <c r="A347">
        <v>221931694</v>
      </c>
      <c r="B347" t="s">
        <v>26737</v>
      </c>
      <c r="C347" t="s">
        <v>26394</v>
      </c>
      <c r="D347" t="s">
        <v>2826</v>
      </c>
      <c r="E347" t="s">
        <v>2826</v>
      </c>
      <c r="F347" t="s">
        <v>62</v>
      </c>
      <c r="G347" t="s">
        <v>10516</v>
      </c>
    </row>
    <row r="348" spans="1:7">
      <c r="A348">
        <v>221931696</v>
      </c>
      <c r="B348" t="s">
        <v>26738</v>
      </c>
      <c r="C348" t="s">
        <v>26394</v>
      </c>
      <c r="D348" t="s">
        <v>2826</v>
      </c>
      <c r="E348" t="s">
        <v>2826</v>
      </c>
      <c r="F348" t="s">
        <v>62</v>
      </c>
      <c r="G348" t="s">
        <v>10516</v>
      </c>
    </row>
    <row r="349" spans="1:7">
      <c r="A349">
        <v>221931698</v>
      </c>
      <c r="B349" t="s">
        <v>26739</v>
      </c>
      <c r="C349" t="s">
        <v>26394</v>
      </c>
      <c r="D349" t="s">
        <v>2826</v>
      </c>
      <c r="E349" t="s">
        <v>2826</v>
      </c>
      <c r="F349" t="s">
        <v>62</v>
      </c>
      <c r="G349" t="s">
        <v>10516</v>
      </c>
    </row>
    <row r="350" spans="1:7">
      <c r="A350">
        <v>221931700</v>
      </c>
      <c r="B350" t="s">
        <v>26740</v>
      </c>
      <c r="C350" t="s">
        <v>26394</v>
      </c>
      <c r="D350" t="s">
        <v>2826</v>
      </c>
      <c r="E350" t="s">
        <v>2826</v>
      </c>
      <c r="F350" t="s">
        <v>62</v>
      </c>
      <c r="G350" t="s">
        <v>10516</v>
      </c>
    </row>
    <row r="351" spans="1:7">
      <c r="A351">
        <v>221931890</v>
      </c>
      <c r="B351" t="s">
        <v>26741</v>
      </c>
      <c r="C351" t="s">
        <v>26394</v>
      </c>
      <c r="D351" t="s">
        <v>2826</v>
      </c>
      <c r="E351" t="s">
        <v>2826</v>
      </c>
      <c r="F351" t="s">
        <v>62</v>
      </c>
      <c r="G351" t="s">
        <v>10516</v>
      </c>
    </row>
    <row r="352" spans="1:7">
      <c r="A352">
        <v>221931892</v>
      </c>
      <c r="B352" t="s">
        <v>26742</v>
      </c>
      <c r="C352" t="s">
        <v>26394</v>
      </c>
      <c r="D352" t="s">
        <v>2826</v>
      </c>
      <c r="E352" t="s">
        <v>2826</v>
      </c>
      <c r="F352" t="s">
        <v>62</v>
      </c>
      <c r="G352" t="s">
        <v>10516</v>
      </c>
    </row>
    <row r="353" spans="1:7">
      <c r="A353">
        <v>221931894</v>
      </c>
      <c r="B353" t="s">
        <v>26743</v>
      </c>
      <c r="C353" t="s">
        <v>26394</v>
      </c>
      <c r="D353" t="s">
        <v>2826</v>
      </c>
      <c r="E353" t="s">
        <v>2826</v>
      </c>
      <c r="F353" t="s">
        <v>62</v>
      </c>
      <c r="G353" t="s">
        <v>10516</v>
      </c>
    </row>
    <row r="354" spans="1:7">
      <c r="A354">
        <v>221931896</v>
      </c>
      <c r="B354" t="s">
        <v>26744</v>
      </c>
      <c r="C354" t="s">
        <v>26394</v>
      </c>
      <c r="D354" t="s">
        <v>2826</v>
      </c>
      <c r="E354" t="s">
        <v>2826</v>
      </c>
      <c r="F354" t="s">
        <v>62</v>
      </c>
      <c r="G354" t="s">
        <v>10516</v>
      </c>
    </row>
    <row r="355" spans="1:7">
      <c r="A355">
        <v>221931898</v>
      </c>
      <c r="B355" t="s">
        <v>26745</v>
      </c>
      <c r="C355" t="s">
        <v>26394</v>
      </c>
      <c r="D355" t="s">
        <v>2826</v>
      </c>
      <c r="E355" t="s">
        <v>2826</v>
      </c>
      <c r="F355" t="s">
        <v>62</v>
      </c>
      <c r="G355" t="s">
        <v>10516</v>
      </c>
    </row>
    <row r="356" spans="1:7">
      <c r="A356">
        <v>221931900</v>
      </c>
      <c r="B356" t="s">
        <v>26746</v>
      </c>
      <c r="C356" t="s">
        <v>26394</v>
      </c>
      <c r="D356" t="s">
        <v>2826</v>
      </c>
      <c r="E356" t="s">
        <v>2826</v>
      </c>
      <c r="F356" t="s">
        <v>62</v>
      </c>
      <c r="G356" t="s">
        <v>10516</v>
      </c>
    </row>
    <row r="357" spans="1:7">
      <c r="A357">
        <v>221932076</v>
      </c>
      <c r="B357" t="s">
        <v>26747</v>
      </c>
      <c r="C357" t="s">
        <v>26394</v>
      </c>
      <c r="D357" t="s">
        <v>2826</v>
      </c>
      <c r="E357" t="s">
        <v>2826</v>
      </c>
      <c r="F357" t="s">
        <v>62</v>
      </c>
      <c r="G357" t="s">
        <v>10516</v>
      </c>
    </row>
    <row r="358" spans="1:7">
      <c r="A358">
        <v>221932078</v>
      </c>
      <c r="B358" t="s">
        <v>26748</v>
      </c>
      <c r="C358" t="s">
        <v>26394</v>
      </c>
      <c r="D358" t="s">
        <v>2826</v>
      </c>
      <c r="E358" t="s">
        <v>2826</v>
      </c>
      <c r="F358" t="s">
        <v>62</v>
      </c>
      <c r="G358" t="s">
        <v>10516</v>
      </c>
    </row>
    <row r="359" spans="1:7">
      <c r="A359">
        <v>221932080</v>
      </c>
      <c r="B359" t="s">
        <v>26749</v>
      </c>
      <c r="C359" t="s">
        <v>26394</v>
      </c>
      <c r="D359" t="s">
        <v>2826</v>
      </c>
      <c r="E359" t="s">
        <v>2826</v>
      </c>
      <c r="F359" t="s">
        <v>62</v>
      </c>
      <c r="G359" t="s">
        <v>10516</v>
      </c>
    </row>
    <row r="360" spans="1:7">
      <c r="A360">
        <v>221932082</v>
      </c>
      <c r="B360" t="s">
        <v>26750</v>
      </c>
      <c r="C360" t="s">
        <v>26394</v>
      </c>
      <c r="D360" t="s">
        <v>2826</v>
      </c>
      <c r="E360" t="s">
        <v>2826</v>
      </c>
      <c r="F360" t="s">
        <v>62</v>
      </c>
      <c r="G360" t="s">
        <v>10516</v>
      </c>
    </row>
    <row r="361" spans="1:7">
      <c r="A361">
        <v>221932084</v>
      </c>
      <c r="B361" t="s">
        <v>26751</v>
      </c>
      <c r="C361" t="s">
        <v>26394</v>
      </c>
      <c r="D361" t="s">
        <v>2826</v>
      </c>
      <c r="E361" t="s">
        <v>2826</v>
      </c>
      <c r="F361" t="s">
        <v>62</v>
      </c>
      <c r="G361" t="s">
        <v>10516</v>
      </c>
    </row>
    <row r="362" spans="1:7">
      <c r="A362">
        <v>221932086</v>
      </c>
      <c r="B362" t="s">
        <v>26752</v>
      </c>
      <c r="C362" t="s">
        <v>26394</v>
      </c>
      <c r="D362" t="s">
        <v>2826</v>
      </c>
      <c r="E362" t="s">
        <v>2826</v>
      </c>
      <c r="F362" t="s">
        <v>62</v>
      </c>
      <c r="G362" t="s">
        <v>10516</v>
      </c>
    </row>
    <row r="363" spans="1:7">
      <c r="A363">
        <v>221932268</v>
      </c>
      <c r="B363" t="s">
        <v>26753</v>
      </c>
      <c r="C363" t="s">
        <v>26394</v>
      </c>
      <c r="D363" t="s">
        <v>2826</v>
      </c>
      <c r="E363" t="s">
        <v>2826</v>
      </c>
      <c r="F363" t="s">
        <v>62</v>
      </c>
      <c r="G363" t="s">
        <v>10516</v>
      </c>
    </row>
    <row r="364" spans="1:7">
      <c r="A364">
        <v>221932270</v>
      </c>
      <c r="B364" t="s">
        <v>26754</v>
      </c>
      <c r="C364" t="s">
        <v>26394</v>
      </c>
      <c r="D364" t="s">
        <v>2826</v>
      </c>
      <c r="E364" t="s">
        <v>2826</v>
      </c>
      <c r="F364" t="s">
        <v>62</v>
      </c>
      <c r="G364" t="s">
        <v>10516</v>
      </c>
    </row>
    <row r="365" spans="1:7">
      <c r="A365">
        <v>221932272</v>
      </c>
      <c r="B365" t="s">
        <v>26755</v>
      </c>
      <c r="C365" t="s">
        <v>26394</v>
      </c>
      <c r="D365" t="s">
        <v>2826</v>
      </c>
      <c r="E365" t="s">
        <v>2826</v>
      </c>
      <c r="F365" t="s">
        <v>62</v>
      </c>
      <c r="G365" t="s">
        <v>10516</v>
      </c>
    </row>
    <row r="366" spans="1:7">
      <c r="A366">
        <v>221932274</v>
      </c>
      <c r="B366" t="s">
        <v>26756</v>
      </c>
      <c r="C366" t="s">
        <v>26394</v>
      </c>
      <c r="D366" t="s">
        <v>2826</v>
      </c>
      <c r="E366" t="s">
        <v>2826</v>
      </c>
      <c r="F366" t="s">
        <v>62</v>
      </c>
      <c r="G366" t="s">
        <v>10516</v>
      </c>
    </row>
    <row r="367" spans="1:7">
      <c r="A367">
        <v>221932276</v>
      </c>
      <c r="B367" t="s">
        <v>26757</v>
      </c>
      <c r="C367" t="s">
        <v>26394</v>
      </c>
      <c r="D367" t="s">
        <v>2826</v>
      </c>
      <c r="E367" t="s">
        <v>2826</v>
      </c>
      <c r="F367" t="s">
        <v>62</v>
      </c>
      <c r="G367" t="s">
        <v>10516</v>
      </c>
    </row>
    <row r="368" spans="1:7">
      <c r="A368">
        <v>221932278</v>
      </c>
      <c r="B368" t="s">
        <v>26758</v>
      </c>
      <c r="C368" t="s">
        <v>26394</v>
      </c>
      <c r="D368" t="s">
        <v>2826</v>
      </c>
      <c r="E368" t="s">
        <v>2826</v>
      </c>
      <c r="F368" t="s">
        <v>62</v>
      </c>
      <c r="G368" t="s">
        <v>10516</v>
      </c>
    </row>
    <row r="369" spans="1:7">
      <c r="A369">
        <v>221932456</v>
      </c>
      <c r="B369" t="s">
        <v>26759</v>
      </c>
      <c r="C369" t="s">
        <v>26394</v>
      </c>
      <c r="D369" t="s">
        <v>2826</v>
      </c>
      <c r="E369" t="s">
        <v>2826</v>
      </c>
      <c r="F369" t="s">
        <v>62</v>
      </c>
      <c r="G369" t="s">
        <v>10516</v>
      </c>
    </row>
    <row r="370" spans="1:7">
      <c r="A370">
        <v>221932458</v>
      </c>
      <c r="B370" t="s">
        <v>26760</v>
      </c>
      <c r="C370" t="s">
        <v>26394</v>
      </c>
      <c r="D370" t="s">
        <v>2826</v>
      </c>
      <c r="E370" t="s">
        <v>2826</v>
      </c>
      <c r="F370" t="s">
        <v>62</v>
      </c>
      <c r="G370" t="s">
        <v>10516</v>
      </c>
    </row>
    <row r="371" spans="1:7">
      <c r="A371">
        <v>221932460</v>
      </c>
      <c r="B371" t="s">
        <v>26761</v>
      </c>
      <c r="C371" t="s">
        <v>26394</v>
      </c>
      <c r="D371" t="s">
        <v>2826</v>
      </c>
      <c r="E371" t="s">
        <v>2826</v>
      </c>
      <c r="F371" t="s">
        <v>62</v>
      </c>
      <c r="G371" t="s">
        <v>10516</v>
      </c>
    </row>
    <row r="372" spans="1:7">
      <c r="A372">
        <v>221932462</v>
      </c>
      <c r="B372" t="s">
        <v>26762</v>
      </c>
      <c r="C372" t="s">
        <v>26394</v>
      </c>
      <c r="D372" t="s">
        <v>2826</v>
      </c>
      <c r="E372" t="s">
        <v>2826</v>
      </c>
      <c r="F372" t="s">
        <v>62</v>
      </c>
      <c r="G372" t="s">
        <v>10516</v>
      </c>
    </row>
    <row r="373" spans="1:7">
      <c r="A373">
        <v>221932464</v>
      </c>
      <c r="B373" t="s">
        <v>26763</v>
      </c>
      <c r="C373" t="s">
        <v>26394</v>
      </c>
      <c r="D373" t="s">
        <v>2826</v>
      </c>
      <c r="E373" t="s">
        <v>2826</v>
      </c>
      <c r="F373" t="s">
        <v>62</v>
      </c>
      <c r="G373" t="s">
        <v>10516</v>
      </c>
    </row>
    <row r="374" spans="1:7">
      <c r="A374">
        <v>221932466</v>
      </c>
      <c r="B374" t="s">
        <v>26764</v>
      </c>
      <c r="C374" t="s">
        <v>26394</v>
      </c>
      <c r="D374" t="s">
        <v>2826</v>
      </c>
      <c r="E374" t="s">
        <v>2826</v>
      </c>
      <c r="F374" t="s">
        <v>62</v>
      </c>
      <c r="G374" t="s">
        <v>10516</v>
      </c>
    </row>
    <row r="375" spans="1:7">
      <c r="A375">
        <v>221932620</v>
      </c>
      <c r="B375" t="s">
        <v>26765</v>
      </c>
      <c r="C375" t="s">
        <v>26394</v>
      </c>
      <c r="D375" t="s">
        <v>2826</v>
      </c>
      <c r="E375" t="s">
        <v>2826</v>
      </c>
      <c r="F375" t="s">
        <v>62</v>
      </c>
      <c r="G375" t="s">
        <v>10516</v>
      </c>
    </row>
    <row r="376" spans="1:7">
      <c r="A376">
        <v>221932622</v>
      </c>
      <c r="B376" t="s">
        <v>26766</v>
      </c>
      <c r="C376" t="s">
        <v>26394</v>
      </c>
      <c r="D376" t="s">
        <v>2826</v>
      </c>
      <c r="E376" t="s">
        <v>2826</v>
      </c>
      <c r="F376" t="s">
        <v>62</v>
      </c>
      <c r="G376" t="s">
        <v>10516</v>
      </c>
    </row>
    <row r="377" spans="1:7">
      <c r="A377">
        <v>221932624</v>
      </c>
      <c r="B377" t="s">
        <v>26767</v>
      </c>
      <c r="C377" t="s">
        <v>26394</v>
      </c>
      <c r="D377" t="s">
        <v>2826</v>
      </c>
      <c r="E377" t="s">
        <v>2826</v>
      </c>
      <c r="F377" t="s">
        <v>62</v>
      </c>
      <c r="G377" t="s">
        <v>10516</v>
      </c>
    </row>
    <row r="378" spans="1:7">
      <c r="A378">
        <v>221932626</v>
      </c>
      <c r="B378" t="s">
        <v>26768</v>
      </c>
      <c r="C378" t="s">
        <v>26394</v>
      </c>
      <c r="D378" t="s">
        <v>2826</v>
      </c>
      <c r="E378" t="s">
        <v>2826</v>
      </c>
      <c r="F378" t="s">
        <v>62</v>
      </c>
      <c r="G378" t="s">
        <v>10516</v>
      </c>
    </row>
    <row r="379" spans="1:7">
      <c r="A379">
        <v>221932628</v>
      </c>
      <c r="B379" t="s">
        <v>26769</v>
      </c>
      <c r="C379" t="s">
        <v>26394</v>
      </c>
      <c r="D379" t="s">
        <v>2826</v>
      </c>
      <c r="E379" t="s">
        <v>2826</v>
      </c>
      <c r="F379" t="s">
        <v>62</v>
      </c>
      <c r="G379" t="s">
        <v>10516</v>
      </c>
    </row>
    <row r="380" spans="1:7">
      <c r="A380">
        <v>221932630</v>
      </c>
      <c r="B380" t="s">
        <v>26770</v>
      </c>
      <c r="C380" t="s">
        <v>26394</v>
      </c>
      <c r="D380" t="s">
        <v>2826</v>
      </c>
      <c r="E380" t="s">
        <v>2826</v>
      </c>
      <c r="F380" t="s">
        <v>62</v>
      </c>
      <c r="G380" t="s">
        <v>10516</v>
      </c>
    </row>
    <row r="381" spans="1:7">
      <c r="A381">
        <v>221928926</v>
      </c>
      <c r="B381" t="s">
        <v>26771</v>
      </c>
      <c r="C381" t="s">
        <v>26394</v>
      </c>
      <c r="D381" t="s">
        <v>2826</v>
      </c>
      <c r="E381" t="s">
        <v>2826</v>
      </c>
      <c r="F381" t="s">
        <v>62</v>
      </c>
      <c r="G381" t="s">
        <v>10516</v>
      </c>
    </row>
    <row r="382" spans="1:7">
      <c r="A382">
        <v>221928928</v>
      </c>
      <c r="B382" t="s">
        <v>26772</v>
      </c>
      <c r="C382" t="s">
        <v>26394</v>
      </c>
      <c r="D382" t="s">
        <v>2826</v>
      </c>
      <c r="E382" t="s">
        <v>2826</v>
      </c>
      <c r="F382" t="s">
        <v>62</v>
      </c>
      <c r="G382" t="s">
        <v>10516</v>
      </c>
    </row>
    <row r="383" spans="1:7">
      <c r="A383">
        <v>221928930</v>
      </c>
      <c r="B383" t="s">
        <v>26773</v>
      </c>
      <c r="C383" t="s">
        <v>26394</v>
      </c>
      <c r="D383" t="s">
        <v>2826</v>
      </c>
      <c r="E383" t="s">
        <v>2826</v>
      </c>
      <c r="F383" t="s">
        <v>62</v>
      </c>
      <c r="G383" t="s">
        <v>10516</v>
      </c>
    </row>
    <row r="384" spans="1:7">
      <c r="A384">
        <v>221928932</v>
      </c>
      <c r="B384" t="s">
        <v>26774</v>
      </c>
      <c r="C384" t="s">
        <v>26394</v>
      </c>
      <c r="D384" t="s">
        <v>2826</v>
      </c>
      <c r="E384" t="s">
        <v>2826</v>
      </c>
      <c r="F384" t="s">
        <v>62</v>
      </c>
      <c r="G384" t="s">
        <v>10516</v>
      </c>
    </row>
    <row r="385" spans="1:7">
      <c r="A385">
        <v>221928934</v>
      </c>
      <c r="B385" t="s">
        <v>26775</v>
      </c>
      <c r="C385" t="s">
        <v>26394</v>
      </c>
      <c r="D385" t="s">
        <v>2826</v>
      </c>
      <c r="E385" t="s">
        <v>2826</v>
      </c>
      <c r="F385" t="s">
        <v>62</v>
      </c>
      <c r="G385" t="s">
        <v>10516</v>
      </c>
    </row>
    <row r="386" spans="1:7">
      <c r="A386">
        <v>221928936</v>
      </c>
      <c r="B386" t="s">
        <v>26776</v>
      </c>
      <c r="C386" t="s">
        <v>26394</v>
      </c>
      <c r="D386" t="s">
        <v>2826</v>
      </c>
      <c r="E386" t="s">
        <v>2826</v>
      </c>
      <c r="F386" t="s">
        <v>62</v>
      </c>
      <c r="G386" t="s">
        <v>10516</v>
      </c>
    </row>
    <row r="387" spans="1:7">
      <c r="A387">
        <v>221929118</v>
      </c>
      <c r="B387" t="s">
        <v>26777</v>
      </c>
      <c r="C387" t="s">
        <v>26394</v>
      </c>
      <c r="D387" t="s">
        <v>2826</v>
      </c>
      <c r="E387" t="s">
        <v>2826</v>
      </c>
      <c r="F387" t="s">
        <v>62</v>
      </c>
      <c r="G387" t="s">
        <v>10516</v>
      </c>
    </row>
    <row r="388" spans="1:7">
      <c r="A388">
        <v>221929120</v>
      </c>
      <c r="B388" t="s">
        <v>26778</v>
      </c>
      <c r="C388" t="s">
        <v>26394</v>
      </c>
      <c r="D388" t="s">
        <v>2826</v>
      </c>
      <c r="E388" t="s">
        <v>2826</v>
      </c>
      <c r="F388" t="s">
        <v>62</v>
      </c>
      <c r="G388" t="s">
        <v>10516</v>
      </c>
    </row>
    <row r="389" spans="1:7">
      <c r="A389">
        <v>221929122</v>
      </c>
      <c r="B389" t="s">
        <v>26779</v>
      </c>
      <c r="C389" t="s">
        <v>26394</v>
      </c>
      <c r="D389" t="s">
        <v>2826</v>
      </c>
      <c r="E389" t="s">
        <v>2826</v>
      </c>
      <c r="F389" t="s">
        <v>62</v>
      </c>
      <c r="G389" t="s">
        <v>10516</v>
      </c>
    </row>
    <row r="390" spans="1:7">
      <c r="A390">
        <v>221929124</v>
      </c>
      <c r="B390" t="s">
        <v>26780</v>
      </c>
      <c r="C390" t="s">
        <v>26394</v>
      </c>
      <c r="D390" t="s">
        <v>2826</v>
      </c>
      <c r="E390" t="s">
        <v>2826</v>
      </c>
      <c r="F390" t="s">
        <v>62</v>
      </c>
      <c r="G390" t="s">
        <v>10516</v>
      </c>
    </row>
    <row r="391" spans="1:7">
      <c r="A391">
        <v>221929126</v>
      </c>
      <c r="B391" t="s">
        <v>26781</v>
      </c>
      <c r="C391" t="s">
        <v>26394</v>
      </c>
      <c r="D391" t="s">
        <v>2826</v>
      </c>
      <c r="E391" t="s">
        <v>2826</v>
      </c>
      <c r="F391" t="s">
        <v>62</v>
      </c>
      <c r="G391" t="s">
        <v>10516</v>
      </c>
    </row>
    <row r="392" spans="1:7">
      <c r="A392">
        <v>221929128</v>
      </c>
      <c r="B392" t="s">
        <v>26782</v>
      </c>
      <c r="C392" t="s">
        <v>26394</v>
      </c>
      <c r="D392" t="s">
        <v>2826</v>
      </c>
      <c r="E392" t="s">
        <v>2826</v>
      </c>
      <c r="F392" t="s">
        <v>62</v>
      </c>
      <c r="G392" t="s">
        <v>10516</v>
      </c>
    </row>
    <row r="393" spans="1:7">
      <c r="A393">
        <v>221929310</v>
      </c>
      <c r="B393" t="s">
        <v>26783</v>
      </c>
      <c r="C393" t="s">
        <v>26394</v>
      </c>
      <c r="D393" t="s">
        <v>2826</v>
      </c>
      <c r="E393" t="s">
        <v>2826</v>
      </c>
      <c r="F393" t="s">
        <v>62</v>
      </c>
      <c r="G393" t="s">
        <v>10516</v>
      </c>
    </row>
    <row r="394" spans="1:7">
      <c r="A394">
        <v>221929312</v>
      </c>
      <c r="B394" t="s">
        <v>26784</v>
      </c>
      <c r="C394" t="s">
        <v>26394</v>
      </c>
      <c r="D394" t="s">
        <v>2826</v>
      </c>
      <c r="E394" t="s">
        <v>2826</v>
      </c>
      <c r="F394" t="s">
        <v>62</v>
      </c>
      <c r="G394" t="s">
        <v>10516</v>
      </c>
    </row>
    <row r="395" spans="1:7">
      <c r="A395">
        <v>221929314</v>
      </c>
      <c r="B395" t="s">
        <v>26785</v>
      </c>
      <c r="C395" t="s">
        <v>26394</v>
      </c>
      <c r="D395" t="s">
        <v>2826</v>
      </c>
      <c r="E395" t="s">
        <v>2826</v>
      </c>
      <c r="F395" t="s">
        <v>62</v>
      </c>
      <c r="G395" t="s">
        <v>10516</v>
      </c>
    </row>
    <row r="396" spans="1:7">
      <c r="A396">
        <v>221929316</v>
      </c>
      <c r="B396" t="s">
        <v>26786</v>
      </c>
      <c r="C396" t="s">
        <v>26394</v>
      </c>
      <c r="D396" t="s">
        <v>2826</v>
      </c>
      <c r="E396" t="s">
        <v>2826</v>
      </c>
      <c r="F396" t="s">
        <v>62</v>
      </c>
      <c r="G396" t="s">
        <v>10516</v>
      </c>
    </row>
    <row r="397" spans="1:7">
      <c r="A397">
        <v>221929318</v>
      </c>
      <c r="B397" t="s">
        <v>26787</v>
      </c>
      <c r="C397" t="s">
        <v>26394</v>
      </c>
      <c r="D397" t="s">
        <v>2826</v>
      </c>
      <c r="E397" t="s">
        <v>2826</v>
      </c>
      <c r="F397" t="s">
        <v>62</v>
      </c>
      <c r="G397" t="s">
        <v>10516</v>
      </c>
    </row>
    <row r="398" spans="1:7">
      <c r="A398">
        <v>221929320</v>
      </c>
      <c r="B398" t="s">
        <v>26788</v>
      </c>
      <c r="C398" t="s">
        <v>26394</v>
      </c>
      <c r="D398" t="s">
        <v>2826</v>
      </c>
      <c r="E398" t="s">
        <v>2826</v>
      </c>
      <c r="F398" t="s">
        <v>62</v>
      </c>
      <c r="G398" t="s">
        <v>10516</v>
      </c>
    </row>
    <row r="399" spans="1:7">
      <c r="A399">
        <v>221929502</v>
      </c>
      <c r="B399" t="s">
        <v>26789</v>
      </c>
      <c r="C399" t="s">
        <v>26394</v>
      </c>
      <c r="D399" t="s">
        <v>2826</v>
      </c>
      <c r="E399" t="s">
        <v>2826</v>
      </c>
      <c r="F399" t="s">
        <v>62</v>
      </c>
      <c r="G399" t="s">
        <v>10516</v>
      </c>
    </row>
    <row r="400" spans="1:7">
      <c r="A400">
        <v>221929504</v>
      </c>
      <c r="B400" t="s">
        <v>26790</v>
      </c>
      <c r="C400" t="s">
        <v>26394</v>
      </c>
      <c r="D400" t="s">
        <v>2826</v>
      </c>
      <c r="E400" t="s">
        <v>2826</v>
      </c>
      <c r="F400" t="s">
        <v>62</v>
      </c>
      <c r="G400" t="s">
        <v>10516</v>
      </c>
    </row>
    <row r="401" spans="1:7">
      <c r="A401">
        <v>221929506</v>
      </c>
      <c r="B401" t="s">
        <v>26791</v>
      </c>
      <c r="C401" t="s">
        <v>26394</v>
      </c>
      <c r="D401" t="s">
        <v>2826</v>
      </c>
      <c r="E401" t="s">
        <v>2826</v>
      </c>
      <c r="F401" t="s">
        <v>62</v>
      </c>
      <c r="G401" t="s">
        <v>10516</v>
      </c>
    </row>
    <row r="402" spans="1:7">
      <c r="A402">
        <v>221929508</v>
      </c>
      <c r="B402" t="s">
        <v>26792</v>
      </c>
      <c r="C402" t="s">
        <v>26394</v>
      </c>
      <c r="D402" t="s">
        <v>2826</v>
      </c>
      <c r="E402" t="s">
        <v>2826</v>
      </c>
      <c r="F402" t="s">
        <v>62</v>
      </c>
      <c r="G402" t="s">
        <v>10516</v>
      </c>
    </row>
    <row r="403" spans="1:7">
      <c r="A403">
        <v>221929510</v>
      </c>
      <c r="B403" t="s">
        <v>26793</v>
      </c>
      <c r="C403" t="s">
        <v>26394</v>
      </c>
      <c r="D403" t="s">
        <v>2826</v>
      </c>
      <c r="E403" t="s">
        <v>2826</v>
      </c>
      <c r="F403" t="s">
        <v>62</v>
      </c>
      <c r="G403" t="s">
        <v>10516</v>
      </c>
    </row>
    <row r="404" spans="1:7">
      <c r="A404">
        <v>221929512</v>
      </c>
      <c r="B404" t="s">
        <v>26794</v>
      </c>
      <c r="C404" t="s">
        <v>26394</v>
      </c>
      <c r="D404" t="s">
        <v>2826</v>
      </c>
      <c r="E404" t="s">
        <v>2826</v>
      </c>
      <c r="F404" t="s">
        <v>62</v>
      </c>
      <c r="G404" t="s">
        <v>10516</v>
      </c>
    </row>
    <row r="405" spans="1:7">
      <c r="A405">
        <v>221929762</v>
      </c>
      <c r="B405" t="s">
        <v>26795</v>
      </c>
      <c r="C405" t="s">
        <v>26394</v>
      </c>
      <c r="D405" t="s">
        <v>2826</v>
      </c>
      <c r="E405" t="s">
        <v>2826</v>
      </c>
      <c r="F405" t="s">
        <v>62</v>
      </c>
      <c r="G405" t="s">
        <v>10516</v>
      </c>
    </row>
    <row r="406" spans="1:7">
      <c r="A406">
        <v>221929764</v>
      </c>
      <c r="B406" t="s">
        <v>26796</v>
      </c>
      <c r="C406" t="s">
        <v>26394</v>
      </c>
      <c r="D406" t="s">
        <v>2826</v>
      </c>
      <c r="E406" t="s">
        <v>2826</v>
      </c>
      <c r="F406" t="s">
        <v>62</v>
      </c>
      <c r="G406" t="s">
        <v>10516</v>
      </c>
    </row>
    <row r="407" spans="1:7">
      <c r="A407">
        <v>221929766</v>
      </c>
      <c r="B407" t="s">
        <v>26797</v>
      </c>
      <c r="C407" t="s">
        <v>26394</v>
      </c>
      <c r="D407" t="s">
        <v>2826</v>
      </c>
      <c r="E407" t="s">
        <v>2826</v>
      </c>
      <c r="F407" t="s">
        <v>62</v>
      </c>
      <c r="G407" t="s">
        <v>10516</v>
      </c>
    </row>
    <row r="408" spans="1:7">
      <c r="A408">
        <v>221929768</v>
      </c>
      <c r="B408" t="s">
        <v>26798</v>
      </c>
      <c r="C408" t="s">
        <v>26394</v>
      </c>
      <c r="D408" t="s">
        <v>2826</v>
      </c>
      <c r="E408" t="s">
        <v>2826</v>
      </c>
      <c r="F408" t="s">
        <v>62</v>
      </c>
      <c r="G408" t="s">
        <v>10516</v>
      </c>
    </row>
    <row r="409" spans="1:7">
      <c r="A409">
        <v>221929770</v>
      </c>
      <c r="B409" t="s">
        <v>26799</v>
      </c>
      <c r="C409" t="s">
        <v>26394</v>
      </c>
      <c r="D409" t="s">
        <v>2826</v>
      </c>
      <c r="E409" t="s">
        <v>2826</v>
      </c>
      <c r="F409" t="s">
        <v>62</v>
      </c>
      <c r="G409" t="s">
        <v>10516</v>
      </c>
    </row>
    <row r="410" spans="1:7">
      <c r="A410">
        <v>221929772</v>
      </c>
      <c r="B410" t="s">
        <v>26800</v>
      </c>
      <c r="C410" t="s">
        <v>26394</v>
      </c>
      <c r="D410" t="s">
        <v>2826</v>
      </c>
      <c r="E410" t="s">
        <v>2826</v>
      </c>
      <c r="F410" t="s">
        <v>62</v>
      </c>
      <c r="G410" t="s">
        <v>10516</v>
      </c>
    </row>
    <row r="411" spans="1:7">
      <c r="A411">
        <v>221929954</v>
      </c>
      <c r="B411" t="s">
        <v>26801</v>
      </c>
      <c r="C411" t="s">
        <v>26394</v>
      </c>
      <c r="D411" t="s">
        <v>2826</v>
      </c>
      <c r="E411" t="s">
        <v>2826</v>
      </c>
      <c r="F411" t="s">
        <v>62</v>
      </c>
      <c r="G411" t="s">
        <v>10516</v>
      </c>
    </row>
    <row r="412" spans="1:7">
      <c r="A412">
        <v>221929956</v>
      </c>
      <c r="B412" t="s">
        <v>26802</v>
      </c>
      <c r="C412" t="s">
        <v>26394</v>
      </c>
      <c r="D412" t="s">
        <v>2826</v>
      </c>
      <c r="E412" t="s">
        <v>2826</v>
      </c>
      <c r="F412" t="s">
        <v>62</v>
      </c>
      <c r="G412" t="s">
        <v>10516</v>
      </c>
    </row>
    <row r="413" spans="1:7">
      <c r="A413">
        <v>221929958</v>
      </c>
      <c r="B413" t="s">
        <v>26803</v>
      </c>
      <c r="C413" t="s">
        <v>26394</v>
      </c>
      <c r="D413" t="s">
        <v>2826</v>
      </c>
      <c r="E413" t="s">
        <v>2826</v>
      </c>
      <c r="F413" t="s">
        <v>62</v>
      </c>
      <c r="G413" t="s">
        <v>10516</v>
      </c>
    </row>
    <row r="414" spans="1:7">
      <c r="A414">
        <v>221929960</v>
      </c>
      <c r="B414" t="s">
        <v>26804</v>
      </c>
      <c r="C414" t="s">
        <v>26394</v>
      </c>
      <c r="D414" t="s">
        <v>2826</v>
      </c>
      <c r="E414" t="s">
        <v>2826</v>
      </c>
      <c r="F414" t="s">
        <v>62</v>
      </c>
      <c r="G414" t="s">
        <v>10516</v>
      </c>
    </row>
    <row r="415" spans="1:7">
      <c r="A415">
        <v>221929962</v>
      </c>
      <c r="B415" t="s">
        <v>26805</v>
      </c>
      <c r="C415" t="s">
        <v>26394</v>
      </c>
      <c r="D415" t="s">
        <v>2826</v>
      </c>
      <c r="E415" t="s">
        <v>2826</v>
      </c>
      <c r="F415" t="s">
        <v>62</v>
      </c>
      <c r="G415" t="s">
        <v>10516</v>
      </c>
    </row>
    <row r="416" spans="1:7">
      <c r="A416">
        <v>221929964</v>
      </c>
      <c r="B416" t="s">
        <v>26806</v>
      </c>
      <c r="C416" t="s">
        <v>26394</v>
      </c>
      <c r="D416" t="s">
        <v>2826</v>
      </c>
      <c r="E416" t="s">
        <v>2826</v>
      </c>
      <c r="F416" t="s">
        <v>62</v>
      </c>
      <c r="G416" t="s">
        <v>10516</v>
      </c>
    </row>
    <row r="417" spans="1:7">
      <c r="A417">
        <v>221930146</v>
      </c>
      <c r="B417" t="s">
        <v>26807</v>
      </c>
      <c r="C417" t="s">
        <v>26394</v>
      </c>
      <c r="D417" t="s">
        <v>2826</v>
      </c>
      <c r="E417" t="s">
        <v>2826</v>
      </c>
      <c r="F417" t="s">
        <v>62</v>
      </c>
      <c r="G417" t="s">
        <v>10516</v>
      </c>
    </row>
    <row r="418" spans="1:7">
      <c r="A418">
        <v>221930148</v>
      </c>
      <c r="B418" t="s">
        <v>26808</v>
      </c>
      <c r="C418" t="s">
        <v>26394</v>
      </c>
      <c r="D418" t="s">
        <v>2826</v>
      </c>
      <c r="E418" t="s">
        <v>2826</v>
      </c>
      <c r="F418" t="s">
        <v>62</v>
      </c>
      <c r="G418" t="s">
        <v>10516</v>
      </c>
    </row>
    <row r="419" spans="1:7">
      <c r="A419">
        <v>221930150</v>
      </c>
      <c r="B419" t="s">
        <v>26809</v>
      </c>
      <c r="C419" t="s">
        <v>26394</v>
      </c>
      <c r="D419" t="s">
        <v>2826</v>
      </c>
      <c r="E419" t="s">
        <v>2826</v>
      </c>
      <c r="F419" t="s">
        <v>62</v>
      </c>
      <c r="G419" t="s">
        <v>10516</v>
      </c>
    </row>
    <row r="420" spans="1:7">
      <c r="A420">
        <v>221930152</v>
      </c>
      <c r="B420" t="s">
        <v>26810</v>
      </c>
      <c r="C420" t="s">
        <v>26394</v>
      </c>
      <c r="D420" t="s">
        <v>2826</v>
      </c>
      <c r="E420" t="s">
        <v>2826</v>
      </c>
      <c r="F420" t="s">
        <v>62</v>
      </c>
      <c r="G420" t="s">
        <v>10516</v>
      </c>
    </row>
    <row r="421" spans="1:7">
      <c r="A421">
        <v>221930154</v>
      </c>
      <c r="B421" t="s">
        <v>26811</v>
      </c>
      <c r="C421" t="s">
        <v>26394</v>
      </c>
      <c r="D421" t="s">
        <v>2826</v>
      </c>
      <c r="E421" t="s">
        <v>2826</v>
      </c>
      <c r="F421" t="s">
        <v>62</v>
      </c>
      <c r="G421" t="s">
        <v>10516</v>
      </c>
    </row>
    <row r="422" spans="1:7">
      <c r="A422">
        <v>221930156</v>
      </c>
      <c r="B422" t="s">
        <v>26812</v>
      </c>
      <c r="C422" t="s">
        <v>26394</v>
      </c>
      <c r="D422" t="s">
        <v>2826</v>
      </c>
      <c r="E422" t="s">
        <v>2826</v>
      </c>
      <c r="F422" t="s">
        <v>62</v>
      </c>
      <c r="G422" t="s">
        <v>10516</v>
      </c>
    </row>
    <row r="423" spans="1:7">
      <c r="A423">
        <v>221930338</v>
      </c>
      <c r="B423" t="s">
        <v>26813</v>
      </c>
      <c r="C423" t="s">
        <v>26394</v>
      </c>
      <c r="D423" t="s">
        <v>2826</v>
      </c>
      <c r="E423" t="s">
        <v>2826</v>
      </c>
      <c r="F423" t="s">
        <v>62</v>
      </c>
      <c r="G423" t="s">
        <v>10516</v>
      </c>
    </row>
    <row r="424" spans="1:7">
      <c r="A424">
        <v>221930340</v>
      </c>
      <c r="B424" t="s">
        <v>26814</v>
      </c>
      <c r="C424" t="s">
        <v>26394</v>
      </c>
      <c r="D424" t="s">
        <v>2826</v>
      </c>
      <c r="E424" t="s">
        <v>2826</v>
      </c>
      <c r="F424" t="s">
        <v>62</v>
      </c>
      <c r="G424" t="s">
        <v>10516</v>
      </c>
    </row>
    <row r="425" spans="1:7">
      <c r="A425">
        <v>221930342</v>
      </c>
      <c r="B425" t="s">
        <v>26815</v>
      </c>
      <c r="C425" t="s">
        <v>26394</v>
      </c>
      <c r="D425" t="s">
        <v>2826</v>
      </c>
      <c r="E425" t="s">
        <v>2826</v>
      </c>
      <c r="F425" t="s">
        <v>62</v>
      </c>
      <c r="G425" t="s">
        <v>10516</v>
      </c>
    </row>
    <row r="426" spans="1:7">
      <c r="A426">
        <v>221930344</v>
      </c>
      <c r="B426" t="s">
        <v>26816</v>
      </c>
      <c r="C426" t="s">
        <v>26394</v>
      </c>
      <c r="D426" t="s">
        <v>2826</v>
      </c>
      <c r="E426" t="s">
        <v>2826</v>
      </c>
      <c r="F426" t="s">
        <v>62</v>
      </c>
      <c r="G426" t="s">
        <v>10516</v>
      </c>
    </row>
    <row r="427" spans="1:7">
      <c r="A427">
        <v>221930346</v>
      </c>
      <c r="B427" t="s">
        <v>26817</v>
      </c>
      <c r="C427" t="s">
        <v>26394</v>
      </c>
      <c r="D427" t="s">
        <v>2826</v>
      </c>
      <c r="E427" t="s">
        <v>2826</v>
      </c>
      <c r="F427" t="s">
        <v>62</v>
      </c>
      <c r="G427" t="s">
        <v>10516</v>
      </c>
    </row>
    <row r="428" spans="1:7">
      <c r="A428">
        <v>221930348</v>
      </c>
      <c r="B428" t="s">
        <v>26818</v>
      </c>
      <c r="C428" t="s">
        <v>26394</v>
      </c>
      <c r="D428" t="s">
        <v>2826</v>
      </c>
      <c r="E428" t="s">
        <v>2826</v>
      </c>
      <c r="F428" t="s">
        <v>62</v>
      </c>
      <c r="G428" t="s">
        <v>10516</v>
      </c>
    </row>
    <row r="429" spans="1:7">
      <c r="A429">
        <v>221930530</v>
      </c>
      <c r="B429" t="s">
        <v>26819</v>
      </c>
      <c r="C429" t="s">
        <v>26394</v>
      </c>
      <c r="D429" t="s">
        <v>2826</v>
      </c>
      <c r="E429" t="s">
        <v>2826</v>
      </c>
      <c r="F429" t="s">
        <v>62</v>
      </c>
      <c r="G429" t="s">
        <v>10516</v>
      </c>
    </row>
    <row r="430" spans="1:7">
      <c r="A430">
        <v>221930532</v>
      </c>
      <c r="B430" t="s">
        <v>26820</v>
      </c>
      <c r="C430" t="s">
        <v>26394</v>
      </c>
      <c r="D430" t="s">
        <v>2826</v>
      </c>
      <c r="E430" t="s">
        <v>2826</v>
      </c>
      <c r="F430" t="s">
        <v>62</v>
      </c>
      <c r="G430" t="s">
        <v>10516</v>
      </c>
    </row>
    <row r="431" spans="1:7">
      <c r="A431">
        <v>221930534</v>
      </c>
      <c r="B431" t="s">
        <v>26821</v>
      </c>
      <c r="C431" t="s">
        <v>26394</v>
      </c>
      <c r="D431" t="s">
        <v>2826</v>
      </c>
      <c r="E431" t="s">
        <v>2826</v>
      </c>
      <c r="F431" t="s">
        <v>62</v>
      </c>
      <c r="G431" t="s">
        <v>10516</v>
      </c>
    </row>
    <row r="432" spans="1:7">
      <c r="A432">
        <v>221930536</v>
      </c>
      <c r="B432" t="s">
        <v>26822</v>
      </c>
      <c r="C432" t="s">
        <v>26394</v>
      </c>
      <c r="D432" t="s">
        <v>2826</v>
      </c>
      <c r="E432" t="s">
        <v>2826</v>
      </c>
      <c r="F432" t="s">
        <v>62</v>
      </c>
      <c r="G432" t="s">
        <v>10516</v>
      </c>
    </row>
    <row r="433" spans="1:7">
      <c r="A433">
        <v>221930538</v>
      </c>
      <c r="B433" t="s">
        <v>26823</v>
      </c>
      <c r="C433" t="s">
        <v>26394</v>
      </c>
      <c r="D433" t="s">
        <v>2826</v>
      </c>
      <c r="E433" t="s">
        <v>2826</v>
      </c>
      <c r="F433" t="s">
        <v>62</v>
      </c>
      <c r="G433" t="s">
        <v>10516</v>
      </c>
    </row>
    <row r="434" spans="1:7">
      <c r="A434">
        <v>221930540</v>
      </c>
      <c r="B434" t="s">
        <v>26824</v>
      </c>
      <c r="C434" t="s">
        <v>26394</v>
      </c>
      <c r="D434" t="s">
        <v>2826</v>
      </c>
      <c r="E434" t="s">
        <v>2826</v>
      </c>
      <c r="F434" t="s">
        <v>62</v>
      </c>
      <c r="G434" t="s">
        <v>10516</v>
      </c>
    </row>
    <row r="435" spans="1:7">
      <c r="A435">
        <v>221930610</v>
      </c>
      <c r="B435" t="s">
        <v>26825</v>
      </c>
      <c r="C435" t="s">
        <v>26394</v>
      </c>
      <c r="D435" t="s">
        <v>2826</v>
      </c>
      <c r="E435" t="s">
        <v>2826</v>
      </c>
      <c r="F435" t="s">
        <v>62</v>
      </c>
      <c r="G435" t="s">
        <v>10516</v>
      </c>
    </row>
    <row r="436" spans="1:7">
      <c r="A436">
        <v>221930612</v>
      </c>
      <c r="B436" t="s">
        <v>26826</v>
      </c>
      <c r="C436" t="s">
        <v>26394</v>
      </c>
      <c r="D436" t="s">
        <v>2826</v>
      </c>
      <c r="E436" t="s">
        <v>2826</v>
      </c>
      <c r="F436" t="s">
        <v>62</v>
      </c>
      <c r="G436" t="s">
        <v>10516</v>
      </c>
    </row>
    <row r="437" spans="1:7">
      <c r="A437">
        <v>221930614</v>
      </c>
      <c r="B437" t="s">
        <v>26827</v>
      </c>
      <c r="C437" t="s">
        <v>26394</v>
      </c>
      <c r="D437" t="s">
        <v>2826</v>
      </c>
      <c r="E437" t="s">
        <v>2826</v>
      </c>
      <c r="F437" t="s">
        <v>62</v>
      </c>
      <c r="G437" t="s">
        <v>10516</v>
      </c>
    </row>
    <row r="438" spans="1:7">
      <c r="A438">
        <v>221930616</v>
      </c>
      <c r="B438" t="s">
        <v>26828</v>
      </c>
      <c r="C438" t="s">
        <v>26394</v>
      </c>
      <c r="D438" t="s">
        <v>2826</v>
      </c>
      <c r="E438" t="s">
        <v>2826</v>
      </c>
      <c r="F438" t="s">
        <v>62</v>
      </c>
      <c r="G438" t="s">
        <v>10516</v>
      </c>
    </row>
    <row r="439" spans="1:7">
      <c r="A439">
        <v>221930618</v>
      </c>
      <c r="B439" t="s">
        <v>26829</v>
      </c>
      <c r="C439" t="s">
        <v>26394</v>
      </c>
      <c r="D439" t="s">
        <v>2826</v>
      </c>
      <c r="E439" t="s">
        <v>2826</v>
      </c>
      <c r="F439" t="s">
        <v>62</v>
      </c>
      <c r="G439" t="s">
        <v>10516</v>
      </c>
    </row>
    <row r="440" spans="1:7">
      <c r="A440">
        <v>221930620</v>
      </c>
      <c r="B440" t="s">
        <v>26830</v>
      </c>
      <c r="C440" t="s">
        <v>26394</v>
      </c>
      <c r="D440" t="s">
        <v>2826</v>
      </c>
      <c r="E440" t="s">
        <v>2826</v>
      </c>
      <c r="F440" t="s">
        <v>62</v>
      </c>
      <c r="G440" t="s">
        <v>10516</v>
      </c>
    </row>
    <row r="441" spans="1:7">
      <c r="A441">
        <v>221930770</v>
      </c>
      <c r="B441" t="s">
        <v>26831</v>
      </c>
      <c r="C441" t="s">
        <v>26394</v>
      </c>
      <c r="D441" t="s">
        <v>2826</v>
      </c>
      <c r="E441" t="s">
        <v>2826</v>
      </c>
      <c r="F441" t="s">
        <v>62</v>
      </c>
      <c r="G441" t="s">
        <v>10516</v>
      </c>
    </row>
    <row r="442" spans="1:7">
      <c r="A442">
        <v>221930772</v>
      </c>
      <c r="B442" t="s">
        <v>26832</v>
      </c>
      <c r="C442" t="s">
        <v>26394</v>
      </c>
      <c r="D442" t="s">
        <v>2826</v>
      </c>
      <c r="E442" t="s">
        <v>2826</v>
      </c>
      <c r="F442" t="s">
        <v>62</v>
      </c>
      <c r="G442" t="s">
        <v>10516</v>
      </c>
    </row>
    <row r="443" spans="1:7">
      <c r="A443">
        <v>221930774</v>
      </c>
      <c r="B443" t="s">
        <v>26833</v>
      </c>
      <c r="C443" t="s">
        <v>26394</v>
      </c>
      <c r="D443" t="s">
        <v>2826</v>
      </c>
      <c r="E443" t="s">
        <v>2826</v>
      </c>
      <c r="F443" t="s">
        <v>62</v>
      </c>
      <c r="G443" t="s">
        <v>10516</v>
      </c>
    </row>
    <row r="444" spans="1:7">
      <c r="A444">
        <v>221930776</v>
      </c>
      <c r="B444" t="s">
        <v>26834</v>
      </c>
      <c r="C444" t="s">
        <v>26394</v>
      </c>
      <c r="D444" t="s">
        <v>2826</v>
      </c>
      <c r="E444" t="s">
        <v>2826</v>
      </c>
      <c r="F444" t="s">
        <v>62</v>
      </c>
      <c r="G444" t="s">
        <v>10516</v>
      </c>
    </row>
    <row r="445" spans="1:7">
      <c r="A445">
        <v>221930778</v>
      </c>
      <c r="B445" t="s">
        <v>26835</v>
      </c>
      <c r="C445" t="s">
        <v>26394</v>
      </c>
      <c r="D445" t="s">
        <v>2826</v>
      </c>
      <c r="E445" t="s">
        <v>2826</v>
      </c>
      <c r="F445" t="s">
        <v>62</v>
      </c>
      <c r="G445" t="s">
        <v>10516</v>
      </c>
    </row>
    <row r="446" spans="1:7">
      <c r="A446">
        <v>221930780</v>
      </c>
      <c r="B446" t="s">
        <v>26836</v>
      </c>
      <c r="C446" t="s">
        <v>26394</v>
      </c>
      <c r="D446" t="s">
        <v>2826</v>
      </c>
      <c r="E446" t="s">
        <v>2826</v>
      </c>
      <c r="F446" t="s">
        <v>62</v>
      </c>
      <c r="G446" t="s">
        <v>10516</v>
      </c>
    </row>
    <row r="447" spans="1:7">
      <c r="A447">
        <v>221930962</v>
      </c>
      <c r="B447" t="s">
        <v>26837</v>
      </c>
      <c r="C447" t="s">
        <v>26394</v>
      </c>
      <c r="D447" t="s">
        <v>2826</v>
      </c>
      <c r="E447" t="s">
        <v>2826</v>
      </c>
      <c r="F447" t="s">
        <v>62</v>
      </c>
      <c r="G447" t="s">
        <v>10516</v>
      </c>
    </row>
    <row r="448" spans="1:7">
      <c r="A448">
        <v>221930964</v>
      </c>
      <c r="B448" t="s">
        <v>26838</v>
      </c>
      <c r="C448" t="s">
        <v>26394</v>
      </c>
      <c r="D448" t="s">
        <v>2826</v>
      </c>
      <c r="E448" t="s">
        <v>2826</v>
      </c>
      <c r="F448" t="s">
        <v>62</v>
      </c>
      <c r="G448" t="s">
        <v>10516</v>
      </c>
    </row>
    <row r="449" spans="1:7">
      <c r="A449">
        <v>221930966</v>
      </c>
      <c r="B449" t="s">
        <v>26839</v>
      </c>
      <c r="C449" t="s">
        <v>26394</v>
      </c>
      <c r="D449" t="s">
        <v>2826</v>
      </c>
      <c r="E449" t="s">
        <v>2826</v>
      </c>
      <c r="F449" t="s">
        <v>62</v>
      </c>
      <c r="G449" t="s">
        <v>10516</v>
      </c>
    </row>
    <row r="450" spans="1:7">
      <c r="A450">
        <v>221930968</v>
      </c>
      <c r="B450" t="s">
        <v>26840</v>
      </c>
      <c r="C450" t="s">
        <v>26394</v>
      </c>
      <c r="D450" t="s">
        <v>2826</v>
      </c>
      <c r="E450" t="s">
        <v>2826</v>
      </c>
      <c r="F450" t="s">
        <v>62</v>
      </c>
      <c r="G450" t="s">
        <v>10516</v>
      </c>
    </row>
    <row r="451" spans="1:7">
      <c r="A451">
        <v>221930970</v>
      </c>
      <c r="B451" t="s">
        <v>26841</v>
      </c>
      <c r="C451" t="s">
        <v>26394</v>
      </c>
      <c r="D451" t="s">
        <v>2826</v>
      </c>
      <c r="E451" t="s">
        <v>2826</v>
      </c>
      <c r="F451" t="s">
        <v>62</v>
      </c>
      <c r="G451" t="s">
        <v>10516</v>
      </c>
    </row>
    <row r="452" spans="1:7">
      <c r="A452">
        <v>221930972</v>
      </c>
      <c r="B452" t="s">
        <v>26842</v>
      </c>
      <c r="C452" t="s">
        <v>26394</v>
      </c>
      <c r="D452" t="s">
        <v>2826</v>
      </c>
      <c r="E452" t="s">
        <v>2826</v>
      </c>
      <c r="F452" t="s">
        <v>62</v>
      </c>
      <c r="G452" t="s">
        <v>10516</v>
      </c>
    </row>
    <row r="453" spans="1:7">
      <c r="A453">
        <v>221931154</v>
      </c>
      <c r="B453" t="s">
        <v>26843</v>
      </c>
      <c r="C453" t="s">
        <v>26394</v>
      </c>
      <c r="D453" t="s">
        <v>2826</v>
      </c>
      <c r="E453" t="s">
        <v>2826</v>
      </c>
      <c r="F453" t="s">
        <v>62</v>
      </c>
      <c r="G453" t="s">
        <v>10516</v>
      </c>
    </row>
    <row r="454" spans="1:7">
      <c r="A454">
        <v>221931156</v>
      </c>
      <c r="B454" t="s">
        <v>26844</v>
      </c>
      <c r="C454" t="s">
        <v>26394</v>
      </c>
      <c r="D454" t="s">
        <v>2826</v>
      </c>
      <c r="E454" t="s">
        <v>2826</v>
      </c>
      <c r="F454" t="s">
        <v>62</v>
      </c>
      <c r="G454" t="s">
        <v>10516</v>
      </c>
    </row>
    <row r="455" spans="1:7">
      <c r="A455">
        <v>221931158</v>
      </c>
      <c r="B455" t="s">
        <v>26845</v>
      </c>
      <c r="C455" t="s">
        <v>26394</v>
      </c>
      <c r="D455" t="s">
        <v>2826</v>
      </c>
      <c r="E455" t="s">
        <v>2826</v>
      </c>
      <c r="F455" t="s">
        <v>62</v>
      </c>
      <c r="G455" t="s">
        <v>10516</v>
      </c>
    </row>
    <row r="456" spans="1:7">
      <c r="A456">
        <v>221931160</v>
      </c>
      <c r="B456" t="s">
        <v>26846</v>
      </c>
      <c r="C456" t="s">
        <v>26394</v>
      </c>
      <c r="D456" t="s">
        <v>2826</v>
      </c>
      <c r="E456" t="s">
        <v>2826</v>
      </c>
      <c r="F456" t="s">
        <v>62</v>
      </c>
      <c r="G456" t="s">
        <v>10516</v>
      </c>
    </row>
    <row r="457" spans="1:7">
      <c r="A457">
        <v>221931162</v>
      </c>
      <c r="B457" t="s">
        <v>26847</v>
      </c>
      <c r="C457" t="s">
        <v>26394</v>
      </c>
      <c r="D457" t="s">
        <v>2826</v>
      </c>
      <c r="E457" t="s">
        <v>2826</v>
      </c>
      <c r="F457" t="s">
        <v>62</v>
      </c>
      <c r="G457" t="s">
        <v>10516</v>
      </c>
    </row>
    <row r="458" spans="1:7">
      <c r="A458">
        <v>221931164</v>
      </c>
      <c r="B458" t="s">
        <v>26848</v>
      </c>
      <c r="C458" t="s">
        <v>26394</v>
      </c>
      <c r="D458" t="s">
        <v>2826</v>
      </c>
      <c r="E458" t="s">
        <v>2826</v>
      </c>
      <c r="F458" t="s">
        <v>62</v>
      </c>
      <c r="G458" t="s">
        <v>10516</v>
      </c>
    </row>
    <row r="459" spans="1:7">
      <c r="A459">
        <v>221931316</v>
      </c>
      <c r="B459" t="s">
        <v>26849</v>
      </c>
      <c r="C459" t="s">
        <v>26394</v>
      </c>
      <c r="D459" t="s">
        <v>2826</v>
      </c>
      <c r="E459" t="s">
        <v>2826</v>
      </c>
      <c r="F459" t="s">
        <v>62</v>
      </c>
      <c r="G459" t="s">
        <v>10516</v>
      </c>
    </row>
    <row r="460" spans="1:7">
      <c r="A460">
        <v>221931318</v>
      </c>
      <c r="B460" t="s">
        <v>26850</v>
      </c>
      <c r="C460" t="s">
        <v>26394</v>
      </c>
      <c r="D460" t="s">
        <v>2826</v>
      </c>
      <c r="E460" t="s">
        <v>2826</v>
      </c>
      <c r="F460" t="s">
        <v>62</v>
      </c>
      <c r="G460" t="s">
        <v>10516</v>
      </c>
    </row>
    <row r="461" spans="1:7">
      <c r="A461">
        <v>221931320</v>
      </c>
      <c r="B461" t="s">
        <v>26851</v>
      </c>
      <c r="C461" t="s">
        <v>26394</v>
      </c>
      <c r="D461" t="s">
        <v>2826</v>
      </c>
      <c r="E461" t="s">
        <v>2826</v>
      </c>
      <c r="F461" t="s">
        <v>62</v>
      </c>
      <c r="G461" t="s">
        <v>10516</v>
      </c>
    </row>
    <row r="462" spans="1:7">
      <c r="A462">
        <v>221931322</v>
      </c>
      <c r="B462" t="s">
        <v>26852</v>
      </c>
      <c r="C462" t="s">
        <v>26394</v>
      </c>
      <c r="D462" t="s">
        <v>2826</v>
      </c>
      <c r="E462" t="s">
        <v>2826</v>
      </c>
      <c r="F462" t="s">
        <v>62</v>
      </c>
      <c r="G462" t="s">
        <v>10516</v>
      </c>
    </row>
    <row r="463" spans="1:7">
      <c r="A463">
        <v>221931324</v>
      </c>
      <c r="B463" t="s">
        <v>26853</v>
      </c>
      <c r="C463" t="s">
        <v>26394</v>
      </c>
      <c r="D463" t="s">
        <v>2826</v>
      </c>
      <c r="E463" t="s">
        <v>2826</v>
      </c>
      <c r="F463" t="s">
        <v>62</v>
      </c>
      <c r="G463" t="s">
        <v>10516</v>
      </c>
    </row>
    <row r="464" spans="1:7">
      <c r="A464">
        <v>221931326</v>
      </c>
      <c r="B464" t="s">
        <v>26854</v>
      </c>
      <c r="C464" t="s">
        <v>26394</v>
      </c>
      <c r="D464" t="s">
        <v>2826</v>
      </c>
      <c r="E464" t="s">
        <v>2826</v>
      </c>
      <c r="F464" t="s">
        <v>62</v>
      </c>
      <c r="G464" t="s">
        <v>10516</v>
      </c>
    </row>
    <row r="465" spans="1:7">
      <c r="A465">
        <v>221931510</v>
      </c>
      <c r="B465" t="s">
        <v>26855</v>
      </c>
      <c r="C465" t="s">
        <v>26394</v>
      </c>
      <c r="D465" t="s">
        <v>2826</v>
      </c>
      <c r="E465" t="s">
        <v>2826</v>
      </c>
      <c r="F465" t="s">
        <v>62</v>
      </c>
      <c r="G465" t="s">
        <v>10516</v>
      </c>
    </row>
    <row r="466" spans="1:7">
      <c r="A466">
        <v>221931512</v>
      </c>
      <c r="B466" t="s">
        <v>26856</v>
      </c>
      <c r="C466" t="s">
        <v>26394</v>
      </c>
      <c r="D466" t="s">
        <v>2826</v>
      </c>
      <c r="E466" t="s">
        <v>2826</v>
      </c>
      <c r="F466" t="s">
        <v>62</v>
      </c>
      <c r="G466" t="s">
        <v>10516</v>
      </c>
    </row>
    <row r="467" spans="1:7">
      <c r="A467">
        <v>221931514</v>
      </c>
      <c r="B467" t="s">
        <v>26857</v>
      </c>
      <c r="C467" t="s">
        <v>26394</v>
      </c>
      <c r="D467" t="s">
        <v>2826</v>
      </c>
      <c r="E467" t="s">
        <v>2826</v>
      </c>
      <c r="F467" t="s">
        <v>62</v>
      </c>
      <c r="G467" t="s">
        <v>10516</v>
      </c>
    </row>
    <row r="468" spans="1:7">
      <c r="A468">
        <v>221931516</v>
      </c>
      <c r="B468" t="s">
        <v>26858</v>
      </c>
      <c r="C468" t="s">
        <v>26394</v>
      </c>
      <c r="D468" t="s">
        <v>2826</v>
      </c>
      <c r="E468" t="s">
        <v>2826</v>
      </c>
      <c r="F468" t="s">
        <v>62</v>
      </c>
      <c r="G468" t="s">
        <v>10516</v>
      </c>
    </row>
    <row r="469" spans="1:7">
      <c r="A469">
        <v>221931518</v>
      </c>
      <c r="B469" t="s">
        <v>26859</v>
      </c>
      <c r="C469" t="s">
        <v>26394</v>
      </c>
      <c r="D469" t="s">
        <v>2826</v>
      </c>
      <c r="E469" t="s">
        <v>2826</v>
      </c>
      <c r="F469" t="s">
        <v>62</v>
      </c>
      <c r="G469" t="s">
        <v>10516</v>
      </c>
    </row>
    <row r="470" spans="1:7">
      <c r="A470">
        <v>221931520</v>
      </c>
      <c r="B470" t="s">
        <v>26860</v>
      </c>
      <c r="C470" t="s">
        <v>26394</v>
      </c>
      <c r="D470" t="s">
        <v>2826</v>
      </c>
      <c r="E470" t="s">
        <v>2826</v>
      </c>
      <c r="F470" t="s">
        <v>62</v>
      </c>
      <c r="G470" t="s">
        <v>10516</v>
      </c>
    </row>
    <row r="471" spans="1:7">
      <c r="A471">
        <v>221931702</v>
      </c>
      <c r="B471" t="s">
        <v>26861</v>
      </c>
      <c r="C471" t="s">
        <v>26394</v>
      </c>
      <c r="D471" t="s">
        <v>2826</v>
      </c>
      <c r="E471" t="s">
        <v>2826</v>
      </c>
      <c r="F471" t="s">
        <v>62</v>
      </c>
      <c r="G471" t="s">
        <v>10516</v>
      </c>
    </row>
    <row r="472" spans="1:7">
      <c r="A472">
        <v>221931704</v>
      </c>
      <c r="B472" t="s">
        <v>26862</v>
      </c>
      <c r="C472" t="s">
        <v>26394</v>
      </c>
      <c r="D472" t="s">
        <v>2826</v>
      </c>
      <c r="E472" t="s">
        <v>2826</v>
      </c>
      <c r="F472" t="s">
        <v>62</v>
      </c>
      <c r="G472" t="s">
        <v>10516</v>
      </c>
    </row>
    <row r="473" spans="1:7">
      <c r="A473">
        <v>221931706</v>
      </c>
      <c r="B473" t="s">
        <v>26863</v>
      </c>
      <c r="C473" t="s">
        <v>26394</v>
      </c>
      <c r="D473" t="s">
        <v>2826</v>
      </c>
      <c r="E473" t="s">
        <v>2826</v>
      </c>
      <c r="F473" t="s">
        <v>62</v>
      </c>
      <c r="G473" t="s">
        <v>10516</v>
      </c>
    </row>
    <row r="474" spans="1:7">
      <c r="A474">
        <v>221931708</v>
      </c>
      <c r="B474" t="s">
        <v>26864</v>
      </c>
      <c r="C474" t="s">
        <v>26394</v>
      </c>
      <c r="D474" t="s">
        <v>2826</v>
      </c>
      <c r="E474" t="s">
        <v>2826</v>
      </c>
      <c r="F474" t="s">
        <v>62</v>
      </c>
      <c r="G474" t="s">
        <v>10516</v>
      </c>
    </row>
    <row r="475" spans="1:7">
      <c r="A475">
        <v>221931710</v>
      </c>
      <c r="B475" t="s">
        <v>26865</v>
      </c>
      <c r="C475" t="s">
        <v>26394</v>
      </c>
      <c r="D475" t="s">
        <v>2826</v>
      </c>
      <c r="E475" t="s">
        <v>2826</v>
      </c>
      <c r="F475" t="s">
        <v>62</v>
      </c>
      <c r="G475" t="s">
        <v>10516</v>
      </c>
    </row>
    <row r="476" spans="1:7">
      <c r="A476">
        <v>221931712</v>
      </c>
      <c r="B476" t="s">
        <v>26866</v>
      </c>
      <c r="C476" t="s">
        <v>26394</v>
      </c>
      <c r="D476" t="s">
        <v>2826</v>
      </c>
      <c r="E476" t="s">
        <v>2826</v>
      </c>
      <c r="F476" t="s">
        <v>62</v>
      </c>
      <c r="G476" t="s">
        <v>10516</v>
      </c>
    </row>
    <row r="477" spans="1:7">
      <c r="A477">
        <v>221931902</v>
      </c>
      <c r="B477" t="s">
        <v>26867</v>
      </c>
      <c r="C477" t="s">
        <v>26394</v>
      </c>
      <c r="D477" t="s">
        <v>2826</v>
      </c>
      <c r="E477" t="s">
        <v>2826</v>
      </c>
      <c r="F477" t="s">
        <v>62</v>
      </c>
      <c r="G477" t="s">
        <v>10516</v>
      </c>
    </row>
    <row r="478" spans="1:7">
      <c r="A478">
        <v>221931904</v>
      </c>
      <c r="B478" t="s">
        <v>26868</v>
      </c>
      <c r="C478" t="s">
        <v>26394</v>
      </c>
      <c r="D478" t="s">
        <v>2826</v>
      </c>
      <c r="E478" t="s">
        <v>2826</v>
      </c>
      <c r="F478" t="s">
        <v>62</v>
      </c>
      <c r="G478" t="s">
        <v>10516</v>
      </c>
    </row>
    <row r="479" spans="1:7">
      <c r="A479">
        <v>221931906</v>
      </c>
      <c r="B479" t="s">
        <v>26869</v>
      </c>
      <c r="C479" t="s">
        <v>26394</v>
      </c>
      <c r="D479" t="s">
        <v>2826</v>
      </c>
      <c r="E479" t="s">
        <v>2826</v>
      </c>
      <c r="F479" t="s">
        <v>62</v>
      </c>
      <c r="G479" t="s">
        <v>10516</v>
      </c>
    </row>
    <row r="480" spans="1:7">
      <c r="A480">
        <v>221931908</v>
      </c>
      <c r="B480" t="s">
        <v>26870</v>
      </c>
      <c r="C480" t="s">
        <v>26394</v>
      </c>
      <c r="D480" t="s">
        <v>2826</v>
      </c>
      <c r="E480" t="s">
        <v>2826</v>
      </c>
      <c r="F480" t="s">
        <v>62</v>
      </c>
      <c r="G480" t="s">
        <v>10516</v>
      </c>
    </row>
    <row r="481" spans="1:7">
      <c r="A481">
        <v>221931910</v>
      </c>
      <c r="B481" t="s">
        <v>26871</v>
      </c>
      <c r="C481" t="s">
        <v>26394</v>
      </c>
      <c r="D481" t="s">
        <v>2826</v>
      </c>
      <c r="E481" t="s">
        <v>2826</v>
      </c>
      <c r="F481" t="s">
        <v>62</v>
      </c>
      <c r="G481" t="s">
        <v>10516</v>
      </c>
    </row>
    <row r="482" spans="1:7">
      <c r="A482">
        <v>221931912</v>
      </c>
      <c r="B482" t="s">
        <v>26872</v>
      </c>
      <c r="C482" t="s">
        <v>26394</v>
      </c>
      <c r="D482" t="s">
        <v>2826</v>
      </c>
      <c r="E482" t="s">
        <v>2826</v>
      </c>
      <c r="F482" t="s">
        <v>62</v>
      </c>
      <c r="G482" t="s">
        <v>10516</v>
      </c>
    </row>
    <row r="483" spans="1:7">
      <c r="A483">
        <v>221932088</v>
      </c>
      <c r="B483" t="s">
        <v>26873</v>
      </c>
      <c r="C483" t="s">
        <v>26394</v>
      </c>
      <c r="D483" t="s">
        <v>2826</v>
      </c>
      <c r="E483" t="s">
        <v>2826</v>
      </c>
      <c r="F483" t="s">
        <v>62</v>
      </c>
      <c r="G483" t="s">
        <v>10516</v>
      </c>
    </row>
    <row r="484" spans="1:7">
      <c r="A484">
        <v>221932090</v>
      </c>
      <c r="B484" t="s">
        <v>26874</v>
      </c>
      <c r="C484" t="s">
        <v>26394</v>
      </c>
      <c r="D484" t="s">
        <v>2826</v>
      </c>
      <c r="E484" t="s">
        <v>2826</v>
      </c>
      <c r="F484" t="s">
        <v>62</v>
      </c>
      <c r="G484" t="s">
        <v>10516</v>
      </c>
    </row>
    <row r="485" spans="1:7">
      <c r="A485">
        <v>221932092</v>
      </c>
      <c r="B485" t="s">
        <v>26875</v>
      </c>
      <c r="C485" t="s">
        <v>26394</v>
      </c>
      <c r="D485" t="s">
        <v>2826</v>
      </c>
      <c r="E485" t="s">
        <v>2826</v>
      </c>
      <c r="F485" t="s">
        <v>62</v>
      </c>
      <c r="G485" t="s">
        <v>10516</v>
      </c>
    </row>
    <row r="486" spans="1:7">
      <c r="A486">
        <v>221932094</v>
      </c>
      <c r="B486" t="s">
        <v>26876</v>
      </c>
      <c r="C486" t="s">
        <v>26394</v>
      </c>
      <c r="D486" t="s">
        <v>2826</v>
      </c>
      <c r="E486" t="s">
        <v>2826</v>
      </c>
      <c r="F486" t="s">
        <v>62</v>
      </c>
      <c r="G486" t="s">
        <v>10516</v>
      </c>
    </row>
    <row r="487" spans="1:7">
      <c r="A487">
        <v>221932096</v>
      </c>
      <c r="B487" t="s">
        <v>26877</v>
      </c>
      <c r="C487" t="s">
        <v>26394</v>
      </c>
      <c r="D487" t="s">
        <v>2826</v>
      </c>
      <c r="E487" t="s">
        <v>2826</v>
      </c>
      <c r="F487" t="s">
        <v>62</v>
      </c>
      <c r="G487" t="s">
        <v>10516</v>
      </c>
    </row>
    <row r="488" spans="1:7">
      <c r="A488">
        <v>221932098</v>
      </c>
      <c r="B488" t="s">
        <v>26878</v>
      </c>
      <c r="C488" t="s">
        <v>26394</v>
      </c>
      <c r="D488" t="s">
        <v>2826</v>
      </c>
      <c r="E488" t="s">
        <v>2826</v>
      </c>
      <c r="F488" t="s">
        <v>62</v>
      </c>
      <c r="G488" t="s">
        <v>10516</v>
      </c>
    </row>
    <row r="489" spans="1:7">
      <c r="A489">
        <v>221932280</v>
      </c>
      <c r="B489" t="s">
        <v>26879</v>
      </c>
      <c r="C489" t="s">
        <v>26394</v>
      </c>
      <c r="D489" t="s">
        <v>2826</v>
      </c>
      <c r="E489" t="s">
        <v>2826</v>
      </c>
      <c r="F489" t="s">
        <v>62</v>
      </c>
      <c r="G489" t="s">
        <v>10516</v>
      </c>
    </row>
    <row r="490" spans="1:7">
      <c r="A490">
        <v>221932282</v>
      </c>
      <c r="B490" t="s">
        <v>26880</v>
      </c>
      <c r="C490" t="s">
        <v>26394</v>
      </c>
      <c r="D490" t="s">
        <v>2826</v>
      </c>
      <c r="E490" t="s">
        <v>2826</v>
      </c>
      <c r="F490" t="s">
        <v>62</v>
      </c>
      <c r="G490" t="s">
        <v>10516</v>
      </c>
    </row>
    <row r="491" spans="1:7">
      <c r="A491">
        <v>221932284</v>
      </c>
      <c r="B491" t="s">
        <v>26881</v>
      </c>
      <c r="C491" t="s">
        <v>26394</v>
      </c>
      <c r="D491" t="s">
        <v>2826</v>
      </c>
      <c r="E491" t="s">
        <v>2826</v>
      </c>
      <c r="F491" t="s">
        <v>62</v>
      </c>
      <c r="G491" t="s">
        <v>10516</v>
      </c>
    </row>
    <row r="492" spans="1:7">
      <c r="A492">
        <v>221932286</v>
      </c>
      <c r="B492" t="s">
        <v>26882</v>
      </c>
      <c r="C492" t="s">
        <v>26394</v>
      </c>
      <c r="D492" t="s">
        <v>2826</v>
      </c>
      <c r="E492" t="s">
        <v>2826</v>
      </c>
      <c r="F492" t="s">
        <v>62</v>
      </c>
      <c r="G492" t="s">
        <v>10516</v>
      </c>
    </row>
    <row r="493" spans="1:7">
      <c r="A493">
        <v>221932288</v>
      </c>
      <c r="B493" t="s">
        <v>26883</v>
      </c>
      <c r="C493" t="s">
        <v>26394</v>
      </c>
      <c r="D493" t="s">
        <v>2826</v>
      </c>
      <c r="E493" t="s">
        <v>2826</v>
      </c>
      <c r="F493" t="s">
        <v>62</v>
      </c>
      <c r="G493" t="s">
        <v>10516</v>
      </c>
    </row>
    <row r="494" spans="1:7">
      <c r="A494">
        <v>221932290</v>
      </c>
      <c r="B494" t="s">
        <v>26884</v>
      </c>
      <c r="C494" t="s">
        <v>26394</v>
      </c>
      <c r="D494" t="s">
        <v>2826</v>
      </c>
      <c r="E494" t="s">
        <v>2826</v>
      </c>
      <c r="F494" t="s">
        <v>62</v>
      </c>
      <c r="G494" t="s">
        <v>10516</v>
      </c>
    </row>
    <row r="495" spans="1:7">
      <c r="A495">
        <v>221932468</v>
      </c>
      <c r="B495" t="s">
        <v>26885</v>
      </c>
      <c r="C495" t="s">
        <v>26394</v>
      </c>
      <c r="D495" t="s">
        <v>2826</v>
      </c>
      <c r="E495" t="s">
        <v>2826</v>
      </c>
      <c r="F495" t="s">
        <v>62</v>
      </c>
      <c r="G495" t="s">
        <v>10516</v>
      </c>
    </row>
    <row r="496" spans="1:7">
      <c r="A496">
        <v>221932470</v>
      </c>
      <c r="B496" t="s">
        <v>26886</v>
      </c>
      <c r="C496" t="s">
        <v>26394</v>
      </c>
      <c r="D496" t="s">
        <v>2826</v>
      </c>
      <c r="E496" t="s">
        <v>2826</v>
      </c>
      <c r="F496" t="s">
        <v>62</v>
      </c>
      <c r="G496" t="s">
        <v>10516</v>
      </c>
    </row>
    <row r="497" spans="1:7">
      <c r="A497">
        <v>221932472</v>
      </c>
      <c r="B497" t="s">
        <v>26887</v>
      </c>
      <c r="C497" t="s">
        <v>26394</v>
      </c>
      <c r="D497" t="s">
        <v>2826</v>
      </c>
      <c r="E497" t="s">
        <v>2826</v>
      </c>
      <c r="F497" t="s">
        <v>62</v>
      </c>
      <c r="G497" t="s">
        <v>10516</v>
      </c>
    </row>
    <row r="498" spans="1:7">
      <c r="A498">
        <v>221932474</v>
      </c>
      <c r="B498" t="s">
        <v>26888</v>
      </c>
      <c r="C498" t="s">
        <v>26394</v>
      </c>
      <c r="D498" t="s">
        <v>2826</v>
      </c>
      <c r="E498" t="s">
        <v>2826</v>
      </c>
      <c r="F498" t="s">
        <v>62</v>
      </c>
      <c r="G498" t="s">
        <v>10516</v>
      </c>
    </row>
    <row r="499" spans="1:7">
      <c r="A499">
        <v>221932476</v>
      </c>
      <c r="B499" t="s">
        <v>26889</v>
      </c>
      <c r="C499" t="s">
        <v>26394</v>
      </c>
      <c r="D499" t="s">
        <v>2826</v>
      </c>
      <c r="E499" t="s">
        <v>2826</v>
      </c>
      <c r="F499" t="s">
        <v>62</v>
      </c>
      <c r="G499" t="s">
        <v>10516</v>
      </c>
    </row>
    <row r="500" spans="1:7">
      <c r="A500">
        <v>221932478</v>
      </c>
      <c r="B500" t="s">
        <v>26890</v>
      </c>
      <c r="C500" t="s">
        <v>26394</v>
      </c>
      <c r="D500" t="s">
        <v>2826</v>
      </c>
      <c r="E500" t="s">
        <v>2826</v>
      </c>
      <c r="F500" t="s">
        <v>62</v>
      </c>
      <c r="G500" t="s">
        <v>10516</v>
      </c>
    </row>
    <row r="501" spans="1:7">
      <c r="A501">
        <v>221932632</v>
      </c>
      <c r="B501" t="s">
        <v>26891</v>
      </c>
      <c r="C501" t="s">
        <v>26394</v>
      </c>
      <c r="D501" t="s">
        <v>2826</v>
      </c>
      <c r="E501" t="s">
        <v>2826</v>
      </c>
      <c r="F501" t="s">
        <v>62</v>
      </c>
      <c r="G501" t="s">
        <v>10516</v>
      </c>
    </row>
    <row r="502" spans="1:7">
      <c r="A502">
        <v>221932634</v>
      </c>
      <c r="B502" t="s">
        <v>26892</v>
      </c>
      <c r="C502" t="s">
        <v>26394</v>
      </c>
      <c r="D502" t="s">
        <v>2826</v>
      </c>
      <c r="E502" t="s">
        <v>2826</v>
      </c>
      <c r="F502" t="s">
        <v>62</v>
      </c>
      <c r="G502" t="s">
        <v>10516</v>
      </c>
    </row>
    <row r="503" spans="1:7">
      <c r="A503">
        <v>221932636</v>
      </c>
      <c r="B503" t="s">
        <v>26893</v>
      </c>
      <c r="C503" t="s">
        <v>26394</v>
      </c>
      <c r="D503" t="s">
        <v>2826</v>
      </c>
      <c r="E503" t="s">
        <v>2826</v>
      </c>
      <c r="F503" t="s">
        <v>62</v>
      </c>
      <c r="G503" t="s">
        <v>10516</v>
      </c>
    </row>
    <row r="504" spans="1:7">
      <c r="A504">
        <v>221932638</v>
      </c>
      <c r="B504" t="s">
        <v>26894</v>
      </c>
      <c r="C504" t="s">
        <v>26394</v>
      </c>
      <c r="D504" t="s">
        <v>2826</v>
      </c>
      <c r="E504" t="s">
        <v>2826</v>
      </c>
      <c r="F504" t="s">
        <v>62</v>
      </c>
      <c r="G504" t="s">
        <v>10516</v>
      </c>
    </row>
    <row r="505" spans="1:7">
      <c r="A505">
        <v>221932640</v>
      </c>
      <c r="B505" t="s">
        <v>26895</v>
      </c>
      <c r="C505" t="s">
        <v>26394</v>
      </c>
      <c r="D505" t="s">
        <v>2826</v>
      </c>
      <c r="E505" t="s">
        <v>2826</v>
      </c>
      <c r="F505" t="s">
        <v>62</v>
      </c>
      <c r="G505" t="s">
        <v>10516</v>
      </c>
    </row>
    <row r="506" spans="1:7">
      <c r="A506">
        <v>221932642</v>
      </c>
      <c r="B506" t="s">
        <v>26896</v>
      </c>
      <c r="C506" t="s">
        <v>26394</v>
      </c>
      <c r="D506" t="s">
        <v>2826</v>
      </c>
      <c r="E506" t="s">
        <v>2826</v>
      </c>
      <c r="F506" t="s">
        <v>62</v>
      </c>
      <c r="G506" t="s">
        <v>10516</v>
      </c>
    </row>
    <row r="507" spans="1:7">
      <c r="A507">
        <v>221928938</v>
      </c>
      <c r="B507" t="s">
        <v>26897</v>
      </c>
      <c r="C507" t="s">
        <v>26394</v>
      </c>
      <c r="D507" t="s">
        <v>2826</v>
      </c>
      <c r="E507" t="s">
        <v>2826</v>
      </c>
      <c r="F507" t="s">
        <v>62</v>
      </c>
      <c r="G507" t="s">
        <v>10516</v>
      </c>
    </row>
    <row r="508" spans="1:7">
      <c r="A508">
        <v>221928940</v>
      </c>
      <c r="B508" t="s">
        <v>26898</v>
      </c>
      <c r="C508" t="s">
        <v>26394</v>
      </c>
      <c r="D508" t="s">
        <v>2826</v>
      </c>
      <c r="E508" t="s">
        <v>2826</v>
      </c>
      <c r="F508" t="s">
        <v>62</v>
      </c>
      <c r="G508" t="s">
        <v>10516</v>
      </c>
    </row>
    <row r="509" spans="1:7">
      <c r="A509">
        <v>221928942</v>
      </c>
      <c r="B509" t="s">
        <v>26899</v>
      </c>
      <c r="C509" t="s">
        <v>26394</v>
      </c>
      <c r="D509" t="s">
        <v>2826</v>
      </c>
      <c r="E509" t="s">
        <v>2826</v>
      </c>
      <c r="F509" t="s">
        <v>62</v>
      </c>
      <c r="G509" t="s">
        <v>10516</v>
      </c>
    </row>
    <row r="510" spans="1:7">
      <c r="A510">
        <v>221928944</v>
      </c>
      <c r="B510" t="s">
        <v>26900</v>
      </c>
      <c r="C510" t="s">
        <v>26394</v>
      </c>
      <c r="D510" t="s">
        <v>2826</v>
      </c>
      <c r="E510" t="s">
        <v>2826</v>
      </c>
      <c r="F510" t="s">
        <v>62</v>
      </c>
      <c r="G510" t="s">
        <v>10516</v>
      </c>
    </row>
    <row r="511" spans="1:7">
      <c r="A511">
        <v>221928946</v>
      </c>
      <c r="B511" t="s">
        <v>26901</v>
      </c>
      <c r="C511" t="s">
        <v>26394</v>
      </c>
      <c r="D511" t="s">
        <v>2826</v>
      </c>
      <c r="E511" t="s">
        <v>2826</v>
      </c>
      <c r="F511" t="s">
        <v>62</v>
      </c>
      <c r="G511" t="s">
        <v>10516</v>
      </c>
    </row>
    <row r="512" spans="1:7">
      <c r="A512">
        <v>221928948</v>
      </c>
      <c r="B512" t="s">
        <v>26902</v>
      </c>
      <c r="C512" t="s">
        <v>26394</v>
      </c>
      <c r="D512" t="s">
        <v>2826</v>
      </c>
      <c r="E512" t="s">
        <v>2826</v>
      </c>
      <c r="F512" t="s">
        <v>62</v>
      </c>
      <c r="G512" t="s">
        <v>10516</v>
      </c>
    </row>
    <row r="513" spans="1:7">
      <c r="A513">
        <v>221929130</v>
      </c>
      <c r="B513" t="s">
        <v>26903</v>
      </c>
      <c r="C513" t="s">
        <v>26394</v>
      </c>
      <c r="D513" t="s">
        <v>2826</v>
      </c>
      <c r="E513" t="s">
        <v>2826</v>
      </c>
      <c r="F513" t="s">
        <v>62</v>
      </c>
      <c r="G513" t="s">
        <v>10516</v>
      </c>
    </row>
    <row r="514" spans="1:7">
      <c r="A514">
        <v>221929132</v>
      </c>
      <c r="B514" t="s">
        <v>26904</v>
      </c>
      <c r="C514" t="s">
        <v>26394</v>
      </c>
      <c r="D514" t="s">
        <v>2826</v>
      </c>
      <c r="E514" t="s">
        <v>2826</v>
      </c>
      <c r="F514" t="s">
        <v>62</v>
      </c>
      <c r="G514" t="s">
        <v>10516</v>
      </c>
    </row>
    <row r="515" spans="1:7">
      <c r="A515">
        <v>221929134</v>
      </c>
      <c r="B515" t="s">
        <v>26905</v>
      </c>
      <c r="C515" t="s">
        <v>26394</v>
      </c>
      <c r="D515" t="s">
        <v>2826</v>
      </c>
      <c r="E515" t="s">
        <v>2826</v>
      </c>
      <c r="F515" t="s">
        <v>62</v>
      </c>
      <c r="G515" t="s">
        <v>10516</v>
      </c>
    </row>
    <row r="516" spans="1:7">
      <c r="A516">
        <v>221929136</v>
      </c>
      <c r="B516" t="s">
        <v>26906</v>
      </c>
      <c r="C516" t="s">
        <v>26394</v>
      </c>
      <c r="D516" t="s">
        <v>2826</v>
      </c>
      <c r="E516" t="s">
        <v>2826</v>
      </c>
      <c r="F516" t="s">
        <v>62</v>
      </c>
      <c r="G516" t="s">
        <v>10516</v>
      </c>
    </row>
    <row r="517" spans="1:7">
      <c r="A517">
        <v>221929138</v>
      </c>
      <c r="B517" t="s">
        <v>26907</v>
      </c>
      <c r="C517" t="s">
        <v>26394</v>
      </c>
      <c r="D517" t="s">
        <v>2826</v>
      </c>
      <c r="E517" t="s">
        <v>2826</v>
      </c>
      <c r="F517" t="s">
        <v>62</v>
      </c>
      <c r="G517" t="s">
        <v>10516</v>
      </c>
    </row>
    <row r="518" spans="1:7">
      <c r="A518">
        <v>221929140</v>
      </c>
      <c r="B518" t="s">
        <v>26908</v>
      </c>
      <c r="C518" t="s">
        <v>26394</v>
      </c>
      <c r="D518" t="s">
        <v>2826</v>
      </c>
      <c r="E518" t="s">
        <v>2826</v>
      </c>
      <c r="F518" t="s">
        <v>62</v>
      </c>
      <c r="G518" t="s">
        <v>10516</v>
      </c>
    </row>
    <row r="519" spans="1:7">
      <c r="A519">
        <v>221929322</v>
      </c>
      <c r="B519" t="s">
        <v>26909</v>
      </c>
      <c r="C519" t="s">
        <v>26394</v>
      </c>
      <c r="D519" t="s">
        <v>2826</v>
      </c>
      <c r="E519" t="s">
        <v>2826</v>
      </c>
      <c r="F519" t="s">
        <v>62</v>
      </c>
      <c r="G519" t="s">
        <v>10516</v>
      </c>
    </row>
    <row r="520" spans="1:7">
      <c r="A520">
        <v>221929324</v>
      </c>
      <c r="B520" t="s">
        <v>26910</v>
      </c>
      <c r="C520" t="s">
        <v>26394</v>
      </c>
      <c r="D520" t="s">
        <v>2826</v>
      </c>
      <c r="E520" t="s">
        <v>2826</v>
      </c>
      <c r="F520" t="s">
        <v>62</v>
      </c>
      <c r="G520" t="s">
        <v>10516</v>
      </c>
    </row>
    <row r="521" spans="1:7">
      <c r="A521">
        <v>221929326</v>
      </c>
      <c r="B521" t="s">
        <v>26911</v>
      </c>
      <c r="C521" t="s">
        <v>26394</v>
      </c>
      <c r="D521" t="s">
        <v>2826</v>
      </c>
      <c r="E521" t="s">
        <v>2826</v>
      </c>
      <c r="F521" t="s">
        <v>62</v>
      </c>
      <c r="G521" t="s">
        <v>10516</v>
      </c>
    </row>
    <row r="522" spans="1:7">
      <c r="A522">
        <v>221929328</v>
      </c>
      <c r="B522" t="s">
        <v>26912</v>
      </c>
      <c r="C522" t="s">
        <v>26394</v>
      </c>
      <c r="D522" t="s">
        <v>2826</v>
      </c>
      <c r="E522" t="s">
        <v>2826</v>
      </c>
      <c r="F522" t="s">
        <v>62</v>
      </c>
      <c r="G522" t="s">
        <v>10516</v>
      </c>
    </row>
    <row r="523" spans="1:7">
      <c r="A523">
        <v>221929330</v>
      </c>
      <c r="B523" t="s">
        <v>26913</v>
      </c>
      <c r="C523" t="s">
        <v>26394</v>
      </c>
      <c r="D523" t="s">
        <v>2826</v>
      </c>
      <c r="E523" t="s">
        <v>2826</v>
      </c>
      <c r="F523" t="s">
        <v>62</v>
      </c>
      <c r="G523" t="s">
        <v>10516</v>
      </c>
    </row>
    <row r="524" spans="1:7">
      <c r="A524">
        <v>221929332</v>
      </c>
      <c r="B524" t="s">
        <v>26914</v>
      </c>
      <c r="C524" t="s">
        <v>26394</v>
      </c>
      <c r="D524" t="s">
        <v>2826</v>
      </c>
      <c r="E524" t="s">
        <v>2826</v>
      </c>
      <c r="F524" t="s">
        <v>62</v>
      </c>
      <c r="G524" t="s">
        <v>10516</v>
      </c>
    </row>
    <row r="525" spans="1:7">
      <c r="A525">
        <v>221929514</v>
      </c>
      <c r="B525" t="s">
        <v>26915</v>
      </c>
      <c r="C525" t="s">
        <v>26394</v>
      </c>
      <c r="D525" t="s">
        <v>2826</v>
      </c>
      <c r="E525" t="s">
        <v>2826</v>
      </c>
      <c r="F525" t="s">
        <v>62</v>
      </c>
      <c r="G525" t="s">
        <v>10516</v>
      </c>
    </row>
    <row r="526" spans="1:7">
      <c r="A526">
        <v>221929516</v>
      </c>
      <c r="B526" t="s">
        <v>26916</v>
      </c>
      <c r="C526" t="s">
        <v>26394</v>
      </c>
      <c r="D526" t="s">
        <v>2826</v>
      </c>
      <c r="E526" t="s">
        <v>2826</v>
      </c>
      <c r="F526" t="s">
        <v>62</v>
      </c>
      <c r="G526" t="s">
        <v>10516</v>
      </c>
    </row>
    <row r="527" spans="1:7">
      <c r="A527">
        <v>221929518</v>
      </c>
      <c r="B527" t="s">
        <v>26917</v>
      </c>
      <c r="C527" t="s">
        <v>26394</v>
      </c>
      <c r="D527" t="s">
        <v>2826</v>
      </c>
      <c r="E527" t="s">
        <v>2826</v>
      </c>
      <c r="F527" t="s">
        <v>62</v>
      </c>
      <c r="G527" t="s">
        <v>10516</v>
      </c>
    </row>
    <row r="528" spans="1:7">
      <c r="A528">
        <v>221929520</v>
      </c>
      <c r="B528" t="s">
        <v>26918</v>
      </c>
      <c r="C528" t="s">
        <v>26394</v>
      </c>
      <c r="D528" t="s">
        <v>2826</v>
      </c>
      <c r="E528" t="s">
        <v>2826</v>
      </c>
      <c r="F528" t="s">
        <v>62</v>
      </c>
      <c r="G528" t="s">
        <v>10516</v>
      </c>
    </row>
    <row r="529" spans="1:7">
      <c r="A529">
        <v>221929522</v>
      </c>
      <c r="B529" t="s">
        <v>26919</v>
      </c>
      <c r="C529" t="s">
        <v>26394</v>
      </c>
      <c r="D529" t="s">
        <v>2826</v>
      </c>
      <c r="E529" t="s">
        <v>2826</v>
      </c>
      <c r="F529" t="s">
        <v>62</v>
      </c>
      <c r="G529" t="s">
        <v>10516</v>
      </c>
    </row>
    <row r="530" spans="1:7">
      <c r="A530">
        <v>221929524</v>
      </c>
      <c r="B530" t="s">
        <v>26920</v>
      </c>
      <c r="C530" t="s">
        <v>26394</v>
      </c>
      <c r="D530" t="s">
        <v>2826</v>
      </c>
      <c r="E530" t="s">
        <v>2826</v>
      </c>
      <c r="F530" t="s">
        <v>62</v>
      </c>
      <c r="G530" t="s">
        <v>10516</v>
      </c>
    </row>
    <row r="531" spans="1:7">
      <c r="A531">
        <v>221929586</v>
      </c>
      <c r="B531" t="s">
        <v>26921</v>
      </c>
      <c r="C531" t="s">
        <v>26394</v>
      </c>
      <c r="D531" t="s">
        <v>2826</v>
      </c>
      <c r="E531" t="s">
        <v>2826</v>
      </c>
      <c r="F531" t="s">
        <v>62</v>
      </c>
      <c r="G531" t="s">
        <v>10516</v>
      </c>
    </row>
    <row r="532" spans="1:7">
      <c r="A532">
        <v>221929588</v>
      </c>
      <c r="B532" t="s">
        <v>26922</v>
      </c>
      <c r="C532" t="s">
        <v>26394</v>
      </c>
      <c r="D532" t="s">
        <v>2826</v>
      </c>
      <c r="E532" t="s">
        <v>2826</v>
      </c>
      <c r="F532" t="s">
        <v>62</v>
      </c>
      <c r="G532" t="s">
        <v>10516</v>
      </c>
    </row>
    <row r="533" spans="1:7">
      <c r="A533">
        <v>221929590</v>
      </c>
      <c r="B533" t="s">
        <v>26923</v>
      </c>
      <c r="C533" t="s">
        <v>26394</v>
      </c>
      <c r="D533" t="s">
        <v>2826</v>
      </c>
      <c r="E533" t="s">
        <v>2826</v>
      </c>
      <c r="F533" t="s">
        <v>62</v>
      </c>
      <c r="G533" t="s">
        <v>10516</v>
      </c>
    </row>
    <row r="534" spans="1:7">
      <c r="A534">
        <v>221929592</v>
      </c>
      <c r="B534" t="s">
        <v>26924</v>
      </c>
      <c r="C534" t="s">
        <v>26394</v>
      </c>
      <c r="D534" t="s">
        <v>2826</v>
      </c>
      <c r="E534" t="s">
        <v>2826</v>
      </c>
      <c r="F534" t="s">
        <v>62</v>
      </c>
      <c r="G534" t="s">
        <v>10516</v>
      </c>
    </row>
    <row r="535" spans="1:7">
      <c r="A535">
        <v>221929774</v>
      </c>
      <c r="B535" t="s">
        <v>26925</v>
      </c>
      <c r="C535" t="s">
        <v>26394</v>
      </c>
      <c r="D535" t="s">
        <v>2826</v>
      </c>
      <c r="E535" t="s">
        <v>2826</v>
      </c>
      <c r="F535" t="s">
        <v>62</v>
      </c>
      <c r="G535" t="s">
        <v>10516</v>
      </c>
    </row>
    <row r="536" spans="1:7">
      <c r="A536">
        <v>221929776</v>
      </c>
      <c r="B536" t="s">
        <v>26926</v>
      </c>
      <c r="C536" t="s">
        <v>26394</v>
      </c>
      <c r="D536" t="s">
        <v>2826</v>
      </c>
      <c r="E536" t="s">
        <v>2826</v>
      </c>
      <c r="F536" t="s">
        <v>62</v>
      </c>
      <c r="G536" t="s">
        <v>10516</v>
      </c>
    </row>
    <row r="537" spans="1:7">
      <c r="A537">
        <v>221929778</v>
      </c>
      <c r="B537" t="s">
        <v>26927</v>
      </c>
      <c r="C537" t="s">
        <v>26394</v>
      </c>
      <c r="D537" t="s">
        <v>2826</v>
      </c>
      <c r="E537" t="s">
        <v>2826</v>
      </c>
      <c r="F537" t="s">
        <v>62</v>
      </c>
      <c r="G537" t="s">
        <v>10516</v>
      </c>
    </row>
    <row r="538" spans="1:7">
      <c r="A538">
        <v>221929780</v>
      </c>
      <c r="B538" t="s">
        <v>26928</v>
      </c>
      <c r="C538" t="s">
        <v>26394</v>
      </c>
      <c r="D538" t="s">
        <v>2826</v>
      </c>
      <c r="E538" t="s">
        <v>2826</v>
      </c>
      <c r="F538" t="s">
        <v>62</v>
      </c>
      <c r="G538" t="s">
        <v>10516</v>
      </c>
    </row>
    <row r="539" spans="1:7">
      <c r="A539">
        <v>221929782</v>
      </c>
      <c r="B539" t="s">
        <v>26929</v>
      </c>
      <c r="C539" t="s">
        <v>26394</v>
      </c>
      <c r="D539" t="s">
        <v>2826</v>
      </c>
      <c r="E539" t="s">
        <v>2826</v>
      </c>
      <c r="F539" t="s">
        <v>62</v>
      </c>
      <c r="G539" t="s">
        <v>10516</v>
      </c>
    </row>
    <row r="540" spans="1:7">
      <c r="A540">
        <v>221929784</v>
      </c>
      <c r="B540" t="s">
        <v>26930</v>
      </c>
      <c r="C540" t="s">
        <v>26394</v>
      </c>
      <c r="D540" t="s">
        <v>2826</v>
      </c>
      <c r="E540" t="s">
        <v>2826</v>
      </c>
      <c r="F540" t="s">
        <v>62</v>
      </c>
      <c r="G540" t="s">
        <v>10516</v>
      </c>
    </row>
    <row r="541" spans="1:7">
      <c r="A541">
        <v>221929966</v>
      </c>
      <c r="B541" t="s">
        <v>26931</v>
      </c>
      <c r="C541" t="s">
        <v>26394</v>
      </c>
      <c r="D541" t="s">
        <v>2826</v>
      </c>
      <c r="E541" t="s">
        <v>2826</v>
      </c>
      <c r="F541" t="s">
        <v>62</v>
      </c>
      <c r="G541" t="s">
        <v>10516</v>
      </c>
    </row>
    <row r="542" spans="1:7">
      <c r="A542">
        <v>221929968</v>
      </c>
      <c r="B542" t="s">
        <v>26932</v>
      </c>
      <c r="C542" t="s">
        <v>26394</v>
      </c>
      <c r="D542" t="s">
        <v>2826</v>
      </c>
      <c r="E542" t="s">
        <v>2826</v>
      </c>
      <c r="F542" t="s">
        <v>62</v>
      </c>
      <c r="G542" t="s">
        <v>10516</v>
      </c>
    </row>
    <row r="543" spans="1:7">
      <c r="A543">
        <v>221929970</v>
      </c>
      <c r="B543" t="s">
        <v>26933</v>
      </c>
      <c r="C543" t="s">
        <v>26394</v>
      </c>
      <c r="D543" t="s">
        <v>2826</v>
      </c>
      <c r="E543" t="s">
        <v>2826</v>
      </c>
      <c r="F543" t="s">
        <v>62</v>
      </c>
      <c r="G543" t="s">
        <v>10516</v>
      </c>
    </row>
    <row r="544" spans="1:7">
      <c r="A544">
        <v>221929972</v>
      </c>
      <c r="B544" t="s">
        <v>26934</v>
      </c>
      <c r="C544" t="s">
        <v>26394</v>
      </c>
      <c r="D544" t="s">
        <v>2826</v>
      </c>
      <c r="E544" t="s">
        <v>2826</v>
      </c>
      <c r="F544" t="s">
        <v>62</v>
      </c>
      <c r="G544" t="s">
        <v>10516</v>
      </c>
    </row>
    <row r="545" spans="1:7">
      <c r="A545">
        <v>221929974</v>
      </c>
      <c r="B545" t="s">
        <v>26935</v>
      </c>
      <c r="C545" t="s">
        <v>26394</v>
      </c>
      <c r="D545" t="s">
        <v>2826</v>
      </c>
      <c r="E545" t="s">
        <v>2826</v>
      </c>
      <c r="F545" t="s">
        <v>62</v>
      </c>
      <c r="G545" t="s">
        <v>10516</v>
      </c>
    </row>
    <row r="546" spans="1:7">
      <c r="A546">
        <v>221929976</v>
      </c>
      <c r="B546" t="s">
        <v>26936</v>
      </c>
      <c r="C546" t="s">
        <v>26394</v>
      </c>
      <c r="D546" t="s">
        <v>2826</v>
      </c>
      <c r="E546" t="s">
        <v>2826</v>
      </c>
      <c r="F546" t="s">
        <v>62</v>
      </c>
      <c r="G546" t="s">
        <v>10516</v>
      </c>
    </row>
    <row r="547" spans="1:7">
      <c r="A547">
        <v>221930158</v>
      </c>
      <c r="B547" t="s">
        <v>26937</v>
      </c>
      <c r="C547" t="s">
        <v>26394</v>
      </c>
      <c r="D547" t="s">
        <v>2826</v>
      </c>
      <c r="E547" t="s">
        <v>2826</v>
      </c>
      <c r="F547" t="s">
        <v>62</v>
      </c>
      <c r="G547" t="s">
        <v>10516</v>
      </c>
    </row>
    <row r="548" spans="1:7">
      <c r="A548">
        <v>221930160</v>
      </c>
      <c r="B548" t="s">
        <v>26938</v>
      </c>
      <c r="C548" t="s">
        <v>26394</v>
      </c>
      <c r="D548" t="s">
        <v>2826</v>
      </c>
      <c r="E548" t="s">
        <v>2826</v>
      </c>
      <c r="F548" t="s">
        <v>62</v>
      </c>
      <c r="G548" t="s">
        <v>10516</v>
      </c>
    </row>
    <row r="549" spans="1:7">
      <c r="A549">
        <v>221930162</v>
      </c>
      <c r="B549" t="s">
        <v>26939</v>
      </c>
      <c r="C549" t="s">
        <v>26394</v>
      </c>
      <c r="D549" t="s">
        <v>2826</v>
      </c>
      <c r="E549" t="s">
        <v>2826</v>
      </c>
      <c r="F549" t="s">
        <v>62</v>
      </c>
      <c r="G549" t="s">
        <v>10516</v>
      </c>
    </row>
    <row r="550" spans="1:7">
      <c r="A550">
        <v>221930164</v>
      </c>
      <c r="B550" t="s">
        <v>26940</v>
      </c>
      <c r="C550" t="s">
        <v>26394</v>
      </c>
      <c r="D550" t="s">
        <v>2826</v>
      </c>
      <c r="E550" t="s">
        <v>2826</v>
      </c>
      <c r="F550" t="s">
        <v>62</v>
      </c>
      <c r="G550" t="s">
        <v>10516</v>
      </c>
    </row>
    <row r="551" spans="1:7">
      <c r="A551">
        <v>221930166</v>
      </c>
      <c r="B551" t="s">
        <v>26941</v>
      </c>
      <c r="C551" t="s">
        <v>26394</v>
      </c>
      <c r="D551" t="s">
        <v>2826</v>
      </c>
      <c r="E551" t="s">
        <v>2826</v>
      </c>
      <c r="F551" t="s">
        <v>62</v>
      </c>
      <c r="G551" t="s">
        <v>10516</v>
      </c>
    </row>
    <row r="552" spans="1:7">
      <c r="A552">
        <v>221930168</v>
      </c>
      <c r="B552" t="s">
        <v>26942</v>
      </c>
      <c r="C552" t="s">
        <v>26394</v>
      </c>
      <c r="D552" t="s">
        <v>2826</v>
      </c>
      <c r="E552" t="s">
        <v>2826</v>
      </c>
      <c r="F552" t="s">
        <v>62</v>
      </c>
      <c r="G552" t="s">
        <v>10516</v>
      </c>
    </row>
    <row r="553" spans="1:7">
      <c r="A553">
        <v>221930350</v>
      </c>
      <c r="B553" t="s">
        <v>26943</v>
      </c>
      <c r="C553" t="s">
        <v>26394</v>
      </c>
      <c r="D553" t="s">
        <v>2826</v>
      </c>
      <c r="E553" t="s">
        <v>2826</v>
      </c>
      <c r="F553" t="s">
        <v>62</v>
      </c>
      <c r="G553" t="s">
        <v>10516</v>
      </c>
    </row>
    <row r="554" spans="1:7">
      <c r="A554">
        <v>221930352</v>
      </c>
      <c r="B554" t="s">
        <v>26944</v>
      </c>
      <c r="C554" t="s">
        <v>26394</v>
      </c>
      <c r="D554" t="s">
        <v>2826</v>
      </c>
      <c r="E554" t="s">
        <v>2826</v>
      </c>
      <c r="F554" t="s">
        <v>62</v>
      </c>
      <c r="G554" t="s">
        <v>10516</v>
      </c>
    </row>
    <row r="555" spans="1:7">
      <c r="A555">
        <v>221930354</v>
      </c>
      <c r="B555" t="s">
        <v>26945</v>
      </c>
      <c r="C555" t="s">
        <v>26394</v>
      </c>
      <c r="D555" t="s">
        <v>2826</v>
      </c>
      <c r="E555" t="s">
        <v>2826</v>
      </c>
      <c r="F555" t="s">
        <v>62</v>
      </c>
      <c r="G555" t="s">
        <v>10516</v>
      </c>
    </row>
    <row r="556" spans="1:7">
      <c r="A556">
        <v>221930356</v>
      </c>
      <c r="B556" t="s">
        <v>26946</v>
      </c>
      <c r="C556" t="s">
        <v>26394</v>
      </c>
      <c r="D556" t="s">
        <v>2826</v>
      </c>
      <c r="E556" t="s">
        <v>2826</v>
      </c>
      <c r="F556" t="s">
        <v>62</v>
      </c>
      <c r="G556" t="s">
        <v>10516</v>
      </c>
    </row>
    <row r="557" spans="1:7">
      <c r="A557">
        <v>221930358</v>
      </c>
      <c r="B557" t="s">
        <v>26947</v>
      </c>
      <c r="C557" t="s">
        <v>26394</v>
      </c>
      <c r="D557" t="s">
        <v>2826</v>
      </c>
      <c r="E557" t="s">
        <v>2826</v>
      </c>
      <c r="F557" t="s">
        <v>62</v>
      </c>
      <c r="G557" t="s">
        <v>10516</v>
      </c>
    </row>
    <row r="558" spans="1:7">
      <c r="A558">
        <v>221930360</v>
      </c>
      <c r="B558" t="s">
        <v>26948</v>
      </c>
      <c r="C558" t="s">
        <v>26394</v>
      </c>
      <c r="D558" t="s">
        <v>2826</v>
      </c>
      <c r="E558" t="s">
        <v>2826</v>
      </c>
      <c r="F558" t="s">
        <v>62</v>
      </c>
      <c r="G558" t="s">
        <v>10516</v>
      </c>
    </row>
    <row r="559" spans="1:7">
      <c r="A559">
        <v>221930542</v>
      </c>
      <c r="B559" t="s">
        <v>26949</v>
      </c>
      <c r="C559" t="s">
        <v>26394</v>
      </c>
      <c r="D559" t="s">
        <v>2826</v>
      </c>
      <c r="E559" t="s">
        <v>2826</v>
      </c>
      <c r="F559" t="s">
        <v>62</v>
      </c>
      <c r="G559" t="s">
        <v>10516</v>
      </c>
    </row>
    <row r="560" spans="1:7">
      <c r="A560">
        <v>221930544</v>
      </c>
      <c r="B560" t="s">
        <v>26950</v>
      </c>
      <c r="C560" t="s">
        <v>26394</v>
      </c>
      <c r="D560" t="s">
        <v>2826</v>
      </c>
      <c r="E560" t="s">
        <v>2826</v>
      </c>
      <c r="F560" t="s">
        <v>62</v>
      </c>
      <c r="G560" t="s">
        <v>10516</v>
      </c>
    </row>
    <row r="561" spans="1:7">
      <c r="A561">
        <v>221930546</v>
      </c>
      <c r="B561" t="s">
        <v>26951</v>
      </c>
      <c r="C561" t="s">
        <v>26394</v>
      </c>
      <c r="D561" t="s">
        <v>2826</v>
      </c>
      <c r="E561" t="s">
        <v>2826</v>
      </c>
      <c r="F561" t="s">
        <v>62</v>
      </c>
      <c r="G561" t="s">
        <v>10516</v>
      </c>
    </row>
    <row r="562" spans="1:7">
      <c r="A562">
        <v>221930548</v>
      </c>
      <c r="B562" t="s">
        <v>26952</v>
      </c>
      <c r="C562" t="s">
        <v>26394</v>
      </c>
      <c r="D562" t="s">
        <v>2826</v>
      </c>
      <c r="E562" t="s">
        <v>2826</v>
      </c>
      <c r="F562" t="s">
        <v>62</v>
      </c>
      <c r="G562" t="s">
        <v>10516</v>
      </c>
    </row>
    <row r="563" spans="1:7">
      <c r="A563">
        <v>221930550</v>
      </c>
      <c r="B563" t="s">
        <v>26953</v>
      </c>
      <c r="C563" t="s">
        <v>26394</v>
      </c>
      <c r="D563" t="s">
        <v>2826</v>
      </c>
      <c r="E563" t="s">
        <v>2826</v>
      </c>
      <c r="F563" t="s">
        <v>62</v>
      </c>
      <c r="G563" t="s">
        <v>10516</v>
      </c>
    </row>
    <row r="564" spans="1:7">
      <c r="A564">
        <v>221930552</v>
      </c>
      <c r="B564" t="s">
        <v>26954</v>
      </c>
      <c r="C564" t="s">
        <v>26394</v>
      </c>
      <c r="D564" t="s">
        <v>2826</v>
      </c>
      <c r="E564" t="s">
        <v>2826</v>
      </c>
      <c r="F564" t="s">
        <v>62</v>
      </c>
      <c r="G564" t="s">
        <v>10516</v>
      </c>
    </row>
    <row r="565" spans="1:7">
      <c r="A565">
        <v>221930622</v>
      </c>
      <c r="B565" t="s">
        <v>26955</v>
      </c>
      <c r="C565" t="s">
        <v>26394</v>
      </c>
      <c r="D565" t="s">
        <v>2826</v>
      </c>
      <c r="E565" t="s">
        <v>2826</v>
      </c>
      <c r="F565" t="s">
        <v>62</v>
      </c>
      <c r="G565" t="s">
        <v>10516</v>
      </c>
    </row>
    <row r="566" spans="1:7">
      <c r="A566">
        <v>221930624</v>
      </c>
      <c r="B566" t="s">
        <v>26956</v>
      </c>
      <c r="C566" t="s">
        <v>26394</v>
      </c>
      <c r="D566" t="s">
        <v>2826</v>
      </c>
      <c r="E566" t="s">
        <v>2826</v>
      </c>
      <c r="F566" t="s">
        <v>62</v>
      </c>
      <c r="G566" t="s">
        <v>10516</v>
      </c>
    </row>
    <row r="567" spans="1:7">
      <c r="A567">
        <v>221930626</v>
      </c>
      <c r="B567" t="s">
        <v>26957</v>
      </c>
      <c r="C567" t="s">
        <v>26394</v>
      </c>
      <c r="D567" t="s">
        <v>2826</v>
      </c>
      <c r="E567" t="s">
        <v>2826</v>
      </c>
      <c r="F567" t="s">
        <v>62</v>
      </c>
      <c r="G567" t="s">
        <v>10516</v>
      </c>
    </row>
    <row r="568" spans="1:7">
      <c r="A568">
        <v>221930628</v>
      </c>
      <c r="B568" t="s">
        <v>26958</v>
      </c>
      <c r="C568" t="s">
        <v>26394</v>
      </c>
      <c r="D568" t="s">
        <v>2826</v>
      </c>
      <c r="E568" t="s">
        <v>2826</v>
      </c>
      <c r="F568" t="s">
        <v>62</v>
      </c>
      <c r="G568" t="s">
        <v>10516</v>
      </c>
    </row>
    <row r="569" spans="1:7">
      <c r="A569">
        <v>221930630</v>
      </c>
      <c r="B569" t="s">
        <v>26959</v>
      </c>
      <c r="C569" t="s">
        <v>26394</v>
      </c>
      <c r="D569" t="s">
        <v>2826</v>
      </c>
      <c r="E569" t="s">
        <v>2826</v>
      </c>
      <c r="F569" t="s">
        <v>62</v>
      </c>
      <c r="G569" t="s">
        <v>10516</v>
      </c>
    </row>
    <row r="570" spans="1:7">
      <c r="A570">
        <v>221930632</v>
      </c>
      <c r="B570" t="s">
        <v>26960</v>
      </c>
      <c r="C570" t="s">
        <v>26394</v>
      </c>
      <c r="D570" t="s">
        <v>2826</v>
      </c>
      <c r="E570" t="s">
        <v>2826</v>
      </c>
      <c r="F570" t="s">
        <v>62</v>
      </c>
      <c r="G570" t="s">
        <v>10516</v>
      </c>
    </row>
    <row r="571" spans="1:7">
      <c r="A571">
        <v>221930782</v>
      </c>
      <c r="B571" t="s">
        <v>26961</v>
      </c>
      <c r="C571" t="s">
        <v>26394</v>
      </c>
      <c r="D571" t="s">
        <v>2826</v>
      </c>
      <c r="E571" t="s">
        <v>2826</v>
      </c>
      <c r="F571" t="s">
        <v>62</v>
      </c>
      <c r="G571" t="s">
        <v>10516</v>
      </c>
    </row>
    <row r="572" spans="1:7">
      <c r="A572">
        <v>221930784</v>
      </c>
      <c r="B572" t="s">
        <v>26962</v>
      </c>
      <c r="C572" t="s">
        <v>26394</v>
      </c>
      <c r="D572" t="s">
        <v>2826</v>
      </c>
      <c r="E572" t="s">
        <v>2826</v>
      </c>
      <c r="F572" t="s">
        <v>62</v>
      </c>
      <c r="G572" t="s">
        <v>10516</v>
      </c>
    </row>
    <row r="573" spans="1:7">
      <c r="A573">
        <v>221930786</v>
      </c>
      <c r="B573" t="s">
        <v>26963</v>
      </c>
      <c r="C573" t="s">
        <v>26394</v>
      </c>
      <c r="D573" t="s">
        <v>2826</v>
      </c>
      <c r="E573" t="s">
        <v>2826</v>
      </c>
      <c r="F573" t="s">
        <v>62</v>
      </c>
      <c r="G573" t="s">
        <v>10516</v>
      </c>
    </row>
    <row r="574" spans="1:7">
      <c r="A574">
        <v>221930788</v>
      </c>
      <c r="B574" t="s">
        <v>26964</v>
      </c>
      <c r="C574" t="s">
        <v>26394</v>
      </c>
      <c r="D574" t="s">
        <v>2826</v>
      </c>
      <c r="E574" t="s">
        <v>2826</v>
      </c>
      <c r="F574" t="s">
        <v>62</v>
      </c>
      <c r="G574" t="s">
        <v>10516</v>
      </c>
    </row>
    <row r="575" spans="1:7">
      <c r="A575">
        <v>221930790</v>
      </c>
      <c r="B575" t="s">
        <v>26965</v>
      </c>
      <c r="C575" t="s">
        <v>26394</v>
      </c>
      <c r="D575" t="s">
        <v>2826</v>
      </c>
      <c r="E575" t="s">
        <v>2826</v>
      </c>
      <c r="F575" t="s">
        <v>62</v>
      </c>
      <c r="G575" t="s">
        <v>10516</v>
      </c>
    </row>
    <row r="576" spans="1:7">
      <c r="A576">
        <v>221930792</v>
      </c>
      <c r="B576" t="s">
        <v>26966</v>
      </c>
      <c r="C576" t="s">
        <v>26394</v>
      </c>
      <c r="D576" t="s">
        <v>2826</v>
      </c>
      <c r="E576" t="s">
        <v>2826</v>
      </c>
      <c r="F576" t="s">
        <v>62</v>
      </c>
      <c r="G576" t="s">
        <v>10516</v>
      </c>
    </row>
    <row r="577" spans="1:7">
      <c r="A577">
        <v>221930974</v>
      </c>
      <c r="B577" t="s">
        <v>26967</v>
      </c>
      <c r="C577" t="s">
        <v>26394</v>
      </c>
      <c r="D577" t="s">
        <v>2826</v>
      </c>
      <c r="E577" t="s">
        <v>2826</v>
      </c>
      <c r="F577" t="s">
        <v>62</v>
      </c>
      <c r="G577" t="s">
        <v>10516</v>
      </c>
    </row>
    <row r="578" spans="1:7">
      <c r="A578">
        <v>221930976</v>
      </c>
      <c r="B578" t="s">
        <v>26968</v>
      </c>
      <c r="C578" t="s">
        <v>26394</v>
      </c>
      <c r="D578" t="s">
        <v>2826</v>
      </c>
      <c r="E578" t="s">
        <v>2826</v>
      </c>
      <c r="F578" t="s">
        <v>62</v>
      </c>
      <c r="G578" t="s">
        <v>10516</v>
      </c>
    </row>
    <row r="579" spans="1:7">
      <c r="A579">
        <v>221930978</v>
      </c>
      <c r="B579" t="s">
        <v>26969</v>
      </c>
      <c r="C579" t="s">
        <v>26394</v>
      </c>
      <c r="D579" t="s">
        <v>2826</v>
      </c>
      <c r="E579" t="s">
        <v>2826</v>
      </c>
      <c r="F579" t="s">
        <v>62</v>
      </c>
      <c r="G579" t="s">
        <v>10516</v>
      </c>
    </row>
    <row r="580" spans="1:7">
      <c r="A580">
        <v>221930980</v>
      </c>
      <c r="B580" t="s">
        <v>26970</v>
      </c>
      <c r="C580" t="s">
        <v>26394</v>
      </c>
      <c r="D580" t="s">
        <v>2826</v>
      </c>
      <c r="E580" t="s">
        <v>2826</v>
      </c>
      <c r="F580" t="s">
        <v>62</v>
      </c>
      <c r="G580" t="s">
        <v>10516</v>
      </c>
    </row>
    <row r="581" spans="1:7">
      <c r="A581">
        <v>221930982</v>
      </c>
      <c r="B581" t="s">
        <v>26971</v>
      </c>
      <c r="C581" t="s">
        <v>26394</v>
      </c>
      <c r="D581" t="s">
        <v>2826</v>
      </c>
      <c r="E581" t="s">
        <v>2826</v>
      </c>
      <c r="F581" t="s">
        <v>62</v>
      </c>
      <c r="G581" t="s">
        <v>10516</v>
      </c>
    </row>
    <row r="582" spans="1:7">
      <c r="A582">
        <v>221930984</v>
      </c>
      <c r="B582" t="s">
        <v>26972</v>
      </c>
      <c r="C582" t="s">
        <v>26394</v>
      </c>
      <c r="D582" t="s">
        <v>2826</v>
      </c>
      <c r="E582" t="s">
        <v>2826</v>
      </c>
      <c r="F582" t="s">
        <v>62</v>
      </c>
      <c r="G582" t="s">
        <v>10516</v>
      </c>
    </row>
    <row r="583" spans="1:7">
      <c r="A583">
        <v>221931166</v>
      </c>
      <c r="B583" t="s">
        <v>26973</v>
      </c>
      <c r="C583" t="s">
        <v>26394</v>
      </c>
      <c r="D583" t="s">
        <v>2826</v>
      </c>
      <c r="E583" t="s">
        <v>2826</v>
      </c>
      <c r="F583" t="s">
        <v>62</v>
      </c>
      <c r="G583" t="s">
        <v>10516</v>
      </c>
    </row>
    <row r="584" spans="1:7">
      <c r="A584">
        <v>221931168</v>
      </c>
      <c r="B584" t="s">
        <v>26974</v>
      </c>
      <c r="C584" t="s">
        <v>26394</v>
      </c>
      <c r="D584" t="s">
        <v>2826</v>
      </c>
      <c r="E584" t="s">
        <v>2826</v>
      </c>
      <c r="F584" t="s">
        <v>62</v>
      </c>
      <c r="G584" t="s">
        <v>10516</v>
      </c>
    </row>
    <row r="585" spans="1:7">
      <c r="A585">
        <v>221931170</v>
      </c>
      <c r="B585" t="s">
        <v>26975</v>
      </c>
      <c r="C585" t="s">
        <v>26394</v>
      </c>
      <c r="D585" t="s">
        <v>2826</v>
      </c>
      <c r="E585" t="s">
        <v>2826</v>
      </c>
      <c r="F585" t="s">
        <v>62</v>
      </c>
      <c r="G585" t="s">
        <v>10516</v>
      </c>
    </row>
    <row r="586" spans="1:7">
      <c r="A586">
        <v>221931172</v>
      </c>
      <c r="B586" t="s">
        <v>26976</v>
      </c>
      <c r="C586" t="s">
        <v>26394</v>
      </c>
      <c r="D586" t="s">
        <v>2826</v>
      </c>
      <c r="E586" t="s">
        <v>2826</v>
      </c>
      <c r="F586" t="s">
        <v>62</v>
      </c>
      <c r="G586" t="s">
        <v>10516</v>
      </c>
    </row>
    <row r="587" spans="1:7">
      <c r="A587">
        <v>221931174</v>
      </c>
      <c r="B587" t="s">
        <v>26977</v>
      </c>
      <c r="C587" t="s">
        <v>26394</v>
      </c>
      <c r="D587" t="s">
        <v>2826</v>
      </c>
      <c r="E587" t="s">
        <v>2826</v>
      </c>
      <c r="F587" t="s">
        <v>62</v>
      </c>
      <c r="G587" t="s">
        <v>10516</v>
      </c>
    </row>
    <row r="588" spans="1:7">
      <c r="A588">
        <v>221931176</v>
      </c>
      <c r="B588" t="s">
        <v>26978</v>
      </c>
      <c r="C588" t="s">
        <v>26394</v>
      </c>
      <c r="D588" t="s">
        <v>2826</v>
      </c>
      <c r="E588" t="s">
        <v>2826</v>
      </c>
      <c r="F588" t="s">
        <v>62</v>
      </c>
      <c r="G588" t="s">
        <v>10516</v>
      </c>
    </row>
    <row r="589" spans="1:7">
      <c r="A589">
        <v>221931328</v>
      </c>
      <c r="B589" t="s">
        <v>26979</v>
      </c>
      <c r="C589" t="s">
        <v>26394</v>
      </c>
      <c r="D589" t="s">
        <v>2826</v>
      </c>
      <c r="E589" t="s">
        <v>2826</v>
      </c>
      <c r="F589" t="s">
        <v>62</v>
      </c>
      <c r="G589" t="s">
        <v>10516</v>
      </c>
    </row>
    <row r="590" spans="1:7">
      <c r="A590">
        <v>221931330</v>
      </c>
      <c r="B590" t="s">
        <v>26980</v>
      </c>
      <c r="C590" t="s">
        <v>26394</v>
      </c>
      <c r="D590" t="s">
        <v>2826</v>
      </c>
      <c r="E590" t="s">
        <v>2826</v>
      </c>
      <c r="F590" t="s">
        <v>62</v>
      </c>
      <c r="G590" t="s">
        <v>10516</v>
      </c>
    </row>
    <row r="591" spans="1:7">
      <c r="A591">
        <v>221931332</v>
      </c>
      <c r="B591" t="s">
        <v>26981</v>
      </c>
      <c r="C591" t="s">
        <v>26394</v>
      </c>
      <c r="D591" t="s">
        <v>2826</v>
      </c>
      <c r="E591" t="s">
        <v>2826</v>
      </c>
      <c r="F591" t="s">
        <v>62</v>
      </c>
      <c r="G591" t="s">
        <v>10516</v>
      </c>
    </row>
    <row r="592" spans="1:7">
      <c r="A592">
        <v>221931334</v>
      </c>
      <c r="B592" t="s">
        <v>26982</v>
      </c>
      <c r="C592" t="s">
        <v>26394</v>
      </c>
      <c r="D592" t="s">
        <v>2826</v>
      </c>
      <c r="E592" t="s">
        <v>2826</v>
      </c>
      <c r="F592" t="s">
        <v>62</v>
      </c>
      <c r="G592" t="s">
        <v>10516</v>
      </c>
    </row>
    <row r="593" spans="1:7">
      <c r="A593">
        <v>221931336</v>
      </c>
      <c r="B593" t="s">
        <v>26983</v>
      </c>
      <c r="C593" t="s">
        <v>26394</v>
      </c>
      <c r="D593" t="s">
        <v>2826</v>
      </c>
      <c r="E593" t="s">
        <v>2826</v>
      </c>
      <c r="F593" t="s">
        <v>62</v>
      </c>
      <c r="G593" t="s">
        <v>10516</v>
      </c>
    </row>
    <row r="594" spans="1:7">
      <c r="A594">
        <v>221931338</v>
      </c>
      <c r="B594" t="s">
        <v>26984</v>
      </c>
      <c r="C594" t="s">
        <v>26394</v>
      </c>
      <c r="D594" t="s">
        <v>2826</v>
      </c>
      <c r="E594" t="s">
        <v>2826</v>
      </c>
      <c r="F594" t="s">
        <v>62</v>
      </c>
      <c r="G594" t="s">
        <v>10516</v>
      </c>
    </row>
    <row r="595" spans="1:7">
      <c r="A595">
        <v>221931522</v>
      </c>
      <c r="B595" t="s">
        <v>26985</v>
      </c>
      <c r="C595" t="s">
        <v>26394</v>
      </c>
      <c r="D595" t="s">
        <v>2826</v>
      </c>
      <c r="E595" t="s">
        <v>2826</v>
      </c>
      <c r="F595" t="s">
        <v>62</v>
      </c>
      <c r="G595" t="s">
        <v>10516</v>
      </c>
    </row>
    <row r="596" spans="1:7">
      <c r="A596">
        <v>221931524</v>
      </c>
      <c r="B596" t="s">
        <v>26986</v>
      </c>
      <c r="C596" t="s">
        <v>26394</v>
      </c>
      <c r="D596" t="s">
        <v>2826</v>
      </c>
      <c r="E596" t="s">
        <v>2826</v>
      </c>
      <c r="F596" t="s">
        <v>62</v>
      </c>
      <c r="G596" t="s">
        <v>10516</v>
      </c>
    </row>
    <row r="597" spans="1:7">
      <c r="A597">
        <v>221931526</v>
      </c>
      <c r="B597" t="s">
        <v>26987</v>
      </c>
      <c r="C597" t="s">
        <v>26394</v>
      </c>
      <c r="D597" t="s">
        <v>2826</v>
      </c>
      <c r="E597" t="s">
        <v>2826</v>
      </c>
      <c r="F597" t="s">
        <v>62</v>
      </c>
      <c r="G597" t="s">
        <v>10516</v>
      </c>
    </row>
    <row r="598" spans="1:7">
      <c r="A598">
        <v>221931528</v>
      </c>
      <c r="B598" t="s">
        <v>26988</v>
      </c>
      <c r="C598" t="s">
        <v>26394</v>
      </c>
      <c r="D598" t="s">
        <v>2826</v>
      </c>
      <c r="E598" t="s">
        <v>2826</v>
      </c>
      <c r="F598" t="s">
        <v>62</v>
      </c>
      <c r="G598" t="s">
        <v>10516</v>
      </c>
    </row>
    <row r="599" spans="1:7">
      <c r="A599">
        <v>221931530</v>
      </c>
      <c r="B599" t="s">
        <v>26989</v>
      </c>
      <c r="C599" t="s">
        <v>26394</v>
      </c>
      <c r="D599" t="s">
        <v>2826</v>
      </c>
      <c r="E599" t="s">
        <v>2826</v>
      </c>
      <c r="F599" t="s">
        <v>62</v>
      </c>
      <c r="G599" t="s">
        <v>10516</v>
      </c>
    </row>
    <row r="600" spans="1:7">
      <c r="A600">
        <v>221931532</v>
      </c>
      <c r="B600" t="s">
        <v>26990</v>
      </c>
      <c r="C600" t="s">
        <v>26394</v>
      </c>
      <c r="D600" t="s">
        <v>2826</v>
      </c>
      <c r="E600" t="s">
        <v>2826</v>
      </c>
      <c r="F600" t="s">
        <v>62</v>
      </c>
      <c r="G600" t="s">
        <v>10516</v>
      </c>
    </row>
    <row r="601" spans="1:7">
      <c r="A601">
        <v>221931714</v>
      </c>
      <c r="B601" t="s">
        <v>26991</v>
      </c>
      <c r="C601" t="s">
        <v>26394</v>
      </c>
      <c r="D601" t="s">
        <v>2826</v>
      </c>
      <c r="E601" t="s">
        <v>2826</v>
      </c>
      <c r="F601" t="s">
        <v>62</v>
      </c>
      <c r="G601" t="s">
        <v>10516</v>
      </c>
    </row>
    <row r="602" spans="1:7">
      <c r="A602">
        <v>221931716</v>
      </c>
      <c r="B602" t="s">
        <v>26992</v>
      </c>
      <c r="C602" t="s">
        <v>26394</v>
      </c>
      <c r="D602" t="s">
        <v>2826</v>
      </c>
      <c r="E602" t="s">
        <v>2826</v>
      </c>
      <c r="F602" t="s">
        <v>62</v>
      </c>
      <c r="G602" t="s">
        <v>10516</v>
      </c>
    </row>
    <row r="603" spans="1:7">
      <c r="A603">
        <v>221931718</v>
      </c>
      <c r="B603" t="s">
        <v>26993</v>
      </c>
      <c r="C603" t="s">
        <v>26394</v>
      </c>
      <c r="D603" t="s">
        <v>2826</v>
      </c>
      <c r="E603" t="s">
        <v>2826</v>
      </c>
      <c r="F603" t="s">
        <v>62</v>
      </c>
      <c r="G603" t="s">
        <v>10516</v>
      </c>
    </row>
    <row r="604" spans="1:7">
      <c r="A604">
        <v>221931720</v>
      </c>
      <c r="B604" t="s">
        <v>26994</v>
      </c>
      <c r="C604" t="s">
        <v>26394</v>
      </c>
      <c r="D604" t="s">
        <v>2826</v>
      </c>
      <c r="E604" t="s">
        <v>2826</v>
      </c>
      <c r="F604" t="s">
        <v>62</v>
      </c>
      <c r="G604" t="s">
        <v>10516</v>
      </c>
    </row>
    <row r="605" spans="1:7">
      <c r="A605">
        <v>221931722</v>
      </c>
      <c r="B605" t="s">
        <v>26995</v>
      </c>
      <c r="C605" t="s">
        <v>26394</v>
      </c>
      <c r="D605" t="s">
        <v>2826</v>
      </c>
      <c r="E605" t="s">
        <v>2826</v>
      </c>
      <c r="F605" t="s">
        <v>62</v>
      </c>
      <c r="G605" t="s">
        <v>10516</v>
      </c>
    </row>
    <row r="606" spans="1:7">
      <c r="A606">
        <v>221931724</v>
      </c>
      <c r="B606" t="s">
        <v>26996</v>
      </c>
      <c r="C606" t="s">
        <v>26394</v>
      </c>
      <c r="D606" t="s">
        <v>2826</v>
      </c>
      <c r="E606" t="s">
        <v>2826</v>
      </c>
      <c r="F606" t="s">
        <v>62</v>
      </c>
      <c r="G606" t="s">
        <v>10516</v>
      </c>
    </row>
    <row r="607" spans="1:7">
      <c r="A607">
        <v>221931914</v>
      </c>
      <c r="B607" t="s">
        <v>26997</v>
      </c>
      <c r="C607" t="s">
        <v>26394</v>
      </c>
      <c r="D607" t="s">
        <v>2826</v>
      </c>
      <c r="E607" t="s">
        <v>2826</v>
      </c>
      <c r="F607" t="s">
        <v>62</v>
      </c>
      <c r="G607" t="s">
        <v>10516</v>
      </c>
    </row>
    <row r="608" spans="1:7">
      <c r="A608">
        <v>221931916</v>
      </c>
      <c r="B608" t="s">
        <v>26998</v>
      </c>
      <c r="C608" t="s">
        <v>26394</v>
      </c>
      <c r="D608" t="s">
        <v>2826</v>
      </c>
      <c r="E608" t="s">
        <v>2826</v>
      </c>
      <c r="F608" t="s">
        <v>62</v>
      </c>
      <c r="G608" t="s">
        <v>10516</v>
      </c>
    </row>
    <row r="609" spans="1:7">
      <c r="A609">
        <v>221931918</v>
      </c>
      <c r="B609" t="s">
        <v>26999</v>
      </c>
      <c r="C609" t="s">
        <v>26394</v>
      </c>
      <c r="D609" t="s">
        <v>2826</v>
      </c>
      <c r="E609" t="s">
        <v>2826</v>
      </c>
      <c r="F609" t="s">
        <v>62</v>
      </c>
      <c r="G609" t="s">
        <v>10516</v>
      </c>
    </row>
    <row r="610" spans="1:7">
      <c r="A610">
        <v>221931920</v>
      </c>
      <c r="B610" t="s">
        <v>27000</v>
      </c>
      <c r="C610" t="s">
        <v>26394</v>
      </c>
      <c r="D610" t="s">
        <v>2826</v>
      </c>
      <c r="E610" t="s">
        <v>2826</v>
      </c>
      <c r="F610" t="s">
        <v>62</v>
      </c>
      <c r="G610" t="s">
        <v>10516</v>
      </c>
    </row>
    <row r="611" spans="1:7">
      <c r="A611">
        <v>221931922</v>
      </c>
      <c r="B611" t="s">
        <v>27001</v>
      </c>
      <c r="C611" t="s">
        <v>26394</v>
      </c>
      <c r="D611" t="s">
        <v>2826</v>
      </c>
      <c r="E611" t="s">
        <v>2826</v>
      </c>
      <c r="F611" t="s">
        <v>62</v>
      </c>
      <c r="G611" t="s">
        <v>10516</v>
      </c>
    </row>
    <row r="612" spans="1:7">
      <c r="A612">
        <v>221931924</v>
      </c>
      <c r="B612" t="s">
        <v>27002</v>
      </c>
      <c r="C612" t="s">
        <v>26394</v>
      </c>
      <c r="D612" t="s">
        <v>2826</v>
      </c>
      <c r="E612" t="s">
        <v>2826</v>
      </c>
      <c r="F612" t="s">
        <v>62</v>
      </c>
      <c r="G612" t="s">
        <v>10516</v>
      </c>
    </row>
    <row r="613" spans="1:7">
      <c r="A613">
        <v>221932100</v>
      </c>
      <c r="B613" t="s">
        <v>27003</v>
      </c>
      <c r="C613" t="s">
        <v>26394</v>
      </c>
      <c r="D613" t="s">
        <v>2826</v>
      </c>
      <c r="E613" t="s">
        <v>2826</v>
      </c>
      <c r="F613" t="s">
        <v>62</v>
      </c>
      <c r="G613" t="s">
        <v>10516</v>
      </c>
    </row>
    <row r="614" spans="1:7">
      <c r="A614">
        <v>221932102</v>
      </c>
      <c r="B614" t="s">
        <v>27004</v>
      </c>
      <c r="C614" t="s">
        <v>26394</v>
      </c>
      <c r="D614" t="s">
        <v>2826</v>
      </c>
      <c r="E614" t="s">
        <v>2826</v>
      </c>
      <c r="F614" t="s">
        <v>62</v>
      </c>
      <c r="G614" t="s">
        <v>10516</v>
      </c>
    </row>
    <row r="615" spans="1:7">
      <c r="A615">
        <v>221932104</v>
      </c>
      <c r="B615" t="s">
        <v>27005</v>
      </c>
      <c r="C615" t="s">
        <v>26394</v>
      </c>
      <c r="D615" t="s">
        <v>2826</v>
      </c>
      <c r="E615" t="s">
        <v>2826</v>
      </c>
      <c r="F615" t="s">
        <v>62</v>
      </c>
      <c r="G615" t="s">
        <v>10516</v>
      </c>
    </row>
    <row r="616" spans="1:7">
      <c r="A616">
        <v>221932106</v>
      </c>
      <c r="B616" t="s">
        <v>27006</v>
      </c>
      <c r="C616" t="s">
        <v>26394</v>
      </c>
      <c r="D616" t="s">
        <v>2826</v>
      </c>
      <c r="E616" t="s">
        <v>2826</v>
      </c>
      <c r="F616" t="s">
        <v>62</v>
      </c>
      <c r="G616" t="s">
        <v>10516</v>
      </c>
    </row>
    <row r="617" spans="1:7">
      <c r="A617">
        <v>221932108</v>
      </c>
      <c r="B617" t="s">
        <v>27007</v>
      </c>
      <c r="C617" t="s">
        <v>26394</v>
      </c>
      <c r="D617" t="s">
        <v>2826</v>
      </c>
      <c r="E617" t="s">
        <v>2826</v>
      </c>
      <c r="F617" t="s">
        <v>62</v>
      </c>
      <c r="G617" t="s">
        <v>10516</v>
      </c>
    </row>
    <row r="618" spans="1:7">
      <c r="A618">
        <v>221932110</v>
      </c>
      <c r="B618" t="s">
        <v>27008</v>
      </c>
      <c r="C618" t="s">
        <v>26394</v>
      </c>
      <c r="D618" t="s">
        <v>2826</v>
      </c>
      <c r="E618" t="s">
        <v>2826</v>
      </c>
      <c r="F618" t="s">
        <v>62</v>
      </c>
      <c r="G618" t="s">
        <v>10516</v>
      </c>
    </row>
    <row r="619" spans="1:7">
      <c r="A619">
        <v>221932292</v>
      </c>
      <c r="B619" t="s">
        <v>27009</v>
      </c>
      <c r="C619" t="s">
        <v>26394</v>
      </c>
      <c r="D619" t="s">
        <v>2826</v>
      </c>
      <c r="E619" t="s">
        <v>2826</v>
      </c>
      <c r="F619" t="s">
        <v>62</v>
      </c>
      <c r="G619" t="s">
        <v>10516</v>
      </c>
    </row>
    <row r="620" spans="1:7">
      <c r="A620">
        <v>221932294</v>
      </c>
      <c r="B620" t="s">
        <v>27010</v>
      </c>
      <c r="C620" t="s">
        <v>26394</v>
      </c>
      <c r="D620" t="s">
        <v>2826</v>
      </c>
      <c r="E620" t="s">
        <v>2826</v>
      </c>
      <c r="F620" t="s">
        <v>62</v>
      </c>
      <c r="G620" t="s">
        <v>10516</v>
      </c>
    </row>
    <row r="621" spans="1:7">
      <c r="A621">
        <v>221932296</v>
      </c>
      <c r="B621" t="s">
        <v>27011</v>
      </c>
      <c r="C621" t="s">
        <v>26394</v>
      </c>
      <c r="D621" t="s">
        <v>2826</v>
      </c>
      <c r="E621" t="s">
        <v>2826</v>
      </c>
      <c r="F621" t="s">
        <v>62</v>
      </c>
      <c r="G621" t="s">
        <v>10516</v>
      </c>
    </row>
    <row r="622" spans="1:7">
      <c r="A622">
        <v>221932298</v>
      </c>
      <c r="B622" t="s">
        <v>27012</v>
      </c>
      <c r="C622" t="s">
        <v>26394</v>
      </c>
      <c r="D622" t="s">
        <v>2826</v>
      </c>
      <c r="E622" t="s">
        <v>2826</v>
      </c>
      <c r="F622" t="s">
        <v>62</v>
      </c>
      <c r="G622" t="s">
        <v>10516</v>
      </c>
    </row>
    <row r="623" spans="1:7">
      <c r="A623">
        <v>221932300</v>
      </c>
      <c r="B623" t="s">
        <v>27013</v>
      </c>
      <c r="C623" t="s">
        <v>26394</v>
      </c>
      <c r="D623" t="s">
        <v>2826</v>
      </c>
      <c r="E623" t="s">
        <v>2826</v>
      </c>
      <c r="F623" t="s">
        <v>62</v>
      </c>
      <c r="G623" t="s">
        <v>10516</v>
      </c>
    </row>
    <row r="624" spans="1:7">
      <c r="A624">
        <v>221932302</v>
      </c>
      <c r="B624" t="s">
        <v>27014</v>
      </c>
      <c r="C624" t="s">
        <v>26394</v>
      </c>
      <c r="D624" t="s">
        <v>2826</v>
      </c>
      <c r="E624" t="s">
        <v>2826</v>
      </c>
      <c r="F624" t="s">
        <v>62</v>
      </c>
      <c r="G624" t="s">
        <v>10516</v>
      </c>
    </row>
    <row r="625" spans="1:7">
      <c r="A625">
        <v>221932480</v>
      </c>
      <c r="B625" t="s">
        <v>27015</v>
      </c>
      <c r="C625" t="s">
        <v>26394</v>
      </c>
      <c r="D625" t="s">
        <v>2826</v>
      </c>
      <c r="E625" t="s">
        <v>2826</v>
      </c>
      <c r="F625" t="s">
        <v>62</v>
      </c>
      <c r="G625" t="s">
        <v>10516</v>
      </c>
    </row>
    <row r="626" spans="1:7">
      <c r="A626">
        <v>221932482</v>
      </c>
      <c r="B626" t="s">
        <v>27016</v>
      </c>
      <c r="C626" t="s">
        <v>26394</v>
      </c>
      <c r="D626" t="s">
        <v>2826</v>
      </c>
      <c r="E626" t="s">
        <v>2826</v>
      </c>
      <c r="F626" t="s">
        <v>62</v>
      </c>
      <c r="G626" t="s">
        <v>10516</v>
      </c>
    </row>
    <row r="627" spans="1:7">
      <c r="A627">
        <v>221932484</v>
      </c>
      <c r="B627" t="s">
        <v>27017</v>
      </c>
      <c r="C627" t="s">
        <v>26394</v>
      </c>
      <c r="D627" t="s">
        <v>2826</v>
      </c>
      <c r="E627" t="s">
        <v>2826</v>
      </c>
      <c r="F627" t="s">
        <v>62</v>
      </c>
      <c r="G627" t="s">
        <v>10516</v>
      </c>
    </row>
    <row r="628" spans="1:7">
      <c r="A628">
        <v>221932486</v>
      </c>
      <c r="B628" t="s">
        <v>27018</v>
      </c>
      <c r="C628" t="s">
        <v>26394</v>
      </c>
      <c r="D628" t="s">
        <v>2826</v>
      </c>
      <c r="E628" t="s">
        <v>2826</v>
      </c>
      <c r="F628" t="s">
        <v>62</v>
      </c>
      <c r="G628" t="s">
        <v>10516</v>
      </c>
    </row>
    <row r="629" spans="1:7">
      <c r="A629">
        <v>221932488</v>
      </c>
      <c r="B629" t="s">
        <v>27019</v>
      </c>
      <c r="C629" t="s">
        <v>26394</v>
      </c>
      <c r="D629" t="s">
        <v>2826</v>
      </c>
      <c r="E629" t="s">
        <v>2826</v>
      </c>
      <c r="F629" t="s">
        <v>62</v>
      </c>
      <c r="G629" t="s">
        <v>10516</v>
      </c>
    </row>
    <row r="630" spans="1:7">
      <c r="A630">
        <v>221932490</v>
      </c>
      <c r="B630" t="s">
        <v>27020</v>
      </c>
      <c r="C630" t="s">
        <v>26394</v>
      </c>
      <c r="D630" t="s">
        <v>2826</v>
      </c>
      <c r="E630" t="s">
        <v>2826</v>
      </c>
      <c r="F630" t="s">
        <v>62</v>
      </c>
      <c r="G630" t="s">
        <v>10516</v>
      </c>
    </row>
    <row r="631" spans="1:7">
      <c r="A631">
        <v>221932644</v>
      </c>
      <c r="B631" t="s">
        <v>27021</v>
      </c>
      <c r="C631" t="s">
        <v>26394</v>
      </c>
      <c r="D631" t="s">
        <v>2826</v>
      </c>
      <c r="E631" t="s">
        <v>2826</v>
      </c>
      <c r="F631" t="s">
        <v>62</v>
      </c>
      <c r="G631" t="s">
        <v>10516</v>
      </c>
    </row>
    <row r="632" spans="1:7">
      <c r="A632">
        <v>221932646</v>
      </c>
      <c r="B632" t="s">
        <v>27022</v>
      </c>
      <c r="C632" t="s">
        <v>26394</v>
      </c>
      <c r="D632" t="s">
        <v>2826</v>
      </c>
      <c r="E632" t="s">
        <v>2826</v>
      </c>
      <c r="F632" t="s">
        <v>62</v>
      </c>
      <c r="G632" t="s">
        <v>10516</v>
      </c>
    </row>
    <row r="633" spans="1:7">
      <c r="A633">
        <v>221932648</v>
      </c>
      <c r="B633" t="s">
        <v>27023</v>
      </c>
      <c r="C633" t="s">
        <v>26394</v>
      </c>
      <c r="D633" t="s">
        <v>2826</v>
      </c>
      <c r="E633" t="s">
        <v>2826</v>
      </c>
      <c r="F633" t="s">
        <v>62</v>
      </c>
      <c r="G633" t="s">
        <v>10516</v>
      </c>
    </row>
    <row r="634" spans="1:7">
      <c r="A634">
        <v>221932650</v>
      </c>
      <c r="B634" t="s">
        <v>27024</v>
      </c>
      <c r="C634" t="s">
        <v>26394</v>
      </c>
      <c r="D634" t="s">
        <v>2826</v>
      </c>
      <c r="E634" t="s">
        <v>2826</v>
      </c>
      <c r="F634" t="s">
        <v>62</v>
      </c>
      <c r="G634" t="s">
        <v>10516</v>
      </c>
    </row>
    <row r="635" spans="1:7">
      <c r="A635">
        <v>221932652</v>
      </c>
      <c r="B635" t="s">
        <v>27025</v>
      </c>
      <c r="C635" t="s">
        <v>26394</v>
      </c>
      <c r="D635" t="s">
        <v>2826</v>
      </c>
      <c r="E635" t="s">
        <v>2826</v>
      </c>
      <c r="F635" t="s">
        <v>62</v>
      </c>
      <c r="G635" t="s">
        <v>10516</v>
      </c>
    </row>
    <row r="636" spans="1:7">
      <c r="A636">
        <v>221932654</v>
      </c>
      <c r="B636" t="s">
        <v>27026</v>
      </c>
      <c r="C636" t="s">
        <v>26394</v>
      </c>
      <c r="D636" t="s">
        <v>2826</v>
      </c>
      <c r="E636" t="s">
        <v>2826</v>
      </c>
      <c r="F636" t="s">
        <v>62</v>
      </c>
      <c r="G636" t="s">
        <v>10516</v>
      </c>
    </row>
    <row r="637" spans="1:7">
      <c r="A637">
        <v>221928950</v>
      </c>
      <c r="B637" t="s">
        <v>27027</v>
      </c>
      <c r="C637" t="s">
        <v>26394</v>
      </c>
      <c r="D637" t="s">
        <v>2826</v>
      </c>
      <c r="E637" t="s">
        <v>2826</v>
      </c>
      <c r="F637" t="s">
        <v>62</v>
      </c>
      <c r="G637" t="s">
        <v>10516</v>
      </c>
    </row>
    <row r="638" spans="1:7">
      <c r="A638">
        <v>221928952</v>
      </c>
      <c r="B638" t="s">
        <v>27028</v>
      </c>
      <c r="C638" t="s">
        <v>26394</v>
      </c>
      <c r="D638" t="s">
        <v>2826</v>
      </c>
      <c r="E638" t="s">
        <v>2826</v>
      </c>
      <c r="F638" t="s">
        <v>62</v>
      </c>
      <c r="G638" t="s">
        <v>10516</v>
      </c>
    </row>
    <row r="639" spans="1:7">
      <c r="A639">
        <v>221928954</v>
      </c>
      <c r="B639" t="s">
        <v>27029</v>
      </c>
      <c r="C639" t="s">
        <v>26394</v>
      </c>
      <c r="D639" t="s">
        <v>2826</v>
      </c>
      <c r="E639" t="s">
        <v>2826</v>
      </c>
      <c r="F639" t="s">
        <v>62</v>
      </c>
      <c r="G639" t="s">
        <v>10516</v>
      </c>
    </row>
    <row r="640" spans="1:7">
      <c r="A640">
        <v>221928956</v>
      </c>
      <c r="B640" t="s">
        <v>27030</v>
      </c>
      <c r="C640" t="s">
        <v>26394</v>
      </c>
      <c r="D640" t="s">
        <v>2826</v>
      </c>
      <c r="E640" t="s">
        <v>2826</v>
      </c>
      <c r="F640" t="s">
        <v>62</v>
      </c>
      <c r="G640" t="s">
        <v>10516</v>
      </c>
    </row>
    <row r="641" spans="1:7">
      <c r="A641">
        <v>221928958</v>
      </c>
      <c r="B641" t="s">
        <v>27031</v>
      </c>
      <c r="C641" t="s">
        <v>26394</v>
      </c>
      <c r="D641" t="s">
        <v>2826</v>
      </c>
      <c r="E641" t="s">
        <v>2826</v>
      </c>
      <c r="F641" t="s">
        <v>62</v>
      </c>
      <c r="G641" t="s">
        <v>10516</v>
      </c>
    </row>
    <row r="642" spans="1:7">
      <c r="A642">
        <v>221928960</v>
      </c>
      <c r="B642" t="s">
        <v>27032</v>
      </c>
      <c r="C642" t="s">
        <v>26394</v>
      </c>
      <c r="D642" t="s">
        <v>2826</v>
      </c>
      <c r="E642" t="s">
        <v>2826</v>
      </c>
      <c r="F642" t="s">
        <v>62</v>
      </c>
      <c r="G642" t="s">
        <v>10516</v>
      </c>
    </row>
    <row r="643" spans="1:7">
      <c r="A643">
        <v>221929142</v>
      </c>
      <c r="B643" t="s">
        <v>27033</v>
      </c>
      <c r="C643" t="s">
        <v>26394</v>
      </c>
      <c r="D643" t="s">
        <v>2826</v>
      </c>
      <c r="E643" t="s">
        <v>2826</v>
      </c>
      <c r="F643" t="s">
        <v>62</v>
      </c>
      <c r="G643" t="s">
        <v>10516</v>
      </c>
    </row>
    <row r="644" spans="1:7">
      <c r="A644">
        <v>221929144</v>
      </c>
      <c r="B644" t="s">
        <v>27034</v>
      </c>
      <c r="C644" t="s">
        <v>26394</v>
      </c>
      <c r="D644" t="s">
        <v>2826</v>
      </c>
      <c r="E644" t="s">
        <v>2826</v>
      </c>
      <c r="F644" t="s">
        <v>62</v>
      </c>
      <c r="G644" t="s">
        <v>10516</v>
      </c>
    </row>
    <row r="645" spans="1:7">
      <c r="A645">
        <v>221929146</v>
      </c>
      <c r="B645" t="s">
        <v>27035</v>
      </c>
      <c r="C645" t="s">
        <v>26394</v>
      </c>
      <c r="D645" t="s">
        <v>2826</v>
      </c>
      <c r="E645" t="s">
        <v>2826</v>
      </c>
      <c r="F645" t="s">
        <v>62</v>
      </c>
      <c r="G645" t="s">
        <v>10516</v>
      </c>
    </row>
    <row r="646" spans="1:7">
      <c r="A646">
        <v>221929148</v>
      </c>
      <c r="B646" t="s">
        <v>27036</v>
      </c>
      <c r="C646" t="s">
        <v>26394</v>
      </c>
      <c r="D646" t="s">
        <v>2826</v>
      </c>
      <c r="E646" t="s">
        <v>2826</v>
      </c>
      <c r="F646" t="s">
        <v>62</v>
      </c>
      <c r="G646" t="s">
        <v>10516</v>
      </c>
    </row>
    <row r="647" spans="1:7">
      <c r="A647">
        <v>221929150</v>
      </c>
      <c r="B647" t="s">
        <v>27037</v>
      </c>
      <c r="C647" t="s">
        <v>26394</v>
      </c>
      <c r="D647" t="s">
        <v>2826</v>
      </c>
      <c r="E647" t="s">
        <v>2826</v>
      </c>
      <c r="F647" t="s">
        <v>62</v>
      </c>
      <c r="G647" t="s">
        <v>10516</v>
      </c>
    </row>
    <row r="648" spans="1:7">
      <c r="A648">
        <v>221929152</v>
      </c>
      <c r="B648" t="s">
        <v>27038</v>
      </c>
      <c r="C648" t="s">
        <v>26394</v>
      </c>
      <c r="D648" t="s">
        <v>2826</v>
      </c>
      <c r="E648" t="s">
        <v>2826</v>
      </c>
      <c r="F648" t="s">
        <v>62</v>
      </c>
      <c r="G648" t="s">
        <v>10516</v>
      </c>
    </row>
    <row r="649" spans="1:7">
      <c r="A649">
        <v>221929334</v>
      </c>
      <c r="B649" t="s">
        <v>27039</v>
      </c>
      <c r="C649" t="s">
        <v>26394</v>
      </c>
      <c r="D649" t="s">
        <v>2826</v>
      </c>
      <c r="E649" t="s">
        <v>2826</v>
      </c>
      <c r="F649" t="s">
        <v>62</v>
      </c>
      <c r="G649" t="s">
        <v>10516</v>
      </c>
    </row>
    <row r="650" spans="1:7">
      <c r="A650">
        <v>221929336</v>
      </c>
      <c r="B650" t="s">
        <v>27040</v>
      </c>
      <c r="C650" t="s">
        <v>26394</v>
      </c>
      <c r="D650" t="s">
        <v>2826</v>
      </c>
      <c r="E650" t="s">
        <v>2826</v>
      </c>
      <c r="F650" t="s">
        <v>62</v>
      </c>
      <c r="G650" t="s">
        <v>10516</v>
      </c>
    </row>
    <row r="651" spans="1:7">
      <c r="A651">
        <v>221929338</v>
      </c>
      <c r="B651" t="s">
        <v>27041</v>
      </c>
      <c r="C651" t="s">
        <v>26394</v>
      </c>
      <c r="D651" t="s">
        <v>2826</v>
      </c>
      <c r="E651" t="s">
        <v>2826</v>
      </c>
      <c r="F651" t="s">
        <v>62</v>
      </c>
      <c r="G651" t="s">
        <v>10516</v>
      </c>
    </row>
    <row r="652" spans="1:7">
      <c r="A652">
        <v>221929340</v>
      </c>
      <c r="B652" t="s">
        <v>27042</v>
      </c>
      <c r="C652" t="s">
        <v>26394</v>
      </c>
      <c r="D652" t="s">
        <v>2826</v>
      </c>
      <c r="E652" t="s">
        <v>2826</v>
      </c>
      <c r="F652" t="s">
        <v>62</v>
      </c>
      <c r="G652" t="s">
        <v>10516</v>
      </c>
    </row>
    <row r="653" spans="1:7">
      <c r="A653">
        <v>221929342</v>
      </c>
      <c r="B653" t="s">
        <v>27043</v>
      </c>
      <c r="C653" t="s">
        <v>26394</v>
      </c>
      <c r="D653" t="s">
        <v>2826</v>
      </c>
      <c r="E653" t="s">
        <v>2826</v>
      </c>
      <c r="F653" t="s">
        <v>62</v>
      </c>
      <c r="G653" t="s">
        <v>10516</v>
      </c>
    </row>
    <row r="654" spans="1:7">
      <c r="A654">
        <v>221929344</v>
      </c>
      <c r="B654" t="s">
        <v>27044</v>
      </c>
      <c r="C654" t="s">
        <v>26394</v>
      </c>
      <c r="D654" t="s">
        <v>2826</v>
      </c>
      <c r="E654" t="s">
        <v>2826</v>
      </c>
      <c r="F654" t="s">
        <v>62</v>
      </c>
      <c r="G654" t="s">
        <v>10516</v>
      </c>
    </row>
    <row r="655" spans="1:7">
      <c r="A655">
        <v>221929526</v>
      </c>
      <c r="B655" t="s">
        <v>27045</v>
      </c>
      <c r="C655" t="s">
        <v>26394</v>
      </c>
      <c r="D655" t="s">
        <v>2826</v>
      </c>
      <c r="E655" t="s">
        <v>2826</v>
      </c>
      <c r="F655" t="s">
        <v>62</v>
      </c>
      <c r="G655" t="s">
        <v>10516</v>
      </c>
    </row>
    <row r="656" spans="1:7">
      <c r="A656">
        <v>221929528</v>
      </c>
      <c r="B656" t="s">
        <v>27046</v>
      </c>
      <c r="C656" t="s">
        <v>26394</v>
      </c>
      <c r="D656" t="s">
        <v>2826</v>
      </c>
      <c r="E656" t="s">
        <v>2826</v>
      </c>
      <c r="F656" t="s">
        <v>62</v>
      </c>
      <c r="G656" t="s">
        <v>10516</v>
      </c>
    </row>
    <row r="657" spans="1:7">
      <c r="A657">
        <v>221929530</v>
      </c>
      <c r="B657" t="s">
        <v>27047</v>
      </c>
      <c r="C657" t="s">
        <v>26394</v>
      </c>
      <c r="D657" t="s">
        <v>2826</v>
      </c>
      <c r="E657" t="s">
        <v>2826</v>
      </c>
      <c r="F657" t="s">
        <v>62</v>
      </c>
      <c r="G657" t="s">
        <v>10516</v>
      </c>
    </row>
    <row r="658" spans="1:7">
      <c r="A658">
        <v>221929532</v>
      </c>
      <c r="B658" t="s">
        <v>27048</v>
      </c>
      <c r="C658" t="s">
        <v>26394</v>
      </c>
      <c r="D658" t="s">
        <v>2826</v>
      </c>
      <c r="E658" t="s">
        <v>2826</v>
      </c>
      <c r="F658" t="s">
        <v>62</v>
      </c>
      <c r="G658" t="s">
        <v>10516</v>
      </c>
    </row>
    <row r="659" spans="1:7">
      <c r="A659">
        <v>221929534</v>
      </c>
      <c r="B659" t="s">
        <v>27049</v>
      </c>
      <c r="C659" t="s">
        <v>26394</v>
      </c>
      <c r="D659" t="s">
        <v>2826</v>
      </c>
      <c r="E659" t="s">
        <v>2826</v>
      </c>
      <c r="F659" t="s">
        <v>62</v>
      </c>
      <c r="G659" t="s">
        <v>10516</v>
      </c>
    </row>
    <row r="660" spans="1:7">
      <c r="A660">
        <v>221929536</v>
      </c>
      <c r="B660" t="s">
        <v>27050</v>
      </c>
      <c r="C660" t="s">
        <v>26394</v>
      </c>
      <c r="D660" t="s">
        <v>2826</v>
      </c>
      <c r="E660" t="s">
        <v>2826</v>
      </c>
      <c r="F660" t="s">
        <v>62</v>
      </c>
      <c r="G660" t="s">
        <v>10516</v>
      </c>
    </row>
    <row r="661" spans="1:7">
      <c r="A661">
        <v>221929594</v>
      </c>
      <c r="B661" t="s">
        <v>27051</v>
      </c>
      <c r="C661" t="s">
        <v>26394</v>
      </c>
      <c r="D661" t="s">
        <v>2826</v>
      </c>
      <c r="E661" t="s">
        <v>2826</v>
      </c>
      <c r="F661" t="s">
        <v>62</v>
      </c>
      <c r="G661" t="s">
        <v>10516</v>
      </c>
    </row>
    <row r="662" spans="1:7">
      <c r="A662">
        <v>221929596</v>
      </c>
      <c r="B662" t="s">
        <v>27052</v>
      </c>
      <c r="C662" t="s">
        <v>26394</v>
      </c>
      <c r="D662" t="s">
        <v>2826</v>
      </c>
      <c r="E662" t="s">
        <v>2826</v>
      </c>
      <c r="F662" t="s">
        <v>62</v>
      </c>
      <c r="G662" t="s">
        <v>10516</v>
      </c>
    </row>
    <row r="663" spans="1:7">
      <c r="A663">
        <v>221929598</v>
      </c>
      <c r="B663" t="s">
        <v>27053</v>
      </c>
      <c r="C663" t="s">
        <v>26394</v>
      </c>
      <c r="D663" t="s">
        <v>2826</v>
      </c>
      <c r="E663" t="s">
        <v>2826</v>
      </c>
      <c r="F663" t="s">
        <v>62</v>
      </c>
      <c r="G663" t="s">
        <v>10516</v>
      </c>
    </row>
    <row r="664" spans="1:7">
      <c r="A664">
        <v>221929600</v>
      </c>
      <c r="B664" t="s">
        <v>27054</v>
      </c>
      <c r="C664" t="s">
        <v>26394</v>
      </c>
      <c r="D664" t="s">
        <v>2826</v>
      </c>
      <c r="E664" t="s">
        <v>2826</v>
      </c>
      <c r="F664" t="s">
        <v>62</v>
      </c>
      <c r="G664" t="s">
        <v>10516</v>
      </c>
    </row>
    <row r="665" spans="1:7">
      <c r="A665">
        <v>221929602</v>
      </c>
      <c r="B665" t="s">
        <v>27055</v>
      </c>
      <c r="C665" t="s">
        <v>26394</v>
      </c>
      <c r="D665" t="s">
        <v>2826</v>
      </c>
      <c r="E665" t="s">
        <v>2826</v>
      </c>
      <c r="F665" t="s">
        <v>62</v>
      </c>
      <c r="G665" t="s">
        <v>10516</v>
      </c>
    </row>
    <row r="666" spans="1:7">
      <c r="A666">
        <v>221929604</v>
      </c>
      <c r="B666" t="s">
        <v>27056</v>
      </c>
      <c r="C666" t="s">
        <v>26394</v>
      </c>
      <c r="D666" t="s">
        <v>2826</v>
      </c>
      <c r="E666" t="s">
        <v>2826</v>
      </c>
      <c r="F666" t="s">
        <v>62</v>
      </c>
      <c r="G666" t="s">
        <v>10516</v>
      </c>
    </row>
    <row r="667" spans="1:7">
      <c r="A667">
        <v>221929786</v>
      </c>
      <c r="B667" t="s">
        <v>27057</v>
      </c>
      <c r="C667" t="s">
        <v>26394</v>
      </c>
      <c r="D667" t="s">
        <v>2826</v>
      </c>
      <c r="E667" t="s">
        <v>2826</v>
      </c>
      <c r="F667" t="s">
        <v>62</v>
      </c>
      <c r="G667" t="s">
        <v>10516</v>
      </c>
    </row>
    <row r="668" spans="1:7">
      <c r="A668">
        <v>221929788</v>
      </c>
      <c r="B668" t="s">
        <v>27058</v>
      </c>
      <c r="C668" t="s">
        <v>26394</v>
      </c>
      <c r="D668" t="s">
        <v>2826</v>
      </c>
      <c r="E668" t="s">
        <v>2826</v>
      </c>
      <c r="F668" t="s">
        <v>62</v>
      </c>
      <c r="G668" t="s">
        <v>10516</v>
      </c>
    </row>
    <row r="669" spans="1:7">
      <c r="A669">
        <v>221929790</v>
      </c>
      <c r="B669" t="s">
        <v>27059</v>
      </c>
      <c r="C669" t="s">
        <v>26394</v>
      </c>
      <c r="D669" t="s">
        <v>2826</v>
      </c>
      <c r="E669" t="s">
        <v>2826</v>
      </c>
      <c r="F669" t="s">
        <v>62</v>
      </c>
      <c r="G669" t="s">
        <v>10516</v>
      </c>
    </row>
    <row r="670" spans="1:7">
      <c r="A670">
        <v>221929792</v>
      </c>
      <c r="B670" t="s">
        <v>27060</v>
      </c>
      <c r="C670" t="s">
        <v>26394</v>
      </c>
      <c r="D670" t="s">
        <v>2826</v>
      </c>
      <c r="E670" t="s">
        <v>2826</v>
      </c>
      <c r="F670" t="s">
        <v>62</v>
      </c>
      <c r="G670" t="s">
        <v>10516</v>
      </c>
    </row>
    <row r="671" spans="1:7">
      <c r="A671">
        <v>221929794</v>
      </c>
      <c r="B671" t="s">
        <v>27061</v>
      </c>
      <c r="C671" t="s">
        <v>26394</v>
      </c>
      <c r="D671" t="s">
        <v>2826</v>
      </c>
      <c r="E671" t="s">
        <v>2826</v>
      </c>
      <c r="F671" t="s">
        <v>62</v>
      </c>
      <c r="G671" t="s">
        <v>10516</v>
      </c>
    </row>
    <row r="672" spans="1:7">
      <c r="A672">
        <v>221929796</v>
      </c>
      <c r="B672" t="s">
        <v>27062</v>
      </c>
      <c r="C672" t="s">
        <v>26394</v>
      </c>
      <c r="D672" t="s">
        <v>2826</v>
      </c>
      <c r="E672" t="s">
        <v>2826</v>
      </c>
      <c r="F672" t="s">
        <v>62</v>
      </c>
      <c r="G672" t="s">
        <v>10516</v>
      </c>
    </row>
    <row r="673" spans="1:7">
      <c r="A673">
        <v>221929978</v>
      </c>
      <c r="B673" t="s">
        <v>27063</v>
      </c>
      <c r="C673" t="s">
        <v>26394</v>
      </c>
      <c r="D673" t="s">
        <v>2826</v>
      </c>
      <c r="E673" t="s">
        <v>2826</v>
      </c>
      <c r="F673" t="s">
        <v>62</v>
      </c>
      <c r="G673" t="s">
        <v>10516</v>
      </c>
    </row>
    <row r="674" spans="1:7">
      <c r="A674">
        <v>221929980</v>
      </c>
      <c r="B674" t="s">
        <v>27064</v>
      </c>
      <c r="C674" t="s">
        <v>26394</v>
      </c>
      <c r="D674" t="s">
        <v>2826</v>
      </c>
      <c r="E674" t="s">
        <v>2826</v>
      </c>
      <c r="F674" t="s">
        <v>62</v>
      </c>
      <c r="G674" t="s">
        <v>10516</v>
      </c>
    </row>
    <row r="675" spans="1:7">
      <c r="A675">
        <v>221929982</v>
      </c>
      <c r="B675" t="s">
        <v>27065</v>
      </c>
      <c r="C675" t="s">
        <v>26394</v>
      </c>
      <c r="D675" t="s">
        <v>2826</v>
      </c>
      <c r="E675" t="s">
        <v>2826</v>
      </c>
      <c r="F675" t="s">
        <v>62</v>
      </c>
      <c r="G675" t="s">
        <v>10516</v>
      </c>
    </row>
    <row r="676" spans="1:7">
      <c r="A676">
        <v>221929984</v>
      </c>
      <c r="B676" t="s">
        <v>27066</v>
      </c>
      <c r="C676" t="s">
        <v>26394</v>
      </c>
      <c r="D676" t="s">
        <v>2826</v>
      </c>
      <c r="E676" t="s">
        <v>2826</v>
      </c>
      <c r="F676" t="s">
        <v>62</v>
      </c>
      <c r="G676" t="s">
        <v>10516</v>
      </c>
    </row>
    <row r="677" spans="1:7">
      <c r="A677">
        <v>221929986</v>
      </c>
      <c r="B677" t="s">
        <v>27067</v>
      </c>
      <c r="C677" t="s">
        <v>26394</v>
      </c>
      <c r="D677" t="s">
        <v>2826</v>
      </c>
      <c r="E677" t="s">
        <v>2826</v>
      </c>
      <c r="F677" t="s">
        <v>62</v>
      </c>
      <c r="G677" t="s">
        <v>10516</v>
      </c>
    </row>
    <row r="678" spans="1:7">
      <c r="A678">
        <v>221929988</v>
      </c>
      <c r="B678" t="s">
        <v>27068</v>
      </c>
      <c r="C678" t="s">
        <v>26394</v>
      </c>
      <c r="D678" t="s">
        <v>2826</v>
      </c>
      <c r="E678" t="s">
        <v>2826</v>
      </c>
      <c r="F678" t="s">
        <v>62</v>
      </c>
      <c r="G678" t="s">
        <v>10516</v>
      </c>
    </row>
    <row r="679" spans="1:7">
      <c r="A679">
        <v>221930170</v>
      </c>
      <c r="B679" t="s">
        <v>27069</v>
      </c>
      <c r="C679" t="s">
        <v>26394</v>
      </c>
      <c r="D679" t="s">
        <v>2826</v>
      </c>
      <c r="E679" t="s">
        <v>2826</v>
      </c>
      <c r="F679" t="s">
        <v>62</v>
      </c>
      <c r="G679" t="s">
        <v>10516</v>
      </c>
    </row>
    <row r="680" spans="1:7">
      <c r="A680">
        <v>221930172</v>
      </c>
      <c r="B680" t="s">
        <v>27070</v>
      </c>
      <c r="C680" t="s">
        <v>26394</v>
      </c>
      <c r="D680" t="s">
        <v>2826</v>
      </c>
      <c r="E680" t="s">
        <v>2826</v>
      </c>
      <c r="F680" t="s">
        <v>62</v>
      </c>
      <c r="G680" t="s">
        <v>10516</v>
      </c>
    </row>
    <row r="681" spans="1:7">
      <c r="A681">
        <v>221930174</v>
      </c>
      <c r="B681" t="s">
        <v>27071</v>
      </c>
      <c r="C681" t="s">
        <v>26394</v>
      </c>
      <c r="D681" t="s">
        <v>2826</v>
      </c>
      <c r="E681" t="s">
        <v>2826</v>
      </c>
      <c r="F681" t="s">
        <v>62</v>
      </c>
      <c r="G681" t="s">
        <v>10516</v>
      </c>
    </row>
    <row r="682" spans="1:7">
      <c r="A682">
        <v>221930176</v>
      </c>
      <c r="B682" t="s">
        <v>27072</v>
      </c>
      <c r="C682" t="s">
        <v>26394</v>
      </c>
      <c r="D682" t="s">
        <v>2826</v>
      </c>
      <c r="E682" t="s">
        <v>2826</v>
      </c>
      <c r="F682" t="s">
        <v>62</v>
      </c>
      <c r="G682" t="s">
        <v>10516</v>
      </c>
    </row>
    <row r="683" spans="1:7">
      <c r="A683">
        <v>221930178</v>
      </c>
      <c r="B683" t="s">
        <v>27073</v>
      </c>
      <c r="C683" t="s">
        <v>26394</v>
      </c>
      <c r="D683" t="s">
        <v>2826</v>
      </c>
      <c r="E683" t="s">
        <v>2826</v>
      </c>
      <c r="F683" t="s">
        <v>62</v>
      </c>
      <c r="G683" t="s">
        <v>10516</v>
      </c>
    </row>
    <row r="684" spans="1:7">
      <c r="A684">
        <v>221930180</v>
      </c>
      <c r="B684" t="s">
        <v>27074</v>
      </c>
      <c r="C684" t="s">
        <v>26394</v>
      </c>
      <c r="D684" t="s">
        <v>2826</v>
      </c>
      <c r="E684" t="s">
        <v>2826</v>
      </c>
      <c r="F684" t="s">
        <v>62</v>
      </c>
      <c r="G684" t="s">
        <v>10516</v>
      </c>
    </row>
    <row r="685" spans="1:7">
      <c r="A685">
        <v>221930362</v>
      </c>
      <c r="B685" t="s">
        <v>27075</v>
      </c>
      <c r="C685" t="s">
        <v>26394</v>
      </c>
      <c r="D685" t="s">
        <v>2826</v>
      </c>
      <c r="E685" t="s">
        <v>2826</v>
      </c>
      <c r="F685" t="s">
        <v>62</v>
      </c>
      <c r="G685" t="s">
        <v>10516</v>
      </c>
    </row>
    <row r="686" spans="1:7">
      <c r="A686">
        <v>221930364</v>
      </c>
      <c r="B686" t="s">
        <v>27076</v>
      </c>
      <c r="C686" t="s">
        <v>26394</v>
      </c>
      <c r="D686" t="s">
        <v>2826</v>
      </c>
      <c r="E686" t="s">
        <v>2826</v>
      </c>
      <c r="F686" t="s">
        <v>62</v>
      </c>
      <c r="G686" t="s">
        <v>10516</v>
      </c>
    </row>
    <row r="687" spans="1:7">
      <c r="A687">
        <v>221930366</v>
      </c>
      <c r="B687" t="s">
        <v>27077</v>
      </c>
      <c r="C687" t="s">
        <v>26394</v>
      </c>
      <c r="D687" t="s">
        <v>2826</v>
      </c>
      <c r="E687" t="s">
        <v>2826</v>
      </c>
      <c r="F687" t="s">
        <v>62</v>
      </c>
      <c r="G687" t="s">
        <v>10516</v>
      </c>
    </row>
    <row r="688" spans="1:7">
      <c r="A688">
        <v>221930368</v>
      </c>
      <c r="B688" t="s">
        <v>27078</v>
      </c>
      <c r="C688" t="s">
        <v>26394</v>
      </c>
      <c r="D688" t="s">
        <v>2826</v>
      </c>
      <c r="E688" t="s">
        <v>2826</v>
      </c>
      <c r="F688" t="s">
        <v>62</v>
      </c>
      <c r="G688" t="s">
        <v>10516</v>
      </c>
    </row>
    <row r="689" spans="1:7">
      <c r="A689">
        <v>221930370</v>
      </c>
      <c r="B689" t="s">
        <v>27079</v>
      </c>
      <c r="C689" t="s">
        <v>26394</v>
      </c>
      <c r="D689" t="s">
        <v>2826</v>
      </c>
      <c r="E689" t="s">
        <v>2826</v>
      </c>
      <c r="F689" t="s">
        <v>62</v>
      </c>
      <c r="G689" t="s">
        <v>10516</v>
      </c>
    </row>
    <row r="690" spans="1:7">
      <c r="A690">
        <v>221930372</v>
      </c>
      <c r="B690" t="s">
        <v>27080</v>
      </c>
      <c r="C690" t="s">
        <v>26394</v>
      </c>
      <c r="D690" t="s">
        <v>2826</v>
      </c>
      <c r="E690" t="s">
        <v>2826</v>
      </c>
      <c r="F690" t="s">
        <v>62</v>
      </c>
      <c r="G690" t="s">
        <v>10516</v>
      </c>
    </row>
    <row r="691" spans="1:7">
      <c r="A691">
        <v>221930554</v>
      </c>
      <c r="B691" t="s">
        <v>27081</v>
      </c>
      <c r="C691" t="s">
        <v>26394</v>
      </c>
      <c r="D691" t="s">
        <v>2826</v>
      </c>
      <c r="E691" t="s">
        <v>2826</v>
      </c>
      <c r="F691" t="s">
        <v>62</v>
      </c>
      <c r="G691" t="s">
        <v>10516</v>
      </c>
    </row>
    <row r="692" spans="1:7">
      <c r="A692">
        <v>221930556</v>
      </c>
      <c r="B692" t="s">
        <v>27082</v>
      </c>
      <c r="C692" t="s">
        <v>26394</v>
      </c>
      <c r="D692" t="s">
        <v>2826</v>
      </c>
      <c r="E692" t="s">
        <v>2826</v>
      </c>
      <c r="F692" t="s">
        <v>62</v>
      </c>
      <c r="G692" t="s">
        <v>10516</v>
      </c>
    </row>
    <row r="693" spans="1:7">
      <c r="A693">
        <v>221930558</v>
      </c>
      <c r="B693" t="s">
        <v>27083</v>
      </c>
      <c r="C693" t="s">
        <v>26394</v>
      </c>
      <c r="D693" t="s">
        <v>2826</v>
      </c>
      <c r="E693" t="s">
        <v>2826</v>
      </c>
      <c r="F693" t="s">
        <v>62</v>
      </c>
      <c r="G693" t="s">
        <v>10516</v>
      </c>
    </row>
    <row r="694" spans="1:7">
      <c r="A694">
        <v>221930560</v>
      </c>
      <c r="B694" t="s">
        <v>27084</v>
      </c>
      <c r="C694" t="s">
        <v>26394</v>
      </c>
      <c r="D694" t="s">
        <v>2826</v>
      </c>
      <c r="E694" t="s">
        <v>2826</v>
      </c>
      <c r="F694" t="s">
        <v>62</v>
      </c>
      <c r="G694" t="s">
        <v>10516</v>
      </c>
    </row>
    <row r="695" spans="1:7">
      <c r="A695">
        <v>221930562</v>
      </c>
      <c r="B695" t="s">
        <v>27085</v>
      </c>
      <c r="C695" t="s">
        <v>26394</v>
      </c>
      <c r="D695" t="s">
        <v>2826</v>
      </c>
      <c r="E695" t="s">
        <v>2826</v>
      </c>
      <c r="F695" t="s">
        <v>62</v>
      </c>
      <c r="G695" t="s">
        <v>10516</v>
      </c>
    </row>
    <row r="696" spans="1:7">
      <c r="A696">
        <v>221930564</v>
      </c>
      <c r="B696" t="s">
        <v>27086</v>
      </c>
      <c r="C696" t="s">
        <v>26394</v>
      </c>
      <c r="D696" t="s">
        <v>2826</v>
      </c>
      <c r="E696" t="s">
        <v>2826</v>
      </c>
      <c r="F696" t="s">
        <v>62</v>
      </c>
      <c r="G696" t="s">
        <v>10516</v>
      </c>
    </row>
    <row r="697" spans="1:7">
      <c r="A697">
        <v>221930634</v>
      </c>
      <c r="B697" t="s">
        <v>27087</v>
      </c>
      <c r="C697" t="s">
        <v>26394</v>
      </c>
      <c r="D697" t="s">
        <v>2826</v>
      </c>
      <c r="E697" t="s">
        <v>2826</v>
      </c>
      <c r="F697" t="s">
        <v>62</v>
      </c>
      <c r="G697" t="s">
        <v>10516</v>
      </c>
    </row>
    <row r="698" spans="1:7">
      <c r="A698">
        <v>221930636</v>
      </c>
      <c r="B698" t="s">
        <v>27088</v>
      </c>
      <c r="C698" t="s">
        <v>26394</v>
      </c>
      <c r="D698" t="s">
        <v>2826</v>
      </c>
      <c r="E698" t="s">
        <v>2826</v>
      </c>
      <c r="F698" t="s">
        <v>62</v>
      </c>
      <c r="G698" t="s">
        <v>10516</v>
      </c>
    </row>
    <row r="699" spans="1:7">
      <c r="A699">
        <v>221930638</v>
      </c>
      <c r="B699" t="s">
        <v>27089</v>
      </c>
      <c r="C699" t="s">
        <v>26394</v>
      </c>
      <c r="D699" t="s">
        <v>2826</v>
      </c>
      <c r="E699" t="s">
        <v>2826</v>
      </c>
      <c r="F699" t="s">
        <v>62</v>
      </c>
      <c r="G699" t="s">
        <v>10516</v>
      </c>
    </row>
    <row r="700" spans="1:7">
      <c r="A700">
        <v>221930640</v>
      </c>
      <c r="B700" t="s">
        <v>27090</v>
      </c>
      <c r="C700" t="s">
        <v>26394</v>
      </c>
      <c r="D700" t="s">
        <v>2826</v>
      </c>
      <c r="E700" t="s">
        <v>2826</v>
      </c>
      <c r="F700" t="s">
        <v>62</v>
      </c>
      <c r="G700" t="s">
        <v>10516</v>
      </c>
    </row>
    <row r="701" spans="1:7">
      <c r="A701">
        <v>221930642</v>
      </c>
      <c r="B701" t="s">
        <v>27091</v>
      </c>
      <c r="C701" t="s">
        <v>26394</v>
      </c>
      <c r="D701" t="s">
        <v>2826</v>
      </c>
      <c r="E701" t="s">
        <v>2826</v>
      </c>
      <c r="F701" t="s">
        <v>62</v>
      </c>
      <c r="G701" t="s">
        <v>10516</v>
      </c>
    </row>
    <row r="702" spans="1:7">
      <c r="A702">
        <v>221930644</v>
      </c>
      <c r="B702" t="s">
        <v>27092</v>
      </c>
      <c r="C702" t="s">
        <v>26394</v>
      </c>
      <c r="D702" t="s">
        <v>2826</v>
      </c>
      <c r="E702" t="s">
        <v>2826</v>
      </c>
      <c r="F702" t="s">
        <v>62</v>
      </c>
      <c r="G702" t="s">
        <v>10516</v>
      </c>
    </row>
    <row r="703" spans="1:7">
      <c r="A703">
        <v>221930794</v>
      </c>
      <c r="B703" t="s">
        <v>27093</v>
      </c>
      <c r="C703" t="s">
        <v>26394</v>
      </c>
      <c r="D703" t="s">
        <v>2826</v>
      </c>
      <c r="E703" t="s">
        <v>2826</v>
      </c>
      <c r="F703" t="s">
        <v>62</v>
      </c>
      <c r="G703" t="s">
        <v>10516</v>
      </c>
    </row>
    <row r="704" spans="1:7">
      <c r="A704">
        <v>221930796</v>
      </c>
      <c r="B704" t="s">
        <v>27094</v>
      </c>
      <c r="C704" t="s">
        <v>26394</v>
      </c>
      <c r="D704" t="s">
        <v>2826</v>
      </c>
      <c r="E704" t="s">
        <v>2826</v>
      </c>
      <c r="F704" t="s">
        <v>62</v>
      </c>
      <c r="G704" t="s">
        <v>10516</v>
      </c>
    </row>
    <row r="705" spans="1:7">
      <c r="A705">
        <v>221930798</v>
      </c>
      <c r="B705" t="s">
        <v>27095</v>
      </c>
      <c r="C705" t="s">
        <v>26394</v>
      </c>
      <c r="D705" t="s">
        <v>2826</v>
      </c>
      <c r="E705" t="s">
        <v>2826</v>
      </c>
      <c r="F705" t="s">
        <v>62</v>
      </c>
      <c r="G705" t="s">
        <v>10516</v>
      </c>
    </row>
    <row r="706" spans="1:7">
      <c r="A706">
        <v>221930800</v>
      </c>
      <c r="B706" t="s">
        <v>27096</v>
      </c>
      <c r="C706" t="s">
        <v>26394</v>
      </c>
      <c r="D706" t="s">
        <v>2826</v>
      </c>
      <c r="E706" t="s">
        <v>2826</v>
      </c>
      <c r="F706" t="s">
        <v>62</v>
      </c>
      <c r="G706" t="s">
        <v>10516</v>
      </c>
    </row>
    <row r="707" spans="1:7">
      <c r="A707">
        <v>221930802</v>
      </c>
      <c r="B707" t="s">
        <v>27097</v>
      </c>
      <c r="C707" t="s">
        <v>26394</v>
      </c>
      <c r="D707" t="s">
        <v>2826</v>
      </c>
      <c r="E707" t="s">
        <v>2826</v>
      </c>
      <c r="F707" t="s">
        <v>62</v>
      </c>
      <c r="G707" t="s">
        <v>10516</v>
      </c>
    </row>
    <row r="708" spans="1:7">
      <c r="A708">
        <v>221930804</v>
      </c>
      <c r="B708" t="s">
        <v>27098</v>
      </c>
      <c r="C708" t="s">
        <v>26394</v>
      </c>
      <c r="D708" t="s">
        <v>2826</v>
      </c>
      <c r="E708" t="s">
        <v>2826</v>
      </c>
      <c r="F708" t="s">
        <v>62</v>
      </c>
      <c r="G708" t="s">
        <v>10516</v>
      </c>
    </row>
    <row r="709" spans="1:7">
      <c r="A709">
        <v>221930986</v>
      </c>
      <c r="B709" t="s">
        <v>27099</v>
      </c>
      <c r="C709" t="s">
        <v>26394</v>
      </c>
      <c r="D709" t="s">
        <v>2826</v>
      </c>
      <c r="E709" t="s">
        <v>2826</v>
      </c>
      <c r="F709" t="s">
        <v>62</v>
      </c>
      <c r="G709" t="s">
        <v>10516</v>
      </c>
    </row>
    <row r="710" spans="1:7">
      <c r="A710">
        <v>221930988</v>
      </c>
      <c r="B710" t="s">
        <v>27100</v>
      </c>
      <c r="C710" t="s">
        <v>26394</v>
      </c>
      <c r="D710" t="s">
        <v>2826</v>
      </c>
      <c r="E710" t="s">
        <v>2826</v>
      </c>
      <c r="F710" t="s">
        <v>62</v>
      </c>
      <c r="G710" t="s">
        <v>10516</v>
      </c>
    </row>
    <row r="711" spans="1:7">
      <c r="A711">
        <v>221930990</v>
      </c>
      <c r="B711" t="s">
        <v>27101</v>
      </c>
      <c r="C711" t="s">
        <v>26394</v>
      </c>
      <c r="D711" t="s">
        <v>2826</v>
      </c>
      <c r="E711" t="s">
        <v>2826</v>
      </c>
      <c r="F711" t="s">
        <v>62</v>
      </c>
      <c r="G711" t="s">
        <v>10516</v>
      </c>
    </row>
    <row r="712" spans="1:7">
      <c r="A712">
        <v>221930992</v>
      </c>
      <c r="B712" t="s">
        <v>27102</v>
      </c>
      <c r="C712" t="s">
        <v>26394</v>
      </c>
      <c r="D712" t="s">
        <v>2826</v>
      </c>
      <c r="E712" t="s">
        <v>2826</v>
      </c>
      <c r="F712" t="s">
        <v>62</v>
      </c>
      <c r="G712" t="s">
        <v>10516</v>
      </c>
    </row>
    <row r="713" spans="1:7">
      <c r="A713">
        <v>221930994</v>
      </c>
      <c r="B713" t="s">
        <v>27103</v>
      </c>
      <c r="C713" t="s">
        <v>26394</v>
      </c>
      <c r="D713" t="s">
        <v>2826</v>
      </c>
      <c r="E713" t="s">
        <v>2826</v>
      </c>
      <c r="F713" t="s">
        <v>62</v>
      </c>
      <c r="G713" t="s">
        <v>10516</v>
      </c>
    </row>
    <row r="714" spans="1:7">
      <c r="A714">
        <v>221930996</v>
      </c>
      <c r="B714" t="s">
        <v>27104</v>
      </c>
      <c r="C714" t="s">
        <v>26394</v>
      </c>
      <c r="D714" t="s">
        <v>2826</v>
      </c>
      <c r="E714" t="s">
        <v>2826</v>
      </c>
      <c r="F714" t="s">
        <v>62</v>
      </c>
      <c r="G714" t="s">
        <v>10516</v>
      </c>
    </row>
    <row r="715" spans="1:7">
      <c r="A715">
        <v>221931178</v>
      </c>
      <c r="B715" t="s">
        <v>27105</v>
      </c>
      <c r="C715" t="s">
        <v>26394</v>
      </c>
      <c r="D715" t="s">
        <v>2826</v>
      </c>
      <c r="E715" t="s">
        <v>2826</v>
      </c>
      <c r="F715" t="s">
        <v>62</v>
      </c>
      <c r="G715" t="s">
        <v>10516</v>
      </c>
    </row>
    <row r="716" spans="1:7">
      <c r="A716">
        <v>221931180</v>
      </c>
      <c r="B716" t="s">
        <v>27106</v>
      </c>
      <c r="C716" t="s">
        <v>26394</v>
      </c>
      <c r="D716" t="s">
        <v>2826</v>
      </c>
      <c r="E716" t="s">
        <v>2826</v>
      </c>
      <c r="F716" t="s">
        <v>62</v>
      </c>
      <c r="G716" t="s">
        <v>10516</v>
      </c>
    </row>
    <row r="717" spans="1:7">
      <c r="A717">
        <v>221931182</v>
      </c>
      <c r="B717" t="s">
        <v>27107</v>
      </c>
      <c r="C717" t="s">
        <v>26394</v>
      </c>
      <c r="D717" t="s">
        <v>2826</v>
      </c>
      <c r="E717" t="s">
        <v>2826</v>
      </c>
      <c r="F717" t="s">
        <v>62</v>
      </c>
      <c r="G717" t="s">
        <v>10516</v>
      </c>
    </row>
    <row r="718" spans="1:7">
      <c r="A718">
        <v>221931184</v>
      </c>
      <c r="B718" t="s">
        <v>27108</v>
      </c>
      <c r="C718" t="s">
        <v>26394</v>
      </c>
      <c r="D718" t="s">
        <v>2826</v>
      </c>
      <c r="E718" t="s">
        <v>2826</v>
      </c>
      <c r="F718" t="s">
        <v>62</v>
      </c>
      <c r="G718" t="s">
        <v>10516</v>
      </c>
    </row>
    <row r="719" spans="1:7">
      <c r="A719">
        <v>221931186</v>
      </c>
      <c r="B719" t="s">
        <v>27109</v>
      </c>
      <c r="C719" t="s">
        <v>26394</v>
      </c>
      <c r="D719" t="s">
        <v>2826</v>
      </c>
      <c r="E719" t="s">
        <v>2826</v>
      </c>
      <c r="F719" t="s">
        <v>62</v>
      </c>
      <c r="G719" t="s">
        <v>10516</v>
      </c>
    </row>
    <row r="720" spans="1:7">
      <c r="A720">
        <v>221931188</v>
      </c>
      <c r="B720" t="s">
        <v>27110</v>
      </c>
      <c r="C720" t="s">
        <v>26394</v>
      </c>
      <c r="D720" t="s">
        <v>2826</v>
      </c>
      <c r="E720" t="s">
        <v>2826</v>
      </c>
      <c r="F720" t="s">
        <v>62</v>
      </c>
      <c r="G720" t="s">
        <v>10516</v>
      </c>
    </row>
    <row r="721" spans="1:7">
      <c r="A721">
        <v>221931340</v>
      </c>
      <c r="B721" t="s">
        <v>27111</v>
      </c>
      <c r="C721" t="s">
        <v>26394</v>
      </c>
      <c r="D721" t="s">
        <v>2826</v>
      </c>
      <c r="E721" t="s">
        <v>2826</v>
      </c>
      <c r="F721" t="s">
        <v>62</v>
      </c>
      <c r="G721" t="s">
        <v>10516</v>
      </c>
    </row>
    <row r="722" spans="1:7">
      <c r="A722">
        <v>221931342</v>
      </c>
      <c r="B722" t="s">
        <v>27112</v>
      </c>
      <c r="C722" t="s">
        <v>26394</v>
      </c>
      <c r="D722" t="s">
        <v>2826</v>
      </c>
      <c r="E722" t="s">
        <v>2826</v>
      </c>
      <c r="F722" t="s">
        <v>62</v>
      </c>
      <c r="G722" t="s">
        <v>10516</v>
      </c>
    </row>
    <row r="723" spans="1:7">
      <c r="A723">
        <v>221931344</v>
      </c>
      <c r="B723" t="s">
        <v>27113</v>
      </c>
      <c r="C723" t="s">
        <v>26394</v>
      </c>
      <c r="D723" t="s">
        <v>2826</v>
      </c>
      <c r="E723" t="s">
        <v>2826</v>
      </c>
      <c r="F723" t="s">
        <v>62</v>
      </c>
      <c r="G723" t="s">
        <v>10516</v>
      </c>
    </row>
    <row r="724" spans="1:7">
      <c r="A724">
        <v>221931346</v>
      </c>
      <c r="B724" t="s">
        <v>27114</v>
      </c>
      <c r="C724" t="s">
        <v>26394</v>
      </c>
      <c r="D724" t="s">
        <v>2826</v>
      </c>
      <c r="E724" t="s">
        <v>2826</v>
      </c>
      <c r="F724" t="s">
        <v>62</v>
      </c>
      <c r="G724" t="s">
        <v>10516</v>
      </c>
    </row>
    <row r="725" spans="1:7">
      <c r="A725">
        <v>221931348</v>
      </c>
      <c r="B725" t="s">
        <v>27115</v>
      </c>
      <c r="C725" t="s">
        <v>26394</v>
      </c>
      <c r="D725" t="s">
        <v>2826</v>
      </c>
      <c r="E725" t="s">
        <v>2826</v>
      </c>
      <c r="F725" t="s">
        <v>62</v>
      </c>
      <c r="G725" t="s">
        <v>10516</v>
      </c>
    </row>
    <row r="726" spans="1:7">
      <c r="A726">
        <v>221931350</v>
      </c>
      <c r="B726" t="s">
        <v>27116</v>
      </c>
      <c r="C726" t="s">
        <v>26394</v>
      </c>
      <c r="D726" t="s">
        <v>2826</v>
      </c>
      <c r="E726" t="s">
        <v>2826</v>
      </c>
      <c r="F726" t="s">
        <v>62</v>
      </c>
      <c r="G726" t="s">
        <v>10516</v>
      </c>
    </row>
    <row r="727" spans="1:7">
      <c r="A727">
        <v>221931534</v>
      </c>
      <c r="B727" t="s">
        <v>27117</v>
      </c>
      <c r="C727" t="s">
        <v>26394</v>
      </c>
      <c r="D727" t="s">
        <v>2826</v>
      </c>
      <c r="E727" t="s">
        <v>2826</v>
      </c>
      <c r="F727" t="s">
        <v>62</v>
      </c>
      <c r="G727" t="s">
        <v>10516</v>
      </c>
    </row>
    <row r="728" spans="1:7">
      <c r="A728">
        <v>221931536</v>
      </c>
      <c r="B728" t="s">
        <v>27118</v>
      </c>
      <c r="C728" t="s">
        <v>26394</v>
      </c>
      <c r="D728" t="s">
        <v>2826</v>
      </c>
      <c r="E728" t="s">
        <v>2826</v>
      </c>
      <c r="F728" t="s">
        <v>62</v>
      </c>
      <c r="G728" t="s">
        <v>10516</v>
      </c>
    </row>
    <row r="729" spans="1:7">
      <c r="A729">
        <v>221931538</v>
      </c>
      <c r="B729" t="s">
        <v>27119</v>
      </c>
      <c r="C729" t="s">
        <v>26394</v>
      </c>
      <c r="D729" t="s">
        <v>2826</v>
      </c>
      <c r="E729" t="s">
        <v>2826</v>
      </c>
      <c r="F729" t="s">
        <v>62</v>
      </c>
      <c r="G729" t="s">
        <v>10516</v>
      </c>
    </row>
    <row r="730" spans="1:7">
      <c r="A730">
        <v>221931540</v>
      </c>
      <c r="B730" t="s">
        <v>27120</v>
      </c>
      <c r="C730" t="s">
        <v>26394</v>
      </c>
      <c r="D730" t="s">
        <v>2826</v>
      </c>
      <c r="E730" t="s">
        <v>2826</v>
      </c>
      <c r="F730" t="s">
        <v>62</v>
      </c>
      <c r="G730" t="s">
        <v>10516</v>
      </c>
    </row>
    <row r="731" spans="1:7">
      <c r="A731">
        <v>221931542</v>
      </c>
      <c r="B731" t="s">
        <v>27121</v>
      </c>
      <c r="C731" t="s">
        <v>26394</v>
      </c>
      <c r="D731" t="s">
        <v>2826</v>
      </c>
      <c r="E731" t="s">
        <v>2826</v>
      </c>
      <c r="F731" t="s">
        <v>62</v>
      </c>
      <c r="G731" t="s">
        <v>10516</v>
      </c>
    </row>
    <row r="732" spans="1:7">
      <c r="A732">
        <v>221931544</v>
      </c>
      <c r="B732" t="s">
        <v>27122</v>
      </c>
      <c r="C732" t="s">
        <v>26394</v>
      </c>
      <c r="D732" t="s">
        <v>2826</v>
      </c>
      <c r="E732" t="s">
        <v>2826</v>
      </c>
      <c r="F732" t="s">
        <v>62</v>
      </c>
      <c r="G732" t="s">
        <v>10516</v>
      </c>
    </row>
    <row r="733" spans="1:7">
      <c r="A733">
        <v>221931726</v>
      </c>
      <c r="B733" t="s">
        <v>27123</v>
      </c>
      <c r="C733" t="s">
        <v>26394</v>
      </c>
      <c r="D733" t="s">
        <v>2826</v>
      </c>
      <c r="E733" t="s">
        <v>2826</v>
      </c>
      <c r="F733" t="s">
        <v>62</v>
      </c>
      <c r="G733" t="s">
        <v>10516</v>
      </c>
    </row>
    <row r="734" spans="1:7">
      <c r="A734">
        <v>221931728</v>
      </c>
      <c r="B734" t="s">
        <v>27124</v>
      </c>
      <c r="C734" t="s">
        <v>26394</v>
      </c>
      <c r="D734" t="s">
        <v>2826</v>
      </c>
      <c r="E734" t="s">
        <v>2826</v>
      </c>
      <c r="F734" t="s">
        <v>62</v>
      </c>
      <c r="G734" t="s">
        <v>10516</v>
      </c>
    </row>
    <row r="735" spans="1:7">
      <c r="A735">
        <v>221931730</v>
      </c>
      <c r="B735" t="s">
        <v>27125</v>
      </c>
      <c r="C735" t="s">
        <v>26394</v>
      </c>
      <c r="D735" t="s">
        <v>2826</v>
      </c>
      <c r="E735" t="s">
        <v>2826</v>
      </c>
      <c r="F735" t="s">
        <v>62</v>
      </c>
      <c r="G735" t="s">
        <v>10516</v>
      </c>
    </row>
    <row r="736" spans="1:7">
      <c r="A736">
        <v>221931732</v>
      </c>
      <c r="B736" t="s">
        <v>27126</v>
      </c>
      <c r="C736" t="s">
        <v>26394</v>
      </c>
      <c r="D736" t="s">
        <v>2826</v>
      </c>
      <c r="E736" t="s">
        <v>2826</v>
      </c>
      <c r="F736" t="s">
        <v>62</v>
      </c>
      <c r="G736" t="s">
        <v>10516</v>
      </c>
    </row>
    <row r="737" spans="1:7">
      <c r="A737">
        <v>221931734</v>
      </c>
      <c r="B737" t="s">
        <v>27127</v>
      </c>
      <c r="C737" t="s">
        <v>26394</v>
      </c>
      <c r="D737" t="s">
        <v>2826</v>
      </c>
      <c r="E737" t="s">
        <v>2826</v>
      </c>
      <c r="F737" t="s">
        <v>62</v>
      </c>
      <c r="G737" t="s">
        <v>10516</v>
      </c>
    </row>
    <row r="738" spans="1:7">
      <c r="A738">
        <v>221931736</v>
      </c>
      <c r="B738" t="s">
        <v>27128</v>
      </c>
      <c r="C738" t="s">
        <v>26394</v>
      </c>
      <c r="D738" t="s">
        <v>2826</v>
      </c>
      <c r="E738" t="s">
        <v>2826</v>
      </c>
      <c r="F738" t="s">
        <v>62</v>
      </c>
      <c r="G738" t="s">
        <v>10516</v>
      </c>
    </row>
    <row r="739" spans="1:7">
      <c r="A739">
        <v>221931926</v>
      </c>
      <c r="B739" t="s">
        <v>27129</v>
      </c>
      <c r="C739" t="s">
        <v>26394</v>
      </c>
      <c r="D739" t="s">
        <v>2826</v>
      </c>
      <c r="E739" t="s">
        <v>2826</v>
      </c>
      <c r="F739" t="s">
        <v>62</v>
      </c>
      <c r="G739" t="s">
        <v>10516</v>
      </c>
    </row>
    <row r="740" spans="1:7">
      <c r="A740">
        <v>221931928</v>
      </c>
      <c r="B740" t="s">
        <v>27130</v>
      </c>
      <c r="C740" t="s">
        <v>26394</v>
      </c>
      <c r="D740" t="s">
        <v>2826</v>
      </c>
      <c r="E740" t="s">
        <v>2826</v>
      </c>
      <c r="F740" t="s">
        <v>62</v>
      </c>
      <c r="G740" t="s">
        <v>10516</v>
      </c>
    </row>
    <row r="741" spans="1:7">
      <c r="A741">
        <v>221931930</v>
      </c>
      <c r="B741" t="s">
        <v>27131</v>
      </c>
      <c r="C741" t="s">
        <v>26394</v>
      </c>
      <c r="D741" t="s">
        <v>2826</v>
      </c>
      <c r="E741" t="s">
        <v>2826</v>
      </c>
      <c r="F741" t="s">
        <v>62</v>
      </c>
      <c r="G741" t="s">
        <v>10516</v>
      </c>
    </row>
    <row r="742" spans="1:7">
      <c r="A742">
        <v>221931932</v>
      </c>
      <c r="B742" t="s">
        <v>27132</v>
      </c>
      <c r="C742" t="s">
        <v>26394</v>
      </c>
      <c r="D742" t="s">
        <v>2826</v>
      </c>
      <c r="E742" t="s">
        <v>2826</v>
      </c>
      <c r="F742" t="s">
        <v>62</v>
      </c>
      <c r="G742" t="s">
        <v>10516</v>
      </c>
    </row>
    <row r="743" spans="1:7">
      <c r="A743">
        <v>221931934</v>
      </c>
      <c r="B743" t="s">
        <v>27133</v>
      </c>
      <c r="C743" t="s">
        <v>26394</v>
      </c>
      <c r="D743" t="s">
        <v>2826</v>
      </c>
      <c r="E743" t="s">
        <v>2826</v>
      </c>
      <c r="F743" t="s">
        <v>62</v>
      </c>
      <c r="G743" t="s">
        <v>10516</v>
      </c>
    </row>
    <row r="744" spans="1:7">
      <c r="A744">
        <v>221931936</v>
      </c>
      <c r="B744" t="s">
        <v>27134</v>
      </c>
      <c r="C744" t="s">
        <v>26394</v>
      </c>
      <c r="D744" t="s">
        <v>2826</v>
      </c>
      <c r="E744" t="s">
        <v>2826</v>
      </c>
      <c r="F744" t="s">
        <v>62</v>
      </c>
      <c r="G744" t="s">
        <v>10516</v>
      </c>
    </row>
    <row r="745" spans="1:7">
      <c r="A745">
        <v>221932112</v>
      </c>
      <c r="B745" t="s">
        <v>27135</v>
      </c>
      <c r="C745" t="s">
        <v>26394</v>
      </c>
      <c r="D745" t="s">
        <v>2826</v>
      </c>
      <c r="E745" t="s">
        <v>2826</v>
      </c>
      <c r="F745" t="s">
        <v>62</v>
      </c>
      <c r="G745" t="s">
        <v>10516</v>
      </c>
    </row>
    <row r="746" spans="1:7">
      <c r="A746">
        <v>221932114</v>
      </c>
      <c r="B746" t="s">
        <v>27136</v>
      </c>
      <c r="C746" t="s">
        <v>26394</v>
      </c>
      <c r="D746" t="s">
        <v>2826</v>
      </c>
      <c r="E746" t="s">
        <v>2826</v>
      </c>
      <c r="F746" t="s">
        <v>62</v>
      </c>
      <c r="G746" t="s">
        <v>10516</v>
      </c>
    </row>
    <row r="747" spans="1:7">
      <c r="A747">
        <v>221932116</v>
      </c>
      <c r="B747" t="s">
        <v>27137</v>
      </c>
      <c r="C747" t="s">
        <v>26394</v>
      </c>
      <c r="D747" t="s">
        <v>2826</v>
      </c>
      <c r="E747" t="s">
        <v>2826</v>
      </c>
      <c r="F747" t="s">
        <v>62</v>
      </c>
      <c r="G747" t="s">
        <v>10516</v>
      </c>
    </row>
    <row r="748" spans="1:7">
      <c r="A748">
        <v>221932118</v>
      </c>
      <c r="B748" t="s">
        <v>27138</v>
      </c>
      <c r="C748" t="s">
        <v>26394</v>
      </c>
      <c r="D748" t="s">
        <v>2826</v>
      </c>
      <c r="E748" t="s">
        <v>2826</v>
      </c>
      <c r="F748" t="s">
        <v>62</v>
      </c>
      <c r="G748" t="s">
        <v>10516</v>
      </c>
    </row>
    <row r="749" spans="1:7">
      <c r="A749">
        <v>221932120</v>
      </c>
      <c r="B749" t="s">
        <v>27139</v>
      </c>
      <c r="C749" t="s">
        <v>26394</v>
      </c>
      <c r="D749" t="s">
        <v>2826</v>
      </c>
      <c r="E749" t="s">
        <v>2826</v>
      </c>
      <c r="F749" t="s">
        <v>62</v>
      </c>
      <c r="G749" t="s">
        <v>10516</v>
      </c>
    </row>
    <row r="750" spans="1:7">
      <c r="A750">
        <v>221932122</v>
      </c>
      <c r="B750" t="s">
        <v>27140</v>
      </c>
      <c r="C750" t="s">
        <v>26394</v>
      </c>
      <c r="D750" t="s">
        <v>2826</v>
      </c>
      <c r="E750" t="s">
        <v>2826</v>
      </c>
      <c r="F750" t="s">
        <v>62</v>
      </c>
      <c r="G750" t="s">
        <v>10516</v>
      </c>
    </row>
    <row r="751" spans="1:7">
      <c r="A751">
        <v>221932304</v>
      </c>
      <c r="B751" t="s">
        <v>27141</v>
      </c>
      <c r="C751" t="s">
        <v>26394</v>
      </c>
      <c r="D751" t="s">
        <v>2826</v>
      </c>
      <c r="E751" t="s">
        <v>2826</v>
      </c>
      <c r="F751" t="s">
        <v>62</v>
      </c>
      <c r="G751" t="s">
        <v>10516</v>
      </c>
    </row>
    <row r="752" spans="1:7">
      <c r="A752">
        <v>221932306</v>
      </c>
      <c r="B752" t="s">
        <v>27142</v>
      </c>
      <c r="C752" t="s">
        <v>26394</v>
      </c>
      <c r="D752" t="s">
        <v>2826</v>
      </c>
      <c r="E752" t="s">
        <v>2826</v>
      </c>
      <c r="F752" t="s">
        <v>62</v>
      </c>
      <c r="G752" t="s">
        <v>10516</v>
      </c>
    </row>
    <row r="753" spans="1:7">
      <c r="A753">
        <v>221932308</v>
      </c>
      <c r="B753" t="s">
        <v>27143</v>
      </c>
      <c r="C753" t="s">
        <v>26394</v>
      </c>
      <c r="D753" t="s">
        <v>2826</v>
      </c>
      <c r="E753" t="s">
        <v>2826</v>
      </c>
      <c r="F753" t="s">
        <v>62</v>
      </c>
      <c r="G753" t="s">
        <v>10516</v>
      </c>
    </row>
    <row r="754" spans="1:7">
      <c r="A754">
        <v>221932310</v>
      </c>
      <c r="B754" t="s">
        <v>27144</v>
      </c>
      <c r="C754" t="s">
        <v>26394</v>
      </c>
      <c r="D754" t="s">
        <v>2826</v>
      </c>
      <c r="E754" t="s">
        <v>2826</v>
      </c>
      <c r="F754" t="s">
        <v>62</v>
      </c>
      <c r="G754" t="s">
        <v>10516</v>
      </c>
    </row>
    <row r="755" spans="1:7">
      <c r="A755">
        <v>221932312</v>
      </c>
      <c r="B755" t="s">
        <v>27145</v>
      </c>
      <c r="C755" t="s">
        <v>26394</v>
      </c>
      <c r="D755" t="s">
        <v>2826</v>
      </c>
      <c r="E755" t="s">
        <v>2826</v>
      </c>
      <c r="F755" t="s">
        <v>62</v>
      </c>
      <c r="G755" t="s">
        <v>10516</v>
      </c>
    </row>
    <row r="756" spans="1:7">
      <c r="A756">
        <v>221932314</v>
      </c>
      <c r="B756" t="s">
        <v>27146</v>
      </c>
      <c r="C756" t="s">
        <v>26394</v>
      </c>
      <c r="D756" t="s">
        <v>2826</v>
      </c>
      <c r="E756" t="s">
        <v>2826</v>
      </c>
      <c r="F756" t="s">
        <v>62</v>
      </c>
      <c r="G756" t="s">
        <v>10516</v>
      </c>
    </row>
    <row r="757" spans="1:7">
      <c r="A757">
        <v>221932492</v>
      </c>
      <c r="B757" t="s">
        <v>27147</v>
      </c>
      <c r="C757" t="s">
        <v>26394</v>
      </c>
      <c r="D757" t="s">
        <v>2826</v>
      </c>
      <c r="E757" t="s">
        <v>2826</v>
      </c>
      <c r="F757" t="s">
        <v>62</v>
      </c>
      <c r="G757" t="s">
        <v>10516</v>
      </c>
    </row>
    <row r="758" spans="1:7">
      <c r="A758">
        <v>221932494</v>
      </c>
      <c r="B758" t="s">
        <v>27148</v>
      </c>
      <c r="C758" t="s">
        <v>26394</v>
      </c>
      <c r="D758" t="s">
        <v>2826</v>
      </c>
      <c r="E758" t="s">
        <v>2826</v>
      </c>
      <c r="F758" t="s">
        <v>62</v>
      </c>
      <c r="G758" t="s">
        <v>10516</v>
      </c>
    </row>
    <row r="759" spans="1:7">
      <c r="A759">
        <v>221932496</v>
      </c>
      <c r="B759" t="s">
        <v>27149</v>
      </c>
      <c r="C759" t="s">
        <v>26394</v>
      </c>
      <c r="D759" t="s">
        <v>2826</v>
      </c>
      <c r="E759" t="s">
        <v>2826</v>
      </c>
      <c r="F759" t="s">
        <v>62</v>
      </c>
      <c r="G759" t="s">
        <v>10516</v>
      </c>
    </row>
    <row r="760" spans="1:7">
      <c r="A760">
        <v>221932498</v>
      </c>
      <c r="B760" t="s">
        <v>27150</v>
      </c>
      <c r="C760" t="s">
        <v>26394</v>
      </c>
      <c r="D760" t="s">
        <v>2826</v>
      </c>
      <c r="E760" t="s">
        <v>2826</v>
      </c>
      <c r="F760" t="s">
        <v>62</v>
      </c>
      <c r="G760" t="s">
        <v>10516</v>
      </c>
    </row>
    <row r="761" spans="1:7">
      <c r="A761">
        <v>221932500</v>
      </c>
      <c r="B761" t="s">
        <v>27151</v>
      </c>
      <c r="C761" t="s">
        <v>26394</v>
      </c>
      <c r="D761" t="s">
        <v>2826</v>
      </c>
      <c r="E761" t="s">
        <v>2826</v>
      </c>
      <c r="F761" t="s">
        <v>62</v>
      </c>
      <c r="G761" t="s">
        <v>10516</v>
      </c>
    </row>
    <row r="762" spans="1:7">
      <c r="A762">
        <v>221932502</v>
      </c>
      <c r="B762" t="s">
        <v>27152</v>
      </c>
      <c r="C762" t="s">
        <v>26394</v>
      </c>
      <c r="D762" t="s">
        <v>2826</v>
      </c>
      <c r="E762" t="s">
        <v>2826</v>
      </c>
      <c r="F762" t="s">
        <v>62</v>
      </c>
      <c r="G762" t="s">
        <v>10516</v>
      </c>
    </row>
    <row r="763" spans="1:7">
      <c r="A763">
        <v>221932656</v>
      </c>
      <c r="B763" t="s">
        <v>27153</v>
      </c>
      <c r="C763" t="s">
        <v>26394</v>
      </c>
      <c r="D763" t="s">
        <v>2826</v>
      </c>
      <c r="E763" t="s">
        <v>2826</v>
      </c>
      <c r="F763" t="s">
        <v>62</v>
      </c>
      <c r="G763" t="s">
        <v>10516</v>
      </c>
    </row>
    <row r="764" spans="1:7">
      <c r="A764">
        <v>221932658</v>
      </c>
      <c r="B764" t="s">
        <v>27154</v>
      </c>
      <c r="C764" t="s">
        <v>26394</v>
      </c>
      <c r="D764" t="s">
        <v>2826</v>
      </c>
      <c r="E764" t="s">
        <v>2826</v>
      </c>
      <c r="F764" t="s">
        <v>62</v>
      </c>
      <c r="G764" t="s">
        <v>10516</v>
      </c>
    </row>
    <row r="765" spans="1:7">
      <c r="A765">
        <v>221932660</v>
      </c>
      <c r="B765" t="s">
        <v>27155</v>
      </c>
      <c r="C765" t="s">
        <v>26394</v>
      </c>
      <c r="D765" t="s">
        <v>2826</v>
      </c>
      <c r="E765" t="s">
        <v>2826</v>
      </c>
      <c r="F765" t="s">
        <v>62</v>
      </c>
      <c r="G765" t="s">
        <v>10516</v>
      </c>
    </row>
    <row r="766" spans="1:7">
      <c r="A766">
        <v>221932662</v>
      </c>
      <c r="B766" t="s">
        <v>27156</v>
      </c>
      <c r="C766" t="s">
        <v>26394</v>
      </c>
      <c r="D766" t="s">
        <v>2826</v>
      </c>
      <c r="E766" t="s">
        <v>2826</v>
      </c>
      <c r="F766" t="s">
        <v>62</v>
      </c>
      <c r="G766" t="s">
        <v>10516</v>
      </c>
    </row>
    <row r="767" spans="1:7">
      <c r="A767">
        <v>221932664</v>
      </c>
      <c r="B767" t="s">
        <v>27157</v>
      </c>
      <c r="C767" t="s">
        <v>26394</v>
      </c>
      <c r="D767" t="s">
        <v>2826</v>
      </c>
      <c r="E767" t="s">
        <v>2826</v>
      </c>
      <c r="F767" t="s">
        <v>62</v>
      </c>
      <c r="G767" t="s">
        <v>10516</v>
      </c>
    </row>
    <row r="768" spans="1:7">
      <c r="A768">
        <v>221932666</v>
      </c>
      <c r="B768" t="s">
        <v>27158</v>
      </c>
      <c r="C768" t="s">
        <v>26394</v>
      </c>
      <c r="D768" t="s">
        <v>2826</v>
      </c>
      <c r="E768" t="s">
        <v>2826</v>
      </c>
      <c r="F768" t="s">
        <v>62</v>
      </c>
      <c r="G768" t="s">
        <v>10516</v>
      </c>
    </row>
    <row r="769" spans="1:7">
      <c r="A769">
        <v>221928962</v>
      </c>
      <c r="B769" t="s">
        <v>27159</v>
      </c>
      <c r="C769" t="s">
        <v>26394</v>
      </c>
      <c r="D769" t="s">
        <v>2826</v>
      </c>
      <c r="E769" t="s">
        <v>2826</v>
      </c>
      <c r="F769" t="s">
        <v>62</v>
      </c>
      <c r="G769" t="s">
        <v>10516</v>
      </c>
    </row>
    <row r="770" spans="1:7">
      <c r="A770">
        <v>221928964</v>
      </c>
      <c r="B770" t="s">
        <v>27160</v>
      </c>
      <c r="C770" t="s">
        <v>26394</v>
      </c>
      <c r="D770" t="s">
        <v>2826</v>
      </c>
      <c r="E770" t="s">
        <v>2826</v>
      </c>
      <c r="F770" t="s">
        <v>62</v>
      </c>
      <c r="G770" t="s">
        <v>10516</v>
      </c>
    </row>
    <row r="771" spans="1:7">
      <c r="A771">
        <v>221928966</v>
      </c>
      <c r="B771" t="s">
        <v>27161</v>
      </c>
      <c r="C771" t="s">
        <v>26394</v>
      </c>
      <c r="D771" t="s">
        <v>2826</v>
      </c>
      <c r="E771" t="s">
        <v>2826</v>
      </c>
      <c r="F771" t="s">
        <v>62</v>
      </c>
      <c r="G771" t="s">
        <v>10516</v>
      </c>
    </row>
    <row r="772" spans="1:7">
      <c r="A772">
        <v>221928968</v>
      </c>
      <c r="B772" t="s">
        <v>27162</v>
      </c>
      <c r="C772" t="s">
        <v>26394</v>
      </c>
      <c r="D772" t="s">
        <v>2826</v>
      </c>
      <c r="E772" t="s">
        <v>2826</v>
      </c>
      <c r="F772" t="s">
        <v>62</v>
      </c>
      <c r="G772" t="s">
        <v>10516</v>
      </c>
    </row>
    <row r="773" spans="1:7">
      <c r="A773">
        <v>221928970</v>
      </c>
      <c r="B773" t="s">
        <v>27163</v>
      </c>
      <c r="C773" t="s">
        <v>26394</v>
      </c>
      <c r="D773" t="s">
        <v>2826</v>
      </c>
      <c r="E773" t="s">
        <v>2826</v>
      </c>
      <c r="F773" t="s">
        <v>62</v>
      </c>
      <c r="G773" t="s">
        <v>10516</v>
      </c>
    </row>
    <row r="774" spans="1:7">
      <c r="A774">
        <v>221928972</v>
      </c>
      <c r="B774" t="s">
        <v>27164</v>
      </c>
      <c r="C774" t="s">
        <v>26394</v>
      </c>
      <c r="D774" t="s">
        <v>2826</v>
      </c>
      <c r="E774" t="s">
        <v>2826</v>
      </c>
      <c r="F774" t="s">
        <v>62</v>
      </c>
      <c r="G774" t="s">
        <v>10516</v>
      </c>
    </row>
    <row r="775" spans="1:7">
      <c r="A775">
        <v>221929154</v>
      </c>
      <c r="B775" t="s">
        <v>27165</v>
      </c>
      <c r="C775" t="s">
        <v>26394</v>
      </c>
      <c r="D775" t="s">
        <v>2826</v>
      </c>
      <c r="E775" t="s">
        <v>2826</v>
      </c>
      <c r="F775" t="s">
        <v>62</v>
      </c>
      <c r="G775" t="s">
        <v>10516</v>
      </c>
    </row>
    <row r="776" spans="1:7">
      <c r="A776">
        <v>221929156</v>
      </c>
      <c r="B776" t="s">
        <v>27166</v>
      </c>
      <c r="C776" t="s">
        <v>26394</v>
      </c>
      <c r="D776" t="s">
        <v>2826</v>
      </c>
      <c r="E776" t="s">
        <v>2826</v>
      </c>
      <c r="F776" t="s">
        <v>62</v>
      </c>
      <c r="G776" t="s">
        <v>10516</v>
      </c>
    </row>
    <row r="777" spans="1:7">
      <c r="A777">
        <v>221929158</v>
      </c>
      <c r="B777" t="s">
        <v>27167</v>
      </c>
      <c r="C777" t="s">
        <v>26394</v>
      </c>
      <c r="D777" t="s">
        <v>2826</v>
      </c>
      <c r="E777" t="s">
        <v>2826</v>
      </c>
      <c r="F777" t="s">
        <v>62</v>
      </c>
      <c r="G777" t="s">
        <v>10516</v>
      </c>
    </row>
    <row r="778" spans="1:7">
      <c r="A778">
        <v>221929160</v>
      </c>
      <c r="B778" t="s">
        <v>27168</v>
      </c>
      <c r="C778" t="s">
        <v>26394</v>
      </c>
      <c r="D778" t="s">
        <v>2826</v>
      </c>
      <c r="E778" t="s">
        <v>2826</v>
      </c>
      <c r="F778" t="s">
        <v>62</v>
      </c>
      <c r="G778" t="s">
        <v>10516</v>
      </c>
    </row>
    <row r="779" spans="1:7">
      <c r="A779">
        <v>221929162</v>
      </c>
      <c r="B779" t="s">
        <v>27169</v>
      </c>
      <c r="C779" t="s">
        <v>26394</v>
      </c>
      <c r="D779" t="s">
        <v>2826</v>
      </c>
      <c r="E779" t="s">
        <v>2826</v>
      </c>
      <c r="F779" t="s">
        <v>62</v>
      </c>
      <c r="G779" t="s">
        <v>10516</v>
      </c>
    </row>
    <row r="780" spans="1:7">
      <c r="A780">
        <v>221929164</v>
      </c>
      <c r="B780" t="s">
        <v>27170</v>
      </c>
      <c r="C780" t="s">
        <v>26394</v>
      </c>
      <c r="D780" t="s">
        <v>2826</v>
      </c>
      <c r="E780" t="s">
        <v>2826</v>
      </c>
      <c r="F780" t="s">
        <v>62</v>
      </c>
      <c r="G780" t="s">
        <v>10516</v>
      </c>
    </row>
    <row r="781" spans="1:7">
      <c r="A781">
        <v>221929346</v>
      </c>
      <c r="B781" t="s">
        <v>27171</v>
      </c>
      <c r="C781" t="s">
        <v>26394</v>
      </c>
      <c r="D781" t="s">
        <v>2826</v>
      </c>
      <c r="E781" t="s">
        <v>2826</v>
      </c>
      <c r="F781" t="s">
        <v>62</v>
      </c>
      <c r="G781" t="s">
        <v>10516</v>
      </c>
    </row>
    <row r="782" spans="1:7">
      <c r="A782">
        <v>221929348</v>
      </c>
      <c r="B782" t="s">
        <v>27172</v>
      </c>
      <c r="C782" t="s">
        <v>26394</v>
      </c>
      <c r="D782" t="s">
        <v>2826</v>
      </c>
      <c r="E782" t="s">
        <v>2826</v>
      </c>
      <c r="F782" t="s">
        <v>62</v>
      </c>
      <c r="G782" t="s">
        <v>10516</v>
      </c>
    </row>
    <row r="783" spans="1:7">
      <c r="A783">
        <v>221929350</v>
      </c>
      <c r="B783" t="s">
        <v>27173</v>
      </c>
      <c r="C783" t="s">
        <v>26394</v>
      </c>
      <c r="D783" t="s">
        <v>2826</v>
      </c>
      <c r="E783" t="s">
        <v>2826</v>
      </c>
      <c r="F783" t="s">
        <v>62</v>
      </c>
      <c r="G783" t="s">
        <v>10516</v>
      </c>
    </row>
    <row r="784" spans="1:7">
      <c r="A784">
        <v>221929352</v>
      </c>
      <c r="B784" t="s">
        <v>27174</v>
      </c>
      <c r="C784" t="s">
        <v>26394</v>
      </c>
      <c r="D784" t="s">
        <v>2826</v>
      </c>
      <c r="E784" t="s">
        <v>2826</v>
      </c>
      <c r="F784" t="s">
        <v>62</v>
      </c>
      <c r="G784" t="s">
        <v>10516</v>
      </c>
    </row>
    <row r="785" spans="1:7">
      <c r="A785">
        <v>221929354</v>
      </c>
      <c r="B785" t="s">
        <v>27175</v>
      </c>
      <c r="C785" t="s">
        <v>26394</v>
      </c>
      <c r="D785" t="s">
        <v>2826</v>
      </c>
      <c r="E785" t="s">
        <v>2826</v>
      </c>
      <c r="F785" t="s">
        <v>62</v>
      </c>
      <c r="G785" t="s">
        <v>10516</v>
      </c>
    </row>
    <row r="786" spans="1:7">
      <c r="A786">
        <v>221929356</v>
      </c>
      <c r="B786" t="s">
        <v>27176</v>
      </c>
      <c r="C786" t="s">
        <v>26394</v>
      </c>
      <c r="D786" t="s">
        <v>2826</v>
      </c>
      <c r="E786" t="s">
        <v>2826</v>
      </c>
      <c r="F786" t="s">
        <v>62</v>
      </c>
      <c r="G786" t="s">
        <v>10516</v>
      </c>
    </row>
    <row r="787" spans="1:7">
      <c r="A787">
        <v>221929538</v>
      </c>
      <c r="B787" t="s">
        <v>27177</v>
      </c>
      <c r="C787" t="s">
        <v>26394</v>
      </c>
      <c r="D787" t="s">
        <v>2826</v>
      </c>
      <c r="E787" t="s">
        <v>2826</v>
      </c>
      <c r="F787" t="s">
        <v>62</v>
      </c>
      <c r="G787" t="s">
        <v>10516</v>
      </c>
    </row>
    <row r="788" spans="1:7">
      <c r="A788">
        <v>221929540</v>
      </c>
      <c r="B788" t="s">
        <v>27178</v>
      </c>
      <c r="C788" t="s">
        <v>26394</v>
      </c>
      <c r="D788" t="s">
        <v>2826</v>
      </c>
      <c r="E788" t="s">
        <v>2826</v>
      </c>
      <c r="F788" t="s">
        <v>62</v>
      </c>
      <c r="G788" t="s">
        <v>10516</v>
      </c>
    </row>
    <row r="789" spans="1:7">
      <c r="A789">
        <v>221929542</v>
      </c>
      <c r="B789" t="s">
        <v>27179</v>
      </c>
      <c r="C789" t="s">
        <v>26394</v>
      </c>
      <c r="D789" t="s">
        <v>2826</v>
      </c>
      <c r="E789" t="s">
        <v>2826</v>
      </c>
      <c r="F789" t="s">
        <v>62</v>
      </c>
      <c r="G789" t="s">
        <v>10516</v>
      </c>
    </row>
    <row r="790" spans="1:7">
      <c r="A790">
        <v>221929544</v>
      </c>
      <c r="B790" t="s">
        <v>27180</v>
      </c>
      <c r="C790" t="s">
        <v>26394</v>
      </c>
      <c r="D790" t="s">
        <v>2826</v>
      </c>
      <c r="E790" t="s">
        <v>2826</v>
      </c>
      <c r="F790" t="s">
        <v>62</v>
      </c>
      <c r="G790" t="s">
        <v>10516</v>
      </c>
    </row>
    <row r="791" spans="1:7">
      <c r="A791">
        <v>221929546</v>
      </c>
      <c r="B791" t="s">
        <v>27181</v>
      </c>
      <c r="C791" t="s">
        <v>26394</v>
      </c>
      <c r="D791" t="s">
        <v>2826</v>
      </c>
      <c r="E791" t="s">
        <v>2826</v>
      </c>
      <c r="F791" t="s">
        <v>62</v>
      </c>
      <c r="G791" t="s">
        <v>10516</v>
      </c>
    </row>
    <row r="792" spans="1:7">
      <c r="A792">
        <v>221929548</v>
      </c>
      <c r="B792" t="s">
        <v>27182</v>
      </c>
      <c r="C792" t="s">
        <v>26394</v>
      </c>
      <c r="D792" t="s">
        <v>2826</v>
      </c>
      <c r="E792" t="s">
        <v>2826</v>
      </c>
      <c r="F792" t="s">
        <v>62</v>
      </c>
      <c r="G792" t="s">
        <v>10516</v>
      </c>
    </row>
    <row r="793" spans="1:7">
      <c r="A793">
        <v>221929606</v>
      </c>
      <c r="B793" t="s">
        <v>27183</v>
      </c>
      <c r="C793" t="s">
        <v>26394</v>
      </c>
      <c r="D793" t="s">
        <v>2826</v>
      </c>
      <c r="E793" t="s">
        <v>2826</v>
      </c>
      <c r="F793" t="s">
        <v>62</v>
      </c>
      <c r="G793" t="s">
        <v>10516</v>
      </c>
    </row>
    <row r="794" spans="1:7">
      <c r="A794">
        <v>221929608</v>
      </c>
      <c r="B794" t="s">
        <v>27184</v>
      </c>
      <c r="C794" t="s">
        <v>26394</v>
      </c>
      <c r="D794" t="s">
        <v>2826</v>
      </c>
      <c r="E794" t="s">
        <v>2826</v>
      </c>
      <c r="F794" t="s">
        <v>62</v>
      </c>
      <c r="G794" t="s">
        <v>10516</v>
      </c>
    </row>
    <row r="795" spans="1:7">
      <c r="A795">
        <v>221929610</v>
      </c>
      <c r="B795" t="s">
        <v>27185</v>
      </c>
      <c r="C795" t="s">
        <v>26394</v>
      </c>
      <c r="D795" t="s">
        <v>2826</v>
      </c>
      <c r="E795" t="s">
        <v>2826</v>
      </c>
      <c r="F795" t="s">
        <v>62</v>
      </c>
      <c r="G795" t="s">
        <v>10516</v>
      </c>
    </row>
    <row r="796" spans="1:7">
      <c r="A796">
        <v>221929612</v>
      </c>
      <c r="B796" t="s">
        <v>27186</v>
      </c>
      <c r="C796" t="s">
        <v>26394</v>
      </c>
      <c r="D796" t="s">
        <v>2826</v>
      </c>
      <c r="E796" t="s">
        <v>2826</v>
      </c>
      <c r="F796" t="s">
        <v>62</v>
      </c>
      <c r="G796" t="s">
        <v>10516</v>
      </c>
    </row>
    <row r="797" spans="1:7">
      <c r="A797">
        <v>221929614</v>
      </c>
      <c r="B797" t="s">
        <v>27187</v>
      </c>
      <c r="C797" t="s">
        <v>26394</v>
      </c>
      <c r="D797" t="s">
        <v>2826</v>
      </c>
      <c r="E797" t="s">
        <v>2826</v>
      </c>
      <c r="F797" t="s">
        <v>62</v>
      </c>
      <c r="G797" t="s">
        <v>10516</v>
      </c>
    </row>
    <row r="798" spans="1:7">
      <c r="A798">
        <v>221929616</v>
      </c>
      <c r="B798" t="s">
        <v>27188</v>
      </c>
      <c r="C798" t="s">
        <v>26394</v>
      </c>
      <c r="D798" t="s">
        <v>2826</v>
      </c>
      <c r="E798" t="s">
        <v>2826</v>
      </c>
      <c r="F798" t="s">
        <v>62</v>
      </c>
      <c r="G798" t="s">
        <v>10516</v>
      </c>
    </row>
    <row r="799" spans="1:7">
      <c r="A799">
        <v>221929798</v>
      </c>
      <c r="B799" t="s">
        <v>27189</v>
      </c>
      <c r="C799" t="s">
        <v>26394</v>
      </c>
      <c r="D799" t="s">
        <v>2826</v>
      </c>
      <c r="E799" t="s">
        <v>2826</v>
      </c>
      <c r="F799" t="s">
        <v>62</v>
      </c>
      <c r="G799" t="s">
        <v>10516</v>
      </c>
    </row>
    <row r="800" spans="1:7">
      <c r="A800">
        <v>221929800</v>
      </c>
      <c r="B800" t="s">
        <v>27190</v>
      </c>
      <c r="C800" t="s">
        <v>26394</v>
      </c>
      <c r="D800" t="s">
        <v>2826</v>
      </c>
      <c r="E800" t="s">
        <v>2826</v>
      </c>
      <c r="F800" t="s">
        <v>62</v>
      </c>
      <c r="G800" t="s">
        <v>10516</v>
      </c>
    </row>
    <row r="801" spans="1:7">
      <c r="A801">
        <v>221929802</v>
      </c>
      <c r="B801" t="s">
        <v>27191</v>
      </c>
      <c r="C801" t="s">
        <v>26394</v>
      </c>
      <c r="D801" t="s">
        <v>2826</v>
      </c>
      <c r="E801" t="s">
        <v>2826</v>
      </c>
      <c r="F801" t="s">
        <v>62</v>
      </c>
      <c r="G801" t="s">
        <v>10516</v>
      </c>
    </row>
    <row r="802" spans="1:7">
      <c r="A802">
        <v>221929804</v>
      </c>
      <c r="B802" t="s">
        <v>27192</v>
      </c>
      <c r="C802" t="s">
        <v>26394</v>
      </c>
      <c r="D802" t="s">
        <v>2826</v>
      </c>
      <c r="E802" t="s">
        <v>2826</v>
      </c>
      <c r="F802" t="s">
        <v>62</v>
      </c>
      <c r="G802" t="s">
        <v>10516</v>
      </c>
    </row>
    <row r="803" spans="1:7">
      <c r="A803">
        <v>221929806</v>
      </c>
      <c r="B803" t="s">
        <v>27193</v>
      </c>
      <c r="C803" t="s">
        <v>26394</v>
      </c>
      <c r="D803" t="s">
        <v>2826</v>
      </c>
      <c r="E803" t="s">
        <v>2826</v>
      </c>
      <c r="F803" t="s">
        <v>62</v>
      </c>
      <c r="G803" t="s">
        <v>10516</v>
      </c>
    </row>
    <row r="804" spans="1:7">
      <c r="A804">
        <v>221929808</v>
      </c>
      <c r="B804" t="s">
        <v>27194</v>
      </c>
      <c r="C804" t="s">
        <v>26394</v>
      </c>
      <c r="D804" t="s">
        <v>2826</v>
      </c>
      <c r="E804" t="s">
        <v>2826</v>
      </c>
      <c r="F804" t="s">
        <v>62</v>
      </c>
      <c r="G804" t="s">
        <v>10516</v>
      </c>
    </row>
    <row r="805" spans="1:7">
      <c r="A805">
        <v>221929990</v>
      </c>
      <c r="B805" t="s">
        <v>27195</v>
      </c>
      <c r="C805" t="s">
        <v>26394</v>
      </c>
      <c r="D805" t="s">
        <v>2826</v>
      </c>
      <c r="E805" t="s">
        <v>2826</v>
      </c>
      <c r="F805" t="s">
        <v>62</v>
      </c>
      <c r="G805" t="s">
        <v>10516</v>
      </c>
    </row>
    <row r="806" spans="1:7">
      <c r="A806">
        <v>221929992</v>
      </c>
      <c r="B806" t="s">
        <v>27196</v>
      </c>
      <c r="C806" t="s">
        <v>26394</v>
      </c>
      <c r="D806" t="s">
        <v>2826</v>
      </c>
      <c r="E806" t="s">
        <v>2826</v>
      </c>
      <c r="F806" t="s">
        <v>62</v>
      </c>
      <c r="G806" t="s">
        <v>10516</v>
      </c>
    </row>
    <row r="807" spans="1:7">
      <c r="A807">
        <v>221929994</v>
      </c>
      <c r="B807" t="s">
        <v>27197</v>
      </c>
      <c r="C807" t="s">
        <v>26394</v>
      </c>
      <c r="D807" t="s">
        <v>2826</v>
      </c>
      <c r="E807" t="s">
        <v>2826</v>
      </c>
      <c r="F807" t="s">
        <v>62</v>
      </c>
      <c r="G807" t="s">
        <v>10516</v>
      </c>
    </row>
    <row r="808" spans="1:7">
      <c r="A808">
        <v>221929996</v>
      </c>
      <c r="B808" t="s">
        <v>27198</v>
      </c>
      <c r="C808" t="s">
        <v>26394</v>
      </c>
      <c r="D808" t="s">
        <v>2826</v>
      </c>
      <c r="E808" t="s">
        <v>2826</v>
      </c>
      <c r="F808" t="s">
        <v>62</v>
      </c>
      <c r="G808" t="s">
        <v>10516</v>
      </c>
    </row>
    <row r="809" spans="1:7">
      <c r="A809">
        <v>221929998</v>
      </c>
      <c r="B809" t="s">
        <v>27199</v>
      </c>
      <c r="C809" t="s">
        <v>26394</v>
      </c>
      <c r="D809" t="s">
        <v>2826</v>
      </c>
      <c r="E809" t="s">
        <v>2826</v>
      </c>
      <c r="F809" t="s">
        <v>62</v>
      </c>
      <c r="G809" t="s">
        <v>10516</v>
      </c>
    </row>
    <row r="810" spans="1:7">
      <c r="A810">
        <v>221930000</v>
      </c>
      <c r="B810" t="s">
        <v>27200</v>
      </c>
      <c r="C810" t="s">
        <v>26394</v>
      </c>
      <c r="D810" t="s">
        <v>2826</v>
      </c>
      <c r="E810" t="s">
        <v>2826</v>
      </c>
      <c r="F810" t="s">
        <v>62</v>
      </c>
      <c r="G810" t="s">
        <v>10516</v>
      </c>
    </row>
    <row r="811" spans="1:7">
      <c r="A811">
        <v>221930182</v>
      </c>
      <c r="B811" t="s">
        <v>27201</v>
      </c>
      <c r="C811" t="s">
        <v>26394</v>
      </c>
      <c r="D811" t="s">
        <v>2826</v>
      </c>
      <c r="E811" t="s">
        <v>2826</v>
      </c>
      <c r="F811" t="s">
        <v>62</v>
      </c>
      <c r="G811" t="s">
        <v>10516</v>
      </c>
    </row>
    <row r="812" spans="1:7">
      <c r="A812">
        <v>221930184</v>
      </c>
      <c r="B812" t="s">
        <v>27202</v>
      </c>
      <c r="C812" t="s">
        <v>26394</v>
      </c>
      <c r="D812" t="s">
        <v>2826</v>
      </c>
      <c r="E812" t="s">
        <v>2826</v>
      </c>
      <c r="F812" t="s">
        <v>62</v>
      </c>
      <c r="G812" t="s">
        <v>10516</v>
      </c>
    </row>
    <row r="813" spans="1:7">
      <c r="A813">
        <v>221930186</v>
      </c>
      <c r="B813" t="s">
        <v>27203</v>
      </c>
      <c r="C813" t="s">
        <v>26394</v>
      </c>
      <c r="D813" t="s">
        <v>2826</v>
      </c>
      <c r="E813" t="s">
        <v>2826</v>
      </c>
      <c r="F813" t="s">
        <v>62</v>
      </c>
      <c r="G813" t="s">
        <v>10516</v>
      </c>
    </row>
    <row r="814" spans="1:7">
      <c r="A814">
        <v>221930188</v>
      </c>
      <c r="B814" t="s">
        <v>27204</v>
      </c>
      <c r="C814" t="s">
        <v>26394</v>
      </c>
      <c r="D814" t="s">
        <v>2826</v>
      </c>
      <c r="E814" t="s">
        <v>2826</v>
      </c>
      <c r="F814" t="s">
        <v>62</v>
      </c>
      <c r="G814" t="s">
        <v>10516</v>
      </c>
    </row>
    <row r="815" spans="1:7">
      <c r="A815">
        <v>221930190</v>
      </c>
      <c r="B815" t="s">
        <v>27205</v>
      </c>
      <c r="C815" t="s">
        <v>26394</v>
      </c>
      <c r="D815" t="s">
        <v>2826</v>
      </c>
      <c r="E815" t="s">
        <v>2826</v>
      </c>
      <c r="F815" t="s">
        <v>62</v>
      </c>
      <c r="G815" t="s">
        <v>10516</v>
      </c>
    </row>
    <row r="816" spans="1:7">
      <c r="A816">
        <v>221930192</v>
      </c>
      <c r="B816" t="s">
        <v>27206</v>
      </c>
      <c r="C816" t="s">
        <v>26394</v>
      </c>
      <c r="D816" t="s">
        <v>2826</v>
      </c>
      <c r="E816" t="s">
        <v>2826</v>
      </c>
      <c r="F816" t="s">
        <v>62</v>
      </c>
      <c r="G816" t="s">
        <v>10516</v>
      </c>
    </row>
    <row r="817" spans="1:7">
      <c r="A817">
        <v>221930374</v>
      </c>
      <c r="B817" t="s">
        <v>27207</v>
      </c>
      <c r="C817" t="s">
        <v>26394</v>
      </c>
      <c r="D817" t="s">
        <v>2826</v>
      </c>
      <c r="E817" t="s">
        <v>2826</v>
      </c>
      <c r="F817" t="s">
        <v>62</v>
      </c>
      <c r="G817" t="s">
        <v>10516</v>
      </c>
    </row>
    <row r="818" spans="1:7">
      <c r="A818">
        <v>221930376</v>
      </c>
      <c r="B818" t="s">
        <v>27208</v>
      </c>
      <c r="C818" t="s">
        <v>26394</v>
      </c>
      <c r="D818" t="s">
        <v>2826</v>
      </c>
      <c r="E818" t="s">
        <v>2826</v>
      </c>
      <c r="F818" t="s">
        <v>62</v>
      </c>
      <c r="G818" t="s">
        <v>10516</v>
      </c>
    </row>
    <row r="819" spans="1:7">
      <c r="A819">
        <v>221930378</v>
      </c>
      <c r="B819" t="s">
        <v>27209</v>
      </c>
      <c r="C819" t="s">
        <v>26394</v>
      </c>
      <c r="D819" t="s">
        <v>2826</v>
      </c>
      <c r="E819" t="s">
        <v>2826</v>
      </c>
      <c r="F819" t="s">
        <v>62</v>
      </c>
      <c r="G819" t="s">
        <v>10516</v>
      </c>
    </row>
    <row r="820" spans="1:7">
      <c r="A820">
        <v>221930380</v>
      </c>
      <c r="B820" t="s">
        <v>27210</v>
      </c>
      <c r="C820" t="s">
        <v>26394</v>
      </c>
      <c r="D820" t="s">
        <v>2826</v>
      </c>
      <c r="E820" t="s">
        <v>2826</v>
      </c>
      <c r="F820" t="s">
        <v>62</v>
      </c>
      <c r="G820" t="s">
        <v>10516</v>
      </c>
    </row>
    <row r="821" spans="1:7">
      <c r="A821">
        <v>221930382</v>
      </c>
      <c r="B821" t="s">
        <v>27211</v>
      </c>
      <c r="C821" t="s">
        <v>26394</v>
      </c>
      <c r="D821" t="s">
        <v>2826</v>
      </c>
      <c r="E821" t="s">
        <v>2826</v>
      </c>
      <c r="F821" t="s">
        <v>62</v>
      </c>
      <c r="G821" t="s">
        <v>10516</v>
      </c>
    </row>
    <row r="822" spans="1:7">
      <c r="A822">
        <v>221930384</v>
      </c>
      <c r="B822" t="s">
        <v>27212</v>
      </c>
      <c r="C822" t="s">
        <v>26394</v>
      </c>
      <c r="D822" t="s">
        <v>2826</v>
      </c>
      <c r="E822" t="s">
        <v>2826</v>
      </c>
      <c r="F822" t="s">
        <v>62</v>
      </c>
      <c r="G822" t="s">
        <v>10516</v>
      </c>
    </row>
    <row r="823" spans="1:7">
      <c r="A823">
        <v>221930566</v>
      </c>
      <c r="B823" t="s">
        <v>27213</v>
      </c>
      <c r="C823" t="s">
        <v>26394</v>
      </c>
      <c r="D823" t="s">
        <v>2826</v>
      </c>
      <c r="E823" t="s">
        <v>2826</v>
      </c>
      <c r="F823" t="s">
        <v>62</v>
      </c>
      <c r="G823" t="s">
        <v>10516</v>
      </c>
    </row>
    <row r="824" spans="1:7">
      <c r="A824">
        <v>221930568</v>
      </c>
      <c r="B824" t="s">
        <v>27214</v>
      </c>
      <c r="C824" t="s">
        <v>26394</v>
      </c>
      <c r="D824" t="s">
        <v>2826</v>
      </c>
      <c r="E824" t="s">
        <v>2826</v>
      </c>
      <c r="F824" t="s">
        <v>62</v>
      </c>
      <c r="G824" t="s">
        <v>10516</v>
      </c>
    </row>
    <row r="825" spans="1:7">
      <c r="A825">
        <v>221930570</v>
      </c>
      <c r="B825" t="s">
        <v>27215</v>
      </c>
      <c r="C825" t="s">
        <v>26394</v>
      </c>
      <c r="D825" t="s">
        <v>2826</v>
      </c>
      <c r="E825" t="s">
        <v>2826</v>
      </c>
      <c r="F825" t="s">
        <v>62</v>
      </c>
      <c r="G825" t="s">
        <v>10516</v>
      </c>
    </row>
    <row r="826" spans="1:7">
      <c r="A826">
        <v>221930572</v>
      </c>
      <c r="B826" t="s">
        <v>27216</v>
      </c>
      <c r="C826" t="s">
        <v>26394</v>
      </c>
      <c r="D826" t="s">
        <v>2826</v>
      </c>
      <c r="E826" t="s">
        <v>2826</v>
      </c>
      <c r="F826" t="s">
        <v>62</v>
      </c>
      <c r="G826" t="s">
        <v>10516</v>
      </c>
    </row>
    <row r="827" spans="1:7">
      <c r="A827">
        <v>221930574</v>
      </c>
      <c r="B827" t="s">
        <v>27217</v>
      </c>
      <c r="C827" t="s">
        <v>26394</v>
      </c>
      <c r="D827" t="s">
        <v>2826</v>
      </c>
      <c r="E827" t="s">
        <v>2826</v>
      </c>
      <c r="F827" t="s">
        <v>62</v>
      </c>
      <c r="G827" t="s">
        <v>10516</v>
      </c>
    </row>
    <row r="828" spans="1:7">
      <c r="A828">
        <v>221930576</v>
      </c>
      <c r="B828" t="s">
        <v>27218</v>
      </c>
      <c r="C828" t="s">
        <v>26394</v>
      </c>
      <c r="D828" t="s">
        <v>2826</v>
      </c>
      <c r="E828" t="s">
        <v>2826</v>
      </c>
      <c r="F828" t="s">
        <v>62</v>
      </c>
      <c r="G828" t="s">
        <v>10516</v>
      </c>
    </row>
    <row r="829" spans="1:7">
      <c r="A829">
        <v>221930646</v>
      </c>
      <c r="B829" t="s">
        <v>27219</v>
      </c>
      <c r="C829" t="s">
        <v>26394</v>
      </c>
      <c r="D829" t="s">
        <v>2826</v>
      </c>
      <c r="E829" t="s">
        <v>2826</v>
      </c>
      <c r="F829" t="s">
        <v>62</v>
      </c>
      <c r="G829" t="s">
        <v>10516</v>
      </c>
    </row>
    <row r="830" spans="1:7">
      <c r="A830">
        <v>221930648</v>
      </c>
      <c r="B830" t="s">
        <v>27220</v>
      </c>
      <c r="C830" t="s">
        <v>26394</v>
      </c>
      <c r="D830" t="s">
        <v>2826</v>
      </c>
      <c r="E830" t="s">
        <v>2826</v>
      </c>
      <c r="F830" t="s">
        <v>62</v>
      </c>
      <c r="G830" t="s">
        <v>10516</v>
      </c>
    </row>
    <row r="831" spans="1:7">
      <c r="A831">
        <v>221930650</v>
      </c>
      <c r="B831" t="s">
        <v>27221</v>
      </c>
      <c r="C831" t="s">
        <v>26394</v>
      </c>
      <c r="D831" t="s">
        <v>2826</v>
      </c>
      <c r="E831" t="s">
        <v>2826</v>
      </c>
      <c r="F831" t="s">
        <v>62</v>
      </c>
      <c r="G831" t="s">
        <v>10516</v>
      </c>
    </row>
    <row r="832" spans="1:7">
      <c r="A832">
        <v>221930652</v>
      </c>
      <c r="B832" t="s">
        <v>27222</v>
      </c>
      <c r="C832" t="s">
        <v>26394</v>
      </c>
      <c r="D832" t="s">
        <v>2826</v>
      </c>
      <c r="E832" t="s">
        <v>2826</v>
      </c>
      <c r="F832" t="s">
        <v>62</v>
      </c>
      <c r="G832" t="s">
        <v>10516</v>
      </c>
    </row>
    <row r="833" spans="1:7">
      <c r="A833">
        <v>221930654</v>
      </c>
      <c r="B833" t="s">
        <v>27223</v>
      </c>
      <c r="C833" t="s">
        <v>26394</v>
      </c>
      <c r="D833" t="s">
        <v>2826</v>
      </c>
      <c r="E833" t="s">
        <v>2826</v>
      </c>
      <c r="F833" t="s">
        <v>62</v>
      </c>
      <c r="G833" t="s">
        <v>10516</v>
      </c>
    </row>
    <row r="834" spans="1:7">
      <c r="A834">
        <v>221930656</v>
      </c>
      <c r="B834" t="s">
        <v>27224</v>
      </c>
      <c r="C834" t="s">
        <v>26394</v>
      </c>
      <c r="D834" t="s">
        <v>2826</v>
      </c>
      <c r="E834" t="s">
        <v>2826</v>
      </c>
      <c r="F834" t="s">
        <v>62</v>
      </c>
      <c r="G834" t="s">
        <v>10516</v>
      </c>
    </row>
    <row r="835" spans="1:7">
      <c r="A835">
        <v>221930806</v>
      </c>
      <c r="B835" t="s">
        <v>27225</v>
      </c>
      <c r="C835" t="s">
        <v>26394</v>
      </c>
      <c r="D835" t="s">
        <v>2826</v>
      </c>
      <c r="E835" t="s">
        <v>2826</v>
      </c>
      <c r="F835" t="s">
        <v>62</v>
      </c>
      <c r="G835" t="s">
        <v>10516</v>
      </c>
    </row>
    <row r="836" spans="1:7">
      <c r="A836">
        <v>221930808</v>
      </c>
      <c r="B836" t="s">
        <v>27226</v>
      </c>
      <c r="C836" t="s">
        <v>26394</v>
      </c>
      <c r="D836" t="s">
        <v>2826</v>
      </c>
      <c r="E836" t="s">
        <v>2826</v>
      </c>
      <c r="F836" t="s">
        <v>62</v>
      </c>
      <c r="G836" t="s">
        <v>10516</v>
      </c>
    </row>
    <row r="837" spans="1:7">
      <c r="A837">
        <v>221930810</v>
      </c>
      <c r="B837" t="s">
        <v>27227</v>
      </c>
      <c r="C837" t="s">
        <v>26394</v>
      </c>
      <c r="D837" t="s">
        <v>2826</v>
      </c>
      <c r="E837" t="s">
        <v>2826</v>
      </c>
      <c r="F837" t="s">
        <v>62</v>
      </c>
      <c r="G837" t="s">
        <v>10516</v>
      </c>
    </row>
    <row r="838" spans="1:7">
      <c r="A838">
        <v>221930812</v>
      </c>
      <c r="B838" t="s">
        <v>27228</v>
      </c>
      <c r="C838" t="s">
        <v>26394</v>
      </c>
      <c r="D838" t="s">
        <v>2826</v>
      </c>
      <c r="E838" t="s">
        <v>2826</v>
      </c>
      <c r="F838" t="s">
        <v>62</v>
      </c>
      <c r="G838" t="s">
        <v>10516</v>
      </c>
    </row>
    <row r="839" spans="1:7">
      <c r="A839">
        <v>221930814</v>
      </c>
      <c r="B839" t="s">
        <v>27229</v>
      </c>
      <c r="C839" t="s">
        <v>26394</v>
      </c>
      <c r="D839" t="s">
        <v>2826</v>
      </c>
      <c r="E839" t="s">
        <v>2826</v>
      </c>
      <c r="F839" t="s">
        <v>62</v>
      </c>
      <c r="G839" t="s">
        <v>10516</v>
      </c>
    </row>
    <row r="840" spans="1:7">
      <c r="A840">
        <v>221930816</v>
      </c>
      <c r="B840" t="s">
        <v>27230</v>
      </c>
      <c r="C840" t="s">
        <v>26394</v>
      </c>
      <c r="D840" t="s">
        <v>2826</v>
      </c>
      <c r="E840" t="s">
        <v>2826</v>
      </c>
      <c r="F840" t="s">
        <v>62</v>
      </c>
      <c r="G840" t="s">
        <v>10516</v>
      </c>
    </row>
    <row r="841" spans="1:7">
      <c r="A841">
        <v>221930998</v>
      </c>
      <c r="B841" t="s">
        <v>27231</v>
      </c>
      <c r="C841" t="s">
        <v>26394</v>
      </c>
      <c r="D841" t="s">
        <v>2826</v>
      </c>
      <c r="E841" t="s">
        <v>2826</v>
      </c>
      <c r="F841" t="s">
        <v>62</v>
      </c>
      <c r="G841" t="s">
        <v>10516</v>
      </c>
    </row>
    <row r="842" spans="1:7">
      <c r="A842">
        <v>221931000</v>
      </c>
      <c r="B842" t="s">
        <v>27232</v>
      </c>
      <c r="C842" t="s">
        <v>26394</v>
      </c>
      <c r="D842" t="s">
        <v>2826</v>
      </c>
      <c r="E842" t="s">
        <v>2826</v>
      </c>
      <c r="F842" t="s">
        <v>62</v>
      </c>
      <c r="G842" t="s">
        <v>10516</v>
      </c>
    </row>
    <row r="843" spans="1:7">
      <c r="A843">
        <v>221931002</v>
      </c>
      <c r="B843" t="s">
        <v>27233</v>
      </c>
      <c r="C843" t="s">
        <v>26394</v>
      </c>
      <c r="D843" t="s">
        <v>2826</v>
      </c>
      <c r="E843" t="s">
        <v>2826</v>
      </c>
      <c r="F843" t="s">
        <v>62</v>
      </c>
      <c r="G843" t="s">
        <v>10516</v>
      </c>
    </row>
    <row r="844" spans="1:7">
      <c r="A844">
        <v>221931004</v>
      </c>
      <c r="B844" t="s">
        <v>27234</v>
      </c>
      <c r="C844" t="s">
        <v>26394</v>
      </c>
      <c r="D844" t="s">
        <v>2826</v>
      </c>
      <c r="E844" t="s">
        <v>2826</v>
      </c>
      <c r="F844" t="s">
        <v>62</v>
      </c>
      <c r="G844" t="s">
        <v>10516</v>
      </c>
    </row>
    <row r="845" spans="1:7">
      <c r="A845">
        <v>221931006</v>
      </c>
      <c r="B845" t="s">
        <v>27235</v>
      </c>
      <c r="C845" t="s">
        <v>26394</v>
      </c>
      <c r="D845" t="s">
        <v>2826</v>
      </c>
      <c r="E845" t="s">
        <v>2826</v>
      </c>
      <c r="F845" t="s">
        <v>62</v>
      </c>
      <c r="G845" t="s">
        <v>10516</v>
      </c>
    </row>
    <row r="846" spans="1:7">
      <c r="A846">
        <v>221931008</v>
      </c>
      <c r="B846" t="s">
        <v>27236</v>
      </c>
      <c r="C846" t="s">
        <v>26394</v>
      </c>
      <c r="D846" t="s">
        <v>2826</v>
      </c>
      <c r="E846" t="s">
        <v>2826</v>
      </c>
      <c r="F846" t="s">
        <v>62</v>
      </c>
      <c r="G846" t="s">
        <v>10516</v>
      </c>
    </row>
    <row r="847" spans="1:7">
      <c r="A847">
        <v>221931190</v>
      </c>
      <c r="B847" t="s">
        <v>27237</v>
      </c>
      <c r="C847" t="s">
        <v>26394</v>
      </c>
      <c r="D847" t="s">
        <v>2826</v>
      </c>
      <c r="E847" t="s">
        <v>2826</v>
      </c>
      <c r="F847" t="s">
        <v>62</v>
      </c>
      <c r="G847" t="s">
        <v>10516</v>
      </c>
    </row>
    <row r="848" spans="1:7">
      <c r="A848">
        <v>221931192</v>
      </c>
      <c r="B848" t="s">
        <v>27238</v>
      </c>
      <c r="C848" t="s">
        <v>26394</v>
      </c>
      <c r="D848" t="s">
        <v>2826</v>
      </c>
      <c r="E848" t="s">
        <v>2826</v>
      </c>
      <c r="F848" t="s">
        <v>62</v>
      </c>
      <c r="G848" t="s">
        <v>10516</v>
      </c>
    </row>
    <row r="849" spans="1:7">
      <c r="A849">
        <v>221931194</v>
      </c>
      <c r="B849" t="s">
        <v>27239</v>
      </c>
      <c r="C849" t="s">
        <v>26394</v>
      </c>
      <c r="D849" t="s">
        <v>2826</v>
      </c>
      <c r="E849" t="s">
        <v>2826</v>
      </c>
      <c r="F849" t="s">
        <v>62</v>
      </c>
      <c r="G849" t="s">
        <v>10516</v>
      </c>
    </row>
    <row r="850" spans="1:7">
      <c r="A850">
        <v>221931196</v>
      </c>
      <c r="B850" t="s">
        <v>27240</v>
      </c>
      <c r="C850" t="s">
        <v>26394</v>
      </c>
      <c r="D850" t="s">
        <v>2826</v>
      </c>
      <c r="E850" t="s">
        <v>2826</v>
      </c>
      <c r="F850" t="s">
        <v>62</v>
      </c>
      <c r="G850" t="s">
        <v>10516</v>
      </c>
    </row>
    <row r="851" spans="1:7">
      <c r="A851">
        <v>221931198</v>
      </c>
      <c r="B851" t="s">
        <v>27241</v>
      </c>
      <c r="C851" t="s">
        <v>26394</v>
      </c>
      <c r="D851" t="s">
        <v>2826</v>
      </c>
      <c r="E851" t="s">
        <v>2826</v>
      </c>
      <c r="F851" t="s">
        <v>62</v>
      </c>
      <c r="G851" t="s">
        <v>10516</v>
      </c>
    </row>
    <row r="852" spans="1:7">
      <c r="A852">
        <v>221931200</v>
      </c>
      <c r="B852" t="s">
        <v>27242</v>
      </c>
      <c r="C852" t="s">
        <v>26394</v>
      </c>
      <c r="D852" t="s">
        <v>2826</v>
      </c>
      <c r="E852" t="s">
        <v>2826</v>
      </c>
      <c r="F852" t="s">
        <v>62</v>
      </c>
      <c r="G852" t="s">
        <v>10516</v>
      </c>
    </row>
    <row r="853" spans="1:7">
      <c r="A853">
        <v>221931352</v>
      </c>
      <c r="B853" t="s">
        <v>27243</v>
      </c>
      <c r="C853" t="s">
        <v>26394</v>
      </c>
      <c r="D853" t="s">
        <v>2826</v>
      </c>
      <c r="E853" t="s">
        <v>2826</v>
      </c>
      <c r="F853" t="s">
        <v>62</v>
      </c>
      <c r="G853" t="s">
        <v>10516</v>
      </c>
    </row>
    <row r="854" spans="1:7">
      <c r="A854">
        <v>221931354</v>
      </c>
      <c r="B854" t="s">
        <v>27244</v>
      </c>
      <c r="C854" t="s">
        <v>26394</v>
      </c>
      <c r="D854" t="s">
        <v>2826</v>
      </c>
      <c r="E854" t="s">
        <v>2826</v>
      </c>
      <c r="F854" t="s">
        <v>62</v>
      </c>
      <c r="G854" t="s">
        <v>10516</v>
      </c>
    </row>
    <row r="855" spans="1:7">
      <c r="A855">
        <v>221931356</v>
      </c>
      <c r="B855" t="s">
        <v>27245</v>
      </c>
      <c r="C855" t="s">
        <v>26394</v>
      </c>
      <c r="D855" t="s">
        <v>2826</v>
      </c>
      <c r="E855" t="s">
        <v>2826</v>
      </c>
      <c r="F855" t="s">
        <v>62</v>
      </c>
      <c r="G855" t="s">
        <v>10516</v>
      </c>
    </row>
    <row r="856" spans="1:7">
      <c r="A856">
        <v>221931358</v>
      </c>
      <c r="B856" t="s">
        <v>27246</v>
      </c>
      <c r="C856" t="s">
        <v>26394</v>
      </c>
      <c r="D856" t="s">
        <v>2826</v>
      </c>
      <c r="E856" t="s">
        <v>2826</v>
      </c>
      <c r="F856" t="s">
        <v>62</v>
      </c>
      <c r="G856" t="s">
        <v>10516</v>
      </c>
    </row>
    <row r="857" spans="1:7">
      <c r="A857">
        <v>221931360</v>
      </c>
      <c r="B857" t="s">
        <v>27247</v>
      </c>
      <c r="C857" t="s">
        <v>26394</v>
      </c>
      <c r="D857" t="s">
        <v>2826</v>
      </c>
      <c r="E857" t="s">
        <v>2826</v>
      </c>
      <c r="F857" t="s">
        <v>62</v>
      </c>
      <c r="G857" t="s">
        <v>10516</v>
      </c>
    </row>
    <row r="858" spans="1:7">
      <c r="A858">
        <v>221931362</v>
      </c>
      <c r="B858" t="s">
        <v>27248</v>
      </c>
      <c r="C858" t="s">
        <v>26394</v>
      </c>
      <c r="D858" t="s">
        <v>2826</v>
      </c>
      <c r="E858" t="s">
        <v>2826</v>
      </c>
      <c r="F858" t="s">
        <v>62</v>
      </c>
      <c r="G858" t="s">
        <v>10516</v>
      </c>
    </row>
    <row r="859" spans="1:7">
      <c r="A859">
        <v>221931546</v>
      </c>
      <c r="B859" t="s">
        <v>27249</v>
      </c>
      <c r="C859" t="s">
        <v>26394</v>
      </c>
      <c r="D859" t="s">
        <v>2826</v>
      </c>
      <c r="E859" t="s">
        <v>2826</v>
      </c>
      <c r="F859" t="s">
        <v>62</v>
      </c>
      <c r="G859" t="s">
        <v>10516</v>
      </c>
    </row>
    <row r="860" spans="1:7">
      <c r="A860">
        <v>221931548</v>
      </c>
      <c r="B860" t="s">
        <v>27250</v>
      </c>
      <c r="C860" t="s">
        <v>26394</v>
      </c>
      <c r="D860" t="s">
        <v>2826</v>
      </c>
      <c r="E860" t="s">
        <v>2826</v>
      </c>
      <c r="F860" t="s">
        <v>62</v>
      </c>
      <c r="G860" t="s">
        <v>10516</v>
      </c>
    </row>
    <row r="861" spans="1:7">
      <c r="A861">
        <v>221931550</v>
      </c>
      <c r="B861" t="s">
        <v>27251</v>
      </c>
      <c r="C861" t="s">
        <v>26394</v>
      </c>
      <c r="D861" t="s">
        <v>2826</v>
      </c>
      <c r="E861" t="s">
        <v>2826</v>
      </c>
      <c r="F861" t="s">
        <v>62</v>
      </c>
      <c r="G861" t="s">
        <v>10516</v>
      </c>
    </row>
    <row r="862" spans="1:7">
      <c r="A862">
        <v>221931552</v>
      </c>
      <c r="B862" t="s">
        <v>27252</v>
      </c>
      <c r="C862" t="s">
        <v>26394</v>
      </c>
      <c r="D862" t="s">
        <v>2826</v>
      </c>
      <c r="E862" t="s">
        <v>2826</v>
      </c>
      <c r="F862" t="s">
        <v>62</v>
      </c>
      <c r="G862" t="s">
        <v>10516</v>
      </c>
    </row>
    <row r="863" spans="1:7">
      <c r="A863">
        <v>221931554</v>
      </c>
      <c r="B863" t="s">
        <v>27253</v>
      </c>
      <c r="C863" t="s">
        <v>26394</v>
      </c>
      <c r="D863" t="s">
        <v>2826</v>
      </c>
      <c r="E863" t="s">
        <v>2826</v>
      </c>
      <c r="F863" t="s">
        <v>62</v>
      </c>
      <c r="G863" t="s">
        <v>10516</v>
      </c>
    </row>
    <row r="864" spans="1:7">
      <c r="A864">
        <v>221931556</v>
      </c>
      <c r="B864" t="s">
        <v>27254</v>
      </c>
      <c r="C864" t="s">
        <v>26394</v>
      </c>
      <c r="D864" t="s">
        <v>2826</v>
      </c>
      <c r="E864" t="s">
        <v>2826</v>
      </c>
      <c r="F864" t="s">
        <v>62</v>
      </c>
      <c r="G864" t="s">
        <v>10516</v>
      </c>
    </row>
    <row r="865" spans="1:7">
      <c r="A865">
        <v>221931738</v>
      </c>
      <c r="B865" t="s">
        <v>27255</v>
      </c>
      <c r="C865" t="s">
        <v>26394</v>
      </c>
      <c r="D865" t="s">
        <v>2826</v>
      </c>
      <c r="E865" t="s">
        <v>2826</v>
      </c>
      <c r="F865" t="s">
        <v>62</v>
      </c>
      <c r="G865" t="s">
        <v>10516</v>
      </c>
    </row>
    <row r="866" spans="1:7">
      <c r="A866">
        <v>221931740</v>
      </c>
      <c r="B866" t="s">
        <v>27256</v>
      </c>
      <c r="C866" t="s">
        <v>26394</v>
      </c>
      <c r="D866" t="s">
        <v>2826</v>
      </c>
      <c r="E866" t="s">
        <v>2826</v>
      </c>
      <c r="F866" t="s">
        <v>62</v>
      </c>
      <c r="G866" t="s">
        <v>10516</v>
      </c>
    </row>
    <row r="867" spans="1:7">
      <c r="A867">
        <v>221931742</v>
      </c>
      <c r="B867" t="s">
        <v>27257</v>
      </c>
      <c r="C867" t="s">
        <v>26394</v>
      </c>
      <c r="D867" t="s">
        <v>2826</v>
      </c>
      <c r="E867" t="s">
        <v>2826</v>
      </c>
      <c r="F867" t="s">
        <v>62</v>
      </c>
      <c r="G867" t="s">
        <v>10516</v>
      </c>
    </row>
    <row r="868" spans="1:7">
      <c r="A868">
        <v>221931744</v>
      </c>
      <c r="B868" t="s">
        <v>27258</v>
      </c>
      <c r="C868" t="s">
        <v>26394</v>
      </c>
      <c r="D868" t="s">
        <v>2826</v>
      </c>
      <c r="E868" t="s">
        <v>2826</v>
      </c>
      <c r="F868" t="s">
        <v>62</v>
      </c>
      <c r="G868" t="s">
        <v>10516</v>
      </c>
    </row>
    <row r="869" spans="1:7">
      <c r="A869">
        <v>221931746</v>
      </c>
      <c r="B869" t="s">
        <v>27259</v>
      </c>
      <c r="C869" t="s">
        <v>26394</v>
      </c>
      <c r="D869" t="s">
        <v>2826</v>
      </c>
      <c r="E869" t="s">
        <v>2826</v>
      </c>
      <c r="F869" t="s">
        <v>62</v>
      </c>
      <c r="G869" t="s">
        <v>10516</v>
      </c>
    </row>
    <row r="870" spans="1:7">
      <c r="A870">
        <v>221931748</v>
      </c>
      <c r="B870" t="s">
        <v>27260</v>
      </c>
      <c r="C870" t="s">
        <v>26394</v>
      </c>
      <c r="D870" t="s">
        <v>2826</v>
      </c>
      <c r="E870" t="s">
        <v>2826</v>
      </c>
      <c r="F870" t="s">
        <v>62</v>
      </c>
      <c r="G870" t="s">
        <v>10516</v>
      </c>
    </row>
    <row r="871" spans="1:7">
      <c r="A871">
        <v>221931938</v>
      </c>
      <c r="B871" t="s">
        <v>27261</v>
      </c>
      <c r="C871" t="s">
        <v>26394</v>
      </c>
      <c r="D871" t="s">
        <v>2826</v>
      </c>
      <c r="E871" t="s">
        <v>2826</v>
      </c>
      <c r="F871" t="s">
        <v>62</v>
      </c>
      <c r="G871" t="s">
        <v>10516</v>
      </c>
    </row>
    <row r="872" spans="1:7">
      <c r="A872">
        <v>221931940</v>
      </c>
      <c r="B872" t="s">
        <v>27262</v>
      </c>
      <c r="C872" t="s">
        <v>26394</v>
      </c>
      <c r="D872" t="s">
        <v>2826</v>
      </c>
      <c r="E872" t="s">
        <v>2826</v>
      </c>
      <c r="F872" t="s">
        <v>62</v>
      </c>
      <c r="G872" t="s">
        <v>10516</v>
      </c>
    </row>
    <row r="873" spans="1:7">
      <c r="A873">
        <v>221931942</v>
      </c>
      <c r="B873" t="s">
        <v>27263</v>
      </c>
      <c r="C873" t="s">
        <v>26394</v>
      </c>
      <c r="D873" t="s">
        <v>2826</v>
      </c>
      <c r="E873" t="s">
        <v>2826</v>
      </c>
      <c r="F873" t="s">
        <v>62</v>
      </c>
      <c r="G873" t="s">
        <v>10516</v>
      </c>
    </row>
    <row r="874" spans="1:7">
      <c r="A874">
        <v>221931944</v>
      </c>
      <c r="B874" t="s">
        <v>27264</v>
      </c>
      <c r="C874" t="s">
        <v>26394</v>
      </c>
      <c r="D874" t="s">
        <v>2826</v>
      </c>
      <c r="E874" t="s">
        <v>2826</v>
      </c>
      <c r="F874" t="s">
        <v>62</v>
      </c>
      <c r="G874" t="s">
        <v>10516</v>
      </c>
    </row>
    <row r="875" spans="1:7">
      <c r="A875">
        <v>221931946</v>
      </c>
      <c r="B875" t="s">
        <v>27265</v>
      </c>
      <c r="C875" t="s">
        <v>26394</v>
      </c>
      <c r="D875" t="s">
        <v>2826</v>
      </c>
      <c r="E875" t="s">
        <v>2826</v>
      </c>
      <c r="F875" t="s">
        <v>62</v>
      </c>
      <c r="G875" t="s">
        <v>10516</v>
      </c>
    </row>
    <row r="876" spans="1:7">
      <c r="A876">
        <v>221931948</v>
      </c>
      <c r="B876" t="s">
        <v>27266</v>
      </c>
      <c r="C876" t="s">
        <v>26394</v>
      </c>
      <c r="D876" t="s">
        <v>2826</v>
      </c>
      <c r="E876" t="s">
        <v>2826</v>
      </c>
      <c r="F876" t="s">
        <v>62</v>
      </c>
      <c r="G876" t="s">
        <v>10516</v>
      </c>
    </row>
    <row r="877" spans="1:7">
      <c r="A877">
        <v>221932124</v>
      </c>
      <c r="B877" t="s">
        <v>27267</v>
      </c>
      <c r="C877" t="s">
        <v>26394</v>
      </c>
      <c r="D877" t="s">
        <v>2826</v>
      </c>
      <c r="E877" t="s">
        <v>2826</v>
      </c>
      <c r="F877" t="s">
        <v>62</v>
      </c>
      <c r="G877" t="s">
        <v>10516</v>
      </c>
    </row>
    <row r="878" spans="1:7">
      <c r="A878">
        <v>221932126</v>
      </c>
      <c r="B878" t="s">
        <v>27268</v>
      </c>
      <c r="C878" t="s">
        <v>26394</v>
      </c>
      <c r="D878" t="s">
        <v>2826</v>
      </c>
      <c r="E878" t="s">
        <v>2826</v>
      </c>
      <c r="F878" t="s">
        <v>62</v>
      </c>
      <c r="G878" t="s">
        <v>10516</v>
      </c>
    </row>
    <row r="879" spans="1:7">
      <c r="A879">
        <v>221932128</v>
      </c>
      <c r="B879" t="s">
        <v>27269</v>
      </c>
      <c r="C879" t="s">
        <v>26394</v>
      </c>
      <c r="D879" t="s">
        <v>2826</v>
      </c>
      <c r="E879" t="s">
        <v>2826</v>
      </c>
      <c r="F879" t="s">
        <v>62</v>
      </c>
      <c r="G879" t="s">
        <v>10516</v>
      </c>
    </row>
    <row r="880" spans="1:7">
      <c r="A880">
        <v>221932130</v>
      </c>
      <c r="B880" t="s">
        <v>27270</v>
      </c>
      <c r="C880" t="s">
        <v>26394</v>
      </c>
      <c r="D880" t="s">
        <v>2826</v>
      </c>
      <c r="E880" t="s">
        <v>2826</v>
      </c>
      <c r="F880" t="s">
        <v>62</v>
      </c>
      <c r="G880" t="s">
        <v>10516</v>
      </c>
    </row>
    <row r="881" spans="1:7">
      <c r="A881">
        <v>221932132</v>
      </c>
      <c r="B881" t="s">
        <v>27271</v>
      </c>
      <c r="C881" t="s">
        <v>26394</v>
      </c>
      <c r="D881" t="s">
        <v>2826</v>
      </c>
      <c r="E881" t="s">
        <v>2826</v>
      </c>
      <c r="F881" t="s">
        <v>62</v>
      </c>
      <c r="G881" t="s">
        <v>10516</v>
      </c>
    </row>
    <row r="882" spans="1:7">
      <c r="A882">
        <v>221932134</v>
      </c>
      <c r="B882" t="s">
        <v>27272</v>
      </c>
      <c r="C882" t="s">
        <v>26394</v>
      </c>
      <c r="D882" t="s">
        <v>2826</v>
      </c>
      <c r="E882" t="s">
        <v>2826</v>
      </c>
      <c r="F882" t="s">
        <v>62</v>
      </c>
      <c r="G882" t="s">
        <v>10516</v>
      </c>
    </row>
    <row r="883" spans="1:7">
      <c r="A883">
        <v>221932316</v>
      </c>
      <c r="B883" t="s">
        <v>27273</v>
      </c>
      <c r="C883" t="s">
        <v>26394</v>
      </c>
      <c r="D883" t="s">
        <v>2826</v>
      </c>
      <c r="E883" t="s">
        <v>2826</v>
      </c>
      <c r="F883" t="s">
        <v>62</v>
      </c>
      <c r="G883" t="s">
        <v>10516</v>
      </c>
    </row>
    <row r="884" spans="1:7">
      <c r="A884">
        <v>221932318</v>
      </c>
      <c r="B884" t="s">
        <v>27274</v>
      </c>
      <c r="C884" t="s">
        <v>26394</v>
      </c>
      <c r="D884" t="s">
        <v>2826</v>
      </c>
      <c r="E884" t="s">
        <v>2826</v>
      </c>
      <c r="F884" t="s">
        <v>62</v>
      </c>
      <c r="G884" t="s">
        <v>10516</v>
      </c>
    </row>
    <row r="885" spans="1:7">
      <c r="A885">
        <v>221932320</v>
      </c>
      <c r="B885" t="s">
        <v>27275</v>
      </c>
      <c r="C885" t="s">
        <v>26394</v>
      </c>
      <c r="D885" t="s">
        <v>2826</v>
      </c>
      <c r="E885" t="s">
        <v>2826</v>
      </c>
      <c r="F885" t="s">
        <v>62</v>
      </c>
      <c r="G885" t="s">
        <v>10516</v>
      </c>
    </row>
    <row r="886" spans="1:7">
      <c r="A886">
        <v>221932322</v>
      </c>
      <c r="B886" t="s">
        <v>27276</v>
      </c>
      <c r="C886" t="s">
        <v>26394</v>
      </c>
      <c r="D886" t="s">
        <v>2826</v>
      </c>
      <c r="E886" t="s">
        <v>2826</v>
      </c>
      <c r="F886" t="s">
        <v>62</v>
      </c>
      <c r="G886" t="s">
        <v>10516</v>
      </c>
    </row>
    <row r="887" spans="1:7">
      <c r="A887">
        <v>221932324</v>
      </c>
      <c r="B887" t="s">
        <v>27277</v>
      </c>
      <c r="C887" t="s">
        <v>26394</v>
      </c>
      <c r="D887" t="s">
        <v>2826</v>
      </c>
      <c r="E887" t="s">
        <v>2826</v>
      </c>
      <c r="F887" t="s">
        <v>62</v>
      </c>
      <c r="G887" t="s">
        <v>10516</v>
      </c>
    </row>
    <row r="888" spans="1:7">
      <c r="A888">
        <v>221932326</v>
      </c>
      <c r="B888" t="s">
        <v>27278</v>
      </c>
      <c r="C888" t="s">
        <v>26394</v>
      </c>
      <c r="D888" t="s">
        <v>2826</v>
      </c>
      <c r="E888" t="s">
        <v>2826</v>
      </c>
      <c r="F888" t="s">
        <v>62</v>
      </c>
      <c r="G888" t="s">
        <v>10516</v>
      </c>
    </row>
    <row r="889" spans="1:7">
      <c r="A889">
        <v>221932504</v>
      </c>
      <c r="B889" t="s">
        <v>27279</v>
      </c>
      <c r="C889" t="s">
        <v>26394</v>
      </c>
      <c r="D889" t="s">
        <v>2826</v>
      </c>
      <c r="E889" t="s">
        <v>2826</v>
      </c>
      <c r="F889" t="s">
        <v>62</v>
      </c>
      <c r="G889" t="s">
        <v>10516</v>
      </c>
    </row>
    <row r="890" spans="1:7">
      <c r="A890">
        <v>221932506</v>
      </c>
      <c r="B890" t="s">
        <v>27280</v>
      </c>
      <c r="C890" t="s">
        <v>26394</v>
      </c>
      <c r="D890" t="s">
        <v>2826</v>
      </c>
      <c r="E890" t="s">
        <v>2826</v>
      </c>
      <c r="F890" t="s">
        <v>62</v>
      </c>
      <c r="G890" t="s">
        <v>10516</v>
      </c>
    </row>
    <row r="891" spans="1:7">
      <c r="A891">
        <v>221932508</v>
      </c>
      <c r="B891" t="s">
        <v>27281</v>
      </c>
      <c r="C891" t="s">
        <v>26394</v>
      </c>
      <c r="D891" t="s">
        <v>2826</v>
      </c>
      <c r="E891" t="s">
        <v>2826</v>
      </c>
      <c r="F891" t="s">
        <v>62</v>
      </c>
      <c r="G891" t="s">
        <v>10516</v>
      </c>
    </row>
    <row r="892" spans="1:7">
      <c r="A892">
        <v>221932510</v>
      </c>
      <c r="B892" t="s">
        <v>27282</v>
      </c>
      <c r="C892" t="s">
        <v>26394</v>
      </c>
      <c r="D892" t="s">
        <v>2826</v>
      </c>
      <c r="E892" t="s">
        <v>2826</v>
      </c>
      <c r="F892" t="s">
        <v>62</v>
      </c>
      <c r="G892" t="s">
        <v>10516</v>
      </c>
    </row>
    <row r="893" spans="1:7">
      <c r="A893">
        <v>221932512</v>
      </c>
      <c r="B893" t="s">
        <v>27283</v>
      </c>
      <c r="C893" t="s">
        <v>26394</v>
      </c>
      <c r="D893" t="s">
        <v>2826</v>
      </c>
      <c r="E893" t="s">
        <v>2826</v>
      </c>
      <c r="F893" t="s">
        <v>62</v>
      </c>
      <c r="G893" t="s">
        <v>10516</v>
      </c>
    </row>
    <row r="894" spans="1:7">
      <c r="A894">
        <v>221932514</v>
      </c>
      <c r="B894" t="s">
        <v>27284</v>
      </c>
      <c r="C894" t="s">
        <v>26394</v>
      </c>
      <c r="D894" t="s">
        <v>2826</v>
      </c>
      <c r="E894" t="s">
        <v>2826</v>
      </c>
      <c r="F894" t="s">
        <v>62</v>
      </c>
      <c r="G894" t="s">
        <v>10516</v>
      </c>
    </row>
    <row r="895" spans="1:7">
      <c r="A895">
        <v>221932668</v>
      </c>
      <c r="B895" t="s">
        <v>27285</v>
      </c>
      <c r="C895" t="s">
        <v>26394</v>
      </c>
      <c r="D895" t="s">
        <v>2826</v>
      </c>
      <c r="E895" t="s">
        <v>2826</v>
      </c>
      <c r="F895" t="s">
        <v>62</v>
      </c>
      <c r="G895" t="s">
        <v>10516</v>
      </c>
    </row>
    <row r="896" spans="1:7">
      <c r="A896">
        <v>221932670</v>
      </c>
      <c r="B896" t="s">
        <v>27286</v>
      </c>
      <c r="C896" t="s">
        <v>26394</v>
      </c>
      <c r="D896" t="s">
        <v>2826</v>
      </c>
      <c r="E896" t="s">
        <v>2826</v>
      </c>
      <c r="F896" t="s">
        <v>62</v>
      </c>
      <c r="G896" t="s">
        <v>10516</v>
      </c>
    </row>
    <row r="897" spans="1:7">
      <c r="A897">
        <v>221932672</v>
      </c>
      <c r="B897" t="s">
        <v>27287</v>
      </c>
      <c r="C897" t="s">
        <v>26394</v>
      </c>
      <c r="D897" t="s">
        <v>2826</v>
      </c>
      <c r="E897" t="s">
        <v>2826</v>
      </c>
      <c r="F897" t="s">
        <v>62</v>
      </c>
      <c r="G897" t="s">
        <v>10516</v>
      </c>
    </row>
    <row r="898" spans="1:7">
      <c r="A898">
        <v>221928974</v>
      </c>
      <c r="B898" t="s">
        <v>27288</v>
      </c>
      <c r="C898" t="s">
        <v>26394</v>
      </c>
      <c r="D898" t="s">
        <v>2826</v>
      </c>
      <c r="E898" t="s">
        <v>2826</v>
      </c>
      <c r="F898" t="s">
        <v>62</v>
      </c>
      <c r="G898" t="s">
        <v>10516</v>
      </c>
    </row>
    <row r="899" spans="1:7">
      <c r="A899">
        <v>221928976</v>
      </c>
      <c r="B899" t="s">
        <v>27289</v>
      </c>
      <c r="C899" t="s">
        <v>26394</v>
      </c>
      <c r="D899" t="s">
        <v>2826</v>
      </c>
      <c r="E899" t="s">
        <v>2826</v>
      </c>
      <c r="F899" t="s">
        <v>62</v>
      </c>
      <c r="G899" t="s">
        <v>10516</v>
      </c>
    </row>
    <row r="900" spans="1:7">
      <c r="A900">
        <v>221928978</v>
      </c>
      <c r="B900" t="s">
        <v>27290</v>
      </c>
      <c r="C900" t="s">
        <v>26394</v>
      </c>
      <c r="D900" t="s">
        <v>2826</v>
      </c>
      <c r="E900" t="s">
        <v>2826</v>
      </c>
      <c r="F900" t="s">
        <v>62</v>
      </c>
      <c r="G900" t="s">
        <v>10516</v>
      </c>
    </row>
    <row r="901" spans="1:7">
      <c r="A901">
        <v>221928980</v>
      </c>
      <c r="B901" t="s">
        <v>27291</v>
      </c>
      <c r="C901" t="s">
        <v>26394</v>
      </c>
      <c r="D901" t="s">
        <v>2826</v>
      </c>
      <c r="E901" t="s">
        <v>2826</v>
      </c>
      <c r="F901" t="s">
        <v>62</v>
      </c>
      <c r="G901" t="s">
        <v>10516</v>
      </c>
    </row>
    <row r="902" spans="1:7">
      <c r="A902">
        <v>221928982</v>
      </c>
      <c r="B902" t="s">
        <v>27292</v>
      </c>
      <c r="C902" t="s">
        <v>26394</v>
      </c>
      <c r="D902" t="s">
        <v>2826</v>
      </c>
      <c r="E902" t="s">
        <v>2826</v>
      </c>
      <c r="F902" t="s">
        <v>62</v>
      </c>
      <c r="G902" t="s">
        <v>10516</v>
      </c>
    </row>
    <row r="903" spans="1:7">
      <c r="A903">
        <v>221928984</v>
      </c>
      <c r="B903" t="s">
        <v>27293</v>
      </c>
      <c r="C903" t="s">
        <v>26394</v>
      </c>
      <c r="D903" t="s">
        <v>2826</v>
      </c>
      <c r="E903" t="s">
        <v>2826</v>
      </c>
      <c r="F903" t="s">
        <v>62</v>
      </c>
      <c r="G903" t="s">
        <v>10516</v>
      </c>
    </row>
    <row r="904" spans="1:7">
      <c r="A904">
        <v>221929166</v>
      </c>
      <c r="B904" t="s">
        <v>27294</v>
      </c>
      <c r="C904" t="s">
        <v>26394</v>
      </c>
      <c r="D904" t="s">
        <v>2826</v>
      </c>
      <c r="E904" t="s">
        <v>2826</v>
      </c>
      <c r="F904" t="s">
        <v>62</v>
      </c>
      <c r="G904" t="s">
        <v>10516</v>
      </c>
    </row>
    <row r="905" spans="1:7">
      <c r="A905">
        <v>221929168</v>
      </c>
      <c r="B905" t="s">
        <v>27295</v>
      </c>
      <c r="C905" t="s">
        <v>26394</v>
      </c>
      <c r="D905" t="s">
        <v>2826</v>
      </c>
      <c r="E905" t="s">
        <v>2826</v>
      </c>
      <c r="F905" t="s">
        <v>62</v>
      </c>
      <c r="G905" t="s">
        <v>10516</v>
      </c>
    </row>
    <row r="906" spans="1:7">
      <c r="A906">
        <v>221929170</v>
      </c>
      <c r="B906" t="s">
        <v>27296</v>
      </c>
      <c r="C906" t="s">
        <v>26394</v>
      </c>
      <c r="D906" t="s">
        <v>2826</v>
      </c>
      <c r="E906" t="s">
        <v>2826</v>
      </c>
      <c r="F906" t="s">
        <v>62</v>
      </c>
      <c r="G906" t="s">
        <v>10516</v>
      </c>
    </row>
    <row r="907" spans="1:7">
      <c r="A907">
        <v>221929172</v>
      </c>
      <c r="B907" t="s">
        <v>27297</v>
      </c>
      <c r="C907" t="s">
        <v>26394</v>
      </c>
      <c r="D907" t="s">
        <v>2826</v>
      </c>
      <c r="E907" t="s">
        <v>2826</v>
      </c>
      <c r="F907" t="s">
        <v>62</v>
      </c>
      <c r="G907" t="s">
        <v>10516</v>
      </c>
    </row>
    <row r="908" spans="1:7">
      <c r="A908">
        <v>221929174</v>
      </c>
      <c r="B908" t="s">
        <v>27298</v>
      </c>
      <c r="C908" t="s">
        <v>26394</v>
      </c>
      <c r="D908" t="s">
        <v>2826</v>
      </c>
      <c r="E908" t="s">
        <v>2826</v>
      </c>
      <c r="F908" t="s">
        <v>62</v>
      </c>
      <c r="G908" t="s">
        <v>10516</v>
      </c>
    </row>
    <row r="909" spans="1:7">
      <c r="A909">
        <v>221929176</v>
      </c>
      <c r="B909" t="s">
        <v>27299</v>
      </c>
      <c r="C909" t="s">
        <v>26394</v>
      </c>
      <c r="D909" t="s">
        <v>2826</v>
      </c>
      <c r="E909" t="s">
        <v>2826</v>
      </c>
      <c r="F909" t="s">
        <v>62</v>
      </c>
      <c r="G909" t="s">
        <v>10516</v>
      </c>
    </row>
    <row r="910" spans="1:7">
      <c r="A910">
        <v>221929358</v>
      </c>
      <c r="B910" t="s">
        <v>27300</v>
      </c>
      <c r="C910" t="s">
        <v>26394</v>
      </c>
      <c r="D910" t="s">
        <v>2826</v>
      </c>
      <c r="E910" t="s">
        <v>2826</v>
      </c>
      <c r="F910" t="s">
        <v>62</v>
      </c>
      <c r="G910" t="s">
        <v>10516</v>
      </c>
    </row>
    <row r="911" spans="1:7">
      <c r="A911">
        <v>221929360</v>
      </c>
      <c r="B911" t="s">
        <v>27301</v>
      </c>
      <c r="C911" t="s">
        <v>26394</v>
      </c>
      <c r="D911" t="s">
        <v>2826</v>
      </c>
      <c r="E911" t="s">
        <v>2826</v>
      </c>
      <c r="F911" t="s">
        <v>62</v>
      </c>
      <c r="G911" t="s">
        <v>10516</v>
      </c>
    </row>
    <row r="912" spans="1:7">
      <c r="A912">
        <v>221929362</v>
      </c>
      <c r="B912" t="s">
        <v>27302</v>
      </c>
      <c r="C912" t="s">
        <v>26394</v>
      </c>
      <c r="D912" t="s">
        <v>2826</v>
      </c>
      <c r="E912" t="s">
        <v>2826</v>
      </c>
      <c r="F912" t="s">
        <v>62</v>
      </c>
      <c r="G912" t="s">
        <v>10516</v>
      </c>
    </row>
    <row r="913" spans="1:7">
      <c r="A913">
        <v>221929364</v>
      </c>
      <c r="B913" t="s">
        <v>27303</v>
      </c>
      <c r="C913" t="s">
        <v>26394</v>
      </c>
      <c r="D913" t="s">
        <v>2826</v>
      </c>
      <c r="E913" t="s">
        <v>2826</v>
      </c>
      <c r="F913" t="s">
        <v>62</v>
      </c>
      <c r="G913" t="s">
        <v>10516</v>
      </c>
    </row>
    <row r="914" spans="1:7">
      <c r="A914">
        <v>221929366</v>
      </c>
      <c r="B914" t="s">
        <v>27304</v>
      </c>
      <c r="C914" t="s">
        <v>26394</v>
      </c>
      <c r="D914" t="s">
        <v>2826</v>
      </c>
      <c r="E914" t="s">
        <v>2826</v>
      </c>
      <c r="F914" t="s">
        <v>62</v>
      </c>
      <c r="G914" t="s">
        <v>10516</v>
      </c>
    </row>
    <row r="915" spans="1:7">
      <c r="A915">
        <v>221929368</v>
      </c>
      <c r="B915" t="s">
        <v>27305</v>
      </c>
      <c r="C915" t="s">
        <v>26394</v>
      </c>
      <c r="D915" t="s">
        <v>2826</v>
      </c>
      <c r="E915" t="s">
        <v>2826</v>
      </c>
      <c r="F915" t="s">
        <v>62</v>
      </c>
      <c r="G915" t="s">
        <v>10516</v>
      </c>
    </row>
    <row r="916" spans="1:7">
      <c r="A916">
        <v>221929550</v>
      </c>
      <c r="B916" t="s">
        <v>27306</v>
      </c>
      <c r="C916" t="s">
        <v>26394</v>
      </c>
      <c r="D916" t="s">
        <v>2826</v>
      </c>
      <c r="E916" t="s">
        <v>2826</v>
      </c>
      <c r="F916" t="s">
        <v>62</v>
      </c>
      <c r="G916" t="s">
        <v>10516</v>
      </c>
    </row>
    <row r="917" spans="1:7">
      <c r="A917">
        <v>221929552</v>
      </c>
      <c r="B917" t="s">
        <v>27307</v>
      </c>
      <c r="C917" t="s">
        <v>26394</v>
      </c>
      <c r="D917" t="s">
        <v>2826</v>
      </c>
      <c r="E917" t="s">
        <v>2826</v>
      </c>
      <c r="F917" t="s">
        <v>62</v>
      </c>
      <c r="G917" t="s">
        <v>10516</v>
      </c>
    </row>
    <row r="918" spans="1:7">
      <c r="A918">
        <v>221929554</v>
      </c>
      <c r="B918" t="s">
        <v>27308</v>
      </c>
      <c r="C918" t="s">
        <v>26394</v>
      </c>
      <c r="D918" t="s">
        <v>2826</v>
      </c>
      <c r="E918" t="s">
        <v>2826</v>
      </c>
      <c r="F918" t="s">
        <v>62</v>
      </c>
      <c r="G918" t="s">
        <v>10516</v>
      </c>
    </row>
    <row r="919" spans="1:7">
      <c r="A919">
        <v>221929556</v>
      </c>
      <c r="B919" t="s">
        <v>27309</v>
      </c>
      <c r="C919" t="s">
        <v>26394</v>
      </c>
      <c r="D919" t="s">
        <v>2826</v>
      </c>
      <c r="E919" t="s">
        <v>2826</v>
      </c>
      <c r="F919" t="s">
        <v>62</v>
      </c>
      <c r="G919" t="s">
        <v>10516</v>
      </c>
    </row>
    <row r="920" spans="1:7">
      <c r="A920">
        <v>221929558</v>
      </c>
      <c r="B920" t="s">
        <v>27310</v>
      </c>
      <c r="C920" t="s">
        <v>26394</v>
      </c>
      <c r="D920" t="s">
        <v>2826</v>
      </c>
      <c r="E920" t="s">
        <v>2826</v>
      </c>
      <c r="F920" t="s">
        <v>62</v>
      </c>
      <c r="G920" t="s">
        <v>10516</v>
      </c>
    </row>
    <row r="921" spans="1:7">
      <c r="A921">
        <v>221929560</v>
      </c>
      <c r="B921" t="s">
        <v>27311</v>
      </c>
      <c r="C921" t="s">
        <v>26394</v>
      </c>
      <c r="D921" t="s">
        <v>2826</v>
      </c>
      <c r="E921" t="s">
        <v>2826</v>
      </c>
      <c r="F921" t="s">
        <v>62</v>
      </c>
      <c r="G921" t="s">
        <v>10516</v>
      </c>
    </row>
    <row r="922" spans="1:7">
      <c r="A922">
        <v>221929618</v>
      </c>
      <c r="B922" t="s">
        <v>27312</v>
      </c>
      <c r="C922" t="s">
        <v>26394</v>
      </c>
      <c r="D922" t="s">
        <v>2826</v>
      </c>
      <c r="E922" t="s">
        <v>2826</v>
      </c>
      <c r="F922" t="s">
        <v>62</v>
      </c>
      <c r="G922" t="s">
        <v>10516</v>
      </c>
    </row>
    <row r="923" spans="1:7">
      <c r="A923">
        <v>221929620</v>
      </c>
      <c r="B923" t="s">
        <v>27313</v>
      </c>
      <c r="C923" t="s">
        <v>26394</v>
      </c>
      <c r="D923" t="s">
        <v>2826</v>
      </c>
      <c r="E923" t="s">
        <v>2826</v>
      </c>
      <c r="F923" t="s">
        <v>62</v>
      </c>
      <c r="G923" t="s">
        <v>10516</v>
      </c>
    </row>
    <row r="924" spans="1:7">
      <c r="A924">
        <v>221929622</v>
      </c>
      <c r="B924" t="s">
        <v>27314</v>
      </c>
      <c r="C924" t="s">
        <v>26394</v>
      </c>
      <c r="D924" t="s">
        <v>2826</v>
      </c>
      <c r="E924" t="s">
        <v>2826</v>
      </c>
      <c r="F924" t="s">
        <v>62</v>
      </c>
      <c r="G924" t="s">
        <v>10516</v>
      </c>
    </row>
    <row r="925" spans="1:7">
      <c r="A925">
        <v>221929624</v>
      </c>
      <c r="B925" t="s">
        <v>27315</v>
      </c>
      <c r="C925" t="s">
        <v>26394</v>
      </c>
      <c r="D925" t="s">
        <v>2826</v>
      </c>
      <c r="E925" t="s">
        <v>2826</v>
      </c>
      <c r="F925" t="s">
        <v>62</v>
      </c>
      <c r="G925" t="s">
        <v>10516</v>
      </c>
    </row>
    <row r="926" spans="1:7">
      <c r="A926">
        <v>221929626</v>
      </c>
      <c r="B926" t="s">
        <v>27316</v>
      </c>
      <c r="C926" t="s">
        <v>26394</v>
      </c>
      <c r="D926" t="s">
        <v>2826</v>
      </c>
      <c r="E926" t="s">
        <v>2826</v>
      </c>
      <c r="F926" t="s">
        <v>62</v>
      </c>
      <c r="G926" t="s">
        <v>10516</v>
      </c>
    </row>
    <row r="927" spans="1:7">
      <c r="A927">
        <v>221929628</v>
      </c>
      <c r="B927" t="s">
        <v>27317</v>
      </c>
      <c r="C927" t="s">
        <v>26394</v>
      </c>
      <c r="D927" t="s">
        <v>2826</v>
      </c>
      <c r="E927" t="s">
        <v>2826</v>
      </c>
      <c r="F927" t="s">
        <v>62</v>
      </c>
      <c r="G927" t="s">
        <v>10516</v>
      </c>
    </row>
    <row r="928" spans="1:7">
      <c r="A928">
        <v>221929810</v>
      </c>
      <c r="B928" t="s">
        <v>27318</v>
      </c>
      <c r="C928" t="s">
        <v>26394</v>
      </c>
      <c r="D928" t="s">
        <v>2826</v>
      </c>
      <c r="E928" t="s">
        <v>2826</v>
      </c>
      <c r="F928" t="s">
        <v>62</v>
      </c>
      <c r="G928" t="s">
        <v>10516</v>
      </c>
    </row>
    <row r="929" spans="1:7">
      <c r="A929">
        <v>221929812</v>
      </c>
      <c r="B929" t="s">
        <v>27319</v>
      </c>
      <c r="C929" t="s">
        <v>26394</v>
      </c>
      <c r="D929" t="s">
        <v>2826</v>
      </c>
      <c r="E929" t="s">
        <v>2826</v>
      </c>
      <c r="F929" t="s">
        <v>62</v>
      </c>
      <c r="G929" t="s">
        <v>10516</v>
      </c>
    </row>
    <row r="930" spans="1:7">
      <c r="A930">
        <v>221929814</v>
      </c>
      <c r="B930" t="s">
        <v>27320</v>
      </c>
      <c r="C930" t="s">
        <v>26394</v>
      </c>
      <c r="D930" t="s">
        <v>2826</v>
      </c>
      <c r="E930" t="s">
        <v>2826</v>
      </c>
      <c r="F930" t="s">
        <v>62</v>
      </c>
      <c r="G930" t="s">
        <v>10516</v>
      </c>
    </row>
    <row r="931" spans="1:7">
      <c r="A931">
        <v>221929816</v>
      </c>
      <c r="B931" t="s">
        <v>27321</v>
      </c>
      <c r="C931" t="s">
        <v>26394</v>
      </c>
      <c r="D931" t="s">
        <v>2826</v>
      </c>
      <c r="E931" t="s">
        <v>2826</v>
      </c>
      <c r="F931" t="s">
        <v>62</v>
      </c>
      <c r="G931" t="s">
        <v>10516</v>
      </c>
    </row>
    <row r="932" spans="1:7">
      <c r="A932">
        <v>221929818</v>
      </c>
      <c r="B932" t="s">
        <v>27322</v>
      </c>
      <c r="C932" t="s">
        <v>26394</v>
      </c>
      <c r="D932" t="s">
        <v>2826</v>
      </c>
      <c r="E932" t="s">
        <v>2826</v>
      </c>
      <c r="F932" t="s">
        <v>62</v>
      </c>
      <c r="G932" t="s">
        <v>10516</v>
      </c>
    </row>
    <row r="933" spans="1:7">
      <c r="A933">
        <v>221929820</v>
      </c>
      <c r="B933" t="s">
        <v>27323</v>
      </c>
      <c r="C933" t="s">
        <v>26394</v>
      </c>
      <c r="D933" t="s">
        <v>2826</v>
      </c>
      <c r="E933" t="s">
        <v>2826</v>
      </c>
      <c r="F933" t="s">
        <v>62</v>
      </c>
      <c r="G933" t="s">
        <v>10516</v>
      </c>
    </row>
    <row r="934" spans="1:7">
      <c r="A934">
        <v>221930002</v>
      </c>
      <c r="B934" t="s">
        <v>27324</v>
      </c>
      <c r="C934" t="s">
        <v>26394</v>
      </c>
      <c r="D934" t="s">
        <v>2826</v>
      </c>
      <c r="E934" t="s">
        <v>2826</v>
      </c>
      <c r="F934" t="s">
        <v>62</v>
      </c>
      <c r="G934" t="s">
        <v>10516</v>
      </c>
    </row>
    <row r="935" spans="1:7">
      <c r="A935">
        <v>221930004</v>
      </c>
      <c r="B935" t="s">
        <v>27325</v>
      </c>
      <c r="C935" t="s">
        <v>26394</v>
      </c>
      <c r="D935" t="s">
        <v>2826</v>
      </c>
      <c r="E935" t="s">
        <v>2826</v>
      </c>
      <c r="F935" t="s">
        <v>62</v>
      </c>
      <c r="G935" t="s">
        <v>10516</v>
      </c>
    </row>
    <row r="936" spans="1:7">
      <c r="A936">
        <v>221930006</v>
      </c>
      <c r="B936" t="s">
        <v>27326</v>
      </c>
      <c r="C936" t="s">
        <v>26394</v>
      </c>
      <c r="D936" t="s">
        <v>2826</v>
      </c>
      <c r="E936" t="s">
        <v>2826</v>
      </c>
      <c r="F936" t="s">
        <v>62</v>
      </c>
      <c r="G936" t="s">
        <v>10516</v>
      </c>
    </row>
    <row r="937" spans="1:7">
      <c r="A937">
        <v>221930008</v>
      </c>
      <c r="B937" t="s">
        <v>27327</v>
      </c>
      <c r="C937" t="s">
        <v>26394</v>
      </c>
      <c r="D937" t="s">
        <v>2826</v>
      </c>
      <c r="E937" t="s">
        <v>2826</v>
      </c>
      <c r="F937" t="s">
        <v>62</v>
      </c>
      <c r="G937" t="s">
        <v>10516</v>
      </c>
    </row>
    <row r="938" spans="1:7">
      <c r="A938">
        <v>221930010</v>
      </c>
      <c r="B938" t="s">
        <v>27328</v>
      </c>
      <c r="C938" t="s">
        <v>26394</v>
      </c>
      <c r="D938" t="s">
        <v>2826</v>
      </c>
      <c r="E938" t="s">
        <v>2826</v>
      </c>
      <c r="F938" t="s">
        <v>62</v>
      </c>
      <c r="G938" t="s">
        <v>10516</v>
      </c>
    </row>
    <row r="939" spans="1:7">
      <c r="A939">
        <v>221930012</v>
      </c>
      <c r="B939" t="s">
        <v>27329</v>
      </c>
      <c r="C939" t="s">
        <v>26394</v>
      </c>
      <c r="D939" t="s">
        <v>2826</v>
      </c>
      <c r="E939" t="s">
        <v>2826</v>
      </c>
      <c r="F939" t="s">
        <v>62</v>
      </c>
      <c r="G939" t="s">
        <v>10516</v>
      </c>
    </row>
    <row r="940" spans="1:7">
      <c r="A940">
        <v>221930194</v>
      </c>
      <c r="B940" t="s">
        <v>27330</v>
      </c>
      <c r="C940" t="s">
        <v>26394</v>
      </c>
      <c r="D940" t="s">
        <v>2826</v>
      </c>
      <c r="E940" t="s">
        <v>2826</v>
      </c>
      <c r="F940" t="s">
        <v>62</v>
      </c>
      <c r="G940" t="s">
        <v>10516</v>
      </c>
    </row>
    <row r="941" spans="1:7">
      <c r="A941">
        <v>221930196</v>
      </c>
      <c r="B941" t="s">
        <v>27331</v>
      </c>
      <c r="C941" t="s">
        <v>26394</v>
      </c>
      <c r="D941" t="s">
        <v>2826</v>
      </c>
      <c r="E941" t="s">
        <v>2826</v>
      </c>
      <c r="F941" t="s">
        <v>62</v>
      </c>
      <c r="G941" t="s">
        <v>10516</v>
      </c>
    </row>
    <row r="942" spans="1:7">
      <c r="A942">
        <v>221930198</v>
      </c>
      <c r="B942" t="s">
        <v>27332</v>
      </c>
      <c r="C942" t="s">
        <v>26394</v>
      </c>
      <c r="D942" t="s">
        <v>2826</v>
      </c>
      <c r="E942" t="s">
        <v>2826</v>
      </c>
      <c r="F942" t="s">
        <v>62</v>
      </c>
      <c r="G942" t="s">
        <v>10516</v>
      </c>
    </row>
    <row r="943" spans="1:7">
      <c r="A943">
        <v>221930200</v>
      </c>
      <c r="B943" t="s">
        <v>27333</v>
      </c>
      <c r="C943" t="s">
        <v>26394</v>
      </c>
      <c r="D943" t="s">
        <v>2826</v>
      </c>
      <c r="E943" t="s">
        <v>2826</v>
      </c>
      <c r="F943" t="s">
        <v>62</v>
      </c>
      <c r="G943" t="s">
        <v>10516</v>
      </c>
    </row>
    <row r="944" spans="1:7">
      <c r="A944">
        <v>221930202</v>
      </c>
      <c r="B944" t="s">
        <v>27334</v>
      </c>
      <c r="C944" t="s">
        <v>26394</v>
      </c>
      <c r="D944" t="s">
        <v>2826</v>
      </c>
      <c r="E944" t="s">
        <v>2826</v>
      </c>
      <c r="F944" t="s">
        <v>62</v>
      </c>
      <c r="G944" t="s">
        <v>10516</v>
      </c>
    </row>
    <row r="945" spans="1:7">
      <c r="A945">
        <v>221930204</v>
      </c>
      <c r="B945" t="s">
        <v>27335</v>
      </c>
      <c r="C945" t="s">
        <v>26394</v>
      </c>
      <c r="D945" t="s">
        <v>2826</v>
      </c>
      <c r="E945" t="s">
        <v>2826</v>
      </c>
      <c r="F945" t="s">
        <v>62</v>
      </c>
      <c r="G945" t="s">
        <v>10516</v>
      </c>
    </row>
    <row r="946" spans="1:7">
      <c r="A946">
        <v>221930386</v>
      </c>
      <c r="B946" t="s">
        <v>27336</v>
      </c>
      <c r="C946" t="s">
        <v>26394</v>
      </c>
      <c r="D946" t="s">
        <v>2826</v>
      </c>
      <c r="E946" t="s">
        <v>2826</v>
      </c>
      <c r="F946" t="s">
        <v>62</v>
      </c>
      <c r="G946" t="s">
        <v>10516</v>
      </c>
    </row>
    <row r="947" spans="1:7">
      <c r="A947">
        <v>221930388</v>
      </c>
      <c r="B947" t="s">
        <v>27337</v>
      </c>
      <c r="C947" t="s">
        <v>26394</v>
      </c>
      <c r="D947" t="s">
        <v>2826</v>
      </c>
      <c r="E947" t="s">
        <v>2826</v>
      </c>
      <c r="F947" t="s">
        <v>62</v>
      </c>
      <c r="G947" t="s">
        <v>10516</v>
      </c>
    </row>
    <row r="948" spans="1:7">
      <c r="A948">
        <v>221930390</v>
      </c>
      <c r="B948" t="s">
        <v>27338</v>
      </c>
      <c r="C948" t="s">
        <v>26394</v>
      </c>
      <c r="D948" t="s">
        <v>2826</v>
      </c>
      <c r="E948" t="s">
        <v>2826</v>
      </c>
      <c r="F948" t="s">
        <v>62</v>
      </c>
      <c r="G948" t="s">
        <v>10516</v>
      </c>
    </row>
    <row r="949" spans="1:7">
      <c r="A949">
        <v>221930392</v>
      </c>
      <c r="B949" t="s">
        <v>27339</v>
      </c>
      <c r="C949" t="s">
        <v>26394</v>
      </c>
      <c r="D949" t="s">
        <v>2826</v>
      </c>
      <c r="E949" t="s">
        <v>2826</v>
      </c>
      <c r="F949" t="s">
        <v>62</v>
      </c>
      <c r="G949" t="s">
        <v>10516</v>
      </c>
    </row>
    <row r="950" spans="1:7">
      <c r="A950">
        <v>221930394</v>
      </c>
      <c r="B950" t="s">
        <v>27340</v>
      </c>
      <c r="C950" t="s">
        <v>26394</v>
      </c>
      <c r="D950" t="s">
        <v>2826</v>
      </c>
      <c r="E950" t="s">
        <v>2826</v>
      </c>
      <c r="F950" t="s">
        <v>62</v>
      </c>
      <c r="G950" t="s">
        <v>10516</v>
      </c>
    </row>
    <row r="951" spans="1:7">
      <c r="A951">
        <v>221930396</v>
      </c>
      <c r="B951" t="s">
        <v>27341</v>
      </c>
      <c r="C951" t="s">
        <v>26394</v>
      </c>
      <c r="D951" t="s">
        <v>2826</v>
      </c>
      <c r="E951" t="s">
        <v>2826</v>
      </c>
      <c r="F951" t="s">
        <v>62</v>
      </c>
      <c r="G951" t="s">
        <v>10516</v>
      </c>
    </row>
    <row r="952" spans="1:7">
      <c r="A952">
        <v>221930658</v>
      </c>
      <c r="B952" t="s">
        <v>27342</v>
      </c>
      <c r="C952" t="s">
        <v>26394</v>
      </c>
      <c r="D952" t="s">
        <v>2826</v>
      </c>
      <c r="E952" t="s">
        <v>2826</v>
      </c>
      <c r="F952" t="s">
        <v>62</v>
      </c>
      <c r="G952" t="s">
        <v>10516</v>
      </c>
    </row>
    <row r="953" spans="1:7">
      <c r="A953">
        <v>221930660</v>
      </c>
      <c r="B953" t="s">
        <v>27343</v>
      </c>
      <c r="C953" t="s">
        <v>26394</v>
      </c>
      <c r="D953" t="s">
        <v>2826</v>
      </c>
      <c r="E953" t="s">
        <v>2826</v>
      </c>
      <c r="F953" t="s">
        <v>62</v>
      </c>
      <c r="G953" t="s">
        <v>10516</v>
      </c>
    </row>
    <row r="954" spans="1:7">
      <c r="A954">
        <v>221930662</v>
      </c>
      <c r="B954" t="s">
        <v>27344</v>
      </c>
      <c r="C954" t="s">
        <v>26394</v>
      </c>
      <c r="D954" t="s">
        <v>2826</v>
      </c>
      <c r="E954" t="s">
        <v>2826</v>
      </c>
      <c r="F954" t="s">
        <v>62</v>
      </c>
      <c r="G954" t="s">
        <v>10516</v>
      </c>
    </row>
    <row r="955" spans="1:7">
      <c r="A955">
        <v>221930664</v>
      </c>
      <c r="B955" t="s">
        <v>27345</v>
      </c>
      <c r="C955" t="s">
        <v>26394</v>
      </c>
      <c r="D955" t="s">
        <v>2826</v>
      </c>
      <c r="E955" t="s">
        <v>2826</v>
      </c>
      <c r="F955" t="s">
        <v>62</v>
      </c>
      <c r="G955" t="s">
        <v>10516</v>
      </c>
    </row>
    <row r="956" spans="1:7">
      <c r="A956">
        <v>221930666</v>
      </c>
      <c r="B956" t="s">
        <v>27346</v>
      </c>
      <c r="C956" t="s">
        <v>26394</v>
      </c>
      <c r="D956" t="s">
        <v>2826</v>
      </c>
      <c r="E956" t="s">
        <v>2826</v>
      </c>
      <c r="F956" t="s">
        <v>62</v>
      </c>
      <c r="G956" t="s">
        <v>10516</v>
      </c>
    </row>
    <row r="957" spans="1:7">
      <c r="A957">
        <v>221930668</v>
      </c>
      <c r="B957" t="s">
        <v>27347</v>
      </c>
      <c r="C957" t="s">
        <v>26394</v>
      </c>
      <c r="D957" t="s">
        <v>2826</v>
      </c>
      <c r="E957" t="s">
        <v>2826</v>
      </c>
      <c r="F957" t="s">
        <v>62</v>
      </c>
      <c r="G957" t="s">
        <v>10516</v>
      </c>
    </row>
    <row r="958" spans="1:7">
      <c r="A958">
        <v>221930818</v>
      </c>
      <c r="B958" t="s">
        <v>27348</v>
      </c>
      <c r="C958" t="s">
        <v>26394</v>
      </c>
      <c r="D958" t="s">
        <v>2826</v>
      </c>
      <c r="E958" t="s">
        <v>2826</v>
      </c>
      <c r="F958" t="s">
        <v>62</v>
      </c>
      <c r="G958" t="s">
        <v>10516</v>
      </c>
    </row>
    <row r="959" spans="1:7">
      <c r="A959">
        <v>221930820</v>
      </c>
      <c r="B959" t="s">
        <v>27349</v>
      </c>
      <c r="C959" t="s">
        <v>26394</v>
      </c>
      <c r="D959" t="s">
        <v>2826</v>
      </c>
      <c r="E959" t="s">
        <v>2826</v>
      </c>
      <c r="F959" t="s">
        <v>62</v>
      </c>
      <c r="G959" t="s">
        <v>10516</v>
      </c>
    </row>
    <row r="960" spans="1:7">
      <c r="A960">
        <v>221930822</v>
      </c>
      <c r="B960" t="s">
        <v>27350</v>
      </c>
      <c r="C960" t="s">
        <v>26394</v>
      </c>
      <c r="D960" t="s">
        <v>2826</v>
      </c>
      <c r="E960" t="s">
        <v>2826</v>
      </c>
      <c r="F960" t="s">
        <v>62</v>
      </c>
      <c r="G960" t="s">
        <v>10516</v>
      </c>
    </row>
    <row r="961" spans="1:7">
      <c r="A961">
        <v>221930824</v>
      </c>
      <c r="B961" t="s">
        <v>27351</v>
      </c>
      <c r="C961" t="s">
        <v>26394</v>
      </c>
      <c r="D961" t="s">
        <v>2826</v>
      </c>
      <c r="E961" t="s">
        <v>2826</v>
      </c>
      <c r="F961" t="s">
        <v>62</v>
      </c>
      <c r="G961" t="s">
        <v>10516</v>
      </c>
    </row>
    <row r="962" spans="1:7">
      <c r="A962">
        <v>221930826</v>
      </c>
      <c r="B962" t="s">
        <v>27352</v>
      </c>
      <c r="C962" t="s">
        <v>26394</v>
      </c>
      <c r="D962" t="s">
        <v>2826</v>
      </c>
      <c r="E962" t="s">
        <v>2826</v>
      </c>
      <c r="F962" t="s">
        <v>62</v>
      </c>
      <c r="G962" t="s">
        <v>10516</v>
      </c>
    </row>
    <row r="963" spans="1:7">
      <c r="A963">
        <v>221930828</v>
      </c>
      <c r="B963" t="s">
        <v>27353</v>
      </c>
      <c r="C963" t="s">
        <v>26394</v>
      </c>
      <c r="D963" t="s">
        <v>2826</v>
      </c>
      <c r="E963" t="s">
        <v>2826</v>
      </c>
      <c r="F963" t="s">
        <v>62</v>
      </c>
      <c r="G963" t="s">
        <v>10516</v>
      </c>
    </row>
    <row r="964" spans="1:7">
      <c r="A964">
        <v>221931010</v>
      </c>
      <c r="B964" t="s">
        <v>27354</v>
      </c>
      <c r="C964" t="s">
        <v>26394</v>
      </c>
      <c r="D964" t="s">
        <v>2826</v>
      </c>
      <c r="E964" t="s">
        <v>2826</v>
      </c>
      <c r="F964" t="s">
        <v>62</v>
      </c>
      <c r="G964" t="s">
        <v>10516</v>
      </c>
    </row>
    <row r="965" spans="1:7">
      <c r="A965">
        <v>221931012</v>
      </c>
      <c r="B965" t="s">
        <v>27355</v>
      </c>
      <c r="C965" t="s">
        <v>26394</v>
      </c>
      <c r="D965" t="s">
        <v>2826</v>
      </c>
      <c r="E965" t="s">
        <v>2826</v>
      </c>
      <c r="F965" t="s">
        <v>62</v>
      </c>
      <c r="G965" t="s">
        <v>10516</v>
      </c>
    </row>
    <row r="966" spans="1:7">
      <c r="A966">
        <v>221931014</v>
      </c>
      <c r="B966" t="s">
        <v>27356</v>
      </c>
      <c r="C966" t="s">
        <v>26394</v>
      </c>
      <c r="D966" t="s">
        <v>2826</v>
      </c>
      <c r="E966" t="s">
        <v>2826</v>
      </c>
      <c r="F966" t="s">
        <v>62</v>
      </c>
      <c r="G966" t="s">
        <v>10516</v>
      </c>
    </row>
    <row r="967" spans="1:7">
      <c r="A967">
        <v>221931016</v>
      </c>
      <c r="B967" t="s">
        <v>27357</v>
      </c>
      <c r="C967" t="s">
        <v>26394</v>
      </c>
      <c r="D967" t="s">
        <v>2826</v>
      </c>
      <c r="E967" t="s">
        <v>2826</v>
      </c>
      <c r="F967" t="s">
        <v>62</v>
      </c>
      <c r="G967" t="s">
        <v>10516</v>
      </c>
    </row>
    <row r="968" spans="1:7">
      <c r="A968">
        <v>221931018</v>
      </c>
      <c r="B968" t="s">
        <v>27358</v>
      </c>
      <c r="C968" t="s">
        <v>26394</v>
      </c>
      <c r="D968" t="s">
        <v>2826</v>
      </c>
      <c r="E968" t="s">
        <v>2826</v>
      </c>
      <c r="F968" t="s">
        <v>62</v>
      </c>
      <c r="G968" t="s">
        <v>10516</v>
      </c>
    </row>
    <row r="969" spans="1:7">
      <c r="A969">
        <v>221931020</v>
      </c>
      <c r="B969" t="s">
        <v>27359</v>
      </c>
      <c r="C969" t="s">
        <v>26394</v>
      </c>
      <c r="D969" t="s">
        <v>2826</v>
      </c>
      <c r="E969" t="s">
        <v>2826</v>
      </c>
      <c r="F969" t="s">
        <v>62</v>
      </c>
      <c r="G969" t="s">
        <v>10516</v>
      </c>
    </row>
    <row r="970" spans="1:7">
      <c r="A970">
        <v>221931202</v>
      </c>
      <c r="B970" t="s">
        <v>27360</v>
      </c>
      <c r="C970" t="s">
        <v>26394</v>
      </c>
      <c r="D970" t="s">
        <v>2826</v>
      </c>
      <c r="E970" t="s">
        <v>2826</v>
      </c>
      <c r="F970" t="s">
        <v>62</v>
      </c>
      <c r="G970" t="s">
        <v>10516</v>
      </c>
    </row>
    <row r="971" spans="1:7">
      <c r="A971">
        <v>221931204</v>
      </c>
      <c r="B971" t="s">
        <v>27361</v>
      </c>
      <c r="C971" t="s">
        <v>26394</v>
      </c>
      <c r="D971" t="s">
        <v>2826</v>
      </c>
      <c r="E971" t="s">
        <v>2826</v>
      </c>
      <c r="F971" t="s">
        <v>62</v>
      </c>
      <c r="G971" t="s">
        <v>10516</v>
      </c>
    </row>
    <row r="972" spans="1:7">
      <c r="A972">
        <v>221931206</v>
      </c>
      <c r="B972" t="s">
        <v>27362</v>
      </c>
      <c r="C972" t="s">
        <v>26394</v>
      </c>
      <c r="D972" t="s">
        <v>2826</v>
      </c>
      <c r="E972" t="s">
        <v>2826</v>
      </c>
      <c r="F972" t="s">
        <v>62</v>
      </c>
      <c r="G972" t="s">
        <v>10516</v>
      </c>
    </row>
    <row r="973" spans="1:7">
      <c r="A973">
        <v>221931208</v>
      </c>
      <c r="B973" t="s">
        <v>27363</v>
      </c>
      <c r="C973" t="s">
        <v>26394</v>
      </c>
      <c r="D973" t="s">
        <v>2826</v>
      </c>
      <c r="E973" t="s">
        <v>2826</v>
      </c>
      <c r="F973" t="s">
        <v>62</v>
      </c>
      <c r="G973" t="s">
        <v>10516</v>
      </c>
    </row>
    <row r="974" spans="1:7">
      <c r="A974">
        <v>221931210</v>
      </c>
      <c r="B974" t="s">
        <v>27364</v>
      </c>
      <c r="C974" t="s">
        <v>26394</v>
      </c>
      <c r="D974" t="s">
        <v>2826</v>
      </c>
      <c r="E974" t="s">
        <v>2826</v>
      </c>
      <c r="F974" t="s">
        <v>62</v>
      </c>
      <c r="G974" t="s">
        <v>10516</v>
      </c>
    </row>
    <row r="975" spans="1:7">
      <c r="A975">
        <v>221931212</v>
      </c>
      <c r="B975" t="s">
        <v>27365</v>
      </c>
      <c r="C975" t="s">
        <v>26394</v>
      </c>
      <c r="D975" t="s">
        <v>2826</v>
      </c>
      <c r="E975" t="s">
        <v>2826</v>
      </c>
      <c r="F975" t="s">
        <v>62</v>
      </c>
      <c r="G975" t="s">
        <v>10516</v>
      </c>
    </row>
    <row r="976" spans="1:7">
      <c r="A976">
        <v>221931364</v>
      </c>
      <c r="B976" t="s">
        <v>27366</v>
      </c>
      <c r="C976" t="s">
        <v>26394</v>
      </c>
      <c r="D976" t="s">
        <v>2826</v>
      </c>
      <c r="E976" t="s">
        <v>2826</v>
      </c>
      <c r="F976" t="s">
        <v>62</v>
      </c>
      <c r="G976" t="s">
        <v>10516</v>
      </c>
    </row>
    <row r="977" spans="1:7">
      <c r="A977">
        <v>221931366</v>
      </c>
      <c r="B977" t="s">
        <v>27367</v>
      </c>
      <c r="C977" t="s">
        <v>26394</v>
      </c>
      <c r="D977" t="s">
        <v>2826</v>
      </c>
      <c r="E977" t="s">
        <v>2826</v>
      </c>
      <c r="F977" t="s">
        <v>62</v>
      </c>
      <c r="G977" t="s">
        <v>10516</v>
      </c>
    </row>
    <row r="978" spans="1:7">
      <c r="A978">
        <v>221931368</v>
      </c>
      <c r="B978" t="s">
        <v>27368</v>
      </c>
      <c r="C978" t="s">
        <v>26394</v>
      </c>
      <c r="D978" t="s">
        <v>2826</v>
      </c>
      <c r="E978" t="s">
        <v>2826</v>
      </c>
      <c r="F978" t="s">
        <v>62</v>
      </c>
      <c r="G978" t="s">
        <v>10516</v>
      </c>
    </row>
    <row r="979" spans="1:7">
      <c r="A979">
        <v>221931370</v>
      </c>
      <c r="B979" t="s">
        <v>27369</v>
      </c>
      <c r="C979" t="s">
        <v>26394</v>
      </c>
      <c r="D979" t="s">
        <v>2826</v>
      </c>
      <c r="E979" t="s">
        <v>2826</v>
      </c>
      <c r="F979" t="s">
        <v>62</v>
      </c>
      <c r="G979" t="s">
        <v>10516</v>
      </c>
    </row>
    <row r="980" spans="1:7">
      <c r="A980">
        <v>221931372</v>
      </c>
      <c r="B980" t="s">
        <v>27370</v>
      </c>
      <c r="C980" t="s">
        <v>26394</v>
      </c>
      <c r="D980" t="s">
        <v>2826</v>
      </c>
      <c r="E980" t="s">
        <v>2826</v>
      </c>
      <c r="F980" t="s">
        <v>62</v>
      </c>
      <c r="G980" t="s">
        <v>10516</v>
      </c>
    </row>
    <row r="981" spans="1:7">
      <c r="A981">
        <v>221931374</v>
      </c>
      <c r="B981" t="s">
        <v>27371</v>
      </c>
      <c r="C981" t="s">
        <v>26394</v>
      </c>
      <c r="D981" t="s">
        <v>2826</v>
      </c>
      <c r="E981" t="s">
        <v>2826</v>
      </c>
      <c r="F981" t="s">
        <v>62</v>
      </c>
      <c r="G981" t="s">
        <v>10516</v>
      </c>
    </row>
    <row r="982" spans="1:7">
      <c r="A982">
        <v>221931558</v>
      </c>
      <c r="B982" t="s">
        <v>27372</v>
      </c>
      <c r="C982" t="s">
        <v>26394</v>
      </c>
      <c r="D982" t="s">
        <v>2826</v>
      </c>
      <c r="E982" t="s">
        <v>2826</v>
      </c>
      <c r="F982" t="s">
        <v>62</v>
      </c>
      <c r="G982" t="s">
        <v>10516</v>
      </c>
    </row>
    <row r="983" spans="1:7">
      <c r="A983">
        <v>221931560</v>
      </c>
      <c r="B983" t="s">
        <v>27373</v>
      </c>
      <c r="C983" t="s">
        <v>26394</v>
      </c>
      <c r="D983" t="s">
        <v>2826</v>
      </c>
      <c r="E983" t="s">
        <v>2826</v>
      </c>
      <c r="F983" t="s">
        <v>62</v>
      </c>
      <c r="G983" t="s">
        <v>10516</v>
      </c>
    </row>
    <row r="984" spans="1:7">
      <c r="A984">
        <v>221931562</v>
      </c>
      <c r="B984" t="s">
        <v>27374</v>
      </c>
      <c r="C984" t="s">
        <v>26394</v>
      </c>
      <c r="D984" t="s">
        <v>2826</v>
      </c>
      <c r="E984" t="s">
        <v>2826</v>
      </c>
      <c r="F984" t="s">
        <v>62</v>
      </c>
      <c r="G984" t="s">
        <v>10516</v>
      </c>
    </row>
    <row r="985" spans="1:7">
      <c r="A985">
        <v>221931564</v>
      </c>
      <c r="B985" t="s">
        <v>27375</v>
      </c>
      <c r="C985" t="s">
        <v>26394</v>
      </c>
      <c r="D985" t="s">
        <v>2826</v>
      </c>
      <c r="E985" t="s">
        <v>2826</v>
      </c>
      <c r="F985" t="s">
        <v>62</v>
      </c>
      <c r="G985" t="s">
        <v>10516</v>
      </c>
    </row>
    <row r="986" spans="1:7">
      <c r="A986">
        <v>221931566</v>
      </c>
      <c r="B986" t="s">
        <v>27376</v>
      </c>
      <c r="C986" t="s">
        <v>26394</v>
      </c>
      <c r="D986" t="s">
        <v>2826</v>
      </c>
      <c r="E986" t="s">
        <v>2826</v>
      </c>
      <c r="F986" t="s">
        <v>62</v>
      </c>
      <c r="G986" t="s">
        <v>10516</v>
      </c>
    </row>
    <row r="987" spans="1:7">
      <c r="A987">
        <v>221931568</v>
      </c>
      <c r="B987" t="s">
        <v>27377</v>
      </c>
      <c r="C987" t="s">
        <v>26394</v>
      </c>
      <c r="D987" t="s">
        <v>2826</v>
      </c>
      <c r="E987" t="s">
        <v>2826</v>
      </c>
      <c r="F987" t="s">
        <v>62</v>
      </c>
      <c r="G987" t="s">
        <v>10516</v>
      </c>
    </row>
    <row r="988" spans="1:7">
      <c r="A988">
        <v>221931750</v>
      </c>
      <c r="B988" t="s">
        <v>27378</v>
      </c>
      <c r="C988" t="s">
        <v>26394</v>
      </c>
      <c r="D988" t="s">
        <v>2826</v>
      </c>
      <c r="E988" t="s">
        <v>2826</v>
      </c>
      <c r="F988" t="s">
        <v>62</v>
      </c>
      <c r="G988" t="s">
        <v>10516</v>
      </c>
    </row>
    <row r="989" spans="1:7">
      <c r="A989">
        <v>221931752</v>
      </c>
      <c r="B989" t="s">
        <v>27379</v>
      </c>
      <c r="C989" t="s">
        <v>26394</v>
      </c>
      <c r="D989" t="s">
        <v>2826</v>
      </c>
      <c r="E989" t="s">
        <v>2826</v>
      </c>
      <c r="F989" t="s">
        <v>62</v>
      </c>
      <c r="G989" t="s">
        <v>10516</v>
      </c>
    </row>
    <row r="990" spans="1:7">
      <c r="A990">
        <v>221931754</v>
      </c>
      <c r="B990" t="s">
        <v>27380</v>
      </c>
      <c r="C990" t="s">
        <v>26394</v>
      </c>
      <c r="D990" t="s">
        <v>2826</v>
      </c>
      <c r="E990" t="s">
        <v>2826</v>
      </c>
      <c r="F990" t="s">
        <v>62</v>
      </c>
      <c r="G990" t="s">
        <v>10516</v>
      </c>
    </row>
    <row r="991" spans="1:7">
      <c r="A991">
        <v>221931756</v>
      </c>
      <c r="B991" t="s">
        <v>27381</v>
      </c>
      <c r="C991" t="s">
        <v>26394</v>
      </c>
      <c r="D991" t="s">
        <v>2826</v>
      </c>
      <c r="E991" t="s">
        <v>2826</v>
      </c>
      <c r="F991" t="s">
        <v>62</v>
      </c>
      <c r="G991" t="s">
        <v>10516</v>
      </c>
    </row>
    <row r="992" spans="1:7">
      <c r="A992">
        <v>221931758</v>
      </c>
      <c r="B992" t="s">
        <v>27382</v>
      </c>
      <c r="C992" t="s">
        <v>26394</v>
      </c>
      <c r="D992" t="s">
        <v>2826</v>
      </c>
      <c r="E992" t="s">
        <v>2826</v>
      </c>
      <c r="F992" t="s">
        <v>62</v>
      </c>
      <c r="G992" t="s">
        <v>10516</v>
      </c>
    </row>
    <row r="993" spans="1:7">
      <c r="A993">
        <v>221931760</v>
      </c>
      <c r="B993" t="s">
        <v>27383</v>
      </c>
      <c r="C993" t="s">
        <v>26394</v>
      </c>
      <c r="D993" t="s">
        <v>2826</v>
      </c>
      <c r="E993" t="s">
        <v>2826</v>
      </c>
      <c r="F993" t="s">
        <v>62</v>
      </c>
      <c r="G993" t="s">
        <v>10516</v>
      </c>
    </row>
    <row r="994" spans="1:7">
      <c r="A994">
        <v>221931762</v>
      </c>
      <c r="B994" t="s">
        <v>27384</v>
      </c>
      <c r="C994" t="s">
        <v>26394</v>
      </c>
      <c r="D994" t="s">
        <v>2826</v>
      </c>
      <c r="E994" t="s">
        <v>2826</v>
      </c>
      <c r="F994" t="s">
        <v>62</v>
      </c>
      <c r="G994" t="s">
        <v>10516</v>
      </c>
    </row>
    <row r="995" spans="1:7">
      <c r="A995">
        <v>221931950</v>
      </c>
      <c r="B995" t="s">
        <v>27385</v>
      </c>
      <c r="C995" t="s">
        <v>26394</v>
      </c>
      <c r="D995" t="s">
        <v>2826</v>
      </c>
      <c r="E995" t="s">
        <v>2826</v>
      </c>
      <c r="F995" t="s">
        <v>62</v>
      </c>
      <c r="G995" t="s">
        <v>10516</v>
      </c>
    </row>
    <row r="996" spans="1:7">
      <c r="A996">
        <v>221931952</v>
      </c>
      <c r="B996" t="s">
        <v>27386</v>
      </c>
      <c r="C996" t="s">
        <v>26394</v>
      </c>
      <c r="D996" t="s">
        <v>2826</v>
      </c>
      <c r="E996" t="s">
        <v>2826</v>
      </c>
      <c r="F996" t="s">
        <v>62</v>
      </c>
      <c r="G996" t="s">
        <v>10516</v>
      </c>
    </row>
    <row r="997" spans="1:7">
      <c r="A997">
        <v>221931954</v>
      </c>
      <c r="B997" t="s">
        <v>27387</v>
      </c>
      <c r="C997" t="s">
        <v>26394</v>
      </c>
      <c r="D997" t="s">
        <v>2826</v>
      </c>
      <c r="E997" t="s">
        <v>2826</v>
      </c>
      <c r="F997" t="s">
        <v>62</v>
      </c>
      <c r="G997" t="s">
        <v>10516</v>
      </c>
    </row>
    <row r="998" spans="1:7">
      <c r="A998">
        <v>221932136</v>
      </c>
      <c r="B998" t="s">
        <v>27388</v>
      </c>
      <c r="C998" t="s">
        <v>26394</v>
      </c>
      <c r="D998" t="s">
        <v>2826</v>
      </c>
      <c r="E998" t="s">
        <v>2826</v>
      </c>
      <c r="F998" t="s">
        <v>62</v>
      </c>
      <c r="G998" t="s">
        <v>10516</v>
      </c>
    </row>
    <row r="999" spans="1:7">
      <c r="A999">
        <v>221932138</v>
      </c>
      <c r="B999" t="s">
        <v>27389</v>
      </c>
      <c r="C999" t="s">
        <v>26394</v>
      </c>
      <c r="D999" t="s">
        <v>2826</v>
      </c>
      <c r="E999" t="s">
        <v>2826</v>
      </c>
      <c r="F999" t="s">
        <v>62</v>
      </c>
      <c r="G999" t="s">
        <v>10516</v>
      </c>
    </row>
    <row r="1000" spans="1:7">
      <c r="A1000">
        <v>221932140</v>
      </c>
      <c r="B1000" t="s">
        <v>27390</v>
      </c>
      <c r="C1000" t="s">
        <v>26394</v>
      </c>
      <c r="D1000" t="s">
        <v>2826</v>
      </c>
      <c r="E1000" t="s">
        <v>2826</v>
      </c>
      <c r="F1000" t="s">
        <v>62</v>
      </c>
      <c r="G1000" t="s">
        <v>10516</v>
      </c>
    </row>
    <row r="1001" spans="1:7">
      <c r="A1001">
        <v>221932142</v>
      </c>
      <c r="B1001" t="s">
        <v>27391</v>
      </c>
      <c r="C1001" t="s">
        <v>26394</v>
      </c>
      <c r="D1001" t="s">
        <v>2826</v>
      </c>
      <c r="E1001" t="s">
        <v>2826</v>
      </c>
      <c r="F1001" t="s">
        <v>62</v>
      </c>
      <c r="G1001" t="s">
        <v>10516</v>
      </c>
    </row>
    <row r="1002" spans="1:7">
      <c r="A1002">
        <v>221932144</v>
      </c>
      <c r="B1002" t="s">
        <v>27392</v>
      </c>
      <c r="C1002" t="s">
        <v>26394</v>
      </c>
      <c r="D1002" t="s">
        <v>2826</v>
      </c>
      <c r="E1002" t="s">
        <v>2826</v>
      </c>
      <c r="F1002" t="s">
        <v>62</v>
      </c>
      <c r="G1002" t="s">
        <v>10516</v>
      </c>
    </row>
    <row r="1003" spans="1:7">
      <c r="A1003">
        <v>221932146</v>
      </c>
      <c r="B1003" t="s">
        <v>27393</v>
      </c>
      <c r="C1003" t="s">
        <v>26394</v>
      </c>
      <c r="D1003" t="s">
        <v>2826</v>
      </c>
      <c r="E1003" t="s">
        <v>2826</v>
      </c>
      <c r="F1003" t="s">
        <v>62</v>
      </c>
      <c r="G1003" t="s">
        <v>10516</v>
      </c>
    </row>
    <row r="1004" spans="1:7">
      <c r="A1004">
        <v>221932328</v>
      </c>
      <c r="B1004" t="s">
        <v>27394</v>
      </c>
      <c r="C1004" t="s">
        <v>26394</v>
      </c>
      <c r="D1004" t="s">
        <v>2826</v>
      </c>
      <c r="E1004" t="s">
        <v>2826</v>
      </c>
      <c r="F1004" t="s">
        <v>62</v>
      </c>
      <c r="G1004" t="s">
        <v>10516</v>
      </c>
    </row>
    <row r="1005" spans="1:7">
      <c r="A1005">
        <v>221932330</v>
      </c>
      <c r="B1005" t="s">
        <v>27395</v>
      </c>
      <c r="C1005" t="s">
        <v>26394</v>
      </c>
      <c r="D1005" t="s">
        <v>2826</v>
      </c>
      <c r="E1005" t="s">
        <v>2826</v>
      </c>
      <c r="F1005" t="s">
        <v>62</v>
      </c>
      <c r="G1005" t="s">
        <v>10516</v>
      </c>
    </row>
    <row r="1006" spans="1:7">
      <c r="A1006">
        <v>221932332</v>
      </c>
      <c r="B1006" t="s">
        <v>27396</v>
      </c>
      <c r="C1006" t="s">
        <v>26394</v>
      </c>
      <c r="D1006" t="s">
        <v>2826</v>
      </c>
      <c r="E1006" t="s">
        <v>2826</v>
      </c>
      <c r="F1006" t="s">
        <v>62</v>
      </c>
      <c r="G1006" t="s">
        <v>10516</v>
      </c>
    </row>
    <row r="1007" spans="1:7">
      <c r="A1007">
        <v>221932334</v>
      </c>
      <c r="B1007" t="s">
        <v>27397</v>
      </c>
      <c r="C1007" t="s">
        <v>26394</v>
      </c>
      <c r="D1007" t="s">
        <v>2826</v>
      </c>
      <c r="E1007" t="s">
        <v>2826</v>
      </c>
      <c r="F1007" t="s">
        <v>62</v>
      </c>
      <c r="G1007" t="s">
        <v>10516</v>
      </c>
    </row>
    <row r="1008" spans="1:7">
      <c r="A1008">
        <v>221932516</v>
      </c>
      <c r="B1008" t="s">
        <v>27398</v>
      </c>
      <c r="C1008" t="s">
        <v>26394</v>
      </c>
      <c r="D1008" t="s">
        <v>2826</v>
      </c>
      <c r="E1008" t="s">
        <v>2826</v>
      </c>
      <c r="F1008" t="s">
        <v>62</v>
      </c>
      <c r="G1008" t="s">
        <v>10516</v>
      </c>
    </row>
    <row r="1009" spans="1:7">
      <c r="A1009">
        <v>221932518</v>
      </c>
      <c r="B1009" t="s">
        <v>27399</v>
      </c>
      <c r="C1009" t="s">
        <v>26394</v>
      </c>
      <c r="D1009" t="s">
        <v>2826</v>
      </c>
      <c r="E1009" t="s">
        <v>2826</v>
      </c>
      <c r="F1009" t="s">
        <v>62</v>
      </c>
      <c r="G1009" t="s">
        <v>10516</v>
      </c>
    </row>
    <row r="1010" spans="1:7">
      <c r="A1010">
        <v>221932520</v>
      </c>
      <c r="B1010" t="s">
        <v>27400</v>
      </c>
      <c r="C1010" t="s">
        <v>26394</v>
      </c>
      <c r="D1010" t="s">
        <v>2826</v>
      </c>
      <c r="E1010" t="s">
        <v>2826</v>
      </c>
      <c r="F1010" t="s">
        <v>62</v>
      </c>
      <c r="G1010" t="s">
        <v>10516</v>
      </c>
    </row>
    <row r="1011" spans="1:7">
      <c r="A1011">
        <v>221932522</v>
      </c>
      <c r="B1011" t="s">
        <v>27401</v>
      </c>
      <c r="C1011" t="s">
        <v>26394</v>
      </c>
      <c r="D1011" t="s">
        <v>2826</v>
      </c>
      <c r="E1011" t="s">
        <v>2826</v>
      </c>
      <c r="F1011" t="s">
        <v>62</v>
      </c>
      <c r="G1011" t="s">
        <v>10516</v>
      </c>
    </row>
    <row r="1012" spans="1:7">
      <c r="A1012">
        <v>221932524</v>
      </c>
      <c r="B1012" t="s">
        <v>27402</v>
      </c>
      <c r="C1012" t="s">
        <v>26394</v>
      </c>
      <c r="D1012" t="s">
        <v>2826</v>
      </c>
      <c r="E1012" t="s">
        <v>2826</v>
      </c>
      <c r="F1012" t="s">
        <v>62</v>
      </c>
      <c r="G1012" t="s">
        <v>10516</v>
      </c>
    </row>
    <row r="1013" spans="1:7">
      <c r="A1013">
        <v>221932526</v>
      </c>
      <c r="B1013" t="s">
        <v>27403</v>
      </c>
      <c r="C1013" t="s">
        <v>26394</v>
      </c>
      <c r="D1013" t="s">
        <v>2826</v>
      </c>
      <c r="E1013" t="s">
        <v>2826</v>
      </c>
      <c r="F1013" t="s">
        <v>62</v>
      </c>
      <c r="G1013" t="s">
        <v>10516</v>
      </c>
    </row>
    <row r="1014" spans="1:7">
      <c r="A1014">
        <v>221928986</v>
      </c>
      <c r="B1014" t="s">
        <v>27404</v>
      </c>
      <c r="C1014" t="s">
        <v>26394</v>
      </c>
      <c r="D1014" t="s">
        <v>2826</v>
      </c>
      <c r="E1014" t="s">
        <v>2826</v>
      </c>
      <c r="F1014" t="s">
        <v>62</v>
      </c>
      <c r="G1014" t="s">
        <v>10516</v>
      </c>
    </row>
    <row r="1015" spans="1:7">
      <c r="A1015">
        <v>221928988</v>
      </c>
      <c r="B1015" t="s">
        <v>27405</v>
      </c>
      <c r="C1015" t="s">
        <v>26394</v>
      </c>
      <c r="D1015" t="s">
        <v>2826</v>
      </c>
      <c r="E1015" t="s">
        <v>2826</v>
      </c>
      <c r="F1015" t="s">
        <v>62</v>
      </c>
      <c r="G1015" t="s">
        <v>10516</v>
      </c>
    </row>
    <row r="1016" spans="1:7">
      <c r="A1016">
        <v>221928990</v>
      </c>
      <c r="B1016" t="s">
        <v>27406</v>
      </c>
      <c r="C1016" t="s">
        <v>26394</v>
      </c>
      <c r="D1016" t="s">
        <v>2826</v>
      </c>
      <c r="E1016" t="s">
        <v>2826</v>
      </c>
      <c r="F1016" t="s">
        <v>62</v>
      </c>
      <c r="G1016" t="s">
        <v>10516</v>
      </c>
    </row>
    <row r="1017" spans="1:7">
      <c r="A1017">
        <v>221928992</v>
      </c>
      <c r="B1017" t="s">
        <v>27407</v>
      </c>
      <c r="C1017" t="s">
        <v>26394</v>
      </c>
      <c r="D1017" t="s">
        <v>2826</v>
      </c>
      <c r="E1017" t="s">
        <v>2826</v>
      </c>
      <c r="F1017" t="s">
        <v>62</v>
      </c>
      <c r="G1017" t="s">
        <v>10516</v>
      </c>
    </row>
    <row r="1018" spans="1:7">
      <c r="A1018">
        <v>221928994</v>
      </c>
      <c r="B1018" t="s">
        <v>27408</v>
      </c>
      <c r="C1018" t="s">
        <v>26394</v>
      </c>
      <c r="D1018" t="s">
        <v>2826</v>
      </c>
      <c r="E1018" t="s">
        <v>2826</v>
      </c>
      <c r="F1018" t="s">
        <v>62</v>
      </c>
      <c r="G1018" t="s">
        <v>10516</v>
      </c>
    </row>
    <row r="1019" spans="1:7">
      <c r="A1019">
        <v>221928996</v>
      </c>
      <c r="B1019" t="s">
        <v>27409</v>
      </c>
      <c r="C1019" t="s">
        <v>26394</v>
      </c>
      <c r="D1019" t="s">
        <v>2826</v>
      </c>
      <c r="E1019" t="s">
        <v>2826</v>
      </c>
      <c r="F1019" t="s">
        <v>62</v>
      </c>
      <c r="G1019" t="s">
        <v>10516</v>
      </c>
    </row>
    <row r="1020" spans="1:7">
      <c r="A1020">
        <v>221929178</v>
      </c>
      <c r="B1020" t="s">
        <v>27410</v>
      </c>
      <c r="C1020" t="s">
        <v>26394</v>
      </c>
      <c r="D1020" t="s">
        <v>2826</v>
      </c>
      <c r="E1020" t="s">
        <v>2826</v>
      </c>
      <c r="F1020" t="s">
        <v>62</v>
      </c>
      <c r="G1020" t="s">
        <v>10516</v>
      </c>
    </row>
    <row r="1021" spans="1:7">
      <c r="A1021">
        <v>221929180</v>
      </c>
      <c r="B1021" t="s">
        <v>27411</v>
      </c>
      <c r="C1021" t="s">
        <v>26394</v>
      </c>
      <c r="D1021" t="s">
        <v>2826</v>
      </c>
      <c r="E1021" t="s">
        <v>2826</v>
      </c>
      <c r="F1021" t="s">
        <v>62</v>
      </c>
      <c r="G1021" t="s">
        <v>10516</v>
      </c>
    </row>
    <row r="1022" spans="1:7">
      <c r="A1022">
        <v>221929182</v>
      </c>
      <c r="B1022" t="s">
        <v>27412</v>
      </c>
      <c r="C1022" t="s">
        <v>26394</v>
      </c>
      <c r="D1022" t="s">
        <v>2826</v>
      </c>
      <c r="E1022" t="s">
        <v>2826</v>
      </c>
      <c r="F1022" t="s">
        <v>62</v>
      </c>
      <c r="G1022" t="s">
        <v>10516</v>
      </c>
    </row>
    <row r="1023" spans="1:7">
      <c r="A1023">
        <v>221929184</v>
      </c>
      <c r="B1023" t="s">
        <v>27413</v>
      </c>
      <c r="C1023" t="s">
        <v>26394</v>
      </c>
      <c r="D1023" t="s">
        <v>2826</v>
      </c>
      <c r="E1023" t="s">
        <v>2826</v>
      </c>
      <c r="F1023" t="s">
        <v>62</v>
      </c>
      <c r="G1023" t="s">
        <v>10516</v>
      </c>
    </row>
    <row r="1024" spans="1:7">
      <c r="A1024">
        <v>221929186</v>
      </c>
      <c r="B1024" t="s">
        <v>27414</v>
      </c>
      <c r="C1024" t="s">
        <v>26394</v>
      </c>
      <c r="D1024" t="s">
        <v>2826</v>
      </c>
      <c r="E1024" t="s">
        <v>2826</v>
      </c>
      <c r="F1024" t="s">
        <v>62</v>
      </c>
      <c r="G1024" t="s">
        <v>10516</v>
      </c>
    </row>
    <row r="1025" spans="1:7">
      <c r="A1025">
        <v>221929188</v>
      </c>
      <c r="B1025" t="s">
        <v>27415</v>
      </c>
      <c r="C1025" t="s">
        <v>26394</v>
      </c>
      <c r="D1025" t="s">
        <v>2826</v>
      </c>
      <c r="E1025" t="s">
        <v>2826</v>
      </c>
      <c r="F1025" t="s">
        <v>62</v>
      </c>
      <c r="G1025" t="s">
        <v>10516</v>
      </c>
    </row>
    <row r="1026" spans="1:7">
      <c r="A1026">
        <v>221929370</v>
      </c>
      <c r="B1026" t="s">
        <v>27416</v>
      </c>
      <c r="C1026" t="s">
        <v>26394</v>
      </c>
      <c r="D1026" t="s">
        <v>2826</v>
      </c>
      <c r="E1026" t="s">
        <v>2826</v>
      </c>
      <c r="F1026" t="s">
        <v>62</v>
      </c>
      <c r="G1026" t="s">
        <v>10516</v>
      </c>
    </row>
    <row r="1027" spans="1:7">
      <c r="A1027">
        <v>221929372</v>
      </c>
      <c r="B1027" t="s">
        <v>27417</v>
      </c>
      <c r="C1027" t="s">
        <v>26394</v>
      </c>
      <c r="D1027" t="s">
        <v>2826</v>
      </c>
      <c r="E1027" t="s">
        <v>2826</v>
      </c>
      <c r="F1027" t="s">
        <v>62</v>
      </c>
      <c r="G1027" t="s">
        <v>10516</v>
      </c>
    </row>
    <row r="1028" spans="1:7">
      <c r="A1028">
        <v>221929374</v>
      </c>
      <c r="B1028" t="s">
        <v>27418</v>
      </c>
      <c r="C1028" t="s">
        <v>26394</v>
      </c>
      <c r="D1028" t="s">
        <v>2826</v>
      </c>
      <c r="E1028" t="s">
        <v>2826</v>
      </c>
      <c r="F1028" t="s">
        <v>62</v>
      </c>
      <c r="G1028" t="s">
        <v>10516</v>
      </c>
    </row>
    <row r="1029" spans="1:7">
      <c r="A1029">
        <v>221929376</v>
      </c>
      <c r="B1029" t="s">
        <v>27419</v>
      </c>
      <c r="C1029" t="s">
        <v>26394</v>
      </c>
      <c r="D1029" t="s">
        <v>2826</v>
      </c>
      <c r="E1029" t="s">
        <v>2826</v>
      </c>
      <c r="F1029" t="s">
        <v>62</v>
      </c>
      <c r="G1029" t="s">
        <v>10516</v>
      </c>
    </row>
    <row r="1030" spans="1:7">
      <c r="A1030">
        <v>221929378</v>
      </c>
      <c r="B1030" t="s">
        <v>27420</v>
      </c>
      <c r="C1030" t="s">
        <v>26394</v>
      </c>
      <c r="D1030" t="s">
        <v>2826</v>
      </c>
      <c r="E1030" t="s">
        <v>2826</v>
      </c>
      <c r="F1030" t="s">
        <v>62</v>
      </c>
      <c r="G1030" t="s">
        <v>10516</v>
      </c>
    </row>
    <row r="1031" spans="1:7">
      <c r="A1031">
        <v>221929380</v>
      </c>
      <c r="B1031" t="s">
        <v>27421</v>
      </c>
      <c r="C1031" t="s">
        <v>26394</v>
      </c>
      <c r="D1031" t="s">
        <v>2826</v>
      </c>
      <c r="E1031" t="s">
        <v>2826</v>
      </c>
      <c r="F1031" t="s">
        <v>62</v>
      </c>
      <c r="G1031" t="s">
        <v>10516</v>
      </c>
    </row>
    <row r="1032" spans="1:7">
      <c r="A1032">
        <v>221929562</v>
      </c>
      <c r="B1032" t="s">
        <v>27422</v>
      </c>
      <c r="C1032" t="s">
        <v>26394</v>
      </c>
      <c r="D1032" t="s">
        <v>2826</v>
      </c>
      <c r="E1032" t="s">
        <v>2826</v>
      </c>
      <c r="F1032" t="s">
        <v>62</v>
      </c>
      <c r="G1032" t="s">
        <v>10516</v>
      </c>
    </row>
    <row r="1033" spans="1:7">
      <c r="A1033">
        <v>221929564</v>
      </c>
      <c r="B1033" t="s">
        <v>27423</v>
      </c>
      <c r="C1033" t="s">
        <v>26394</v>
      </c>
      <c r="D1033" t="s">
        <v>2826</v>
      </c>
      <c r="E1033" t="s">
        <v>2826</v>
      </c>
      <c r="F1033" t="s">
        <v>62</v>
      </c>
      <c r="G1033" t="s">
        <v>10516</v>
      </c>
    </row>
    <row r="1034" spans="1:7">
      <c r="A1034">
        <v>221929566</v>
      </c>
      <c r="B1034" t="s">
        <v>27424</v>
      </c>
      <c r="C1034" t="s">
        <v>26394</v>
      </c>
      <c r="D1034" t="s">
        <v>2826</v>
      </c>
      <c r="E1034" t="s">
        <v>2826</v>
      </c>
      <c r="F1034" t="s">
        <v>62</v>
      </c>
      <c r="G1034" t="s">
        <v>10516</v>
      </c>
    </row>
    <row r="1035" spans="1:7">
      <c r="A1035">
        <v>221929568</v>
      </c>
      <c r="B1035" t="s">
        <v>27425</v>
      </c>
      <c r="C1035" t="s">
        <v>26394</v>
      </c>
      <c r="D1035" t="s">
        <v>2826</v>
      </c>
      <c r="E1035" t="s">
        <v>2826</v>
      </c>
      <c r="F1035" t="s">
        <v>62</v>
      </c>
      <c r="G1035" t="s">
        <v>10516</v>
      </c>
    </row>
    <row r="1036" spans="1:7">
      <c r="A1036">
        <v>221929570</v>
      </c>
      <c r="B1036" t="s">
        <v>27426</v>
      </c>
      <c r="C1036" t="s">
        <v>26394</v>
      </c>
      <c r="D1036" t="s">
        <v>2826</v>
      </c>
      <c r="E1036" t="s">
        <v>2826</v>
      </c>
      <c r="F1036" t="s">
        <v>62</v>
      </c>
      <c r="G1036" t="s">
        <v>10516</v>
      </c>
    </row>
    <row r="1037" spans="1:7">
      <c r="A1037">
        <v>221929572</v>
      </c>
      <c r="B1037" t="s">
        <v>27427</v>
      </c>
      <c r="C1037" t="s">
        <v>26394</v>
      </c>
      <c r="D1037" t="s">
        <v>2826</v>
      </c>
      <c r="E1037" t="s">
        <v>2826</v>
      </c>
      <c r="F1037" t="s">
        <v>62</v>
      </c>
      <c r="G1037" t="s">
        <v>10516</v>
      </c>
    </row>
    <row r="1038" spans="1:7">
      <c r="A1038">
        <v>221929630</v>
      </c>
      <c r="B1038" t="s">
        <v>27428</v>
      </c>
      <c r="C1038" t="s">
        <v>26394</v>
      </c>
      <c r="D1038" t="s">
        <v>2826</v>
      </c>
      <c r="E1038" t="s">
        <v>2826</v>
      </c>
      <c r="F1038" t="s">
        <v>62</v>
      </c>
      <c r="G1038" t="s">
        <v>10516</v>
      </c>
    </row>
    <row r="1039" spans="1:7">
      <c r="A1039">
        <v>221929632</v>
      </c>
      <c r="B1039" t="s">
        <v>27429</v>
      </c>
      <c r="C1039" t="s">
        <v>26394</v>
      </c>
      <c r="D1039" t="s">
        <v>2826</v>
      </c>
      <c r="E1039" t="s">
        <v>2826</v>
      </c>
      <c r="F1039" t="s">
        <v>62</v>
      </c>
      <c r="G1039" t="s">
        <v>10516</v>
      </c>
    </row>
    <row r="1040" spans="1:7">
      <c r="A1040">
        <v>221929634</v>
      </c>
      <c r="B1040" t="s">
        <v>27430</v>
      </c>
      <c r="C1040" t="s">
        <v>26394</v>
      </c>
      <c r="D1040" t="s">
        <v>2826</v>
      </c>
      <c r="E1040" t="s">
        <v>2826</v>
      </c>
      <c r="F1040" t="s">
        <v>62</v>
      </c>
      <c r="G1040" t="s">
        <v>10516</v>
      </c>
    </row>
    <row r="1041" spans="1:7">
      <c r="A1041">
        <v>221929636</v>
      </c>
      <c r="B1041" t="s">
        <v>27431</v>
      </c>
      <c r="C1041" t="s">
        <v>26394</v>
      </c>
      <c r="D1041" t="s">
        <v>2826</v>
      </c>
      <c r="E1041" t="s">
        <v>2826</v>
      </c>
      <c r="F1041" t="s">
        <v>62</v>
      </c>
      <c r="G1041" t="s">
        <v>10516</v>
      </c>
    </row>
    <row r="1042" spans="1:7">
      <c r="A1042">
        <v>221929638</v>
      </c>
      <c r="B1042" t="s">
        <v>27432</v>
      </c>
      <c r="C1042" t="s">
        <v>26394</v>
      </c>
      <c r="D1042" t="s">
        <v>2826</v>
      </c>
      <c r="E1042" t="s">
        <v>2826</v>
      </c>
      <c r="F1042" t="s">
        <v>62</v>
      </c>
      <c r="G1042" t="s">
        <v>10516</v>
      </c>
    </row>
    <row r="1043" spans="1:7">
      <c r="A1043">
        <v>221929640</v>
      </c>
      <c r="B1043" t="s">
        <v>27433</v>
      </c>
      <c r="C1043" t="s">
        <v>26394</v>
      </c>
      <c r="D1043" t="s">
        <v>2826</v>
      </c>
      <c r="E1043" t="s">
        <v>2826</v>
      </c>
      <c r="F1043" t="s">
        <v>62</v>
      </c>
      <c r="G1043" t="s">
        <v>10516</v>
      </c>
    </row>
    <row r="1044" spans="1:7">
      <c r="A1044">
        <v>221929822</v>
      </c>
      <c r="B1044" t="s">
        <v>27434</v>
      </c>
      <c r="C1044" t="s">
        <v>26394</v>
      </c>
      <c r="D1044" t="s">
        <v>2826</v>
      </c>
      <c r="E1044" t="s">
        <v>2826</v>
      </c>
      <c r="F1044" t="s">
        <v>62</v>
      </c>
      <c r="G1044" t="s">
        <v>10516</v>
      </c>
    </row>
    <row r="1045" spans="1:7">
      <c r="A1045">
        <v>221929824</v>
      </c>
      <c r="B1045" t="s">
        <v>27435</v>
      </c>
      <c r="C1045" t="s">
        <v>26394</v>
      </c>
      <c r="D1045" t="s">
        <v>2826</v>
      </c>
      <c r="E1045" t="s">
        <v>2826</v>
      </c>
      <c r="F1045" t="s">
        <v>62</v>
      </c>
      <c r="G1045" t="s">
        <v>10516</v>
      </c>
    </row>
    <row r="1046" spans="1:7">
      <c r="A1046">
        <v>221929826</v>
      </c>
      <c r="B1046" t="s">
        <v>27436</v>
      </c>
      <c r="C1046" t="s">
        <v>26394</v>
      </c>
      <c r="D1046" t="s">
        <v>2826</v>
      </c>
      <c r="E1046" t="s">
        <v>2826</v>
      </c>
      <c r="F1046" t="s">
        <v>62</v>
      </c>
      <c r="G1046" t="s">
        <v>10516</v>
      </c>
    </row>
    <row r="1047" spans="1:7">
      <c r="A1047">
        <v>221929828</v>
      </c>
      <c r="B1047" t="s">
        <v>27437</v>
      </c>
      <c r="C1047" t="s">
        <v>26394</v>
      </c>
      <c r="D1047" t="s">
        <v>2826</v>
      </c>
      <c r="E1047" t="s">
        <v>2826</v>
      </c>
      <c r="F1047" t="s">
        <v>62</v>
      </c>
      <c r="G1047" t="s">
        <v>10516</v>
      </c>
    </row>
    <row r="1048" spans="1:7">
      <c r="A1048">
        <v>221929830</v>
      </c>
      <c r="B1048" t="s">
        <v>27438</v>
      </c>
      <c r="C1048" t="s">
        <v>26394</v>
      </c>
      <c r="D1048" t="s">
        <v>2826</v>
      </c>
      <c r="E1048" t="s">
        <v>2826</v>
      </c>
      <c r="F1048" t="s">
        <v>62</v>
      </c>
      <c r="G1048" t="s">
        <v>10516</v>
      </c>
    </row>
    <row r="1049" spans="1:7">
      <c r="A1049">
        <v>221929832</v>
      </c>
      <c r="B1049" t="s">
        <v>27439</v>
      </c>
      <c r="C1049" t="s">
        <v>26394</v>
      </c>
      <c r="D1049" t="s">
        <v>2826</v>
      </c>
      <c r="E1049" t="s">
        <v>2826</v>
      </c>
      <c r="F1049" t="s">
        <v>62</v>
      </c>
      <c r="G1049" t="s">
        <v>10516</v>
      </c>
    </row>
    <row r="1050" spans="1:7">
      <c r="A1050">
        <v>221930014</v>
      </c>
      <c r="B1050" t="s">
        <v>27440</v>
      </c>
      <c r="C1050" t="s">
        <v>26394</v>
      </c>
      <c r="D1050" t="s">
        <v>2826</v>
      </c>
      <c r="E1050" t="s">
        <v>2826</v>
      </c>
      <c r="F1050" t="s">
        <v>62</v>
      </c>
      <c r="G1050" t="s">
        <v>10516</v>
      </c>
    </row>
    <row r="1051" spans="1:7">
      <c r="A1051">
        <v>221930016</v>
      </c>
      <c r="B1051" t="s">
        <v>27441</v>
      </c>
      <c r="C1051" t="s">
        <v>26394</v>
      </c>
      <c r="D1051" t="s">
        <v>2826</v>
      </c>
      <c r="E1051" t="s">
        <v>2826</v>
      </c>
      <c r="F1051" t="s">
        <v>62</v>
      </c>
      <c r="G1051" t="s">
        <v>10516</v>
      </c>
    </row>
    <row r="1052" spans="1:7">
      <c r="A1052">
        <v>221930018</v>
      </c>
      <c r="B1052" t="s">
        <v>27442</v>
      </c>
      <c r="C1052" t="s">
        <v>26394</v>
      </c>
      <c r="D1052" t="s">
        <v>2826</v>
      </c>
      <c r="E1052" t="s">
        <v>2826</v>
      </c>
      <c r="F1052" t="s">
        <v>62</v>
      </c>
      <c r="G1052" t="s">
        <v>10516</v>
      </c>
    </row>
    <row r="1053" spans="1:7">
      <c r="A1053">
        <v>221930020</v>
      </c>
      <c r="B1053" t="s">
        <v>27443</v>
      </c>
      <c r="C1053" t="s">
        <v>26394</v>
      </c>
      <c r="D1053" t="s">
        <v>2826</v>
      </c>
      <c r="E1053" t="s">
        <v>2826</v>
      </c>
      <c r="F1053" t="s">
        <v>62</v>
      </c>
      <c r="G1053" t="s">
        <v>10516</v>
      </c>
    </row>
    <row r="1054" spans="1:7">
      <c r="A1054">
        <v>221930022</v>
      </c>
      <c r="B1054" t="s">
        <v>27444</v>
      </c>
      <c r="C1054" t="s">
        <v>26394</v>
      </c>
      <c r="D1054" t="s">
        <v>2826</v>
      </c>
      <c r="E1054" t="s">
        <v>2826</v>
      </c>
      <c r="F1054" t="s">
        <v>62</v>
      </c>
      <c r="G1054" t="s">
        <v>10516</v>
      </c>
    </row>
    <row r="1055" spans="1:7">
      <c r="A1055">
        <v>221930024</v>
      </c>
      <c r="B1055" t="s">
        <v>27445</v>
      </c>
      <c r="C1055" t="s">
        <v>26394</v>
      </c>
      <c r="D1055" t="s">
        <v>2826</v>
      </c>
      <c r="E1055" t="s">
        <v>2826</v>
      </c>
      <c r="F1055" t="s">
        <v>62</v>
      </c>
      <c r="G1055" t="s">
        <v>10516</v>
      </c>
    </row>
    <row r="1056" spans="1:7">
      <c r="A1056">
        <v>221930206</v>
      </c>
      <c r="B1056" t="s">
        <v>27446</v>
      </c>
      <c r="C1056" t="s">
        <v>26394</v>
      </c>
      <c r="D1056" t="s">
        <v>2826</v>
      </c>
      <c r="E1056" t="s">
        <v>2826</v>
      </c>
      <c r="F1056" t="s">
        <v>62</v>
      </c>
      <c r="G1056" t="s">
        <v>10516</v>
      </c>
    </row>
    <row r="1057" spans="1:7">
      <c r="A1057">
        <v>221930208</v>
      </c>
      <c r="B1057" t="s">
        <v>27447</v>
      </c>
      <c r="C1057" t="s">
        <v>26394</v>
      </c>
      <c r="D1057" t="s">
        <v>2826</v>
      </c>
      <c r="E1057" t="s">
        <v>2826</v>
      </c>
      <c r="F1057" t="s">
        <v>62</v>
      </c>
      <c r="G1057" t="s">
        <v>10516</v>
      </c>
    </row>
    <row r="1058" spans="1:7">
      <c r="A1058">
        <v>221930210</v>
      </c>
      <c r="B1058" t="s">
        <v>27448</v>
      </c>
      <c r="C1058" t="s">
        <v>26394</v>
      </c>
      <c r="D1058" t="s">
        <v>2826</v>
      </c>
      <c r="E1058" t="s">
        <v>2826</v>
      </c>
      <c r="F1058" t="s">
        <v>62</v>
      </c>
      <c r="G1058" t="s">
        <v>10516</v>
      </c>
    </row>
    <row r="1059" spans="1:7">
      <c r="A1059">
        <v>221930212</v>
      </c>
      <c r="B1059" t="s">
        <v>27449</v>
      </c>
      <c r="C1059" t="s">
        <v>26394</v>
      </c>
      <c r="D1059" t="s">
        <v>2826</v>
      </c>
      <c r="E1059" t="s">
        <v>2826</v>
      </c>
      <c r="F1059" t="s">
        <v>62</v>
      </c>
      <c r="G1059" t="s">
        <v>10516</v>
      </c>
    </row>
    <row r="1060" spans="1:7">
      <c r="A1060">
        <v>221930214</v>
      </c>
      <c r="B1060" t="s">
        <v>27450</v>
      </c>
      <c r="C1060" t="s">
        <v>26394</v>
      </c>
      <c r="D1060" t="s">
        <v>2826</v>
      </c>
      <c r="E1060" t="s">
        <v>2826</v>
      </c>
      <c r="F1060" t="s">
        <v>62</v>
      </c>
      <c r="G1060" t="s">
        <v>10516</v>
      </c>
    </row>
    <row r="1061" spans="1:7">
      <c r="A1061">
        <v>221930216</v>
      </c>
      <c r="B1061" t="s">
        <v>27451</v>
      </c>
      <c r="C1061" t="s">
        <v>26394</v>
      </c>
      <c r="D1061" t="s">
        <v>2826</v>
      </c>
      <c r="E1061" t="s">
        <v>2826</v>
      </c>
      <c r="F1061" t="s">
        <v>62</v>
      </c>
      <c r="G1061" t="s">
        <v>10516</v>
      </c>
    </row>
    <row r="1062" spans="1:7">
      <c r="A1062">
        <v>221930398</v>
      </c>
      <c r="B1062" t="s">
        <v>27452</v>
      </c>
      <c r="C1062" t="s">
        <v>26394</v>
      </c>
      <c r="D1062" t="s">
        <v>2826</v>
      </c>
      <c r="E1062" t="s">
        <v>2826</v>
      </c>
      <c r="F1062" t="s">
        <v>62</v>
      </c>
      <c r="G1062" t="s">
        <v>10516</v>
      </c>
    </row>
    <row r="1063" spans="1:7">
      <c r="A1063">
        <v>221930400</v>
      </c>
      <c r="B1063" t="s">
        <v>27453</v>
      </c>
      <c r="C1063" t="s">
        <v>26394</v>
      </c>
      <c r="D1063" t="s">
        <v>2826</v>
      </c>
      <c r="E1063" t="s">
        <v>2826</v>
      </c>
      <c r="F1063" t="s">
        <v>62</v>
      </c>
      <c r="G1063" t="s">
        <v>10516</v>
      </c>
    </row>
    <row r="1064" spans="1:7">
      <c r="A1064">
        <v>221930402</v>
      </c>
      <c r="B1064" t="s">
        <v>27454</v>
      </c>
      <c r="C1064" t="s">
        <v>26394</v>
      </c>
      <c r="D1064" t="s">
        <v>2826</v>
      </c>
      <c r="E1064" t="s">
        <v>2826</v>
      </c>
      <c r="F1064" t="s">
        <v>62</v>
      </c>
      <c r="G1064" t="s">
        <v>10516</v>
      </c>
    </row>
    <row r="1065" spans="1:7">
      <c r="A1065">
        <v>221930404</v>
      </c>
      <c r="B1065" t="s">
        <v>27455</v>
      </c>
      <c r="C1065" t="s">
        <v>26394</v>
      </c>
      <c r="D1065" t="s">
        <v>2826</v>
      </c>
      <c r="E1065" t="s">
        <v>2826</v>
      </c>
      <c r="F1065" t="s">
        <v>62</v>
      </c>
      <c r="G1065" t="s">
        <v>10516</v>
      </c>
    </row>
    <row r="1066" spans="1:7">
      <c r="A1066">
        <v>221930406</v>
      </c>
      <c r="B1066" t="s">
        <v>27456</v>
      </c>
      <c r="C1066" t="s">
        <v>26394</v>
      </c>
      <c r="D1066" t="s">
        <v>2826</v>
      </c>
      <c r="E1066" t="s">
        <v>2826</v>
      </c>
      <c r="F1066" t="s">
        <v>62</v>
      </c>
      <c r="G1066" t="s">
        <v>10516</v>
      </c>
    </row>
    <row r="1067" spans="1:7">
      <c r="A1067">
        <v>221930408</v>
      </c>
      <c r="B1067" t="s">
        <v>27457</v>
      </c>
      <c r="C1067" t="s">
        <v>26394</v>
      </c>
      <c r="D1067" t="s">
        <v>2826</v>
      </c>
      <c r="E1067" t="s">
        <v>2826</v>
      </c>
      <c r="F1067" t="s">
        <v>62</v>
      </c>
      <c r="G1067" t="s">
        <v>10516</v>
      </c>
    </row>
    <row r="1068" spans="1:7">
      <c r="A1068">
        <v>221930670</v>
      </c>
      <c r="B1068" t="s">
        <v>27458</v>
      </c>
      <c r="C1068" t="s">
        <v>26394</v>
      </c>
      <c r="D1068" t="s">
        <v>2826</v>
      </c>
      <c r="E1068" t="s">
        <v>2826</v>
      </c>
      <c r="F1068" t="s">
        <v>62</v>
      </c>
      <c r="G1068" t="s">
        <v>10516</v>
      </c>
    </row>
    <row r="1069" spans="1:7">
      <c r="A1069">
        <v>221930672</v>
      </c>
      <c r="B1069" t="s">
        <v>27459</v>
      </c>
      <c r="C1069" t="s">
        <v>26394</v>
      </c>
      <c r="D1069" t="s">
        <v>2826</v>
      </c>
      <c r="E1069" t="s">
        <v>2826</v>
      </c>
      <c r="F1069" t="s">
        <v>62</v>
      </c>
      <c r="G1069" t="s">
        <v>10516</v>
      </c>
    </row>
    <row r="1070" spans="1:7">
      <c r="A1070">
        <v>221930674</v>
      </c>
      <c r="B1070" t="s">
        <v>27460</v>
      </c>
      <c r="C1070" t="s">
        <v>26394</v>
      </c>
      <c r="D1070" t="s">
        <v>2826</v>
      </c>
      <c r="E1070" t="s">
        <v>2826</v>
      </c>
      <c r="F1070" t="s">
        <v>62</v>
      </c>
      <c r="G1070" t="s">
        <v>10516</v>
      </c>
    </row>
    <row r="1071" spans="1:7">
      <c r="A1071">
        <v>221930676</v>
      </c>
      <c r="B1071" t="s">
        <v>27461</v>
      </c>
      <c r="C1071" t="s">
        <v>26394</v>
      </c>
      <c r="D1071" t="s">
        <v>2826</v>
      </c>
      <c r="E1071" t="s">
        <v>2826</v>
      </c>
      <c r="F1071" t="s">
        <v>62</v>
      </c>
      <c r="G1071" t="s">
        <v>10516</v>
      </c>
    </row>
    <row r="1072" spans="1:7">
      <c r="A1072">
        <v>221930678</v>
      </c>
      <c r="B1072" t="s">
        <v>27462</v>
      </c>
      <c r="C1072" t="s">
        <v>26394</v>
      </c>
      <c r="D1072" t="s">
        <v>2826</v>
      </c>
      <c r="E1072" t="s">
        <v>2826</v>
      </c>
      <c r="F1072" t="s">
        <v>62</v>
      </c>
      <c r="G1072" t="s">
        <v>10516</v>
      </c>
    </row>
    <row r="1073" spans="1:7">
      <c r="A1073">
        <v>221930680</v>
      </c>
      <c r="B1073" t="s">
        <v>27463</v>
      </c>
      <c r="C1073" t="s">
        <v>26394</v>
      </c>
      <c r="D1073" t="s">
        <v>2826</v>
      </c>
      <c r="E1073" t="s">
        <v>2826</v>
      </c>
      <c r="F1073" t="s">
        <v>62</v>
      </c>
      <c r="G1073" t="s">
        <v>10516</v>
      </c>
    </row>
    <row r="1074" spans="1:7">
      <c r="A1074">
        <v>221930830</v>
      </c>
      <c r="B1074" t="s">
        <v>27464</v>
      </c>
      <c r="C1074" t="s">
        <v>26394</v>
      </c>
      <c r="D1074" t="s">
        <v>2826</v>
      </c>
      <c r="E1074" t="s">
        <v>2826</v>
      </c>
      <c r="F1074" t="s">
        <v>62</v>
      </c>
      <c r="G1074" t="s">
        <v>10516</v>
      </c>
    </row>
    <row r="1075" spans="1:7">
      <c r="A1075">
        <v>221930832</v>
      </c>
      <c r="B1075" t="s">
        <v>27465</v>
      </c>
      <c r="C1075" t="s">
        <v>26394</v>
      </c>
      <c r="D1075" t="s">
        <v>2826</v>
      </c>
      <c r="E1075" t="s">
        <v>2826</v>
      </c>
      <c r="F1075" t="s">
        <v>62</v>
      </c>
      <c r="G1075" t="s">
        <v>10516</v>
      </c>
    </row>
    <row r="1076" spans="1:7">
      <c r="A1076">
        <v>221930834</v>
      </c>
      <c r="B1076" t="s">
        <v>27466</v>
      </c>
      <c r="C1076" t="s">
        <v>26394</v>
      </c>
      <c r="D1076" t="s">
        <v>2826</v>
      </c>
      <c r="E1076" t="s">
        <v>2826</v>
      </c>
      <c r="F1076" t="s">
        <v>62</v>
      </c>
      <c r="G1076" t="s">
        <v>10516</v>
      </c>
    </row>
    <row r="1077" spans="1:7">
      <c r="A1077">
        <v>221930836</v>
      </c>
      <c r="B1077" t="s">
        <v>27467</v>
      </c>
      <c r="C1077" t="s">
        <v>26394</v>
      </c>
      <c r="D1077" t="s">
        <v>2826</v>
      </c>
      <c r="E1077" t="s">
        <v>2826</v>
      </c>
      <c r="F1077" t="s">
        <v>62</v>
      </c>
      <c r="G1077" t="s">
        <v>10516</v>
      </c>
    </row>
    <row r="1078" spans="1:7">
      <c r="A1078">
        <v>221930838</v>
      </c>
      <c r="B1078" t="s">
        <v>27468</v>
      </c>
      <c r="C1078" t="s">
        <v>26394</v>
      </c>
      <c r="D1078" t="s">
        <v>2826</v>
      </c>
      <c r="E1078" t="s">
        <v>2826</v>
      </c>
      <c r="F1078" t="s">
        <v>62</v>
      </c>
      <c r="G1078" t="s">
        <v>10516</v>
      </c>
    </row>
    <row r="1079" spans="1:7">
      <c r="A1079">
        <v>221930840</v>
      </c>
      <c r="B1079" t="s">
        <v>27469</v>
      </c>
      <c r="C1079" t="s">
        <v>26394</v>
      </c>
      <c r="D1079" t="s">
        <v>2826</v>
      </c>
      <c r="E1079" t="s">
        <v>2826</v>
      </c>
      <c r="F1079" t="s">
        <v>62</v>
      </c>
      <c r="G1079" t="s">
        <v>10516</v>
      </c>
    </row>
    <row r="1080" spans="1:7">
      <c r="A1080">
        <v>221931022</v>
      </c>
      <c r="B1080" t="s">
        <v>27470</v>
      </c>
      <c r="C1080" t="s">
        <v>26394</v>
      </c>
      <c r="D1080" t="s">
        <v>2826</v>
      </c>
      <c r="E1080" t="s">
        <v>2826</v>
      </c>
      <c r="F1080" t="s">
        <v>62</v>
      </c>
      <c r="G1080" t="s">
        <v>10516</v>
      </c>
    </row>
    <row r="1081" spans="1:7">
      <c r="A1081">
        <v>221931024</v>
      </c>
      <c r="B1081" t="s">
        <v>27471</v>
      </c>
      <c r="C1081" t="s">
        <v>26394</v>
      </c>
      <c r="D1081" t="s">
        <v>2826</v>
      </c>
      <c r="E1081" t="s">
        <v>2826</v>
      </c>
      <c r="F1081" t="s">
        <v>62</v>
      </c>
      <c r="G1081" t="s">
        <v>10516</v>
      </c>
    </row>
    <row r="1082" spans="1:7">
      <c r="A1082">
        <v>221931026</v>
      </c>
      <c r="B1082" t="s">
        <v>27472</v>
      </c>
      <c r="C1082" t="s">
        <v>26394</v>
      </c>
      <c r="D1082" t="s">
        <v>2826</v>
      </c>
      <c r="E1082" t="s">
        <v>2826</v>
      </c>
      <c r="F1082" t="s">
        <v>62</v>
      </c>
      <c r="G1082" t="s">
        <v>10516</v>
      </c>
    </row>
    <row r="1083" spans="1:7">
      <c r="A1083">
        <v>221931028</v>
      </c>
      <c r="B1083" t="s">
        <v>27473</v>
      </c>
      <c r="C1083" t="s">
        <v>26394</v>
      </c>
      <c r="D1083" t="s">
        <v>2826</v>
      </c>
      <c r="E1083" t="s">
        <v>2826</v>
      </c>
      <c r="F1083" t="s">
        <v>62</v>
      </c>
      <c r="G1083" t="s">
        <v>10516</v>
      </c>
    </row>
    <row r="1084" spans="1:7">
      <c r="A1084">
        <v>221931030</v>
      </c>
      <c r="B1084" t="s">
        <v>27474</v>
      </c>
      <c r="C1084" t="s">
        <v>26394</v>
      </c>
      <c r="D1084" t="s">
        <v>2826</v>
      </c>
      <c r="E1084" t="s">
        <v>2826</v>
      </c>
      <c r="F1084" t="s">
        <v>62</v>
      </c>
      <c r="G1084" t="s">
        <v>10516</v>
      </c>
    </row>
    <row r="1085" spans="1:7">
      <c r="A1085">
        <v>221931032</v>
      </c>
      <c r="B1085" t="s">
        <v>27475</v>
      </c>
      <c r="C1085" t="s">
        <v>26394</v>
      </c>
      <c r="D1085" t="s">
        <v>2826</v>
      </c>
      <c r="E1085" t="s">
        <v>2826</v>
      </c>
      <c r="F1085" t="s">
        <v>62</v>
      </c>
      <c r="G1085" t="s">
        <v>10516</v>
      </c>
    </row>
    <row r="1086" spans="1:7">
      <c r="A1086">
        <v>221931214</v>
      </c>
      <c r="B1086" t="s">
        <v>27476</v>
      </c>
      <c r="C1086" t="s">
        <v>26394</v>
      </c>
      <c r="D1086" t="s">
        <v>2826</v>
      </c>
      <c r="E1086" t="s">
        <v>2826</v>
      </c>
      <c r="F1086" t="s">
        <v>62</v>
      </c>
      <c r="G1086" t="s">
        <v>10516</v>
      </c>
    </row>
    <row r="1087" spans="1:7">
      <c r="A1087">
        <v>221931216</v>
      </c>
      <c r="B1087" t="s">
        <v>27477</v>
      </c>
      <c r="C1087" t="s">
        <v>26394</v>
      </c>
      <c r="D1087" t="s">
        <v>2826</v>
      </c>
      <c r="E1087" t="s">
        <v>2826</v>
      </c>
      <c r="F1087" t="s">
        <v>62</v>
      </c>
      <c r="G1087" t="s">
        <v>10516</v>
      </c>
    </row>
    <row r="1088" spans="1:7">
      <c r="A1088">
        <v>221931218</v>
      </c>
      <c r="B1088" t="s">
        <v>27478</v>
      </c>
      <c r="C1088" t="s">
        <v>26394</v>
      </c>
      <c r="D1088" t="s">
        <v>2826</v>
      </c>
      <c r="E1088" t="s">
        <v>2826</v>
      </c>
      <c r="F1088" t="s">
        <v>62</v>
      </c>
      <c r="G1088" t="s">
        <v>10516</v>
      </c>
    </row>
    <row r="1089" spans="1:7">
      <c r="A1089">
        <v>221931220</v>
      </c>
      <c r="B1089" t="s">
        <v>27479</v>
      </c>
      <c r="C1089" t="s">
        <v>26394</v>
      </c>
      <c r="D1089" t="s">
        <v>2826</v>
      </c>
      <c r="E1089" t="s">
        <v>2826</v>
      </c>
      <c r="F1089" t="s">
        <v>62</v>
      </c>
      <c r="G1089" t="s">
        <v>10516</v>
      </c>
    </row>
    <row r="1090" spans="1:7">
      <c r="A1090">
        <v>221931222</v>
      </c>
      <c r="B1090" t="s">
        <v>27480</v>
      </c>
      <c r="C1090" t="s">
        <v>26394</v>
      </c>
      <c r="D1090" t="s">
        <v>2826</v>
      </c>
      <c r="E1090" t="s">
        <v>2826</v>
      </c>
      <c r="F1090" t="s">
        <v>62</v>
      </c>
      <c r="G1090" t="s">
        <v>10516</v>
      </c>
    </row>
    <row r="1091" spans="1:7">
      <c r="A1091">
        <v>221931224</v>
      </c>
      <c r="B1091" t="s">
        <v>27481</v>
      </c>
      <c r="C1091" t="s">
        <v>26394</v>
      </c>
      <c r="D1091" t="s">
        <v>2826</v>
      </c>
      <c r="E1091" t="s">
        <v>2826</v>
      </c>
      <c r="F1091" t="s">
        <v>62</v>
      </c>
      <c r="G1091" t="s">
        <v>10516</v>
      </c>
    </row>
    <row r="1092" spans="1:7">
      <c r="A1092">
        <v>221931226</v>
      </c>
      <c r="B1092" t="s">
        <v>27482</v>
      </c>
      <c r="C1092" t="s">
        <v>26394</v>
      </c>
      <c r="D1092" t="s">
        <v>2826</v>
      </c>
      <c r="E1092" t="s">
        <v>2826</v>
      </c>
      <c r="F1092" t="s">
        <v>62</v>
      </c>
      <c r="G1092" t="s">
        <v>10516</v>
      </c>
    </row>
    <row r="1093" spans="1:7">
      <c r="A1093">
        <v>221931376</v>
      </c>
      <c r="B1093" t="s">
        <v>27483</v>
      </c>
      <c r="C1093" t="s">
        <v>26394</v>
      </c>
      <c r="D1093" t="s">
        <v>2826</v>
      </c>
      <c r="E1093" t="s">
        <v>2826</v>
      </c>
      <c r="F1093" t="s">
        <v>62</v>
      </c>
      <c r="G1093" t="s">
        <v>10516</v>
      </c>
    </row>
    <row r="1094" spans="1:7">
      <c r="A1094">
        <v>221931378</v>
      </c>
      <c r="B1094" t="s">
        <v>27484</v>
      </c>
      <c r="C1094" t="s">
        <v>26394</v>
      </c>
      <c r="D1094" t="s">
        <v>2826</v>
      </c>
      <c r="E1094" t="s">
        <v>2826</v>
      </c>
      <c r="F1094" t="s">
        <v>62</v>
      </c>
      <c r="G1094" t="s">
        <v>10516</v>
      </c>
    </row>
    <row r="1095" spans="1:7">
      <c r="A1095">
        <v>221931380</v>
      </c>
      <c r="B1095" t="s">
        <v>27485</v>
      </c>
      <c r="C1095" t="s">
        <v>26394</v>
      </c>
      <c r="D1095" t="s">
        <v>2826</v>
      </c>
      <c r="E1095" t="s">
        <v>2826</v>
      </c>
      <c r="F1095" t="s">
        <v>62</v>
      </c>
      <c r="G1095" t="s">
        <v>10516</v>
      </c>
    </row>
    <row r="1096" spans="1:7">
      <c r="A1096">
        <v>221931382</v>
      </c>
      <c r="B1096" t="s">
        <v>27486</v>
      </c>
      <c r="C1096" t="s">
        <v>26394</v>
      </c>
      <c r="D1096" t="s">
        <v>2826</v>
      </c>
      <c r="E1096" t="s">
        <v>2826</v>
      </c>
      <c r="F1096" t="s">
        <v>62</v>
      </c>
      <c r="G1096" t="s">
        <v>10516</v>
      </c>
    </row>
    <row r="1097" spans="1:7">
      <c r="A1097">
        <v>221931384</v>
      </c>
      <c r="B1097" t="s">
        <v>27487</v>
      </c>
      <c r="C1097" t="s">
        <v>26394</v>
      </c>
      <c r="D1097" t="s">
        <v>2826</v>
      </c>
      <c r="E1097" t="s">
        <v>2826</v>
      </c>
      <c r="F1097" t="s">
        <v>62</v>
      </c>
      <c r="G1097" t="s">
        <v>10516</v>
      </c>
    </row>
    <row r="1098" spans="1:7">
      <c r="A1098">
        <v>221931386</v>
      </c>
      <c r="B1098" t="s">
        <v>27488</v>
      </c>
      <c r="C1098" t="s">
        <v>26394</v>
      </c>
      <c r="D1098" t="s">
        <v>2826</v>
      </c>
      <c r="E1098" t="s">
        <v>2826</v>
      </c>
      <c r="F1098" t="s">
        <v>62</v>
      </c>
      <c r="G1098" t="s">
        <v>10516</v>
      </c>
    </row>
    <row r="1099" spans="1:7">
      <c r="A1099">
        <v>221931570</v>
      </c>
      <c r="B1099" t="s">
        <v>27489</v>
      </c>
      <c r="C1099" t="s">
        <v>26394</v>
      </c>
      <c r="D1099" t="s">
        <v>2826</v>
      </c>
      <c r="E1099" t="s">
        <v>2826</v>
      </c>
      <c r="F1099" t="s">
        <v>62</v>
      </c>
      <c r="G1099" t="s">
        <v>10516</v>
      </c>
    </row>
    <row r="1100" spans="1:7">
      <c r="A1100">
        <v>221931572</v>
      </c>
      <c r="B1100" t="s">
        <v>27490</v>
      </c>
      <c r="C1100" t="s">
        <v>26394</v>
      </c>
      <c r="D1100" t="s">
        <v>2826</v>
      </c>
      <c r="E1100" t="s">
        <v>2826</v>
      </c>
      <c r="F1100" t="s">
        <v>62</v>
      </c>
      <c r="G1100" t="s">
        <v>10516</v>
      </c>
    </row>
    <row r="1101" spans="1:7">
      <c r="A1101">
        <v>221931574</v>
      </c>
      <c r="B1101" t="s">
        <v>27491</v>
      </c>
      <c r="C1101" t="s">
        <v>26394</v>
      </c>
      <c r="D1101" t="s">
        <v>2826</v>
      </c>
      <c r="E1101" t="s">
        <v>2826</v>
      </c>
      <c r="F1101" t="s">
        <v>62</v>
      </c>
      <c r="G1101" t="s">
        <v>10516</v>
      </c>
    </row>
    <row r="1102" spans="1:7">
      <c r="A1102">
        <v>221931576</v>
      </c>
      <c r="B1102" t="s">
        <v>27492</v>
      </c>
      <c r="C1102" t="s">
        <v>26394</v>
      </c>
      <c r="D1102" t="s">
        <v>2826</v>
      </c>
      <c r="E1102" t="s">
        <v>2826</v>
      </c>
      <c r="F1102" t="s">
        <v>62</v>
      </c>
      <c r="G1102" t="s">
        <v>10516</v>
      </c>
    </row>
    <row r="1103" spans="1:7">
      <c r="A1103">
        <v>221931578</v>
      </c>
      <c r="B1103" t="s">
        <v>27493</v>
      </c>
      <c r="C1103" t="s">
        <v>26394</v>
      </c>
      <c r="D1103" t="s">
        <v>2826</v>
      </c>
      <c r="E1103" t="s">
        <v>2826</v>
      </c>
      <c r="F1103" t="s">
        <v>62</v>
      </c>
      <c r="G1103" t="s">
        <v>10516</v>
      </c>
    </row>
    <row r="1104" spans="1:7">
      <c r="A1104">
        <v>221931580</v>
      </c>
      <c r="B1104" t="s">
        <v>27494</v>
      </c>
      <c r="C1104" t="s">
        <v>26394</v>
      </c>
      <c r="D1104" t="s">
        <v>2826</v>
      </c>
      <c r="E1104" t="s">
        <v>2826</v>
      </c>
      <c r="F1104" t="s">
        <v>62</v>
      </c>
      <c r="G1104" t="s">
        <v>10516</v>
      </c>
    </row>
    <row r="1105" spans="1:7">
      <c r="A1105">
        <v>221931764</v>
      </c>
      <c r="B1105" t="s">
        <v>27495</v>
      </c>
      <c r="C1105" t="s">
        <v>26394</v>
      </c>
      <c r="D1105" t="s">
        <v>2826</v>
      </c>
      <c r="E1105" t="s">
        <v>2826</v>
      </c>
      <c r="F1105" t="s">
        <v>62</v>
      </c>
      <c r="G1105" t="s">
        <v>10516</v>
      </c>
    </row>
    <row r="1106" spans="1:7">
      <c r="A1106">
        <v>221931766</v>
      </c>
      <c r="B1106" t="s">
        <v>27496</v>
      </c>
      <c r="C1106" t="s">
        <v>26394</v>
      </c>
      <c r="D1106" t="s">
        <v>2826</v>
      </c>
      <c r="E1106" t="s">
        <v>2826</v>
      </c>
      <c r="F1106" t="s">
        <v>62</v>
      </c>
      <c r="G1106" t="s">
        <v>10516</v>
      </c>
    </row>
    <row r="1107" spans="1:7">
      <c r="A1107">
        <v>221931768</v>
      </c>
      <c r="B1107" t="s">
        <v>27497</v>
      </c>
      <c r="C1107" t="s">
        <v>26394</v>
      </c>
      <c r="D1107" t="s">
        <v>2826</v>
      </c>
      <c r="E1107" t="s">
        <v>2826</v>
      </c>
      <c r="F1107" t="s">
        <v>62</v>
      </c>
      <c r="G1107" t="s">
        <v>10516</v>
      </c>
    </row>
    <row r="1108" spans="1:7">
      <c r="A1108">
        <v>221931770</v>
      </c>
      <c r="B1108" t="s">
        <v>27498</v>
      </c>
      <c r="C1108" t="s">
        <v>26394</v>
      </c>
      <c r="D1108" t="s">
        <v>2826</v>
      </c>
      <c r="E1108" t="s">
        <v>2826</v>
      </c>
      <c r="F1108" t="s">
        <v>62</v>
      </c>
      <c r="G1108" t="s">
        <v>10516</v>
      </c>
    </row>
    <row r="1109" spans="1:7">
      <c r="A1109">
        <v>221931772</v>
      </c>
      <c r="B1109" t="s">
        <v>27499</v>
      </c>
      <c r="C1109" t="s">
        <v>26394</v>
      </c>
      <c r="D1109" t="s">
        <v>2826</v>
      </c>
      <c r="E1109" t="s">
        <v>2826</v>
      </c>
      <c r="F1109" t="s">
        <v>62</v>
      </c>
      <c r="G1109" t="s">
        <v>10516</v>
      </c>
    </row>
    <row r="1110" spans="1:7">
      <c r="A1110">
        <v>221931774</v>
      </c>
      <c r="B1110" t="s">
        <v>27500</v>
      </c>
      <c r="C1110" t="s">
        <v>26394</v>
      </c>
      <c r="D1110" t="s">
        <v>2826</v>
      </c>
      <c r="E1110" t="s">
        <v>2826</v>
      </c>
      <c r="F1110" t="s">
        <v>62</v>
      </c>
      <c r="G1110" t="s">
        <v>10516</v>
      </c>
    </row>
    <row r="1111" spans="1:7">
      <c r="A1111">
        <v>221931956</v>
      </c>
      <c r="B1111" t="s">
        <v>27501</v>
      </c>
      <c r="C1111" t="s">
        <v>26394</v>
      </c>
      <c r="D1111" t="s">
        <v>2826</v>
      </c>
      <c r="E1111" t="s">
        <v>2826</v>
      </c>
      <c r="F1111" t="s">
        <v>62</v>
      </c>
      <c r="G1111" t="s">
        <v>10516</v>
      </c>
    </row>
    <row r="1112" spans="1:7">
      <c r="A1112">
        <v>221931958</v>
      </c>
      <c r="B1112" t="s">
        <v>27502</v>
      </c>
      <c r="C1112" t="s">
        <v>26394</v>
      </c>
      <c r="D1112" t="s">
        <v>2826</v>
      </c>
      <c r="E1112" t="s">
        <v>2826</v>
      </c>
      <c r="F1112" t="s">
        <v>62</v>
      </c>
      <c r="G1112" t="s">
        <v>10516</v>
      </c>
    </row>
    <row r="1113" spans="1:7">
      <c r="A1113">
        <v>221931960</v>
      </c>
      <c r="B1113" t="s">
        <v>27503</v>
      </c>
      <c r="C1113" t="s">
        <v>26394</v>
      </c>
      <c r="D1113" t="s">
        <v>2826</v>
      </c>
      <c r="E1113" t="s">
        <v>2826</v>
      </c>
      <c r="F1113" t="s">
        <v>62</v>
      </c>
      <c r="G1113" t="s">
        <v>10516</v>
      </c>
    </row>
    <row r="1114" spans="1:7">
      <c r="A1114">
        <v>221931962</v>
      </c>
      <c r="B1114" t="s">
        <v>27504</v>
      </c>
      <c r="C1114" t="s">
        <v>26394</v>
      </c>
      <c r="D1114" t="s">
        <v>2826</v>
      </c>
      <c r="E1114" t="s">
        <v>2826</v>
      </c>
      <c r="F1114" t="s">
        <v>62</v>
      </c>
      <c r="G1114" t="s">
        <v>10516</v>
      </c>
    </row>
    <row r="1115" spans="1:7">
      <c r="A1115">
        <v>221931964</v>
      </c>
      <c r="B1115" t="s">
        <v>27505</v>
      </c>
      <c r="C1115" t="s">
        <v>26394</v>
      </c>
      <c r="D1115" t="s">
        <v>2826</v>
      </c>
      <c r="E1115" t="s">
        <v>2826</v>
      </c>
      <c r="F1115" t="s">
        <v>62</v>
      </c>
      <c r="G1115" t="s">
        <v>10516</v>
      </c>
    </row>
    <row r="1116" spans="1:7">
      <c r="A1116">
        <v>221931966</v>
      </c>
      <c r="B1116" t="s">
        <v>27506</v>
      </c>
      <c r="C1116" t="s">
        <v>26394</v>
      </c>
      <c r="D1116" t="s">
        <v>2826</v>
      </c>
      <c r="E1116" t="s">
        <v>2826</v>
      </c>
      <c r="F1116" t="s">
        <v>62</v>
      </c>
      <c r="G1116" t="s">
        <v>10516</v>
      </c>
    </row>
    <row r="1117" spans="1:7">
      <c r="A1117">
        <v>221932148</v>
      </c>
      <c r="B1117" t="s">
        <v>27507</v>
      </c>
      <c r="C1117" t="s">
        <v>26394</v>
      </c>
      <c r="D1117" t="s">
        <v>2826</v>
      </c>
      <c r="E1117" t="s">
        <v>2826</v>
      </c>
      <c r="F1117" t="s">
        <v>62</v>
      </c>
      <c r="G1117" t="s">
        <v>10516</v>
      </c>
    </row>
    <row r="1118" spans="1:7">
      <c r="A1118">
        <v>221932150</v>
      </c>
      <c r="B1118" t="s">
        <v>27508</v>
      </c>
      <c r="C1118" t="s">
        <v>26394</v>
      </c>
      <c r="D1118" t="s">
        <v>2826</v>
      </c>
      <c r="E1118" t="s">
        <v>2826</v>
      </c>
      <c r="F1118" t="s">
        <v>62</v>
      </c>
      <c r="G1118" t="s">
        <v>10516</v>
      </c>
    </row>
    <row r="1119" spans="1:7">
      <c r="A1119">
        <v>221932152</v>
      </c>
      <c r="B1119" t="s">
        <v>27509</v>
      </c>
      <c r="C1119" t="s">
        <v>26394</v>
      </c>
      <c r="D1119" t="s">
        <v>2826</v>
      </c>
      <c r="E1119" t="s">
        <v>2826</v>
      </c>
      <c r="F1119" t="s">
        <v>62</v>
      </c>
      <c r="G1119" t="s">
        <v>10516</v>
      </c>
    </row>
    <row r="1120" spans="1:7">
      <c r="A1120">
        <v>221932154</v>
      </c>
      <c r="B1120" t="s">
        <v>27510</v>
      </c>
      <c r="C1120" t="s">
        <v>26394</v>
      </c>
      <c r="D1120" t="s">
        <v>2826</v>
      </c>
      <c r="E1120" t="s">
        <v>2826</v>
      </c>
      <c r="F1120" t="s">
        <v>62</v>
      </c>
      <c r="G1120" t="s">
        <v>10516</v>
      </c>
    </row>
    <row r="1121" spans="1:7">
      <c r="A1121">
        <v>221932156</v>
      </c>
      <c r="B1121" t="s">
        <v>27511</v>
      </c>
      <c r="C1121" t="s">
        <v>26394</v>
      </c>
      <c r="D1121" t="s">
        <v>2826</v>
      </c>
      <c r="E1121" t="s">
        <v>2826</v>
      </c>
      <c r="F1121" t="s">
        <v>62</v>
      </c>
      <c r="G1121" t="s">
        <v>10516</v>
      </c>
    </row>
    <row r="1122" spans="1:7">
      <c r="A1122">
        <v>221932158</v>
      </c>
      <c r="B1122" t="s">
        <v>27512</v>
      </c>
      <c r="C1122" t="s">
        <v>26394</v>
      </c>
      <c r="D1122" t="s">
        <v>2826</v>
      </c>
      <c r="E1122" t="s">
        <v>2826</v>
      </c>
      <c r="F1122" t="s">
        <v>62</v>
      </c>
      <c r="G1122" t="s">
        <v>10516</v>
      </c>
    </row>
    <row r="1123" spans="1:7">
      <c r="A1123">
        <v>221932336</v>
      </c>
      <c r="B1123" t="s">
        <v>27513</v>
      </c>
      <c r="C1123" t="s">
        <v>26394</v>
      </c>
      <c r="D1123" t="s">
        <v>2826</v>
      </c>
      <c r="E1123" t="s">
        <v>2826</v>
      </c>
      <c r="F1123" t="s">
        <v>62</v>
      </c>
      <c r="G1123" t="s">
        <v>10516</v>
      </c>
    </row>
    <row r="1124" spans="1:7">
      <c r="A1124">
        <v>221932338</v>
      </c>
      <c r="B1124" t="s">
        <v>27514</v>
      </c>
      <c r="C1124" t="s">
        <v>26394</v>
      </c>
      <c r="D1124" t="s">
        <v>2826</v>
      </c>
      <c r="E1124" t="s">
        <v>2826</v>
      </c>
      <c r="F1124" t="s">
        <v>62</v>
      </c>
      <c r="G1124" t="s">
        <v>10516</v>
      </c>
    </row>
    <row r="1125" spans="1:7">
      <c r="A1125">
        <v>221932340</v>
      </c>
      <c r="B1125" t="s">
        <v>27515</v>
      </c>
      <c r="C1125" t="s">
        <v>26394</v>
      </c>
      <c r="D1125" t="s">
        <v>2826</v>
      </c>
      <c r="E1125" t="s">
        <v>2826</v>
      </c>
      <c r="F1125" t="s">
        <v>62</v>
      </c>
      <c r="G1125" t="s">
        <v>10516</v>
      </c>
    </row>
    <row r="1126" spans="1:7">
      <c r="A1126">
        <v>221932342</v>
      </c>
      <c r="B1126" t="s">
        <v>27516</v>
      </c>
      <c r="C1126" t="s">
        <v>26394</v>
      </c>
      <c r="D1126" t="s">
        <v>2826</v>
      </c>
      <c r="E1126" t="s">
        <v>2826</v>
      </c>
      <c r="F1126" t="s">
        <v>62</v>
      </c>
      <c r="G1126" t="s">
        <v>10516</v>
      </c>
    </row>
    <row r="1127" spans="1:7">
      <c r="A1127">
        <v>221932344</v>
      </c>
      <c r="B1127" t="s">
        <v>27517</v>
      </c>
      <c r="C1127" t="s">
        <v>26394</v>
      </c>
      <c r="D1127" t="s">
        <v>2826</v>
      </c>
      <c r="E1127" t="s">
        <v>2826</v>
      </c>
      <c r="F1127" t="s">
        <v>62</v>
      </c>
      <c r="G1127" t="s">
        <v>10516</v>
      </c>
    </row>
    <row r="1128" spans="1:7">
      <c r="A1128">
        <v>221932346</v>
      </c>
      <c r="B1128" t="s">
        <v>27518</v>
      </c>
      <c r="C1128" t="s">
        <v>26394</v>
      </c>
      <c r="D1128" t="s">
        <v>2826</v>
      </c>
      <c r="E1128" t="s">
        <v>2826</v>
      </c>
      <c r="F1128" t="s">
        <v>62</v>
      </c>
      <c r="G1128" t="s">
        <v>10516</v>
      </c>
    </row>
    <row r="1129" spans="1:7">
      <c r="A1129">
        <v>221932528</v>
      </c>
      <c r="B1129" t="s">
        <v>27519</v>
      </c>
      <c r="C1129" t="s">
        <v>26394</v>
      </c>
      <c r="D1129" t="s">
        <v>2826</v>
      </c>
      <c r="E1129" t="s">
        <v>2826</v>
      </c>
      <c r="F1129" t="s">
        <v>62</v>
      </c>
      <c r="G1129" t="s">
        <v>10516</v>
      </c>
    </row>
    <row r="1130" spans="1:7">
      <c r="A1130">
        <v>221932530</v>
      </c>
      <c r="B1130" t="s">
        <v>27520</v>
      </c>
      <c r="C1130" t="s">
        <v>26394</v>
      </c>
      <c r="D1130" t="s">
        <v>2826</v>
      </c>
      <c r="E1130" t="s">
        <v>2826</v>
      </c>
      <c r="F1130" t="s">
        <v>62</v>
      </c>
      <c r="G1130" t="s">
        <v>10516</v>
      </c>
    </row>
    <row r="1131" spans="1:7">
      <c r="A1131">
        <v>221932532</v>
      </c>
      <c r="B1131" t="s">
        <v>27521</v>
      </c>
      <c r="C1131" t="s">
        <v>26394</v>
      </c>
      <c r="D1131" t="s">
        <v>2826</v>
      </c>
      <c r="E1131" t="s">
        <v>2826</v>
      </c>
      <c r="F1131" t="s">
        <v>62</v>
      </c>
      <c r="G1131" t="s">
        <v>10516</v>
      </c>
    </row>
    <row r="1132" spans="1:7">
      <c r="A1132">
        <v>221932534</v>
      </c>
      <c r="B1132" t="s">
        <v>27522</v>
      </c>
      <c r="C1132" t="s">
        <v>26394</v>
      </c>
      <c r="D1132" t="s">
        <v>2826</v>
      </c>
      <c r="E1132" t="s">
        <v>2826</v>
      </c>
      <c r="F1132" t="s">
        <v>62</v>
      </c>
      <c r="G1132" t="s">
        <v>10516</v>
      </c>
    </row>
    <row r="1133" spans="1:7">
      <c r="A1133">
        <v>221932536</v>
      </c>
      <c r="B1133" t="s">
        <v>27523</v>
      </c>
      <c r="C1133" t="s">
        <v>26394</v>
      </c>
      <c r="D1133" t="s">
        <v>2826</v>
      </c>
      <c r="E1133" t="s">
        <v>2826</v>
      </c>
      <c r="F1133" t="s">
        <v>62</v>
      </c>
      <c r="G1133" t="s">
        <v>10516</v>
      </c>
    </row>
    <row r="1134" spans="1:7">
      <c r="A1134">
        <v>221932538</v>
      </c>
      <c r="B1134" t="s">
        <v>27524</v>
      </c>
      <c r="C1134" t="s">
        <v>26394</v>
      </c>
      <c r="D1134" t="s">
        <v>2826</v>
      </c>
      <c r="E1134" t="s">
        <v>2826</v>
      </c>
      <c r="F1134" t="s">
        <v>62</v>
      </c>
      <c r="G1134" t="s">
        <v>10516</v>
      </c>
    </row>
    <row r="1135" spans="1:7">
      <c r="A1135">
        <v>221928998</v>
      </c>
      <c r="B1135" t="s">
        <v>27525</v>
      </c>
      <c r="C1135" t="s">
        <v>26394</v>
      </c>
      <c r="D1135" t="s">
        <v>2826</v>
      </c>
      <c r="E1135" t="s">
        <v>2826</v>
      </c>
      <c r="F1135" t="s">
        <v>62</v>
      </c>
      <c r="G1135" t="s">
        <v>10516</v>
      </c>
    </row>
    <row r="1136" spans="1:7">
      <c r="A1136">
        <v>221929000</v>
      </c>
      <c r="B1136" t="s">
        <v>27526</v>
      </c>
      <c r="C1136" t="s">
        <v>26394</v>
      </c>
      <c r="D1136" t="s">
        <v>2826</v>
      </c>
      <c r="E1136" t="s">
        <v>2826</v>
      </c>
      <c r="F1136" t="s">
        <v>62</v>
      </c>
      <c r="G1136" t="s">
        <v>10516</v>
      </c>
    </row>
    <row r="1137" spans="1:7">
      <c r="A1137">
        <v>221929002</v>
      </c>
      <c r="B1137" t="s">
        <v>27527</v>
      </c>
      <c r="C1137" t="s">
        <v>26394</v>
      </c>
      <c r="D1137" t="s">
        <v>2826</v>
      </c>
      <c r="E1137" t="s">
        <v>2826</v>
      </c>
      <c r="F1137" t="s">
        <v>62</v>
      </c>
      <c r="G1137" t="s">
        <v>10516</v>
      </c>
    </row>
    <row r="1138" spans="1:7">
      <c r="A1138">
        <v>221929004</v>
      </c>
      <c r="B1138" t="s">
        <v>27528</v>
      </c>
      <c r="C1138" t="s">
        <v>26394</v>
      </c>
      <c r="D1138" t="s">
        <v>2826</v>
      </c>
      <c r="E1138" t="s">
        <v>2826</v>
      </c>
      <c r="F1138" t="s">
        <v>62</v>
      </c>
      <c r="G1138" t="s">
        <v>10516</v>
      </c>
    </row>
    <row r="1139" spans="1:7">
      <c r="A1139">
        <v>221929006</v>
      </c>
      <c r="B1139" t="s">
        <v>27529</v>
      </c>
      <c r="C1139" t="s">
        <v>26394</v>
      </c>
      <c r="D1139" t="s">
        <v>2826</v>
      </c>
      <c r="E1139" t="s">
        <v>2826</v>
      </c>
      <c r="F1139" t="s">
        <v>62</v>
      </c>
      <c r="G1139" t="s">
        <v>10516</v>
      </c>
    </row>
    <row r="1140" spans="1:7">
      <c r="A1140">
        <v>221929008</v>
      </c>
      <c r="B1140" t="s">
        <v>27530</v>
      </c>
      <c r="C1140" t="s">
        <v>26394</v>
      </c>
      <c r="D1140" t="s">
        <v>2826</v>
      </c>
      <c r="E1140" t="s">
        <v>2826</v>
      </c>
      <c r="F1140" t="s">
        <v>62</v>
      </c>
      <c r="G1140" t="s">
        <v>10516</v>
      </c>
    </row>
    <row r="1141" spans="1:7">
      <c r="A1141">
        <v>221929190</v>
      </c>
      <c r="B1141" t="s">
        <v>27531</v>
      </c>
      <c r="C1141" t="s">
        <v>26394</v>
      </c>
      <c r="D1141" t="s">
        <v>2826</v>
      </c>
      <c r="E1141" t="s">
        <v>2826</v>
      </c>
      <c r="F1141" t="s">
        <v>62</v>
      </c>
      <c r="G1141" t="s">
        <v>10516</v>
      </c>
    </row>
    <row r="1142" spans="1:7">
      <c r="A1142">
        <v>221929192</v>
      </c>
      <c r="B1142" t="s">
        <v>27532</v>
      </c>
      <c r="C1142" t="s">
        <v>26394</v>
      </c>
      <c r="D1142" t="s">
        <v>2826</v>
      </c>
      <c r="E1142" t="s">
        <v>2826</v>
      </c>
      <c r="F1142" t="s">
        <v>62</v>
      </c>
      <c r="G1142" t="s">
        <v>10516</v>
      </c>
    </row>
    <row r="1143" spans="1:7">
      <c r="A1143">
        <v>221929194</v>
      </c>
      <c r="B1143" t="s">
        <v>27533</v>
      </c>
      <c r="C1143" t="s">
        <v>26394</v>
      </c>
      <c r="D1143" t="s">
        <v>2826</v>
      </c>
      <c r="E1143" t="s">
        <v>2826</v>
      </c>
      <c r="F1143" t="s">
        <v>62</v>
      </c>
      <c r="G1143" t="s">
        <v>10516</v>
      </c>
    </row>
    <row r="1144" spans="1:7">
      <c r="A1144">
        <v>221929196</v>
      </c>
      <c r="B1144" t="s">
        <v>27534</v>
      </c>
      <c r="C1144" t="s">
        <v>26394</v>
      </c>
      <c r="D1144" t="s">
        <v>2826</v>
      </c>
      <c r="E1144" t="s">
        <v>2826</v>
      </c>
      <c r="F1144" t="s">
        <v>62</v>
      </c>
      <c r="G1144" t="s">
        <v>10516</v>
      </c>
    </row>
    <row r="1145" spans="1:7">
      <c r="A1145">
        <v>221929198</v>
      </c>
      <c r="B1145" t="s">
        <v>27535</v>
      </c>
      <c r="C1145" t="s">
        <v>26394</v>
      </c>
      <c r="D1145" t="s">
        <v>2826</v>
      </c>
      <c r="E1145" t="s">
        <v>2826</v>
      </c>
      <c r="F1145" t="s">
        <v>62</v>
      </c>
      <c r="G1145" t="s">
        <v>10516</v>
      </c>
    </row>
    <row r="1146" spans="1:7">
      <c r="A1146">
        <v>221929200</v>
      </c>
      <c r="B1146" t="s">
        <v>27536</v>
      </c>
      <c r="C1146" t="s">
        <v>26394</v>
      </c>
      <c r="D1146" t="s">
        <v>2826</v>
      </c>
      <c r="E1146" t="s">
        <v>2826</v>
      </c>
      <c r="F1146" t="s">
        <v>62</v>
      </c>
      <c r="G1146" t="s">
        <v>10516</v>
      </c>
    </row>
    <row r="1147" spans="1:7">
      <c r="A1147">
        <v>221929382</v>
      </c>
      <c r="B1147" t="s">
        <v>27537</v>
      </c>
      <c r="C1147" t="s">
        <v>26394</v>
      </c>
      <c r="D1147" t="s">
        <v>2826</v>
      </c>
      <c r="E1147" t="s">
        <v>2826</v>
      </c>
      <c r="F1147" t="s">
        <v>62</v>
      </c>
      <c r="G1147" t="s">
        <v>10516</v>
      </c>
    </row>
    <row r="1148" spans="1:7">
      <c r="A1148">
        <v>221929384</v>
      </c>
      <c r="B1148" t="s">
        <v>27538</v>
      </c>
      <c r="C1148" t="s">
        <v>26394</v>
      </c>
      <c r="D1148" t="s">
        <v>2826</v>
      </c>
      <c r="E1148" t="s">
        <v>2826</v>
      </c>
      <c r="F1148" t="s">
        <v>62</v>
      </c>
      <c r="G1148" t="s">
        <v>10516</v>
      </c>
    </row>
    <row r="1149" spans="1:7">
      <c r="A1149">
        <v>221929386</v>
      </c>
      <c r="B1149" t="s">
        <v>27539</v>
      </c>
      <c r="C1149" t="s">
        <v>26394</v>
      </c>
      <c r="D1149" t="s">
        <v>2826</v>
      </c>
      <c r="E1149" t="s">
        <v>2826</v>
      </c>
      <c r="F1149" t="s">
        <v>62</v>
      </c>
      <c r="G1149" t="s">
        <v>10516</v>
      </c>
    </row>
    <row r="1150" spans="1:7">
      <c r="A1150">
        <v>221929388</v>
      </c>
      <c r="B1150" t="s">
        <v>27540</v>
      </c>
      <c r="C1150" t="s">
        <v>26394</v>
      </c>
      <c r="D1150" t="s">
        <v>2826</v>
      </c>
      <c r="E1150" t="s">
        <v>2826</v>
      </c>
      <c r="F1150" t="s">
        <v>62</v>
      </c>
      <c r="G1150" t="s">
        <v>10516</v>
      </c>
    </row>
    <row r="1151" spans="1:7">
      <c r="A1151">
        <v>221929390</v>
      </c>
      <c r="B1151" t="s">
        <v>27541</v>
      </c>
      <c r="C1151" t="s">
        <v>26394</v>
      </c>
      <c r="D1151" t="s">
        <v>2826</v>
      </c>
      <c r="E1151" t="s">
        <v>2826</v>
      </c>
      <c r="F1151" t="s">
        <v>62</v>
      </c>
      <c r="G1151" t="s">
        <v>10516</v>
      </c>
    </row>
    <row r="1152" spans="1:7">
      <c r="A1152">
        <v>221929392</v>
      </c>
      <c r="B1152" t="s">
        <v>27542</v>
      </c>
      <c r="C1152" t="s">
        <v>26394</v>
      </c>
      <c r="D1152" t="s">
        <v>2826</v>
      </c>
      <c r="E1152" t="s">
        <v>2826</v>
      </c>
      <c r="F1152" t="s">
        <v>62</v>
      </c>
      <c r="G1152" t="s">
        <v>10516</v>
      </c>
    </row>
    <row r="1153" spans="1:7">
      <c r="A1153">
        <v>221929574</v>
      </c>
      <c r="B1153" t="s">
        <v>27543</v>
      </c>
      <c r="C1153" t="s">
        <v>26394</v>
      </c>
      <c r="D1153" t="s">
        <v>2826</v>
      </c>
      <c r="E1153" t="s">
        <v>2826</v>
      </c>
      <c r="F1153" t="s">
        <v>62</v>
      </c>
      <c r="G1153" t="s">
        <v>10516</v>
      </c>
    </row>
    <row r="1154" spans="1:7">
      <c r="A1154">
        <v>221929576</v>
      </c>
      <c r="B1154" t="s">
        <v>27544</v>
      </c>
      <c r="C1154" t="s">
        <v>26394</v>
      </c>
      <c r="D1154" t="s">
        <v>2826</v>
      </c>
      <c r="E1154" t="s">
        <v>2826</v>
      </c>
      <c r="F1154" t="s">
        <v>62</v>
      </c>
      <c r="G1154" t="s">
        <v>10516</v>
      </c>
    </row>
    <row r="1155" spans="1:7">
      <c r="A1155">
        <v>221929578</v>
      </c>
      <c r="B1155" t="s">
        <v>27545</v>
      </c>
      <c r="C1155" t="s">
        <v>26394</v>
      </c>
      <c r="D1155" t="s">
        <v>2826</v>
      </c>
      <c r="E1155" t="s">
        <v>2826</v>
      </c>
      <c r="F1155" t="s">
        <v>62</v>
      </c>
      <c r="G1155" t="s">
        <v>10516</v>
      </c>
    </row>
    <row r="1156" spans="1:7">
      <c r="A1156">
        <v>221929580</v>
      </c>
      <c r="B1156" t="s">
        <v>27546</v>
      </c>
      <c r="C1156" t="s">
        <v>26394</v>
      </c>
      <c r="D1156" t="s">
        <v>2826</v>
      </c>
      <c r="E1156" t="s">
        <v>2826</v>
      </c>
      <c r="F1156" t="s">
        <v>62</v>
      </c>
      <c r="G1156" t="s">
        <v>10516</v>
      </c>
    </row>
    <row r="1157" spans="1:7">
      <c r="A1157">
        <v>221929582</v>
      </c>
      <c r="B1157" t="s">
        <v>27547</v>
      </c>
      <c r="C1157" t="s">
        <v>26394</v>
      </c>
      <c r="D1157" t="s">
        <v>2826</v>
      </c>
      <c r="E1157" t="s">
        <v>2826</v>
      </c>
      <c r="F1157" t="s">
        <v>62</v>
      </c>
      <c r="G1157" t="s">
        <v>10516</v>
      </c>
    </row>
    <row r="1158" spans="1:7">
      <c r="A1158">
        <v>221929584</v>
      </c>
      <c r="B1158" t="s">
        <v>27548</v>
      </c>
      <c r="C1158" t="s">
        <v>26394</v>
      </c>
      <c r="D1158" t="s">
        <v>2826</v>
      </c>
      <c r="E1158" t="s">
        <v>2826</v>
      </c>
      <c r="F1158" t="s">
        <v>62</v>
      </c>
      <c r="G1158" t="s">
        <v>10516</v>
      </c>
    </row>
    <row r="1159" spans="1:7">
      <c r="A1159">
        <v>221929642</v>
      </c>
      <c r="B1159" t="s">
        <v>27549</v>
      </c>
      <c r="C1159" t="s">
        <v>26394</v>
      </c>
      <c r="D1159" t="s">
        <v>2826</v>
      </c>
      <c r="E1159" t="s">
        <v>2826</v>
      </c>
      <c r="F1159" t="s">
        <v>62</v>
      </c>
      <c r="G1159" t="s">
        <v>10516</v>
      </c>
    </row>
    <row r="1160" spans="1:7">
      <c r="A1160">
        <v>221929644</v>
      </c>
      <c r="B1160" t="s">
        <v>27550</v>
      </c>
      <c r="C1160" t="s">
        <v>26394</v>
      </c>
      <c r="D1160" t="s">
        <v>2826</v>
      </c>
      <c r="E1160" t="s">
        <v>2826</v>
      </c>
      <c r="F1160" t="s">
        <v>62</v>
      </c>
      <c r="G1160" t="s">
        <v>10516</v>
      </c>
    </row>
    <row r="1161" spans="1:7">
      <c r="A1161">
        <v>221929646</v>
      </c>
      <c r="B1161" t="s">
        <v>27551</v>
      </c>
      <c r="C1161" t="s">
        <v>26394</v>
      </c>
      <c r="D1161" t="s">
        <v>2826</v>
      </c>
      <c r="E1161" t="s">
        <v>2826</v>
      </c>
      <c r="F1161" t="s">
        <v>62</v>
      </c>
      <c r="G1161" t="s">
        <v>10516</v>
      </c>
    </row>
    <row r="1162" spans="1:7">
      <c r="A1162">
        <v>221929648</v>
      </c>
      <c r="B1162" t="s">
        <v>27552</v>
      </c>
      <c r="C1162" t="s">
        <v>26394</v>
      </c>
      <c r="D1162" t="s">
        <v>2826</v>
      </c>
      <c r="E1162" t="s">
        <v>2826</v>
      </c>
      <c r="F1162" t="s">
        <v>62</v>
      </c>
      <c r="G1162" t="s">
        <v>10516</v>
      </c>
    </row>
    <row r="1163" spans="1:7">
      <c r="A1163">
        <v>221929650</v>
      </c>
      <c r="B1163" t="s">
        <v>27553</v>
      </c>
      <c r="C1163" t="s">
        <v>26394</v>
      </c>
      <c r="D1163" t="s">
        <v>2826</v>
      </c>
      <c r="E1163" t="s">
        <v>2826</v>
      </c>
      <c r="F1163" t="s">
        <v>62</v>
      </c>
      <c r="G1163" t="s">
        <v>10516</v>
      </c>
    </row>
    <row r="1164" spans="1:7">
      <c r="A1164">
        <v>221929652</v>
      </c>
      <c r="B1164" t="s">
        <v>27554</v>
      </c>
      <c r="C1164" t="s">
        <v>26394</v>
      </c>
      <c r="D1164" t="s">
        <v>2826</v>
      </c>
      <c r="E1164" t="s">
        <v>2826</v>
      </c>
      <c r="F1164" t="s">
        <v>62</v>
      </c>
      <c r="G1164" t="s">
        <v>10516</v>
      </c>
    </row>
    <row r="1165" spans="1:7">
      <c r="A1165">
        <v>221929834</v>
      </c>
      <c r="B1165" t="s">
        <v>27555</v>
      </c>
      <c r="C1165" t="s">
        <v>26394</v>
      </c>
      <c r="D1165" t="s">
        <v>2826</v>
      </c>
      <c r="E1165" t="s">
        <v>2826</v>
      </c>
      <c r="F1165" t="s">
        <v>62</v>
      </c>
      <c r="G1165" t="s">
        <v>10516</v>
      </c>
    </row>
    <row r="1166" spans="1:7">
      <c r="A1166">
        <v>221929836</v>
      </c>
      <c r="B1166" t="s">
        <v>27556</v>
      </c>
      <c r="C1166" t="s">
        <v>26394</v>
      </c>
      <c r="D1166" t="s">
        <v>2826</v>
      </c>
      <c r="E1166" t="s">
        <v>2826</v>
      </c>
      <c r="F1166" t="s">
        <v>62</v>
      </c>
      <c r="G1166" t="s">
        <v>10516</v>
      </c>
    </row>
    <row r="1167" spans="1:7">
      <c r="A1167">
        <v>221929838</v>
      </c>
      <c r="B1167" t="s">
        <v>27557</v>
      </c>
      <c r="C1167" t="s">
        <v>26394</v>
      </c>
      <c r="D1167" t="s">
        <v>2826</v>
      </c>
      <c r="E1167" t="s">
        <v>2826</v>
      </c>
      <c r="F1167" t="s">
        <v>62</v>
      </c>
      <c r="G1167" t="s">
        <v>10516</v>
      </c>
    </row>
    <row r="1168" spans="1:7">
      <c r="A1168">
        <v>221929840</v>
      </c>
      <c r="B1168" t="s">
        <v>27558</v>
      </c>
      <c r="C1168" t="s">
        <v>26394</v>
      </c>
      <c r="D1168" t="s">
        <v>2826</v>
      </c>
      <c r="E1168" t="s">
        <v>2826</v>
      </c>
      <c r="F1168" t="s">
        <v>62</v>
      </c>
      <c r="G1168" t="s">
        <v>10516</v>
      </c>
    </row>
    <row r="1169" spans="1:7">
      <c r="A1169">
        <v>221929842</v>
      </c>
      <c r="B1169" t="s">
        <v>27559</v>
      </c>
      <c r="C1169" t="s">
        <v>26394</v>
      </c>
      <c r="D1169" t="s">
        <v>2826</v>
      </c>
      <c r="E1169" t="s">
        <v>2826</v>
      </c>
      <c r="F1169" t="s">
        <v>62</v>
      </c>
      <c r="G1169" t="s">
        <v>10516</v>
      </c>
    </row>
    <row r="1170" spans="1:7">
      <c r="A1170">
        <v>221929844</v>
      </c>
      <c r="B1170" t="s">
        <v>27560</v>
      </c>
      <c r="C1170" t="s">
        <v>26394</v>
      </c>
      <c r="D1170" t="s">
        <v>2826</v>
      </c>
      <c r="E1170" t="s">
        <v>2826</v>
      </c>
      <c r="F1170" t="s">
        <v>62</v>
      </c>
      <c r="G1170" t="s">
        <v>10516</v>
      </c>
    </row>
    <row r="1171" spans="1:7">
      <c r="A1171">
        <v>221930026</v>
      </c>
      <c r="B1171" t="s">
        <v>27561</v>
      </c>
      <c r="C1171" t="s">
        <v>26394</v>
      </c>
      <c r="D1171" t="s">
        <v>2826</v>
      </c>
      <c r="E1171" t="s">
        <v>2826</v>
      </c>
      <c r="F1171" t="s">
        <v>62</v>
      </c>
      <c r="G1171" t="s">
        <v>10516</v>
      </c>
    </row>
    <row r="1172" spans="1:7">
      <c r="A1172">
        <v>221930028</v>
      </c>
      <c r="B1172" t="s">
        <v>27562</v>
      </c>
      <c r="C1172" t="s">
        <v>26394</v>
      </c>
      <c r="D1172" t="s">
        <v>2826</v>
      </c>
      <c r="E1172" t="s">
        <v>2826</v>
      </c>
      <c r="F1172" t="s">
        <v>62</v>
      </c>
      <c r="G1172" t="s">
        <v>10516</v>
      </c>
    </row>
    <row r="1173" spans="1:7">
      <c r="A1173">
        <v>221930030</v>
      </c>
      <c r="B1173" t="s">
        <v>27563</v>
      </c>
      <c r="C1173" t="s">
        <v>26394</v>
      </c>
      <c r="D1173" t="s">
        <v>2826</v>
      </c>
      <c r="E1173" t="s">
        <v>2826</v>
      </c>
      <c r="F1173" t="s">
        <v>62</v>
      </c>
      <c r="G1173" t="s">
        <v>10516</v>
      </c>
    </row>
    <row r="1174" spans="1:7">
      <c r="A1174">
        <v>221930032</v>
      </c>
      <c r="B1174" t="s">
        <v>27564</v>
      </c>
      <c r="C1174" t="s">
        <v>26394</v>
      </c>
      <c r="D1174" t="s">
        <v>2826</v>
      </c>
      <c r="E1174" t="s">
        <v>2826</v>
      </c>
      <c r="F1174" t="s">
        <v>62</v>
      </c>
      <c r="G1174" t="s">
        <v>10516</v>
      </c>
    </row>
    <row r="1175" spans="1:7">
      <c r="A1175">
        <v>221930034</v>
      </c>
      <c r="B1175" t="s">
        <v>27565</v>
      </c>
      <c r="C1175" t="s">
        <v>26394</v>
      </c>
      <c r="D1175" t="s">
        <v>2826</v>
      </c>
      <c r="E1175" t="s">
        <v>2826</v>
      </c>
      <c r="F1175" t="s">
        <v>62</v>
      </c>
      <c r="G1175" t="s">
        <v>10516</v>
      </c>
    </row>
    <row r="1176" spans="1:7">
      <c r="A1176">
        <v>221930036</v>
      </c>
      <c r="B1176" t="s">
        <v>27566</v>
      </c>
      <c r="C1176" t="s">
        <v>26394</v>
      </c>
      <c r="D1176" t="s">
        <v>2826</v>
      </c>
      <c r="E1176" t="s">
        <v>2826</v>
      </c>
      <c r="F1176" t="s">
        <v>62</v>
      </c>
      <c r="G1176" t="s">
        <v>10516</v>
      </c>
    </row>
    <row r="1177" spans="1:7">
      <c r="A1177">
        <v>221930218</v>
      </c>
      <c r="B1177" t="s">
        <v>27567</v>
      </c>
      <c r="C1177" t="s">
        <v>26394</v>
      </c>
      <c r="D1177" t="s">
        <v>2826</v>
      </c>
      <c r="E1177" t="s">
        <v>2826</v>
      </c>
      <c r="F1177" t="s">
        <v>62</v>
      </c>
      <c r="G1177" t="s">
        <v>10516</v>
      </c>
    </row>
    <row r="1178" spans="1:7">
      <c r="A1178">
        <v>221930220</v>
      </c>
      <c r="B1178" t="s">
        <v>27568</v>
      </c>
      <c r="C1178" t="s">
        <v>26394</v>
      </c>
      <c r="D1178" t="s">
        <v>2826</v>
      </c>
      <c r="E1178" t="s">
        <v>2826</v>
      </c>
      <c r="F1178" t="s">
        <v>62</v>
      </c>
      <c r="G1178" t="s">
        <v>10516</v>
      </c>
    </row>
    <row r="1179" spans="1:7">
      <c r="A1179">
        <v>221930222</v>
      </c>
      <c r="B1179" t="s">
        <v>27569</v>
      </c>
      <c r="C1179" t="s">
        <v>26394</v>
      </c>
      <c r="D1179" t="s">
        <v>2826</v>
      </c>
      <c r="E1179" t="s">
        <v>2826</v>
      </c>
      <c r="F1179" t="s">
        <v>62</v>
      </c>
      <c r="G1179" t="s">
        <v>10516</v>
      </c>
    </row>
    <row r="1180" spans="1:7">
      <c r="A1180">
        <v>221930224</v>
      </c>
      <c r="B1180" t="s">
        <v>27570</v>
      </c>
      <c r="C1180" t="s">
        <v>26394</v>
      </c>
      <c r="D1180" t="s">
        <v>2826</v>
      </c>
      <c r="E1180" t="s">
        <v>2826</v>
      </c>
      <c r="F1180" t="s">
        <v>62</v>
      </c>
      <c r="G1180" t="s">
        <v>10516</v>
      </c>
    </row>
    <row r="1181" spans="1:7">
      <c r="A1181">
        <v>221930226</v>
      </c>
      <c r="B1181" t="s">
        <v>27571</v>
      </c>
      <c r="C1181" t="s">
        <v>26394</v>
      </c>
      <c r="D1181" t="s">
        <v>2826</v>
      </c>
      <c r="E1181" t="s">
        <v>2826</v>
      </c>
      <c r="F1181" t="s">
        <v>62</v>
      </c>
      <c r="G1181" t="s">
        <v>10516</v>
      </c>
    </row>
    <row r="1182" spans="1:7">
      <c r="A1182">
        <v>221930228</v>
      </c>
      <c r="B1182" t="s">
        <v>27572</v>
      </c>
      <c r="C1182" t="s">
        <v>26394</v>
      </c>
      <c r="D1182" t="s">
        <v>2826</v>
      </c>
      <c r="E1182" t="s">
        <v>2826</v>
      </c>
      <c r="F1182" t="s">
        <v>62</v>
      </c>
      <c r="G1182" t="s">
        <v>10516</v>
      </c>
    </row>
    <row r="1183" spans="1:7">
      <c r="A1183">
        <v>221930410</v>
      </c>
      <c r="B1183" t="s">
        <v>27573</v>
      </c>
      <c r="C1183" t="s">
        <v>26394</v>
      </c>
      <c r="D1183" t="s">
        <v>2826</v>
      </c>
      <c r="E1183" t="s">
        <v>2826</v>
      </c>
      <c r="F1183" t="s">
        <v>62</v>
      </c>
      <c r="G1183" t="s">
        <v>10516</v>
      </c>
    </row>
    <row r="1184" spans="1:7">
      <c r="A1184">
        <v>221930412</v>
      </c>
      <c r="B1184" t="s">
        <v>27574</v>
      </c>
      <c r="C1184" t="s">
        <v>26394</v>
      </c>
      <c r="D1184" t="s">
        <v>2826</v>
      </c>
      <c r="E1184" t="s">
        <v>2826</v>
      </c>
      <c r="F1184" t="s">
        <v>62</v>
      </c>
      <c r="G1184" t="s">
        <v>10516</v>
      </c>
    </row>
    <row r="1185" spans="1:7">
      <c r="A1185">
        <v>221930414</v>
      </c>
      <c r="B1185" t="s">
        <v>27575</v>
      </c>
      <c r="C1185" t="s">
        <v>26394</v>
      </c>
      <c r="D1185" t="s">
        <v>2826</v>
      </c>
      <c r="E1185" t="s">
        <v>2826</v>
      </c>
      <c r="F1185" t="s">
        <v>62</v>
      </c>
      <c r="G1185" t="s">
        <v>10516</v>
      </c>
    </row>
    <row r="1186" spans="1:7">
      <c r="A1186">
        <v>221930416</v>
      </c>
      <c r="B1186" t="s">
        <v>27576</v>
      </c>
      <c r="C1186" t="s">
        <v>26394</v>
      </c>
      <c r="D1186" t="s">
        <v>2826</v>
      </c>
      <c r="E1186" t="s">
        <v>2826</v>
      </c>
      <c r="F1186" t="s">
        <v>62</v>
      </c>
      <c r="G1186" t="s">
        <v>10516</v>
      </c>
    </row>
    <row r="1187" spans="1:7">
      <c r="A1187">
        <v>221930418</v>
      </c>
      <c r="B1187" t="s">
        <v>27577</v>
      </c>
      <c r="C1187" t="s">
        <v>26394</v>
      </c>
      <c r="D1187" t="s">
        <v>2826</v>
      </c>
      <c r="E1187" t="s">
        <v>2826</v>
      </c>
      <c r="F1187" t="s">
        <v>62</v>
      </c>
      <c r="G1187" t="s">
        <v>10516</v>
      </c>
    </row>
    <row r="1188" spans="1:7">
      <c r="A1188">
        <v>221930420</v>
      </c>
      <c r="B1188" t="s">
        <v>27578</v>
      </c>
      <c r="C1188" t="s">
        <v>26394</v>
      </c>
      <c r="D1188" t="s">
        <v>2826</v>
      </c>
      <c r="E1188" t="s">
        <v>2826</v>
      </c>
      <c r="F1188" t="s">
        <v>62</v>
      </c>
      <c r="G1188" t="s">
        <v>10516</v>
      </c>
    </row>
    <row r="1189" spans="1:7">
      <c r="A1189">
        <v>221930842</v>
      </c>
      <c r="B1189" t="s">
        <v>27579</v>
      </c>
      <c r="C1189" t="s">
        <v>26394</v>
      </c>
      <c r="D1189" t="s">
        <v>2826</v>
      </c>
      <c r="E1189" t="s">
        <v>2826</v>
      </c>
      <c r="F1189" t="s">
        <v>62</v>
      </c>
      <c r="G1189" t="s">
        <v>10516</v>
      </c>
    </row>
    <row r="1190" spans="1:7">
      <c r="A1190">
        <v>221930844</v>
      </c>
      <c r="B1190" t="s">
        <v>27580</v>
      </c>
      <c r="C1190" t="s">
        <v>26394</v>
      </c>
      <c r="D1190" t="s">
        <v>2826</v>
      </c>
      <c r="E1190" t="s">
        <v>2826</v>
      </c>
      <c r="F1190" t="s">
        <v>62</v>
      </c>
      <c r="G1190" t="s">
        <v>10516</v>
      </c>
    </row>
    <row r="1191" spans="1:7">
      <c r="A1191">
        <v>221930846</v>
      </c>
      <c r="B1191" t="s">
        <v>27581</v>
      </c>
      <c r="C1191" t="s">
        <v>26394</v>
      </c>
      <c r="D1191" t="s">
        <v>2826</v>
      </c>
      <c r="E1191" t="s">
        <v>2826</v>
      </c>
      <c r="F1191" t="s">
        <v>62</v>
      </c>
      <c r="G1191" t="s">
        <v>10516</v>
      </c>
    </row>
    <row r="1192" spans="1:7">
      <c r="A1192">
        <v>221930848</v>
      </c>
      <c r="B1192" t="s">
        <v>27582</v>
      </c>
      <c r="C1192" t="s">
        <v>26394</v>
      </c>
      <c r="D1192" t="s">
        <v>2826</v>
      </c>
      <c r="E1192" t="s">
        <v>2826</v>
      </c>
      <c r="F1192" t="s">
        <v>62</v>
      </c>
      <c r="G1192" t="s">
        <v>10516</v>
      </c>
    </row>
    <row r="1193" spans="1:7">
      <c r="A1193">
        <v>221930850</v>
      </c>
      <c r="B1193" t="s">
        <v>27583</v>
      </c>
      <c r="C1193" t="s">
        <v>26394</v>
      </c>
      <c r="D1193" t="s">
        <v>2826</v>
      </c>
      <c r="E1193" t="s">
        <v>2826</v>
      </c>
      <c r="F1193" t="s">
        <v>62</v>
      </c>
      <c r="G1193" t="s">
        <v>10516</v>
      </c>
    </row>
    <row r="1194" spans="1:7">
      <c r="A1194">
        <v>221930852</v>
      </c>
      <c r="B1194" t="s">
        <v>27584</v>
      </c>
      <c r="C1194" t="s">
        <v>26394</v>
      </c>
      <c r="D1194" t="s">
        <v>2826</v>
      </c>
      <c r="E1194" t="s">
        <v>2826</v>
      </c>
      <c r="F1194" t="s">
        <v>62</v>
      </c>
      <c r="G1194" t="s">
        <v>10516</v>
      </c>
    </row>
    <row r="1195" spans="1:7">
      <c r="A1195">
        <v>221931034</v>
      </c>
      <c r="B1195" t="s">
        <v>27585</v>
      </c>
      <c r="C1195" t="s">
        <v>26394</v>
      </c>
      <c r="D1195" t="s">
        <v>2826</v>
      </c>
      <c r="E1195" t="s">
        <v>2826</v>
      </c>
      <c r="F1195" t="s">
        <v>62</v>
      </c>
      <c r="G1195" t="s">
        <v>10516</v>
      </c>
    </row>
    <row r="1196" spans="1:7">
      <c r="A1196">
        <v>221931036</v>
      </c>
      <c r="B1196" t="s">
        <v>27586</v>
      </c>
      <c r="C1196" t="s">
        <v>26394</v>
      </c>
      <c r="D1196" t="s">
        <v>2826</v>
      </c>
      <c r="E1196" t="s">
        <v>2826</v>
      </c>
      <c r="F1196" t="s">
        <v>62</v>
      </c>
      <c r="G1196" t="s">
        <v>10516</v>
      </c>
    </row>
    <row r="1197" spans="1:7">
      <c r="A1197">
        <v>221931038</v>
      </c>
      <c r="B1197" t="s">
        <v>27587</v>
      </c>
      <c r="C1197" t="s">
        <v>26394</v>
      </c>
      <c r="D1197" t="s">
        <v>2826</v>
      </c>
      <c r="E1197" t="s">
        <v>2826</v>
      </c>
      <c r="F1197" t="s">
        <v>62</v>
      </c>
      <c r="G1197" t="s">
        <v>10516</v>
      </c>
    </row>
    <row r="1198" spans="1:7">
      <c r="A1198">
        <v>221931040</v>
      </c>
      <c r="B1198" t="s">
        <v>27588</v>
      </c>
      <c r="C1198" t="s">
        <v>26394</v>
      </c>
      <c r="D1198" t="s">
        <v>2826</v>
      </c>
      <c r="E1198" t="s">
        <v>2826</v>
      </c>
      <c r="F1198" t="s">
        <v>62</v>
      </c>
      <c r="G1198" t="s">
        <v>10516</v>
      </c>
    </row>
    <row r="1199" spans="1:7">
      <c r="A1199">
        <v>221931042</v>
      </c>
      <c r="B1199" t="s">
        <v>27589</v>
      </c>
      <c r="C1199" t="s">
        <v>26394</v>
      </c>
      <c r="D1199" t="s">
        <v>2826</v>
      </c>
      <c r="E1199" t="s">
        <v>2826</v>
      </c>
      <c r="F1199" t="s">
        <v>62</v>
      </c>
      <c r="G1199" t="s">
        <v>10516</v>
      </c>
    </row>
    <row r="1200" spans="1:7">
      <c r="A1200">
        <v>221931044</v>
      </c>
      <c r="B1200" t="s">
        <v>27590</v>
      </c>
      <c r="C1200" t="s">
        <v>26394</v>
      </c>
      <c r="D1200" t="s">
        <v>2826</v>
      </c>
      <c r="E1200" t="s">
        <v>2826</v>
      </c>
      <c r="F1200" t="s">
        <v>62</v>
      </c>
      <c r="G1200" t="s">
        <v>10516</v>
      </c>
    </row>
    <row r="1201" spans="1:7">
      <c r="A1201">
        <v>221931228</v>
      </c>
      <c r="B1201" t="s">
        <v>27591</v>
      </c>
      <c r="C1201" t="s">
        <v>26394</v>
      </c>
      <c r="D1201" t="s">
        <v>2826</v>
      </c>
      <c r="E1201" t="s">
        <v>2826</v>
      </c>
      <c r="F1201" t="s">
        <v>62</v>
      </c>
      <c r="G1201" t="s">
        <v>10516</v>
      </c>
    </row>
    <row r="1202" spans="1:7">
      <c r="A1202">
        <v>221931230</v>
      </c>
      <c r="B1202" t="s">
        <v>27592</v>
      </c>
      <c r="C1202" t="s">
        <v>26394</v>
      </c>
      <c r="D1202" t="s">
        <v>2826</v>
      </c>
      <c r="E1202" t="s">
        <v>2826</v>
      </c>
      <c r="F1202" t="s">
        <v>62</v>
      </c>
      <c r="G1202" t="s">
        <v>10516</v>
      </c>
    </row>
    <row r="1203" spans="1:7">
      <c r="A1203">
        <v>221931232</v>
      </c>
      <c r="B1203" t="s">
        <v>27593</v>
      </c>
      <c r="C1203" t="s">
        <v>26394</v>
      </c>
      <c r="D1203" t="s">
        <v>2826</v>
      </c>
      <c r="E1203" t="s">
        <v>2826</v>
      </c>
      <c r="F1203" t="s">
        <v>62</v>
      </c>
      <c r="G1203" t="s">
        <v>10516</v>
      </c>
    </row>
    <row r="1204" spans="1:7">
      <c r="A1204">
        <v>221931234</v>
      </c>
      <c r="B1204" t="s">
        <v>27594</v>
      </c>
      <c r="C1204" t="s">
        <v>26394</v>
      </c>
      <c r="D1204" t="s">
        <v>2826</v>
      </c>
      <c r="E1204" t="s">
        <v>2826</v>
      </c>
      <c r="F1204" t="s">
        <v>62</v>
      </c>
      <c r="G1204" t="s">
        <v>10516</v>
      </c>
    </row>
    <row r="1205" spans="1:7">
      <c r="A1205">
        <v>221931236</v>
      </c>
      <c r="B1205" t="s">
        <v>27595</v>
      </c>
      <c r="C1205" t="s">
        <v>26394</v>
      </c>
      <c r="D1205" t="s">
        <v>2826</v>
      </c>
      <c r="E1205" t="s">
        <v>2826</v>
      </c>
      <c r="F1205" t="s">
        <v>62</v>
      </c>
      <c r="G1205" t="s">
        <v>10516</v>
      </c>
    </row>
    <row r="1206" spans="1:7">
      <c r="A1206">
        <v>221931238</v>
      </c>
      <c r="B1206" t="s">
        <v>27596</v>
      </c>
      <c r="C1206" t="s">
        <v>26394</v>
      </c>
      <c r="D1206" t="s">
        <v>2826</v>
      </c>
      <c r="E1206" t="s">
        <v>2826</v>
      </c>
      <c r="F1206" t="s">
        <v>62</v>
      </c>
      <c r="G1206" t="s">
        <v>10516</v>
      </c>
    </row>
    <row r="1207" spans="1:7">
      <c r="A1207">
        <v>221931388</v>
      </c>
      <c r="B1207" t="s">
        <v>27597</v>
      </c>
      <c r="C1207" t="s">
        <v>26394</v>
      </c>
      <c r="D1207" t="s">
        <v>2826</v>
      </c>
      <c r="E1207" t="s">
        <v>2826</v>
      </c>
      <c r="F1207" t="s">
        <v>62</v>
      </c>
      <c r="G1207" t="s">
        <v>10516</v>
      </c>
    </row>
    <row r="1208" spans="1:7">
      <c r="A1208">
        <v>221931390</v>
      </c>
      <c r="B1208" t="s">
        <v>27598</v>
      </c>
      <c r="C1208" t="s">
        <v>26394</v>
      </c>
      <c r="D1208" t="s">
        <v>2826</v>
      </c>
      <c r="E1208" t="s">
        <v>2826</v>
      </c>
      <c r="F1208" t="s">
        <v>62</v>
      </c>
      <c r="G1208" t="s">
        <v>10516</v>
      </c>
    </row>
    <row r="1209" spans="1:7">
      <c r="A1209">
        <v>221931392</v>
      </c>
      <c r="B1209" t="s">
        <v>27599</v>
      </c>
      <c r="C1209" t="s">
        <v>26394</v>
      </c>
      <c r="D1209" t="s">
        <v>2826</v>
      </c>
      <c r="E1209" t="s">
        <v>2826</v>
      </c>
      <c r="F1209" t="s">
        <v>62</v>
      </c>
      <c r="G1209" t="s">
        <v>10516</v>
      </c>
    </row>
    <row r="1210" spans="1:7">
      <c r="A1210">
        <v>221931394</v>
      </c>
      <c r="B1210" t="s">
        <v>27600</v>
      </c>
      <c r="C1210" t="s">
        <v>26394</v>
      </c>
      <c r="D1210" t="s">
        <v>2826</v>
      </c>
      <c r="E1210" t="s">
        <v>2826</v>
      </c>
      <c r="F1210" t="s">
        <v>62</v>
      </c>
      <c r="G1210" t="s">
        <v>10516</v>
      </c>
    </row>
    <row r="1211" spans="1:7">
      <c r="A1211">
        <v>221931396</v>
      </c>
      <c r="B1211" t="s">
        <v>27601</v>
      </c>
      <c r="C1211" t="s">
        <v>26394</v>
      </c>
      <c r="D1211" t="s">
        <v>2826</v>
      </c>
      <c r="E1211" t="s">
        <v>2826</v>
      </c>
      <c r="F1211" t="s">
        <v>62</v>
      </c>
      <c r="G1211" t="s">
        <v>10516</v>
      </c>
    </row>
    <row r="1212" spans="1:7">
      <c r="A1212">
        <v>221931398</v>
      </c>
      <c r="B1212" t="s">
        <v>27602</v>
      </c>
      <c r="C1212" t="s">
        <v>26394</v>
      </c>
      <c r="D1212" t="s">
        <v>2826</v>
      </c>
      <c r="E1212" t="s">
        <v>2826</v>
      </c>
      <c r="F1212" t="s">
        <v>62</v>
      </c>
      <c r="G1212" t="s">
        <v>10516</v>
      </c>
    </row>
    <row r="1213" spans="1:7">
      <c r="A1213">
        <v>221931582</v>
      </c>
      <c r="B1213" t="s">
        <v>27603</v>
      </c>
      <c r="C1213" t="s">
        <v>26394</v>
      </c>
      <c r="D1213" t="s">
        <v>2826</v>
      </c>
      <c r="E1213" t="s">
        <v>2826</v>
      </c>
      <c r="F1213" t="s">
        <v>62</v>
      </c>
      <c r="G1213" t="s">
        <v>10516</v>
      </c>
    </row>
    <row r="1214" spans="1:7">
      <c r="A1214">
        <v>221931584</v>
      </c>
      <c r="B1214" t="s">
        <v>27604</v>
      </c>
      <c r="C1214" t="s">
        <v>26394</v>
      </c>
      <c r="D1214" t="s">
        <v>2826</v>
      </c>
      <c r="E1214" t="s">
        <v>2826</v>
      </c>
      <c r="F1214" t="s">
        <v>62</v>
      </c>
      <c r="G1214" t="s">
        <v>10516</v>
      </c>
    </row>
    <row r="1215" spans="1:7">
      <c r="A1215">
        <v>221931586</v>
      </c>
      <c r="B1215" t="s">
        <v>27605</v>
      </c>
      <c r="C1215" t="s">
        <v>26394</v>
      </c>
      <c r="D1215" t="s">
        <v>2826</v>
      </c>
      <c r="E1215" t="s">
        <v>2826</v>
      </c>
      <c r="F1215" t="s">
        <v>62</v>
      </c>
      <c r="G1215" t="s">
        <v>10516</v>
      </c>
    </row>
    <row r="1216" spans="1:7">
      <c r="A1216">
        <v>221931588</v>
      </c>
      <c r="B1216" t="s">
        <v>27606</v>
      </c>
      <c r="C1216" t="s">
        <v>26394</v>
      </c>
      <c r="D1216" t="s">
        <v>2826</v>
      </c>
      <c r="E1216" t="s">
        <v>2826</v>
      </c>
      <c r="F1216" t="s">
        <v>62</v>
      </c>
      <c r="G1216" t="s">
        <v>10516</v>
      </c>
    </row>
    <row r="1217" spans="1:7">
      <c r="A1217">
        <v>221931590</v>
      </c>
      <c r="B1217" t="s">
        <v>27607</v>
      </c>
      <c r="C1217" t="s">
        <v>26394</v>
      </c>
      <c r="D1217" t="s">
        <v>2826</v>
      </c>
      <c r="E1217" t="s">
        <v>2826</v>
      </c>
      <c r="F1217" t="s">
        <v>62</v>
      </c>
      <c r="G1217" t="s">
        <v>10516</v>
      </c>
    </row>
    <row r="1218" spans="1:7">
      <c r="A1218">
        <v>221931592</v>
      </c>
      <c r="B1218" t="s">
        <v>27608</v>
      </c>
      <c r="C1218" t="s">
        <v>26394</v>
      </c>
      <c r="D1218" t="s">
        <v>2826</v>
      </c>
      <c r="E1218" t="s">
        <v>2826</v>
      </c>
      <c r="F1218" t="s">
        <v>62</v>
      </c>
      <c r="G1218" t="s">
        <v>10516</v>
      </c>
    </row>
    <row r="1219" spans="1:7">
      <c r="A1219">
        <v>221931776</v>
      </c>
      <c r="B1219" t="s">
        <v>27609</v>
      </c>
      <c r="C1219" t="s">
        <v>26394</v>
      </c>
      <c r="D1219" t="s">
        <v>2826</v>
      </c>
      <c r="E1219" t="s">
        <v>2826</v>
      </c>
      <c r="F1219" t="s">
        <v>62</v>
      </c>
      <c r="G1219" t="s">
        <v>10516</v>
      </c>
    </row>
    <row r="1220" spans="1:7">
      <c r="A1220">
        <v>221931778</v>
      </c>
      <c r="B1220" t="s">
        <v>27610</v>
      </c>
      <c r="C1220" t="s">
        <v>26394</v>
      </c>
      <c r="D1220" t="s">
        <v>2826</v>
      </c>
      <c r="E1220" t="s">
        <v>2826</v>
      </c>
      <c r="F1220" t="s">
        <v>62</v>
      </c>
      <c r="G1220" t="s">
        <v>10516</v>
      </c>
    </row>
    <row r="1221" spans="1:7">
      <c r="A1221">
        <v>221931780</v>
      </c>
      <c r="B1221" t="s">
        <v>27611</v>
      </c>
      <c r="C1221" t="s">
        <v>26394</v>
      </c>
      <c r="D1221" t="s">
        <v>2826</v>
      </c>
      <c r="E1221" t="s">
        <v>2826</v>
      </c>
      <c r="F1221" t="s">
        <v>62</v>
      </c>
      <c r="G1221" t="s">
        <v>10516</v>
      </c>
    </row>
    <row r="1222" spans="1:7">
      <c r="A1222">
        <v>221931782</v>
      </c>
      <c r="B1222" t="s">
        <v>27612</v>
      </c>
      <c r="C1222" t="s">
        <v>26394</v>
      </c>
      <c r="D1222" t="s">
        <v>2826</v>
      </c>
      <c r="E1222" t="s">
        <v>2826</v>
      </c>
      <c r="F1222" t="s">
        <v>62</v>
      </c>
      <c r="G1222" t="s">
        <v>10516</v>
      </c>
    </row>
    <row r="1223" spans="1:7">
      <c r="A1223">
        <v>221931784</v>
      </c>
      <c r="B1223" t="s">
        <v>27613</v>
      </c>
      <c r="C1223" t="s">
        <v>26394</v>
      </c>
      <c r="D1223" t="s">
        <v>2826</v>
      </c>
      <c r="E1223" t="s">
        <v>2826</v>
      </c>
      <c r="F1223" t="s">
        <v>62</v>
      </c>
      <c r="G1223" t="s">
        <v>10516</v>
      </c>
    </row>
    <row r="1224" spans="1:7">
      <c r="A1224">
        <v>221931786</v>
      </c>
      <c r="B1224" t="s">
        <v>27614</v>
      </c>
      <c r="C1224" t="s">
        <v>26394</v>
      </c>
      <c r="D1224" t="s">
        <v>2826</v>
      </c>
      <c r="E1224" t="s">
        <v>2826</v>
      </c>
      <c r="F1224" t="s">
        <v>62</v>
      </c>
      <c r="G1224" t="s">
        <v>10516</v>
      </c>
    </row>
    <row r="1225" spans="1:7">
      <c r="A1225">
        <v>221931968</v>
      </c>
      <c r="B1225" t="s">
        <v>27615</v>
      </c>
      <c r="C1225" t="s">
        <v>26394</v>
      </c>
      <c r="D1225" t="s">
        <v>2826</v>
      </c>
      <c r="E1225" t="s">
        <v>2826</v>
      </c>
      <c r="F1225" t="s">
        <v>62</v>
      </c>
      <c r="G1225" t="s">
        <v>10516</v>
      </c>
    </row>
    <row r="1226" spans="1:7">
      <c r="A1226">
        <v>221931970</v>
      </c>
      <c r="B1226" t="s">
        <v>27616</v>
      </c>
      <c r="C1226" t="s">
        <v>26394</v>
      </c>
      <c r="D1226" t="s">
        <v>2826</v>
      </c>
      <c r="E1226" t="s">
        <v>2826</v>
      </c>
      <c r="F1226" t="s">
        <v>62</v>
      </c>
      <c r="G1226" t="s">
        <v>10516</v>
      </c>
    </row>
    <row r="1227" spans="1:7">
      <c r="A1227">
        <v>221931972</v>
      </c>
      <c r="B1227" t="s">
        <v>27617</v>
      </c>
      <c r="C1227" t="s">
        <v>26394</v>
      </c>
      <c r="D1227" t="s">
        <v>2826</v>
      </c>
      <c r="E1227" t="s">
        <v>2826</v>
      </c>
      <c r="F1227" t="s">
        <v>62</v>
      </c>
      <c r="G1227" t="s">
        <v>10516</v>
      </c>
    </row>
    <row r="1228" spans="1:7">
      <c r="A1228">
        <v>221931974</v>
      </c>
      <c r="B1228" t="s">
        <v>27618</v>
      </c>
      <c r="C1228" t="s">
        <v>26394</v>
      </c>
      <c r="D1228" t="s">
        <v>2826</v>
      </c>
      <c r="E1228" t="s">
        <v>2826</v>
      </c>
      <c r="F1228" t="s">
        <v>62</v>
      </c>
      <c r="G1228" t="s">
        <v>10516</v>
      </c>
    </row>
    <row r="1229" spans="1:7">
      <c r="A1229">
        <v>221931976</v>
      </c>
      <c r="B1229" t="s">
        <v>27619</v>
      </c>
      <c r="C1229" t="s">
        <v>26394</v>
      </c>
      <c r="D1229" t="s">
        <v>2826</v>
      </c>
      <c r="E1229" t="s">
        <v>2826</v>
      </c>
      <c r="F1229" t="s">
        <v>62</v>
      </c>
      <c r="G1229" t="s">
        <v>10516</v>
      </c>
    </row>
    <row r="1230" spans="1:7">
      <c r="A1230">
        <v>221931978</v>
      </c>
      <c r="B1230" t="s">
        <v>27620</v>
      </c>
      <c r="C1230" t="s">
        <v>26394</v>
      </c>
      <c r="D1230" t="s">
        <v>2826</v>
      </c>
      <c r="E1230" t="s">
        <v>2826</v>
      </c>
      <c r="F1230" t="s">
        <v>62</v>
      </c>
      <c r="G1230" t="s">
        <v>10516</v>
      </c>
    </row>
    <row r="1231" spans="1:7">
      <c r="A1231">
        <v>221932160</v>
      </c>
      <c r="B1231" t="s">
        <v>27621</v>
      </c>
      <c r="C1231" t="s">
        <v>26394</v>
      </c>
      <c r="D1231" t="s">
        <v>2826</v>
      </c>
      <c r="E1231" t="s">
        <v>2826</v>
      </c>
      <c r="F1231" t="s">
        <v>62</v>
      </c>
      <c r="G1231" t="s">
        <v>10516</v>
      </c>
    </row>
    <row r="1232" spans="1:7">
      <c r="A1232">
        <v>221932162</v>
      </c>
      <c r="B1232" t="s">
        <v>27622</v>
      </c>
      <c r="C1232" t="s">
        <v>26394</v>
      </c>
      <c r="D1232" t="s">
        <v>2826</v>
      </c>
      <c r="E1232" t="s">
        <v>2826</v>
      </c>
      <c r="F1232" t="s">
        <v>62</v>
      </c>
      <c r="G1232" t="s">
        <v>10516</v>
      </c>
    </row>
    <row r="1233" spans="1:7">
      <c r="A1233">
        <v>221932164</v>
      </c>
      <c r="B1233" t="s">
        <v>27623</v>
      </c>
      <c r="C1233" t="s">
        <v>26394</v>
      </c>
      <c r="D1233" t="s">
        <v>2826</v>
      </c>
      <c r="E1233" t="s">
        <v>2826</v>
      </c>
      <c r="F1233" t="s">
        <v>62</v>
      </c>
      <c r="G1233" t="s">
        <v>10516</v>
      </c>
    </row>
    <row r="1234" spans="1:7">
      <c r="A1234">
        <v>221932166</v>
      </c>
      <c r="B1234" t="s">
        <v>27624</v>
      </c>
      <c r="C1234" t="s">
        <v>26394</v>
      </c>
      <c r="D1234" t="s">
        <v>2826</v>
      </c>
      <c r="E1234" t="s">
        <v>2826</v>
      </c>
      <c r="F1234" t="s">
        <v>62</v>
      </c>
      <c r="G1234" t="s">
        <v>10516</v>
      </c>
    </row>
    <row r="1235" spans="1:7">
      <c r="A1235">
        <v>221932168</v>
      </c>
      <c r="B1235" t="s">
        <v>27625</v>
      </c>
      <c r="C1235" t="s">
        <v>26394</v>
      </c>
      <c r="D1235" t="s">
        <v>2826</v>
      </c>
      <c r="E1235" t="s">
        <v>2826</v>
      </c>
      <c r="F1235" t="s">
        <v>62</v>
      </c>
      <c r="G1235" t="s">
        <v>10516</v>
      </c>
    </row>
    <row r="1236" spans="1:7">
      <c r="A1236">
        <v>221932170</v>
      </c>
      <c r="B1236" t="s">
        <v>27626</v>
      </c>
      <c r="C1236" t="s">
        <v>26394</v>
      </c>
      <c r="D1236" t="s">
        <v>2826</v>
      </c>
      <c r="E1236" t="s">
        <v>2826</v>
      </c>
      <c r="F1236" t="s">
        <v>62</v>
      </c>
      <c r="G1236" t="s">
        <v>10516</v>
      </c>
    </row>
    <row r="1237" spans="1:7">
      <c r="A1237">
        <v>221932348</v>
      </c>
      <c r="B1237" t="s">
        <v>27627</v>
      </c>
      <c r="C1237" t="s">
        <v>26394</v>
      </c>
      <c r="D1237" t="s">
        <v>2826</v>
      </c>
      <c r="E1237" t="s">
        <v>2826</v>
      </c>
      <c r="F1237" t="s">
        <v>62</v>
      </c>
      <c r="G1237" t="s">
        <v>10516</v>
      </c>
    </row>
    <row r="1238" spans="1:7">
      <c r="A1238">
        <v>221932350</v>
      </c>
      <c r="B1238" t="s">
        <v>27628</v>
      </c>
      <c r="C1238" t="s">
        <v>26394</v>
      </c>
      <c r="D1238" t="s">
        <v>2826</v>
      </c>
      <c r="E1238" t="s">
        <v>2826</v>
      </c>
      <c r="F1238" t="s">
        <v>62</v>
      </c>
      <c r="G1238" t="s">
        <v>10516</v>
      </c>
    </row>
    <row r="1239" spans="1:7">
      <c r="A1239">
        <v>221932352</v>
      </c>
      <c r="B1239" t="s">
        <v>27629</v>
      </c>
      <c r="C1239" t="s">
        <v>26394</v>
      </c>
      <c r="D1239" t="s">
        <v>2826</v>
      </c>
      <c r="E1239" t="s">
        <v>2826</v>
      </c>
      <c r="F1239" t="s">
        <v>62</v>
      </c>
      <c r="G1239" t="s">
        <v>10516</v>
      </c>
    </row>
    <row r="1240" spans="1:7">
      <c r="A1240">
        <v>221932354</v>
      </c>
      <c r="B1240" t="s">
        <v>27630</v>
      </c>
      <c r="C1240" t="s">
        <v>26394</v>
      </c>
      <c r="D1240" t="s">
        <v>2826</v>
      </c>
      <c r="E1240" t="s">
        <v>2826</v>
      </c>
      <c r="F1240" t="s">
        <v>62</v>
      </c>
      <c r="G1240" t="s">
        <v>10516</v>
      </c>
    </row>
    <row r="1241" spans="1:7">
      <c r="A1241">
        <v>221932356</v>
      </c>
      <c r="B1241" t="s">
        <v>27631</v>
      </c>
      <c r="C1241" t="s">
        <v>26394</v>
      </c>
      <c r="D1241" t="s">
        <v>2826</v>
      </c>
      <c r="E1241" t="s">
        <v>2826</v>
      </c>
      <c r="F1241" t="s">
        <v>62</v>
      </c>
      <c r="G1241" t="s">
        <v>10516</v>
      </c>
    </row>
    <row r="1242" spans="1:7">
      <c r="A1242">
        <v>221932358</v>
      </c>
      <c r="B1242" t="s">
        <v>27632</v>
      </c>
      <c r="C1242" t="s">
        <v>26394</v>
      </c>
      <c r="D1242" t="s">
        <v>2826</v>
      </c>
      <c r="E1242" t="s">
        <v>2826</v>
      </c>
      <c r="F1242" t="s">
        <v>62</v>
      </c>
      <c r="G1242" t="s">
        <v>10516</v>
      </c>
    </row>
    <row r="1243" spans="1:7">
      <c r="A1243">
        <v>221928816</v>
      </c>
      <c r="B1243" t="s">
        <v>27633</v>
      </c>
      <c r="C1243" t="s">
        <v>26394</v>
      </c>
      <c r="D1243" t="s">
        <v>7737</v>
      </c>
      <c r="E1243" t="s">
        <v>7738</v>
      </c>
      <c r="F1243" t="s">
        <v>62</v>
      </c>
      <c r="G1243" t="s">
        <v>10516</v>
      </c>
    </row>
    <row r="1244" spans="1:7">
      <c r="A1244">
        <v>221928818</v>
      </c>
      <c r="B1244" t="s">
        <v>27634</v>
      </c>
      <c r="C1244" t="s">
        <v>26394</v>
      </c>
      <c r="D1244" t="s">
        <v>2705</v>
      </c>
      <c r="E1244" t="s">
        <v>10033</v>
      </c>
      <c r="F1244" t="s">
        <v>62</v>
      </c>
      <c r="G1244" t="s">
        <v>10516</v>
      </c>
    </row>
    <row r="1245" spans="1:7">
      <c r="A1245">
        <v>221928820</v>
      </c>
      <c r="B1245" t="s">
        <v>27635</v>
      </c>
      <c r="C1245" t="s">
        <v>26394</v>
      </c>
      <c r="D1245" t="s">
        <v>2705</v>
      </c>
      <c r="E1245" t="s">
        <v>2706</v>
      </c>
      <c r="F1245" t="s">
        <v>62</v>
      </c>
      <c r="G1245" t="s">
        <v>10516</v>
      </c>
    </row>
    <row r="1246" spans="1:7">
      <c r="A1246">
        <v>221928822</v>
      </c>
      <c r="B1246" t="s">
        <v>27636</v>
      </c>
      <c r="C1246" t="s">
        <v>26394</v>
      </c>
      <c r="D1246" t="s">
        <v>1431</v>
      </c>
      <c r="E1246" t="s">
        <v>6524</v>
      </c>
      <c r="F1246" t="s">
        <v>62</v>
      </c>
      <c r="G1246" t="s">
        <v>10516</v>
      </c>
    </row>
    <row r="1247" spans="1:7">
      <c r="A1247">
        <v>221928824</v>
      </c>
      <c r="B1247" t="s">
        <v>27637</v>
      </c>
      <c r="C1247" t="s">
        <v>26394</v>
      </c>
      <c r="D1247" t="s">
        <v>1431</v>
      </c>
      <c r="E1247" t="s">
        <v>10038</v>
      </c>
      <c r="F1247" t="s">
        <v>62</v>
      </c>
      <c r="G1247" t="s">
        <v>10516</v>
      </c>
    </row>
    <row r="1248" spans="1:7">
      <c r="A1248">
        <v>221928826</v>
      </c>
      <c r="B1248" t="s">
        <v>27638</v>
      </c>
      <c r="C1248" t="s">
        <v>26394</v>
      </c>
      <c r="D1248" t="s">
        <v>1431</v>
      </c>
      <c r="E1248" t="s">
        <v>7741</v>
      </c>
      <c r="F1248" t="s">
        <v>62</v>
      </c>
      <c r="G1248" t="s">
        <v>10516</v>
      </c>
    </row>
    <row r="1249" spans="1:7">
      <c r="A1249">
        <v>221929010</v>
      </c>
      <c r="B1249" t="s">
        <v>27639</v>
      </c>
      <c r="C1249" t="s">
        <v>26394</v>
      </c>
      <c r="D1249" t="s">
        <v>2826</v>
      </c>
      <c r="E1249" t="s">
        <v>2826</v>
      </c>
      <c r="F1249" t="s">
        <v>62</v>
      </c>
      <c r="G1249" t="s">
        <v>10516</v>
      </c>
    </row>
    <row r="1250" spans="1:7">
      <c r="A1250">
        <v>221929012</v>
      </c>
      <c r="B1250" t="s">
        <v>27640</v>
      </c>
      <c r="C1250" t="s">
        <v>26394</v>
      </c>
      <c r="D1250" t="s">
        <v>2826</v>
      </c>
      <c r="E1250" t="s">
        <v>2826</v>
      </c>
      <c r="F1250" t="s">
        <v>62</v>
      </c>
      <c r="G1250" t="s">
        <v>10516</v>
      </c>
    </row>
    <row r="1251" spans="1:7">
      <c r="A1251">
        <v>221929014</v>
      </c>
      <c r="B1251" t="s">
        <v>27641</v>
      </c>
      <c r="C1251" t="s">
        <v>26394</v>
      </c>
      <c r="D1251" t="s">
        <v>2826</v>
      </c>
      <c r="E1251" t="s">
        <v>2826</v>
      </c>
      <c r="F1251" t="s">
        <v>62</v>
      </c>
      <c r="G1251" t="s">
        <v>10516</v>
      </c>
    </row>
    <row r="1252" spans="1:7">
      <c r="A1252">
        <v>221929016</v>
      </c>
      <c r="B1252" t="s">
        <v>27642</v>
      </c>
      <c r="C1252" t="s">
        <v>26394</v>
      </c>
      <c r="D1252" t="s">
        <v>2826</v>
      </c>
      <c r="E1252" t="s">
        <v>2826</v>
      </c>
      <c r="F1252" t="s">
        <v>62</v>
      </c>
      <c r="G1252" t="s">
        <v>10516</v>
      </c>
    </row>
    <row r="1253" spans="1:7">
      <c r="A1253">
        <v>221929018</v>
      </c>
      <c r="B1253" t="s">
        <v>27643</v>
      </c>
      <c r="C1253" t="s">
        <v>26394</v>
      </c>
      <c r="D1253" t="s">
        <v>2826</v>
      </c>
      <c r="E1253" t="s">
        <v>2826</v>
      </c>
      <c r="F1253" t="s">
        <v>62</v>
      </c>
      <c r="G1253" t="s">
        <v>10516</v>
      </c>
    </row>
    <row r="1254" spans="1:7">
      <c r="A1254">
        <v>221929020</v>
      </c>
      <c r="B1254" t="s">
        <v>27644</v>
      </c>
      <c r="C1254" t="s">
        <v>26394</v>
      </c>
      <c r="D1254" t="s">
        <v>2826</v>
      </c>
      <c r="E1254" t="s">
        <v>2826</v>
      </c>
      <c r="F1254" t="s">
        <v>62</v>
      </c>
      <c r="G1254" t="s">
        <v>10516</v>
      </c>
    </row>
    <row r="1255" spans="1:7">
      <c r="A1255">
        <v>221929202</v>
      </c>
      <c r="B1255" t="s">
        <v>27645</v>
      </c>
      <c r="C1255" t="s">
        <v>26394</v>
      </c>
      <c r="D1255" t="s">
        <v>2826</v>
      </c>
      <c r="E1255" t="s">
        <v>2826</v>
      </c>
      <c r="F1255" t="s">
        <v>62</v>
      </c>
      <c r="G1255" t="s">
        <v>10516</v>
      </c>
    </row>
    <row r="1256" spans="1:7">
      <c r="A1256">
        <v>221929204</v>
      </c>
      <c r="B1256" t="s">
        <v>27646</v>
      </c>
      <c r="C1256" t="s">
        <v>26394</v>
      </c>
      <c r="D1256" t="s">
        <v>2826</v>
      </c>
      <c r="E1256" t="s">
        <v>2826</v>
      </c>
      <c r="F1256" t="s">
        <v>62</v>
      </c>
      <c r="G1256" t="s">
        <v>10516</v>
      </c>
    </row>
    <row r="1257" spans="1:7">
      <c r="A1257">
        <v>221929206</v>
      </c>
      <c r="B1257" t="s">
        <v>27647</v>
      </c>
      <c r="C1257" t="s">
        <v>26394</v>
      </c>
      <c r="D1257" t="s">
        <v>2826</v>
      </c>
      <c r="E1257" t="s">
        <v>2826</v>
      </c>
      <c r="F1257" t="s">
        <v>62</v>
      </c>
      <c r="G1257" t="s">
        <v>10516</v>
      </c>
    </row>
    <row r="1258" spans="1:7">
      <c r="A1258">
        <v>221929208</v>
      </c>
      <c r="B1258" t="s">
        <v>27648</v>
      </c>
      <c r="C1258" t="s">
        <v>26394</v>
      </c>
      <c r="D1258" t="s">
        <v>2826</v>
      </c>
      <c r="E1258" t="s">
        <v>2826</v>
      </c>
      <c r="F1258" t="s">
        <v>62</v>
      </c>
      <c r="G1258" t="s">
        <v>10516</v>
      </c>
    </row>
    <row r="1259" spans="1:7">
      <c r="A1259">
        <v>221929210</v>
      </c>
      <c r="B1259" t="s">
        <v>27649</v>
      </c>
      <c r="C1259" t="s">
        <v>26394</v>
      </c>
      <c r="D1259" t="s">
        <v>2826</v>
      </c>
      <c r="E1259" t="s">
        <v>2826</v>
      </c>
      <c r="F1259" t="s">
        <v>62</v>
      </c>
      <c r="G1259" t="s">
        <v>10516</v>
      </c>
    </row>
    <row r="1260" spans="1:7">
      <c r="A1260">
        <v>221929212</v>
      </c>
      <c r="B1260" t="s">
        <v>27650</v>
      </c>
      <c r="C1260" t="s">
        <v>26394</v>
      </c>
      <c r="D1260" t="s">
        <v>2826</v>
      </c>
      <c r="E1260" t="s">
        <v>2826</v>
      </c>
      <c r="F1260" t="s">
        <v>62</v>
      </c>
      <c r="G1260" t="s">
        <v>10516</v>
      </c>
    </row>
    <row r="1261" spans="1:7">
      <c r="A1261">
        <v>221929394</v>
      </c>
      <c r="B1261" t="s">
        <v>27651</v>
      </c>
      <c r="C1261" t="s">
        <v>26394</v>
      </c>
      <c r="D1261" t="s">
        <v>2826</v>
      </c>
      <c r="E1261" t="s">
        <v>2826</v>
      </c>
      <c r="F1261" t="s">
        <v>62</v>
      </c>
      <c r="G1261" t="s">
        <v>10516</v>
      </c>
    </row>
    <row r="1262" spans="1:7">
      <c r="A1262">
        <v>221929396</v>
      </c>
      <c r="B1262" t="s">
        <v>27652</v>
      </c>
      <c r="C1262" t="s">
        <v>26394</v>
      </c>
      <c r="D1262" t="s">
        <v>2826</v>
      </c>
      <c r="E1262" t="s">
        <v>2826</v>
      </c>
      <c r="F1262" t="s">
        <v>62</v>
      </c>
      <c r="G1262" t="s">
        <v>10516</v>
      </c>
    </row>
    <row r="1263" spans="1:7">
      <c r="A1263">
        <v>221929398</v>
      </c>
      <c r="B1263" t="s">
        <v>27653</v>
      </c>
      <c r="C1263" t="s">
        <v>26394</v>
      </c>
      <c r="D1263" t="s">
        <v>2826</v>
      </c>
      <c r="E1263" t="s">
        <v>2826</v>
      </c>
      <c r="F1263" t="s">
        <v>62</v>
      </c>
      <c r="G1263" t="s">
        <v>10516</v>
      </c>
    </row>
    <row r="1264" spans="1:7">
      <c r="A1264">
        <v>221929400</v>
      </c>
      <c r="B1264" t="s">
        <v>27654</v>
      </c>
      <c r="C1264" t="s">
        <v>26394</v>
      </c>
      <c r="D1264" t="s">
        <v>2826</v>
      </c>
      <c r="E1264" t="s">
        <v>2826</v>
      </c>
      <c r="F1264" t="s">
        <v>62</v>
      </c>
      <c r="G1264" t="s">
        <v>10516</v>
      </c>
    </row>
    <row r="1265" spans="1:7">
      <c r="A1265">
        <v>221929402</v>
      </c>
      <c r="B1265" t="s">
        <v>27655</v>
      </c>
      <c r="C1265" t="s">
        <v>26394</v>
      </c>
      <c r="D1265" t="s">
        <v>2826</v>
      </c>
      <c r="E1265" t="s">
        <v>2826</v>
      </c>
      <c r="F1265" t="s">
        <v>62</v>
      </c>
      <c r="G1265" t="s">
        <v>10516</v>
      </c>
    </row>
    <row r="1266" spans="1:7">
      <c r="A1266">
        <v>221929404</v>
      </c>
      <c r="B1266" t="s">
        <v>27656</v>
      </c>
      <c r="C1266" t="s">
        <v>26394</v>
      </c>
      <c r="D1266" t="s">
        <v>2826</v>
      </c>
      <c r="E1266" t="s">
        <v>2826</v>
      </c>
      <c r="F1266" t="s">
        <v>62</v>
      </c>
      <c r="G1266" t="s">
        <v>10516</v>
      </c>
    </row>
    <row r="1267" spans="1:7">
      <c r="A1267">
        <v>221929654</v>
      </c>
      <c r="B1267" t="s">
        <v>27657</v>
      </c>
      <c r="C1267" t="s">
        <v>26394</v>
      </c>
      <c r="D1267" t="s">
        <v>2826</v>
      </c>
      <c r="E1267" t="s">
        <v>2826</v>
      </c>
      <c r="F1267" t="s">
        <v>62</v>
      </c>
      <c r="G1267" t="s">
        <v>10516</v>
      </c>
    </row>
    <row r="1268" spans="1:7">
      <c r="A1268">
        <v>221929656</v>
      </c>
      <c r="B1268" t="s">
        <v>27658</v>
      </c>
      <c r="C1268" t="s">
        <v>26394</v>
      </c>
      <c r="D1268" t="s">
        <v>2826</v>
      </c>
      <c r="E1268" t="s">
        <v>2826</v>
      </c>
      <c r="F1268" t="s">
        <v>62</v>
      </c>
      <c r="G1268" t="s">
        <v>10516</v>
      </c>
    </row>
    <row r="1269" spans="1:7">
      <c r="A1269">
        <v>221929658</v>
      </c>
      <c r="B1269" t="s">
        <v>27659</v>
      </c>
      <c r="C1269" t="s">
        <v>26394</v>
      </c>
      <c r="D1269" t="s">
        <v>2826</v>
      </c>
      <c r="E1269" t="s">
        <v>2826</v>
      </c>
      <c r="F1269" t="s">
        <v>62</v>
      </c>
      <c r="G1269" t="s">
        <v>10516</v>
      </c>
    </row>
    <row r="1270" spans="1:7">
      <c r="A1270">
        <v>221929660</v>
      </c>
      <c r="B1270" t="s">
        <v>27660</v>
      </c>
      <c r="C1270" t="s">
        <v>26394</v>
      </c>
      <c r="D1270" t="s">
        <v>2826</v>
      </c>
      <c r="E1270" t="s">
        <v>2826</v>
      </c>
      <c r="F1270" t="s">
        <v>62</v>
      </c>
      <c r="G1270" t="s">
        <v>10516</v>
      </c>
    </row>
    <row r="1271" spans="1:7">
      <c r="A1271">
        <v>221929662</v>
      </c>
      <c r="B1271" t="s">
        <v>27661</v>
      </c>
      <c r="C1271" t="s">
        <v>26394</v>
      </c>
      <c r="D1271" t="s">
        <v>2826</v>
      </c>
      <c r="E1271" t="s">
        <v>2826</v>
      </c>
      <c r="F1271" t="s">
        <v>62</v>
      </c>
      <c r="G1271" t="s">
        <v>10516</v>
      </c>
    </row>
    <row r="1272" spans="1:7">
      <c r="A1272">
        <v>221929664</v>
      </c>
      <c r="B1272" t="s">
        <v>27662</v>
      </c>
      <c r="C1272" t="s">
        <v>26394</v>
      </c>
      <c r="D1272" t="s">
        <v>2826</v>
      </c>
      <c r="E1272" t="s">
        <v>2826</v>
      </c>
      <c r="F1272" t="s">
        <v>62</v>
      </c>
      <c r="G1272" t="s">
        <v>10516</v>
      </c>
    </row>
    <row r="1273" spans="1:7">
      <c r="A1273">
        <v>221929846</v>
      </c>
      <c r="B1273" t="s">
        <v>27663</v>
      </c>
      <c r="C1273" t="s">
        <v>26394</v>
      </c>
      <c r="D1273" t="s">
        <v>2826</v>
      </c>
      <c r="E1273" t="s">
        <v>2826</v>
      </c>
      <c r="F1273" t="s">
        <v>62</v>
      </c>
      <c r="G1273" t="s">
        <v>10516</v>
      </c>
    </row>
    <row r="1274" spans="1:7">
      <c r="A1274">
        <v>221929848</v>
      </c>
      <c r="B1274" t="s">
        <v>27664</v>
      </c>
      <c r="C1274" t="s">
        <v>26394</v>
      </c>
      <c r="D1274" t="s">
        <v>2826</v>
      </c>
      <c r="E1274" t="s">
        <v>2826</v>
      </c>
      <c r="F1274" t="s">
        <v>62</v>
      </c>
      <c r="G1274" t="s">
        <v>10516</v>
      </c>
    </row>
    <row r="1275" spans="1:7">
      <c r="A1275">
        <v>221929850</v>
      </c>
      <c r="B1275" t="s">
        <v>27665</v>
      </c>
      <c r="C1275" t="s">
        <v>26394</v>
      </c>
      <c r="D1275" t="s">
        <v>2826</v>
      </c>
      <c r="E1275" t="s">
        <v>2826</v>
      </c>
      <c r="F1275" t="s">
        <v>62</v>
      </c>
      <c r="G1275" t="s">
        <v>10516</v>
      </c>
    </row>
    <row r="1276" spans="1:7">
      <c r="A1276">
        <v>221929852</v>
      </c>
      <c r="B1276" t="s">
        <v>27666</v>
      </c>
      <c r="C1276" t="s">
        <v>26394</v>
      </c>
      <c r="D1276" t="s">
        <v>2826</v>
      </c>
      <c r="E1276" t="s">
        <v>2826</v>
      </c>
      <c r="F1276" t="s">
        <v>62</v>
      </c>
      <c r="G1276" t="s">
        <v>10516</v>
      </c>
    </row>
    <row r="1277" spans="1:7">
      <c r="A1277">
        <v>221929854</v>
      </c>
      <c r="B1277" t="s">
        <v>27667</v>
      </c>
      <c r="C1277" t="s">
        <v>26394</v>
      </c>
      <c r="D1277" t="s">
        <v>2826</v>
      </c>
      <c r="E1277" t="s">
        <v>2826</v>
      </c>
      <c r="F1277" t="s">
        <v>62</v>
      </c>
      <c r="G1277" t="s">
        <v>10516</v>
      </c>
    </row>
    <row r="1278" spans="1:7">
      <c r="A1278">
        <v>221929856</v>
      </c>
      <c r="B1278" t="s">
        <v>27668</v>
      </c>
      <c r="C1278" t="s">
        <v>26394</v>
      </c>
      <c r="D1278" t="s">
        <v>2826</v>
      </c>
      <c r="E1278" t="s">
        <v>2826</v>
      </c>
      <c r="F1278" t="s">
        <v>62</v>
      </c>
      <c r="G1278" t="s">
        <v>10516</v>
      </c>
    </row>
    <row r="1279" spans="1:7">
      <c r="A1279">
        <v>221930038</v>
      </c>
      <c r="B1279" t="s">
        <v>27669</v>
      </c>
      <c r="C1279" t="s">
        <v>26394</v>
      </c>
      <c r="D1279" t="s">
        <v>2826</v>
      </c>
      <c r="E1279" t="s">
        <v>2826</v>
      </c>
      <c r="F1279" t="s">
        <v>62</v>
      </c>
      <c r="G1279" t="s">
        <v>10516</v>
      </c>
    </row>
    <row r="1280" spans="1:7">
      <c r="A1280">
        <v>221930040</v>
      </c>
      <c r="B1280" t="s">
        <v>27670</v>
      </c>
      <c r="C1280" t="s">
        <v>26394</v>
      </c>
      <c r="D1280" t="s">
        <v>2826</v>
      </c>
      <c r="E1280" t="s">
        <v>2826</v>
      </c>
      <c r="F1280" t="s">
        <v>62</v>
      </c>
      <c r="G1280" t="s">
        <v>10516</v>
      </c>
    </row>
    <row r="1281" spans="1:7">
      <c r="A1281">
        <v>221930042</v>
      </c>
      <c r="B1281" t="s">
        <v>27671</v>
      </c>
      <c r="C1281" t="s">
        <v>26394</v>
      </c>
      <c r="D1281" t="s">
        <v>2826</v>
      </c>
      <c r="E1281" t="s">
        <v>2826</v>
      </c>
      <c r="F1281" t="s">
        <v>62</v>
      </c>
      <c r="G1281" t="s">
        <v>10516</v>
      </c>
    </row>
    <row r="1282" spans="1:7">
      <c r="A1282">
        <v>221930044</v>
      </c>
      <c r="B1282" t="s">
        <v>27672</v>
      </c>
      <c r="C1282" t="s">
        <v>26394</v>
      </c>
      <c r="D1282" t="s">
        <v>2826</v>
      </c>
      <c r="E1282" t="s">
        <v>2826</v>
      </c>
      <c r="F1282" t="s">
        <v>62</v>
      </c>
      <c r="G1282" t="s">
        <v>10516</v>
      </c>
    </row>
    <row r="1283" spans="1:7">
      <c r="A1283">
        <v>221930046</v>
      </c>
      <c r="B1283" t="s">
        <v>27673</v>
      </c>
      <c r="C1283" t="s">
        <v>26394</v>
      </c>
      <c r="D1283" t="s">
        <v>2826</v>
      </c>
      <c r="E1283" t="s">
        <v>2826</v>
      </c>
      <c r="F1283" t="s">
        <v>62</v>
      </c>
      <c r="G1283" t="s">
        <v>10516</v>
      </c>
    </row>
    <row r="1284" spans="1:7">
      <c r="A1284">
        <v>221930048</v>
      </c>
      <c r="B1284" t="s">
        <v>27674</v>
      </c>
      <c r="C1284" t="s">
        <v>26394</v>
      </c>
      <c r="D1284" t="s">
        <v>2826</v>
      </c>
      <c r="E1284" t="s">
        <v>2826</v>
      </c>
      <c r="F1284" t="s">
        <v>62</v>
      </c>
      <c r="G1284" t="s">
        <v>10516</v>
      </c>
    </row>
    <row r="1285" spans="1:7">
      <c r="A1285">
        <v>221930230</v>
      </c>
      <c r="B1285" t="s">
        <v>27675</v>
      </c>
      <c r="C1285" t="s">
        <v>26394</v>
      </c>
      <c r="D1285" t="s">
        <v>2826</v>
      </c>
      <c r="E1285" t="s">
        <v>2826</v>
      </c>
      <c r="F1285" t="s">
        <v>62</v>
      </c>
      <c r="G1285" t="s">
        <v>10516</v>
      </c>
    </row>
    <row r="1286" spans="1:7">
      <c r="A1286">
        <v>221930232</v>
      </c>
      <c r="B1286" t="s">
        <v>27676</v>
      </c>
      <c r="C1286" t="s">
        <v>26394</v>
      </c>
      <c r="D1286" t="s">
        <v>2826</v>
      </c>
      <c r="E1286" t="s">
        <v>2826</v>
      </c>
      <c r="F1286" t="s">
        <v>62</v>
      </c>
      <c r="G1286" t="s">
        <v>10516</v>
      </c>
    </row>
    <row r="1287" spans="1:7">
      <c r="A1287">
        <v>221930234</v>
      </c>
      <c r="B1287" t="s">
        <v>27677</v>
      </c>
      <c r="C1287" t="s">
        <v>26394</v>
      </c>
      <c r="D1287" t="s">
        <v>2826</v>
      </c>
      <c r="E1287" t="s">
        <v>2826</v>
      </c>
      <c r="F1287" t="s">
        <v>62</v>
      </c>
      <c r="G1287" t="s">
        <v>10516</v>
      </c>
    </row>
    <row r="1288" spans="1:7">
      <c r="A1288">
        <v>221930236</v>
      </c>
      <c r="B1288" t="s">
        <v>27678</v>
      </c>
      <c r="C1288" t="s">
        <v>26394</v>
      </c>
      <c r="D1288" t="s">
        <v>2826</v>
      </c>
      <c r="E1288" t="s">
        <v>2826</v>
      </c>
      <c r="F1288" t="s">
        <v>62</v>
      </c>
      <c r="G1288" t="s">
        <v>10516</v>
      </c>
    </row>
    <row r="1289" spans="1:7">
      <c r="A1289">
        <v>221930238</v>
      </c>
      <c r="B1289" t="s">
        <v>27679</v>
      </c>
      <c r="C1289" t="s">
        <v>26394</v>
      </c>
      <c r="D1289" t="s">
        <v>2826</v>
      </c>
      <c r="E1289" t="s">
        <v>2826</v>
      </c>
      <c r="F1289" t="s">
        <v>62</v>
      </c>
      <c r="G1289" t="s">
        <v>10516</v>
      </c>
    </row>
    <row r="1290" spans="1:7">
      <c r="A1290">
        <v>221930240</v>
      </c>
      <c r="B1290" t="s">
        <v>27680</v>
      </c>
      <c r="C1290" t="s">
        <v>26394</v>
      </c>
      <c r="D1290" t="s">
        <v>2826</v>
      </c>
      <c r="E1290" t="s">
        <v>2826</v>
      </c>
      <c r="F1290" t="s">
        <v>62</v>
      </c>
      <c r="G1290" t="s">
        <v>10516</v>
      </c>
    </row>
    <row r="1291" spans="1:7">
      <c r="A1291">
        <v>221930422</v>
      </c>
      <c r="B1291" t="s">
        <v>27681</v>
      </c>
      <c r="C1291" t="s">
        <v>26394</v>
      </c>
      <c r="D1291" t="s">
        <v>2826</v>
      </c>
      <c r="E1291" t="s">
        <v>2826</v>
      </c>
      <c r="F1291" t="s">
        <v>62</v>
      </c>
      <c r="G1291" t="s">
        <v>10516</v>
      </c>
    </row>
    <row r="1292" spans="1:7">
      <c r="A1292">
        <v>221930424</v>
      </c>
      <c r="B1292" t="s">
        <v>27682</v>
      </c>
      <c r="C1292" t="s">
        <v>26394</v>
      </c>
      <c r="D1292" t="s">
        <v>2826</v>
      </c>
      <c r="E1292" t="s">
        <v>2826</v>
      </c>
      <c r="F1292" t="s">
        <v>62</v>
      </c>
      <c r="G1292" t="s">
        <v>10516</v>
      </c>
    </row>
    <row r="1293" spans="1:7">
      <c r="A1293">
        <v>221930426</v>
      </c>
      <c r="B1293" t="s">
        <v>27683</v>
      </c>
      <c r="C1293" t="s">
        <v>26394</v>
      </c>
      <c r="D1293" t="s">
        <v>2826</v>
      </c>
      <c r="E1293" t="s">
        <v>2826</v>
      </c>
      <c r="F1293" t="s">
        <v>62</v>
      </c>
      <c r="G1293" t="s">
        <v>10516</v>
      </c>
    </row>
    <row r="1294" spans="1:7">
      <c r="A1294">
        <v>221930428</v>
      </c>
      <c r="B1294" t="s">
        <v>27684</v>
      </c>
      <c r="C1294" t="s">
        <v>26394</v>
      </c>
      <c r="D1294" t="s">
        <v>2826</v>
      </c>
      <c r="E1294" t="s">
        <v>2826</v>
      </c>
      <c r="F1294" t="s">
        <v>62</v>
      </c>
      <c r="G1294" t="s">
        <v>10516</v>
      </c>
    </row>
    <row r="1295" spans="1:7">
      <c r="A1295">
        <v>221930430</v>
      </c>
      <c r="B1295" t="s">
        <v>27685</v>
      </c>
      <c r="C1295" t="s">
        <v>26394</v>
      </c>
      <c r="D1295" t="s">
        <v>2826</v>
      </c>
      <c r="E1295" t="s">
        <v>2826</v>
      </c>
      <c r="F1295" t="s">
        <v>62</v>
      </c>
      <c r="G1295" t="s">
        <v>10516</v>
      </c>
    </row>
    <row r="1296" spans="1:7">
      <c r="A1296">
        <v>221930432</v>
      </c>
      <c r="B1296" t="s">
        <v>27686</v>
      </c>
      <c r="C1296" t="s">
        <v>26394</v>
      </c>
      <c r="D1296" t="s">
        <v>2826</v>
      </c>
      <c r="E1296" t="s">
        <v>2826</v>
      </c>
      <c r="F1296" t="s">
        <v>62</v>
      </c>
      <c r="G1296" t="s">
        <v>10516</v>
      </c>
    </row>
    <row r="1297" spans="1:7">
      <c r="A1297">
        <v>221930854</v>
      </c>
      <c r="B1297" t="s">
        <v>27687</v>
      </c>
      <c r="C1297" t="s">
        <v>26394</v>
      </c>
      <c r="D1297" t="s">
        <v>2826</v>
      </c>
      <c r="E1297" t="s">
        <v>2826</v>
      </c>
      <c r="F1297" t="s">
        <v>62</v>
      </c>
      <c r="G1297" t="s">
        <v>10516</v>
      </c>
    </row>
    <row r="1298" spans="1:7">
      <c r="A1298">
        <v>221930856</v>
      </c>
      <c r="B1298" t="s">
        <v>27688</v>
      </c>
      <c r="C1298" t="s">
        <v>26394</v>
      </c>
      <c r="D1298" t="s">
        <v>2826</v>
      </c>
      <c r="E1298" t="s">
        <v>2826</v>
      </c>
      <c r="F1298" t="s">
        <v>62</v>
      </c>
      <c r="G1298" t="s">
        <v>10516</v>
      </c>
    </row>
    <row r="1299" spans="1:7">
      <c r="A1299">
        <v>221930858</v>
      </c>
      <c r="B1299" t="s">
        <v>27689</v>
      </c>
      <c r="C1299" t="s">
        <v>26394</v>
      </c>
      <c r="D1299" t="s">
        <v>2826</v>
      </c>
      <c r="E1299" t="s">
        <v>2826</v>
      </c>
      <c r="F1299" t="s">
        <v>62</v>
      </c>
      <c r="G1299" t="s">
        <v>10516</v>
      </c>
    </row>
    <row r="1300" spans="1:7">
      <c r="A1300">
        <v>221930860</v>
      </c>
      <c r="B1300" t="s">
        <v>27690</v>
      </c>
      <c r="C1300" t="s">
        <v>26394</v>
      </c>
      <c r="D1300" t="s">
        <v>2826</v>
      </c>
      <c r="E1300" t="s">
        <v>2826</v>
      </c>
      <c r="F1300" t="s">
        <v>62</v>
      </c>
      <c r="G1300" t="s">
        <v>10516</v>
      </c>
    </row>
    <row r="1301" spans="1:7">
      <c r="A1301">
        <v>221930862</v>
      </c>
      <c r="B1301" t="s">
        <v>27691</v>
      </c>
      <c r="C1301" t="s">
        <v>26394</v>
      </c>
      <c r="D1301" t="s">
        <v>2826</v>
      </c>
      <c r="E1301" t="s">
        <v>2826</v>
      </c>
      <c r="F1301" t="s">
        <v>62</v>
      </c>
      <c r="G1301" t="s">
        <v>10516</v>
      </c>
    </row>
    <row r="1302" spans="1:7">
      <c r="A1302">
        <v>221930864</v>
      </c>
      <c r="B1302" t="s">
        <v>27692</v>
      </c>
      <c r="C1302" t="s">
        <v>26394</v>
      </c>
      <c r="D1302" t="s">
        <v>2826</v>
      </c>
      <c r="E1302" t="s">
        <v>2826</v>
      </c>
      <c r="F1302" t="s">
        <v>62</v>
      </c>
      <c r="G1302" t="s">
        <v>10516</v>
      </c>
    </row>
    <row r="1303" spans="1:7">
      <c r="A1303">
        <v>221931046</v>
      </c>
      <c r="B1303" t="s">
        <v>27693</v>
      </c>
      <c r="C1303" t="s">
        <v>26394</v>
      </c>
      <c r="D1303" t="s">
        <v>2826</v>
      </c>
      <c r="E1303" t="s">
        <v>2826</v>
      </c>
      <c r="F1303" t="s">
        <v>62</v>
      </c>
      <c r="G1303" t="s">
        <v>10516</v>
      </c>
    </row>
    <row r="1304" spans="1:7">
      <c r="A1304">
        <v>221931048</v>
      </c>
      <c r="B1304" t="s">
        <v>27694</v>
      </c>
      <c r="C1304" t="s">
        <v>26394</v>
      </c>
      <c r="D1304" t="s">
        <v>2826</v>
      </c>
      <c r="E1304" t="s">
        <v>2826</v>
      </c>
      <c r="F1304" t="s">
        <v>62</v>
      </c>
      <c r="G1304" t="s">
        <v>10516</v>
      </c>
    </row>
    <row r="1305" spans="1:7">
      <c r="A1305">
        <v>221931050</v>
      </c>
      <c r="B1305" t="s">
        <v>27695</v>
      </c>
      <c r="C1305" t="s">
        <v>26394</v>
      </c>
      <c r="D1305" t="s">
        <v>2826</v>
      </c>
      <c r="E1305" t="s">
        <v>2826</v>
      </c>
      <c r="F1305" t="s">
        <v>62</v>
      </c>
      <c r="G1305" t="s">
        <v>10516</v>
      </c>
    </row>
    <row r="1306" spans="1:7">
      <c r="A1306">
        <v>221931052</v>
      </c>
      <c r="B1306" t="s">
        <v>27696</v>
      </c>
      <c r="C1306" t="s">
        <v>26394</v>
      </c>
      <c r="D1306" t="s">
        <v>2826</v>
      </c>
      <c r="E1306" t="s">
        <v>2826</v>
      </c>
      <c r="F1306" t="s">
        <v>62</v>
      </c>
      <c r="G1306" t="s">
        <v>10516</v>
      </c>
    </row>
    <row r="1307" spans="1:7">
      <c r="A1307">
        <v>221931054</v>
      </c>
      <c r="B1307" t="s">
        <v>27697</v>
      </c>
      <c r="C1307" t="s">
        <v>26394</v>
      </c>
      <c r="D1307" t="s">
        <v>2826</v>
      </c>
      <c r="E1307" t="s">
        <v>2826</v>
      </c>
      <c r="F1307" t="s">
        <v>62</v>
      </c>
      <c r="G1307" t="s">
        <v>10516</v>
      </c>
    </row>
    <row r="1308" spans="1:7">
      <c r="A1308">
        <v>221931056</v>
      </c>
      <c r="B1308" t="s">
        <v>27698</v>
      </c>
      <c r="C1308" t="s">
        <v>26394</v>
      </c>
      <c r="D1308" t="s">
        <v>2826</v>
      </c>
      <c r="E1308" t="s">
        <v>2826</v>
      </c>
      <c r="F1308" t="s">
        <v>62</v>
      </c>
      <c r="G1308" t="s">
        <v>10516</v>
      </c>
    </row>
    <row r="1309" spans="1:7">
      <c r="A1309">
        <v>221931400</v>
      </c>
      <c r="B1309" t="s">
        <v>27699</v>
      </c>
      <c r="C1309" t="s">
        <v>26394</v>
      </c>
      <c r="D1309" t="s">
        <v>2826</v>
      </c>
      <c r="E1309" t="s">
        <v>2826</v>
      </c>
      <c r="F1309" t="s">
        <v>62</v>
      </c>
      <c r="G1309" t="s">
        <v>10516</v>
      </c>
    </row>
    <row r="1310" spans="1:7">
      <c r="A1310">
        <v>221931402</v>
      </c>
      <c r="B1310" t="s">
        <v>27700</v>
      </c>
      <c r="C1310" t="s">
        <v>26394</v>
      </c>
      <c r="D1310" t="s">
        <v>2826</v>
      </c>
      <c r="E1310" t="s">
        <v>2826</v>
      </c>
      <c r="F1310" t="s">
        <v>62</v>
      </c>
      <c r="G1310" t="s">
        <v>10516</v>
      </c>
    </row>
    <row r="1311" spans="1:7">
      <c r="A1311">
        <v>221931404</v>
      </c>
      <c r="B1311" t="s">
        <v>27701</v>
      </c>
      <c r="C1311" t="s">
        <v>26394</v>
      </c>
      <c r="D1311" t="s">
        <v>2826</v>
      </c>
      <c r="E1311" t="s">
        <v>2826</v>
      </c>
      <c r="F1311" t="s">
        <v>62</v>
      </c>
      <c r="G1311" t="s">
        <v>10516</v>
      </c>
    </row>
    <row r="1312" spans="1:7">
      <c r="A1312">
        <v>221931406</v>
      </c>
      <c r="B1312" t="s">
        <v>27702</v>
      </c>
      <c r="C1312" t="s">
        <v>26394</v>
      </c>
      <c r="D1312" t="s">
        <v>2826</v>
      </c>
      <c r="E1312" t="s">
        <v>2826</v>
      </c>
      <c r="F1312" t="s">
        <v>62</v>
      </c>
      <c r="G1312" t="s">
        <v>10516</v>
      </c>
    </row>
    <row r="1313" spans="1:7">
      <c r="A1313">
        <v>221931408</v>
      </c>
      <c r="B1313" t="s">
        <v>27703</v>
      </c>
      <c r="C1313" t="s">
        <v>26394</v>
      </c>
      <c r="D1313" t="s">
        <v>2826</v>
      </c>
      <c r="E1313" t="s">
        <v>2826</v>
      </c>
      <c r="F1313" t="s">
        <v>62</v>
      </c>
      <c r="G1313" t="s">
        <v>10516</v>
      </c>
    </row>
    <row r="1314" spans="1:7">
      <c r="A1314">
        <v>221931410</v>
      </c>
      <c r="B1314" t="s">
        <v>27704</v>
      </c>
      <c r="C1314" t="s">
        <v>26394</v>
      </c>
      <c r="D1314" t="s">
        <v>2826</v>
      </c>
      <c r="E1314" t="s">
        <v>2826</v>
      </c>
      <c r="F1314" t="s">
        <v>62</v>
      </c>
      <c r="G1314" t="s">
        <v>10516</v>
      </c>
    </row>
    <row r="1315" spans="1:7">
      <c r="A1315">
        <v>221931594</v>
      </c>
      <c r="B1315" t="s">
        <v>27705</v>
      </c>
      <c r="C1315" t="s">
        <v>26394</v>
      </c>
      <c r="D1315" t="s">
        <v>2826</v>
      </c>
      <c r="E1315" t="s">
        <v>2826</v>
      </c>
      <c r="F1315" t="s">
        <v>62</v>
      </c>
      <c r="G1315" t="s">
        <v>10516</v>
      </c>
    </row>
    <row r="1316" spans="1:7">
      <c r="A1316">
        <v>221931596</v>
      </c>
      <c r="B1316" t="s">
        <v>27706</v>
      </c>
      <c r="C1316" t="s">
        <v>26394</v>
      </c>
      <c r="D1316" t="s">
        <v>2826</v>
      </c>
      <c r="E1316" t="s">
        <v>2826</v>
      </c>
      <c r="F1316" t="s">
        <v>62</v>
      </c>
      <c r="G1316" t="s">
        <v>10516</v>
      </c>
    </row>
    <row r="1317" spans="1:7">
      <c r="A1317">
        <v>221931598</v>
      </c>
      <c r="B1317" t="s">
        <v>27707</v>
      </c>
      <c r="C1317" t="s">
        <v>26394</v>
      </c>
      <c r="D1317" t="s">
        <v>2826</v>
      </c>
      <c r="E1317" t="s">
        <v>2826</v>
      </c>
      <c r="F1317" t="s">
        <v>62</v>
      </c>
      <c r="G1317" t="s">
        <v>10516</v>
      </c>
    </row>
    <row r="1318" spans="1:7">
      <c r="A1318">
        <v>221931600</v>
      </c>
      <c r="B1318" t="s">
        <v>27708</v>
      </c>
      <c r="C1318" t="s">
        <v>26394</v>
      </c>
      <c r="D1318" t="s">
        <v>2826</v>
      </c>
      <c r="E1318" t="s">
        <v>2826</v>
      </c>
      <c r="F1318" t="s">
        <v>62</v>
      </c>
      <c r="G1318" t="s">
        <v>10516</v>
      </c>
    </row>
    <row r="1319" spans="1:7">
      <c r="A1319">
        <v>221931602</v>
      </c>
      <c r="B1319" t="s">
        <v>27709</v>
      </c>
      <c r="C1319" t="s">
        <v>26394</v>
      </c>
      <c r="D1319" t="s">
        <v>2826</v>
      </c>
      <c r="E1319" t="s">
        <v>2826</v>
      </c>
      <c r="F1319" t="s">
        <v>62</v>
      </c>
      <c r="G1319" t="s">
        <v>10516</v>
      </c>
    </row>
    <row r="1320" spans="1:7">
      <c r="A1320">
        <v>221931604</v>
      </c>
      <c r="B1320" t="s">
        <v>27710</v>
      </c>
      <c r="C1320" t="s">
        <v>26394</v>
      </c>
      <c r="D1320" t="s">
        <v>2826</v>
      </c>
      <c r="E1320" t="s">
        <v>2826</v>
      </c>
      <c r="F1320" t="s">
        <v>62</v>
      </c>
      <c r="G1320" t="s">
        <v>10516</v>
      </c>
    </row>
    <row r="1321" spans="1:7">
      <c r="A1321">
        <v>221931788</v>
      </c>
      <c r="B1321" t="s">
        <v>27711</v>
      </c>
      <c r="C1321" t="s">
        <v>26394</v>
      </c>
      <c r="D1321" t="s">
        <v>2826</v>
      </c>
      <c r="E1321" t="s">
        <v>2826</v>
      </c>
      <c r="F1321" t="s">
        <v>62</v>
      </c>
      <c r="G1321" t="s">
        <v>10516</v>
      </c>
    </row>
    <row r="1322" spans="1:7">
      <c r="A1322">
        <v>221931790</v>
      </c>
      <c r="B1322" t="s">
        <v>27712</v>
      </c>
      <c r="C1322" t="s">
        <v>26394</v>
      </c>
      <c r="D1322" t="s">
        <v>2826</v>
      </c>
      <c r="E1322" t="s">
        <v>2826</v>
      </c>
      <c r="F1322" t="s">
        <v>62</v>
      </c>
      <c r="G1322" t="s">
        <v>10516</v>
      </c>
    </row>
    <row r="1323" spans="1:7">
      <c r="A1323">
        <v>221931792</v>
      </c>
      <c r="B1323" t="s">
        <v>27713</v>
      </c>
      <c r="C1323" t="s">
        <v>26394</v>
      </c>
      <c r="D1323" t="s">
        <v>2826</v>
      </c>
      <c r="E1323" t="s">
        <v>2826</v>
      </c>
      <c r="F1323" t="s">
        <v>62</v>
      </c>
      <c r="G1323" t="s">
        <v>10516</v>
      </c>
    </row>
    <row r="1324" spans="1:7">
      <c r="A1324">
        <v>221931794</v>
      </c>
      <c r="B1324" t="s">
        <v>27714</v>
      </c>
      <c r="C1324" t="s">
        <v>26394</v>
      </c>
      <c r="D1324" t="s">
        <v>2826</v>
      </c>
      <c r="E1324" t="s">
        <v>2826</v>
      </c>
      <c r="F1324" t="s">
        <v>62</v>
      </c>
      <c r="G1324" t="s">
        <v>10516</v>
      </c>
    </row>
    <row r="1325" spans="1:7">
      <c r="A1325">
        <v>221931796</v>
      </c>
      <c r="B1325" t="s">
        <v>27715</v>
      </c>
      <c r="C1325" t="s">
        <v>26394</v>
      </c>
      <c r="D1325" t="s">
        <v>2826</v>
      </c>
      <c r="E1325" t="s">
        <v>2826</v>
      </c>
      <c r="F1325" t="s">
        <v>62</v>
      </c>
      <c r="G1325" t="s">
        <v>10516</v>
      </c>
    </row>
    <row r="1326" spans="1:7">
      <c r="A1326">
        <v>221931798</v>
      </c>
      <c r="B1326" t="s">
        <v>27716</v>
      </c>
      <c r="C1326" t="s">
        <v>26394</v>
      </c>
      <c r="D1326" t="s">
        <v>2826</v>
      </c>
      <c r="E1326" t="s">
        <v>2826</v>
      </c>
      <c r="F1326" t="s">
        <v>62</v>
      </c>
      <c r="G1326" t="s">
        <v>10516</v>
      </c>
    </row>
    <row r="1327" spans="1:7">
      <c r="A1327">
        <v>221931800</v>
      </c>
      <c r="B1327" t="s">
        <v>27717</v>
      </c>
      <c r="C1327" t="s">
        <v>26394</v>
      </c>
      <c r="D1327" t="s">
        <v>2826</v>
      </c>
      <c r="E1327" t="s">
        <v>2826</v>
      </c>
      <c r="F1327" t="s">
        <v>62</v>
      </c>
      <c r="G1327" t="s">
        <v>10516</v>
      </c>
    </row>
    <row r="1328" spans="1:7">
      <c r="A1328">
        <v>221931980</v>
      </c>
      <c r="B1328" t="s">
        <v>27718</v>
      </c>
      <c r="C1328" t="s">
        <v>26394</v>
      </c>
      <c r="D1328" t="s">
        <v>2826</v>
      </c>
      <c r="E1328" t="s">
        <v>2826</v>
      </c>
      <c r="F1328" t="s">
        <v>62</v>
      </c>
      <c r="G1328" t="s">
        <v>10516</v>
      </c>
    </row>
    <row r="1329" spans="1:7">
      <c r="A1329">
        <v>221931982</v>
      </c>
      <c r="B1329" t="s">
        <v>27719</v>
      </c>
      <c r="C1329" t="s">
        <v>26394</v>
      </c>
      <c r="D1329" t="s">
        <v>2826</v>
      </c>
      <c r="E1329" t="s">
        <v>2826</v>
      </c>
      <c r="F1329" t="s">
        <v>62</v>
      </c>
      <c r="G1329" t="s">
        <v>10516</v>
      </c>
    </row>
    <row r="1330" spans="1:7">
      <c r="A1330">
        <v>221931984</v>
      </c>
      <c r="B1330" t="s">
        <v>27720</v>
      </c>
      <c r="C1330" t="s">
        <v>26394</v>
      </c>
      <c r="D1330" t="s">
        <v>2826</v>
      </c>
      <c r="E1330" t="s">
        <v>2826</v>
      </c>
      <c r="F1330" t="s">
        <v>62</v>
      </c>
      <c r="G1330" t="s">
        <v>10516</v>
      </c>
    </row>
    <row r="1331" spans="1:7">
      <c r="A1331">
        <v>221931986</v>
      </c>
      <c r="B1331" t="s">
        <v>27721</v>
      </c>
      <c r="C1331" t="s">
        <v>26394</v>
      </c>
      <c r="D1331" t="s">
        <v>2826</v>
      </c>
      <c r="E1331" t="s">
        <v>2826</v>
      </c>
      <c r="F1331" t="s">
        <v>62</v>
      </c>
      <c r="G1331" t="s">
        <v>10516</v>
      </c>
    </row>
    <row r="1332" spans="1:7">
      <c r="A1332">
        <v>221931988</v>
      </c>
      <c r="B1332" t="s">
        <v>27722</v>
      </c>
      <c r="C1332" t="s">
        <v>26394</v>
      </c>
      <c r="D1332" t="s">
        <v>2826</v>
      </c>
      <c r="E1332" t="s">
        <v>2826</v>
      </c>
      <c r="F1332" t="s">
        <v>62</v>
      </c>
      <c r="G1332" t="s">
        <v>10516</v>
      </c>
    </row>
    <row r="1333" spans="1:7">
      <c r="A1333">
        <v>221931990</v>
      </c>
      <c r="B1333" t="s">
        <v>27723</v>
      </c>
      <c r="C1333" t="s">
        <v>26394</v>
      </c>
      <c r="D1333" t="s">
        <v>2826</v>
      </c>
      <c r="E1333" t="s">
        <v>2826</v>
      </c>
      <c r="F1333" t="s">
        <v>62</v>
      </c>
      <c r="G1333" t="s">
        <v>10516</v>
      </c>
    </row>
    <row r="1334" spans="1:7">
      <c r="A1334">
        <v>221932172</v>
      </c>
      <c r="B1334" t="s">
        <v>27724</v>
      </c>
      <c r="C1334" t="s">
        <v>26394</v>
      </c>
      <c r="D1334" t="s">
        <v>2826</v>
      </c>
      <c r="E1334" t="s">
        <v>2826</v>
      </c>
      <c r="F1334" t="s">
        <v>62</v>
      </c>
      <c r="G1334" t="s">
        <v>10516</v>
      </c>
    </row>
    <row r="1335" spans="1:7">
      <c r="A1335">
        <v>221932174</v>
      </c>
      <c r="B1335" t="s">
        <v>27725</v>
      </c>
      <c r="C1335" t="s">
        <v>26394</v>
      </c>
      <c r="D1335" t="s">
        <v>2826</v>
      </c>
      <c r="E1335" t="s">
        <v>2826</v>
      </c>
      <c r="F1335" t="s">
        <v>62</v>
      </c>
      <c r="G1335" t="s">
        <v>10516</v>
      </c>
    </row>
    <row r="1336" spans="1:7">
      <c r="A1336">
        <v>221932176</v>
      </c>
      <c r="B1336" t="s">
        <v>27726</v>
      </c>
      <c r="C1336" t="s">
        <v>26394</v>
      </c>
      <c r="D1336" t="s">
        <v>2826</v>
      </c>
      <c r="E1336" t="s">
        <v>2826</v>
      </c>
      <c r="F1336" t="s">
        <v>62</v>
      </c>
      <c r="G1336" t="s">
        <v>10516</v>
      </c>
    </row>
    <row r="1337" spans="1:7">
      <c r="A1337">
        <v>221932178</v>
      </c>
      <c r="B1337" t="s">
        <v>27727</v>
      </c>
      <c r="C1337" t="s">
        <v>26394</v>
      </c>
      <c r="D1337" t="s">
        <v>2826</v>
      </c>
      <c r="E1337" t="s">
        <v>2826</v>
      </c>
      <c r="F1337" t="s">
        <v>62</v>
      </c>
      <c r="G1337" t="s">
        <v>10516</v>
      </c>
    </row>
    <row r="1338" spans="1:7">
      <c r="A1338">
        <v>221932180</v>
      </c>
      <c r="B1338" t="s">
        <v>27728</v>
      </c>
      <c r="C1338" t="s">
        <v>26394</v>
      </c>
      <c r="D1338" t="s">
        <v>2826</v>
      </c>
      <c r="E1338" t="s">
        <v>2826</v>
      </c>
      <c r="F1338" t="s">
        <v>62</v>
      </c>
      <c r="G1338" t="s">
        <v>10516</v>
      </c>
    </row>
    <row r="1339" spans="1:7">
      <c r="A1339">
        <v>221932182</v>
      </c>
      <c r="B1339" t="s">
        <v>27729</v>
      </c>
      <c r="C1339" t="s">
        <v>26394</v>
      </c>
      <c r="D1339" t="s">
        <v>2826</v>
      </c>
      <c r="E1339" t="s">
        <v>2826</v>
      </c>
      <c r="F1339" t="s">
        <v>62</v>
      </c>
      <c r="G1339" t="s">
        <v>10516</v>
      </c>
    </row>
    <row r="1340" spans="1:7">
      <c r="A1340">
        <v>221932360</v>
      </c>
      <c r="B1340" t="s">
        <v>27730</v>
      </c>
      <c r="C1340" t="s">
        <v>26394</v>
      </c>
      <c r="D1340" t="s">
        <v>2826</v>
      </c>
      <c r="E1340" t="s">
        <v>2826</v>
      </c>
      <c r="F1340" t="s">
        <v>62</v>
      </c>
      <c r="G1340" t="s">
        <v>10516</v>
      </c>
    </row>
    <row r="1341" spans="1:7">
      <c r="A1341">
        <v>221932362</v>
      </c>
      <c r="B1341" t="s">
        <v>27731</v>
      </c>
      <c r="C1341" t="s">
        <v>26394</v>
      </c>
      <c r="D1341" t="s">
        <v>2826</v>
      </c>
      <c r="E1341" t="s">
        <v>2826</v>
      </c>
      <c r="F1341" t="s">
        <v>62</v>
      </c>
      <c r="G1341" t="s">
        <v>10516</v>
      </c>
    </row>
    <row r="1342" spans="1:7">
      <c r="A1342">
        <v>221932364</v>
      </c>
      <c r="B1342" t="s">
        <v>27732</v>
      </c>
      <c r="C1342" t="s">
        <v>26394</v>
      </c>
      <c r="D1342" t="s">
        <v>2826</v>
      </c>
      <c r="E1342" t="s">
        <v>2826</v>
      </c>
      <c r="F1342" t="s">
        <v>62</v>
      </c>
      <c r="G1342" t="s">
        <v>10516</v>
      </c>
    </row>
    <row r="1343" spans="1:7">
      <c r="A1343">
        <v>221932366</v>
      </c>
      <c r="B1343" t="s">
        <v>27733</v>
      </c>
      <c r="C1343" t="s">
        <v>26394</v>
      </c>
      <c r="D1343" t="s">
        <v>2826</v>
      </c>
      <c r="E1343" t="s">
        <v>2826</v>
      </c>
      <c r="F1343" t="s">
        <v>62</v>
      </c>
      <c r="G1343" t="s">
        <v>10516</v>
      </c>
    </row>
    <row r="1344" spans="1:7">
      <c r="A1344">
        <v>221932368</v>
      </c>
      <c r="B1344" t="s">
        <v>27734</v>
      </c>
      <c r="C1344" t="s">
        <v>26394</v>
      </c>
      <c r="D1344" t="s">
        <v>2826</v>
      </c>
      <c r="E1344" t="s">
        <v>2826</v>
      </c>
      <c r="F1344" t="s">
        <v>62</v>
      </c>
      <c r="G1344" t="s">
        <v>10516</v>
      </c>
    </row>
    <row r="1345" spans="1:7">
      <c r="A1345">
        <v>221932370</v>
      </c>
      <c r="B1345" t="s">
        <v>27735</v>
      </c>
      <c r="C1345" t="s">
        <v>26394</v>
      </c>
      <c r="D1345" t="s">
        <v>2826</v>
      </c>
      <c r="E1345" t="s">
        <v>2826</v>
      </c>
      <c r="F1345" t="s">
        <v>62</v>
      </c>
      <c r="G1345" t="s">
        <v>10516</v>
      </c>
    </row>
    <row r="1346" spans="1:7">
      <c r="A1346">
        <v>221928828</v>
      </c>
      <c r="B1346" t="s">
        <v>27736</v>
      </c>
      <c r="C1346" t="s">
        <v>26394</v>
      </c>
      <c r="D1346" t="s">
        <v>1431</v>
      </c>
      <c r="E1346" t="s">
        <v>7805</v>
      </c>
      <c r="F1346" t="s">
        <v>62</v>
      </c>
      <c r="G1346" t="s">
        <v>10516</v>
      </c>
    </row>
    <row r="1347" spans="1:7">
      <c r="A1347">
        <v>221928830</v>
      </c>
      <c r="B1347" t="s">
        <v>27737</v>
      </c>
      <c r="C1347" t="s">
        <v>26394</v>
      </c>
      <c r="D1347" t="s">
        <v>1431</v>
      </c>
      <c r="E1347" t="s">
        <v>6588</v>
      </c>
      <c r="F1347" t="s">
        <v>62</v>
      </c>
      <c r="G1347" t="s">
        <v>10516</v>
      </c>
    </row>
    <row r="1348" spans="1:7">
      <c r="A1348">
        <v>221928832</v>
      </c>
      <c r="B1348" t="s">
        <v>27738</v>
      </c>
      <c r="C1348" t="s">
        <v>26394</v>
      </c>
      <c r="D1348" t="s">
        <v>1431</v>
      </c>
      <c r="E1348" t="s">
        <v>6524</v>
      </c>
      <c r="F1348" t="s">
        <v>62</v>
      </c>
      <c r="G1348" t="s">
        <v>10516</v>
      </c>
    </row>
    <row r="1349" spans="1:7">
      <c r="A1349">
        <v>221928834</v>
      </c>
      <c r="B1349" t="s">
        <v>27739</v>
      </c>
      <c r="C1349" t="s">
        <v>26394</v>
      </c>
      <c r="D1349" t="s">
        <v>1431</v>
      </c>
      <c r="E1349" t="s">
        <v>1432</v>
      </c>
      <c r="F1349" t="s">
        <v>62</v>
      </c>
      <c r="G1349" t="s">
        <v>10516</v>
      </c>
    </row>
    <row r="1350" spans="1:7">
      <c r="A1350">
        <v>221928836</v>
      </c>
      <c r="B1350" t="s">
        <v>27740</v>
      </c>
      <c r="C1350" t="s">
        <v>26394</v>
      </c>
      <c r="D1350" t="s">
        <v>1431</v>
      </c>
      <c r="E1350" t="s">
        <v>10038</v>
      </c>
      <c r="F1350" t="s">
        <v>62</v>
      </c>
      <c r="G1350" t="s">
        <v>10516</v>
      </c>
    </row>
    <row r="1351" spans="1:7">
      <c r="A1351">
        <v>221928838</v>
      </c>
      <c r="B1351" t="s">
        <v>27741</v>
      </c>
      <c r="C1351" t="s">
        <v>26394</v>
      </c>
      <c r="D1351" t="s">
        <v>1431</v>
      </c>
      <c r="E1351" t="s">
        <v>6524</v>
      </c>
      <c r="F1351" t="s">
        <v>62</v>
      </c>
      <c r="G1351" t="s">
        <v>10516</v>
      </c>
    </row>
    <row r="1352" spans="1:7">
      <c r="A1352">
        <v>221928840</v>
      </c>
      <c r="B1352" t="s">
        <v>27742</v>
      </c>
      <c r="C1352" t="s">
        <v>26394</v>
      </c>
      <c r="D1352" t="s">
        <v>1431</v>
      </c>
      <c r="E1352" t="s">
        <v>5353</v>
      </c>
      <c r="F1352" t="s">
        <v>62</v>
      </c>
      <c r="G1352" t="s">
        <v>10516</v>
      </c>
    </row>
    <row r="1353" spans="1:7">
      <c r="A1353">
        <v>221929022</v>
      </c>
      <c r="B1353" t="s">
        <v>27743</v>
      </c>
      <c r="C1353" t="s">
        <v>26394</v>
      </c>
      <c r="D1353" t="s">
        <v>2826</v>
      </c>
      <c r="E1353" t="s">
        <v>2826</v>
      </c>
      <c r="F1353" t="s">
        <v>62</v>
      </c>
      <c r="G1353" t="s">
        <v>10516</v>
      </c>
    </row>
    <row r="1354" spans="1:7">
      <c r="A1354">
        <v>221929024</v>
      </c>
      <c r="B1354" t="s">
        <v>27744</v>
      </c>
      <c r="C1354" t="s">
        <v>26394</v>
      </c>
      <c r="D1354" t="s">
        <v>2826</v>
      </c>
      <c r="E1354" t="s">
        <v>2826</v>
      </c>
      <c r="F1354" t="s">
        <v>62</v>
      </c>
      <c r="G1354" t="s">
        <v>10516</v>
      </c>
    </row>
    <row r="1355" spans="1:7">
      <c r="A1355">
        <v>221929026</v>
      </c>
      <c r="B1355" t="s">
        <v>27745</v>
      </c>
      <c r="C1355" t="s">
        <v>26394</v>
      </c>
      <c r="D1355" t="s">
        <v>2826</v>
      </c>
      <c r="E1355" t="s">
        <v>2826</v>
      </c>
      <c r="F1355" t="s">
        <v>62</v>
      </c>
      <c r="G1355" t="s">
        <v>10516</v>
      </c>
    </row>
    <row r="1356" spans="1:7">
      <c r="A1356">
        <v>221929028</v>
      </c>
      <c r="B1356" t="s">
        <v>27746</v>
      </c>
      <c r="C1356" t="s">
        <v>26394</v>
      </c>
      <c r="D1356" t="s">
        <v>2826</v>
      </c>
      <c r="E1356" t="s">
        <v>2826</v>
      </c>
      <c r="F1356" t="s">
        <v>62</v>
      </c>
      <c r="G1356" t="s">
        <v>10516</v>
      </c>
    </row>
    <row r="1357" spans="1:7">
      <c r="A1357">
        <v>221929030</v>
      </c>
      <c r="B1357" t="s">
        <v>27747</v>
      </c>
      <c r="C1357" t="s">
        <v>26394</v>
      </c>
      <c r="D1357" t="s">
        <v>2826</v>
      </c>
      <c r="E1357" t="s">
        <v>2826</v>
      </c>
      <c r="F1357" t="s">
        <v>62</v>
      </c>
      <c r="G1357" t="s">
        <v>10516</v>
      </c>
    </row>
    <row r="1358" spans="1:7">
      <c r="A1358">
        <v>221929032</v>
      </c>
      <c r="B1358" t="s">
        <v>27748</v>
      </c>
      <c r="C1358" t="s">
        <v>26394</v>
      </c>
      <c r="D1358" t="s">
        <v>2826</v>
      </c>
      <c r="E1358" t="s">
        <v>2826</v>
      </c>
      <c r="F1358" t="s">
        <v>62</v>
      </c>
      <c r="G1358" t="s">
        <v>10516</v>
      </c>
    </row>
    <row r="1359" spans="1:7">
      <c r="A1359">
        <v>221929214</v>
      </c>
      <c r="B1359" t="s">
        <v>27749</v>
      </c>
      <c r="C1359" t="s">
        <v>26394</v>
      </c>
      <c r="D1359" t="s">
        <v>2826</v>
      </c>
      <c r="E1359" t="s">
        <v>2826</v>
      </c>
      <c r="F1359" t="s">
        <v>62</v>
      </c>
      <c r="G1359" t="s">
        <v>10516</v>
      </c>
    </row>
    <row r="1360" spans="1:7">
      <c r="A1360">
        <v>221929216</v>
      </c>
      <c r="B1360" t="s">
        <v>27750</v>
      </c>
      <c r="C1360" t="s">
        <v>26394</v>
      </c>
      <c r="D1360" t="s">
        <v>2826</v>
      </c>
      <c r="E1360" t="s">
        <v>2826</v>
      </c>
      <c r="F1360" t="s">
        <v>62</v>
      </c>
      <c r="G1360" t="s">
        <v>10516</v>
      </c>
    </row>
    <row r="1361" spans="1:7">
      <c r="A1361">
        <v>221929218</v>
      </c>
      <c r="B1361" t="s">
        <v>27751</v>
      </c>
      <c r="C1361" t="s">
        <v>26394</v>
      </c>
      <c r="D1361" t="s">
        <v>2826</v>
      </c>
      <c r="E1361" t="s">
        <v>2826</v>
      </c>
      <c r="F1361" t="s">
        <v>62</v>
      </c>
      <c r="G1361" t="s">
        <v>10516</v>
      </c>
    </row>
    <row r="1362" spans="1:7">
      <c r="A1362">
        <v>221929220</v>
      </c>
      <c r="B1362" t="s">
        <v>27752</v>
      </c>
      <c r="C1362" t="s">
        <v>26394</v>
      </c>
      <c r="D1362" t="s">
        <v>2826</v>
      </c>
      <c r="E1362" t="s">
        <v>2826</v>
      </c>
      <c r="F1362" t="s">
        <v>62</v>
      </c>
      <c r="G1362" t="s">
        <v>10516</v>
      </c>
    </row>
    <row r="1363" spans="1:7">
      <c r="A1363">
        <v>221929222</v>
      </c>
      <c r="B1363" t="s">
        <v>27753</v>
      </c>
      <c r="C1363" t="s">
        <v>26394</v>
      </c>
      <c r="D1363" t="s">
        <v>2826</v>
      </c>
      <c r="E1363" t="s">
        <v>2826</v>
      </c>
      <c r="F1363" t="s">
        <v>62</v>
      </c>
      <c r="G1363" t="s">
        <v>10516</v>
      </c>
    </row>
    <row r="1364" spans="1:7">
      <c r="A1364">
        <v>221929224</v>
      </c>
      <c r="B1364" t="s">
        <v>27754</v>
      </c>
      <c r="C1364" t="s">
        <v>26394</v>
      </c>
      <c r="D1364" t="s">
        <v>2826</v>
      </c>
      <c r="E1364" t="s">
        <v>2826</v>
      </c>
      <c r="F1364" t="s">
        <v>62</v>
      </c>
      <c r="G1364" t="s">
        <v>10516</v>
      </c>
    </row>
    <row r="1365" spans="1:7">
      <c r="A1365">
        <v>221929406</v>
      </c>
      <c r="B1365" t="s">
        <v>27755</v>
      </c>
      <c r="C1365" t="s">
        <v>26394</v>
      </c>
      <c r="D1365" t="s">
        <v>2826</v>
      </c>
      <c r="E1365" t="s">
        <v>2826</v>
      </c>
      <c r="F1365" t="s">
        <v>62</v>
      </c>
      <c r="G1365" t="s">
        <v>10516</v>
      </c>
    </row>
    <row r="1366" spans="1:7">
      <c r="A1366">
        <v>221929408</v>
      </c>
      <c r="B1366" t="s">
        <v>27756</v>
      </c>
      <c r="C1366" t="s">
        <v>26394</v>
      </c>
      <c r="D1366" t="s">
        <v>2826</v>
      </c>
      <c r="E1366" t="s">
        <v>2826</v>
      </c>
      <c r="F1366" t="s">
        <v>62</v>
      </c>
      <c r="G1366" t="s">
        <v>10516</v>
      </c>
    </row>
    <row r="1367" spans="1:7">
      <c r="A1367">
        <v>221929410</v>
      </c>
      <c r="B1367" t="s">
        <v>27757</v>
      </c>
      <c r="C1367" t="s">
        <v>26394</v>
      </c>
      <c r="D1367" t="s">
        <v>2826</v>
      </c>
      <c r="E1367" t="s">
        <v>2826</v>
      </c>
      <c r="F1367" t="s">
        <v>62</v>
      </c>
      <c r="G1367" t="s">
        <v>10516</v>
      </c>
    </row>
    <row r="1368" spans="1:7">
      <c r="A1368">
        <v>221929412</v>
      </c>
      <c r="B1368" t="s">
        <v>27758</v>
      </c>
      <c r="C1368" t="s">
        <v>26394</v>
      </c>
      <c r="D1368" t="s">
        <v>2826</v>
      </c>
      <c r="E1368" t="s">
        <v>2826</v>
      </c>
      <c r="F1368" t="s">
        <v>62</v>
      </c>
      <c r="G1368" t="s">
        <v>10516</v>
      </c>
    </row>
    <row r="1369" spans="1:7">
      <c r="A1369">
        <v>221929414</v>
      </c>
      <c r="B1369" t="s">
        <v>27759</v>
      </c>
      <c r="C1369" t="s">
        <v>26394</v>
      </c>
      <c r="D1369" t="s">
        <v>2826</v>
      </c>
      <c r="E1369" t="s">
        <v>2826</v>
      </c>
      <c r="F1369" t="s">
        <v>62</v>
      </c>
      <c r="G1369" t="s">
        <v>10516</v>
      </c>
    </row>
    <row r="1370" spans="1:7">
      <c r="A1370">
        <v>221929416</v>
      </c>
      <c r="B1370" t="s">
        <v>27760</v>
      </c>
      <c r="C1370" t="s">
        <v>26394</v>
      </c>
      <c r="D1370" t="s">
        <v>2826</v>
      </c>
      <c r="E1370" t="s">
        <v>2826</v>
      </c>
      <c r="F1370" t="s">
        <v>62</v>
      </c>
      <c r="G1370" t="s">
        <v>10516</v>
      </c>
    </row>
    <row r="1371" spans="1:7">
      <c r="A1371">
        <v>221929666</v>
      </c>
      <c r="B1371" t="s">
        <v>27761</v>
      </c>
      <c r="C1371" t="s">
        <v>26394</v>
      </c>
      <c r="D1371" t="s">
        <v>2826</v>
      </c>
      <c r="E1371" t="s">
        <v>2826</v>
      </c>
      <c r="F1371" t="s">
        <v>62</v>
      </c>
      <c r="G1371" t="s">
        <v>10516</v>
      </c>
    </row>
    <row r="1372" spans="1:7">
      <c r="A1372">
        <v>221929668</v>
      </c>
      <c r="B1372" t="s">
        <v>27762</v>
      </c>
      <c r="C1372" t="s">
        <v>26394</v>
      </c>
      <c r="D1372" t="s">
        <v>2826</v>
      </c>
      <c r="E1372" t="s">
        <v>2826</v>
      </c>
      <c r="F1372" t="s">
        <v>62</v>
      </c>
      <c r="G1372" t="s">
        <v>10516</v>
      </c>
    </row>
    <row r="1373" spans="1:7">
      <c r="A1373">
        <v>221929670</v>
      </c>
      <c r="B1373" t="s">
        <v>27763</v>
      </c>
      <c r="C1373" t="s">
        <v>26394</v>
      </c>
      <c r="D1373" t="s">
        <v>2826</v>
      </c>
      <c r="E1373" t="s">
        <v>2826</v>
      </c>
      <c r="F1373" t="s">
        <v>62</v>
      </c>
      <c r="G1373" t="s">
        <v>10516</v>
      </c>
    </row>
    <row r="1374" spans="1:7">
      <c r="A1374">
        <v>221929672</v>
      </c>
      <c r="B1374" t="s">
        <v>27764</v>
      </c>
      <c r="C1374" t="s">
        <v>26394</v>
      </c>
      <c r="D1374" t="s">
        <v>2826</v>
      </c>
      <c r="E1374" t="s">
        <v>2826</v>
      </c>
      <c r="F1374" t="s">
        <v>62</v>
      </c>
      <c r="G1374" t="s">
        <v>10516</v>
      </c>
    </row>
    <row r="1375" spans="1:7">
      <c r="A1375">
        <v>221929674</v>
      </c>
      <c r="B1375" t="s">
        <v>27765</v>
      </c>
      <c r="C1375" t="s">
        <v>26394</v>
      </c>
      <c r="D1375" t="s">
        <v>2826</v>
      </c>
      <c r="E1375" t="s">
        <v>2826</v>
      </c>
      <c r="F1375" t="s">
        <v>62</v>
      </c>
      <c r="G1375" t="s">
        <v>10516</v>
      </c>
    </row>
    <row r="1376" spans="1:7">
      <c r="A1376">
        <v>221929676</v>
      </c>
      <c r="B1376" t="s">
        <v>27766</v>
      </c>
      <c r="C1376" t="s">
        <v>26394</v>
      </c>
      <c r="D1376" t="s">
        <v>2826</v>
      </c>
      <c r="E1376" t="s">
        <v>2826</v>
      </c>
      <c r="F1376" t="s">
        <v>62</v>
      </c>
      <c r="G1376" t="s">
        <v>10516</v>
      </c>
    </row>
    <row r="1377" spans="1:7">
      <c r="A1377">
        <v>221929858</v>
      </c>
      <c r="B1377" t="s">
        <v>27767</v>
      </c>
      <c r="C1377" t="s">
        <v>26394</v>
      </c>
      <c r="D1377" t="s">
        <v>2826</v>
      </c>
      <c r="E1377" t="s">
        <v>2826</v>
      </c>
      <c r="F1377" t="s">
        <v>62</v>
      </c>
      <c r="G1377" t="s">
        <v>10516</v>
      </c>
    </row>
    <row r="1378" spans="1:7">
      <c r="A1378">
        <v>221929860</v>
      </c>
      <c r="B1378" t="s">
        <v>27768</v>
      </c>
      <c r="C1378" t="s">
        <v>26394</v>
      </c>
      <c r="D1378" t="s">
        <v>2826</v>
      </c>
      <c r="E1378" t="s">
        <v>2826</v>
      </c>
      <c r="F1378" t="s">
        <v>62</v>
      </c>
      <c r="G1378" t="s">
        <v>10516</v>
      </c>
    </row>
    <row r="1379" spans="1:7">
      <c r="A1379">
        <v>221929862</v>
      </c>
      <c r="B1379" t="s">
        <v>27769</v>
      </c>
      <c r="C1379" t="s">
        <v>26394</v>
      </c>
      <c r="D1379" t="s">
        <v>2826</v>
      </c>
      <c r="E1379" t="s">
        <v>2826</v>
      </c>
      <c r="F1379" t="s">
        <v>62</v>
      </c>
      <c r="G1379" t="s">
        <v>10516</v>
      </c>
    </row>
    <row r="1380" spans="1:7">
      <c r="A1380">
        <v>221929864</v>
      </c>
      <c r="B1380" t="s">
        <v>27770</v>
      </c>
      <c r="C1380" t="s">
        <v>26394</v>
      </c>
      <c r="D1380" t="s">
        <v>2826</v>
      </c>
      <c r="E1380" t="s">
        <v>2826</v>
      </c>
      <c r="F1380" t="s">
        <v>62</v>
      </c>
      <c r="G1380" t="s">
        <v>10516</v>
      </c>
    </row>
    <row r="1381" spans="1:7">
      <c r="A1381">
        <v>221929866</v>
      </c>
      <c r="B1381" t="s">
        <v>27771</v>
      </c>
      <c r="C1381" t="s">
        <v>26394</v>
      </c>
      <c r="D1381" t="s">
        <v>2826</v>
      </c>
      <c r="E1381" t="s">
        <v>2826</v>
      </c>
      <c r="F1381" t="s">
        <v>62</v>
      </c>
      <c r="G1381" t="s">
        <v>10516</v>
      </c>
    </row>
    <row r="1382" spans="1:7">
      <c r="A1382">
        <v>221929868</v>
      </c>
      <c r="B1382" t="s">
        <v>27772</v>
      </c>
      <c r="C1382" t="s">
        <v>26394</v>
      </c>
      <c r="D1382" t="s">
        <v>2826</v>
      </c>
      <c r="E1382" t="s">
        <v>2826</v>
      </c>
      <c r="F1382" t="s">
        <v>62</v>
      </c>
      <c r="G1382" t="s">
        <v>10516</v>
      </c>
    </row>
    <row r="1383" spans="1:7">
      <c r="A1383">
        <v>221930050</v>
      </c>
      <c r="B1383" t="s">
        <v>27773</v>
      </c>
      <c r="C1383" t="s">
        <v>26394</v>
      </c>
      <c r="D1383" t="s">
        <v>2826</v>
      </c>
      <c r="E1383" t="s">
        <v>2826</v>
      </c>
      <c r="F1383" t="s">
        <v>62</v>
      </c>
      <c r="G1383" t="s">
        <v>10516</v>
      </c>
    </row>
    <row r="1384" spans="1:7">
      <c r="A1384">
        <v>221930052</v>
      </c>
      <c r="B1384" t="s">
        <v>27774</v>
      </c>
      <c r="C1384" t="s">
        <v>26394</v>
      </c>
      <c r="D1384" t="s">
        <v>2826</v>
      </c>
      <c r="E1384" t="s">
        <v>2826</v>
      </c>
      <c r="F1384" t="s">
        <v>62</v>
      </c>
      <c r="G1384" t="s">
        <v>10516</v>
      </c>
    </row>
    <row r="1385" spans="1:7">
      <c r="A1385">
        <v>221930054</v>
      </c>
      <c r="B1385" t="s">
        <v>27775</v>
      </c>
      <c r="C1385" t="s">
        <v>26394</v>
      </c>
      <c r="D1385" t="s">
        <v>2826</v>
      </c>
      <c r="E1385" t="s">
        <v>2826</v>
      </c>
      <c r="F1385" t="s">
        <v>62</v>
      </c>
      <c r="G1385" t="s">
        <v>10516</v>
      </c>
    </row>
    <row r="1386" spans="1:7">
      <c r="A1386">
        <v>221930056</v>
      </c>
      <c r="B1386" t="s">
        <v>27776</v>
      </c>
      <c r="C1386" t="s">
        <v>26394</v>
      </c>
      <c r="D1386" t="s">
        <v>2826</v>
      </c>
      <c r="E1386" t="s">
        <v>2826</v>
      </c>
      <c r="F1386" t="s">
        <v>62</v>
      </c>
      <c r="G1386" t="s">
        <v>10516</v>
      </c>
    </row>
    <row r="1387" spans="1:7">
      <c r="A1387">
        <v>221930058</v>
      </c>
      <c r="B1387" t="s">
        <v>27777</v>
      </c>
      <c r="C1387" t="s">
        <v>26394</v>
      </c>
      <c r="D1387" t="s">
        <v>2826</v>
      </c>
      <c r="E1387" t="s">
        <v>2826</v>
      </c>
      <c r="F1387" t="s">
        <v>62</v>
      </c>
      <c r="G1387" t="s">
        <v>10516</v>
      </c>
    </row>
    <row r="1388" spans="1:7">
      <c r="A1388">
        <v>221930060</v>
      </c>
      <c r="B1388" t="s">
        <v>27778</v>
      </c>
      <c r="C1388" t="s">
        <v>26394</v>
      </c>
      <c r="D1388" t="s">
        <v>2826</v>
      </c>
      <c r="E1388" t="s">
        <v>2826</v>
      </c>
      <c r="F1388" t="s">
        <v>62</v>
      </c>
      <c r="G1388" t="s">
        <v>10516</v>
      </c>
    </row>
    <row r="1389" spans="1:7">
      <c r="A1389">
        <v>221930242</v>
      </c>
      <c r="B1389" t="s">
        <v>27779</v>
      </c>
      <c r="C1389" t="s">
        <v>26394</v>
      </c>
      <c r="D1389" t="s">
        <v>2826</v>
      </c>
      <c r="E1389" t="s">
        <v>2826</v>
      </c>
      <c r="F1389" t="s">
        <v>62</v>
      </c>
      <c r="G1389" t="s">
        <v>10516</v>
      </c>
    </row>
    <row r="1390" spans="1:7">
      <c r="A1390">
        <v>221930244</v>
      </c>
      <c r="B1390" t="s">
        <v>27780</v>
      </c>
      <c r="C1390" t="s">
        <v>26394</v>
      </c>
      <c r="D1390" t="s">
        <v>2826</v>
      </c>
      <c r="E1390" t="s">
        <v>2826</v>
      </c>
      <c r="F1390" t="s">
        <v>62</v>
      </c>
      <c r="G1390" t="s">
        <v>10516</v>
      </c>
    </row>
    <row r="1391" spans="1:7">
      <c r="A1391">
        <v>221930246</v>
      </c>
      <c r="B1391" t="s">
        <v>27781</v>
      </c>
      <c r="C1391" t="s">
        <v>26394</v>
      </c>
      <c r="D1391" t="s">
        <v>2826</v>
      </c>
      <c r="E1391" t="s">
        <v>2826</v>
      </c>
      <c r="F1391" t="s">
        <v>62</v>
      </c>
      <c r="G1391" t="s">
        <v>10516</v>
      </c>
    </row>
    <row r="1392" spans="1:7">
      <c r="A1392">
        <v>221930248</v>
      </c>
      <c r="B1392" t="s">
        <v>27782</v>
      </c>
      <c r="C1392" t="s">
        <v>26394</v>
      </c>
      <c r="D1392" t="s">
        <v>2826</v>
      </c>
      <c r="E1392" t="s">
        <v>2826</v>
      </c>
      <c r="F1392" t="s">
        <v>62</v>
      </c>
      <c r="G1392" t="s">
        <v>10516</v>
      </c>
    </row>
    <row r="1393" spans="1:7">
      <c r="A1393">
        <v>221930250</v>
      </c>
      <c r="B1393" t="s">
        <v>27783</v>
      </c>
      <c r="C1393" t="s">
        <v>26394</v>
      </c>
      <c r="D1393" t="s">
        <v>2826</v>
      </c>
      <c r="E1393" t="s">
        <v>2826</v>
      </c>
      <c r="F1393" t="s">
        <v>62</v>
      </c>
      <c r="G1393" t="s">
        <v>10516</v>
      </c>
    </row>
    <row r="1394" spans="1:7">
      <c r="A1394">
        <v>221930252</v>
      </c>
      <c r="B1394" t="s">
        <v>27784</v>
      </c>
      <c r="C1394" t="s">
        <v>26394</v>
      </c>
      <c r="D1394" t="s">
        <v>2826</v>
      </c>
      <c r="E1394" t="s">
        <v>2826</v>
      </c>
      <c r="F1394" t="s">
        <v>62</v>
      </c>
      <c r="G1394" t="s">
        <v>10516</v>
      </c>
    </row>
    <row r="1395" spans="1:7">
      <c r="A1395">
        <v>221930434</v>
      </c>
      <c r="B1395" t="s">
        <v>27785</v>
      </c>
      <c r="C1395" t="s">
        <v>26394</v>
      </c>
      <c r="D1395" t="s">
        <v>2826</v>
      </c>
      <c r="E1395" t="s">
        <v>2826</v>
      </c>
      <c r="F1395" t="s">
        <v>62</v>
      </c>
      <c r="G1395" t="s">
        <v>10516</v>
      </c>
    </row>
    <row r="1396" spans="1:7">
      <c r="A1396">
        <v>221930436</v>
      </c>
      <c r="B1396" t="s">
        <v>27786</v>
      </c>
      <c r="C1396" t="s">
        <v>26394</v>
      </c>
      <c r="D1396" t="s">
        <v>2826</v>
      </c>
      <c r="E1396" t="s">
        <v>2826</v>
      </c>
      <c r="F1396" t="s">
        <v>62</v>
      </c>
      <c r="G1396" t="s">
        <v>10516</v>
      </c>
    </row>
    <row r="1397" spans="1:7">
      <c r="A1397">
        <v>221930438</v>
      </c>
      <c r="B1397" t="s">
        <v>27787</v>
      </c>
      <c r="C1397" t="s">
        <v>26394</v>
      </c>
      <c r="D1397" t="s">
        <v>2826</v>
      </c>
      <c r="E1397" t="s">
        <v>2826</v>
      </c>
      <c r="F1397" t="s">
        <v>62</v>
      </c>
      <c r="G1397" t="s">
        <v>10516</v>
      </c>
    </row>
    <row r="1398" spans="1:7">
      <c r="A1398">
        <v>221930440</v>
      </c>
      <c r="B1398" t="s">
        <v>27788</v>
      </c>
      <c r="C1398" t="s">
        <v>26394</v>
      </c>
      <c r="D1398" t="s">
        <v>2826</v>
      </c>
      <c r="E1398" t="s">
        <v>2826</v>
      </c>
      <c r="F1398" t="s">
        <v>62</v>
      </c>
      <c r="G1398" t="s">
        <v>10516</v>
      </c>
    </row>
    <row r="1399" spans="1:7">
      <c r="A1399">
        <v>221930442</v>
      </c>
      <c r="B1399" t="s">
        <v>27789</v>
      </c>
      <c r="C1399" t="s">
        <v>26394</v>
      </c>
      <c r="D1399" t="s">
        <v>2826</v>
      </c>
      <c r="E1399" t="s">
        <v>2826</v>
      </c>
      <c r="F1399" t="s">
        <v>62</v>
      </c>
      <c r="G1399" t="s">
        <v>10516</v>
      </c>
    </row>
    <row r="1400" spans="1:7">
      <c r="A1400">
        <v>221930444</v>
      </c>
      <c r="B1400" t="s">
        <v>27790</v>
      </c>
      <c r="C1400" t="s">
        <v>26394</v>
      </c>
      <c r="D1400" t="s">
        <v>2826</v>
      </c>
      <c r="E1400" t="s">
        <v>2826</v>
      </c>
      <c r="F1400" t="s">
        <v>62</v>
      </c>
      <c r="G1400" t="s">
        <v>10516</v>
      </c>
    </row>
    <row r="1401" spans="1:7">
      <c r="A1401">
        <v>221930682</v>
      </c>
      <c r="B1401" t="s">
        <v>27791</v>
      </c>
      <c r="C1401" t="s">
        <v>26394</v>
      </c>
      <c r="D1401" t="s">
        <v>2826</v>
      </c>
      <c r="E1401" t="s">
        <v>2826</v>
      </c>
      <c r="F1401" t="s">
        <v>62</v>
      </c>
      <c r="G1401" t="s">
        <v>10516</v>
      </c>
    </row>
    <row r="1402" spans="1:7">
      <c r="A1402">
        <v>221930684</v>
      </c>
      <c r="B1402" t="s">
        <v>27792</v>
      </c>
      <c r="C1402" t="s">
        <v>26394</v>
      </c>
      <c r="D1402" t="s">
        <v>2826</v>
      </c>
      <c r="E1402" t="s">
        <v>2826</v>
      </c>
      <c r="F1402" t="s">
        <v>62</v>
      </c>
      <c r="G1402" t="s">
        <v>10516</v>
      </c>
    </row>
    <row r="1403" spans="1:7">
      <c r="A1403">
        <v>221930866</v>
      </c>
      <c r="B1403" t="s">
        <v>27793</v>
      </c>
      <c r="C1403" t="s">
        <v>26394</v>
      </c>
      <c r="D1403" t="s">
        <v>2826</v>
      </c>
      <c r="E1403" t="s">
        <v>2826</v>
      </c>
      <c r="F1403" t="s">
        <v>62</v>
      </c>
      <c r="G1403" t="s">
        <v>10516</v>
      </c>
    </row>
    <row r="1404" spans="1:7">
      <c r="A1404">
        <v>221930868</v>
      </c>
      <c r="B1404" t="s">
        <v>27794</v>
      </c>
      <c r="C1404" t="s">
        <v>26394</v>
      </c>
      <c r="D1404" t="s">
        <v>2826</v>
      </c>
      <c r="E1404" t="s">
        <v>2826</v>
      </c>
      <c r="F1404" t="s">
        <v>62</v>
      </c>
      <c r="G1404" t="s">
        <v>10516</v>
      </c>
    </row>
    <row r="1405" spans="1:7">
      <c r="A1405">
        <v>221930870</v>
      </c>
      <c r="B1405" t="s">
        <v>27795</v>
      </c>
      <c r="C1405" t="s">
        <v>26394</v>
      </c>
      <c r="D1405" t="s">
        <v>2826</v>
      </c>
      <c r="E1405" t="s">
        <v>2826</v>
      </c>
      <c r="F1405" t="s">
        <v>62</v>
      </c>
      <c r="G1405" t="s">
        <v>10516</v>
      </c>
    </row>
    <row r="1406" spans="1:7">
      <c r="A1406">
        <v>221930872</v>
      </c>
      <c r="B1406" t="s">
        <v>27796</v>
      </c>
      <c r="C1406" t="s">
        <v>26394</v>
      </c>
      <c r="D1406" t="s">
        <v>2826</v>
      </c>
      <c r="E1406" t="s">
        <v>2826</v>
      </c>
      <c r="F1406" t="s">
        <v>62</v>
      </c>
      <c r="G1406" t="s">
        <v>10516</v>
      </c>
    </row>
    <row r="1407" spans="1:7">
      <c r="A1407">
        <v>221930874</v>
      </c>
      <c r="B1407" t="s">
        <v>27797</v>
      </c>
      <c r="C1407" t="s">
        <v>26394</v>
      </c>
      <c r="D1407" t="s">
        <v>2826</v>
      </c>
      <c r="E1407" t="s">
        <v>2826</v>
      </c>
      <c r="F1407" t="s">
        <v>62</v>
      </c>
      <c r="G1407" t="s">
        <v>10516</v>
      </c>
    </row>
    <row r="1408" spans="1:7">
      <c r="A1408">
        <v>221930876</v>
      </c>
      <c r="B1408" t="s">
        <v>27798</v>
      </c>
      <c r="C1408" t="s">
        <v>26394</v>
      </c>
      <c r="D1408" t="s">
        <v>2826</v>
      </c>
      <c r="E1408" t="s">
        <v>2826</v>
      </c>
      <c r="F1408" t="s">
        <v>62</v>
      </c>
      <c r="G1408" t="s">
        <v>10516</v>
      </c>
    </row>
    <row r="1409" spans="1:7">
      <c r="A1409">
        <v>221931058</v>
      </c>
      <c r="B1409" t="s">
        <v>27799</v>
      </c>
      <c r="C1409" t="s">
        <v>26394</v>
      </c>
      <c r="D1409" t="s">
        <v>2826</v>
      </c>
      <c r="E1409" t="s">
        <v>2826</v>
      </c>
      <c r="F1409" t="s">
        <v>62</v>
      </c>
      <c r="G1409" t="s">
        <v>10516</v>
      </c>
    </row>
    <row r="1410" spans="1:7">
      <c r="A1410">
        <v>221931060</v>
      </c>
      <c r="B1410" t="s">
        <v>27800</v>
      </c>
      <c r="C1410" t="s">
        <v>26394</v>
      </c>
      <c r="D1410" t="s">
        <v>2826</v>
      </c>
      <c r="E1410" t="s">
        <v>2826</v>
      </c>
      <c r="F1410" t="s">
        <v>62</v>
      </c>
      <c r="G1410" t="s">
        <v>10516</v>
      </c>
    </row>
    <row r="1411" spans="1:7">
      <c r="A1411">
        <v>221931062</v>
      </c>
      <c r="B1411" t="s">
        <v>27801</v>
      </c>
      <c r="C1411" t="s">
        <v>26394</v>
      </c>
      <c r="D1411" t="s">
        <v>2826</v>
      </c>
      <c r="E1411" t="s">
        <v>2826</v>
      </c>
      <c r="F1411" t="s">
        <v>62</v>
      </c>
      <c r="G1411" t="s">
        <v>10516</v>
      </c>
    </row>
    <row r="1412" spans="1:7">
      <c r="A1412">
        <v>221931064</v>
      </c>
      <c r="B1412" t="s">
        <v>27802</v>
      </c>
      <c r="C1412" t="s">
        <v>26394</v>
      </c>
      <c r="D1412" t="s">
        <v>2826</v>
      </c>
      <c r="E1412" t="s">
        <v>2826</v>
      </c>
      <c r="F1412" t="s">
        <v>62</v>
      </c>
      <c r="G1412" t="s">
        <v>10516</v>
      </c>
    </row>
    <row r="1413" spans="1:7">
      <c r="A1413">
        <v>221931066</v>
      </c>
      <c r="B1413" t="s">
        <v>27803</v>
      </c>
      <c r="C1413" t="s">
        <v>26394</v>
      </c>
      <c r="D1413" t="s">
        <v>2826</v>
      </c>
      <c r="E1413" t="s">
        <v>2826</v>
      </c>
      <c r="F1413" t="s">
        <v>62</v>
      </c>
      <c r="G1413" t="s">
        <v>10516</v>
      </c>
    </row>
    <row r="1414" spans="1:7">
      <c r="A1414">
        <v>221931068</v>
      </c>
      <c r="B1414" t="s">
        <v>27804</v>
      </c>
      <c r="C1414" t="s">
        <v>26394</v>
      </c>
      <c r="D1414" t="s">
        <v>2826</v>
      </c>
      <c r="E1414" t="s">
        <v>2826</v>
      </c>
      <c r="F1414" t="s">
        <v>62</v>
      </c>
      <c r="G1414" t="s">
        <v>10516</v>
      </c>
    </row>
    <row r="1415" spans="1:7">
      <c r="A1415">
        <v>221931412</v>
      </c>
      <c r="B1415" t="s">
        <v>27805</v>
      </c>
      <c r="C1415" t="s">
        <v>26394</v>
      </c>
      <c r="D1415" t="s">
        <v>2826</v>
      </c>
      <c r="E1415" t="s">
        <v>2826</v>
      </c>
      <c r="F1415" t="s">
        <v>62</v>
      </c>
      <c r="G1415" t="s">
        <v>10516</v>
      </c>
    </row>
    <row r="1416" spans="1:7">
      <c r="A1416">
        <v>221931414</v>
      </c>
      <c r="B1416" t="s">
        <v>27806</v>
      </c>
      <c r="C1416" t="s">
        <v>26394</v>
      </c>
      <c r="D1416" t="s">
        <v>2826</v>
      </c>
      <c r="E1416" t="s">
        <v>2826</v>
      </c>
      <c r="F1416" t="s">
        <v>62</v>
      </c>
      <c r="G1416" t="s">
        <v>10516</v>
      </c>
    </row>
    <row r="1417" spans="1:7">
      <c r="A1417">
        <v>221931416</v>
      </c>
      <c r="B1417" t="s">
        <v>27807</v>
      </c>
      <c r="C1417" t="s">
        <v>26394</v>
      </c>
      <c r="D1417" t="s">
        <v>2826</v>
      </c>
      <c r="E1417" t="s">
        <v>2826</v>
      </c>
      <c r="F1417" t="s">
        <v>62</v>
      </c>
      <c r="G1417" t="s">
        <v>10516</v>
      </c>
    </row>
    <row r="1418" spans="1:7">
      <c r="A1418">
        <v>221931418</v>
      </c>
      <c r="B1418" t="s">
        <v>27808</v>
      </c>
      <c r="C1418" t="s">
        <v>26394</v>
      </c>
      <c r="D1418" t="s">
        <v>2826</v>
      </c>
      <c r="E1418" t="s">
        <v>2826</v>
      </c>
      <c r="F1418" t="s">
        <v>62</v>
      </c>
      <c r="G1418" t="s">
        <v>10516</v>
      </c>
    </row>
    <row r="1419" spans="1:7">
      <c r="A1419">
        <v>221931420</v>
      </c>
      <c r="B1419" t="s">
        <v>27809</v>
      </c>
      <c r="C1419" t="s">
        <v>26394</v>
      </c>
      <c r="D1419" t="s">
        <v>2826</v>
      </c>
      <c r="E1419" t="s">
        <v>2826</v>
      </c>
      <c r="F1419" t="s">
        <v>62</v>
      </c>
      <c r="G1419" t="s">
        <v>10516</v>
      </c>
    </row>
    <row r="1420" spans="1:7">
      <c r="A1420">
        <v>221931422</v>
      </c>
      <c r="B1420" t="s">
        <v>27810</v>
      </c>
      <c r="C1420" t="s">
        <v>26394</v>
      </c>
      <c r="D1420" t="s">
        <v>2826</v>
      </c>
      <c r="E1420" t="s">
        <v>2826</v>
      </c>
      <c r="F1420" t="s">
        <v>62</v>
      </c>
      <c r="G1420" t="s">
        <v>10516</v>
      </c>
    </row>
    <row r="1421" spans="1:7">
      <c r="A1421">
        <v>221931606</v>
      </c>
      <c r="B1421" t="s">
        <v>27811</v>
      </c>
      <c r="C1421" t="s">
        <v>26394</v>
      </c>
      <c r="D1421" t="s">
        <v>2826</v>
      </c>
      <c r="E1421" t="s">
        <v>2826</v>
      </c>
      <c r="F1421" t="s">
        <v>62</v>
      </c>
      <c r="G1421" t="s">
        <v>10516</v>
      </c>
    </row>
    <row r="1422" spans="1:7">
      <c r="A1422">
        <v>221931608</v>
      </c>
      <c r="B1422" t="s">
        <v>27812</v>
      </c>
      <c r="C1422" t="s">
        <v>26394</v>
      </c>
      <c r="D1422" t="s">
        <v>2826</v>
      </c>
      <c r="E1422" t="s">
        <v>2826</v>
      </c>
      <c r="F1422" t="s">
        <v>62</v>
      </c>
      <c r="G1422" t="s">
        <v>10516</v>
      </c>
    </row>
    <row r="1423" spans="1:7">
      <c r="A1423">
        <v>221931610</v>
      </c>
      <c r="B1423" t="s">
        <v>27813</v>
      </c>
      <c r="C1423" t="s">
        <v>26394</v>
      </c>
      <c r="D1423" t="s">
        <v>2826</v>
      </c>
      <c r="E1423" t="s">
        <v>2826</v>
      </c>
      <c r="F1423" t="s">
        <v>62</v>
      </c>
      <c r="G1423" t="s">
        <v>10516</v>
      </c>
    </row>
    <row r="1424" spans="1:7">
      <c r="A1424">
        <v>221931612</v>
      </c>
      <c r="B1424" t="s">
        <v>27814</v>
      </c>
      <c r="C1424" t="s">
        <v>26394</v>
      </c>
      <c r="D1424" t="s">
        <v>2826</v>
      </c>
      <c r="E1424" t="s">
        <v>2826</v>
      </c>
      <c r="F1424" t="s">
        <v>62</v>
      </c>
      <c r="G1424" t="s">
        <v>10516</v>
      </c>
    </row>
    <row r="1425" spans="1:7">
      <c r="A1425">
        <v>221931614</v>
      </c>
      <c r="B1425" t="s">
        <v>27815</v>
      </c>
      <c r="C1425" t="s">
        <v>26394</v>
      </c>
      <c r="D1425" t="s">
        <v>2826</v>
      </c>
      <c r="E1425" t="s">
        <v>2826</v>
      </c>
      <c r="F1425" t="s">
        <v>62</v>
      </c>
      <c r="G1425" t="s">
        <v>10516</v>
      </c>
    </row>
    <row r="1426" spans="1:7">
      <c r="A1426">
        <v>221931616</v>
      </c>
      <c r="B1426" t="s">
        <v>27816</v>
      </c>
      <c r="C1426" t="s">
        <v>26394</v>
      </c>
      <c r="D1426" t="s">
        <v>2826</v>
      </c>
      <c r="E1426" t="s">
        <v>2826</v>
      </c>
      <c r="F1426" t="s">
        <v>62</v>
      </c>
      <c r="G1426" t="s">
        <v>10516</v>
      </c>
    </row>
    <row r="1427" spans="1:7">
      <c r="A1427">
        <v>221931802</v>
      </c>
      <c r="B1427" t="s">
        <v>27817</v>
      </c>
      <c r="C1427" t="s">
        <v>26394</v>
      </c>
      <c r="D1427" t="s">
        <v>2826</v>
      </c>
      <c r="E1427" t="s">
        <v>2826</v>
      </c>
      <c r="F1427" t="s">
        <v>62</v>
      </c>
      <c r="G1427" t="s">
        <v>10516</v>
      </c>
    </row>
    <row r="1428" spans="1:7">
      <c r="A1428">
        <v>221931804</v>
      </c>
      <c r="B1428" t="s">
        <v>27818</v>
      </c>
      <c r="C1428" t="s">
        <v>26394</v>
      </c>
      <c r="D1428" t="s">
        <v>2826</v>
      </c>
      <c r="E1428" t="s">
        <v>2826</v>
      </c>
      <c r="F1428" t="s">
        <v>62</v>
      </c>
      <c r="G1428" t="s">
        <v>10516</v>
      </c>
    </row>
    <row r="1429" spans="1:7">
      <c r="A1429">
        <v>221931806</v>
      </c>
      <c r="B1429" t="s">
        <v>27819</v>
      </c>
      <c r="C1429" t="s">
        <v>26394</v>
      </c>
      <c r="D1429" t="s">
        <v>2826</v>
      </c>
      <c r="E1429" t="s">
        <v>2826</v>
      </c>
      <c r="F1429" t="s">
        <v>62</v>
      </c>
      <c r="G1429" t="s">
        <v>10516</v>
      </c>
    </row>
    <row r="1430" spans="1:7">
      <c r="A1430">
        <v>221931808</v>
      </c>
      <c r="B1430" t="s">
        <v>27820</v>
      </c>
      <c r="C1430" t="s">
        <v>26394</v>
      </c>
      <c r="D1430" t="s">
        <v>2826</v>
      </c>
      <c r="E1430" t="s">
        <v>2826</v>
      </c>
      <c r="F1430" t="s">
        <v>62</v>
      </c>
      <c r="G1430" t="s">
        <v>10516</v>
      </c>
    </row>
    <row r="1431" spans="1:7">
      <c r="A1431">
        <v>221931810</v>
      </c>
      <c r="B1431" t="s">
        <v>27821</v>
      </c>
      <c r="C1431" t="s">
        <v>26394</v>
      </c>
      <c r="D1431" t="s">
        <v>2826</v>
      </c>
      <c r="E1431" t="s">
        <v>2826</v>
      </c>
      <c r="F1431" t="s">
        <v>62</v>
      </c>
      <c r="G1431" t="s">
        <v>10516</v>
      </c>
    </row>
    <row r="1432" spans="1:7">
      <c r="A1432">
        <v>221931812</v>
      </c>
      <c r="B1432" t="s">
        <v>27822</v>
      </c>
      <c r="C1432" t="s">
        <v>26394</v>
      </c>
      <c r="D1432" t="s">
        <v>2826</v>
      </c>
      <c r="E1432" t="s">
        <v>2826</v>
      </c>
      <c r="F1432" t="s">
        <v>62</v>
      </c>
      <c r="G1432" t="s">
        <v>10516</v>
      </c>
    </row>
    <row r="1433" spans="1:7">
      <c r="A1433">
        <v>221931814</v>
      </c>
      <c r="B1433" t="s">
        <v>27823</v>
      </c>
      <c r="C1433" t="s">
        <v>26394</v>
      </c>
      <c r="D1433" t="s">
        <v>2826</v>
      </c>
      <c r="E1433" t="s">
        <v>2826</v>
      </c>
      <c r="F1433" t="s">
        <v>62</v>
      </c>
      <c r="G1433" t="s">
        <v>10516</v>
      </c>
    </row>
    <row r="1434" spans="1:7">
      <c r="A1434">
        <v>221931992</v>
      </c>
      <c r="B1434" t="s">
        <v>27824</v>
      </c>
      <c r="C1434" t="s">
        <v>26394</v>
      </c>
      <c r="D1434" t="s">
        <v>2826</v>
      </c>
      <c r="E1434" t="s">
        <v>2826</v>
      </c>
      <c r="F1434" t="s">
        <v>62</v>
      </c>
      <c r="G1434" t="s">
        <v>10516</v>
      </c>
    </row>
    <row r="1435" spans="1:7">
      <c r="A1435">
        <v>221931994</v>
      </c>
      <c r="B1435" t="s">
        <v>27825</v>
      </c>
      <c r="C1435" t="s">
        <v>26394</v>
      </c>
      <c r="D1435" t="s">
        <v>2826</v>
      </c>
      <c r="E1435" t="s">
        <v>2826</v>
      </c>
      <c r="F1435" t="s">
        <v>62</v>
      </c>
      <c r="G1435" t="s">
        <v>10516</v>
      </c>
    </row>
    <row r="1436" spans="1:7">
      <c r="A1436">
        <v>221931996</v>
      </c>
      <c r="B1436" t="s">
        <v>27826</v>
      </c>
      <c r="C1436" t="s">
        <v>26394</v>
      </c>
      <c r="D1436" t="s">
        <v>2826</v>
      </c>
      <c r="E1436" t="s">
        <v>2826</v>
      </c>
      <c r="F1436" t="s">
        <v>62</v>
      </c>
      <c r="G1436" t="s">
        <v>10516</v>
      </c>
    </row>
    <row r="1437" spans="1:7">
      <c r="A1437">
        <v>221931998</v>
      </c>
      <c r="B1437" t="s">
        <v>27827</v>
      </c>
      <c r="C1437" t="s">
        <v>26394</v>
      </c>
      <c r="D1437" t="s">
        <v>2826</v>
      </c>
      <c r="E1437" t="s">
        <v>2826</v>
      </c>
      <c r="F1437" t="s">
        <v>62</v>
      </c>
      <c r="G1437" t="s">
        <v>10516</v>
      </c>
    </row>
    <row r="1438" spans="1:7">
      <c r="A1438">
        <v>221932000</v>
      </c>
      <c r="B1438" t="s">
        <v>27828</v>
      </c>
      <c r="C1438" t="s">
        <v>26394</v>
      </c>
      <c r="D1438" t="s">
        <v>2826</v>
      </c>
      <c r="E1438" t="s">
        <v>2826</v>
      </c>
      <c r="F1438" t="s">
        <v>62</v>
      </c>
      <c r="G1438" t="s">
        <v>10516</v>
      </c>
    </row>
    <row r="1439" spans="1:7">
      <c r="A1439">
        <v>221932002</v>
      </c>
      <c r="B1439" t="s">
        <v>27829</v>
      </c>
      <c r="C1439" t="s">
        <v>26394</v>
      </c>
      <c r="D1439" t="s">
        <v>2826</v>
      </c>
      <c r="E1439" t="s">
        <v>2826</v>
      </c>
      <c r="F1439" t="s">
        <v>62</v>
      </c>
      <c r="G1439" t="s">
        <v>10516</v>
      </c>
    </row>
    <row r="1440" spans="1:7">
      <c r="A1440">
        <v>221932184</v>
      </c>
      <c r="B1440" t="s">
        <v>27830</v>
      </c>
      <c r="C1440" t="s">
        <v>26394</v>
      </c>
      <c r="D1440" t="s">
        <v>2826</v>
      </c>
      <c r="E1440" t="s">
        <v>2826</v>
      </c>
      <c r="F1440" t="s">
        <v>62</v>
      </c>
      <c r="G1440" t="s">
        <v>10516</v>
      </c>
    </row>
    <row r="1441" spans="1:7">
      <c r="A1441">
        <v>221932186</v>
      </c>
      <c r="B1441" t="s">
        <v>27831</v>
      </c>
      <c r="C1441" t="s">
        <v>26394</v>
      </c>
      <c r="D1441" t="s">
        <v>2826</v>
      </c>
      <c r="E1441" t="s">
        <v>2826</v>
      </c>
      <c r="F1441" t="s">
        <v>62</v>
      </c>
      <c r="G1441" t="s">
        <v>10516</v>
      </c>
    </row>
    <row r="1442" spans="1:7">
      <c r="A1442">
        <v>221932188</v>
      </c>
      <c r="B1442" t="s">
        <v>27832</v>
      </c>
      <c r="C1442" t="s">
        <v>26394</v>
      </c>
      <c r="D1442" t="s">
        <v>2826</v>
      </c>
      <c r="E1442" t="s">
        <v>2826</v>
      </c>
      <c r="F1442" t="s">
        <v>62</v>
      </c>
      <c r="G1442" t="s">
        <v>10516</v>
      </c>
    </row>
    <row r="1443" spans="1:7">
      <c r="A1443">
        <v>221932190</v>
      </c>
      <c r="B1443" t="s">
        <v>27833</v>
      </c>
      <c r="C1443" t="s">
        <v>26394</v>
      </c>
      <c r="D1443" t="s">
        <v>2826</v>
      </c>
      <c r="E1443" t="s">
        <v>2826</v>
      </c>
      <c r="F1443" t="s">
        <v>62</v>
      </c>
      <c r="G1443" t="s">
        <v>10516</v>
      </c>
    </row>
    <row r="1444" spans="1:7">
      <c r="A1444">
        <v>221932192</v>
      </c>
      <c r="B1444" t="s">
        <v>27834</v>
      </c>
      <c r="C1444" t="s">
        <v>26394</v>
      </c>
      <c r="D1444" t="s">
        <v>2826</v>
      </c>
      <c r="E1444" t="s">
        <v>2826</v>
      </c>
      <c r="F1444" t="s">
        <v>62</v>
      </c>
      <c r="G1444" t="s">
        <v>10516</v>
      </c>
    </row>
    <row r="1445" spans="1:7">
      <c r="A1445">
        <v>221932194</v>
      </c>
      <c r="B1445" t="s">
        <v>27835</v>
      </c>
      <c r="C1445" t="s">
        <v>26394</v>
      </c>
      <c r="D1445" t="s">
        <v>2826</v>
      </c>
      <c r="E1445" t="s">
        <v>2826</v>
      </c>
      <c r="F1445" t="s">
        <v>62</v>
      </c>
      <c r="G1445" t="s">
        <v>10516</v>
      </c>
    </row>
    <row r="1446" spans="1:7">
      <c r="A1446">
        <v>221932372</v>
      </c>
      <c r="B1446" t="s">
        <v>27836</v>
      </c>
      <c r="C1446" t="s">
        <v>26394</v>
      </c>
      <c r="D1446" t="s">
        <v>2826</v>
      </c>
      <c r="E1446" t="s">
        <v>2826</v>
      </c>
      <c r="F1446" t="s">
        <v>62</v>
      </c>
      <c r="G1446" t="s">
        <v>10516</v>
      </c>
    </row>
    <row r="1447" spans="1:7">
      <c r="A1447">
        <v>221932374</v>
      </c>
      <c r="B1447" t="s">
        <v>27837</v>
      </c>
      <c r="C1447" t="s">
        <v>26394</v>
      </c>
      <c r="D1447" t="s">
        <v>2826</v>
      </c>
      <c r="E1447" t="s">
        <v>2826</v>
      </c>
      <c r="F1447" t="s">
        <v>62</v>
      </c>
      <c r="G1447" t="s">
        <v>10516</v>
      </c>
    </row>
    <row r="1448" spans="1:7">
      <c r="A1448">
        <v>221932376</v>
      </c>
      <c r="B1448" t="s">
        <v>27838</v>
      </c>
      <c r="C1448" t="s">
        <v>26394</v>
      </c>
      <c r="D1448" t="s">
        <v>2826</v>
      </c>
      <c r="E1448" t="s">
        <v>2826</v>
      </c>
      <c r="F1448" t="s">
        <v>62</v>
      </c>
      <c r="G1448" t="s">
        <v>10516</v>
      </c>
    </row>
    <row r="1449" spans="1:7">
      <c r="A1449">
        <v>221932378</v>
      </c>
      <c r="B1449" t="s">
        <v>27839</v>
      </c>
      <c r="C1449" t="s">
        <v>26394</v>
      </c>
      <c r="D1449" t="s">
        <v>2826</v>
      </c>
      <c r="E1449" t="s">
        <v>2826</v>
      </c>
      <c r="F1449" t="s">
        <v>62</v>
      </c>
      <c r="G1449" t="s">
        <v>10516</v>
      </c>
    </row>
    <row r="1450" spans="1:7">
      <c r="A1450">
        <v>221932380</v>
      </c>
      <c r="B1450" t="s">
        <v>27840</v>
      </c>
      <c r="C1450" t="s">
        <v>26394</v>
      </c>
      <c r="D1450" t="s">
        <v>2826</v>
      </c>
      <c r="E1450" t="s">
        <v>2826</v>
      </c>
      <c r="F1450" t="s">
        <v>62</v>
      </c>
      <c r="G1450" t="s">
        <v>10516</v>
      </c>
    </row>
    <row r="1451" spans="1:7">
      <c r="A1451">
        <v>221932382</v>
      </c>
      <c r="B1451" t="s">
        <v>27841</v>
      </c>
      <c r="C1451" t="s">
        <v>26394</v>
      </c>
      <c r="D1451" t="s">
        <v>2826</v>
      </c>
      <c r="E1451" t="s">
        <v>2826</v>
      </c>
      <c r="F1451" t="s">
        <v>62</v>
      </c>
      <c r="G1451" t="s">
        <v>10516</v>
      </c>
    </row>
    <row r="1452" spans="1:7">
      <c r="A1452">
        <v>221932540</v>
      </c>
      <c r="B1452" t="s">
        <v>27842</v>
      </c>
      <c r="C1452" t="s">
        <v>26394</v>
      </c>
      <c r="D1452" t="s">
        <v>2826</v>
      </c>
      <c r="E1452" t="s">
        <v>2826</v>
      </c>
      <c r="F1452" t="s">
        <v>62</v>
      </c>
      <c r="G1452" t="s">
        <v>10516</v>
      </c>
    </row>
    <row r="1453" spans="1:7">
      <c r="A1453">
        <v>221932542</v>
      </c>
      <c r="B1453" t="s">
        <v>27843</v>
      </c>
      <c r="C1453" t="s">
        <v>26394</v>
      </c>
      <c r="D1453" t="s">
        <v>2826</v>
      </c>
      <c r="E1453" t="s">
        <v>2826</v>
      </c>
      <c r="F1453" t="s">
        <v>62</v>
      </c>
      <c r="G1453" t="s">
        <v>10516</v>
      </c>
    </row>
    <row r="1454" spans="1:7">
      <c r="A1454">
        <v>221932544</v>
      </c>
      <c r="B1454" t="s">
        <v>27844</v>
      </c>
      <c r="C1454" t="s">
        <v>26394</v>
      </c>
      <c r="D1454" t="s">
        <v>2826</v>
      </c>
      <c r="E1454" t="s">
        <v>2826</v>
      </c>
      <c r="F1454" t="s">
        <v>62</v>
      </c>
      <c r="G1454" t="s">
        <v>10516</v>
      </c>
    </row>
    <row r="1455" spans="1:7">
      <c r="A1455">
        <v>221932546</v>
      </c>
      <c r="B1455" t="s">
        <v>27845</v>
      </c>
      <c r="C1455" t="s">
        <v>26394</v>
      </c>
      <c r="D1455" t="s">
        <v>2826</v>
      </c>
      <c r="E1455" t="s">
        <v>2826</v>
      </c>
      <c r="F1455" t="s">
        <v>62</v>
      </c>
      <c r="G1455" t="s">
        <v>10516</v>
      </c>
    </row>
    <row r="1456" spans="1:7">
      <c r="A1456">
        <v>221928842</v>
      </c>
      <c r="B1456" t="s">
        <v>27846</v>
      </c>
      <c r="C1456" t="s">
        <v>26394</v>
      </c>
      <c r="D1456" t="s">
        <v>1431</v>
      </c>
      <c r="E1456" t="s">
        <v>7891</v>
      </c>
      <c r="F1456" t="s">
        <v>62</v>
      </c>
      <c r="G1456" t="s">
        <v>10516</v>
      </c>
    </row>
    <row r="1457" spans="1:7">
      <c r="A1457">
        <v>221928844</v>
      </c>
      <c r="B1457" t="s">
        <v>27847</v>
      </c>
      <c r="C1457" t="s">
        <v>26394</v>
      </c>
      <c r="D1457" t="s">
        <v>1431</v>
      </c>
      <c r="E1457" t="s">
        <v>6588</v>
      </c>
      <c r="F1457" t="s">
        <v>62</v>
      </c>
      <c r="G1457" t="s">
        <v>10516</v>
      </c>
    </row>
    <row r="1458" spans="1:7">
      <c r="A1458">
        <v>221928846</v>
      </c>
      <c r="B1458" t="s">
        <v>27848</v>
      </c>
      <c r="C1458" t="s">
        <v>26394</v>
      </c>
      <c r="D1458" t="s">
        <v>2826</v>
      </c>
      <c r="E1458" t="s">
        <v>2826</v>
      </c>
      <c r="F1458" t="s">
        <v>62</v>
      </c>
      <c r="G1458" t="s">
        <v>10516</v>
      </c>
    </row>
    <row r="1459" spans="1:7">
      <c r="A1459">
        <v>221928848</v>
      </c>
      <c r="B1459" t="s">
        <v>27849</v>
      </c>
      <c r="C1459" t="s">
        <v>26394</v>
      </c>
      <c r="D1459" t="s">
        <v>2826</v>
      </c>
      <c r="E1459" t="s">
        <v>2826</v>
      </c>
      <c r="F1459" t="s">
        <v>62</v>
      </c>
      <c r="G1459" t="s">
        <v>10516</v>
      </c>
    </row>
    <row r="1460" spans="1:7">
      <c r="A1460">
        <v>221928850</v>
      </c>
      <c r="B1460" t="s">
        <v>27850</v>
      </c>
      <c r="C1460" t="s">
        <v>26394</v>
      </c>
      <c r="D1460" t="s">
        <v>2826</v>
      </c>
      <c r="E1460" t="s">
        <v>2826</v>
      </c>
      <c r="F1460" t="s">
        <v>62</v>
      </c>
      <c r="G1460" t="s">
        <v>10516</v>
      </c>
    </row>
    <row r="1461" spans="1:7">
      <c r="A1461">
        <v>221928852</v>
      </c>
      <c r="B1461" t="s">
        <v>27851</v>
      </c>
      <c r="C1461" t="s">
        <v>26394</v>
      </c>
      <c r="D1461" t="s">
        <v>2826</v>
      </c>
      <c r="E1461" t="s">
        <v>2826</v>
      </c>
      <c r="F1461" t="s">
        <v>62</v>
      </c>
      <c r="G1461" t="s">
        <v>10516</v>
      </c>
    </row>
    <row r="1462" spans="1:7">
      <c r="A1462">
        <v>221929034</v>
      </c>
      <c r="B1462" t="s">
        <v>27852</v>
      </c>
      <c r="C1462" t="s">
        <v>26394</v>
      </c>
      <c r="D1462" t="s">
        <v>2826</v>
      </c>
      <c r="E1462" t="s">
        <v>2826</v>
      </c>
      <c r="F1462" t="s">
        <v>62</v>
      </c>
      <c r="G1462" t="s">
        <v>10516</v>
      </c>
    </row>
    <row r="1463" spans="1:7">
      <c r="A1463">
        <v>221929036</v>
      </c>
      <c r="B1463" t="s">
        <v>27853</v>
      </c>
      <c r="C1463" t="s">
        <v>26394</v>
      </c>
      <c r="D1463" t="s">
        <v>2826</v>
      </c>
      <c r="E1463" t="s">
        <v>2826</v>
      </c>
      <c r="F1463" t="s">
        <v>62</v>
      </c>
      <c r="G1463" t="s">
        <v>10516</v>
      </c>
    </row>
    <row r="1464" spans="1:7">
      <c r="A1464">
        <v>221929038</v>
      </c>
      <c r="B1464" t="s">
        <v>27854</v>
      </c>
      <c r="C1464" t="s">
        <v>26394</v>
      </c>
      <c r="D1464" t="s">
        <v>2826</v>
      </c>
      <c r="E1464" t="s">
        <v>2826</v>
      </c>
      <c r="F1464" t="s">
        <v>62</v>
      </c>
      <c r="G1464" t="s">
        <v>10516</v>
      </c>
    </row>
    <row r="1465" spans="1:7">
      <c r="A1465">
        <v>221929040</v>
      </c>
      <c r="B1465" t="s">
        <v>27855</v>
      </c>
      <c r="C1465" t="s">
        <v>26394</v>
      </c>
      <c r="D1465" t="s">
        <v>2826</v>
      </c>
      <c r="E1465" t="s">
        <v>2826</v>
      </c>
      <c r="F1465" t="s">
        <v>62</v>
      </c>
      <c r="G1465" t="s">
        <v>10516</v>
      </c>
    </row>
    <row r="1466" spans="1:7">
      <c r="A1466">
        <v>221929042</v>
      </c>
      <c r="B1466" t="s">
        <v>27856</v>
      </c>
      <c r="C1466" t="s">
        <v>26394</v>
      </c>
      <c r="D1466" t="s">
        <v>2826</v>
      </c>
      <c r="E1466" t="s">
        <v>2826</v>
      </c>
      <c r="F1466" t="s">
        <v>62</v>
      </c>
      <c r="G1466" t="s">
        <v>10516</v>
      </c>
    </row>
    <row r="1467" spans="1:7">
      <c r="A1467">
        <v>221929044</v>
      </c>
      <c r="B1467" t="s">
        <v>27857</v>
      </c>
      <c r="C1467" t="s">
        <v>26394</v>
      </c>
      <c r="D1467" t="s">
        <v>2826</v>
      </c>
      <c r="E1467" t="s">
        <v>2826</v>
      </c>
      <c r="F1467" t="s">
        <v>62</v>
      </c>
      <c r="G1467" t="s">
        <v>10516</v>
      </c>
    </row>
    <row r="1468" spans="1:7">
      <c r="A1468">
        <v>221929226</v>
      </c>
      <c r="B1468" t="s">
        <v>27858</v>
      </c>
      <c r="C1468" t="s">
        <v>26394</v>
      </c>
      <c r="D1468" t="s">
        <v>2826</v>
      </c>
      <c r="E1468" t="s">
        <v>2826</v>
      </c>
      <c r="F1468" t="s">
        <v>62</v>
      </c>
      <c r="G1468" t="s">
        <v>10516</v>
      </c>
    </row>
    <row r="1469" spans="1:7">
      <c r="A1469">
        <v>221929228</v>
      </c>
      <c r="B1469" t="s">
        <v>27859</v>
      </c>
      <c r="C1469" t="s">
        <v>26394</v>
      </c>
      <c r="D1469" t="s">
        <v>2826</v>
      </c>
      <c r="E1469" t="s">
        <v>2826</v>
      </c>
      <c r="F1469" t="s">
        <v>62</v>
      </c>
      <c r="G1469" t="s">
        <v>10516</v>
      </c>
    </row>
    <row r="1470" spans="1:7">
      <c r="A1470">
        <v>221929230</v>
      </c>
      <c r="B1470" t="s">
        <v>27860</v>
      </c>
      <c r="C1470" t="s">
        <v>26394</v>
      </c>
      <c r="D1470" t="s">
        <v>2826</v>
      </c>
      <c r="E1470" t="s">
        <v>2826</v>
      </c>
      <c r="F1470" t="s">
        <v>62</v>
      </c>
      <c r="G1470" t="s">
        <v>10516</v>
      </c>
    </row>
    <row r="1471" spans="1:7">
      <c r="A1471">
        <v>221929232</v>
      </c>
      <c r="B1471" t="s">
        <v>27861</v>
      </c>
      <c r="C1471" t="s">
        <v>26394</v>
      </c>
      <c r="D1471" t="s">
        <v>2826</v>
      </c>
      <c r="E1471" t="s">
        <v>2826</v>
      </c>
      <c r="F1471" t="s">
        <v>62</v>
      </c>
      <c r="G1471" t="s">
        <v>10516</v>
      </c>
    </row>
    <row r="1472" spans="1:7">
      <c r="A1472">
        <v>221929234</v>
      </c>
      <c r="B1472" t="s">
        <v>27862</v>
      </c>
      <c r="C1472" t="s">
        <v>26394</v>
      </c>
      <c r="D1472" t="s">
        <v>2826</v>
      </c>
      <c r="E1472" t="s">
        <v>2826</v>
      </c>
      <c r="F1472" t="s">
        <v>62</v>
      </c>
      <c r="G1472" t="s">
        <v>10516</v>
      </c>
    </row>
    <row r="1473" spans="1:7">
      <c r="A1473">
        <v>221929236</v>
      </c>
      <c r="B1473" t="s">
        <v>27863</v>
      </c>
      <c r="C1473" t="s">
        <v>26394</v>
      </c>
      <c r="D1473" t="s">
        <v>2826</v>
      </c>
      <c r="E1473" t="s">
        <v>2826</v>
      </c>
      <c r="F1473" t="s">
        <v>62</v>
      </c>
      <c r="G1473" t="s">
        <v>10516</v>
      </c>
    </row>
    <row r="1474" spans="1:7">
      <c r="A1474">
        <v>221929418</v>
      </c>
      <c r="B1474" t="s">
        <v>27864</v>
      </c>
      <c r="C1474" t="s">
        <v>26394</v>
      </c>
      <c r="D1474" t="s">
        <v>2826</v>
      </c>
      <c r="E1474" t="s">
        <v>2826</v>
      </c>
      <c r="F1474" t="s">
        <v>62</v>
      </c>
      <c r="G1474" t="s">
        <v>10516</v>
      </c>
    </row>
    <row r="1475" spans="1:7">
      <c r="A1475">
        <v>221929420</v>
      </c>
      <c r="B1475" t="s">
        <v>27865</v>
      </c>
      <c r="C1475" t="s">
        <v>26394</v>
      </c>
      <c r="D1475" t="s">
        <v>2826</v>
      </c>
      <c r="E1475" t="s">
        <v>2826</v>
      </c>
      <c r="F1475" t="s">
        <v>62</v>
      </c>
      <c r="G1475" t="s">
        <v>10516</v>
      </c>
    </row>
    <row r="1476" spans="1:7">
      <c r="A1476">
        <v>221929422</v>
      </c>
      <c r="B1476" t="s">
        <v>27866</v>
      </c>
      <c r="C1476" t="s">
        <v>26394</v>
      </c>
      <c r="D1476" t="s">
        <v>2826</v>
      </c>
      <c r="E1476" t="s">
        <v>2826</v>
      </c>
      <c r="F1476" t="s">
        <v>62</v>
      </c>
      <c r="G1476" t="s">
        <v>10516</v>
      </c>
    </row>
    <row r="1477" spans="1:7">
      <c r="A1477">
        <v>221929424</v>
      </c>
      <c r="B1477" t="s">
        <v>27867</v>
      </c>
      <c r="C1477" t="s">
        <v>26394</v>
      </c>
      <c r="D1477" t="s">
        <v>2826</v>
      </c>
      <c r="E1477" t="s">
        <v>2826</v>
      </c>
      <c r="F1477" t="s">
        <v>62</v>
      </c>
      <c r="G1477" t="s">
        <v>10516</v>
      </c>
    </row>
    <row r="1478" spans="1:7">
      <c r="A1478">
        <v>221929426</v>
      </c>
      <c r="B1478" t="s">
        <v>27868</v>
      </c>
      <c r="C1478" t="s">
        <v>26394</v>
      </c>
      <c r="D1478" t="s">
        <v>2826</v>
      </c>
      <c r="E1478" t="s">
        <v>2826</v>
      </c>
      <c r="F1478" t="s">
        <v>62</v>
      </c>
      <c r="G1478" t="s">
        <v>10516</v>
      </c>
    </row>
    <row r="1479" spans="1:7">
      <c r="A1479">
        <v>221929428</v>
      </c>
      <c r="B1479" t="s">
        <v>27869</v>
      </c>
      <c r="C1479" t="s">
        <v>26394</v>
      </c>
      <c r="D1479" t="s">
        <v>2826</v>
      </c>
      <c r="E1479" t="s">
        <v>2826</v>
      </c>
      <c r="F1479" t="s">
        <v>62</v>
      </c>
      <c r="G1479" t="s">
        <v>10516</v>
      </c>
    </row>
    <row r="1480" spans="1:7">
      <c r="A1480">
        <v>221929678</v>
      </c>
      <c r="B1480" t="s">
        <v>27870</v>
      </c>
      <c r="C1480" t="s">
        <v>26394</v>
      </c>
      <c r="D1480" t="s">
        <v>2826</v>
      </c>
      <c r="E1480" t="s">
        <v>2826</v>
      </c>
      <c r="F1480" t="s">
        <v>62</v>
      </c>
      <c r="G1480" t="s">
        <v>10516</v>
      </c>
    </row>
    <row r="1481" spans="1:7">
      <c r="A1481">
        <v>221929680</v>
      </c>
      <c r="B1481" t="s">
        <v>27871</v>
      </c>
      <c r="C1481" t="s">
        <v>26394</v>
      </c>
      <c r="D1481" t="s">
        <v>2826</v>
      </c>
      <c r="E1481" t="s">
        <v>2826</v>
      </c>
      <c r="F1481" t="s">
        <v>62</v>
      </c>
      <c r="G1481" t="s">
        <v>10516</v>
      </c>
    </row>
    <row r="1482" spans="1:7">
      <c r="A1482">
        <v>221929682</v>
      </c>
      <c r="B1482" t="s">
        <v>27872</v>
      </c>
      <c r="C1482" t="s">
        <v>26394</v>
      </c>
      <c r="D1482" t="s">
        <v>2826</v>
      </c>
      <c r="E1482" t="s">
        <v>2826</v>
      </c>
      <c r="F1482" t="s">
        <v>62</v>
      </c>
      <c r="G1482" t="s">
        <v>10516</v>
      </c>
    </row>
    <row r="1483" spans="1:7">
      <c r="A1483">
        <v>221929684</v>
      </c>
      <c r="B1483" t="s">
        <v>27873</v>
      </c>
      <c r="C1483" t="s">
        <v>26394</v>
      </c>
      <c r="D1483" t="s">
        <v>2826</v>
      </c>
      <c r="E1483" t="s">
        <v>2826</v>
      </c>
      <c r="F1483" t="s">
        <v>62</v>
      </c>
      <c r="G1483" t="s">
        <v>10516</v>
      </c>
    </row>
    <row r="1484" spans="1:7">
      <c r="A1484">
        <v>221929686</v>
      </c>
      <c r="B1484" t="s">
        <v>27874</v>
      </c>
      <c r="C1484" t="s">
        <v>26394</v>
      </c>
      <c r="D1484" t="s">
        <v>2826</v>
      </c>
      <c r="E1484" t="s">
        <v>2826</v>
      </c>
      <c r="F1484" t="s">
        <v>62</v>
      </c>
      <c r="G1484" t="s">
        <v>10516</v>
      </c>
    </row>
    <row r="1485" spans="1:7">
      <c r="A1485">
        <v>221929688</v>
      </c>
      <c r="B1485" t="s">
        <v>27875</v>
      </c>
      <c r="C1485" t="s">
        <v>26394</v>
      </c>
      <c r="D1485" t="s">
        <v>2826</v>
      </c>
      <c r="E1485" t="s">
        <v>2826</v>
      </c>
      <c r="F1485" t="s">
        <v>62</v>
      </c>
      <c r="G1485" t="s">
        <v>10516</v>
      </c>
    </row>
    <row r="1486" spans="1:7">
      <c r="A1486">
        <v>221929870</v>
      </c>
      <c r="B1486" t="s">
        <v>27876</v>
      </c>
      <c r="C1486" t="s">
        <v>26394</v>
      </c>
      <c r="D1486" t="s">
        <v>2826</v>
      </c>
      <c r="E1486" t="s">
        <v>2826</v>
      </c>
      <c r="F1486" t="s">
        <v>62</v>
      </c>
      <c r="G1486" t="s">
        <v>10516</v>
      </c>
    </row>
    <row r="1487" spans="1:7">
      <c r="A1487">
        <v>221929872</v>
      </c>
      <c r="B1487" t="s">
        <v>27877</v>
      </c>
      <c r="C1487" t="s">
        <v>26394</v>
      </c>
      <c r="D1487" t="s">
        <v>2826</v>
      </c>
      <c r="E1487" t="s">
        <v>2826</v>
      </c>
      <c r="F1487" t="s">
        <v>62</v>
      </c>
      <c r="G1487" t="s">
        <v>10516</v>
      </c>
    </row>
    <row r="1488" spans="1:7">
      <c r="A1488">
        <v>221929874</v>
      </c>
      <c r="B1488" t="s">
        <v>27878</v>
      </c>
      <c r="C1488" t="s">
        <v>26394</v>
      </c>
      <c r="D1488" t="s">
        <v>2826</v>
      </c>
      <c r="E1488" t="s">
        <v>2826</v>
      </c>
      <c r="F1488" t="s">
        <v>62</v>
      </c>
      <c r="G1488" t="s">
        <v>10516</v>
      </c>
    </row>
    <row r="1489" spans="1:7">
      <c r="A1489">
        <v>221929876</v>
      </c>
      <c r="B1489" t="s">
        <v>27879</v>
      </c>
      <c r="C1489" t="s">
        <v>26394</v>
      </c>
      <c r="D1489" t="s">
        <v>2826</v>
      </c>
      <c r="E1489" t="s">
        <v>2826</v>
      </c>
      <c r="F1489" t="s">
        <v>62</v>
      </c>
      <c r="G1489" t="s">
        <v>10516</v>
      </c>
    </row>
    <row r="1490" spans="1:7">
      <c r="A1490">
        <v>221929878</v>
      </c>
      <c r="B1490" t="s">
        <v>27880</v>
      </c>
      <c r="C1490" t="s">
        <v>26394</v>
      </c>
      <c r="D1490" t="s">
        <v>2826</v>
      </c>
      <c r="E1490" t="s">
        <v>2826</v>
      </c>
      <c r="F1490" t="s">
        <v>62</v>
      </c>
      <c r="G1490" t="s">
        <v>10516</v>
      </c>
    </row>
    <row r="1491" spans="1:7">
      <c r="A1491">
        <v>221929880</v>
      </c>
      <c r="B1491" t="s">
        <v>27881</v>
      </c>
      <c r="C1491" t="s">
        <v>26394</v>
      </c>
      <c r="D1491" t="s">
        <v>2826</v>
      </c>
      <c r="E1491" t="s">
        <v>2826</v>
      </c>
      <c r="F1491" t="s">
        <v>62</v>
      </c>
      <c r="G1491" t="s">
        <v>10516</v>
      </c>
    </row>
    <row r="1492" spans="1:7">
      <c r="A1492">
        <v>221930062</v>
      </c>
      <c r="B1492" t="s">
        <v>27882</v>
      </c>
      <c r="C1492" t="s">
        <v>26394</v>
      </c>
      <c r="D1492" t="s">
        <v>2826</v>
      </c>
      <c r="E1492" t="s">
        <v>2826</v>
      </c>
      <c r="F1492" t="s">
        <v>62</v>
      </c>
      <c r="G1492" t="s">
        <v>10516</v>
      </c>
    </row>
    <row r="1493" spans="1:7">
      <c r="A1493">
        <v>221930064</v>
      </c>
      <c r="B1493" t="s">
        <v>27883</v>
      </c>
      <c r="C1493" t="s">
        <v>26394</v>
      </c>
      <c r="D1493" t="s">
        <v>2826</v>
      </c>
      <c r="E1493" t="s">
        <v>2826</v>
      </c>
      <c r="F1493" t="s">
        <v>62</v>
      </c>
      <c r="G1493" t="s">
        <v>10516</v>
      </c>
    </row>
    <row r="1494" spans="1:7">
      <c r="A1494">
        <v>221930066</v>
      </c>
      <c r="B1494" t="s">
        <v>27884</v>
      </c>
      <c r="C1494" t="s">
        <v>26394</v>
      </c>
      <c r="D1494" t="s">
        <v>2826</v>
      </c>
      <c r="E1494" t="s">
        <v>2826</v>
      </c>
      <c r="F1494" t="s">
        <v>62</v>
      </c>
      <c r="G1494" t="s">
        <v>10516</v>
      </c>
    </row>
    <row r="1495" spans="1:7">
      <c r="A1495">
        <v>221930068</v>
      </c>
      <c r="B1495" t="s">
        <v>27885</v>
      </c>
      <c r="C1495" t="s">
        <v>26394</v>
      </c>
      <c r="D1495" t="s">
        <v>2826</v>
      </c>
      <c r="E1495" t="s">
        <v>2826</v>
      </c>
      <c r="F1495" t="s">
        <v>62</v>
      </c>
      <c r="G1495" t="s">
        <v>10516</v>
      </c>
    </row>
    <row r="1496" spans="1:7">
      <c r="A1496">
        <v>221930070</v>
      </c>
      <c r="B1496" t="s">
        <v>27886</v>
      </c>
      <c r="C1496" t="s">
        <v>26394</v>
      </c>
      <c r="D1496" t="s">
        <v>2826</v>
      </c>
      <c r="E1496" t="s">
        <v>2826</v>
      </c>
      <c r="F1496" t="s">
        <v>62</v>
      </c>
      <c r="G1496" t="s">
        <v>10516</v>
      </c>
    </row>
    <row r="1497" spans="1:7">
      <c r="A1497">
        <v>221930072</v>
      </c>
      <c r="B1497" t="s">
        <v>27887</v>
      </c>
      <c r="C1497" t="s">
        <v>26394</v>
      </c>
      <c r="D1497" t="s">
        <v>2826</v>
      </c>
      <c r="E1497" t="s">
        <v>2826</v>
      </c>
      <c r="F1497" t="s">
        <v>62</v>
      </c>
      <c r="G1497" t="s">
        <v>10516</v>
      </c>
    </row>
    <row r="1498" spans="1:7">
      <c r="A1498">
        <v>221930254</v>
      </c>
      <c r="B1498" t="s">
        <v>27888</v>
      </c>
      <c r="C1498" t="s">
        <v>26394</v>
      </c>
      <c r="D1498" t="s">
        <v>2826</v>
      </c>
      <c r="E1498" t="s">
        <v>2826</v>
      </c>
      <c r="F1498" t="s">
        <v>62</v>
      </c>
      <c r="G1498" t="s">
        <v>10516</v>
      </c>
    </row>
    <row r="1499" spans="1:7">
      <c r="A1499">
        <v>221930256</v>
      </c>
      <c r="B1499" t="s">
        <v>27889</v>
      </c>
      <c r="C1499" t="s">
        <v>26394</v>
      </c>
      <c r="D1499" t="s">
        <v>2826</v>
      </c>
      <c r="E1499" t="s">
        <v>2826</v>
      </c>
      <c r="F1499" t="s">
        <v>62</v>
      </c>
      <c r="G1499" t="s">
        <v>10516</v>
      </c>
    </row>
    <row r="1500" spans="1:7">
      <c r="A1500">
        <v>221930258</v>
      </c>
      <c r="B1500" t="s">
        <v>27890</v>
      </c>
      <c r="C1500" t="s">
        <v>26394</v>
      </c>
      <c r="D1500" t="s">
        <v>2826</v>
      </c>
      <c r="E1500" t="s">
        <v>2826</v>
      </c>
      <c r="F1500" t="s">
        <v>62</v>
      </c>
      <c r="G1500" t="s">
        <v>10516</v>
      </c>
    </row>
    <row r="1501" spans="1:7">
      <c r="A1501">
        <v>221930260</v>
      </c>
      <c r="B1501" t="s">
        <v>27891</v>
      </c>
      <c r="C1501" t="s">
        <v>26394</v>
      </c>
      <c r="D1501" t="s">
        <v>2826</v>
      </c>
      <c r="E1501" t="s">
        <v>2826</v>
      </c>
      <c r="F1501" t="s">
        <v>62</v>
      </c>
      <c r="G1501" t="s">
        <v>10516</v>
      </c>
    </row>
    <row r="1502" spans="1:7">
      <c r="A1502">
        <v>221930262</v>
      </c>
      <c r="B1502" t="s">
        <v>27892</v>
      </c>
      <c r="C1502" t="s">
        <v>26394</v>
      </c>
      <c r="D1502" t="s">
        <v>2826</v>
      </c>
      <c r="E1502" t="s">
        <v>2826</v>
      </c>
      <c r="F1502" t="s">
        <v>62</v>
      </c>
      <c r="G1502" t="s">
        <v>10516</v>
      </c>
    </row>
    <row r="1503" spans="1:7">
      <c r="A1503">
        <v>221930264</v>
      </c>
      <c r="B1503" t="s">
        <v>27893</v>
      </c>
      <c r="C1503" t="s">
        <v>26394</v>
      </c>
      <c r="D1503" t="s">
        <v>2826</v>
      </c>
      <c r="E1503" t="s">
        <v>2826</v>
      </c>
      <c r="F1503" t="s">
        <v>62</v>
      </c>
      <c r="G1503" t="s">
        <v>10516</v>
      </c>
    </row>
    <row r="1504" spans="1:7">
      <c r="A1504">
        <v>221930446</v>
      </c>
      <c r="B1504" t="s">
        <v>27894</v>
      </c>
      <c r="C1504" t="s">
        <v>26394</v>
      </c>
      <c r="D1504" t="s">
        <v>2826</v>
      </c>
      <c r="E1504" t="s">
        <v>2826</v>
      </c>
      <c r="F1504" t="s">
        <v>62</v>
      </c>
      <c r="G1504" t="s">
        <v>10516</v>
      </c>
    </row>
    <row r="1505" spans="1:7">
      <c r="A1505">
        <v>221930448</v>
      </c>
      <c r="B1505" t="s">
        <v>27895</v>
      </c>
      <c r="C1505" t="s">
        <v>26394</v>
      </c>
      <c r="D1505" t="s">
        <v>2826</v>
      </c>
      <c r="E1505" t="s">
        <v>2826</v>
      </c>
      <c r="F1505" t="s">
        <v>62</v>
      </c>
      <c r="G1505" t="s">
        <v>10516</v>
      </c>
    </row>
    <row r="1506" spans="1:7">
      <c r="A1506">
        <v>221930450</v>
      </c>
      <c r="B1506" t="s">
        <v>27896</v>
      </c>
      <c r="C1506" t="s">
        <v>26394</v>
      </c>
      <c r="D1506" t="s">
        <v>2826</v>
      </c>
      <c r="E1506" t="s">
        <v>2826</v>
      </c>
      <c r="F1506" t="s">
        <v>62</v>
      </c>
      <c r="G1506" t="s">
        <v>10516</v>
      </c>
    </row>
    <row r="1507" spans="1:7">
      <c r="A1507">
        <v>221930452</v>
      </c>
      <c r="B1507" t="s">
        <v>27897</v>
      </c>
      <c r="C1507" t="s">
        <v>26394</v>
      </c>
      <c r="D1507" t="s">
        <v>2826</v>
      </c>
      <c r="E1507" t="s">
        <v>2826</v>
      </c>
      <c r="F1507" t="s">
        <v>62</v>
      </c>
      <c r="G1507" t="s">
        <v>10516</v>
      </c>
    </row>
    <row r="1508" spans="1:7">
      <c r="A1508">
        <v>221930454</v>
      </c>
      <c r="B1508" t="s">
        <v>27898</v>
      </c>
      <c r="C1508" t="s">
        <v>26394</v>
      </c>
      <c r="D1508" t="s">
        <v>2826</v>
      </c>
      <c r="E1508" t="s">
        <v>2826</v>
      </c>
      <c r="F1508" t="s">
        <v>62</v>
      </c>
      <c r="G1508" t="s">
        <v>10516</v>
      </c>
    </row>
    <row r="1509" spans="1:7">
      <c r="A1509">
        <v>221930456</v>
      </c>
      <c r="B1509" t="s">
        <v>27899</v>
      </c>
      <c r="C1509" t="s">
        <v>26394</v>
      </c>
      <c r="D1509" t="s">
        <v>2826</v>
      </c>
      <c r="E1509" t="s">
        <v>2826</v>
      </c>
      <c r="F1509" t="s">
        <v>62</v>
      </c>
      <c r="G1509" t="s">
        <v>10516</v>
      </c>
    </row>
    <row r="1510" spans="1:7">
      <c r="A1510">
        <v>221930686</v>
      </c>
      <c r="B1510" t="s">
        <v>27900</v>
      </c>
      <c r="C1510" t="s">
        <v>26394</v>
      </c>
      <c r="D1510" t="s">
        <v>2826</v>
      </c>
      <c r="E1510" t="s">
        <v>2826</v>
      </c>
      <c r="F1510" t="s">
        <v>62</v>
      </c>
      <c r="G1510" t="s">
        <v>10516</v>
      </c>
    </row>
    <row r="1511" spans="1:7">
      <c r="A1511">
        <v>221930688</v>
      </c>
      <c r="B1511" t="s">
        <v>27901</v>
      </c>
      <c r="C1511" t="s">
        <v>26394</v>
      </c>
      <c r="D1511" t="s">
        <v>2826</v>
      </c>
      <c r="E1511" t="s">
        <v>2826</v>
      </c>
      <c r="F1511" t="s">
        <v>62</v>
      </c>
      <c r="G1511" t="s">
        <v>10516</v>
      </c>
    </row>
    <row r="1512" spans="1:7">
      <c r="A1512">
        <v>221930690</v>
      </c>
      <c r="B1512" t="s">
        <v>27902</v>
      </c>
      <c r="C1512" t="s">
        <v>26394</v>
      </c>
      <c r="D1512" t="s">
        <v>2826</v>
      </c>
      <c r="E1512" t="s">
        <v>2826</v>
      </c>
      <c r="F1512" t="s">
        <v>62</v>
      </c>
      <c r="G1512" t="s">
        <v>10516</v>
      </c>
    </row>
    <row r="1513" spans="1:7">
      <c r="A1513">
        <v>221930692</v>
      </c>
      <c r="B1513" t="s">
        <v>27903</v>
      </c>
      <c r="C1513" t="s">
        <v>26394</v>
      </c>
      <c r="D1513" t="s">
        <v>2826</v>
      </c>
      <c r="E1513" t="s">
        <v>2826</v>
      </c>
      <c r="F1513" t="s">
        <v>62</v>
      </c>
      <c r="G1513" t="s">
        <v>10516</v>
      </c>
    </row>
    <row r="1514" spans="1:7">
      <c r="A1514">
        <v>221930694</v>
      </c>
      <c r="B1514" t="s">
        <v>27904</v>
      </c>
      <c r="C1514" t="s">
        <v>26394</v>
      </c>
      <c r="D1514" t="s">
        <v>2826</v>
      </c>
      <c r="E1514" t="s">
        <v>2826</v>
      </c>
      <c r="F1514" t="s">
        <v>62</v>
      </c>
      <c r="G1514" t="s">
        <v>10516</v>
      </c>
    </row>
    <row r="1515" spans="1:7">
      <c r="A1515">
        <v>221930696</v>
      </c>
      <c r="B1515" t="s">
        <v>27905</v>
      </c>
      <c r="C1515" t="s">
        <v>26394</v>
      </c>
      <c r="D1515" t="s">
        <v>2826</v>
      </c>
      <c r="E1515" t="s">
        <v>2826</v>
      </c>
      <c r="F1515" t="s">
        <v>62</v>
      </c>
      <c r="G1515" t="s">
        <v>10516</v>
      </c>
    </row>
    <row r="1516" spans="1:7">
      <c r="A1516">
        <v>221930878</v>
      </c>
      <c r="B1516" t="s">
        <v>27906</v>
      </c>
      <c r="C1516" t="s">
        <v>26394</v>
      </c>
      <c r="D1516" t="s">
        <v>2826</v>
      </c>
      <c r="E1516" t="s">
        <v>2826</v>
      </c>
      <c r="F1516" t="s">
        <v>62</v>
      </c>
      <c r="G1516" t="s">
        <v>10516</v>
      </c>
    </row>
    <row r="1517" spans="1:7">
      <c r="A1517">
        <v>221930880</v>
      </c>
      <c r="B1517" t="s">
        <v>27907</v>
      </c>
      <c r="C1517" t="s">
        <v>26394</v>
      </c>
      <c r="D1517" t="s">
        <v>2826</v>
      </c>
      <c r="E1517" t="s">
        <v>2826</v>
      </c>
      <c r="F1517" t="s">
        <v>62</v>
      </c>
      <c r="G1517" t="s">
        <v>10516</v>
      </c>
    </row>
    <row r="1518" spans="1:7">
      <c r="A1518">
        <v>221930882</v>
      </c>
      <c r="B1518" t="s">
        <v>27908</v>
      </c>
      <c r="C1518" t="s">
        <v>26394</v>
      </c>
      <c r="D1518" t="s">
        <v>2826</v>
      </c>
      <c r="E1518" t="s">
        <v>2826</v>
      </c>
      <c r="F1518" t="s">
        <v>62</v>
      </c>
      <c r="G1518" t="s">
        <v>10516</v>
      </c>
    </row>
    <row r="1519" spans="1:7">
      <c r="A1519">
        <v>221930884</v>
      </c>
      <c r="B1519" t="s">
        <v>27909</v>
      </c>
      <c r="C1519" t="s">
        <v>26394</v>
      </c>
      <c r="D1519" t="s">
        <v>2826</v>
      </c>
      <c r="E1519" t="s">
        <v>2826</v>
      </c>
      <c r="F1519" t="s">
        <v>62</v>
      </c>
      <c r="G1519" t="s">
        <v>10516</v>
      </c>
    </row>
    <row r="1520" spans="1:7">
      <c r="A1520">
        <v>221930886</v>
      </c>
      <c r="B1520" t="s">
        <v>27910</v>
      </c>
      <c r="C1520" t="s">
        <v>26394</v>
      </c>
      <c r="D1520" t="s">
        <v>2826</v>
      </c>
      <c r="E1520" t="s">
        <v>2826</v>
      </c>
      <c r="F1520" t="s">
        <v>62</v>
      </c>
      <c r="G1520" t="s">
        <v>10516</v>
      </c>
    </row>
    <row r="1521" spans="1:7">
      <c r="A1521">
        <v>221930888</v>
      </c>
      <c r="B1521" t="s">
        <v>27911</v>
      </c>
      <c r="C1521" t="s">
        <v>26394</v>
      </c>
      <c r="D1521" t="s">
        <v>2826</v>
      </c>
      <c r="E1521" t="s">
        <v>2826</v>
      </c>
      <c r="F1521" t="s">
        <v>62</v>
      </c>
      <c r="G1521" t="s">
        <v>10516</v>
      </c>
    </row>
    <row r="1522" spans="1:7">
      <c r="A1522">
        <v>221931070</v>
      </c>
      <c r="B1522" t="s">
        <v>27912</v>
      </c>
      <c r="C1522" t="s">
        <v>26394</v>
      </c>
      <c r="D1522" t="s">
        <v>2826</v>
      </c>
      <c r="E1522" t="s">
        <v>2826</v>
      </c>
      <c r="F1522" t="s">
        <v>62</v>
      </c>
      <c r="G1522" t="s">
        <v>10516</v>
      </c>
    </row>
    <row r="1523" spans="1:7">
      <c r="A1523">
        <v>221931072</v>
      </c>
      <c r="B1523" t="s">
        <v>27913</v>
      </c>
      <c r="C1523" t="s">
        <v>26394</v>
      </c>
      <c r="D1523" t="s">
        <v>2826</v>
      </c>
      <c r="E1523" t="s">
        <v>2826</v>
      </c>
      <c r="F1523" t="s">
        <v>62</v>
      </c>
      <c r="G1523" t="s">
        <v>10516</v>
      </c>
    </row>
    <row r="1524" spans="1:7">
      <c r="A1524">
        <v>221931074</v>
      </c>
      <c r="B1524" t="s">
        <v>27914</v>
      </c>
      <c r="C1524" t="s">
        <v>26394</v>
      </c>
      <c r="D1524" t="s">
        <v>2826</v>
      </c>
      <c r="E1524" t="s">
        <v>2826</v>
      </c>
      <c r="F1524" t="s">
        <v>62</v>
      </c>
      <c r="G1524" t="s">
        <v>10516</v>
      </c>
    </row>
    <row r="1525" spans="1:7">
      <c r="A1525">
        <v>221931076</v>
      </c>
      <c r="B1525" t="s">
        <v>27915</v>
      </c>
      <c r="C1525" t="s">
        <v>26394</v>
      </c>
      <c r="D1525" t="s">
        <v>2826</v>
      </c>
      <c r="E1525" t="s">
        <v>2826</v>
      </c>
      <c r="F1525" t="s">
        <v>62</v>
      </c>
      <c r="G1525" t="s">
        <v>10516</v>
      </c>
    </row>
    <row r="1526" spans="1:7">
      <c r="A1526">
        <v>221931078</v>
      </c>
      <c r="B1526" t="s">
        <v>27916</v>
      </c>
      <c r="C1526" t="s">
        <v>26394</v>
      </c>
      <c r="D1526" t="s">
        <v>2826</v>
      </c>
      <c r="E1526" t="s">
        <v>2826</v>
      </c>
      <c r="F1526" t="s">
        <v>62</v>
      </c>
      <c r="G1526" t="s">
        <v>10516</v>
      </c>
    </row>
    <row r="1527" spans="1:7">
      <c r="A1527">
        <v>221931080</v>
      </c>
      <c r="B1527" t="s">
        <v>27917</v>
      </c>
      <c r="C1527" t="s">
        <v>26394</v>
      </c>
      <c r="D1527" t="s">
        <v>2826</v>
      </c>
      <c r="E1527" t="s">
        <v>2826</v>
      </c>
      <c r="F1527" t="s">
        <v>62</v>
      </c>
      <c r="G1527" t="s">
        <v>10516</v>
      </c>
    </row>
    <row r="1528" spans="1:7">
      <c r="A1528">
        <v>221931240</v>
      </c>
      <c r="B1528" t="s">
        <v>27918</v>
      </c>
      <c r="C1528" t="s">
        <v>26394</v>
      </c>
      <c r="D1528" t="s">
        <v>2826</v>
      </c>
      <c r="E1528" t="s">
        <v>2826</v>
      </c>
      <c r="F1528" t="s">
        <v>62</v>
      </c>
      <c r="G1528" t="s">
        <v>10516</v>
      </c>
    </row>
    <row r="1529" spans="1:7">
      <c r="A1529">
        <v>221931424</v>
      </c>
      <c r="B1529" t="s">
        <v>27919</v>
      </c>
      <c r="C1529" t="s">
        <v>26394</v>
      </c>
      <c r="D1529" t="s">
        <v>2826</v>
      </c>
      <c r="E1529" t="s">
        <v>2826</v>
      </c>
      <c r="F1529" t="s">
        <v>62</v>
      </c>
      <c r="G1529" t="s">
        <v>10516</v>
      </c>
    </row>
    <row r="1530" spans="1:7">
      <c r="A1530">
        <v>221931426</v>
      </c>
      <c r="B1530" t="s">
        <v>27920</v>
      </c>
      <c r="C1530" t="s">
        <v>26394</v>
      </c>
      <c r="D1530" t="s">
        <v>2826</v>
      </c>
      <c r="E1530" t="s">
        <v>2826</v>
      </c>
      <c r="F1530" t="s">
        <v>62</v>
      </c>
      <c r="G1530" t="s">
        <v>10516</v>
      </c>
    </row>
    <row r="1531" spans="1:7">
      <c r="A1531">
        <v>221931428</v>
      </c>
      <c r="B1531" t="s">
        <v>27921</v>
      </c>
      <c r="C1531" t="s">
        <v>26394</v>
      </c>
      <c r="D1531" t="s">
        <v>2826</v>
      </c>
      <c r="E1531" t="s">
        <v>2826</v>
      </c>
      <c r="F1531" t="s">
        <v>62</v>
      </c>
      <c r="G1531" t="s">
        <v>10516</v>
      </c>
    </row>
    <row r="1532" spans="1:7">
      <c r="A1532">
        <v>221931430</v>
      </c>
      <c r="B1532" t="s">
        <v>27922</v>
      </c>
      <c r="C1532" t="s">
        <v>26394</v>
      </c>
      <c r="D1532" t="s">
        <v>2826</v>
      </c>
      <c r="E1532" t="s">
        <v>2826</v>
      </c>
      <c r="F1532" t="s">
        <v>62</v>
      </c>
      <c r="G1532" t="s">
        <v>10516</v>
      </c>
    </row>
    <row r="1533" spans="1:7">
      <c r="A1533">
        <v>221931432</v>
      </c>
      <c r="B1533" t="s">
        <v>27923</v>
      </c>
      <c r="C1533" t="s">
        <v>26394</v>
      </c>
      <c r="D1533" t="s">
        <v>2826</v>
      </c>
      <c r="E1533" t="s">
        <v>2826</v>
      </c>
      <c r="F1533" t="s">
        <v>62</v>
      </c>
      <c r="G1533" t="s">
        <v>10516</v>
      </c>
    </row>
    <row r="1534" spans="1:7">
      <c r="A1534">
        <v>221931434</v>
      </c>
      <c r="B1534" t="s">
        <v>27924</v>
      </c>
      <c r="C1534" t="s">
        <v>26394</v>
      </c>
      <c r="D1534" t="s">
        <v>2826</v>
      </c>
      <c r="E1534" t="s">
        <v>2826</v>
      </c>
      <c r="F1534" t="s">
        <v>62</v>
      </c>
      <c r="G1534" t="s">
        <v>10516</v>
      </c>
    </row>
    <row r="1535" spans="1:7">
      <c r="A1535">
        <v>221931618</v>
      </c>
      <c r="B1535" t="s">
        <v>27925</v>
      </c>
      <c r="C1535" t="s">
        <v>26394</v>
      </c>
      <c r="D1535" t="s">
        <v>2826</v>
      </c>
      <c r="E1535" t="s">
        <v>2826</v>
      </c>
      <c r="F1535" t="s">
        <v>62</v>
      </c>
      <c r="G1535" t="s">
        <v>10516</v>
      </c>
    </row>
    <row r="1536" spans="1:7">
      <c r="A1536">
        <v>221931620</v>
      </c>
      <c r="B1536" t="s">
        <v>27926</v>
      </c>
      <c r="C1536" t="s">
        <v>26394</v>
      </c>
      <c r="D1536" t="s">
        <v>2826</v>
      </c>
      <c r="E1536" t="s">
        <v>2826</v>
      </c>
      <c r="F1536" t="s">
        <v>62</v>
      </c>
      <c r="G1536" t="s">
        <v>10516</v>
      </c>
    </row>
    <row r="1537" spans="1:7">
      <c r="A1537">
        <v>221931622</v>
      </c>
      <c r="B1537" t="s">
        <v>27927</v>
      </c>
      <c r="C1537" t="s">
        <v>26394</v>
      </c>
      <c r="D1537" t="s">
        <v>2826</v>
      </c>
      <c r="E1537" t="s">
        <v>2826</v>
      </c>
      <c r="F1537" t="s">
        <v>62</v>
      </c>
      <c r="G1537" t="s">
        <v>10516</v>
      </c>
    </row>
    <row r="1538" spans="1:7">
      <c r="A1538">
        <v>221931624</v>
      </c>
      <c r="B1538" t="s">
        <v>27928</v>
      </c>
      <c r="C1538" t="s">
        <v>26394</v>
      </c>
      <c r="D1538" t="s">
        <v>2826</v>
      </c>
      <c r="E1538" t="s">
        <v>2826</v>
      </c>
      <c r="F1538" t="s">
        <v>62</v>
      </c>
      <c r="G1538" t="s">
        <v>10516</v>
      </c>
    </row>
    <row r="1539" spans="1:7">
      <c r="A1539">
        <v>221931626</v>
      </c>
      <c r="B1539" t="s">
        <v>27929</v>
      </c>
      <c r="C1539" t="s">
        <v>26394</v>
      </c>
      <c r="D1539" t="s">
        <v>2826</v>
      </c>
      <c r="E1539" t="s">
        <v>2826</v>
      </c>
      <c r="F1539" t="s">
        <v>62</v>
      </c>
      <c r="G1539" t="s">
        <v>10516</v>
      </c>
    </row>
    <row r="1540" spans="1:7">
      <c r="A1540">
        <v>221931628</v>
      </c>
      <c r="B1540" t="s">
        <v>27930</v>
      </c>
      <c r="C1540" t="s">
        <v>26394</v>
      </c>
      <c r="D1540" t="s">
        <v>2826</v>
      </c>
      <c r="E1540" t="s">
        <v>2826</v>
      </c>
      <c r="F1540" t="s">
        <v>62</v>
      </c>
      <c r="G1540" t="s">
        <v>10516</v>
      </c>
    </row>
    <row r="1541" spans="1:7">
      <c r="A1541">
        <v>221931816</v>
      </c>
      <c r="B1541" t="s">
        <v>27931</v>
      </c>
      <c r="C1541" t="s">
        <v>26394</v>
      </c>
      <c r="D1541" t="s">
        <v>2826</v>
      </c>
      <c r="E1541" t="s">
        <v>2826</v>
      </c>
      <c r="F1541" t="s">
        <v>62</v>
      </c>
      <c r="G1541" t="s">
        <v>10516</v>
      </c>
    </row>
    <row r="1542" spans="1:7">
      <c r="A1542">
        <v>221931818</v>
      </c>
      <c r="B1542" t="s">
        <v>27932</v>
      </c>
      <c r="C1542" t="s">
        <v>26394</v>
      </c>
      <c r="D1542" t="s">
        <v>2826</v>
      </c>
      <c r="E1542" t="s">
        <v>2826</v>
      </c>
      <c r="F1542" t="s">
        <v>62</v>
      </c>
      <c r="G1542" t="s">
        <v>10516</v>
      </c>
    </row>
    <row r="1543" spans="1:7">
      <c r="A1543">
        <v>221931820</v>
      </c>
      <c r="B1543" t="s">
        <v>27933</v>
      </c>
      <c r="C1543" t="s">
        <v>26394</v>
      </c>
      <c r="D1543" t="s">
        <v>2826</v>
      </c>
      <c r="E1543" t="s">
        <v>2826</v>
      </c>
      <c r="F1543" t="s">
        <v>62</v>
      </c>
      <c r="G1543" t="s">
        <v>10516</v>
      </c>
    </row>
    <row r="1544" spans="1:7">
      <c r="A1544">
        <v>221931822</v>
      </c>
      <c r="B1544" t="s">
        <v>27934</v>
      </c>
      <c r="C1544" t="s">
        <v>26394</v>
      </c>
      <c r="D1544" t="s">
        <v>2826</v>
      </c>
      <c r="E1544" t="s">
        <v>2826</v>
      </c>
      <c r="F1544" t="s">
        <v>62</v>
      </c>
      <c r="G1544" t="s">
        <v>10516</v>
      </c>
    </row>
    <row r="1545" spans="1:7">
      <c r="A1545">
        <v>221931824</v>
      </c>
      <c r="B1545" t="s">
        <v>27935</v>
      </c>
      <c r="C1545" t="s">
        <v>26394</v>
      </c>
      <c r="D1545" t="s">
        <v>2826</v>
      </c>
      <c r="E1545" t="s">
        <v>2826</v>
      </c>
      <c r="F1545" t="s">
        <v>62</v>
      </c>
      <c r="G1545" t="s">
        <v>10516</v>
      </c>
    </row>
    <row r="1546" spans="1:7">
      <c r="A1546">
        <v>221931826</v>
      </c>
      <c r="B1546" t="s">
        <v>27936</v>
      </c>
      <c r="C1546" t="s">
        <v>26394</v>
      </c>
      <c r="D1546" t="s">
        <v>2826</v>
      </c>
      <c r="E1546" t="s">
        <v>2826</v>
      </c>
      <c r="F1546" t="s">
        <v>62</v>
      </c>
      <c r="G1546" t="s">
        <v>10516</v>
      </c>
    </row>
    <row r="1547" spans="1:7">
      <c r="A1547">
        <v>221932004</v>
      </c>
      <c r="B1547" t="s">
        <v>27937</v>
      </c>
      <c r="C1547" t="s">
        <v>26394</v>
      </c>
      <c r="D1547" t="s">
        <v>2826</v>
      </c>
      <c r="E1547" t="s">
        <v>2826</v>
      </c>
      <c r="F1547" t="s">
        <v>62</v>
      </c>
      <c r="G1547" t="s">
        <v>10516</v>
      </c>
    </row>
    <row r="1548" spans="1:7">
      <c r="A1548">
        <v>221932006</v>
      </c>
      <c r="B1548" t="s">
        <v>27938</v>
      </c>
      <c r="C1548" t="s">
        <v>26394</v>
      </c>
      <c r="D1548" t="s">
        <v>2826</v>
      </c>
      <c r="E1548" t="s">
        <v>2826</v>
      </c>
      <c r="F1548" t="s">
        <v>62</v>
      </c>
      <c r="G1548" t="s">
        <v>10516</v>
      </c>
    </row>
    <row r="1549" spans="1:7">
      <c r="A1549">
        <v>221932008</v>
      </c>
      <c r="B1549" t="s">
        <v>27939</v>
      </c>
      <c r="C1549" t="s">
        <v>26394</v>
      </c>
      <c r="D1549" t="s">
        <v>2826</v>
      </c>
      <c r="E1549" t="s">
        <v>2826</v>
      </c>
      <c r="F1549" t="s">
        <v>62</v>
      </c>
      <c r="G1549" t="s">
        <v>10516</v>
      </c>
    </row>
    <row r="1550" spans="1:7">
      <c r="A1550">
        <v>221932010</v>
      </c>
      <c r="B1550" t="s">
        <v>27940</v>
      </c>
      <c r="C1550" t="s">
        <v>26394</v>
      </c>
      <c r="D1550" t="s">
        <v>2826</v>
      </c>
      <c r="E1550" t="s">
        <v>2826</v>
      </c>
      <c r="F1550" t="s">
        <v>62</v>
      </c>
      <c r="G1550" t="s">
        <v>10516</v>
      </c>
    </row>
    <row r="1551" spans="1:7">
      <c r="A1551">
        <v>221932012</v>
      </c>
      <c r="B1551" t="s">
        <v>27941</v>
      </c>
      <c r="C1551" t="s">
        <v>26394</v>
      </c>
      <c r="D1551" t="s">
        <v>2826</v>
      </c>
      <c r="E1551" t="s">
        <v>2826</v>
      </c>
      <c r="F1551" t="s">
        <v>62</v>
      </c>
      <c r="G1551" t="s">
        <v>10516</v>
      </c>
    </row>
    <row r="1552" spans="1:7">
      <c r="A1552">
        <v>221932014</v>
      </c>
      <c r="B1552" t="s">
        <v>27942</v>
      </c>
      <c r="C1552" t="s">
        <v>26394</v>
      </c>
      <c r="D1552" t="s">
        <v>2826</v>
      </c>
      <c r="E1552" t="s">
        <v>2826</v>
      </c>
      <c r="F1552" t="s">
        <v>62</v>
      </c>
      <c r="G1552" t="s">
        <v>10516</v>
      </c>
    </row>
    <row r="1553" spans="1:7">
      <c r="A1553">
        <v>221932196</v>
      </c>
      <c r="B1553" t="s">
        <v>27943</v>
      </c>
      <c r="C1553" t="s">
        <v>26394</v>
      </c>
      <c r="D1553" t="s">
        <v>2826</v>
      </c>
      <c r="E1553" t="s">
        <v>2826</v>
      </c>
      <c r="F1553" t="s">
        <v>62</v>
      </c>
      <c r="G1553" t="s">
        <v>10516</v>
      </c>
    </row>
    <row r="1554" spans="1:7">
      <c r="A1554">
        <v>221932198</v>
      </c>
      <c r="B1554" t="s">
        <v>27944</v>
      </c>
      <c r="C1554" t="s">
        <v>26394</v>
      </c>
      <c r="D1554" t="s">
        <v>2826</v>
      </c>
      <c r="E1554" t="s">
        <v>2826</v>
      </c>
      <c r="F1554" t="s">
        <v>62</v>
      </c>
      <c r="G1554" t="s">
        <v>10516</v>
      </c>
    </row>
    <row r="1555" spans="1:7">
      <c r="A1555">
        <v>221932200</v>
      </c>
      <c r="B1555" t="s">
        <v>27945</v>
      </c>
      <c r="C1555" t="s">
        <v>26394</v>
      </c>
      <c r="D1555" t="s">
        <v>2826</v>
      </c>
      <c r="E1555" t="s">
        <v>2826</v>
      </c>
      <c r="F1555" t="s">
        <v>62</v>
      </c>
      <c r="G1555" t="s">
        <v>10516</v>
      </c>
    </row>
    <row r="1556" spans="1:7">
      <c r="A1556">
        <v>221932202</v>
      </c>
      <c r="B1556" t="s">
        <v>27946</v>
      </c>
      <c r="C1556" t="s">
        <v>26394</v>
      </c>
      <c r="D1556" t="s">
        <v>2826</v>
      </c>
      <c r="E1556" t="s">
        <v>2826</v>
      </c>
      <c r="F1556" t="s">
        <v>62</v>
      </c>
      <c r="G1556" t="s">
        <v>10516</v>
      </c>
    </row>
    <row r="1557" spans="1:7">
      <c r="A1557">
        <v>221932204</v>
      </c>
      <c r="B1557" t="s">
        <v>27947</v>
      </c>
      <c r="C1557" t="s">
        <v>26394</v>
      </c>
      <c r="D1557" t="s">
        <v>2826</v>
      </c>
      <c r="E1557" t="s">
        <v>2826</v>
      </c>
      <c r="F1557" t="s">
        <v>62</v>
      </c>
      <c r="G1557" t="s">
        <v>10516</v>
      </c>
    </row>
    <row r="1558" spans="1:7">
      <c r="A1558">
        <v>221932206</v>
      </c>
      <c r="B1558" t="s">
        <v>27948</v>
      </c>
      <c r="C1558" t="s">
        <v>26394</v>
      </c>
      <c r="D1558" t="s">
        <v>2826</v>
      </c>
      <c r="E1558" t="s">
        <v>2826</v>
      </c>
      <c r="F1558" t="s">
        <v>62</v>
      </c>
      <c r="G1558" t="s">
        <v>10516</v>
      </c>
    </row>
    <row r="1559" spans="1:7">
      <c r="A1559">
        <v>221932384</v>
      </c>
      <c r="B1559" t="s">
        <v>27949</v>
      </c>
      <c r="C1559" t="s">
        <v>26394</v>
      </c>
      <c r="D1559" t="s">
        <v>2826</v>
      </c>
      <c r="E1559" t="s">
        <v>2826</v>
      </c>
      <c r="F1559" t="s">
        <v>62</v>
      </c>
      <c r="G1559" t="s">
        <v>10516</v>
      </c>
    </row>
    <row r="1560" spans="1:7">
      <c r="A1560">
        <v>221932386</v>
      </c>
      <c r="B1560" t="s">
        <v>27950</v>
      </c>
      <c r="C1560" t="s">
        <v>26394</v>
      </c>
      <c r="D1560" t="s">
        <v>2826</v>
      </c>
      <c r="E1560" t="s">
        <v>2826</v>
      </c>
      <c r="F1560" t="s">
        <v>62</v>
      </c>
      <c r="G1560" t="s">
        <v>10516</v>
      </c>
    </row>
    <row r="1561" spans="1:7">
      <c r="A1561">
        <v>221932388</v>
      </c>
      <c r="B1561" t="s">
        <v>27951</v>
      </c>
      <c r="C1561" t="s">
        <v>26394</v>
      </c>
      <c r="D1561" t="s">
        <v>2826</v>
      </c>
      <c r="E1561" t="s">
        <v>2826</v>
      </c>
      <c r="F1561" t="s">
        <v>62</v>
      </c>
      <c r="G1561" t="s">
        <v>10516</v>
      </c>
    </row>
    <row r="1562" spans="1:7">
      <c r="A1562">
        <v>221932390</v>
      </c>
      <c r="B1562" t="s">
        <v>27952</v>
      </c>
      <c r="C1562" t="s">
        <v>26394</v>
      </c>
      <c r="D1562" t="s">
        <v>2826</v>
      </c>
      <c r="E1562" t="s">
        <v>2826</v>
      </c>
      <c r="F1562" t="s">
        <v>62</v>
      </c>
      <c r="G1562" t="s">
        <v>10516</v>
      </c>
    </row>
    <row r="1563" spans="1:7">
      <c r="A1563">
        <v>221932392</v>
      </c>
      <c r="B1563" t="s">
        <v>27953</v>
      </c>
      <c r="C1563" t="s">
        <v>26394</v>
      </c>
      <c r="D1563" t="s">
        <v>2826</v>
      </c>
      <c r="E1563" t="s">
        <v>2826</v>
      </c>
      <c r="F1563" t="s">
        <v>62</v>
      </c>
      <c r="G1563" t="s">
        <v>10516</v>
      </c>
    </row>
    <row r="1564" spans="1:7">
      <c r="A1564">
        <v>221932394</v>
      </c>
      <c r="B1564" t="s">
        <v>27954</v>
      </c>
      <c r="C1564" t="s">
        <v>26394</v>
      </c>
      <c r="D1564" t="s">
        <v>2826</v>
      </c>
      <c r="E1564" t="s">
        <v>2826</v>
      </c>
      <c r="F1564" t="s">
        <v>62</v>
      </c>
      <c r="G1564" t="s">
        <v>10516</v>
      </c>
    </row>
    <row r="1565" spans="1:7">
      <c r="A1565">
        <v>221932548</v>
      </c>
      <c r="B1565" t="s">
        <v>27955</v>
      </c>
      <c r="C1565" t="s">
        <v>26394</v>
      </c>
      <c r="D1565" t="s">
        <v>2826</v>
      </c>
      <c r="E1565" t="s">
        <v>2826</v>
      </c>
      <c r="F1565" t="s">
        <v>62</v>
      </c>
      <c r="G1565" t="s">
        <v>10516</v>
      </c>
    </row>
    <row r="1566" spans="1:7">
      <c r="A1566">
        <v>221932550</v>
      </c>
      <c r="B1566" t="s">
        <v>27956</v>
      </c>
      <c r="C1566" t="s">
        <v>26394</v>
      </c>
      <c r="D1566" t="s">
        <v>2826</v>
      </c>
      <c r="E1566" t="s">
        <v>2826</v>
      </c>
      <c r="F1566" t="s">
        <v>62</v>
      </c>
      <c r="G1566" t="s">
        <v>10516</v>
      </c>
    </row>
    <row r="1567" spans="1:7">
      <c r="A1567">
        <v>221932552</v>
      </c>
      <c r="B1567" t="s">
        <v>27957</v>
      </c>
      <c r="C1567" t="s">
        <v>26394</v>
      </c>
      <c r="D1567" t="s">
        <v>2826</v>
      </c>
      <c r="E1567" t="s">
        <v>2826</v>
      </c>
      <c r="F1567" t="s">
        <v>62</v>
      </c>
      <c r="G1567" t="s">
        <v>10516</v>
      </c>
    </row>
    <row r="1568" spans="1:7">
      <c r="A1568">
        <v>221932554</v>
      </c>
      <c r="B1568" t="s">
        <v>27958</v>
      </c>
      <c r="C1568" t="s">
        <v>26394</v>
      </c>
      <c r="D1568" t="s">
        <v>2826</v>
      </c>
      <c r="E1568" t="s">
        <v>2826</v>
      </c>
      <c r="F1568" t="s">
        <v>62</v>
      </c>
      <c r="G1568" t="s">
        <v>10516</v>
      </c>
    </row>
    <row r="1569" spans="1:7">
      <c r="A1569">
        <v>221932556</v>
      </c>
      <c r="B1569" t="s">
        <v>27959</v>
      </c>
      <c r="C1569" t="s">
        <v>26394</v>
      </c>
      <c r="D1569" t="s">
        <v>2826</v>
      </c>
      <c r="E1569" t="s">
        <v>2826</v>
      </c>
      <c r="F1569" t="s">
        <v>62</v>
      </c>
      <c r="G1569" t="s">
        <v>10516</v>
      </c>
    </row>
    <row r="1570" spans="1:7">
      <c r="A1570">
        <v>221932558</v>
      </c>
      <c r="B1570" t="s">
        <v>27960</v>
      </c>
      <c r="C1570" t="s">
        <v>26394</v>
      </c>
      <c r="D1570" t="s">
        <v>2826</v>
      </c>
      <c r="E1570" t="s">
        <v>2826</v>
      </c>
      <c r="F1570" t="s">
        <v>62</v>
      </c>
      <c r="G1570" t="s">
        <v>10516</v>
      </c>
    </row>
    <row r="1571" spans="1:7">
      <c r="A1571">
        <v>221928854</v>
      </c>
      <c r="B1571" t="s">
        <v>27961</v>
      </c>
      <c r="C1571" t="s">
        <v>26394</v>
      </c>
      <c r="D1571" t="s">
        <v>2826</v>
      </c>
      <c r="E1571" t="s">
        <v>2826</v>
      </c>
      <c r="F1571" t="s">
        <v>62</v>
      </c>
      <c r="G1571" t="s">
        <v>10516</v>
      </c>
    </row>
    <row r="1572" spans="1:7">
      <c r="A1572">
        <v>221928856</v>
      </c>
      <c r="B1572" t="s">
        <v>27962</v>
      </c>
      <c r="C1572" t="s">
        <v>26394</v>
      </c>
      <c r="D1572" t="s">
        <v>2826</v>
      </c>
      <c r="E1572" t="s">
        <v>2826</v>
      </c>
      <c r="F1572" t="s">
        <v>62</v>
      </c>
      <c r="G1572" t="s">
        <v>10516</v>
      </c>
    </row>
    <row r="1573" spans="1:7">
      <c r="A1573">
        <v>221928858</v>
      </c>
      <c r="B1573" t="s">
        <v>27963</v>
      </c>
      <c r="C1573" t="s">
        <v>26394</v>
      </c>
      <c r="D1573" t="s">
        <v>2826</v>
      </c>
      <c r="E1573" t="s">
        <v>2826</v>
      </c>
      <c r="F1573" t="s">
        <v>62</v>
      </c>
      <c r="G1573" t="s">
        <v>10516</v>
      </c>
    </row>
    <row r="1574" spans="1:7">
      <c r="A1574">
        <v>221928860</v>
      </c>
      <c r="B1574" t="s">
        <v>27964</v>
      </c>
      <c r="C1574" t="s">
        <v>26394</v>
      </c>
      <c r="D1574" t="s">
        <v>2826</v>
      </c>
      <c r="E1574" t="s">
        <v>2826</v>
      </c>
      <c r="F1574" t="s">
        <v>62</v>
      </c>
      <c r="G1574" t="s">
        <v>10516</v>
      </c>
    </row>
    <row r="1575" spans="1:7">
      <c r="A1575">
        <v>221928862</v>
      </c>
      <c r="B1575" t="s">
        <v>27965</v>
      </c>
      <c r="C1575" t="s">
        <v>26394</v>
      </c>
      <c r="D1575" t="s">
        <v>2826</v>
      </c>
      <c r="E1575" t="s">
        <v>2826</v>
      </c>
      <c r="F1575" t="s">
        <v>62</v>
      </c>
      <c r="G1575" t="s">
        <v>10516</v>
      </c>
    </row>
    <row r="1576" spans="1:7">
      <c r="A1576">
        <v>221928864</v>
      </c>
      <c r="B1576" t="s">
        <v>27966</v>
      </c>
      <c r="C1576" t="s">
        <v>26394</v>
      </c>
      <c r="D1576" t="s">
        <v>2826</v>
      </c>
      <c r="E1576" t="s">
        <v>2826</v>
      </c>
      <c r="F1576" t="s">
        <v>62</v>
      </c>
      <c r="G1576" t="s">
        <v>10516</v>
      </c>
    </row>
    <row r="1577" spans="1:7">
      <c r="A1577">
        <v>221929046</v>
      </c>
      <c r="B1577" t="s">
        <v>27967</v>
      </c>
      <c r="C1577" t="s">
        <v>26394</v>
      </c>
      <c r="D1577" t="s">
        <v>2826</v>
      </c>
      <c r="E1577" t="s">
        <v>2826</v>
      </c>
      <c r="F1577" t="s">
        <v>62</v>
      </c>
      <c r="G1577" t="s">
        <v>10516</v>
      </c>
    </row>
    <row r="1578" spans="1:7">
      <c r="A1578">
        <v>221929048</v>
      </c>
      <c r="B1578" t="s">
        <v>27968</v>
      </c>
      <c r="C1578" t="s">
        <v>26394</v>
      </c>
      <c r="D1578" t="s">
        <v>2826</v>
      </c>
      <c r="E1578" t="s">
        <v>2826</v>
      </c>
      <c r="F1578" t="s">
        <v>62</v>
      </c>
      <c r="G1578" t="s">
        <v>10516</v>
      </c>
    </row>
    <row r="1579" spans="1:7">
      <c r="A1579">
        <v>221929050</v>
      </c>
      <c r="B1579" t="s">
        <v>27969</v>
      </c>
      <c r="C1579" t="s">
        <v>26394</v>
      </c>
      <c r="D1579" t="s">
        <v>2826</v>
      </c>
      <c r="E1579" t="s">
        <v>2826</v>
      </c>
      <c r="F1579" t="s">
        <v>62</v>
      </c>
      <c r="G1579" t="s">
        <v>10516</v>
      </c>
    </row>
    <row r="1580" spans="1:7">
      <c r="A1580">
        <v>221929052</v>
      </c>
      <c r="B1580" t="s">
        <v>27970</v>
      </c>
      <c r="C1580" t="s">
        <v>26394</v>
      </c>
      <c r="D1580" t="s">
        <v>2826</v>
      </c>
      <c r="E1580" t="s">
        <v>2826</v>
      </c>
      <c r="F1580" t="s">
        <v>62</v>
      </c>
      <c r="G1580" t="s">
        <v>10516</v>
      </c>
    </row>
    <row r="1581" spans="1:7">
      <c r="A1581">
        <v>221929054</v>
      </c>
      <c r="B1581" t="s">
        <v>27971</v>
      </c>
      <c r="C1581" t="s">
        <v>26394</v>
      </c>
      <c r="D1581" t="s">
        <v>2826</v>
      </c>
      <c r="E1581" t="s">
        <v>2826</v>
      </c>
      <c r="F1581" t="s">
        <v>62</v>
      </c>
      <c r="G1581" t="s">
        <v>10516</v>
      </c>
    </row>
    <row r="1582" spans="1:7">
      <c r="A1582">
        <v>221929056</v>
      </c>
      <c r="B1582" t="s">
        <v>27972</v>
      </c>
      <c r="C1582" t="s">
        <v>26394</v>
      </c>
      <c r="D1582" t="s">
        <v>2826</v>
      </c>
      <c r="E1582" t="s">
        <v>2826</v>
      </c>
      <c r="F1582" t="s">
        <v>62</v>
      </c>
      <c r="G1582" t="s">
        <v>10516</v>
      </c>
    </row>
    <row r="1583" spans="1:7">
      <c r="A1583">
        <v>221929238</v>
      </c>
      <c r="B1583" t="s">
        <v>27973</v>
      </c>
      <c r="C1583" t="s">
        <v>26394</v>
      </c>
      <c r="D1583" t="s">
        <v>2826</v>
      </c>
      <c r="E1583" t="s">
        <v>2826</v>
      </c>
      <c r="F1583" t="s">
        <v>62</v>
      </c>
      <c r="G1583" t="s">
        <v>10516</v>
      </c>
    </row>
    <row r="1584" spans="1:7">
      <c r="A1584">
        <v>221929240</v>
      </c>
      <c r="B1584" t="s">
        <v>27974</v>
      </c>
      <c r="C1584" t="s">
        <v>26394</v>
      </c>
      <c r="D1584" t="s">
        <v>2826</v>
      </c>
      <c r="E1584" t="s">
        <v>2826</v>
      </c>
      <c r="F1584" t="s">
        <v>62</v>
      </c>
      <c r="G1584" t="s">
        <v>10516</v>
      </c>
    </row>
    <row r="1585" spans="1:7">
      <c r="A1585">
        <v>221929242</v>
      </c>
      <c r="B1585" t="s">
        <v>27975</v>
      </c>
      <c r="C1585" t="s">
        <v>26394</v>
      </c>
      <c r="D1585" t="s">
        <v>2826</v>
      </c>
      <c r="E1585" t="s">
        <v>2826</v>
      </c>
      <c r="F1585" t="s">
        <v>62</v>
      </c>
      <c r="G1585" t="s">
        <v>10516</v>
      </c>
    </row>
    <row r="1586" spans="1:7">
      <c r="A1586">
        <v>221929244</v>
      </c>
      <c r="B1586" t="s">
        <v>27976</v>
      </c>
      <c r="C1586" t="s">
        <v>26394</v>
      </c>
      <c r="D1586" t="s">
        <v>2826</v>
      </c>
      <c r="E1586" t="s">
        <v>2826</v>
      </c>
      <c r="F1586" t="s">
        <v>62</v>
      </c>
      <c r="G1586" t="s">
        <v>10516</v>
      </c>
    </row>
    <row r="1587" spans="1:7">
      <c r="A1587">
        <v>221929246</v>
      </c>
      <c r="B1587" t="s">
        <v>27977</v>
      </c>
      <c r="C1587" t="s">
        <v>26394</v>
      </c>
      <c r="D1587" t="s">
        <v>2826</v>
      </c>
      <c r="E1587" t="s">
        <v>2826</v>
      </c>
      <c r="F1587" t="s">
        <v>62</v>
      </c>
      <c r="G1587" t="s">
        <v>10516</v>
      </c>
    </row>
    <row r="1588" spans="1:7">
      <c r="A1588">
        <v>221929248</v>
      </c>
      <c r="B1588" t="s">
        <v>27978</v>
      </c>
      <c r="C1588" t="s">
        <v>26394</v>
      </c>
      <c r="D1588" t="s">
        <v>2826</v>
      </c>
      <c r="E1588" t="s">
        <v>2826</v>
      </c>
      <c r="F1588" t="s">
        <v>62</v>
      </c>
      <c r="G1588" t="s">
        <v>10516</v>
      </c>
    </row>
    <row r="1589" spans="1:7">
      <c r="A1589">
        <v>221929430</v>
      </c>
      <c r="B1589" t="s">
        <v>27979</v>
      </c>
      <c r="C1589" t="s">
        <v>26394</v>
      </c>
      <c r="D1589" t="s">
        <v>2826</v>
      </c>
      <c r="E1589" t="s">
        <v>2826</v>
      </c>
      <c r="F1589" t="s">
        <v>62</v>
      </c>
      <c r="G1589" t="s">
        <v>10516</v>
      </c>
    </row>
    <row r="1590" spans="1:7">
      <c r="A1590">
        <v>221929432</v>
      </c>
      <c r="B1590" t="s">
        <v>27980</v>
      </c>
      <c r="C1590" t="s">
        <v>26394</v>
      </c>
      <c r="D1590" t="s">
        <v>2826</v>
      </c>
      <c r="E1590" t="s">
        <v>2826</v>
      </c>
      <c r="F1590" t="s">
        <v>62</v>
      </c>
      <c r="G1590" t="s">
        <v>10516</v>
      </c>
    </row>
    <row r="1591" spans="1:7">
      <c r="A1591">
        <v>221929434</v>
      </c>
      <c r="B1591" t="s">
        <v>27981</v>
      </c>
      <c r="C1591" t="s">
        <v>26394</v>
      </c>
      <c r="D1591" t="s">
        <v>2826</v>
      </c>
      <c r="E1591" t="s">
        <v>2826</v>
      </c>
      <c r="F1591" t="s">
        <v>62</v>
      </c>
      <c r="G1591" t="s">
        <v>10516</v>
      </c>
    </row>
    <row r="1592" spans="1:7">
      <c r="A1592">
        <v>221929436</v>
      </c>
      <c r="B1592" t="s">
        <v>27982</v>
      </c>
      <c r="C1592" t="s">
        <v>26394</v>
      </c>
      <c r="D1592" t="s">
        <v>2826</v>
      </c>
      <c r="E1592" t="s">
        <v>2826</v>
      </c>
      <c r="F1592" t="s">
        <v>62</v>
      </c>
      <c r="G1592" t="s">
        <v>10516</v>
      </c>
    </row>
    <row r="1593" spans="1:7">
      <c r="A1593">
        <v>221929438</v>
      </c>
      <c r="B1593" t="s">
        <v>27983</v>
      </c>
      <c r="C1593" t="s">
        <v>26394</v>
      </c>
      <c r="D1593" t="s">
        <v>2826</v>
      </c>
      <c r="E1593" t="s">
        <v>2826</v>
      </c>
      <c r="F1593" t="s">
        <v>62</v>
      </c>
      <c r="G1593" t="s">
        <v>10516</v>
      </c>
    </row>
    <row r="1594" spans="1:7">
      <c r="A1594">
        <v>221929440</v>
      </c>
      <c r="B1594" t="s">
        <v>27984</v>
      </c>
      <c r="C1594" t="s">
        <v>26394</v>
      </c>
      <c r="D1594" t="s">
        <v>2826</v>
      </c>
      <c r="E1594" t="s">
        <v>2826</v>
      </c>
      <c r="F1594" t="s">
        <v>62</v>
      </c>
      <c r="G1594" t="s">
        <v>10516</v>
      </c>
    </row>
    <row r="1595" spans="1:7">
      <c r="A1595">
        <v>221929690</v>
      </c>
      <c r="B1595" t="s">
        <v>27985</v>
      </c>
      <c r="C1595" t="s">
        <v>26394</v>
      </c>
      <c r="D1595" t="s">
        <v>2826</v>
      </c>
      <c r="E1595" t="s">
        <v>2826</v>
      </c>
      <c r="F1595" t="s">
        <v>62</v>
      </c>
      <c r="G1595" t="s">
        <v>10516</v>
      </c>
    </row>
    <row r="1596" spans="1:7">
      <c r="A1596">
        <v>221929692</v>
      </c>
      <c r="B1596" t="s">
        <v>27986</v>
      </c>
      <c r="C1596" t="s">
        <v>26394</v>
      </c>
      <c r="D1596" t="s">
        <v>2826</v>
      </c>
      <c r="E1596" t="s">
        <v>2826</v>
      </c>
      <c r="F1596" t="s">
        <v>62</v>
      </c>
      <c r="G1596" t="s">
        <v>10516</v>
      </c>
    </row>
    <row r="1597" spans="1:7">
      <c r="A1597">
        <v>221929694</v>
      </c>
      <c r="B1597" t="s">
        <v>27987</v>
      </c>
      <c r="C1597" t="s">
        <v>26394</v>
      </c>
      <c r="D1597" t="s">
        <v>2826</v>
      </c>
      <c r="E1597" t="s">
        <v>2826</v>
      </c>
      <c r="F1597" t="s">
        <v>62</v>
      </c>
      <c r="G1597" t="s">
        <v>10516</v>
      </c>
    </row>
    <row r="1598" spans="1:7">
      <c r="A1598">
        <v>221929696</v>
      </c>
      <c r="B1598" t="s">
        <v>27988</v>
      </c>
      <c r="C1598" t="s">
        <v>26394</v>
      </c>
      <c r="D1598" t="s">
        <v>2826</v>
      </c>
      <c r="E1598" t="s">
        <v>2826</v>
      </c>
      <c r="F1598" t="s">
        <v>62</v>
      </c>
      <c r="G1598" t="s">
        <v>10516</v>
      </c>
    </row>
    <row r="1599" spans="1:7">
      <c r="A1599">
        <v>221929698</v>
      </c>
      <c r="B1599" t="s">
        <v>27989</v>
      </c>
      <c r="C1599" t="s">
        <v>26394</v>
      </c>
      <c r="D1599" t="s">
        <v>2826</v>
      </c>
      <c r="E1599" t="s">
        <v>2826</v>
      </c>
      <c r="F1599" t="s">
        <v>62</v>
      </c>
      <c r="G1599" t="s">
        <v>10516</v>
      </c>
    </row>
    <row r="1600" spans="1:7">
      <c r="A1600">
        <v>221929700</v>
      </c>
      <c r="B1600" t="s">
        <v>27990</v>
      </c>
      <c r="C1600" t="s">
        <v>26394</v>
      </c>
      <c r="D1600" t="s">
        <v>2826</v>
      </c>
      <c r="E1600" t="s">
        <v>2826</v>
      </c>
      <c r="F1600" t="s">
        <v>62</v>
      </c>
      <c r="G1600" t="s">
        <v>10516</v>
      </c>
    </row>
    <row r="1601" spans="1:7">
      <c r="A1601">
        <v>221929882</v>
      </c>
      <c r="B1601" t="s">
        <v>27991</v>
      </c>
      <c r="C1601" t="s">
        <v>26394</v>
      </c>
      <c r="D1601" t="s">
        <v>2826</v>
      </c>
      <c r="E1601" t="s">
        <v>2826</v>
      </c>
      <c r="F1601" t="s">
        <v>62</v>
      </c>
      <c r="G1601" t="s">
        <v>10516</v>
      </c>
    </row>
    <row r="1602" spans="1:7">
      <c r="A1602">
        <v>221929884</v>
      </c>
      <c r="B1602" t="s">
        <v>27992</v>
      </c>
      <c r="C1602" t="s">
        <v>26394</v>
      </c>
      <c r="D1602" t="s">
        <v>2826</v>
      </c>
      <c r="E1602" t="s">
        <v>2826</v>
      </c>
      <c r="F1602" t="s">
        <v>62</v>
      </c>
      <c r="G1602" t="s">
        <v>10516</v>
      </c>
    </row>
    <row r="1603" spans="1:7">
      <c r="A1603">
        <v>221929886</v>
      </c>
      <c r="B1603" t="s">
        <v>27993</v>
      </c>
      <c r="C1603" t="s">
        <v>26394</v>
      </c>
      <c r="D1603" t="s">
        <v>2826</v>
      </c>
      <c r="E1603" t="s">
        <v>2826</v>
      </c>
      <c r="F1603" t="s">
        <v>62</v>
      </c>
      <c r="G1603" t="s">
        <v>10516</v>
      </c>
    </row>
    <row r="1604" spans="1:7">
      <c r="A1604">
        <v>221929888</v>
      </c>
      <c r="B1604" t="s">
        <v>27994</v>
      </c>
      <c r="C1604" t="s">
        <v>26394</v>
      </c>
      <c r="D1604" t="s">
        <v>2826</v>
      </c>
      <c r="E1604" t="s">
        <v>2826</v>
      </c>
      <c r="F1604" t="s">
        <v>62</v>
      </c>
      <c r="G1604" t="s">
        <v>10516</v>
      </c>
    </row>
    <row r="1605" spans="1:7">
      <c r="A1605">
        <v>221929890</v>
      </c>
      <c r="B1605" t="s">
        <v>27995</v>
      </c>
      <c r="C1605" t="s">
        <v>26394</v>
      </c>
      <c r="D1605" t="s">
        <v>2826</v>
      </c>
      <c r="E1605" t="s">
        <v>2826</v>
      </c>
      <c r="F1605" t="s">
        <v>62</v>
      </c>
      <c r="G1605" t="s">
        <v>10516</v>
      </c>
    </row>
    <row r="1606" spans="1:7">
      <c r="A1606">
        <v>221929892</v>
      </c>
      <c r="B1606" t="s">
        <v>27996</v>
      </c>
      <c r="C1606" t="s">
        <v>26394</v>
      </c>
      <c r="D1606" t="s">
        <v>2826</v>
      </c>
      <c r="E1606" t="s">
        <v>2826</v>
      </c>
      <c r="F1606" t="s">
        <v>62</v>
      </c>
      <c r="G1606" t="s">
        <v>10516</v>
      </c>
    </row>
    <row r="1607" spans="1:7">
      <c r="A1607">
        <v>221930074</v>
      </c>
      <c r="B1607" t="s">
        <v>27997</v>
      </c>
      <c r="C1607" t="s">
        <v>26394</v>
      </c>
      <c r="D1607" t="s">
        <v>2826</v>
      </c>
      <c r="E1607" t="s">
        <v>2826</v>
      </c>
      <c r="F1607" t="s">
        <v>62</v>
      </c>
      <c r="G1607" t="s">
        <v>10516</v>
      </c>
    </row>
    <row r="1608" spans="1:7">
      <c r="A1608">
        <v>221930076</v>
      </c>
      <c r="B1608" t="s">
        <v>27998</v>
      </c>
      <c r="C1608" t="s">
        <v>26394</v>
      </c>
      <c r="D1608" t="s">
        <v>2826</v>
      </c>
      <c r="E1608" t="s">
        <v>2826</v>
      </c>
      <c r="F1608" t="s">
        <v>62</v>
      </c>
      <c r="G1608" t="s">
        <v>10516</v>
      </c>
    </row>
    <row r="1609" spans="1:7">
      <c r="A1609">
        <v>221930078</v>
      </c>
      <c r="B1609" t="s">
        <v>27999</v>
      </c>
      <c r="C1609" t="s">
        <v>26394</v>
      </c>
      <c r="D1609" t="s">
        <v>2826</v>
      </c>
      <c r="E1609" t="s">
        <v>2826</v>
      </c>
      <c r="F1609" t="s">
        <v>62</v>
      </c>
      <c r="G1609" t="s">
        <v>10516</v>
      </c>
    </row>
    <row r="1610" spans="1:7">
      <c r="A1610">
        <v>221930080</v>
      </c>
      <c r="B1610" t="s">
        <v>28000</v>
      </c>
      <c r="C1610" t="s">
        <v>26394</v>
      </c>
      <c r="D1610" t="s">
        <v>2826</v>
      </c>
      <c r="E1610" t="s">
        <v>2826</v>
      </c>
      <c r="F1610" t="s">
        <v>62</v>
      </c>
      <c r="G1610" t="s">
        <v>10516</v>
      </c>
    </row>
    <row r="1611" spans="1:7">
      <c r="A1611">
        <v>221930082</v>
      </c>
      <c r="B1611" t="s">
        <v>28001</v>
      </c>
      <c r="C1611" t="s">
        <v>26394</v>
      </c>
      <c r="D1611" t="s">
        <v>2826</v>
      </c>
      <c r="E1611" t="s">
        <v>2826</v>
      </c>
      <c r="F1611" t="s">
        <v>62</v>
      </c>
      <c r="G1611" t="s">
        <v>10516</v>
      </c>
    </row>
    <row r="1612" spans="1:7">
      <c r="A1612">
        <v>221930084</v>
      </c>
      <c r="B1612" t="s">
        <v>28002</v>
      </c>
      <c r="C1612" t="s">
        <v>26394</v>
      </c>
      <c r="D1612" t="s">
        <v>2826</v>
      </c>
      <c r="E1612" t="s">
        <v>2826</v>
      </c>
      <c r="F1612" t="s">
        <v>62</v>
      </c>
      <c r="G1612" t="s">
        <v>10516</v>
      </c>
    </row>
    <row r="1613" spans="1:7">
      <c r="A1613">
        <v>221930266</v>
      </c>
      <c r="B1613" t="s">
        <v>28003</v>
      </c>
      <c r="C1613" t="s">
        <v>26394</v>
      </c>
      <c r="D1613" t="s">
        <v>2826</v>
      </c>
      <c r="E1613" t="s">
        <v>2826</v>
      </c>
      <c r="F1613" t="s">
        <v>62</v>
      </c>
      <c r="G1613" t="s">
        <v>10516</v>
      </c>
    </row>
    <row r="1614" spans="1:7">
      <c r="A1614">
        <v>221930268</v>
      </c>
      <c r="B1614" t="s">
        <v>28004</v>
      </c>
      <c r="C1614" t="s">
        <v>26394</v>
      </c>
      <c r="D1614" t="s">
        <v>2826</v>
      </c>
      <c r="E1614" t="s">
        <v>2826</v>
      </c>
      <c r="F1614" t="s">
        <v>62</v>
      </c>
      <c r="G1614" t="s">
        <v>10516</v>
      </c>
    </row>
    <row r="1615" spans="1:7">
      <c r="A1615">
        <v>221930270</v>
      </c>
      <c r="B1615" t="s">
        <v>28005</v>
      </c>
      <c r="C1615" t="s">
        <v>26394</v>
      </c>
      <c r="D1615" t="s">
        <v>2826</v>
      </c>
      <c r="E1615" t="s">
        <v>2826</v>
      </c>
      <c r="F1615" t="s">
        <v>62</v>
      </c>
      <c r="G1615" t="s">
        <v>10516</v>
      </c>
    </row>
    <row r="1616" spans="1:7">
      <c r="A1616">
        <v>221930272</v>
      </c>
      <c r="B1616" t="s">
        <v>28006</v>
      </c>
      <c r="C1616" t="s">
        <v>26394</v>
      </c>
      <c r="D1616" t="s">
        <v>2826</v>
      </c>
      <c r="E1616" t="s">
        <v>2826</v>
      </c>
      <c r="F1616" t="s">
        <v>62</v>
      </c>
      <c r="G1616" t="s">
        <v>10516</v>
      </c>
    </row>
    <row r="1617" spans="1:7">
      <c r="A1617">
        <v>221930274</v>
      </c>
      <c r="B1617" t="s">
        <v>28007</v>
      </c>
      <c r="C1617" t="s">
        <v>26394</v>
      </c>
      <c r="D1617" t="s">
        <v>2826</v>
      </c>
      <c r="E1617" t="s">
        <v>2826</v>
      </c>
      <c r="F1617" t="s">
        <v>62</v>
      </c>
      <c r="G1617" t="s">
        <v>10516</v>
      </c>
    </row>
    <row r="1618" spans="1:7">
      <c r="A1618">
        <v>221930276</v>
      </c>
      <c r="B1618" t="s">
        <v>28008</v>
      </c>
      <c r="C1618" t="s">
        <v>26394</v>
      </c>
      <c r="D1618" t="s">
        <v>2826</v>
      </c>
      <c r="E1618" t="s">
        <v>2826</v>
      </c>
      <c r="F1618" t="s">
        <v>62</v>
      </c>
      <c r="G1618" t="s">
        <v>10516</v>
      </c>
    </row>
    <row r="1619" spans="1:7">
      <c r="A1619">
        <v>221930458</v>
      </c>
      <c r="B1619" t="s">
        <v>28009</v>
      </c>
      <c r="C1619" t="s">
        <v>26394</v>
      </c>
      <c r="D1619" t="s">
        <v>2826</v>
      </c>
      <c r="E1619" t="s">
        <v>2826</v>
      </c>
      <c r="F1619" t="s">
        <v>62</v>
      </c>
      <c r="G1619" t="s">
        <v>10516</v>
      </c>
    </row>
    <row r="1620" spans="1:7">
      <c r="A1620">
        <v>221930460</v>
      </c>
      <c r="B1620" t="s">
        <v>28010</v>
      </c>
      <c r="C1620" t="s">
        <v>26394</v>
      </c>
      <c r="D1620" t="s">
        <v>2826</v>
      </c>
      <c r="E1620" t="s">
        <v>2826</v>
      </c>
      <c r="F1620" t="s">
        <v>62</v>
      </c>
      <c r="G1620" t="s">
        <v>10516</v>
      </c>
    </row>
    <row r="1621" spans="1:7">
      <c r="A1621">
        <v>221930462</v>
      </c>
      <c r="B1621" t="s">
        <v>28011</v>
      </c>
      <c r="C1621" t="s">
        <v>26394</v>
      </c>
      <c r="D1621" t="s">
        <v>2826</v>
      </c>
      <c r="E1621" t="s">
        <v>2826</v>
      </c>
      <c r="F1621" t="s">
        <v>62</v>
      </c>
      <c r="G1621" t="s">
        <v>10516</v>
      </c>
    </row>
    <row r="1622" spans="1:7">
      <c r="A1622">
        <v>221930464</v>
      </c>
      <c r="B1622" t="s">
        <v>28012</v>
      </c>
      <c r="C1622" t="s">
        <v>26394</v>
      </c>
      <c r="D1622" t="s">
        <v>2826</v>
      </c>
      <c r="E1622" t="s">
        <v>2826</v>
      </c>
      <c r="F1622" t="s">
        <v>62</v>
      </c>
      <c r="G1622" t="s">
        <v>10516</v>
      </c>
    </row>
    <row r="1623" spans="1:7">
      <c r="A1623">
        <v>221930466</v>
      </c>
      <c r="B1623" t="s">
        <v>28013</v>
      </c>
      <c r="C1623" t="s">
        <v>26394</v>
      </c>
      <c r="D1623" t="s">
        <v>2826</v>
      </c>
      <c r="E1623" t="s">
        <v>2826</v>
      </c>
      <c r="F1623" t="s">
        <v>62</v>
      </c>
      <c r="G1623" t="s">
        <v>10516</v>
      </c>
    </row>
    <row r="1624" spans="1:7">
      <c r="A1624">
        <v>221930468</v>
      </c>
      <c r="B1624" t="s">
        <v>28014</v>
      </c>
      <c r="C1624" t="s">
        <v>26394</v>
      </c>
      <c r="D1624" t="s">
        <v>2826</v>
      </c>
      <c r="E1624" t="s">
        <v>2826</v>
      </c>
      <c r="F1624" t="s">
        <v>62</v>
      </c>
      <c r="G1624" t="s">
        <v>10516</v>
      </c>
    </row>
    <row r="1625" spans="1:7">
      <c r="A1625">
        <v>221930698</v>
      </c>
      <c r="B1625" t="s">
        <v>28015</v>
      </c>
      <c r="C1625" t="s">
        <v>26394</v>
      </c>
      <c r="D1625" t="s">
        <v>2826</v>
      </c>
      <c r="E1625" t="s">
        <v>2826</v>
      </c>
      <c r="F1625" t="s">
        <v>62</v>
      </c>
      <c r="G1625" t="s">
        <v>10516</v>
      </c>
    </row>
    <row r="1626" spans="1:7">
      <c r="A1626">
        <v>221930700</v>
      </c>
      <c r="B1626" t="s">
        <v>28016</v>
      </c>
      <c r="C1626" t="s">
        <v>26394</v>
      </c>
      <c r="D1626" t="s">
        <v>2826</v>
      </c>
      <c r="E1626" t="s">
        <v>2826</v>
      </c>
      <c r="F1626" t="s">
        <v>62</v>
      </c>
      <c r="G1626" t="s">
        <v>10516</v>
      </c>
    </row>
    <row r="1627" spans="1:7">
      <c r="A1627">
        <v>221930702</v>
      </c>
      <c r="B1627" t="s">
        <v>28017</v>
      </c>
      <c r="C1627" t="s">
        <v>26394</v>
      </c>
      <c r="D1627" t="s">
        <v>2826</v>
      </c>
      <c r="E1627" t="s">
        <v>2826</v>
      </c>
      <c r="F1627" t="s">
        <v>62</v>
      </c>
      <c r="G1627" t="s">
        <v>10516</v>
      </c>
    </row>
    <row r="1628" spans="1:7">
      <c r="A1628">
        <v>221930704</v>
      </c>
      <c r="B1628" t="s">
        <v>28018</v>
      </c>
      <c r="C1628" t="s">
        <v>26394</v>
      </c>
      <c r="D1628" t="s">
        <v>2826</v>
      </c>
      <c r="E1628" t="s">
        <v>2826</v>
      </c>
      <c r="F1628" t="s">
        <v>62</v>
      </c>
      <c r="G1628" t="s">
        <v>10516</v>
      </c>
    </row>
    <row r="1629" spans="1:7">
      <c r="A1629">
        <v>221930706</v>
      </c>
      <c r="B1629" t="s">
        <v>28019</v>
      </c>
      <c r="C1629" t="s">
        <v>26394</v>
      </c>
      <c r="D1629" t="s">
        <v>2826</v>
      </c>
      <c r="E1629" t="s">
        <v>2826</v>
      </c>
      <c r="F1629" t="s">
        <v>62</v>
      </c>
      <c r="G1629" t="s">
        <v>10516</v>
      </c>
    </row>
    <row r="1630" spans="1:7">
      <c r="A1630">
        <v>221930708</v>
      </c>
      <c r="B1630" t="s">
        <v>28020</v>
      </c>
      <c r="C1630" t="s">
        <v>26394</v>
      </c>
      <c r="D1630" t="s">
        <v>2826</v>
      </c>
      <c r="E1630" t="s">
        <v>2826</v>
      </c>
      <c r="F1630" t="s">
        <v>62</v>
      </c>
      <c r="G1630" t="s">
        <v>10516</v>
      </c>
    </row>
    <row r="1631" spans="1:7">
      <c r="A1631">
        <v>221930890</v>
      </c>
      <c r="B1631" t="s">
        <v>28021</v>
      </c>
      <c r="C1631" t="s">
        <v>26394</v>
      </c>
      <c r="D1631" t="s">
        <v>2826</v>
      </c>
      <c r="E1631" t="s">
        <v>2826</v>
      </c>
      <c r="F1631" t="s">
        <v>62</v>
      </c>
      <c r="G1631" t="s">
        <v>10516</v>
      </c>
    </row>
    <row r="1632" spans="1:7">
      <c r="A1632">
        <v>221930892</v>
      </c>
      <c r="B1632" t="s">
        <v>28022</v>
      </c>
      <c r="C1632" t="s">
        <v>26394</v>
      </c>
      <c r="D1632" t="s">
        <v>2826</v>
      </c>
      <c r="E1632" t="s">
        <v>2826</v>
      </c>
      <c r="F1632" t="s">
        <v>62</v>
      </c>
      <c r="G1632" t="s">
        <v>10516</v>
      </c>
    </row>
    <row r="1633" spans="1:7">
      <c r="A1633">
        <v>221930894</v>
      </c>
      <c r="B1633" t="s">
        <v>28023</v>
      </c>
      <c r="C1633" t="s">
        <v>26394</v>
      </c>
      <c r="D1633" t="s">
        <v>2826</v>
      </c>
      <c r="E1633" t="s">
        <v>2826</v>
      </c>
      <c r="F1633" t="s">
        <v>62</v>
      </c>
      <c r="G1633" t="s">
        <v>10516</v>
      </c>
    </row>
    <row r="1634" spans="1:7">
      <c r="A1634">
        <v>221930896</v>
      </c>
      <c r="B1634" t="s">
        <v>28024</v>
      </c>
      <c r="C1634" t="s">
        <v>26394</v>
      </c>
      <c r="D1634" t="s">
        <v>2826</v>
      </c>
      <c r="E1634" t="s">
        <v>2826</v>
      </c>
      <c r="F1634" t="s">
        <v>62</v>
      </c>
      <c r="G1634" t="s">
        <v>10516</v>
      </c>
    </row>
    <row r="1635" spans="1:7">
      <c r="A1635">
        <v>221930898</v>
      </c>
      <c r="B1635" t="s">
        <v>28025</v>
      </c>
      <c r="C1635" t="s">
        <v>26394</v>
      </c>
      <c r="D1635" t="s">
        <v>2826</v>
      </c>
      <c r="E1635" t="s">
        <v>2826</v>
      </c>
      <c r="F1635" t="s">
        <v>62</v>
      </c>
      <c r="G1635" t="s">
        <v>10516</v>
      </c>
    </row>
    <row r="1636" spans="1:7">
      <c r="A1636">
        <v>221930900</v>
      </c>
      <c r="B1636" t="s">
        <v>28026</v>
      </c>
      <c r="C1636" t="s">
        <v>26394</v>
      </c>
      <c r="D1636" t="s">
        <v>2826</v>
      </c>
      <c r="E1636" t="s">
        <v>2826</v>
      </c>
      <c r="F1636" t="s">
        <v>62</v>
      </c>
      <c r="G1636" t="s">
        <v>10516</v>
      </c>
    </row>
    <row r="1637" spans="1:7">
      <c r="A1637">
        <v>221931082</v>
      </c>
      <c r="B1637" t="s">
        <v>28027</v>
      </c>
      <c r="C1637" t="s">
        <v>26394</v>
      </c>
      <c r="D1637" t="s">
        <v>2826</v>
      </c>
      <c r="E1637" t="s">
        <v>2826</v>
      </c>
      <c r="F1637" t="s">
        <v>62</v>
      </c>
      <c r="G1637" t="s">
        <v>10516</v>
      </c>
    </row>
    <row r="1638" spans="1:7">
      <c r="A1638">
        <v>221931084</v>
      </c>
      <c r="B1638" t="s">
        <v>28028</v>
      </c>
      <c r="C1638" t="s">
        <v>26394</v>
      </c>
      <c r="D1638" t="s">
        <v>2826</v>
      </c>
      <c r="E1638" t="s">
        <v>2826</v>
      </c>
      <c r="F1638" t="s">
        <v>62</v>
      </c>
      <c r="G1638" t="s">
        <v>10516</v>
      </c>
    </row>
    <row r="1639" spans="1:7">
      <c r="A1639">
        <v>221931086</v>
      </c>
      <c r="B1639" t="s">
        <v>28029</v>
      </c>
      <c r="C1639" t="s">
        <v>26394</v>
      </c>
      <c r="D1639" t="s">
        <v>2826</v>
      </c>
      <c r="E1639" t="s">
        <v>2826</v>
      </c>
      <c r="F1639" t="s">
        <v>62</v>
      </c>
      <c r="G1639" t="s">
        <v>10516</v>
      </c>
    </row>
    <row r="1640" spans="1:7">
      <c r="A1640">
        <v>221931088</v>
      </c>
      <c r="B1640" t="s">
        <v>28030</v>
      </c>
      <c r="C1640" t="s">
        <v>26394</v>
      </c>
      <c r="D1640" t="s">
        <v>2826</v>
      </c>
      <c r="E1640" t="s">
        <v>2826</v>
      </c>
      <c r="F1640" t="s">
        <v>62</v>
      </c>
      <c r="G1640" t="s">
        <v>10516</v>
      </c>
    </row>
    <row r="1641" spans="1:7">
      <c r="A1641">
        <v>221931090</v>
      </c>
      <c r="B1641" t="s">
        <v>28031</v>
      </c>
      <c r="C1641" t="s">
        <v>26394</v>
      </c>
      <c r="D1641" t="s">
        <v>2826</v>
      </c>
      <c r="E1641" t="s">
        <v>2826</v>
      </c>
      <c r="F1641" t="s">
        <v>62</v>
      </c>
      <c r="G1641" t="s">
        <v>10516</v>
      </c>
    </row>
    <row r="1642" spans="1:7">
      <c r="A1642">
        <v>221931092</v>
      </c>
      <c r="B1642" t="s">
        <v>28032</v>
      </c>
      <c r="C1642" t="s">
        <v>26394</v>
      </c>
      <c r="D1642" t="s">
        <v>2826</v>
      </c>
      <c r="E1642" t="s">
        <v>2826</v>
      </c>
      <c r="F1642" t="s">
        <v>62</v>
      </c>
      <c r="G1642" t="s">
        <v>10516</v>
      </c>
    </row>
    <row r="1643" spans="1:7">
      <c r="A1643">
        <v>221931242</v>
      </c>
      <c r="B1643" t="s">
        <v>28033</v>
      </c>
      <c r="C1643" t="s">
        <v>26394</v>
      </c>
      <c r="D1643" t="s">
        <v>2826</v>
      </c>
      <c r="E1643" t="s">
        <v>2826</v>
      </c>
      <c r="F1643" t="s">
        <v>62</v>
      </c>
      <c r="G1643" t="s">
        <v>10516</v>
      </c>
    </row>
    <row r="1644" spans="1:7">
      <c r="A1644">
        <v>221931244</v>
      </c>
      <c r="B1644" t="s">
        <v>28034</v>
      </c>
      <c r="C1644" t="s">
        <v>26394</v>
      </c>
      <c r="D1644" t="s">
        <v>2826</v>
      </c>
      <c r="E1644" t="s">
        <v>2826</v>
      </c>
      <c r="F1644" t="s">
        <v>62</v>
      </c>
      <c r="G1644" t="s">
        <v>10516</v>
      </c>
    </row>
    <row r="1645" spans="1:7">
      <c r="A1645">
        <v>221931246</v>
      </c>
      <c r="B1645" t="s">
        <v>28035</v>
      </c>
      <c r="C1645" t="s">
        <v>26394</v>
      </c>
      <c r="D1645" t="s">
        <v>2826</v>
      </c>
      <c r="E1645" t="s">
        <v>2826</v>
      </c>
      <c r="F1645" t="s">
        <v>62</v>
      </c>
      <c r="G1645" t="s">
        <v>10516</v>
      </c>
    </row>
    <row r="1646" spans="1:7">
      <c r="A1646">
        <v>221931248</v>
      </c>
      <c r="B1646" t="s">
        <v>28036</v>
      </c>
      <c r="C1646" t="s">
        <v>26394</v>
      </c>
      <c r="D1646" t="s">
        <v>2826</v>
      </c>
      <c r="E1646" t="s">
        <v>2826</v>
      </c>
      <c r="F1646" t="s">
        <v>62</v>
      </c>
      <c r="G1646" t="s">
        <v>10516</v>
      </c>
    </row>
    <row r="1647" spans="1:7">
      <c r="A1647">
        <v>221931250</v>
      </c>
      <c r="B1647" t="s">
        <v>28037</v>
      </c>
      <c r="C1647" t="s">
        <v>26394</v>
      </c>
      <c r="D1647" t="s">
        <v>2826</v>
      </c>
      <c r="E1647" t="s">
        <v>2826</v>
      </c>
      <c r="F1647" t="s">
        <v>62</v>
      </c>
      <c r="G1647" t="s">
        <v>10516</v>
      </c>
    </row>
    <row r="1648" spans="1:7">
      <c r="A1648">
        <v>221931252</v>
      </c>
      <c r="B1648" t="s">
        <v>28038</v>
      </c>
      <c r="C1648" t="s">
        <v>26394</v>
      </c>
      <c r="D1648" t="s">
        <v>2826</v>
      </c>
      <c r="E1648" t="s">
        <v>2826</v>
      </c>
      <c r="F1648" t="s">
        <v>62</v>
      </c>
      <c r="G1648" t="s">
        <v>10516</v>
      </c>
    </row>
    <row r="1649" spans="1:7">
      <c r="A1649">
        <v>221931436</v>
      </c>
      <c r="B1649" t="s">
        <v>28039</v>
      </c>
      <c r="C1649" t="s">
        <v>26394</v>
      </c>
      <c r="D1649" t="s">
        <v>2826</v>
      </c>
      <c r="E1649" t="s">
        <v>2826</v>
      </c>
      <c r="F1649" t="s">
        <v>62</v>
      </c>
      <c r="G1649" t="s">
        <v>10516</v>
      </c>
    </row>
    <row r="1650" spans="1:7">
      <c r="A1650">
        <v>221931438</v>
      </c>
      <c r="B1650" t="s">
        <v>28040</v>
      </c>
      <c r="C1650" t="s">
        <v>26394</v>
      </c>
      <c r="D1650" t="s">
        <v>2826</v>
      </c>
      <c r="E1650" t="s">
        <v>2826</v>
      </c>
      <c r="F1650" t="s">
        <v>62</v>
      </c>
      <c r="G1650" t="s">
        <v>10516</v>
      </c>
    </row>
    <row r="1651" spans="1:7">
      <c r="A1651">
        <v>221931440</v>
      </c>
      <c r="B1651" t="s">
        <v>28041</v>
      </c>
      <c r="C1651" t="s">
        <v>26394</v>
      </c>
      <c r="D1651" t="s">
        <v>2826</v>
      </c>
      <c r="E1651" t="s">
        <v>2826</v>
      </c>
      <c r="F1651" t="s">
        <v>62</v>
      </c>
      <c r="G1651" t="s">
        <v>10516</v>
      </c>
    </row>
    <row r="1652" spans="1:7">
      <c r="A1652">
        <v>221931442</v>
      </c>
      <c r="B1652" t="s">
        <v>28042</v>
      </c>
      <c r="C1652" t="s">
        <v>26394</v>
      </c>
      <c r="D1652" t="s">
        <v>2826</v>
      </c>
      <c r="E1652" t="s">
        <v>2826</v>
      </c>
      <c r="F1652" t="s">
        <v>62</v>
      </c>
      <c r="G1652" t="s">
        <v>10516</v>
      </c>
    </row>
    <row r="1653" spans="1:7">
      <c r="A1653">
        <v>221931444</v>
      </c>
      <c r="B1653" t="s">
        <v>28043</v>
      </c>
      <c r="C1653" t="s">
        <v>26394</v>
      </c>
      <c r="D1653" t="s">
        <v>2826</v>
      </c>
      <c r="E1653" t="s">
        <v>2826</v>
      </c>
      <c r="F1653" t="s">
        <v>62</v>
      </c>
      <c r="G1653" t="s">
        <v>10516</v>
      </c>
    </row>
    <row r="1654" spans="1:7">
      <c r="A1654">
        <v>221931446</v>
      </c>
      <c r="B1654" t="s">
        <v>28044</v>
      </c>
      <c r="C1654" t="s">
        <v>26394</v>
      </c>
      <c r="D1654" t="s">
        <v>2826</v>
      </c>
      <c r="E1654" t="s">
        <v>2826</v>
      </c>
      <c r="F1654" t="s">
        <v>62</v>
      </c>
      <c r="G1654" t="s">
        <v>10516</v>
      </c>
    </row>
    <row r="1655" spans="1:7">
      <c r="A1655">
        <v>221931630</v>
      </c>
      <c r="B1655" t="s">
        <v>28045</v>
      </c>
      <c r="C1655" t="s">
        <v>26394</v>
      </c>
      <c r="D1655" t="s">
        <v>2826</v>
      </c>
      <c r="E1655" t="s">
        <v>2826</v>
      </c>
      <c r="F1655" t="s">
        <v>62</v>
      </c>
      <c r="G1655" t="s">
        <v>10516</v>
      </c>
    </row>
    <row r="1656" spans="1:7">
      <c r="A1656">
        <v>221931632</v>
      </c>
      <c r="B1656" t="s">
        <v>28046</v>
      </c>
      <c r="C1656" t="s">
        <v>26394</v>
      </c>
      <c r="D1656" t="s">
        <v>2826</v>
      </c>
      <c r="E1656" t="s">
        <v>2826</v>
      </c>
      <c r="F1656" t="s">
        <v>62</v>
      </c>
      <c r="G1656" t="s">
        <v>10516</v>
      </c>
    </row>
    <row r="1657" spans="1:7">
      <c r="A1657">
        <v>221931634</v>
      </c>
      <c r="B1657" t="s">
        <v>28047</v>
      </c>
      <c r="C1657" t="s">
        <v>26394</v>
      </c>
      <c r="D1657" t="s">
        <v>2826</v>
      </c>
      <c r="E1657" t="s">
        <v>2826</v>
      </c>
      <c r="F1657" t="s">
        <v>62</v>
      </c>
      <c r="G1657" t="s">
        <v>10516</v>
      </c>
    </row>
    <row r="1658" spans="1:7">
      <c r="A1658">
        <v>221931636</v>
      </c>
      <c r="B1658" t="s">
        <v>28048</v>
      </c>
      <c r="C1658" t="s">
        <v>26394</v>
      </c>
      <c r="D1658" t="s">
        <v>2826</v>
      </c>
      <c r="E1658" t="s">
        <v>2826</v>
      </c>
      <c r="F1658" t="s">
        <v>62</v>
      </c>
      <c r="G1658" t="s">
        <v>10516</v>
      </c>
    </row>
    <row r="1659" spans="1:7">
      <c r="A1659">
        <v>221931638</v>
      </c>
      <c r="B1659" t="s">
        <v>28049</v>
      </c>
      <c r="C1659" t="s">
        <v>26394</v>
      </c>
      <c r="D1659" t="s">
        <v>2826</v>
      </c>
      <c r="E1659" t="s">
        <v>2826</v>
      </c>
      <c r="F1659" t="s">
        <v>62</v>
      </c>
      <c r="G1659" t="s">
        <v>10516</v>
      </c>
    </row>
    <row r="1660" spans="1:7">
      <c r="A1660">
        <v>221931640</v>
      </c>
      <c r="B1660" t="s">
        <v>28050</v>
      </c>
      <c r="C1660" t="s">
        <v>26394</v>
      </c>
      <c r="D1660" t="s">
        <v>2826</v>
      </c>
      <c r="E1660" t="s">
        <v>2826</v>
      </c>
      <c r="F1660" t="s">
        <v>62</v>
      </c>
      <c r="G1660" t="s">
        <v>10516</v>
      </c>
    </row>
    <row r="1661" spans="1:7">
      <c r="A1661">
        <v>221931828</v>
      </c>
      <c r="B1661" t="s">
        <v>28051</v>
      </c>
      <c r="C1661" t="s">
        <v>26394</v>
      </c>
      <c r="D1661" t="s">
        <v>2826</v>
      </c>
      <c r="E1661" t="s">
        <v>2826</v>
      </c>
      <c r="F1661" t="s">
        <v>62</v>
      </c>
      <c r="G1661" t="s">
        <v>10516</v>
      </c>
    </row>
    <row r="1662" spans="1:7">
      <c r="A1662">
        <v>221931830</v>
      </c>
      <c r="B1662" t="s">
        <v>28052</v>
      </c>
      <c r="C1662" t="s">
        <v>26394</v>
      </c>
      <c r="D1662" t="s">
        <v>2826</v>
      </c>
      <c r="E1662" t="s">
        <v>2826</v>
      </c>
      <c r="F1662" t="s">
        <v>62</v>
      </c>
      <c r="G1662" t="s">
        <v>10516</v>
      </c>
    </row>
    <row r="1663" spans="1:7">
      <c r="A1663">
        <v>221931832</v>
      </c>
      <c r="B1663" t="s">
        <v>28053</v>
      </c>
      <c r="C1663" t="s">
        <v>26394</v>
      </c>
      <c r="D1663" t="s">
        <v>2826</v>
      </c>
      <c r="E1663" t="s">
        <v>2826</v>
      </c>
      <c r="F1663" t="s">
        <v>62</v>
      </c>
      <c r="G1663" t="s">
        <v>10516</v>
      </c>
    </row>
    <row r="1664" spans="1:7">
      <c r="A1664">
        <v>221931834</v>
      </c>
      <c r="B1664" t="s">
        <v>28054</v>
      </c>
      <c r="C1664" t="s">
        <v>26394</v>
      </c>
      <c r="D1664" t="s">
        <v>2826</v>
      </c>
      <c r="E1664" t="s">
        <v>2826</v>
      </c>
      <c r="F1664" t="s">
        <v>62</v>
      </c>
      <c r="G1664" t="s">
        <v>10516</v>
      </c>
    </row>
    <row r="1665" spans="1:7">
      <c r="A1665">
        <v>221931836</v>
      </c>
      <c r="B1665" t="s">
        <v>28055</v>
      </c>
      <c r="C1665" t="s">
        <v>26394</v>
      </c>
      <c r="D1665" t="s">
        <v>2826</v>
      </c>
      <c r="E1665" t="s">
        <v>2826</v>
      </c>
      <c r="F1665" t="s">
        <v>62</v>
      </c>
      <c r="G1665" t="s">
        <v>10516</v>
      </c>
    </row>
    <row r="1666" spans="1:7">
      <c r="A1666">
        <v>221931838</v>
      </c>
      <c r="B1666" t="s">
        <v>28056</v>
      </c>
      <c r="C1666" t="s">
        <v>26394</v>
      </c>
      <c r="D1666" t="s">
        <v>2826</v>
      </c>
      <c r="E1666" t="s">
        <v>2826</v>
      </c>
      <c r="F1666" t="s">
        <v>62</v>
      </c>
      <c r="G1666" t="s">
        <v>10516</v>
      </c>
    </row>
    <row r="1667" spans="1:7">
      <c r="A1667">
        <v>221931840</v>
      </c>
      <c r="B1667" t="s">
        <v>28057</v>
      </c>
      <c r="C1667" t="s">
        <v>26394</v>
      </c>
      <c r="D1667" t="s">
        <v>2826</v>
      </c>
      <c r="E1667" t="s">
        <v>2826</v>
      </c>
      <c r="F1667" t="s">
        <v>62</v>
      </c>
      <c r="G1667" t="s">
        <v>10516</v>
      </c>
    </row>
    <row r="1668" spans="1:7">
      <c r="A1668">
        <v>221932016</v>
      </c>
      <c r="B1668" t="s">
        <v>28058</v>
      </c>
      <c r="C1668" t="s">
        <v>26394</v>
      </c>
      <c r="D1668" t="s">
        <v>2826</v>
      </c>
      <c r="E1668" t="s">
        <v>2826</v>
      </c>
      <c r="F1668" t="s">
        <v>62</v>
      </c>
      <c r="G1668" t="s">
        <v>10516</v>
      </c>
    </row>
    <row r="1669" spans="1:7">
      <c r="A1669">
        <v>221932018</v>
      </c>
      <c r="B1669" t="s">
        <v>28059</v>
      </c>
      <c r="C1669" t="s">
        <v>26394</v>
      </c>
      <c r="D1669" t="s">
        <v>2826</v>
      </c>
      <c r="E1669" t="s">
        <v>2826</v>
      </c>
      <c r="F1669" t="s">
        <v>62</v>
      </c>
      <c r="G1669" t="s">
        <v>10516</v>
      </c>
    </row>
    <row r="1670" spans="1:7">
      <c r="A1670">
        <v>221932020</v>
      </c>
      <c r="B1670" t="s">
        <v>28060</v>
      </c>
      <c r="C1670" t="s">
        <v>26394</v>
      </c>
      <c r="D1670" t="s">
        <v>2826</v>
      </c>
      <c r="E1670" t="s">
        <v>2826</v>
      </c>
      <c r="F1670" t="s">
        <v>62</v>
      </c>
      <c r="G1670" t="s">
        <v>10516</v>
      </c>
    </row>
    <row r="1671" spans="1:7">
      <c r="A1671">
        <v>221932022</v>
      </c>
      <c r="B1671" t="s">
        <v>28061</v>
      </c>
      <c r="C1671" t="s">
        <v>26394</v>
      </c>
      <c r="D1671" t="s">
        <v>2826</v>
      </c>
      <c r="E1671" t="s">
        <v>2826</v>
      </c>
      <c r="F1671" t="s">
        <v>62</v>
      </c>
      <c r="G1671" t="s">
        <v>10516</v>
      </c>
    </row>
    <row r="1672" spans="1:7">
      <c r="A1672">
        <v>221932024</v>
      </c>
      <c r="B1672" t="s">
        <v>28062</v>
      </c>
      <c r="C1672" t="s">
        <v>26394</v>
      </c>
      <c r="D1672" t="s">
        <v>2826</v>
      </c>
      <c r="E1672" t="s">
        <v>2826</v>
      </c>
      <c r="F1672" t="s">
        <v>62</v>
      </c>
      <c r="G1672" t="s">
        <v>10516</v>
      </c>
    </row>
    <row r="1673" spans="1:7">
      <c r="A1673">
        <v>221932026</v>
      </c>
      <c r="B1673" t="s">
        <v>28063</v>
      </c>
      <c r="C1673" t="s">
        <v>26394</v>
      </c>
      <c r="D1673" t="s">
        <v>2826</v>
      </c>
      <c r="E1673" t="s">
        <v>2826</v>
      </c>
      <c r="F1673" t="s">
        <v>62</v>
      </c>
      <c r="G1673" t="s">
        <v>10516</v>
      </c>
    </row>
    <row r="1674" spans="1:7">
      <c r="A1674">
        <v>221932208</v>
      </c>
      <c r="B1674" t="s">
        <v>28064</v>
      </c>
      <c r="C1674" t="s">
        <v>26394</v>
      </c>
      <c r="D1674" t="s">
        <v>2826</v>
      </c>
      <c r="E1674" t="s">
        <v>2826</v>
      </c>
      <c r="F1674" t="s">
        <v>62</v>
      </c>
      <c r="G1674" t="s">
        <v>10516</v>
      </c>
    </row>
    <row r="1675" spans="1:7">
      <c r="A1675">
        <v>221932210</v>
      </c>
      <c r="B1675" t="s">
        <v>28065</v>
      </c>
      <c r="C1675" t="s">
        <v>26394</v>
      </c>
      <c r="D1675" t="s">
        <v>2826</v>
      </c>
      <c r="E1675" t="s">
        <v>2826</v>
      </c>
      <c r="F1675" t="s">
        <v>62</v>
      </c>
      <c r="G1675" t="s">
        <v>10516</v>
      </c>
    </row>
    <row r="1676" spans="1:7">
      <c r="A1676">
        <v>221932212</v>
      </c>
      <c r="B1676" t="s">
        <v>28066</v>
      </c>
      <c r="C1676" t="s">
        <v>26394</v>
      </c>
      <c r="D1676" t="s">
        <v>2826</v>
      </c>
      <c r="E1676" t="s">
        <v>2826</v>
      </c>
      <c r="F1676" t="s">
        <v>62</v>
      </c>
      <c r="G1676" t="s">
        <v>10516</v>
      </c>
    </row>
    <row r="1677" spans="1:7">
      <c r="A1677">
        <v>221932214</v>
      </c>
      <c r="B1677" t="s">
        <v>28067</v>
      </c>
      <c r="C1677" t="s">
        <v>26394</v>
      </c>
      <c r="D1677" t="s">
        <v>2826</v>
      </c>
      <c r="E1677" t="s">
        <v>2826</v>
      </c>
      <c r="F1677" t="s">
        <v>62</v>
      </c>
      <c r="G1677" t="s">
        <v>10516</v>
      </c>
    </row>
    <row r="1678" spans="1:7">
      <c r="A1678">
        <v>221932216</v>
      </c>
      <c r="B1678" t="s">
        <v>28068</v>
      </c>
      <c r="C1678" t="s">
        <v>26394</v>
      </c>
      <c r="D1678" t="s">
        <v>2826</v>
      </c>
      <c r="E1678" t="s">
        <v>2826</v>
      </c>
      <c r="F1678" t="s">
        <v>62</v>
      </c>
      <c r="G1678" t="s">
        <v>10516</v>
      </c>
    </row>
    <row r="1679" spans="1:7">
      <c r="A1679">
        <v>221932218</v>
      </c>
      <c r="B1679" t="s">
        <v>28069</v>
      </c>
      <c r="C1679" t="s">
        <v>26394</v>
      </c>
      <c r="D1679" t="s">
        <v>2826</v>
      </c>
      <c r="E1679" t="s">
        <v>2826</v>
      </c>
      <c r="F1679" t="s">
        <v>62</v>
      </c>
      <c r="G1679" t="s">
        <v>10516</v>
      </c>
    </row>
    <row r="1680" spans="1:7">
      <c r="A1680">
        <v>221932396</v>
      </c>
      <c r="B1680" t="s">
        <v>28070</v>
      </c>
      <c r="C1680" t="s">
        <v>26394</v>
      </c>
      <c r="D1680" t="s">
        <v>2826</v>
      </c>
      <c r="E1680" t="s">
        <v>2826</v>
      </c>
      <c r="F1680" t="s">
        <v>62</v>
      </c>
      <c r="G1680" t="s">
        <v>10516</v>
      </c>
    </row>
    <row r="1681" spans="1:7">
      <c r="A1681">
        <v>221932398</v>
      </c>
      <c r="B1681" t="s">
        <v>28071</v>
      </c>
      <c r="C1681" t="s">
        <v>26394</v>
      </c>
      <c r="D1681" t="s">
        <v>2826</v>
      </c>
      <c r="E1681" t="s">
        <v>2826</v>
      </c>
      <c r="F1681" t="s">
        <v>62</v>
      </c>
      <c r="G1681" t="s">
        <v>10516</v>
      </c>
    </row>
    <row r="1682" spans="1:7">
      <c r="A1682">
        <v>221932400</v>
      </c>
      <c r="B1682" t="s">
        <v>28072</v>
      </c>
      <c r="C1682" t="s">
        <v>26394</v>
      </c>
      <c r="D1682" t="s">
        <v>2826</v>
      </c>
      <c r="E1682" t="s">
        <v>2826</v>
      </c>
      <c r="F1682" t="s">
        <v>62</v>
      </c>
      <c r="G1682" t="s">
        <v>10516</v>
      </c>
    </row>
    <row r="1683" spans="1:7">
      <c r="A1683">
        <v>221932402</v>
      </c>
      <c r="B1683" t="s">
        <v>28073</v>
      </c>
      <c r="C1683" t="s">
        <v>26394</v>
      </c>
      <c r="D1683" t="s">
        <v>2826</v>
      </c>
      <c r="E1683" t="s">
        <v>2826</v>
      </c>
      <c r="F1683" t="s">
        <v>62</v>
      </c>
      <c r="G1683" t="s">
        <v>10516</v>
      </c>
    </row>
    <row r="1684" spans="1:7">
      <c r="A1684">
        <v>221932404</v>
      </c>
      <c r="B1684" t="s">
        <v>28074</v>
      </c>
      <c r="C1684" t="s">
        <v>26394</v>
      </c>
      <c r="D1684" t="s">
        <v>2826</v>
      </c>
      <c r="E1684" t="s">
        <v>2826</v>
      </c>
      <c r="F1684" t="s">
        <v>62</v>
      </c>
      <c r="G1684" t="s">
        <v>10516</v>
      </c>
    </row>
    <row r="1685" spans="1:7">
      <c r="A1685">
        <v>221932406</v>
      </c>
      <c r="B1685" t="s">
        <v>28075</v>
      </c>
      <c r="C1685" t="s">
        <v>26394</v>
      </c>
      <c r="D1685" t="s">
        <v>2826</v>
      </c>
      <c r="E1685" t="s">
        <v>2826</v>
      </c>
      <c r="F1685" t="s">
        <v>62</v>
      </c>
      <c r="G1685" t="s">
        <v>10516</v>
      </c>
    </row>
    <row r="1686" spans="1:7">
      <c r="A1686">
        <v>221932560</v>
      </c>
      <c r="B1686" t="s">
        <v>28076</v>
      </c>
      <c r="C1686" t="s">
        <v>26394</v>
      </c>
      <c r="D1686" t="s">
        <v>2826</v>
      </c>
      <c r="E1686" t="s">
        <v>2826</v>
      </c>
      <c r="F1686" t="s">
        <v>62</v>
      </c>
      <c r="G1686" t="s">
        <v>10516</v>
      </c>
    </row>
    <row r="1687" spans="1:7">
      <c r="A1687">
        <v>221932562</v>
      </c>
      <c r="B1687" t="s">
        <v>28077</v>
      </c>
      <c r="C1687" t="s">
        <v>26394</v>
      </c>
      <c r="D1687" t="s">
        <v>2826</v>
      </c>
      <c r="E1687" t="s">
        <v>2826</v>
      </c>
      <c r="F1687" t="s">
        <v>62</v>
      </c>
      <c r="G1687" t="s">
        <v>10516</v>
      </c>
    </row>
    <row r="1688" spans="1:7">
      <c r="A1688">
        <v>221932564</v>
      </c>
      <c r="B1688" t="s">
        <v>28078</v>
      </c>
      <c r="C1688" t="s">
        <v>26394</v>
      </c>
      <c r="D1688" t="s">
        <v>2826</v>
      </c>
      <c r="E1688" t="s">
        <v>2826</v>
      </c>
      <c r="F1688" t="s">
        <v>62</v>
      </c>
      <c r="G1688" t="s">
        <v>10516</v>
      </c>
    </row>
    <row r="1689" spans="1:7">
      <c r="A1689">
        <v>221932566</v>
      </c>
      <c r="B1689" t="s">
        <v>28079</v>
      </c>
      <c r="C1689" t="s">
        <v>26394</v>
      </c>
      <c r="D1689" t="s">
        <v>2826</v>
      </c>
      <c r="E1689" t="s">
        <v>2826</v>
      </c>
      <c r="F1689" t="s">
        <v>62</v>
      </c>
      <c r="G1689" t="s">
        <v>10516</v>
      </c>
    </row>
    <row r="1690" spans="1:7">
      <c r="A1690">
        <v>221932568</v>
      </c>
      <c r="B1690" t="s">
        <v>28080</v>
      </c>
      <c r="C1690" t="s">
        <v>26394</v>
      </c>
      <c r="D1690" t="s">
        <v>2826</v>
      </c>
      <c r="E1690" t="s">
        <v>2826</v>
      </c>
      <c r="F1690" t="s">
        <v>62</v>
      </c>
      <c r="G1690" t="s">
        <v>10516</v>
      </c>
    </row>
    <row r="1691" spans="1:7">
      <c r="A1691">
        <v>221932570</v>
      </c>
      <c r="B1691" t="s">
        <v>28081</v>
      </c>
      <c r="C1691" t="s">
        <v>26394</v>
      </c>
      <c r="D1691" t="s">
        <v>2826</v>
      </c>
      <c r="E1691" t="s">
        <v>2826</v>
      </c>
      <c r="F1691" t="s">
        <v>62</v>
      </c>
      <c r="G1691" t="s">
        <v>10516</v>
      </c>
    </row>
    <row r="1692" spans="1:7">
      <c r="A1692">
        <v>221928866</v>
      </c>
      <c r="B1692" t="s">
        <v>28082</v>
      </c>
      <c r="C1692" t="s">
        <v>26394</v>
      </c>
      <c r="D1692" t="s">
        <v>2826</v>
      </c>
      <c r="E1692" t="s">
        <v>2826</v>
      </c>
      <c r="F1692" t="s">
        <v>62</v>
      </c>
      <c r="G1692" t="s">
        <v>10516</v>
      </c>
    </row>
    <row r="1693" spans="1:7">
      <c r="A1693">
        <v>221928868</v>
      </c>
      <c r="B1693" t="s">
        <v>28083</v>
      </c>
      <c r="C1693" t="s">
        <v>26394</v>
      </c>
      <c r="D1693" t="s">
        <v>2826</v>
      </c>
      <c r="E1693" t="s">
        <v>2826</v>
      </c>
      <c r="F1693" t="s">
        <v>62</v>
      </c>
      <c r="G1693" t="s">
        <v>10516</v>
      </c>
    </row>
    <row r="1694" spans="1:7">
      <c r="A1694">
        <v>221928870</v>
      </c>
      <c r="B1694" t="s">
        <v>28084</v>
      </c>
      <c r="C1694" t="s">
        <v>26394</v>
      </c>
      <c r="D1694" t="s">
        <v>2826</v>
      </c>
      <c r="E1694" t="s">
        <v>2826</v>
      </c>
      <c r="F1694" t="s">
        <v>62</v>
      </c>
      <c r="G1694" t="s">
        <v>10516</v>
      </c>
    </row>
    <row r="1695" spans="1:7">
      <c r="A1695">
        <v>221928872</v>
      </c>
      <c r="B1695" t="s">
        <v>28085</v>
      </c>
      <c r="C1695" t="s">
        <v>26394</v>
      </c>
      <c r="D1695" t="s">
        <v>2826</v>
      </c>
      <c r="E1695" t="s">
        <v>2826</v>
      </c>
      <c r="F1695" t="s">
        <v>62</v>
      </c>
      <c r="G1695" t="s">
        <v>10516</v>
      </c>
    </row>
    <row r="1696" spans="1:7">
      <c r="A1696">
        <v>221928874</v>
      </c>
      <c r="B1696" t="s">
        <v>28086</v>
      </c>
      <c r="C1696" t="s">
        <v>26394</v>
      </c>
      <c r="D1696" t="s">
        <v>2826</v>
      </c>
      <c r="E1696" t="s">
        <v>2826</v>
      </c>
      <c r="F1696" t="s">
        <v>62</v>
      </c>
      <c r="G1696" t="s">
        <v>10516</v>
      </c>
    </row>
    <row r="1697" spans="1:7">
      <c r="A1697">
        <v>221928876</v>
      </c>
      <c r="B1697" t="s">
        <v>28087</v>
      </c>
      <c r="C1697" t="s">
        <v>26394</v>
      </c>
      <c r="D1697" t="s">
        <v>2826</v>
      </c>
      <c r="E1697" t="s">
        <v>2826</v>
      </c>
      <c r="F1697" t="s">
        <v>62</v>
      </c>
      <c r="G1697" t="s">
        <v>10516</v>
      </c>
    </row>
    <row r="1698" spans="1:7">
      <c r="A1698">
        <v>221929058</v>
      </c>
      <c r="B1698" t="s">
        <v>28088</v>
      </c>
      <c r="C1698" t="s">
        <v>26394</v>
      </c>
      <c r="D1698" t="s">
        <v>2826</v>
      </c>
      <c r="E1698" t="s">
        <v>2826</v>
      </c>
      <c r="F1698" t="s">
        <v>62</v>
      </c>
      <c r="G1698" t="s">
        <v>10516</v>
      </c>
    </row>
    <row r="1699" spans="1:7">
      <c r="A1699">
        <v>221929060</v>
      </c>
      <c r="B1699" t="s">
        <v>28089</v>
      </c>
      <c r="C1699" t="s">
        <v>26394</v>
      </c>
      <c r="D1699" t="s">
        <v>2826</v>
      </c>
      <c r="E1699" t="s">
        <v>2826</v>
      </c>
      <c r="F1699" t="s">
        <v>62</v>
      </c>
      <c r="G1699" t="s">
        <v>10516</v>
      </c>
    </row>
    <row r="1700" spans="1:7">
      <c r="A1700">
        <v>221929062</v>
      </c>
      <c r="B1700" t="s">
        <v>28090</v>
      </c>
      <c r="C1700" t="s">
        <v>26394</v>
      </c>
      <c r="D1700" t="s">
        <v>2826</v>
      </c>
      <c r="E1700" t="s">
        <v>2826</v>
      </c>
      <c r="F1700" t="s">
        <v>62</v>
      </c>
      <c r="G1700" t="s">
        <v>10516</v>
      </c>
    </row>
    <row r="1701" spans="1:7">
      <c r="A1701">
        <v>221929064</v>
      </c>
      <c r="B1701" t="s">
        <v>28091</v>
      </c>
      <c r="C1701" t="s">
        <v>26394</v>
      </c>
      <c r="D1701" t="s">
        <v>2826</v>
      </c>
      <c r="E1701" t="s">
        <v>2826</v>
      </c>
      <c r="F1701" t="s">
        <v>62</v>
      </c>
      <c r="G1701" t="s">
        <v>10516</v>
      </c>
    </row>
    <row r="1702" spans="1:7">
      <c r="A1702">
        <v>221929066</v>
      </c>
      <c r="B1702" t="s">
        <v>28092</v>
      </c>
      <c r="C1702" t="s">
        <v>26394</v>
      </c>
      <c r="D1702" t="s">
        <v>2826</v>
      </c>
      <c r="E1702" t="s">
        <v>2826</v>
      </c>
      <c r="F1702" t="s">
        <v>62</v>
      </c>
      <c r="G1702" t="s">
        <v>10516</v>
      </c>
    </row>
    <row r="1703" spans="1:7">
      <c r="A1703">
        <v>221929068</v>
      </c>
      <c r="B1703" t="s">
        <v>28093</v>
      </c>
      <c r="C1703" t="s">
        <v>26394</v>
      </c>
      <c r="D1703" t="s">
        <v>2826</v>
      </c>
      <c r="E1703" t="s">
        <v>2826</v>
      </c>
      <c r="F1703" t="s">
        <v>62</v>
      </c>
      <c r="G1703" t="s">
        <v>10516</v>
      </c>
    </row>
    <row r="1704" spans="1:7">
      <c r="A1704">
        <v>221929250</v>
      </c>
      <c r="B1704" t="s">
        <v>28094</v>
      </c>
      <c r="C1704" t="s">
        <v>26394</v>
      </c>
      <c r="D1704" t="s">
        <v>2826</v>
      </c>
      <c r="E1704" t="s">
        <v>2826</v>
      </c>
      <c r="F1704" t="s">
        <v>62</v>
      </c>
      <c r="G1704" t="s">
        <v>10516</v>
      </c>
    </row>
    <row r="1705" spans="1:7">
      <c r="A1705">
        <v>221929252</v>
      </c>
      <c r="B1705" t="s">
        <v>28095</v>
      </c>
      <c r="C1705" t="s">
        <v>26394</v>
      </c>
      <c r="D1705" t="s">
        <v>2826</v>
      </c>
      <c r="E1705" t="s">
        <v>2826</v>
      </c>
      <c r="F1705" t="s">
        <v>62</v>
      </c>
      <c r="G1705" t="s">
        <v>10516</v>
      </c>
    </row>
    <row r="1706" spans="1:7">
      <c r="A1706">
        <v>221929254</v>
      </c>
      <c r="B1706" t="s">
        <v>28096</v>
      </c>
      <c r="C1706" t="s">
        <v>26394</v>
      </c>
      <c r="D1706" t="s">
        <v>2826</v>
      </c>
      <c r="E1706" t="s">
        <v>2826</v>
      </c>
      <c r="F1706" t="s">
        <v>62</v>
      </c>
      <c r="G1706" t="s">
        <v>10516</v>
      </c>
    </row>
    <row r="1707" spans="1:7">
      <c r="A1707">
        <v>221929256</v>
      </c>
      <c r="B1707" t="s">
        <v>28097</v>
      </c>
      <c r="C1707" t="s">
        <v>26394</v>
      </c>
      <c r="D1707" t="s">
        <v>2826</v>
      </c>
      <c r="E1707" t="s">
        <v>2826</v>
      </c>
      <c r="F1707" t="s">
        <v>62</v>
      </c>
      <c r="G1707" t="s">
        <v>10516</v>
      </c>
    </row>
    <row r="1708" spans="1:7">
      <c r="A1708">
        <v>221929258</v>
      </c>
      <c r="B1708" t="s">
        <v>28098</v>
      </c>
      <c r="C1708" t="s">
        <v>26394</v>
      </c>
      <c r="D1708" t="s">
        <v>2826</v>
      </c>
      <c r="E1708" t="s">
        <v>2826</v>
      </c>
      <c r="F1708" t="s">
        <v>62</v>
      </c>
      <c r="G1708" t="s">
        <v>10516</v>
      </c>
    </row>
    <row r="1709" spans="1:7">
      <c r="A1709">
        <v>221929260</v>
      </c>
      <c r="B1709" t="s">
        <v>28099</v>
      </c>
      <c r="C1709" t="s">
        <v>26394</v>
      </c>
      <c r="D1709" t="s">
        <v>2826</v>
      </c>
      <c r="E1709" t="s">
        <v>2826</v>
      </c>
      <c r="F1709" t="s">
        <v>62</v>
      </c>
      <c r="G1709" t="s">
        <v>10516</v>
      </c>
    </row>
    <row r="1710" spans="1:7">
      <c r="A1710">
        <v>221929442</v>
      </c>
      <c r="B1710" t="s">
        <v>28100</v>
      </c>
      <c r="C1710" t="s">
        <v>26394</v>
      </c>
      <c r="D1710" t="s">
        <v>2826</v>
      </c>
      <c r="E1710" t="s">
        <v>2826</v>
      </c>
      <c r="F1710" t="s">
        <v>62</v>
      </c>
      <c r="G1710" t="s">
        <v>10516</v>
      </c>
    </row>
    <row r="1711" spans="1:7">
      <c r="A1711">
        <v>221929444</v>
      </c>
      <c r="B1711" t="s">
        <v>28101</v>
      </c>
      <c r="C1711" t="s">
        <v>26394</v>
      </c>
      <c r="D1711" t="s">
        <v>2826</v>
      </c>
      <c r="E1711" t="s">
        <v>2826</v>
      </c>
      <c r="F1711" t="s">
        <v>62</v>
      </c>
      <c r="G1711" t="s">
        <v>10516</v>
      </c>
    </row>
    <row r="1712" spans="1:7">
      <c r="A1712">
        <v>221929446</v>
      </c>
      <c r="B1712" t="s">
        <v>28102</v>
      </c>
      <c r="C1712" t="s">
        <v>26394</v>
      </c>
      <c r="D1712" t="s">
        <v>2826</v>
      </c>
      <c r="E1712" t="s">
        <v>2826</v>
      </c>
      <c r="F1712" t="s">
        <v>62</v>
      </c>
      <c r="G1712" t="s">
        <v>10516</v>
      </c>
    </row>
    <row r="1713" spans="1:7">
      <c r="A1713">
        <v>221929448</v>
      </c>
      <c r="B1713" t="s">
        <v>28103</v>
      </c>
      <c r="C1713" t="s">
        <v>26394</v>
      </c>
      <c r="D1713" t="s">
        <v>2826</v>
      </c>
      <c r="E1713" t="s">
        <v>2826</v>
      </c>
      <c r="F1713" t="s">
        <v>62</v>
      </c>
      <c r="G1713" t="s">
        <v>10516</v>
      </c>
    </row>
    <row r="1714" spans="1:7">
      <c r="A1714">
        <v>221929450</v>
      </c>
      <c r="B1714" t="s">
        <v>28104</v>
      </c>
      <c r="C1714" t="s">
        <v>26394</v>
      </c>
      <c r="D1714" t="s">
        <v>2826</v>
      </c>
      <c r="E1714" t="s">
        <v>2826</v>
      </c>
      <c r="F1714" t="s">
        <v>62</v>
      </c>
      <c r="G1714" t="s">
        <v>10516</v>
      </c>
    </row>
    <row r="1715" spans="1:7">
      <c r="A1715">
        <v>221929452</v>
      </c>
      <c r="B1715" t="s">
        <v>28105</v>
      </c>
      <c r="C1715" t="s">
        <v>26394</v>
      </c>
      <c r="D1715" t="s">
        <v>2826</v>
      </c>
      <c r="E1715" t="s">
        <v>2826</v>
      </c>
      <c r="F1715" t="s">
        <v>62</v>
      </c>
      <c r="G1715" t="s">
        <v>10516</v>
      </c>
    </row>
    <row r="1716" spans="1:7">
      <c r="A1716">
        <v>221929702</v>
      </c>
      <c r="B1716" t="s">
        <v>28106</v>
      </c>
      <c r="C1716" t="s">
        <v>26394</v>
      </c>
      <c r="D1716" t="s">
        <v>2826</v>
      </c>
      <c r="E1716" t="s">
        <v>2826</v>
      </c>
      <c r="F1716" t="s">
        <v>62</v>
      </c>
      <c r="G1716" t="s">
        <v>10516</v>
      </c>
    </row>
    <row r="1717" spans="1:7">
      <c r="A1717">
        <v>221929704</v>
      </c>
      <c r="B1717" t="s">
        <v>28107</v>
      </c>
      <c r="C1717" t="s">
        <v>26394</v>
      </c>
      <c r="D1717" t="s">
        <v>2826</v>
      </c>
      <c r="E1717" t="s">
        <v>2826</v>
      </c>
      <c r="F1717" t="s">
        <v>62</v>
      </c>
      <c r="G1717" t="s">
        <v>10516</v>
      </c>
    </row>
    <row r="1718" spans="1:7">
      <c r="A1718">
        <v>221929706</v>
      </c>
      <c r="B1718" t="s">
        <v>28108</v>
      </c>
      <c r="C1718" t="s">
        <v>26394</v>
      </c>
      <c r="D1718" t="s">
        <v>2826</v>
      </c>
      <c r="E1718" t="s">
        <v>2826</v>
      </c>
      <c r="F1718" t="s">
        <v>62</v>
      </c>
      <c r="G1718" t="s">
        <v>10516</v>
      </c>
    </row>
    <row r="1719" spans="1:7">
      <c r="A1719">
        <v>221929708</v>
      </c>
      <c r="B1719" t="s">
        <v>28109</v>
      </c>
      <c r="C1719" t="s">
        <v>26394</v>
      </c>
      <c r="D1719" t="s">
        <v>2826</v>
      </c>
      <c r="E1719" t="s">
        <v>2826</v>
      </c>
      <c r="F1719" t="s">
        <v>62</v>
      </c>
      <c r="G1719" t="s">
        <v>10516</v>
      </c>
    </row>
    <row r="1720" spans="1:7">
      <c r="A1720">
        <v>221929710</v>
      </c>
      <c r="B1720" t="s">
        <v>28110</v>
      </c>
      <c r="C1720" t="s">
        <v>26394</v>
      </c>
      <c r="D1720" t="s">
        <v>2826</v>
      </c>
      <c r="E1720" t="s">
        <v>2826</v>
      </c>
      <c r="F1720" t="s">
        <v>62</v>
      </c>
      <c r="G1720" t="s">
        <v>10516</v>
      </c>
    </row>
    <row r="1721" spans="1:7">
      <c r="A1721">
        <v>221929712</v>
      </c>
      <c r="B1721" t="s">
        <v>28111</v>
      </c>
      <c r="C1721" t="s">
        <v>26394</v>
      </c>
      <c r="D1721" t="s">
        <v>2826</v>
      </c>
      <c r="E1721" t="s">
        <v>2826</v>
      </c>
      <c r="F1721" t="s">
        <v>62</v>
      </c>
      <c r="G1721" t="s">
        <v>10516</v>
      </c>
    </row>
    <row r="1722" spans="1:7">
      <c r="A1722">
        <v>221929894</v>
      </c>
      <c r="B1722" t="s">
        <v>28112</v>
      </c>
      <c r="C1722" t="s">
        <v>26394</v>
      </c>
      <c r="D1722" t="s">
        <v>2826</v>
      </c>
      <c r="E1722" t="s">
        <v>2826</v>
      </c>
      <c r="F1722" t="s">
        <v>62</v>
      </c>
      <c r="G1722" t="s">
        <v>10516</v>
      </c>
    </row>
    <row r="1723" spans="1:7">
      <c r="A1723">
        <v>221929896</v>
      </c>
      <c r="B1723" t="s">
        <v>28113</v>
      </c>
      <c r="C1723" t="s">
        <v>26394</v>
      </c>
      <c r="D1723" t="s">
        <v>2826</v>
      </c>
      <c r="E1723" t="s">
        <v>2826</v>
      </c>
      <c r="F1723" t="s">
        <v>62</v>
      </c>
      <c r="G1723" t="s">
        <v>10516</v>
      </c>
    </row>
    <row r="1724" spans="1:7">
      <c r="A1724">
        <v>221929898</v>
      </c>
      <c r="B1724" t="s">
        <v>28114</v>
      </c>
      <c r="C1724" t="s">
        <v>26394</v>
      </c>
      <c r="D1724" t="s">
        <v>2826</v>
      </c>
      <c r="E1724" t="s">
        <v>2826</v>
      </c>
      <c r="F1724" t="s">
        <v>62</v>
      </c>
      <c r="G1724" t="s">
        <v>10516</v>
      </c>
    </row>
    <row r="1725" spans="1:7">
      <c r="A1725">
        <v>221929900</v>
      </c>
      <c r="B1725" t="s">
        <v>28115</v>
      </c>
      <c r="C1725" t="s">
        <v>26394</v>
      </c>
      <c r="D1725" t="s">
        <v>2826</v>
      </c>
      <c r="E1725" t="s">
        <v>2826</v>
      </c>
      <c r="F1725" t="s">
        <v>62</v>
      </c>
      <c r="G1725" t="s">
        <v>10516</v>
      </c>
    </row>
    <row r="1726" spans="1:7">
      <c r="A1726">
        <v>221929902</v>
      </c>
      <c r="B1726" t="s">
        <v>28116</v>
      </c>
      <c r="C1726" t="s">
        <v>26394</v>
      </c>
      <c r="D1726" t="s">
        <v>2826</v>
      </c>
      <c r="E1726" t="s">
        <v>2826</v>
      </c>
      <c r="F1726" t="s">
        <v>62</v>
      </c>
      <c r="G1726" t="s">
        <v>10516</v>
      </c>
    </row>
    <row r="1727" spans="1:7">
      <c r="A1727">
        <v>221929904</v>
      </c>
      <c r="B1727" t="s">
        <v>28117</v>
      </c>
      <c r="C1727" t="s">
        <v>26394</v>
      </c>
      <c r="D1727" t="s">
        <v>2826</v>
      </c>
      <c r="E1727" t="s">
        <v>2826</v>
      </c>
      <c r="F1727" t="s">
        <v>62</v>
      </c>
      <c r="G1727" t="s">
        <v>10516</v>
      </c>
    </row>
    <row r="1728" spans="1:7">
      <c r="A1728">
        <v>221930086</v>
      </c>
      <c r="B1728" t="s">
        <v>28118</v>
      </c>
      <c r="C1728" t="s">
        <v>26394</v>
      </c>
      <c r="D1728" t="s">
        <v>2826</v>
      </c>
      <c r="E1728" t="s">
        <v>2826</v>
      </c>
      <c r="F1728" t="s">
        <v>62</v>
      </c>
      <c r="G1728" t="s">
        <v>10516</v>
      </c>
    </row>
    <row r="1729" spans="1:7">
      <c r="A1729">
        <v>221930088</v>
      </c>
      <c r="B1729" t="s">
        <v>28119</v>
      </c>
      <c r="C1729" t="s">
        <v>26394</v>
      </c>
      <c r="D1729" t="s">
        <v>2826</v>
      </c>
      <c r="E1729" t="s">
        <v>2826</v>
      </c>
      <c r="F1729" t="s">
        <v>62</v>
      </c>
      <c r="G1729" t="s">
        <v>10516</v>
      </c>
    </row>
    <row r="1730" spans="1:7">
      <c r="A1730">
        <v>221930090</v>
      </c>
      <c r="B1730" t="s">
        <v>28120</v>
      </c>
      <c r="C1730" t="s">
        <v>26394</v>
      </c>
      <c r="D1730" t="s">
        <v>2826</v>
      </c>
      <c r="E1730" t="s">
        <v>2826</v>
      </c>
      <c r="F1730" t="s">
        <v>62</v>
      </c>
      <c r="G1730" t="s">
        <v>10516</v>
      </c>
    </row>
    <row r="1731" spans="1:7">
      <c r="A1731">
        <v>221930092</v>
      </c>
      <c r="B1731" t="s">
        <v>28121</v>
      </c>
      <c r="C1731" t="s">
        <v>26394</v>
      </c>
      <c r="D1731" t="s">
        <v>2826</v>
      </c>
      <c r="E1731" t="s">
        <v>2826</v>
      </c>
      <c r="F1731" t="s">
        <v>62</v>
      </c>
      <c r="G1731" t="s">
        <v>10516</v>
      </c>
    </row>
    <row r="1732" spans="1:7">
      <c r="A1732">
        <v>221930094</v>
      </c>
      <c r="B1732" t="s">
        <v>28122</v>
      </c>
      <c r="C1732" t="s">
        <v>26394</v>
      </c>
      <c r="D1732" t="s">
        <v>2826</v>
      </c>
      <c r="E1732" t="s">
        <v>2826</v>
      </c>
      <c r="F1732" t="s">
        <v>62</v>
      </c>
      <c r="G1732" t="s">
        <v>10516</v>
      </c>
    </row>
    <row r="1733" spans="1:7">
      <c r="A1733">
        <v>221930096</v>
      </c>
      <c r="B1733" t="s">
        <v>28123</v>
      </c>
      <c r="C1733" t="s">
        <v>26394</v>
      </c>
      <c r="D1733" t="s">
        <v>2826</v>
      </c>
      <c r="E1733" t="s">
        <v>2826</v>
      </c>
      <c r="F1733" t="s">
        <v>62</v>
      </c>
      <c r="G1733" t="s">
        <v>10516</v>
      </c>
    </row>
    <row r="1734" spans="1:7">
      <c r="A1734">
        <v>221930278</v>
      </c>
      <c r="B1734" t="s">
        <v>28124</v>
      </c>
      <c r="C1734" t="s">
        <v>26394</v>
      </c>
      <c r="D1734" t="s">
        <v>2826</v>
      </c>
      <c r="E1734" t="s">
        <v>2826</v>
      </c>
      <c r="F1734" t="s">
        <v>62</v>
      </c>
      <c r="G1734" t="s">
        <v>10516</v>
      </c>
    </row>
    <row r="1735" spans="1:7">
      <c r="A1735">
        <v>221930280</v>
      </c>
      <c r="B1735" t="s">
        <v>28125</v>
      </c>
      <c r="C1735" t="s">
        <v>26394</v>
      </c>
      <c r="D1735" t="s">
        <v>2826</v>
      </c>
      <c r="E1735" t="s">
        <v>2826</v>
      </c>
      <c r="F1735" t="s">
        <v>62</v>
      </c>
      <c r="G1735" t="s">
        <v>10516</v>
      </c>
    </row>
    <row r="1736" spans="1:7">
      <c r="A1736">
        <v>221930282</v>
      </c>
      <c r="B1736" t="s">
        <v>28126</v>
      </c>
      <c r="C1736" t="s">
        <v>26394</v>
      </c>
      <c r="D1736" t="s">
        <v>2826</v>
      </c>
      <c r="E1736" t="s">
        <v>2826</v>
      </c>
      <c r="F1736" t="s">
        <v>62</v>
      </c>
      <c r="G1736" t="s">
        <v>10516</v>
      </c>
    </row>
    <row r="1737" spans="1:7">
      <c r="A1737">
        <v>221930284</v>
      </c>
      <c r="B1737" t="s">
        <v>28127</v>
      </c>
      <c r="C1737" t="s">
        <v>26394</v>
      </c>
      <c r="D1737" t="s">
        <v>2826</v>
      </c>
      <c r="E1737" t="s">
        <v>2826</v>
      </c>
      <c r="F1737" t="s">
        <v>62</v>
      </c>
      <c r="G1737" t="s">
        <v>10516</v>
      </c>
    </row>
    <row r="1738" spans="1:7">
      <c r="A1738">
        <v>221930286</v>
      </c>
      <c r="B1738" t="s">
        <v>28128</v>
      </c>
      <c r="C1738" t="s">
        <v>26394</v>
      </c>
      <c r="D1738" t="s">
        <v>2826</v>
      </c>
      <c r="E1738" t="s">
        <v>2826</v>
      </c>
      <c r="F1738" t="s">
        <v>62</v>
      </c>
      <c r="G1738" t="s">
        <v>10516</v>
      </c>
    </row>
    <row r="1739" spans="1:7">
      <c r="A1739">
        <v>221930288</v>
      </c>
      <c r="B1739" t="s">
        <v>28129</v>
      </c>
      <c r="C1739" t="s">
        <v>26394</v>
      </c>
      <c r="D1739" t="s">
        <v>2826</v>
      </c>
      <c r="E1739" t="s">
        <v>2826</v>
      </c>
      <c r="F1739" t="s">
        <v>62</v>
      </c>
      <c r="G1739" t="s">
        <v>10516</v>
      </c>
    </row>
    <row r="1740" spans="1:7">
      <c r="A1740">
        <v>221930470</v>
      </c>
      <c r="B1740" t="s">
        <v>28130</v>
      </c>
      <c r="C1740" t="s">
        <v>26394</v>
      </c>
      <c r="D1740" t="s">
        <v>2826</v>
      </c>
      <c r="E1740" t="s">
        <v>2826</v>
      </c>
      <c r="F1740" t="s">
        <v>62</v>
      </c>
      <c r="G1740" t="s">
        <v>10516</v>
      </c>
    </row>
    <row r="1741" spans="1:7">
      <c r="A1741">
        <v>221930472</v>
      </c>
      <c r="B1741" t="s">
        <v>28131</v>
      </c>
      <c r="C1741" t="s">
        <v>26394</v>
      </c>
      <c r="D1741" t="s">
        <v>2826</v>
      </c>
      <c r="E1741" t="s">
        <v>2826</v>
      </c>
      <c r="F1741" t="s">
        <v>62</v>
      </c>
      <c r="G1741" t="s">
        <v>10516</v>
      </c>
    </row>
    <row r="1742" spans="1:7">
      <c r="A1742">
        <v>221930474</v>
      </c>
      <c r="B1742" t="s">
        <v>28132</v>
      </c>
      <c r="C1742" t="s">
        <v>26394</v>
      </c>
      <c r="D1742" t="s">
        <v>2826</v>
      </c>
      <c r="E1742" t="s">
        <v>2826</v>
      </c>
      <c r="F1742" t="s">
        <v>62</v>
      </c>
      <c r="G1742" t="s">
        <v>10516</v>
      </c>
    </row>
    <row r="1743" spans="1:7">
      <c r="A1743">
        <v>221930476</v>
      </c>
      <c r="B1743" t="s">
        <v>28133</v>
      </c>
      <c r="C1743" t="s">
        <v>26394</v>
      </c>
      <c r="D1743" t="s">
        <v>2826</v>
      </c>
      <c r="E1743" t="s">
        <v>2826</v>
      </c>
      <c r="F1743" t="s">
        <v>62</v>
      </c>
      <c r="G1743" t="s">
        <v>10516</v>
      </c>
    </row>
    <row r="1744" spans="1:7">
      <c r="A1744">
        <v>221930478</v>
      </c>
      <c r="B1744" t="s">
        <v>28134</v>
      </c>
      <c r="C1744" t="s">
        <v>26394</v>
      </c>
      <c r="D1744" t="s">
        <v>2826</v>
      </c>
      <c r="E1744" t="s">
        <v>2826</v>
      </c>
      <c r="F1744" t="s">
        <v>62</v>
      </c>
      <c r="G1744" t="s">
        <v>10516</v>
      </c>
    </row>
    <row r="1745" spans="1:7">
      <c r="A1745">
        <v>221930480</v>
      </c>
      <c r="B1745" t="s">
        <v>28135</v>
      </c>
      <c r="C1745" t="s">
        <v>26394</v>
      </c>
      <c r="D1745" t="s">
        <v>2826</v>
      </c>
      <c r="E1745" t="s">
        <v>2826</v>
      </c>
      <c r="F1745" t="s">
        <v>62</v>
      </c>
      <c r="G1745" t="s">
        <v>10516</v>
      </c>
    </row>
    <row r="1746" spans="1:7">
      <c r="A1746">
        <v>221930710</v>
      </c>
      <c r="B1746" t="s">
        <v>28136</v>
      </c>
      <c r="C1746" t="s">
        <v>26394</v>
      </c>
      <c r="D1746" t="s">
        <v>2826</v>
      </c>
      <c r="E1746" t="s">
        <v>2826</v>
      </c>
      <c r="F1746" t="s">
        <v>62</v>
      </c>
      <c r="G1746" t="s">
        <v>10516</v>
      </c>
    </row>
    <row r="1747" spans="1:7">
      <c r="A1747">
        <v>221930712</v>
      </c>
      <c r="B1747" t="s">
        <v>28137</v>
      </c>
      <c r="C1747" t="s">
        <v>26394</v>
      </c>
      <c r="D1747" t="s">
        <v>2826</v>
      </c>
      <c r="E1747" t="s">
        <v>2826</v>
      </c>
      <c r="F1747" t="s">
        <v>62</v>
      </c>
      <c r="G1747" t="s">
        <v>10516</v>
      </c>
    </row>
    <row r="1748" spans="1:7">
      <c r="A1748">
        <v>221930714</v>
      </c>
      <c r="B1748" t="s">
        <v>28138</v>
      </c>
      <c r="C1748" t="s">
        <v>26394</v>
      </c>
      <c r="D1748" t="s">
        <v>2826</v>
      </c>
      <c r="E1748" t="s">
        <v>2826</v>
      </c>
      <c r="F1748" t="s">
        <v>62</v>
      </c>
      <c r="G1748" t="s">
        <v>10516</v>
      </c>
    </row>
    <row r="1749" spans="1:7">
      <c r="A1749">
        <v>221930716</v>
      </c>
      <c r="B1749" t="s">
        <v>28139</v>
      </c>
      <c r="C1749" t="s">
        <v>26394</v>
      </c>
      <c r="D1749" t="s">
        <v>2826</v>
      </c>
      <c r="E1749" t="s">
        <v>2826</v>
      </c>
      <c r="F1749" t="s">
        <v>62</v>
      </c>
      <c r="G1749" t="s">
        <v>10516</v>
      </c>
    </row>
    <row r="1750" spans="1:7">
      <c r="A1750">
        <v>221930718</v>
      </c>
      <c r="B1750" t="s">
        <v>28140</v>
      </c>
      <c r="C1750" t="s">
        <v>26394</v>
      </c>
      <c r="D1750" t="s">
        <v>2826</v>
      </c>
      <c r="E1750" t="s">
        <v>2826</v>
      </c>
      <c r="F1750" t="s">
        <v>62</v>
      </c>
      <c r="G1750" t="s">
        <v>10516</v>
      </c>
    </row>
    <row r="1751" spans="1:7">
      <c r="A1751">
        <v>221930720</v>
      </c>
      <c r="B1751" t="s">
        <v>28141</v>
      </c>
      <c r="C1751" t="s">
        <v>26394</v>
      </c>
      <c r="D1751" t="s">
        <v>2826</v>
      </c>
      <c r="E1751" t="s">
        <v>2826</v>
      </c>
      <c r="F1751" t="s">
        <v>62</v>
      </c>
      <c r="G1751" t="s">
        <v>10516</v>
      </c>
    </row>
    <row r="1752" spans="1:7">
      <c r="A1752">
        <v>221930902</v>
      </c>
      <c r="B1752" t="s">
        <v>28142</v>
      </c>
      <c r="C1752" t="s">
        <v>26394</v>
      </c>
      <c r="D1752" t="s">
        <v>2826</v>
      </c>
      <c r="E1752" t="s">
        <v>2826</v>
      </c>
      <c r="F1752" t="s">
        <v>62</v>
      </c>
      <c r="G1752" t="s">
        <v>10516</v>
      </c>
    </row>
    <row r="1753" spans="1:7">
      <c r="A1753">
        <v>221930904</v>
      </c>
      <c r="B1753" t="s">
        <v>28143</v>
      </c>
      <c r="C1753" t="s">
        <v>26394</v>
      </c>
      <c r="D1753" t="s">
        <v>2826</v>
      </c>
      <c r="E1753" t="s">
        <v>2826</v>
      </c>
      <c r="F1753" t="s">
        <v>62</v>
      </c>
      <c r="G1753" t="s">
        <v>10516</v>
      </c>
    </row>
    <row r="1754" spans="1:7">
      <c r="A1754">
        <v>221930906</v>
      </c>
      <c r="B1754" t="s">
        <v>28144</v>
      </c>
      <c r="C1754" t="s">
        <v>26394</v>
      </c>
      <c r="D1754" t="s">
        <v>2826</v>
      </c>
      <c r="E1754" t="s">
        <v>2826</v>
      </c>
      <c r="F1754" t="s">
        <v>62</v>
      </c>
      <c r="G1754" t="s">
        <v>10516</v>
      </c>
    </row>
    <row r="1755" spans="1:7">
      <c r="A1755">
        <v>221930908</v>
      </c>
      <c r="B1755" t="s">
        <v>28145</v>
      </c>
      <c r="C1755" t="s">
        <v>26394</v>
      </c>
      <c r="D1755" t="s">
        <v>2826</v>
      </c>
      <c r="E1755" t="s">
        <v>2826</v>
      </c>
      <c r="F1755" t="s">
        <v>62</v>
      </c>
      <c r="G1755" t="s">
        <v>10516</v>
      </c>
    </row>
    <row r="1756" spans="1:7">
      <c r="A1756">
        <v>221930910</v>
      </c>
      <c r="B1756" t="s">
        <v>28146</v>
      </c>
      <c r="C1756" t="s">
        <v>26394</v>
      </c>
      <c r="D1756" t="s">
        <v>2826</v>
      </c>
      <c r="E1756" t="s">
        <v>2826</v>
      </c>
      <c r="F1756" t="s">
        <v>62</v>
      </c>
      <c r="G1756" t="s">
        <v>10516</v>
      </c>
    </row>
    <row r="1757" spans="1:7">
      <c r="A1757">
        <v>221930912</v>
      </c>
      <c r="B1757" t="s">
        <v>28147</v>
      </c>
      <c r="C1757" t="s">
        <v>26394</v>
      </c>
      <c r="D1757" t="s">
        <v>2826</v>
      </c>
      <c r="E1757" t="s">
        <v>2826</v>
      </c>
      <c r="F1757" t="s">
        <v>62</v>
      </c>
      <c r="G1757" t="s">
        <v>10516</v>
      </c>
    </row>
    <row r="1758" spans="1:7">
      <c r="A1758">
        <v>221931094</v>
      </c>
      <c r="B1758" t="s">
        <v>28148</v>
      </c>
      <c r="C1758" t="s">
        <v>26394</v>
      </c>
      <c r="D1758" t="s">
        <v>2826</v>
      </c>
      <c r="E1758" t="s">
        <v>2826</v>
      </c>
      <c r="F1758" t="s">
        <v>62</v>
      </c>
      <c r="G1758" t="s">
        <v>10516</v>
      </c>
    </row>
    <row r="1759" spans="1:7">
      <c r="A1759">
        <v>221931096</v>
      </c>
      <c r="B1759" t="s">
        <v>28149</v>
      </c>
      <c r="C1759" t="s">
        <v>26394</v>
      </c>
      <c r="D1759" t="s">
        <v>2826</v>
      </c>
      <c r="E1759" t="s">
        <v>2826</v>
      </c>
      <c r="F1759" t="s">
        <v>62</v>
      </c>
      <c r="G1759" t="s">
        <v>10516</v>
      </c>
    </row>
    <row r="1760" spans="1:7">
      <c r="A1760">
        <v>221931098</v>
      </c>
      <c r="B1760" t="s">
        <v>28150</v>
      </c>
      <c r="C1760" t="s">
        <v>26394</v>
      </c>
      <c r="D1760" t="s">
        <v>2826</v>
      </c>
      <c r="E1760" t="s">
        <v>2826</v>
      </c>
      <c r="F1760" t="s">
        <v>62</v>
      </c>
      <c r="G1760" t="s">
        <v>10516</v>
      </c>
    </row>
    <row r="1761" spans="1:7">
      <c r="A1761">
        <v>221931100</v>
      </c>
      <c r="B1761" t="s">
        <v>28151</v>
      </c>
      <c r="C1761" t="s">
        <v>26394</v>
      </c>
      <c r="D1761" t="s">
        <v>2826</v>
      </c>
      <c r="E1761" t="s">
        <v>2826</v>
      </c>
      <c r="F1761" t="s">
        <v>62</v>
      </c>
      <c r="G1761" t="s">
        <v>10516</v>
      </c>
    </row>
    <row r="1762" spans="1:7">
      <c r="A1762">
        <v>221931102</v>
      </c>
      <c r="B1762" t="s">
        <v>28152</v>
      </c>
      <c r="C1762" t="s">
        <v>26394</v>
      </c>
      <c r="D1762" t="s">
        <v>2826</v>
      </c>
      <c r="E1762" t="s">
        <v>2826</v>
      </c>
      <c r="F1762" t="s">
        <v>62</v>
      </c>
      <c r="G1762" t="s">
        <v>10516</v>
      </c>
    </row>
    <row r="1763" spans="1:7">
      <c r="A1763">
        <v>221931104</v>
      </c>
      <c r="B1763" t="s">
        <v>28153</v>
      </c>
      <c r="C1763" t="s">
        <v>26394</v>
      </c>
      <c r="D1763" t="s">
        <v>2826</v>
      </c>
      <c r="E1763" t="s">
        <v>2826</v>
      </c>
      <c r="F1763" t="s">
        <v>62</v>
      </c>
      <c r="G1763" t="s">
        <v>10516</v>
      </c>
    </row>
    <row r="1764" spans="1:7">
      <c r="A1764">
        <v>221931254</v>
      </c>
      <c r="B1764" t="s">
        <v>28154</v>
      </c>
      <c r="C1764" t="s">
        <v>26394</v>
      </c>
      <c r="D1764" t="s">
        <v>2826</v>
      </c>
      <c r="E1764" t="s">
        <v>2826</v>
      </c>
      <c r="F1764" t="s">
        <v>62</v>
      </c>
      <c r="G1764" t="s">
        <v>10516</v>
      </c>
    </row>
    <row r="1765" spans="1:7">
      <c r="A1765">
        <v>221931256</v>
      </c>
      <c r="B1765" t="s">
        <v>28155</v>
      </c>
      <c r="C1765" t="s">
        <v>26394</v>
      </c>
      <c r="D1765" t="s">
        <v>2826</v>
      </c>
      <c r="E1765" t="s">
        <v>2826</v>
      </c>
      <c r="F1765" t="s">
        <v>62</v>
      </c>
      <c r="G1765" t="s">
        <v>10516</v>
      </c>
    </row>
    <row r="1766" spans="1:7">
      <c r="A1766">
        <v>221931258</v>
      </c>
      <c r="B1766" t="s">
        <v>28156</v>
      </c>
      <c r="C1766" t="s">
        <v>26394</v>
      </c>
      <c r="D1766" t="s">
        <v>2826</v>
      </c>
      <c r="E1766" t="s">
        <v>2826</v>
      </c>
      <c r="F1766" t="s">
        <v>62</v>
      </c>
      <c r="G1766" t="s">
        <v>10516</v>
      </c>
    </row>
    <row r="1767" spans="1:7">
      <c r="A1767">
        <v>221931260</v>
      </c>
      <c r="B1767" t="s">
        <v>28157</v>
      </c>
      <c r="C1767" t="s">
        <v>26394</v>
      </c>
      <c r="D1767" t="s">
        <v>2826</v>
      </c>
      <c r="E1767" t="s">
        <v>2826</v>
      </c>
      <c r="F1767" t="s">
        <v>62</v>
      </c>
      <c r="G1767" t="s">
        <v>10516</v>
      </c>
    </row>
    <row r="1768" spans="1:7">
      <c r="A1768">
        <v>221931262</v>
      </c>
      <c r="B1768" t="s">
        <v>28158</v>
      </c>
      <c r="C1768" t="s">
        <v>26394</v>
      </c>
      <c r="D1768" t="s">
        <v>2826</v>
      </c>
      <c r="E1768" t="s">
        <v>2826</v>
      </c>
      <c r="F1768" t="s">
        <v>62</v>
      </c>
      <c r="G1768" t="s">
        <v>10516</v>
      </c>
    </row>
    <row r="1769" spans="1:7">
      <c r="A1769">
        <v>221931264</v>
      </c>
      <c r="B1769" t="s">
        <v>28159</v>
      </c>
      <c r="C1769" t="s">
        <v>26394</v>
      </c>
      <c r="D1769" t="s">
        <v>2826</v>
      </c>
      <c r="E1769" t="s">
        <v>2826</v>
      </c>
      <c r="F1769" t="s">
        <v>62</v>
      </c>
      <c r="G1769" t="s">
        <v>10516</v>
      </c>
    </row>
    <row r="1770" spans="1:7">
      <c r="A1770">
        <v>221931448</v>
      </c>
      <c r="B1770" t="s">
        <v>28160</v>
      </c>
      <c r="C1770" t="s">
        <v>26394</v>
      </c>
      <c r="D1770" t="s">
        <v>2826</v>
      </c>
      <c r="E1770" t="s">
        <v>2826</v>
      </c>
      <c r="F1770" t="s">
        <v>62</v>
      </c>
      <c r="G1770" t="s">
        <v>10516</v>
      </c>
    </row>
    <row r="1771" spans="1:7">
      <c r="A1771">
        <v>221931450</v>
      </c>
      <c r="B1771" t="s">
        <v>28161</v>
      </c>
      <c r="C1771" t="s">
        <v>26394</v>
      </c>
      <c r="D1771" t="s">
        <v>2826</v>
      </c>
      <c r="E1771" t="s">
        <v>2826</v>
      </c>
      <c r="F1771" t="s">
        <v>62</v>
      </c>
      <c r="G1771" t="s">
        <v>10516</v>
      </c>
    </row>
    <row r="1772" spans="1:7">
      <c r="A1772">
        <v>221931452</v>
      </c>
      <c r="B1772" t="s">
        <v>28162</v>
      </c>
      <c r="C1772" t="s">
        <v>26394</v>
      </c>
      <c r="D1772" t="s">
        <v>2826</v>
      </c>
      <c r="E1772" t="s">
        <v>2826</v>
      </c>
      <c r="F1772" t="s">
        <v>62</v>
      </c>
      <c r="G1772" t="s">
        <v>10516</v>
      </c>
    </row>
    <row r="1773" spans="1:7">
      <c r="A1773">
        <v>221931454</v>
      </c>
      <c r="B1773" t="s">
        <v>28163</v>
      </c>
      <c r="C1773" t="s">
        <v>26394</v>
      </c>
      <c r="D1773" t="s">
        <v>2826</v>
      </c>
      <c r="E1773" t="s">
        <v>2826</v>
      </c>
      <c r="F1773" t="s">
        <v>62</v>
      </c>
      <c r="G1773" t="s">
        <v>10516</v>
      </c>
    </row>
    <row r="1774" spans="1:7">
      <c r="A1774">
        <v>221931456</v>
      </c>
      <c r="B1774" t="s">
        <v>28164</v>
      </c>
      <c r="C1774" t="s">
        <v>26394</v>
      </c>
      <c r="D1774" t="s">
        <v>2826</v>
      </c>
      <c r="E1774" t="s">
        <v>2826</v>
      </c>
      <c r="F1774" t="s">
        <v>62</v>
      </c>
      <c r="G1774" t="s">
        <v>10516</v>
      </c>
    </row>
    <row r="1775" spans="1:7">
      <c r="A1775">
        <v>221931458</v>
      </c>
      <c r="B1775" t="s">
        <v>28165</v>
      </c>
      <c r="C1775" t="s">
        <v>26394</v>
      </c>
      <c r="D1775" t="s">
        <v>2826</v>
      </c>
      <c r="E1775" t="s">
        <v>2826</v>
      </c>
      <c r="F1775" t="s">
        <v>62</v>
      </c>
      <c r="G1775" t="s">
        <v>10516</v>
      </c>
    </row>
    <row r="1776" spans="1:7">
      <c r="A1776">
        <v>221931460</v>
      </c>
      <c r="B1776" t="s">
        <v>28166</v>
      </c>
      <c r="C1776" t="s">
        <v>26394</v>
      </c>
      <c r="D1776" t="s">
        <v>2826</v>
      </c>
      <c r="E1776" t="s">
        <v>2826</v>
      </c>
      <c r="F1776" t="s">
        <v>62</v>
      </c>
      <c r="G1776" t="s">
        <v>10516</v>
      </c>
    </row>
    <row r="1777" spans="1:7">
      <c r="A1777">
        <v>221931642</v>
      </c>
      <c r="B1777" t="s">
        <v>28167</v>
      </c>
      <c r="C1777" t="s">
        <v>26394</v>
      </c>
      <c r="D1777" t="s">
        <v>2826</v>
      </c>
      <c r="E1777" t="s">
        <v>2826</v>
      </c>
      <c r="F1777" t="s">
        <v>62</v>
      </c>
      <c r="G1777" t="s">
        <v>10516</v>
      </c>
    </row>
    <row r="1778" spans="1:7">
      <c r="A1778">
        <v>221931644</v>
      </c>
      <c r="B1778" t="s">
        <v>28168</v>
      </c>
      <c r="C1778" t="s">
        <v>26394</v>
      </c>
      <c r="D1778" t="s">
        <v>2826</v>
      </c>
      <c r="E1778" t="s">
        <v>2826</v>
      </c>
      <c r="F1778" t="s">
        <v>62</v>
      </c>
      <c r="G1778" t="s">
        <v>10516</v>
      </c>
    </row>
    <row r="1779" spans="1:7">
      <c r="A1779">
        <v>221931646</v>
      </c>
      <c r="B1779" t="s">
        <v>28169</v>
      </c>
      <c r="C1779" t="s">
        <v>26394</v>
      </c>
      <c r="D1779" t="s">
        <v>2826</v>
      </c>
      <c r="E1779" t="s">
        <v>2826</v>
      </c>
      <c r="F1779" t="s">
        <v>62</v>
      </c>
      <c r="G1779" t="s">
        <v>10516</v>
      </c>
    </row>
    <row r="1780" spans="1:7">
      <c r="A1780">
        <v>221931648</v>
      </c>
      <c r="B1780" t="s">
        <v>28170</v>
      </c>
      <c r="C1780" t="s">
        <v>26394</v>
      </c>
      <c r="D1780" t="s">
        <v>2826</v>
      </c>
      <c r="E1780" t="s">
        <v>2826</v>
      </c>
      <c r="F1780" t="s">
        <v>62</v>
      </c>
      <c r="G1780" t="s">
        <v>10516</v>
      </c>
    </row>
    <row r="1781" spans="1:7">
      <c r="A1781">
        <v>221931650</v>
      </c>
      <c r="B1781" t="s">
        <v>28171</v>
      </c>
      <c r="C1781" t="s">
        <v>26394</v>
      </c>
      <c r="D1781" t="s">
        <v>2826</v>
      </c>
      <c r="E1781" t="s">
        <v>2826</v>
      </c>
      <c r="F1781" t="s">
        <v>62</v>
      </c>
      <c r="G1781" t="s">
        <v>10516</v>
      </c>
    </row>
    <row r="1782" spans="1:7">
      <c r="A1782">
        <v>221931652</v>
      </c>
      <c r="B1782" t="s">
        <v>28172</v>
      </c>
      <c r="C1782" t="s">
        <v>26394</v>
      </c>
      <c r="D1782" t="s">
        <v>2826</v>
      </c>
      <c r="E1782" t="s">
        <v>2826</v>
      </c>
      <c r="F1782" t="s">
        <v>62</v>
      </c>
      <c r="G1782" t="s">
        <v>10516</v>
      </c>
    </row>
    <row r="1783" spans="1:7">
      <c r="A1783">
        <v>221931842</v>
      </c>
      <c r="B1783" t="s">
        <v>28173</v>
      </c>
      <c r="C1783" t="s">
        <v>26394</v>
      </c>
      <c r="D1783" t="s">
        <v>2826</v>
      </c>
      <c r="E1783" t="s">
        <v>2826</v>
      </c>
      <c r="F1783" t="s">
        <v>62</v>
      </c>
      <c r="G1783" t="s">
        <v>10516</v>
      </c>
    </row>
    <row r="1784" spans="1:7">
      <c r="A1784">
        <v>221931844</v>
      </c>
      <c r="B1784" t="s">
        <v>28174</v>
      </c>
      <c r="C1784" t="s">
        <v>26394</v>
      </c>
      <c r="D1784" t="s">
        <v>2826</v>
      </c>
      <c r="E1784" t="s">
        <v>2826</v>
      </c>
      <c r="F1784" t="s">
        <v>62</v>
      </c>
      <c r="G1784" t="s">
        <v>10516</v>
      </c>
    </row>
    <row r="1785" spans="1:7">
      <c r="A1785">
        <v>221931846</v>
      </c>
      <c r="B1785" t="s">
        <v>28175</v>
      </c>
      <c r="C1785" t="s">
        <v>26394</v>
      </c>
      <c r="D1785" t="s">
        <v>2826</v>
      </c>
      <c r="E1785" t="s">
        <v>2826</v>
      </c>
      <c r="F1785" t="s">
        <v>62</v>
      </c>
      <c r="G1785" t="s">
        <v>10516</v>
      </c>
    </row>
    <row r="1786" spans="1:7">
      <c r="A1786">
        <v>221931848</v>
      </c>
      <c r="B1786" t="s">
        <v>28176</v>
      </c>
      <c r="C1786" t="s">
        <v>26394</v>
      </c>
      <c r="D1786" t="s">
        <v>2826</v>
      </c>
      <c r="E1786" t="s">
        <v>2826</v>
      </c>
      <c r="F1786" t="s">
        <v>62</v>
      </c>
      <c r="G1786" t="s">
        <v>10516</v>
      </c>
    </row>
    <row r="1787" spans="1:7">
      <c r="A1787">
        <v>221931850</v>
      </c>
      <c r="B1787" t="s">
        <v>28177</v>
      </c>
      <c r="C1787" t="s">
        <v>26394</v>
      </c>
      <c r="D1787" t="s">
        <v>2826</v>
      </c>
      <c r="E1787" t="s">
        <v>2826</v>
      </c>
      <c r="F1787" t="s">
        <v>62</v>
      </c>
      <c r="G1787" t="s">
        <v>10516</v>
      </c>
    </row>
    <row r="1788" spans="1:7">
      <c r="A1788">
        <v>221931852</v>
      </c>
      <c r="B1788" t="s">
        <v>28178</v>
      </c>
      <c r="C1788" t="s">
        <v>26394</v>
      </c>
      <c r="D1788" t="s">
        <v>2826</v>
      </c>
      <c r="E1788" t="s">
        <v>2826</v>
      </c>
      <c r="F1788" t="s">
        <v>62</v>
      </c>
      <c r="G1788" t="s">
        <v>10516</v>
      </c>
    </row>
    <row r="1789" spans="1:7">
      <c r="A1789">
        <v>221932028</v>
      </c>
      <c r="B1789" t="s">
        <v>28179</v>
      </c>
      <c r="C1789" t="s">
        <v>26394</v>
      </c>
      <c r="D1789" t="s">
        <v>2826</v>
      </c>
      <c r="E1789" t="s">
        <v>2826</v>
      </c>
      <c r="F1789" t="s">
        <v>62</v>
      </c>
      <c r="G1789" t="s">
        <v>10516</v>
      </c>
    </row>
    <row r="1790" spans="1:7">
      <c r="A1790">
        <v>221932030</v>
      </c>
      <c r="B1790" t="s">
        <v>28180</v>
      </c>
      <c r="C1790" t="s">
        <v>26394</v>
      </c>
      <c r="D1790" t="s">
        <v>2826</v>
      </c>
      <c r="E1790" t="s">
        <v>2826</v>
      </c>
      <c r="F1790" t="s">
        <v>62</v>
      </c>
      <c r="G1790" t="s">
        <v>10516</v>
      </c>
    </row>
    <row r="1791" spans="1:7">
      <c r="A1791">
        <v>221932032</v>
      </c>
      <c r="B1791" t="s">
        <v>28181</v>
      </c>
      <c r="C1791" t="s">
        <v>26394</v>
      </c>
      <c r="D1791" t="s">
        <v>2826</v>
      </c>
      <c r="E1791" t="s">
        <v>2826</v>
      </c>
      <c r="F1791" t="s">
        <v>62</v>
      </c>
      <c r="G1791" t="s">
        <v>10516</v>
      </c>
    </row>
    <row r="1792" spans="1:7">
      <c r="A1792">
        <v>221932034</v>
      </c>
      <c r="B1792" t="s">
        <v>28182</v>
      </c>
      <c r="C1792" t="s">
        <v>26394</v>
      </c>
      <c r="D1792" t="s">
        <v>2826</v>
      </c>
      <c r="E1792" t="s">
        <v>2826</v>
      </c>
      <c r="F1792" t="s">
        <v>62</v>
      </c>
      <c r="G1792" t="s">
        <v>10516</v>
      </c>
    </row>
    <row r="1793" spans="1:7">
      <c r="A1793">
        <v>221932036</v>
      </c>
      <c r="B1793" t="s">
        <v>28183</v>
      </c>
      <c r="C1793" t="s">
        <v>26394</v>
      </c>
      <c r="D1793" t="s">
        <v>2826</v>
      </c>
      <c r="E1793" t="s">
        <v>2826</v>
      </c>
      <c r="F1793" t="s">
        <v>62</v>
      </c>
      <c r="G1793" t="s">
        <v>10516</v>
      </c>
    </row>
    <row r="1794" spans="1:7">
      <c r="A1794">
        <v>221932038</v>
      </c>
      <c r="B1794" t="s">
        <v>28184</v>
      </c>
      <c r="C1794" t="s">
        <v>26394</v>
      </c>
      <c r="D1794" t="s">
        <v>2826</v>
      </c>
      <c r="E1794" t="s">
        <v>2826</v>
      </c>
      <c r="F1794" t="s">
        <v>62</v>
      </c>
      <c r="G1794" t="s">
        <v>10516</v>
      </c>
    </row>
    <row r="1795" spans="1:7">
      <c r="A1795">
        <v>221932220</v>
      </c>
      <c r="B1795" t="s">
        <v>28185</v>
      </c>
      <c r="C1795" t="s">
        <v>26394</v>
      </c>
      <c r="D1795" t="s">
        <v>2826</v>
      </c>
      <c r="E1795" t="s">
        <v>2826</v>
      </c>
      <c r="F1795" t="s">
        <v>62</v>
      </c>
      <c r="G1795" t="s">
        <v>10516</v>
      </c>
    </row>
    <row r="1796" spans="1:7">
      <c r="A1796">
        <v>221932222</v>
      </c>
      <c r="B1796" t="s">
        <v>28186</v>
      </c>
      <c r="C1796" t="s">
        <v>26394</v>
      </c>
      <c r="D1796" t="s">
        <v>2826</v>
      </c>
      <c r="E1796" t="s">
        <v>2826</v>
      </c>
      <c r="F1796" t="s">
        <v>62</v>
      </c>
      <c r="G1796" t="s">
        <v>10516</v>
      </c>
    </row>
    <row r="1797" spans="1:7">
      <c r="A1797">
        <v>221932224</v>
      </c>
      <c r="B1797" t="s">
        <v>28187</v>
      </c>
      <c r="C1797" t="s">
        <v>26394</v>
      </c>
      <c r="D1797" t="s">
        <v>2826</v>
      </c>
      <c r="E1797" t="s">
        <v>2826</v>
      </c>
      <c r="F1797" t="s">
        <v>62</v>
      </c>
      <c r="G1797" t="s">
        <v>10516</v>
      </c>
    </row>
    <row r="1798" spans="1:7">
      <c r="A1798">
        <v>221932226</v>
      </c>
      <c r="B1798" t="s">
        <v>28188</v>
      </c>
      <c r="C1798" t="s">
        <v>26394</v>
      </c>
      <c r="D1798" t="s">
        <v>2826</v>
      </c>
      <c r="E1798" t="s">
        <v>2826</v>
      </c>
      <c r="F1798" t="s">
        <v>62</v>
      </c>
      <c r="G1798" t="s">
        <v>10516</v>
      </c>
    </row>
    <row r="1799" spans="1:7">
      <c r="A1799">
        <v>221932228</v>
      </c>
      <c r="B1799" t="s">
        <v>28189</v>
      </c>
      <c r="C1799" t="s">
        <v>26394</v>
      </c>
      <c r="D1799" t="s">
        <v>2826</v>
      </c>
      <c r="E1799" t="s">
        <v>2826</v>
      </c>
      <c r="F1799" t="s">
        <v>62</v>
      </c>
      <c r="G1799" t="s">
        <v>10516</v>
      </c>
    </row>
    <row r="1800" spans="1:7">
      <c r="A1800">
        <v>221932230</v>
      </c>
      <c r="B1800" t="s">
        <v>28190</v>
      </c>
      <c r="C1800" t="s">
        <v>26394</v>
      </c>
      <c r="D1800" t="s">
        <v>2826</v>
      </c>
      <c r="E1800" t="s">
        <v>2826</v>
      </c>
      <c r="F1800" t="s">
        <v>62</v>
      </c>
      <c r="G1800" t="s">
        <v>10516</v>
      </c>
    </row>
    <row r="1801" spans="1:7">
      <c r="A1801">
        <v>221932408</v>
      </c>
      <c r="B1801" t="s">
        <v>28191</v>
      </c>
      <c r="C1801" t="s">
        <v>26394</v>
      </c>
      <c r="D1801" t="s">
        <v>2826</v>
      </c>
      <c r="E1801" t="s">
        <v>2826</v>
      </c>
      <c r="F1801" t="s">
        <v>62</v>
      </c>
      <c r="G1801" t="s">
        <v>10516</v>
      </c>
    </row>
    <row r="1802" spans="1:7">
      <c r="A1802">
        <v>221932410</v>
      </c>
      <c r="B1802" t="s">
        <v>28192</v>
      </c>
      <c r="C1802" t="s">
        <v>26394</v>
      </c>
      <c r="D1802" t="s">
        <v>2826</v>
      </c>
      <c r="E1802" t="s">
        <v>2826</v>
      </c>
      <c r="F1802" t="s">
        <v>62</v>
      </c>
      <c r="G1802" t="s">
        <v>10516</v>
      </c>
    </row>
    <row r="1803" spans="1:7">
      <c r="A1803">
        <v>221932412</v>
      </c>
      <c r="B1803" t="s">
        <v>28193</v>
      </c>
      <c r="C1803" t="s">
        <v>26394</v>
      </c>
      <c r="D1803" t="s">
        <v>2826</v>
      </c>
      <c r="E1803" t="s">
        <v>2826</v>
      </c>
      <c r="F1803" t="s">
        <v>62</v>
      </c>
      <c r="G1803" t="s">
        <v>10516</v>
      </c>
    </row>
    <row r="1804" spans="1:7">
      <c r="A1804">
        <v>221932414</v>
      </c>
      <c r="B1804" t="s">
        <v>28194</v>
      </c>
      <c r="C1804" t="s">
        <v>26394</v>
      </c>
      <c r="D1804" t="s">
        <v>2826</v>
      </c>
      <c r="E1804" t="s">
        <v>2826</v>
      </c>
      <c r="F1804" t="s">
        <v>62</v>
      </c>
      <c r="G1804" t="s">
        <v>10516</v>
      </c>
    </row>
    <row r="1805" spans="1:7">
      <c r="A1805">
        <v>221932416</v>
      </c>
      <c r="B1805" t="s">
        <v>28195</v>
      </c>
      <c r="C1805" t="s">
        <v>26394</v>
      </c>
      <c r="D1805" t="s">
        <v>2826</v>
      </c>
      <c r="E1805" t="s">
        <v>2826</v>
      </c>
      <c r="F1805" t="s">
        <v>62</v>
      </c>
      <c r="G1805" t="s">
        <v>10516</v>
      </c>
    </row>
    <row r="1806" spans="1:7">
      <c r="A1806">
        <v>221932418</v>
      </c>
      <c r="B1806" t="s">
        <v>28196</v>
      </c>
      <c r="C1806" t="s">
        <v>26394</v>
      </c>
      <c r="D1806" t="s">
        <v>2826</v>
      </c>
      <c r="E1806" t="s">
        <v>2826</v>
      </c>
      <c r="F1806" t="s">
        <v>62</v>
      </c>
      <c r="G1806" t="s">
        <v>10516</v>
      </c>
    </row>
    <row r="1807" spans="1:7">
      <c r="A1807">
        <v>221932572</v>
      </c>
      <c r="B1807" t="s">
        <v>28197</v>
      </c>
      <c r="C1807" t="s">
        <v>26394</v>
      </c>
      <c r="D1807" t="s">
        <v>2826</v>
      </c>
      <c r="E1807" t="s">
        <v>2826</v>
      </c>
      <c r="F1807" t="s">
        <v>62</v>
      </c>
      <c r="G1807" t="s">
        <v>10516</v>
      </c>
    </row>
    <row r="1808" spans="1:7">
      <c r="A1808">
        <v>221932574</v>
      </c>
      <c r="B1808" t="s">
        <v>28198</v>
      </c>
      <c r="C1808" t="s">
        <v>26394</v>
      </c>
      <c r="D1808" t="s">
        <v>2826</v>
      </c>
      <c r="E1808" t="s">
        <v>2826</v>
      </c>
      <c r="F1808" t="s">
        <v>62</v>
      </c>
      <c r="G1808" t="s">
        <v>10516</v>
      </c>
    </row>
    <row r="1809" spans="1:7">
      <c r="A1809">
        <v>221932576</v>
      </c>
      <c r="B1809" t="s">
        <v>28199</v>
      </c>
      <c r="C1809" t="s">
        <v>26394</v>
      </c>
      <c r="D1809" t="s">
        <v>2826</v>
      </c>
      <c r="E1809" t="s">
        <v>2826</v>
      </c>
      <c r="F1809" t="s">
        <v>62</v>
      </c>
      <c r="G1809" t="s">
        <v>10516</v>
      </c>
    </row>
    <row r="1810" spans="1:7">
      <c r="A1810">
        <v>221932578</v>
      </c>
      <c r="B1810" t="s">
        <v>28200</v>
      </c>
      <c r="C1810" t="s">
        <v>26394</v>
      </c>
      <c r="D1810" t="s">
        <v>2826</v>
      </c>
      <c r="E1810" t="s">
        <v>2826</v>
      </c>
      <c r="F1810" t="s">
        <v>62</v>
      </c>
      <c r="G1810" t="s">
        <v>10516</v>
      </c>
    </row>
    <row r="1811" spans="1:7">
      <c r="A1811">
        <v>221932580</v>
      </c>
      <c r="B1811" t="s">
        <v>28201</v>
      </c>
      <c r="C1811" t="s">
        <v>26394</v>
      </c>
      <c r="D1811" t="s">
        <v>2826</v>
      </c>
      <c r="E1811" t="s">
        <v>2826</v>
      </c>
      <c r="F1811" t="s">
        <v>62</v>
      </c>
      <c r="G1811" t="s">
        <v>10516</v>
      </c>
    </row>
    <row r="1812" spans="1:7">
      <c r="A1812">
        <v>221932582</v>
      </c>
      <c r="B1812" t="s">
        <v>28202</v>
      </c>
      <c r="C1812" t="s">
        <v>26394</v>
      </c>
      <c r="D1812" t="s">
        <v>2826</v>
      </c>
      <c r="E1812" t="s">
        <v>2826</v>
      </c>
      <c r="F1812" t="s">
        <v>62</v>
      </c>
      <c r="G1812" t="s">
        <v>10516</v>
      </c>
    </row>
    <row r="1813" spans="1:7">
      <c r="A1813">
        <v>221928878</v>
      </c>
      <c r="B1813" t="s">
        <v>28203</v>
      </c>
      <c r="C1813" t="s">
        <v>26394</v>
      </c>
      <c r="D1813" t="s">
        <v>2826</v>
      </c>
      <c r="E1813" t="s">
        <v>2826</v>
      </c>
      <c r="F1813" t="s">
        <v>62</v>
      </c>
      <c r="G1813" t="s">
        <v>10516</v>
      </c>
    </row>
    <row r="1814" spans="1:7">
      <c r="A1814">
        <v>221928880</v>
      </c>
      <c r="B1814" t="s">
        <v>28204</v>
      </c>
      <c r="C1814" t="s">
        <v>26394</v>
      </c>
      <c r="D1814" t="s">
        <v>2826</v>
      </c>
      <c r="E1814" t="s">
        <v>2826</v>
      </c>
      <c r="F1814" t="s">
        <v>62</v>
      </c>
      <c r="G1814" t="s">
        <v>10516</v>
      </c>
    </row>
    <row r="1815" spans="1:7">
      <c r="A1815">
        <v>221928882</v>
      </c>
      <c r="B1815" t="s">
        <v>28205</v>
      </c>
      <c r="C1815" t="s">
        <v>26394</v>
      </c>
      <c r="D1815" t="s">
        <v>2826</v>
      </c>
      <c r="E1815" t="s">
        <v>2826</v>
      </c>
      <c r="F1815" t="s">
        <v>62</v>
      </c>
      <c r="G1815" t="s">
        <v>10516</v>
      </c>
    </row>
    <row r="1816" spans="1:7">
      <c r="A1816">
        <v>221928884</v>
      </c>
      <c r="B1816" t="s">
        <v>28206</v>
      </c>
      <c r="C1816" t="s">
        <v>26394</v>
      </c>
      <c r="D1816" t="s">
        <v>2826</v>
      </c>
      <c r="E1816" t="s">
        <v>2826</v>
      </c>
      <c r="F1816" t="s">
        <v>62</v>
      </c>
      <c r="G1816" t="s">
        <v>10516</v>
      </c>
    </row>
    <row r="1817" spans="1:7">
      <c r="A1817">
        <v>221928886</v>
      </c>
      <c r="B1817" t="s">
        <v>28207</v>
      </c>
      <c r="C1817" t="s">
        <v>26394</v>
      </c>
      <c r="D1817" t="s">
        <v>2826</v>
      </c>
      <c r="E1817" t="s">
        <v>2826</v>
      </c>
      <c r="F1817" t="s">
        <v>62</v>
      </c>
      <c r="G1817" t="s">
        <v>10516</v>
      </c>
    </row>
    <row r="1818" spans="1:7">
      <c r="A1818">
        <v>221928888</v>
      </c>
      <c r="B1818" t="s">
        <v>28208</v>
      </c>
      <c r="C1818" t="s">
        <v>26394</v>
      </c>
      <c r="D1818" t="s">
        <v>2826</v>
      </c>
      <c r="E1818" t="s">
        <v>2826</v>
      </c>
      <c r="F1818" t="s">
        <v>62</v>
      </c>
      <c r="G1818" t="s">
        <v>10516</v>
      </c>
    </row>
    <row r="1819" spans="1:7">
      <c r="A1819">
        <v>221929070</v>
      </c>
      <c r="B1819" t="s">
        <v>28209</v>
      </c>
      <c r="C1819" t="s">
        <v>26394</v>
      </c>
      <c r="D1819" t="s">
        <v>2826</v>
      </c>
      <c r="E1819" t="s">
        <v>2826</v>
      </c>
      <c r="F1819" t="s">
        <v>62</v>
      </c>
      <c r="G1819" t="s">
        <v>10516</v>
      </c>
    </row>
    <row r="1820" spans="1:7">
      <c r="A1820">
        <v>221929072</v>
      </c>
      <c r="B1820" t="s">
        <v>28210</v>
      </c>
      <c r="C1820" t="s">
        <v>26394</v>
      </c>
      <c r="D1820" t="s">
        <v>2826</v>
      </c>
      <c r="E1820" t="s">
        <v>2826</v>
      </c>
      <c r="F1820" t="s">
        <v>62</v>
      </c>
      <c r="G1820" t="s">
        <v>10516</v>
      </c>
    </row>
    <row r="1821" spans="1:7">
      <c r="A1821">
        <v>221929074</v>
      </c>
      <c r="B1821" t="s">
        <v>28211</v>
      </c>
      <c r="C1821" t="s">
        <v>26394</v>
      </c>
      <c r="D1821" t="s">
        <v>2826</v>
      </c>
      <c r="E1821" t="s">
        <v>2826</v>
      </c>
      <c r="F1821" t="s">
        <v>62</v>
      </c>
      <c r="G1821" t="s">
        <v>10516</v>
      </c>
    </row>
    <row r="1822" spans="1:7">
      <c r="A1822">
        <v>221929076</v>
      </c>
      <c r="B1822" t="s">
        <v>28212</v>
      </c>
      <c r="C1822" t="s">
        <v>26394</v>
      </c>
      <c r="D1822" t="s">
        <v>2826</v>
      </c>
      <c r="E1822" t="s">
        <v>2826</v>
      </c>
      <c r="F1822" t="s">
        <v>62</v>
      </c>
      <c r="G1822" t="s">
        <v>10516</v>
      </c>
    </row>
    <row r="1823" spans="1:7">
      <c r="A1823">
        <v>221929078</v>
      </c>
      <c r="B1823" t="s">
        <v>28213</v>
      </c>
      <c r="C1823" t="s">
        <v>26394</v>
      </c>
      <c r="D1823" t="s">
        <v>2826</v>
      </c>
      <c r="E1823" t="s">
        <v>2826</v>
      </c>
      <c r="F1823" t="s">
        <v>62</v>
      </c>
      <c r="G1823" t="s">
        <v>10516</v>
      </c>
    </row>
    <row r="1824" spans="1:7">
      <c r="A1824">
        <v>221929080</v>
      </c>
      <c r="B1824" t="s">
        <v>28214</v>
      </c>
      <c r="C1824" t="s">
        <v>26394</v>
      </c>
      <c r="D1824" t="s">
        <v>2826</v>
      </c>
      <c r="E1824" t="s">
        <v>2826</v>
      </c>
      <c r="F1824" t="s">
        <v>62</v>
      </c>
      <c r="G1824" t="s">
        <v>10516</v>
      </c>
    </row>
    <row r="1825" spans="1:7">
      <c r="A1825">
        <v>221929262</v>
      </c>
      <c r="B1825" t="s">
        <v>28215</v>
      </c>
      <c r="C1825" t="s">
        <v>26394</v>
      </c>
      <c r="D1825" t="s">
        <v>2826</v>
      </c>
      <c r="E1825" t="s">
        <v>2826</v>
      </c>
      <c r="F1825" t="s">
        <v>62</v>
      </c>
      <c r="G1825" t="s">
        <v>10516</v>
      </c>
    </row>
    <row r="1826" spans="1:7">
      <c r="A1826">
        <v>221929264</v>
      </c>
      <c r="B1826" t="s">
        <v>28216</v>
      </c>
      <c r="C1826" t="s">
        <v>26394</v>
      </c>
      <c r="D1826" t="s">
        <v>2826</v>
      </c>
      <c r="E1826" t="s">
        <v>2826</v>
      </c>
      <c r="F1826" t="s">
        <v>62</v>
      </c>
      <c r="G1826" t="s">
        <v>10516</v>
      </c>
    </row>
    <row r="1827" spans="1:7">
      <c r="A1827">
        <v>221929266</v>
      </c>
      <c r="B1827" t="s">
        <v>28217</v>
      </c>
      <c r="C1827" t="s">
        <v>26394</v>
      </c>
      <c r="D1827" t="s">
        <v>2826</v>
      </c>
      <c r="E1827" t="s">
        <v>2826</v>
      </c>
      <c r="F1827" t="s">
        <v>62</v>
      </c>
      <c r="G1827" t="s">
        <v>10516</v>
      </c>
    </row>
    <row r="1828" spans="1:7">
      <c r="A1828">
        <v>221929268</v>
      </c>
      <c r="B1828" t="s">
        <v>28218</v>
      </c>
      <c r="C1828" t="s">
        <v>26394</v>
      </c>
      <c r="D1828" t="s">
        <v>2826</v>
      </c>
      <c r="E1828" t="s">
        <v>2826</v>
      </c>
      <c r="F1828" t="s">
        <v>62</v>
      </c>
      <c r="G1828" t="s">
        <v>10516</v>
      </c>
    </row>
    <row r="1829" spans="1:7">
      <c r="A1829">
        <v>221929270</v>
      </c>
      <c r="B1829" t="s">
        <v>28219</v>
      </c>
      <c r="C1829" t="s">
        <v>26394</v>
      </c>
      <c r="D1829" t="s">
        <v>2826</v>
      </c>
      <c r="E1829" t="s">
        <v>2826</v>
      </c>
      <c r="F1829" t="s">
        <v>62</v>
      </c>
      <c r="G1829" t="s">
        <v>10516</v>
      </c>
    </row>
    <row r="1830" spans="1:7">
      <c r="A1830">
        <v>221929272</v>
      </c>
      <c r="B1830" t="s">
        <v>28220</v>
      </c>
      <c r="C1830" t="s">
        <v>26394</v>
      </c>
      <c r="D1830" t="s">
        <v>2826</v>
      </c>
      <c r="E1830" t="s">
        <v>2826</v>
      </c>
      <c r="F1830" t="s">
        <v>62</v>
      </c>
      <c r="G1830" t="s">
        <v>10516</v>
      </c>
    </row>
    <row r="1831" spans="1:7">
      <c r="A1831">
        <v>221929454</v>
      </c>
      <c r="B1831" t="s">
        <v>28221</v>
      </c>
      <c r="C1831" t="s">
        <v>26394</v>
      </c>
      <c r="D1831" t="s">
        <v>2826</v>
      </c>
      <c r="E1831" t="s">
        <v>2826</v>
      </c>
      <c r="F1831" t="s">
        <v>62</v>
      </c>
      <c r="G1831" t="s">
        <v>10516</v>
      </c>
    </row>
    <row r="1832" spans="1:7">
      <c r="A1832">
        <v>221929456</v>
      </c>
      <c r="B1832" t="s">
        <v>28222</v>
      </c>
      <c r="C1832" t="s">
        <v>26394</v>
      </c>
      <c r="D1832" t="s">
        <v>2826</v>
      </c>
      <c r="E1832" t="s">
        <v>2826</v>
      </c>
      <c r="F1832" t="s">
        <v>62</v>
      </c>
      <c r="G1832" t="s">
        <v>10516</v>
      </c>
    </row>
    <row r="1833" spans="1:7">
      <c r="A1833">
        <v>221929458</v>
      </c>
      <c r="B1833" t="s">
        <v>28223</v>
      </c>
      <c r="C1833" t="s">
        <v>26394</v>
      </c>
      <c r="D1833" t="s">
        <v>2826</v>
      </c>
      <c r="E1833" t="s">
        <v>2826</v>
      </c>
      <c r="F1833" t="s">
        <v>62</v>
      </c>
      <c r="G1833" t="s">
        <v>10516</v>
      </c>
    </row>
    <row r="1834" spans="1:7">
      <c r="A1834">
        <v>221929460</v>
      </c>
      <c r="B1834" t="s">
        <v>28224</v>
      </c>
      <c r="C1834" t="s">
        <v>26394</v>
      </c>
      <c r="D1834" t="s">
        <v>2826</v>
      </c>
      <c r="E1834" t="s">
        <v>2826</v>
      </c>
      <c r="F1834" t="s">
        <v>62</v>
      </c>
      <c r="G1834" t="s">
        <v>10516</v>
      </c>
    </row>
    <row r="1835" spans="1:7">
      <c r="A1835">
        <v>221929462</v>
      </c>
      <c r="B1835" t="s">
        <v>28225</v>
      </c>
      <c r="C1835" t="s">
        <v>26394</v>
      </c>
      <c r="D1835" t="s">
        <v>2826</v>
      </c>
      <c r="E1835" t="s">
        <v>2826</v>
      </c>
      <c r="F1835" t="s">
        <v>62</v>
      </c>
      <c r="G1835" t="s">
        <v>10516</v>
      </c>
    </row>
    <row r="1836" spans="1:7">
      <c r="A1836">
        <v>221929464</v>
      </c>
      <c r="B1836" t="s">
        <v>28226</v>
      </c>
      <c r="C1836" t="s">
        <v>26394</v>
      </c>
      <c r="D1836" t="s">
        <v>2826</v>
      </c>
      <c r="E1836" t="s">
        <v>2826</v>
      </c>
      <c r="F1836" t="s">
        <v>62</v>
      </c>
      <c r="G1836" t="s">
        <v>10516</v>
      </c>
    </row>
    <row r="1837" spans="1:7">
      <c r="A1837">
        <v>221929714</v>
      </c>
      <c r="B1837" t="s">
        <v>28227</v>
      </c>
      <c r="C1837" t="s">
        <v>26394</v>
      </c>
      <c r="D1837" t="s">
        <v>2826</v>
      </c>
      <c r="E1837" t="s">
        <v>2826</v>
      </c>
      <c r="F1837" t="s">
        <v>62</v>
      </c>
      <c r="G1837" t="s">
        <v>10516</v>
      </c>
    </row>
    <row r="1838" spans="1:7">
      <c r="A1838">
        <v>221929716</v>
      </c>
      <c r="B1838" t="s">
        <v>28228</v>
      </c>
      <c r="C1838" t="s">
        <v>26394</v>
      </c>
      <c r="D1838" t="s">
        <v>2826</v>
      </c>
      <c r="E1838" t="s">
        <v>2826</v>
      </c>
      <c r="F1838" t="s">
        <v>62</v>
      </c>
      <c r="G1838" t="s">
        <v>10516</v>
      </c>
    </row>
    <row r="1839" spans="1:7">
      <c r="A1839">
        <v>221929718</v>
      </c>
      <c r="B1839" t="s">
        <v>28229</v>
      </c>
      <c r="C1839" t="s">
        <v>26394</v>
      </c>
      <c r="D1839" t="s">
        <v>2826</v>
      </c>
      <c r="E1839" t="s">
        <v>2826</v>
      </c>
      <c r="F1839" t="s">
        <v>62</v>
      </c>
      <c r="G1839" t="s">
        <v>10516</v>
      </c>
    </row>
    <row r="1840" spans="1:7">
      <c r="A1840">
        <v>221929720</v>
      </c>
      <c r="B1840" t="s">
        <v>28230</v>
      </c>
      <c r="C1840" t="s">
        <v>26394</v>
      </c>
      <c r="D1840" t="s">
        <v>2826</v>
      </c>
      <c r="E1840" t="s">
        <v>2826</v>
      </c>
      <c r="F1840" t="s">
        <v>62</v>
      </c>
      <c r="G1840" t="s">
        <v>10516</v>
      </c>
    </row>
    <row r="1841" spans="1:7">
      <c r="A1841">
        <v>221929722</v>
      </c>
      <c r="B1841" t="s">
        <v>28231</v>
      </c>
      <c r="C1841" t="s">
        <v>26394</v>
      </c>
      <c r="D1841" t="s">
        <v>2826</v>
      </c>
      <c r="E1841" t="s">
        <v>2826</v>
      </c>
      <c r="F1841" t="s">
        <v>62</v>
      </c>
      <c r="G1841" t="s">
        <v>10516</v>
      </c>
    </row>
    <row r="1842" spans="1:7">
      <c r="A1842">
        <v>221929724</v>
      </c>
      <c r="B1842" t="s">
        <v>28232</v>
      </c>
      <c r="C1842" t="s">
        <v>26394</v>
      </c>
      <c r="D1842" t="s">
        <v>2826</v>
      </c>
      <c r="E1842" t="s">
        <v>2826</v>
      </c>
      <c r="F1842" t="s">
        <v>62</v>
      </c>
      <c r="G1842" t="s">
        <v>10516</v>
      </c>
    </row>
    <row r="1843" spans="1:7">
      <c r="A1843">
        <v>221929906</v>
      </c>
      <c r="B1843" t="s">
        <v>28233</v>
      </c>
      <c r="C1843" t="s">
        <v>26394</v>
      </c>
      <c r="D1843" t="s">
        <v>2826</v>
      </c>
      <c r="E1843" t="s">
        <v>2826</v>
      </c>
      <c r="F1843" t="s">
        <v>62</v>
      </c>
      <c r="G1843" t="s">
        <v>10516</v>
      </c>
    </row>
    <row r="1844" spans="1:7">
      <c r="A1844">
        <v>221929908</v>
      </c>
      <c r="B1844" t="s">
        <v>28234</v>
      </c>
      <c r="C1844" t="s">
        <v>26394</v>
      </c>
      <c r="D1844" t="s">
        <v>2826</v>
      </c>
      <c r="E1844" t="s">
        <v>2826</v>
      </c>
      <c r="F1844" t="s">
        <v>62</v>
      </c>
      <c r="G1844" t="s">
        <v>10516</v>
      </c>
    </row>
    <row r="1845" spans="1:7">
      <c r="A1845">
        <v>221929910</v>
      </c>
      <c r="B1845" t="s">
        <v>28235</v>
      </c>
      <c r="C1845" t="s">
        <v>26394</v>
      </c>
      <c r="D1845" t="s">
        <v>2826</v>
      </c>
      <c r="E1845" t="s">
        <v>2826</v>
      </c>
      <c r="F1845" t="s">
        <v>62</v>
      </c>
      <c r="G1845" t="s">
        <v>10516</v>
      </c>
    </row>
    <row r="1846" spans="1:7">
      <c r="A1846">
        <v>221929912</v>
      </c>
      <c r="B1846" t="s">
        <v>28236</v>
      </c>
      <c r="C1846" t="s">
        <v>26394</v>
      </c>
      <c r="D1846" t="s">
        <v>2826</v>
      </c>
      <c r="E1846" t="s">
        <v>2826</v>
      </c>
      <c r="F1846" t="s">
        <v>62</v>
      </c>
      <c r="G1846" t="s">
        <v>10516</v>
      </c>
    </row>
    <row r="1847" spans="1:7">
      <c r="A1847">
        <v>221929914</v>
      </c>
      <c r="B1847" t="s">
        <v>28237</v>
      </c>
      <c r="C1847" t="s">
        <v>26394</v>
      </c>
      <c r="D1847" t="s">
        <v>2826</v>
      </c>
      <c r="E1847" t="s">
        <v>2826</v>
      </c>
      <c r="F1847" t="s">
        <v>62</v>
      </c>
      <c r="G1847" t="s">
        <v>10516</v>
      </c>
    </row>
    <row r="1848" spans="1:7">
      <c r="A1848">
        <v>221929916</v>
      </c>
      <c r="B1848" t="s">
        <v>28238</v>
      </c>
      <c r="C1848" t="s">
        <v>26394</v>
      </c>
      <c r="D1848" t="s">
        <v>2826</v>
      </c>
      <c r="E1848" t="s">
        <v>2826</v>
      </c>
      <c r="F1848" t="s">
        <v>62</v>
      </c>
      <c r="G1848" t="s">
        <v>10516</v>
      </c>
    </row>
    <row r="1849" spans="1:7">
      <c r="A1849">
        <v>221930098</v>
      </c>
      <c r="B1849" t="s">
        <v>28239</v>
      </c>
      <c r="C1849" t="s">
        <v>26394</v>
      </c>
      <c r="D1849" t="s">
        <v>2826</v>
      </c>
      <c r="E1849" t="s">
        <v>2826</v>
      </c>
      <c r="F1849" t="s">
        <v>62</v>
      </c>
      <c r="G1849" t="s">
        <v>10516</v>
      </c>
    </row>
    <row r="1850" spans="1:7">
      <c r="A1850">
        <v>221930100</v>
      </c>
      <c r="B1850" t="s">
        <v>28240</v>
      </c>
      <c r="C1850" t="s">
        <v>26394</v>
      </c>
      <c r="D1850" t="s">
        <v>2826</v>
      </c>
      <c r="E1850" t="s">
        <v>2826</v>
      </c>
      <c r="F1850" t="s">
        <v>62</v>
      </c>
      <c r="G1850" t="s">
        <v>10516</v>
      </c>
    </row>
    <row r="1851" spans="1:7">
      <c r="A1851">
        <v>221930102</v>
      </c>
      <c r="B1851" t="s">
        <v>28241</v>
      </c>
      <c r="C1851" t="s">
        <v>26394</v>
      </c>
      <c r="D1851" t="s">
        <v>2826</v>
      </c>
      <c r="E1851" t="s">
        <v>2826</v>
      </c>
      <c r="F1851" t="s">
        <v>62</v>
      </c>
      <c r="G1851" t="s">
        <v>10516</v>
      </c>
    </row>
    <row r="1852" spans="1:7">
      <c r="A1852">
        <v>221930104</v>
      </c>
      <c r="B1852" t="s">
        <v>28242</v>
      </c>
      <c r="C1852" t="s">
        <v>26394</v>
      </c>
      <c r="D1852" t="s">
        <v>2826</v>
      </c>
      <c r="E1852" t="s">
        <v>2826</v>
      </c>
      <c r="F1852" t="s">
        <v>62</v>
      </c>
      <c r="G1852" t="s">
        <v>10516</v>
      </c>
    </row>
    <row r="1853" spans="1:7">
      <c r="A1853">
        <v>221930106</v>
      </c>
      <c r="B1853" t="s">
        <v>28243</v>
      </c>
      <c r="C1853" t="s">
        <v>26394</v>
      </c>
      <c r="D1853" t="s">
        <v>2826</v>
      </c>
      <c r="E1853" t="s">
        <v>2826</v>
      </c>
      <c r="F1853" t="s">
        <v>62</v>
      </c>
      <c r="G1853" t="s">
        <v>10516</v>
      </c>
    </row>
    <row r="1854" spans="1:7">
      <c r="A1854">
        <v>221930108</v>
      </c>
      <c r="B1854" t="s">
        <v>28244</v>
      </c>
      <c r="C1854" t="s">
        <v>26394</v>
      </c>
      <c r="D1854" t="s">
        <v>2826</v>
      </c>
      <c r="E1854" t="s">
        <v>2826</v>
      </c>
      <c r="F1854" t="s">
        <v>62</v>
      </c>
      <c r="G1854" t="s">
        <v>10516</v>
      </c>
    </row>
    <row r="1855" spans="1:7">
      <c r="A1855">
        <v>221930290</v>
      </c>
      <c r="B1855" t="s">
        <v>28245</v>
      </c>
      <c r="C1855" t="s">
        <v>26394</v>
      </c>
      <c r="D1855" t="s">
        <v>2826</v>
      </c>
      <c r="E1855" t="s">
        <v>2826</v>
      </c>
      <c r="F1855" t="s">
        <v>62</v>
      </c>
      <c r="G1855" t="s">
        <v>10516</v>
      </c>
    </row>
    <row r="1856" spans="1:7">
      <c r="A1856">
        <v>221930292</v>
      </c>
      <c r="B1856" t="s">
        <v>28246</v>
      </c>
      <c r="C1856" t="s">
        <v>26394</v>
      </c>
      <c r="D1856" t="s">
        <v>2826</v>
      </c>
      <c r="E1856" t="s">
        <v>2826</v>
      </c>
      <c r="F1856" t="s">
        <v>62</v>
      </c>
      <c r="G1856" t="s">
        <v>10516</v>
      </c>
    </row>
    <row r="1857" spans="1:7">
      <c r="A1857">
        <v>221930294</v>
      </c>
      <c r="B1857" t="s">
        <v>28247</v>
      </c>
      <c r="C1857" t="s">
        <v>26394</v>
      </c>
      <c r="D1857" t="s">
        <v>2826</v>
      </c>
      <c r="E1857" t="s">
        <v>2826</v>
      </c>
      <c r="F1857" t="s">
        <v>62</v>
      </c>
      <c r="G1857" t="s">
        <v>10516</v>
      </c>
    </row>
    <row r="1858" spans="1:7">
      <c r="A1858">
        <v>221930296</v>
      </c>
      <c r="B1858" t="s">
        <v>28248</v>
      </c>
      <c r="C1858" t="s">
        <v>26394</v>
      </c>
      <c r="D1858" t="s">
        <v>2826</v>
      </c>
      <c r="E1858" t="s">
        <v>2826</v>
      </c>
      <c r="F1858" t="s">
        <v>62</v>
      </c>
      <c r="G1858" t="s">
        <v>10516</v>
      </c>
    </row>
    <row r="1859" spans="1:7">
      <c r="A1859">
        <v>221930298</v>
      </c>
      <c r="B1859" t="s">
        <v>28249</v>
      </c>
      <c r="C1859" t="s">
        <v>26394</v>
      </c>
      <c r="D1859" t="s">
        <v>2826</v>
      </c>
      <c r="E1859" t="s">
        <v>2826</v>
      </c>
      <c r="F1859" t="s">
        <v>62</v>
      </c>
      <c r="G1859" t="s">
        <v>10516</v>
      </c>
    </row>
    <row r="1860" spans="1:7">
      <c r="A1860">
        <v>221930300</v>
      </c>
      <c r="B1860" t="s">
        <v>28250</v>
      </c>
      <c r="C1860" t="s">
        <v>26394</v>
      </c>
      <c r="D1860" t="s">
        <v>2826</v>
      </c>
      <c r="E1860" t="s">
        <v>2826</v>
      </c>
      <c r="F1860" t="s">
        <v>62</v>
      </c>
      <c r="G1860" t="s">
        <v>10516</v>
      </c>
    </row>
    <row r="1861" spans="1:7">
      <c r="A1861">
        <v>221930482</v>
      </c>
      <c r="B1861" t="s">
        <v>28251</v>
      </c>
      <c r="C1861" t="s">
        <v>26394</v>
      </c>
      <c r="D1861" t="s">
        <v>2826</v>
      </c>
      <c r="E1861" t="s">
        <v>2826</v>
      </c>
      <c r="F1861" t="s">
        <v>62</v>
      </c>
      <c r="G1861" t="s">
        <v>10516</v>
      </c>
    </row>
    <row r="1862" spans="1:7">
      <c r="A1862">
        <v>221930484</v>
      </c>
      <c r="B1862" t="s">
        <v>28252</v>
      </c>
      <c r="C1862" t="s">
        <v>26394</v>
      </c>
      <c r="D1862" t="s">
        <v>2826</v>
      </c>
      <c r="E1862" t="s">
        <v>2826</v>
      </c>
      <c r="F1862" t="s">
        <v>62</v>
      </c>
      <c r="G1862" t="s">
        <v>10516</v>
      </c>
    </row>
    <row r="1863" spans="1:7">
      <c r="A1863">
        <v>221930486</v>
      </c>
      <c r="B1863" t="s">
        <v>28253</v>
      </c>
      <c r="C1863" t="s">
        <v>26394</v>
      </c>
      <c r="D1863" t="s">
        <v>2826</v>
      </c>
      <c r="E1863" t="s">
        <v>2826</v>
      </c>
      <c r="F1863" t="s">
        <v>62</v>
      </c>
      <c r="G1863" t="s">
        <v>10516</v>
      </c>
    </row>
    <row r="1864" spans="1:7">
      <c r="A1864">
        <v>221930488</v>
      </c>
      <c r="B1864" t="s">
        <v>28254</v>
      </c>
      <c r="C1864" t="s">
        <v>26394</v>
      </c>
      <c r="D1864" t="s">
        <v>2826</v>
      </c>
      <c r="E1864" t="s">
        <v>2826</v>
      </c>
      <c r="F1864" t="s">
        <v>62</v>
      </c>
      <c r="G1864" t="s">
        <v>10516</v>
      </c>
    </row>
    <row r="1865" spans="1:7">
      <c r="A1865">
        <v>221930490</v>
      </c>
      <c r="B1865" t="s">
        <v>28255</v>
      </c>
      <c r="C1865" t="s">
        <v>26394</v>
      </c>
      <c r="D1865" t="s">
        <v>2826</v>
      </c>
      <c r="E1865" t="s">
        <v>2826</v>
      </c>
      <c r="F1865" t="s">
        <v>62</v>
      </c>
      <c r="G1865" t="s">
        <v>10516</v>
      </c>
    </row>
    <row r="1866" spans="1:7">
      <c r="A1866">
        <v>221930492</v>
      </c>
      <c r="B1866" t="s">
        <v>28256</v>
      </c>
      <c r="C1866" t="s">
        <v>26394</v>
      </c>
      <c r="D1866" t="s">
        <v>2826</v>
      </c>
      <c r="E1866" t="s">
        <v>2826</v>
      </c>
      <c r="F1866" t="s">
        <v>62</v>
      </c>
      <c r="G1866" t="s">
        <v>10516</v>
      </c>
    </row>
    <row r="1867" spans="1:7">
      <c r="A1867">
        <v>221930722</v>
      </c>
      <c r="B1867" t="s">
        <v>28257</v>
      </c>
      <c r="C1867" t="s">
        <v>26394</v>
      </c>
      <c r="D1867" t="s">
        <v>2826</v>
      </c>
      <c r="E1867" t="s">
        <v>2826</v>
      </c>
      <c r="F1867" t="s">
        <v>62</v>
      </c>
      <c r="G1867" t="s">
        <v>10516</v>
      </c>
    </row>
    <row r="1868" spans="1:7">
      <c r="A1868">
        <v>221930724</v>
      </c>
      <c r="B1868" t="s">
        <v>28258</v>
      </c>
      <c r="C1868" t="s">
        <v>26394</v>
      </c>
      <c r="D1868" t="s">
        <v>2826</v>
      </c>
      <c r="E1868" t="s">
        <v>2826</v>
      </c>
      <c r="F1868" t="s">
        <v>62</v>
      </c>
      <c r="G1868" t="s">
        <v>10516</v>
      </c>
    </row>
    <row r="1869" spans="1:7">
      <c r="A1869">
        <v>221930726</v>
      </c>
      <c r="B1869" t="s">
        <v>28259</v>
      </c>
      <c r="C1869" t="s">
        <v>26394</v>
      </c>
      <c r="D1869" t="s">
        <v>2826</v>
      </c>
      <c r="E1869" t="s">
        <v>2826</v>
      </c>
      <c r="F1869" t="s">
        <v>62</v>
      </c>
      <c r="G1869" t="s">
        <v>10516</v>
      </c>
    </row>
    <row r="1870" spans="1:7">
      <c r="A1870">
        <v>221930728</v>
      </c>
      <c r="B1870" t="s">
        <v>28260</v>
      </c>
      <c r="C1870" t="s">
        <v>26394</v>
      </c>
      <c r="D1870" t="s">
        <v>2826</v>
      </c>
      <c r="E1870" t="s">
        <v>2826</v>
      </c>
      <c r="F1870" t="s">
        <v>62</v>
      </c>
      <c r="G1870" t="s">
        <v>10516</v>
      </c>
    </row>
    <row r="1871" spans="1:7">
      <c r="A1871">
        <v>221930730</v>
      </c>
      <c r="B1871" t="s">
        <v>28261</v>
      </c>
      <c r="C1871" t="s">
        <v>26394</v>
      </c>
      <c r="D1871" t="s">
        <v>2826</v>
      </c>
      <c r="E1871" t="s">
        <v>2826</v>
      </c>
      <c r="F1871" t="s">
        <v>62</v>
      </c>
      <c r="G1871" t="s">
        <v>10516</v>
      </c>
    </row>
    <row r="1872" spans="1:7">
      <c r="A1872">
        <v>221930732</v>
      </c>
      <c r="B1872" t="s">
        <v>28262</v>
      </c>
      <c r="C1872" t="s">
        <v>26394</v>
      </c>
      <c r="D1872" t="s">
        <v>2826</v>
      </c>
      <c r="E1872" t="s">
        <v>2826</v>
      </c>
      <c r="F1872" t="s">
        <v>62</v>
      </c>
      <c r="G1872" t="s">
        <v>10516</v>
      </c>
    </row>
    <row r="1873" spans="1:7">
      <c r="A1873">
        <v>221930914</v>
      </c>
      <c r="B1873" t="s">
        <v>28263</v>
      </c>
      <c r="C1873" t="s">
        <v>26394</v>
      </c>
      <c r="D1873" t="s">
        <v>2826</v>
      </c>
      <c r="E1873" t="s">
        <v>2826</v>
      </c>
      <c r="F1873" t="s">
        <v>62</v>
      </c>
      <c r="G1873" t="s">
        <v>10516</v>
      </c>
    </row>
    <row r="1874" spans="1:7">
      <c r="A1874">
        <v>221930916</v>
      </c>
      <c r="B1874" t="s">
        <v>28264</v>
      </c>
      <c r="C1874" t="s">
        <v>26394</v>
      </c>
      <c r="D1874" t="s">
        <v>2826</v>
      </c>
      <c r="E1874" t="s">
        <v>2826</v>
      </c>
      <c r="F1874" t="s">
        <v>62</v>
      </c>
      <c r="G1874" t="s">
        <v>10516</v>
      </c>
    </row>
    <row r="1875" spans="1:7">
      <c r="A1875">
        <v>221930918</v>
      </c>
      <c r="B1875" t="s">
        <v>28265</v>
      </c>
      <c r="C1875" t="s">
        <v>26394</v>
      </c>
      <c r="D1875" t="s">
        <v>2826</v>
      </c>
      <c r="E1875" t="s">
        <v>2826</v>
      </c>
      <c r="F1875" t="s">
        <v>62</v>
      </c>
      <c r="G1875" t="s">
        <v>10516</v>
      </c>
    </row>
    <row r="1876" spans="1:7">
      <c r="A1876">
        <v>221930920</v>
      </c>
      <c r="B1876" t="s">
        <v>28266</v>
      </c>
      <c r="C1876" t="s">
        <v>26394</v>
      </c>
      <c r="D1876" t="s">
        <v>2826</v>
      </c>
      <c r="E1876" t="s">
        <v>2826</v>
      </c>
      <c r="F1876" t="s">
        <v>62</v>
      </c>
      <c r="G1876" t="s">
        <v>10516</v>
      </c>
    </row>
    <row r="1877" spans="1:7">
      <c r="A1877">
        <v>221930922</v>
      </c>
      <c r="B1877" t="s">
        <v>28267</v>
      </c>
      <c r="C1877" t="s">
        <v>26394</v>
      </c>
      <c r="D1877" t="s">
        <v>2826</v>
      </c>
      <c r="E1877" t="s">
        <v>2826</v>
      </c>
      <c r="F1877" t="s">
        <v>62</v>
      </c>
      <c r="G1877" t="s">
        <v>10516</v>
      </c>
    </row>
    <row r="1878" spans="1:7">
      <c r="A1878">
        <v>221930924</v>
      </c>
      <c r="B1878" t="s">
        <v>28268</v>
      </c>
      <c r="C1878" t="s">
        <v>26394</v>
      </c>
      <c r="D1878" t="s">
        <v>2826</v>
      </c>
      <c r="E1878" t="s">
        <v>2826</v>
      </c>
      <c r="F1878" t="s">
        <v>62</v>
      </c>
      <c r="G1878" t="s">
        <v>10516</v>
      </c>
    </row>
    <row r="1879" spans="1:7">
      <c r="A1879">
        <v>221931106</v>
      </c>
      <c r="B1879" t="s">
        <v>28269</v>
      </c>
      <c r="C1879" t="s">
        <v>26394</v>
      </c>
      <c r="D1879" t="s">
        <v>2826</v>
      </c>
      <c r="E1879" t="s">
        <v>2826</v>
      </c>
      <c r="F1879" t="s">
        <v>62</v>
      </c>
      <c r="G1879" t="s">
        <v>10516</v>
      </c>
    </row>
    <row r="1880" spans="1:7">
      <c r="A1880">
        <v>221931108</v>
      </c>
      <c r="B1880" t="s">
        <v>28270</v>
      </c>
      <c r="C1880" t="s">
        <v>26394</v>
      </c>
      <c r="D1880" t="s">
        <v>2826</v>
      </c>
      <c r="E1880" t="s">
        <v>2826</v>
      </c>
      <c r="F1880" t="s">
        <v>62</v>
      </c>
      <c r="G1880" t="s">
        <v>10516</v>
      </c>
    </row>
    <row r="1881" spans="1:7">
      <c r="A1881">
        <v>221931110</v>
      </c>
      <c r="B1881" t="s">
        <v>28271</v>
      </c>
      <c r="C1881" t="s">
        <v>26394</v>
      </c>
      <c r="D1881" t="s">
        <v>2826</v>
      </c>
      <c r="E1881" t="s">
        <v>2826</v>
      </c>
      <c r="F1881" t="s">
        <v>62</v>
      </c>
      <c r="G1881" t="s">
        <v>10516</v>
      </c>
    </row>
    <row r="1882" spans="1:7">
      <c r="A1882">
        <v>221931112</v>
      </c>
      <c r="B1882" t="s">
        <v>28272</v>
      </c>
      <c r="C1882" t="s">
        <v>26394</v>
      </c>
      <c r="D1882" t="s">
        <v>2826</v>
      </c>
      <c r="E1882" t="s">
        <v>2826</v>
      </c>
      <c r="F1882" t="s">
        <v>62</v>
      </c>
      <c r="G1882" t="s">
        <v>10516</v>
      </c>
    </row>
    <row r="1883" spans="1:7">
      <c r="A1883">
        <v>221931114</v>
      </c>
      <c r="B1883" t="s">
        <v>28273</v>
      </c>
      <c r="C1883" t="s">
        <v>26394</v>
      </c>
      <c r="D1883" t="s">
        <v>2826</v>
      </c>
      <c r="E1883" t="s">
        <v>2826</v>
      </c>
      <c r="F1883" t="s">
        <v>62</v>
      </c>
      <c r="G1883" t="s">
        <v>10516</v>
      </c>
    </row>
    <row r="1884" spans="1:7">
      <c r="A1884">
        <v>221931116</v>
      </c>
      <c r="B1884" t="s">
        <v>28274</v>
      </c>
      <c r="C1884" t="s">
        <v>26394</v>
      </c>
      <c r="D1884" t="s">
        <v>2826</v>
      </c>
      <c r="E1884" t="s">
        <v>2826</v>
      </c>
      <c r="F1884" t="s">
        <v>62</v>
      </c>
      <c r="G1884" t="s">
        <v>10516</v>
      </c>
    </row>
    <row r="1885" spans="1:7">
      <c r="A1885">
        <v>221931266</v>
      </c>
      <c r="B1885" t="s">
        <v>28275</v>
      </c>
      <c r="C1885" t="s">
        <v>26394</v>
      </c>
      <c r="D1885" t="s">
        <v>2826</v>
      </c>
      <c r="E1885" t="s">
        <v>2826</v>
      </c>
      <c r="F1885" t="s">
        <v>62</v>
      </c>
      <c r="G1885" t="s">
        <v>10516</v>
      </c>
    </row>
    <row r="1886" spans="1:7">
      <c r="A1886">
        <v>221931268</v>
      </c>
      <c r="B1886" t="s">
        <v>28276</v>
      </c>
      <c r="C1886" t="s">
        <v>26394</v>
      </c>
      <c r="D1886" t="s">
        <v>2826</v>
      </c>
      <c r="E1886" t="s">
        <v>2826</v>
      </c>
      <c r="F1886" t="s">
        <v>62</v>
      </c>
      <c r="G1886" t="s">
        <v>10516</v>
      </c>
    </row>
    <row r="1887" spans="1:7">
      <c r="A1887">
        <v>221931270</v>
      </c>
      <c r="B1887" t="s">
        <v>28277</v>
      </c>
      <c r="C1887" t="s">
        <v>26394</v>
      </c>
      <c r="D1887" t="s">
        <v>2826</v>
      </c>
      <c r="E1887" t="s">
        <v>2826</v>
      </c>
      <c r="F1887" t="s">
        <v>62</v>
      </c>
      <c r="G1887" t="s">
        <v>10516</v>
      </c>
    </row>
    <row r="1888" spans="1:7">
      <c r="A1888">
        <v>221931272</v>
      </c>
      <c r="B1888" t="s">
        <v>28278</v>
      </c>
      <c r="C1888" t="s">
        <v>26394</v>
      </c>
      <c r="D1888" t="s">
        <v>2826</v>
      </c>
      <c r="E1888" t="s">
        <v>2826</v>
      </c>
      <c r="F1888" t="s">
        <v>62</v>
      </c>
      <c r="G1888" t="s">
        <v>10516</v>
      </c>
    </row>
    <row r="1889" spans="1:7">
      <c r="A1889">
        <v>221931274</v>
      </c>
      <c r="B1889" t="s">
        <v>28279</v>
      </c>
      <c r="C1889" t="s">
        <v>26394</v>
      </c>
      <c r="D1889" t="s">
        <v>2826</v>
      </c>
      <c r="E1889" t="s">
        <v>2826</v>
      </c>
      <c r="F1889" t="s">
        <v>62</v>
      </c>
      <c r="G1889" t="s">
        <v>10516</v>
      </c>
    </row>
    <row r="1890" spans="1:7">
      <c r="A1890">
        <v>221931276</v>
      </c>
      <c r="B1890" t="s">
        <v>28280</v>
      </c>
      <c r="C1890" t="s">
        <v>26394</v>
      </c>
      <c r="D1890" t="s">
        <v>2826</v>
      </c>
      <c r="E1890" t="s">
        <v>2826</v>
      </c>
      <c r="F1890" t="s">
        <v>62</v>
      </c>
      <c r="G1890" t="s">
        <v>10516</v>
      </c>
    </row>
    <row r="1891" spans="1:7">
      <c r="A1891">
        <v>221931462</v>
      </c>
      <c r="B1891" t="s">
        <v>28281</v>
      </c>
      <c r="C1891" t="s">
        <v>26394</v>
      </c>
      <c r="D1891" t="s">
        <v>2826</v>
      </c>
      <c r="E1891" t="s">
        <v>2826</v>
      </c>
      <c r="F1891" t="s">
        <v>62</v>
      </c>
      <c r="G1891" t="s">
        <v>10516</v>
      </c>
    </row>
    <row r="1892" spans="1:7">
      <c r="A1892">
        <v>221931464</v>
      </c>
      <c r="B1892" t="s">
        <v>28282</v>
      </c>
      <c r="C1892" t="s">
        <v>26394</v>
      </c>
      <c r="D1892" t="s">
        <v>2826</v>
      </c>
      <c r="E1892" t="s">
        <v>2826</v>
      </c>
      <c r="F1892" t="s">
        <v>62</v>
      </c>
      <c r="G1892" t="s">
        <v>10516</v>
      </c>
    </row>
    <row r="1893" spans="1:7">
      <c r="A1893">
        <v>221931466</v>
      </c>
      <c r="B1893" t="s">
        <v>28283</v>
      </c>
      <c r="C1893" t="s">
        <v>26394</v>
      </c>
      <c r="D1893" t="s">
        <v>2826</v>
      </c>
      <c r="E1893" t="s">
        <v>2826</v>
      </c>
      <c r="F1893" t="s">
        <v>62</v>
      </c>
      <c r="G1893" t="s">
        <v>10516</v>
      </c>
    </row>
    <row r="1894" spans="1:7">
      <c r="A1894">
        <v>221931468</v>
      </c>
      <c r="B1894" t="s">
        <v>28284</v>
      </c>
      <c r="C1894" t="s">
        <v>26394</v>
      </c>
      <c r="D1894" t="s">
        <v>2826</v>
      </c>
      <c r="E1894" t="s">
        <v>2826</v>
      </c>
      <c r="F1894" t="s">
        <v>62</v>
      </c>
      <c r="G1894" t="s">
        <v>10516</v>
      </c>
    </row>
    <row r="1895" spans="1:7">
      <c r="A1895">
        <v>221931470</v>
      </c>
      <c r="B1895" t="s">
        <v>28285</v>
      </c>
      <c r="C1895" t="s">
        <v>26394</v>
      </c>
      <c r="D1895" t="s">
        <v>2826</v>
      </c>
      <c r="E1895" t="s">
        <v>2826</v>
      </c>
      <c r="F1895" t="s">
        <v>62</v>
      </c>
      <c r="G1895" t="s">
        <v>10516</v>
      </c>
    </row>
    <row r="1896" spans="1:7">
      <c r="A1896">
        <v>221931472</v>
      </c>
      <c r="B1896" t="s">
        <v>28286</v>
      </c>
      <c r="C1896" t="s">
        <v>26394</v>
      </c>
      <c r="D1896" t="s">
        <v>2826</v>
      </c>
      <c r="E1896" t="s">
        <v>2826</v>
      </c>
      <c r="F1896" t="s">
        <v>62</v>
      </c>
      <c r="G1896" t="s">
        <v>10516</v>
      </c>
    </row>
    <row r="1897" spans="1:7">
      <c r="A1897">
        <v>221931654</v>
      </c>
      <c r="B1897" t="s">
        <v>28287</v>
      </c>
      <c r="C1897" t="s">
        <v>26394</v>
      </c>
      <c r="D1897" t="s">
        <v>2826</v>
      </c>
      <c r="E1897" t="s">
        <v>2826</v>
      </c>
      <c r="F1897" t="s">
        <v>62</v>
      </c>
      <c r="G1897" t="s">
        <v>10516</v>
      </c>
    </row>
    <row r="1898" spans="1:7">
      <c r="A1898">
        <v>221931656</v>
      </c>
      <c r="B1898" t="s">
        <v>28288</v>
      </c>
      <c r="C1898" t="s">
        <v>26394</v>
      </c>
      <c r="D1898" t="s">
        <v>2826</v>
      </c>
      <c r="E1898" t="s">
        <v>2826</v>
      </c>
      <c r="F1898" t="s">
        <v>62</v>
      </c>
      <c r="G1898" t="s">
        <v>10516</v>
      </c>
    </row>
    <row r="1899" spans="1:7">
      <c r="A1899">
        <v>221931658</v>
      </c>
      <c r="B1899" t="s">
        <v>28289</v>
      </c>
      <c r="C1899" t="s">
        <v>26394</v>
      </c>
      <c r="D1899" t="s">
        <v>2826</v>
      </c>
      <c r="E1899" t="s">
        <v>2826</v>
      </c>
      <c r="F1899" t="s">
        <v>62</v>
      </c>
      <c r="G1899" t="s">
        <v>10516</v>
      </c>
    </row>
    <row r="1900" spans="1:7">
      <c r="A1900">
        <v>221931660</v>
      </c>
      <c r="B1900" t="s">
        <v>28290</v>
      </c>
      <c r="C1900" t="s">
        <v>26394</v>
      </c>
      <c r="D1900" t="s">
        <v>2826</v>
      </c>
      <c r="E1900" t="s">
        <v>2826</v>
      </c>
      <c r="F1900" t="s">
        <v>62</v>
      </c>
      <c r="G1900" t="s">
        <v>10516</v>
      </c>
    </row>
    <row r="1901" spans="1:7">
      <c r="A1901">
        <v>221931662</v>
      </c>
      <c r="B1901" t="s">
        <v>28291</v>
      </c>
      <c r="C1901" t="s">
        <v>26394</v>
      </c>
      <c r="D1901" t="s">
        <v>2826</v>
      </c>
      <c r="E1901" t="s">
        <v>2826</v>
      </c>
      <c r="F1901" t="s">
        <v>62</v>
      </c>
      <c r="G1901" t="s">
        <v>10516</v>
      </c>
    </row>
    <row r="1902" spans="1:7">
      <c r="A1902">
        <v>221931664</v>
      </c>
      <c r="B1902" t="s">
        <v>28292</v>
      </c>
      <c r="C1902" t="s">
        <v>26394</v>
      </c>
      <c r="D1902" t="s">
        <v>2826</v>
      </c>
      <c r="E1902" t="s">
        <v>2826</v>
      </c>
      <c r="F1902" t="s">
        <v>62</v>
      </c>
      <c r="G1902" t="s">
        <v>10516</v>
      </c>
    </row>
    <row r="1903" spans="1:7">
      <c r="A1903">
        <v>221931854</v>
      </c>
      <c r="B1903" t="s">
        <v>28293</v>
      </c>
      <c r="C1903" t="s">
        <v>26394</v>
      </c>
      <c r="D1903" t="s">
        <v>2826</v>
      </c>
      <c r="E1903" t="s">
        <v>2826</v>
      </c>
      <c r="F1903" t="s">
        <v>62</v>
      </c>
      <c r="G1903" t="s">
        <v>10516</v>
      </c>
    </row>
    <row r="1904" spans="1:7">
      <c r="A1904">
        <v>221931856</v>
      </c>
      <c r="B1904" t="s">
        <v>28294</v>
      </c>
      <c r="C1904" t="s">
        <v>26394</v>
      </c>
      <c r="D1904" t="s">
        <v>2826</v>
      </c>
      <c r="E1904" t="s">
        <v>2826</v>
      </c>
      <c r="F1904" t="s">
        <v>62</v>
      </c>
      <c r="G1904" t="s">
        <v>10516</v>
      </c>
    </row>
    <row r="1905" spans="1:7">
      <c r="A1905">
        <v>221931858</v>
      </c>
      <c r="B1905" t="s">
        <v>28295</v>
      </c>
      <c r="C1905" t="s">
        <v>26394</v>
      </c>
      <c r="D1905" t="s">
        <v>2826</v>
      </c>
      <c r="E1905" t="s">
        <v>2826</v>
      </c>
      <c r="F1905" t="s">
        <v>62</v>
      </c>
      <c r="G1905" t="s">
        <v>10516</v>
      </c>
    </row>
    <row r="1906" spans="1:7">
      <c r="A1906">
        <v>221931860</v>
      </c>
      <c r="B1906" t="s">
        <v>28296</v>
      </c>
      <c r="C1906" t="s">
        <v>26394</v>
      </c>
      <c r="D1906" t="s">
        <v>2826</v>
      </c>
      <c r="E1906" t="s">
        <v>2826</v>
      </c>
      <c r="F1906" t="s">
        <v>62</v>
      </c>
      <c r="G1906" t="s">
        <v>10516</v>
      </c>
    </row>
    <row r="1907" spans="1:7">
      <c r="A1907">
        <v>221931862</v>
      </c>
      <c r="B1907" t="s">
        <v>28297</v>
      </c>
      <c r="C1907" t="s">
        <v>26394</v>
      </c>
      <c r="D1907" t="s">
        <v>2826</v>
      </c>
      <c r="E1907" t="s">
        <v>2826</v>
      </c>
      <c r="F1907" t="s">
        <v>62</v>
      </c>
      <c r="G1907" t="s">
        <v>10516</v>
      </c>
    </row>
    <row r="1908" spans="1:7">
      <c r="A1908">
        <v>221931864</v>
      </c>
      <c r="B1908" t="s">
        <v>28298</v>
      </c>
      <c r="C1908" t="s">
        <v>26394</v>
      </c>
      <c r="D1908" t="s">
        <v>2826</v>
      </c>
      <c r="E1908" t="s">
        <v>2826</v>
      </c>
      <c r="F1908" t="s">
        <v>62</v>
      </c>
      <c r="G1908" t="s">
        <v>10516</v>
      </c>
    </row>
    <row r="1909" spans="1:7">
      <c r="A1909">
        <v>221932040</v>
      </c>
      <c r="B1909" t="s">
        <v>28299</v>
      </c>
      <c r="C1909" t="s">
        <v>26394</v>
      </c>
      <c r="D1909" t="s">
        <v>2826</v>
      </c>
      <c r="E1909" t="s">
        <v>2826</v>
      </c>
      <c r="F1909" t="s">
        <v>62</v>
      </c>
      <c r="G1909" t="s">
        <v>10516</v>
      </c>
    </row>
    <row r="1910" spans="1:7">
      <c r="A1910">
        <v>221932042</v>
      </c>
      <c r="B1910" t="s">
        <v>28300</v>
      </c>
      <c r="C1910" t="s">
        <v>26394</v>
      </c>
      <c r="D1910" t="s">
        <v>2826</v>
      </c>
      <c r="E1910" t="s">
        <v>2826</v>
      </c>
      <c r="F1910" t="s">
        <v>62</v>
      </c>
      <c r="G1910" t="s">
        <v>10516</v>
      </c>
    </row>
    <row r="1911" spans="1:7">
      <c r="A1911">
        <v>221932044</v>
      </c>
      <c r="B1911" t="s">
        <v>28301</v>
      </c>
      <c r="C1911" t="s">
        <v>26394</v>
      </c>
      <c r="D1911" t="s">
        <v>2826</v>
      </c>
      <c r="E1911" t="s">
        <v>2826</v>
      </c>
      <c r="F1911" t="s">
        <v>62</v>
      </c>
      <c r="G1911" t="s">
        <v>10516</v>
      </c>
    </row>
    <row r="1912" spans="1:7">
      <c r="A1912">
        <v>221932046</v>
      </c>
      <c r="B1912" t="s">
        <v>28302</v>
      </c>
      <c r="C1912" t="s">
        <v>26394</v>
      </c>
      <c r="D1912" t="s">
        <v>2826</v>
      </c>
      <c r="E1912" t="s">
        <v>2826</v>
      </c>
      <c r="F1912" t="s">
        <v>62</v>
      </c>
      <c r="G1912" t="s">
        <v>10516</v>
      </c>
    </row>
    <row r="1913" spans="1:7">
      <c r="A1913">
        <v>221932048</v>
      </c>
      <c r="B1913" t="s">
        <v>28303</v>
      </c>
      <c r="C1913" t="s">
        <v>26394</v>
      </c>
      <c r="D1913" t="s">
        <v>2826</v>
      </c>
      <c r="E1913" t="s">
        <v>2826</v>
      </c>
      <c r="F1913" t="s">
        <v>62</v>
      </c>
      <c r="G1913" t="s">
        <v>10516</v>
      </c>
    </row>
    <row r="1914" spans="1:7">
      <c r="A1914">
        <v>221932050</v>
      </c>
      <c r="B1914" t="s">
        <v>28304</v>
      </c>
      <c r="C1914" t="s">
        <v>26394</v>
      </c>
      <c r="D1914" t="s">
        <v>2826</v>
      </c>
      <c r="E1914" t="s">
        <v>2826</v>
      </c>
      <c r="F1914" t="s">
        <v>62</v>
      </c>
      <c r="G1914" t="s">
        <v>10516</v>
      </c>
    </row>
    <row r="1915" spans="1:7">
      <c r="A1915">
        <v>221932232</v>
      </c>
      <c r="B1915" t="s">
        <v>28305</v>
      </c>
      <c r="C1915" t="s">
        <v>26394</v>
      </c>
      <c r="D1915" t="s">
        <v>2826</v>
      </c>
      <c r="E1915" t="s">
        <v>2826</v>
      </c>
      <c r="F1915" t="s">
        <v>62</v>
      </c>
      <c r="G1915" t="s">
        <v>10516</v>
      </c>
    </row>
    <row r="1916" spans="1:7">
      <c r="A1916">
        <v>221932234</v>
      </c>
      <c r="B1916" t="s">
        <v>28306</v>
      </c>
      <c r="C1916" t="s">
        <v>26394</v>
      </c>
      <c r="D1916" t="s">
        <v>2826</v>
      </c>
      <c r="E1916" t="s">
        <v>2826</v>
      </c>
      <c r="F1916" t="s">
        <v>62</v>
      </c>
      <c r="G1916" t="s">
        <v>10516</v>
      </c>
    </row>
    <row r="1917" spans="1:7">
      <c r="A1917">
        <v>221932236</v>
      </c>
      <c r="B1917" t="s">
        <v>28307</v>
      </c>
      <c r="C1917" t="s">
        <v>26394</v>
      </c>
      <c r="D1917" t="s">
        <v>2826</v>
      </c>
      <c r="E1917" t="s">
        <v>2826</v>
      </c>
      <c r="F1917" t="s">
        <v>62</v>
      </c>
      <c r="G1917" t="s">
        <v>10516</v>
      </c>
    </row>
    <row r="1918" spans="1:7">
      <c r="A1918">
        <v>221932238</v>
      </c>
      <c r="B1918" t="s">
        <v>28308</v>
      </c>
      <c r="C1918" t="s">
        <v>26394</v>
      </c>
      <c r="D1918" t="s">
        <v>2826</v>
      </c>
      <c r="E1918" t="s">
        <v>2826</v>
      </c>
      <c r="F1918" t="s">
        <v>62</v>
      </c>
      <c r="G1918" t="s">
        <v>10516</v>
      </c>
    </row>
    <row r="1919" spans="1:7">
      <c r="A1919">
        <v>221932240</v>
      </c>
      <c r="B1919" t="s">
        <v>28309</v>
      </c>
      <c r="C1919" t="s">
        <v>26394</v>
      </c>
      <c r="D1919" t="s">
        <v>2826</v>
      </c>
      <c r="E1919" t="s">
        <v>2826</v>
      </c>
      <c r="F1919" t="s">
        <v>62</v>
      </c>
      <c r="G1919" t="s">
        <v>10516</v>
      </c>
    </row>
    <row r="1920" spans="1:7">
      <c r="A1920">
        <v>221932242</v>
      </c>
      <c r="B1920" t="s">
        <v>28310</v>
      </c>
      <c r="C1920" t="s">
        <v>26394</v>
      </c>
      <c r="D1920" t="s">
        <v>2826</v>
      </c>
      <c r="E1920" t="s">
        <v>2826</v>
      </c>
      <c r="F1920" t="s">
        <v>62</v>
      </c>
      <c r="G1920" t="s">
        <v>10516</v>
      </c>
    </row>
    <row r="1921" spans="1:7">
      <c r="A1921">
        <v>221932420</v>
      </c>
      <c r="B1921" t="s">
        <v>28311</v>
      </c>
      <c r="C1921" t="s">
        <v>26394</v>
      </c>
      <c r="D1921" t="s">
        <v>2826</v>
      </c>
      <c r="E1921" t="s">
        <v>2826</v>
      </c>
      <c r="F1921" t="s">
        <v>62</v>
      </c>
      <c r="G1921" t="s">
        <v>10516</v>
      </c>
    </row>
    <row r="1922" spans="1:7">
      <c r="A1922">
        <v>221932422</v>
      </c>
      <c r="B1922" t="s">
        <v>28312</v>
      </c>
      <c r="C1922" t="s">
        <v>26394</v>
      </c>
      <c r="D1922" t="s">
        <v>2826</v>
      </c>
      <c r="E1922" t="s">
        <v>2826</v>
      </c>
      <c r="F1922" t="s">
        <v>62</v>
      </c>
      <c r="G1922" t="s">
        <v>10516</v>
      </c>
    </row>
    <row r="1923" spans="1:7">
      <c r="A1923">
        <v>221932424</v>
      </c>
      <c r="B1923" t="s">
        <v>28313</v>
      </c>
      <c r="C1923" t="s">
        <v>26394</v>
      </c>
      <c r="D1923" t="s">
        <v>2826</v>
      </c>
      <c r="E1923" t="s">
        <v>2826</v>
      </c>
      <c r="F1923" t="s">
        <v>62</v>
      </c>
      <c r="G1923" t="s">
        <v>10516</v>
      </c>
    </row>
    <row r="1924" spans="1:7">
      <c r="A1924">
        <v>221932426</v>
      </c>
      <c r="B1924" t="s">
        <v>28314</v>
      </c>
      <c r="C1924" t="s">
        <v>26394</v>
      </c>
      <c r="D1924" t="s">
        <v>2826</v>
      </c>
      <c r="E1924" t="s">
        <v>2826</v>
      </c>
      <c r="F1924" t="s">
        <v>62</v>
      </c>
      <c r="G1924" t="s">
        <v>10516</v>
      </c>
    </row>
    <row r="1925" spans="1:7">
      <c r="A1925">
        <v>221932428</v>
      </c>
      <c r="B1925" t="s">
        <v>28315</v>
      </c>
      <c r="C1925" t="s">
        <v>26394</v>
      </c>
      <c r="D1925" t="s">
        <v>2826</v>
      </c>
      <c r="E1925" t="s">
        <v>2826</v>
      </c>
      <c r="F1925" t="s">
        <v>62</v>
      </c>
      <c r="G1925" t="s">
        <v>10516</v>
      </c>
    </row>
    <row r="1926" spans="1:7">
      <c r="A1926">
        <v>221932430</v>
      </c>
      <c r="B1926" t="s">
        <v>28316</v>
      </c>
      <c r="C1926" t="s">
        <v>26394</v>
      </c>
      <c r="D1926" t="s">
        <v>2826</v>
      </c>
      <c r="E1926" t="s">
        <v>2826</v>
      </c>
      <c r="F1926" t="s">
        <v>62</v>
      </c>
      <c r="G1926" t="s">
        <v>10516</v>
      </c>
    </row>
    <row r="1927" spans="1:7">
      <c r="A1927">
        <v>221932584</v>
      </c>
      <c r="B1927" t="s">
        <v>28317</v>
      </c>
      <c r="C1927" t="s">
        <v>26394</v>
      </c>
      <c r="D1927" t="s">
        <v>2826</v>
      </c>
      <c r="E1927" t="s">
        <v>2826</v>
      </c>
      <c r="F1927" t="s">
        <v>62</v>
      </c>
      <c r="G1927" t="s">
        <v>10516</v>
      </c>
    </row>
    <row r="1928" spans="1:7">
      <c r="A1928">
        <v>221932586</v>
      </c>
      <c r="B1928" t="s">
        <v>28318</v>
      </c>
      <c r="C1928" t="s">
        <v>26394</v>
      </c>
      <c r="D1928" t="s">
        <v>2826</v>
      </c>
      <c r="E1928" t="s">
        <v>2826</v>
      </c>
      <c r="F1928" t="s">
        <v>62</v>
      </c>
      <c r="G1928" t="s">
        <v>10516</v>
      </c>
    </row>
    <row r="1929" spans="1:7">
      <c r="A1929">
        <v>221932588</v>
      </c>
      <c r="B1929" t="s">
        <v>28319</v>
      </c>
      <c r="C1929" t="s">
        <v>26394</v>
      </c>
      <c r="D1929" t="s">
        <v>2826</v>
      </c>
      <c r="E1929" t="s">
        <v>2826</v>
      </c>
      <c r="F1929" t="s">
        <v>62</v>
      </c>
      <c r="G1929" t="s">
        <v>10516</v>
      </c>
    </row>
    <row r="1930" spans="1:7">
      <c r="A1930">
        <v>221932590</v>
      </c>
      <c r="B1930" t="s">
        <v>28320</v>
      </c>
      <c r="C1930" t="s">
        <v>26394</v>
      </c>
      <c r="D1930" t="s">
        <v>2826</v>
      </c>
      <c r="E1930" t="s">
        <v>2826</v>
      </c>
      <c r="F1930" t="s">
        <v>62</v>
      </c>
      <c r="G1930" t="s">
        <v>10516</v>
      </c>
    </row>
    <row r="1931" spans="1:7">
      <c r="A1931">
        <v>221932592</v>
      </c>
      <c r="B1931" t="s">
        <v>28321</v>
      </c>
      <c r="C1931" t="s">
        <v>26394</v>
      </c>
      <c r="D1931" t="s">
        <v>2826</v>
      </c>
      <c r="E1931" t="s">
        <v>2826</v>
      </c>
      <c r="F1931" t="s">
        <v>62</v>
      </c>
      <c r="G1931" t="s">
        <v>10516</v>
      </c>
    </row>
    <row r="1932" spans="1:7">
      <c r="A1932">
        <v>221932594</v>
      </c>
      <c r="B1932" t="s">
        <v>28322</v>
      </c>
      <c r="C1932" t="s">
        <v>26394</v>
      </c>
      <c r="D1932" t="s">
        <v>2826</v>
      </c>
      <c r="E1932" t="s">
        <v>2826</v>
      </c>
      <c r="F1932" t="s">
        <v>62</v>
      </c>
      <c r="G1932" t="s">
        <v>10516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>
      <c r="A3" t="s" s="1">
        <v>10508</v>
      </c>
      <c r="B3" t="s" s="1">
        <v>66</v>
      </c>
      <c r="C3" t="s" s="1">
        <v>28323</v>
      </c>
      <c r="D3" t="s" s="1">
        <v>28324</v>
      </c>
      <c r="E3" t="s" s="1">
        <v>28325</v>
      </c>
      <c r="F3" t="s" s="1">
        <v>28326</v>
      </c>
      <c r="G3" t="s" s="1">
        <v>28327</v>
      </c>
    </row>
    <row r="4" spans="1:7">
      <c r="A4">
        <v>221928890</v>
      </c>
      <c r="B4" t="s">
        <v>28328</v>
      </c>
      <c r="C4" t="s">
        <v>28329</v>
      </c>
      <c r="D4" t="s">
        <v>28330</v>
      </c>
      <c r="E4" t="s">
        <v>28330</v>
      </c>
      <c r="F4" t="s">
        <v>62</v>
      </c>
      <c r="G4" t="s">
        <v>10516</v>
      </c>
    </row>
    <row r="5" spans="1:7">
      <c r="A5">
        <v>221928892</v>
      </c>
      <c r="B5" t="s">
        <v>28331</v>
      </c>
      <c r="C5" t="s">
        <v>28329</v>
      </c>
      <c r="D5" t="s">
        <v>28332</v>
      </c>
      <c r="E5" t="s">
        <v>28332</v>
      </c>
      <c r="F5" t="s">
        <v>62</v>
      </c>
      <c r="G5" t="s">
        <v>10516</v>
      </c>
    </row>
    <row r="6" spans="1:7">
      <c r="A6">
        <v>221928894</v>
      </c>
      <c r="B6" t="s">
        <v>28333</v>
      </c>
      <c r="C6" t="s">
        <v>28329</v>
      </c>
      <c r="D6" t="s">
        <v>28334</v>
      </c>
      <c r="E6" t="s">
        <v>28334</v>
      </c>
      <c r="F6" t="s">
        <v>62</v>
      </c>
      <c r="G6" t="s">
        <v>10516</v>
      </c>
    </row>
    <row r="7" spans="1:7">
      <c r="A7">
        <v>221928896</v>
      </c>
      <c r="B7" t="s">
        <v>28335</v>
      </c>
      <c r="C7" t="s">
        <v>28329</v>
      </c>
      <c r="D7" t="s">
        <v>4197</v>
      </c>
      <c r="E7" t="s">
        <v>4197</v>
      </c>
      <c r="F7" t="s">
        <v>62</v>
      </c>
      <c r="G7" t="s">
        <v>10516</v>
      </c>
    </row>
    <row r="8" spans="1:7">
      <c r="A8">
        <v>221928898</v>
      </c>
      <c r="B8" t="s">
        <v>28336</v>
      </c>
      <c r="C8" t="s">
        <v>28329</v>
      </c>
      <c r="D8" t="s">
        <v>28337</v>
      </c>
      <c r="E8" t="s">
        <v>28337</v>
      </c>
      <c r="F8" t="s">
        <v>62</v>
      </c>
      <c r="G8" t="s">
        <v>10516</v>
      </c>
    </row>
    <row r="9" spans="1:7">
      <c r="A9">
        <v>221928900</v>
      </c>
      <c r="B9" t="s">
        <v>28338</v>
      </c>
      <c r="C9" t="s">
        <v>28329</v>
      </c>
      <c r="D9" t="s">
        <v>4197</v>
      </c>
      <c r="E9" t="s">
        <v>4197</v>
      </c>
      <c r="F9" t="s">
        <v>62</v>
      </c>
      <c r="G9" t="s">
        <v>10516</v>
      </c>
    </row>
    <row r="10" spans="1:7">
      <c r="A10">
        <v>221929082</v>
      </c>
      <c r="B10" t="s">
        <v>28339</v>
      </c>
      <c r="C10" t="s">
        <v>28329</v>
      </c>
      <c r="D10" t="s">
        <v>7232</v>
      </c>
      <c r="E10" t="s">
        <v>7232</v>
      </c>
      <c r="F10" t="s">
        <v>62</v>
      </c>
      <c r="G10" t="s">
        <v>10516</v>
      </c>
    </row>
    <row r="11" spans="1:7">
      <c r="A11">
        <v>221929084</v>
      </c>
      <c r="B11" t="s">
        <v>28340</v>
      </c>
      <c r="C11" t="s">
        <v>28329</v>
      </c>
      <c r="D11" t="s">
        <v>8329</v>
      </c>
      <c r="E11" t="s">
        <v>8329</v>
      </c>
      <c r="F11" t="s">
        <v>62</v>
      </c>
      <c r="G11" t="s">
        <v>10516</v>
      </c>
    </row>
    <row r="12" spans="1:7">
      <c r="A12">
        <v>221929086</v>
      </c>
      <c r="B12" t="s">
        <v>28341</v>
      </c>
      <c r="C12" t="s">
        <v>28329</v>
      </c>
      <c r="D12" t="s">
        <v>10910</v>
      </c>
      <c r="E12" t="s">
        <v>10910</v>
      </c>
      <c r="F12" t="s">
        <v>62</v>
      </c>
      <c r="G12" t="s">
        <v>10516</v>
      </c>
    </row>
    <row r="13" spans="1:7">
      <c r="A13">
        <v>221929088</v>
      </c>
      <c r="B13" t="s">
        <v>28342</v>
      </c>
      <c r="C13" t="s">
        <v>28329</v>
      </c>
      <c r="D13" t="s">
        <v>22590</v>
      </c>
      <c r="E13" t="s">
        <v>22590</v>
      </c>
      <c r="F13" t="s">
        <v>62</v>
      </c>
      <c r="G13" t="s">
        <v>10516</v>
      </c>
    </row>
    <row r="14" spans="1:7">
      <c r="A14">
        <v>221929090</v>
      </c>
      <c r="B14" t="s">
        <v>28343</v>
      </c>
      <c r="C14" t="s">
        <v>28329</v>
      </c>
      <c r="D14" t="s">
        <v>8329</v>
      </c>
      <c r="E14" t="s">
        <v>8329</v>
      </c>
      <c r="F14" t="s">
        <v>62</v>
      </c>
      <c r="G14" t="s">
        <v>10516</v>
      </c>
    </row>
    <row r="15" spans="1:7">
      <c r="A15">
        <v>221929092</v>
      </c>
      <c r="B15" t="s">
        <v>28344</v>
      </c>
      <c r="C15" t="s">
        <v>28329</v>
      </c>
      <c r="D15" t="s">
        <v>28345</v>
      </c>
      <c r="E15" t="s">
        <v>28345</v>
      </c>
      <c r="F15" t="s">
        <v>62</v>
      </c>
      <c r="G15" t="s">
        <v>10516</v>
      </c>
    </row>
    <row r="16" spans="1:7">
      <c r="A16">
        <v>221929274</v>
      </c>
      <c r="B16" t="s">
        <v>28346</v>
      </c>
      <c r="C16" t="s">
        <v>28329</v>
      </c>
      <c r="D16" t="s">
        <v>28347</v>
      </c>
      <c r="E16" t="s">
        <v>28347</v>
      </c>
      <c r="F16" t="s">
        <v>62</v>
      </c>
      <c r="G16" t="s">
        <v>10516</v>
      </c>
    </row>
    <row r="17" spans="1:7">
      <c r="A17">
        <v>221929276</v>
      </c>
      <c r="B17" t="s">
        <v>28348</v>
      </c>
      <c r="C17" t="s">
        <v>28329</v>
      </c>
      <c r="D17" t="s">
        <v>28349</v>
      </c>
      <c r="E17" t="s">
        <v>28349</v>
      </c>
      <c r="F17" t="s">
        <v>62</v>
      </c>
      <c r="G17" t="s">
        <v>10516</v>
      </c>
    </row>
    <row r="18" spans="1:7">
      <c r="A18">
        <v>221929278</v>
      </c>
      <c r="B18" t="s">
        <v>28350</v>
      </c>
      <c r="C18" t="s">
        <v>28329</v>
      </c>
      <c r="D18" t="s">
        <v>28351</v>
      </c>
      <c r="E18" t="s">
        <v>28351</v>
      </c>
      <c r="F18" t="s">
        <v>62</v>
      </c>
      <c r="G18" t="s">
        <v>10516</v>
      </c>
    </row>
    <row r="19" spans="1:7">
      <c r="A19">
        <v>221929280</v>
      </c>
      <c r="B19" t="s">
        <v>28352</v>
      </c>
      <c r="C19" t="s">
        <v>28329</v>
      </c>
      <c r="D19" t="s">
        <v>28353</v>
      </c>
      <c r="E19" t="s">
        <v>28353</v>
      </c>
      <c r="F19" t="s">
        <v>62</v>
      </c>
      <c r="G19" t="s">
        <v>10516</v>
      </c>
    </row>
    <row r="20" spans="1:7">
      <c r="A20">
        <v>221929282</v>
      </c>
      <c r="B20" t="s">
        <v>28354</v>
      </c>
      <c r="C20" t="s">
        <v>28329</v>
      </c>
      <c r="D20" t="s">
        <v>10887</v>
      </c>
      <c r="E20" t="s">
        <v>10887</v>
      </c>
      <c r="F20" t="s">
        <v>62</v>
      </c>
      <c r="G20" t="s">
        <v>10516</v>
      </c>
    </row>
    <row r="21" spans="1:7">
      <c r="A21">
        <v>221929284</v>
      </c>
      <c r="B21" t="s">
        <v>28355</v>
      </c>
      <c r="C21" t="s">
        <v>28329</v>
      </c>
      <c r="D21" t="s">
        <v>10887</v>
      </c>
      <c r="E21" t="s">
        <v>10887</v>
      </c>
      <c r="F21" t="s">
        <v>62</v>
      </c>
      <c r="G21" t="s">
        <v>10516</v>
      </c>
    </row>
    <row r="22" spans="1:7">
      <c r="A22">
        <v>221929466</v>
      </c>
      <c r="B22" t="s">
        <v>28356</v>
      </c>
      <c r="C22" t="s">
        <v>28329</v>
      </c>
      <c r="D22" t="s">
        <v>28357</v>
      </c>
      <c r="E22" t="s">
        <v>28357</v>
      </c>
      <c r="F22" t="s">
        <v>62</v>
      </c>
      <c r="G22" t="s">
        <v>10516</v>
      </c>
    </row>
    <row r="23" spans="1:7">
      <c r="A23">
        <v>221929468</v>
      </c>
      <c r="B23" t="s">
        <v>28358</v>
      </c>
      <c r="C23" t="s">
        <v>28329</v>
      </c>
      <c r="D23" t="s">
        <v>28359</v>
      </c>
      <c r="E23" t="s">
        <v>28359</v>
      </c>
      <c r="F23" t="s">
        <v>62</v>
      </c>
      <c r="G23" t="s">
        <v>10516</v>
      </c>
    </row>
    <row r="24" spans="1:7">
      <c r="A24">
        <v>221929470</v>
      </c>
      <c r="B24" t="s">
        <v>28360</v>
      </c>
      <c r="C24" t="s">
        <v>28329</v>
      </c>
      <c r="D24" t="s">
        <v>28361</v>
      </c>
      <c r="E24" t="s">
        <v>28361</v>
      </c>
      <c r="F24" t="s">
        <v>62</v>
      </c>
      <c r="G24" t="s">
        <v>10516</v>
      </c>
    </row>
    <row r="25" spans="1:7">
      <c r="A25">
        <v>221929472</v>
      </c>
      <c r="B25" t="s">
        <v>28362</v>
      </c>
      <c r="C25" t="s">
        <v>28329</v>
      </c>
      <c r="D25" t="s">
        <v>28363</v>
      </c>
      <c r="E25" t="s">
        <v>28363</v>
      </c>
      <c r="F25" t="s">
        <v>62</v>
      </c>
      <c r="G25" t="s">
        <v>10516</v>
      </c>
    </row>
    <row r="26" spans="1:7">
      <c r="A26">
        <v>221929474</v>
      </c>
      <c r="B26" t="s">
        <v>28364</v>
      </c>
      <c r="C26" t="s">
        <v>28329</v>
      </c>
      <c r="D26" t="s">
        <v>28365</v>
      </c>
      <c r="E26" t="s">
        <v>28365</v>
      </c>
      <c r="F26" t="s">
        <v>62</v>
      </c>
      <c r="G26" t="s">
        <v>10516</v>
      </c>
    </row>
    <row r="27" spans="1:7">
      <c r="A27">
        <v>221929476</v>
      </c>
      <c r="B27" t="s">
        <v>28366</v>
      </c>
      <c r="C27" t="s">
        <v>28329</v>
      </c>
      <c r="D27" t="s">
        <v>28367</v>
      </c>
      <c r="E27" t="s">
        <v>28367</v>
      </c>
      <c r="F27" t="s">
        <v>62</v>
      </c>
      <c r="G27" t="s">
        <v>10516</v>
      </c>
    </row>
    <row r="28" spans="1:7">
      <c r="A28">
        <v>221929726</v>
      </c>
      <c r="B28" t="s">
        <v>28368</v>
      </c>
      <c r="C28" t="s">
        <v>28329</v>
      </c>
      <c r="D28" t="s">
        <v>28369</v>
      </c>
      <c r="E28" t="s">
        <v>28369</v>
      </c>
      <c r="F28" t="s">
        <v>62</v>
      </c>
      <c r="G28" t="s">
        <v>10516</v>
      </c>
    </row>
    <row r="29" spans="1:7">
      <c r="A29">
        <v>221929728</v>
      </c>
      <c r="B29" t="s">
        <v>28370</v>
      </c>
      <c r="C29" t="s">
        <v>28329</v>
      </c>
      <c r="D29" t="s">
        <v>28371</v>
      </c>
      <c r="E29" t="s">
        <v>28371</v>
      </c>
      <c r="F29" t="s">
        <v>62</v>
      </c>
      <c r="G29" t="s">
        <v>10516</v>
      </c>
    </row>
    <row r="30" spans="1:7">
      <c r="A30">
        <v>221929730</v>
      </c>
      <c r="B30" t="s">
        <v>28372</v>
      </c>
      <c r="C30" t="s">
        <v>28329</v>
      </c>
      <c r="D30" t="s">
        <v>28373</v>
      </c>
      <c r="E30" t="s">
        <v>28373</v>
      </c>
      <c r="F30" t="s">
        <v>62</v>
      </c>
      <c r="G30" t="s">
        <v>10516</v>
      </c>
    </row>
    <row r="31" spans="1:7">
      <c r="A31">
        <v>221929732</v>
      </c>
      <c r="B31" t="s">
        <v>28374</v>
      </c>
      <c r="C31" t="s">
        <v>28329</v>
      </c>
      <c r="D31" t="s">
        <v>28375</v>
      </c>
      <c r="E31" t="s">
        <v>28375</v>
      </c>
      <c r="F31" t="s">
        <v>62</v>
      </c>
      <c r="G31" t="s">
        <v>10516</v>
      </c>
    </row>
    <row r="32" spans="1:7">
      <c r="A32">
        <v>221929734</v>
      </c>
      <c r="B32" t="s">
        <v>28376</v>
      </c>
      <c r="C32" t="s">
        <v>28329</v>
      </c>
      <c r="D32" t="s">
        <v>28377</v>
      </c>
      <c r="E32" t="s">
        <v>28377</v>
      </c>
      <c r="F32" t="s">
        <v>62</v>
      </c>
      <c r="G32" t="s">
        <v>10516</v>
      </c>
    </row>
    <row r="33" spans="1:7">
      <c r="A33">
        <v>221929736</v>
      </c>
      <c r="B33" t="s">
        <v>28378</v>
      </c>
      <c r="C33" t="s">
        <v>28329</v>
      </c>
      <c r="D33" t="s">
        <v>28379</v>
      </c>
      <c r="E33" t="s">
        <v>28379</v>
      </c>
      <c r="F33" t="s">
        <v>62</v>
      </c>
      <c r="G33" t="s">
        <v>10516</v>
      </c>
    </row>
    <row r="34" spans="1:7">
      <c r="A34">
        <v>221929918</v>
      </c>
      <c r="B34" t="s">
        <v>28380</v>
      </c>
      <c r="C34" t="s">
        <v>28329</v>
      </c>
      <c r="D34" t="s">
        <v>28381</v>
      </c>
      <c r="E34" t="s">
        <v>28381</v>
      </c>
      <c r="F34" t="s">
        <v>62</v>
      </c>
      <c r="G34" t="s">
        <v>10516</v>
      </c>
    </row>
    <row r="35" spans="1:7">
      <c r="A35">
        <v>221929920</v>
      </c>
      <c r="B35" t="s">
        <v>28382</v>
      </c>
      <c r="C35" t="s">
        <v>28329</v>
      </c>
      <c r="D35" t="s">
        <v>28383</v>
      </c>
      <c r="E35" t="s">
        <v>28383</v>
      </c>
      <c r="F35" t="s">
        <v>62</v>
      </c>
      <c r="G35" t="s">
        <v>10516</v>
      </c>
    </row>
    <row r="36" spans="1:7">
      <c r="A36">
        <v>221929922</v>
      </c>
      <c r="B36" t="s">
        <v>28384</v>
      </c>
      <c r="C36" t="s">
        <v>28329</v>
      </c>
      <c r="D36" t="s">
        <v>28385</v>
      </c>
      <c r="E36" t="s">
        <v>28385</v>
      </c>
      <c r="F36" t="s">
        <v>62</v>
      </c>
      <c r="G36" t="s">
        <v>10516</v>
      </c>
    </row>
    <row r="37" spans="1:7">
      <c r="A37">
        <v>221929924</v>
      </c>
      <c r="B37" t="s">
        <v>28386</v>
      </c>
      <c r="C37" t="s">
        <v>28329</v>
      </c>
      <c r="D37" t="s">
        <v>4621</v>
      </c>
      <c r="E37" t="s">
        <v>4621</v>
      </c>
      <c r="F37" t="s">
        <v>62</v>
      </c>
      <c r="G37" t="s">
        <v>10516</v>
      </c>
    </row>
    <row r="38" spans="1:7">
      <c r="A38">
        <v>221929926</v>
      </c>
      <c r="B38" t="s">
        <v>28387</v>
      </c>
      <c r="C38" t="s">
        <v>28329</v>
      </c>
      <c r="D38" t="s">
        <v>28388</v>
      </c>
      <c r="E38" t="s">
        <v>28388</v>
      </c>
      <c r="F38" t="s">
        <v>62</v>
      </c>
      <c r="G38" t="s">
        <v>10516</v>
      </c>
    </row>
    <row r="39" spans="1:7">
      <c r="A39">
        <v>221929928</v>
      </c>
      <c r="B39" t="s">
        <v>28389</v>
      </c>
      <c r="C39" t="s">
        <v>28329</v>
      </c>
      <c r="D39" t="s">
        <v>28390</v>
      </c>
      <c r="E39" t="s">
        <v>28390</v>
      </c>
      <c r="F39" t="s">
        <v>62</v>
      </c>
      <c r="G39" t="s">
        <v>10516</v>
      </c>
    </row>
    <row r="40" spans="1:7">
      <c r="A40">
        <v>221930110</v>
      </c>
      <c r="B40" t="s">
        <v>28391</v>
      </c>
      <c r="C40" t="s">
        <v>28329</v>
      </c>
      <c r="D40" t="s">
        <v>28392</v>
      </c>
      <c r="E40" t="s">
        <v>28392</v>
      </c>
      <c r="F40" t="s">
        <v>62</v>
      </c>
      <c r="G40" t="s">
        <v>10516</v>
      </c>
    </row>
    <row r="41" spans="1:7">
      <c r="A41">
        <v>221930112</v>
      </c>
      <c r="B41" t="s">
        <v>28393</v>
      </c>
      <c r="C41" t="s">
        <v>28329</v>
      </c>
      <c r="D41" t="s">
        <v>28394</v>
      </c>
      <c r="E41" t="s">
        <v>28394</v>
      </c>
      <c r="F41" t="s">
        <v>62</v>
      </c>
      <c r="G41" t="s">
        <v>10516</v>
      </c>
    </row>
    <row r="42" spans="1:7">
      <c r="A42">
        <v>221930114</v>
      </c>
      <c r="B42" t="s">
        <v>28395</v>
      </c>
      <c r="C42" t="s">
        <v>28329</v>
      </c>
      <c r="D42" t="s">
        <v>28396</v>
      </c>
      <c r="E42" t="s">
        <v>28396</v>
      </c>
      <c r="F42" t="s">
        <v>62</v>
      </c>
      <c r="G42" t="s">
        <v>10516</v>
      </c>
    </row>
    <row r="43" spans="1:7">
      <c r="A43">
        <v>221930116</v>
      </c>
      <c r="B43" t="s">
        <v>28397</v>
      </c>
      <c r="C43" t="s">
        <v>28329</v>
      </c>
      <c r="D43" t="s">
        <v>28398</v>
      </c>
      <c r="E43" t="s">
        <v>28398</v>
      </c>
      <c r="F43" t="s">
        <v>62</v>
      </c>
      <c r="G43" t="s">
        <v>10516</v>
      </c>
    </row>
    <row r="44" spans="1:7">
      <c r="A44">
        <v>221930118</v>
      </c>
      <c r="B44" t="s">
        <v>28399</v>
      </c>
      <c r="C44" t="s">
        <v>28329</v>
      </c>
      <c r="D44" t="s">
        <v>28400</v>
      </c>
      <c r="E44" t="s">
        <v>28400</v>
      </c>
      <c r="F44" t="s">
        <v>62</v>
      </c>
      <c r="G44" t="s">
        <v>10516</v>
      </c>
    </row>
    <row r="45" spans="1:7">
      <c r="A45">
        <v>221930120</v>
      </c>
      <c r="B45" t="s">
        <v>28401</v>
      </c>
      <c r="C45" t="s">
        <v>28329</v>
      </c>
      <c r="D45" t="s">
        <v>11703</v>
      </c>
      <c r="E45" t="s">
        <v>11703</v>
      </c>
      <c r="F45" t="s">
        <v>62</v>
      </c>
      <c r="G45" t="s">
        <v>10516</v>
      </c>
    </row>
    <row r="46" spans="1:7">
      <c r="A46">
        <v>221930302</v>
      </c>
      <c r="B46" t="s">
        <v>28402</v>
      </c>
      <c r="C46" t="s">
        <v>28329</v>
      </c>
      <c r="D46" t="s">
        <v>28403</v>
      </c>
      <c r="E46" t="s">
        <v>28403</v>
      </c>
      <c r="F46" t="s">
        <v>62</v>
      </c>
      <c r="G46" t="s">
        <v>10516</v>
      </c>
    </row>
    <row r="47" spans="1:7">
      <c r="A47">
        <v>221930304</v>
      </c>
      <c r="B47" t="s">
        <v>28404</v>
      </c>
      <c r="C47" t="s">
        <v>28329</v>
      </c>
      <c r="D47" t="s">
        <v>28405</v>
      </c>
      <c r="E47" t="s">
        <v>28405</v>
      </c>
      <c r="F47" t="s">
        <v>62</v>
      </c>
      <c r="G47" t="s">
        <v>10516</v>
      </c>
    </row>
    <row r="48" spans="1:7">
      <c r="A48">
        <v>221930306</v>
      </c>
      <c r="B48" t="s">
        <v>28406</v>
      </c>
      <c r="C48" t="s">
        <v>28329</v>
      </c>
      <c r="D48" t="s">
        <v>28407</v>
      </c>
      <c r="E48" t="s">
        <v>28407</v>
      </c>
      <c r="F48" t="s">
        <v>62</v>
      </c>
      <c r="G48" t="s">
        <v>10516</v>
      </c>
    </row>
    <row r="49" spans="1:7">
      <c r="A49">
        <v>221930308</v>
      </c>
      <c r="B49" t="s">
        <v>28408</v>
      </c>
      <c r="C49" t="s">
        <v>28329</v>
      </c>
      <c r="D49" t="s">
        <v>28409</v>
      </c>
      <c r="E49" t="s">
        <v>28409</v>
      </c>
      <c r="F49" t="s">
        <v>62</v>
      </c>
      <c r="G49" t="s">
        <v>10516</v>
      </c>
    </row>
    <row r="50" spans="1:7">
      <c r="A50">
        <v>221930310</v>
      </c>
      <c r="B50" t="s">
        <v>28410</v>
      </c>
      <c r="C50" t="s">
        <v>28329</v>
      </c>
      <c r="D50" t="s">
        <v>7508</v>
      </c>
      <c r="E50" t="s">
        <v>7508</v>
      </c>
      <c r="F50" t="s">
        <v>62</v>
      </c>
      <c r="G50" t="s">
        <v>10516</v>
      </c>
    </row>
    <row r="51" spans="1:7">
      <c r="A51">
        <v>221930312</v>
      </c>
      <c r="B51" t="s">
        <v>28411</v>
      </c>
      <c r="C51" t="s">
        <v>28329</v>
      </c>
      <c r="D51" t="s">
        <v>28403</v>
      </c>
      <c r="E51" t="s">
        <v>28403</v>
      </c>
      <c r="F51" t="s">
        <v>62</v>
      </c>
      <c r="G51" t="s">
        <v>10516</v>
      </c>
    </row>
    <row r="52" spans="1:7">
      <c r="A52">
        <v>221930494</v>
      </c>
      <c r="B52" t="s">
        <v>28412</v>
      </c>
      <c r="C52" t="s">
        <v>28329</v>
      </c>
      <c r="D52" t="s">
        <v>28413</v>
      </c>
      <c r="E52" t="s">
        <v>28413</v>
      </c>
      <c r="F52" t="s">
        <v>62</v>
      </c>
      <c r="G52" t="s">
        <v>10516</v>
      </c>
    </row>
    <row r="53" spans="1:7">
      <c r="A53">
        <v>221930496</v>
      </c>
      <c r="B53" t="s">
        <v>28414</v>
      </c>
      <c r="C53" t="s">
        <v>28329</v>
      </c>
      <c r="D53" t="s">
        <v>28415</v>
      </c>
      <c r="E53" t="s">
        <v>28415</v>
      </c>
      <c r="F53" t="s">
        <v>62</v>
      </c>
      <c r="G53" t="s">
        <v>10516</v>
      </c>
    </row>
    <row r="54" spans="1:7">
      <c r="A54">
        <v>221930498</v>
      </c>
      <c r="B54" t="s">
        <v>28416</v>
      </c>
      <c r="C54" t="s">
        <v>28329</v>
      </c>
      <c r="D54" t="s">
        <v>28417</v>
      </c>
      <c r="E54" t="s">
        <v>28417</v>
      </c>
      <c r="F54" t="s">
        <v>62</v>
      </c>
      <c r="G54" t="s">
        <v>10516</v>
      </c>
    </row>
    <row r="55" spans="1:7">
      <c r="A55">
        <v>221930500</v>
      </c>
      <c r="B55" t="s">
        <v>28418</v>
      </c>
      <c r="C55" t="s">
        <v>28329</v>
      </c>
      <c r="D55" t="s">
        <v>28371</v>
      </c>
      <c r="E55" t="s">
        <v>28371</v>
      </c>
      <c r="F55" t="s">
        <v>62</v>
      </c>
      <c r="G55" t="s">
        <v>10516</v>
      </c>
    </row>
    <row r="56" spans="1:7">
      <c r="A56">
        <v>221930502</v>
      </c>
      <c r="B56" t="s">
        <v>28419</v>
      </c>
      <c r="C56" t="s">
        <v>28329</v>
      </c>
      <c r="D56" t="s">
        <v>28420</v>
      </c>
      <c r="E56" t="s">
        <v>28420</v>
      </c>
      <c r="F56" t="s">
        <v>62</v>
      </c>
      <c r="G56" t="s">
        <v>10516</v>
      </c>
    </row>
    <row r="57" spans="1:7">
      <c r="A57">
        <v>221930504</v>
      </c>
      <c r="B57" t="s">
        <v>28421</v>
      </c>
      <c r="C57" t="s">
        <v>28329</v>
      </c>
      <c r="D57" t="s">
        <v>11432</v>
      </c>
      <c r="E57" t="s">
        <v>11432</v>
      </c>
      <c r="F57" t="s">
        <v>62</v>
      </c>
      <c r="G57" t="s">
        <v>10516</v>
      </c>
    </row>
    <row r="58" spans="1:7">
      <c r="A58">
        <v>221930578</v>
      </c>
      <c r="B58" t="s">
        <v>28422</v>
      </c>
      <c r="C58" t="s">
        <v>28329</v>
      </c>
      <c r="D58" t="s">
        <v>28423</v>
      </c>
      <c r="E58" t="s">
        <v>28423</v>
      </c>
      <c r="F58" t="s">
        <v>62</v>
      </c>
      <c r="G58" t="s">
        <v>10516</v>
      </c>
    </row>
    <row r="59" spans="1:7">
      <c r="A59">
        <v>221930580</v>
      </c>
      <c r="B59" t="s">
        <v>28424</v>
      </c>
      <c r="C59" t="s">
        <v>28329</v>
      </c>
      <c r="D59" t="s">
        <v>28425</v>
      </c>
      <c r="E59" t="s">
        <v>28425</v>
      </c>
      <c r="F59" t="s">
        <v>62</v>
      </c>
      <c r="G59" t="s">
        <v>10516</v>
      </c>
    </row>
    <row r="60" spans="1:7">
      <c r="A60">
        <v>221930582</v>
      </c>
      <c r="B60" t="s">
        <v>28426</v>
      </c>
      <c r="C60" t="s">
        <v>28329</v>
      </c>
      <c r="D60" t="s">
        <v>11610</v>
      </c>
      <c r="E60" t="s">
        <v>11610</v>
      </c>
      <c r="F60" t="s">
        <v>62</v>
      </c>
      <c r="G60" t="s">
        <v>10516</v>
      </c>
    </row>
    <row r="61" spans="1:7">
      <c r="A61">
        <v>221930584</v>
      </c>
      <c r="B61" t="s">
        <v>28427</v>
      </c>
      <c r="C61" t="s">
        <v>28329</v>
      </c>
      <c r="D61" t="s">
        <v>28428</v>
      </c>
      <c r="E61" t="s">
        <v>28428</v>
      </c>
      <c r="F61" t="s">
        <v>62</v>
      </c>
      <c r="G61" t="s">
        <v>10516</v>
      </c>
    </row>
    <row r="62" spans="1:7">
      <c r="A62">
        <v>221930734</v>
      </c>
      <c r="B62" t="s">
        <v>28429</v>
      </c>
      <c r="C62" t="s">
        <v>28329</v>
      </c>
      <c r="D62" t="s">
        <v>28430</v>
      </c>
      <c r="E62" t="s">
        <v>28430</v>
      </c>
      <c r="F62" t="s">
        <v>62</v>
      </c>
      <c r="G62" t="s">
        <v>10516</v>
      </c>
    </row>
    <row r="63" spans="1:7">
      <c r="A63">
        <v>221930736</v>
      </c>
      <c r="B63" t="s">
        <v>28431</v>
      </c>
      <c r="C63" t="s">
        <v>28329</v>
      </c>
      <c r="D63" t="s">
        <v>28432</v>
      </c>
      <c r="E63" t="s">
        <v>28432</v>
      </c>
      <c r="F63" t="s">
        <v>62</v>
      </c>
      <c r="G63" t="s">
        <v>10516</v>
      </c>
    </row>
    <row r="64" spans="1:7">
      <c r="A64">
        <v>221930738</v>
      </c>
      <c r="B64" t="s">
        <v>28433</v>
      </c>
      <c r="C64" t="s">
        <v>28329</v>
      </c>
      <c r="D64" t="s">
        <v>28434</v>
      </c>
      <c r="E64" t="s">
        <v>28434</v>
      </c>
      <c r="F64" t="s">
        <v>62</v>
      </c>
      <c r="G64" t="s">
        <v>10516</v>
      </c>
    </row>
    <row r="65" spans="1:7">
      <c r="A65">
        <v>221930740</v>
      </c>
      <c r="B65" t="s">
        <v>28435</v>
      </c>
      <c r="C65" t="s">
        <v>28329</v>
      </c>
      <c r="D65" t="s">
        <v>28394</v>
      </c>
      <c r="E65" t="s">
        <v>28394</v>
      </c>
      <c r="F65" t="s">
        <v>62</v>
      </c>
      <c r="G65" t="s">
        <v>10516</v>
      </c>
    </row>
    <row r="66" spans="1:7">
      <c r="A66">
        <v>221930742</v>
      </c>
      <c r="B66" t="s">
        <v>28436</v>
      </c>
      <c r="C66" t="s">
        <v>28329</v>
      </c>
      <c r="D66" t="s">
        <v>28437</v>
      </c>
      <c r="E66" t="s">
        <v>28437</v>
      </c>
      <c r="F66" t="s">
        <v>62</v>
      </c>
      <c r="G66" t="s">
        <v>10516</v>
      </c>
    </row>
    <row r="67" spans="1:7">
      <c r="A67">
        <v>221930744</v>
      </c>
      <c r="B67" t="s">
        <v>28438</v>
      </c>
      <c r="C67" t="s">
        <v>28329</v>
      </c>
      <c r="D67" t="s">
        <v>28394</v>
      </c>
      <c r="E67" t="s">
        <v>28394</v>
      </c>
      <c r="F67" t="s">
        <v>62</v>
      </c>
      <c r="G67" t="s">
        <v>10516</v>
      </c>
    </row>
    <row r="68" spans="1:7">
      <c r="A68">
        <v>221930926</v>
      </c>
      <c r="B68" t="s">
        <v>28439</v>
      </c>
      <c r="C68" t="s">
        <v>28329</v>
      </c>
      <c r="D68" t="s">
        <v>11843</v>
      </c>
      <c r="E68" t="s">
        <v>11843</v>
      </c>
      <c r="F68" t="s">
        <v>62</v>
      </c>
      <c r="G68" t="s">
        <v>10516</v>
      </c>
    </row>
    <row r="69" spans="1:7">
      <c r="A69">
        <v>221930928</v>
      </c>
      <c r="B69" t="s">
        <v>28440</v>
      </c>
      <c r="C69" t="s">
        <v>28329</v>
      </c>
      <c r="D69" t="s">
        <v>28434</v>
      </c>
      <c r="E69" t="s">
        <v>28434</v>
      </c>
      <c r="F69" t="s">
        <v>62</v>
      </c>
      <c r="G69" t="s">
        <v>10516</v>
      </c>
    </row>
    <row r="70" spans="1:7">
      <c r="A70">
        <v>221930930</v>
      </c>
      <c r="B70" t="s">
        <v>28441</v>
      </c>
      <c r="C70" t="s">
        <v>28329</v>
      </c>
      <c r="D70" t="s">
        <v>28442</v>
      </c>
      <c r="E70" t="s">
        <v>28442</v>
      </c>
      <c r="F70" t="s">
        <v>62</v>
      </c>
      <c r="G70" t="s">
        <v>10516</v>
      </c>
    </row>
    <row r="71" spans="1:7">
      <c r="A71">
        <v>221930932</v>
      </c>
      <c r="B71" t="s">
        <v>28443</v>
      </c>
      <c r="C71" t="s">
        <v>28329</v>
      </c>
      <c r="D71" t="s">
        <v>28444</v>
      </c>
      <c r="E71" t="s">
        <v>28444</v>
      </c>
      <c r="F71" t="s">
        <v>62</v>
      </c>
      <c r="G71" t="s">
        <v>10516</v>
      </c>
    </row>
    <row r="72" spans="1:7">
      <c r="A72">
        <v>221930934</v>
      </c>
      <c r="B72" t="s">
        <v>28445</v>
      </c>
      <c r="C72" t="s">
        <v>28329</v>
      </c>
      <c r="D72" t="s">
        <v>28446</v>
      </c>
      <c r="E72" t="s">
        <v>28446</v>
      </c>
      <c r="F72" t="s">
        <v>62</v>
      </c>
      <c r="G72" t="s">
        <v>10516</v>
      </c>
    </row>
    <row r="73" spans="1:7">
      <c r="A73">
        <v>221930936</v>
      </c>
      <c r="B73" t="s">
        <v>28447</v>
      </c>
      <c r="C73" t="s">
        <v>28329</v>
      </c>
      <c r="D73" t="s">
        <v>22836</v>
      </c>
      <c r="E73" t="s">
        <v>22836</v>
      </c>
      <c r="F73" t="s">
        <v>62</v>
      </c>
      <c r="G73" t="s">
        <v>10516</v>
      </c>
    </row>
    <row r="74" spans="1:7">
      <c r="A74">
        <v>221931118</v>
      </c>
      <c r="B74" t="s">
        <v>28448</v>
      </c>
      <c r="C74" t="s">
        <v>28329</v>
      </c>
      <c r="D74" t="s">
        <v>11843</v>
      </c>
      <c r="E74" t="s">
        <v>11843</v>
      </c>
      <c r="F74" t="s">
        <v>62</v>
      </c>
      <c r="G74" t="s">
        <v>10516</v>
      </c>
    </row>
    <row r="75" spans="1:7">
      <c r="A75">
        <v>221931120</v>
      </c>
      <c r="B75" t="s">
        <v>28449</v>
      </c>
      <c r="C75" t="s">
        <v>28329</v>
      </c>
      <c r="D75" t="s">
        <v>11843</v>
      </c>
      <c r="E75" t="s">
        <v>11843</v>
      </c>
      <c r="F75" t="s">
        <v>62</v>
      </c>
      <c r="G75" t="s">
        <v>10516</v>
      </c>
    </row>
    <row r="76" spans="1:7">
      <c r="A76">
        <v>221931122</v>
      </c>
      <c r="B76" t="s">
        <v>28450</v>
      </c>
      <c r="C76" t="s">
        <v>28329</v>
      </c>
      <c r="D76" t="s">
        <v>28451</v>
      </c>
      <c r="E76" t="s">
        <v>28451</v>
      </c>
      <c r="F76" t="s">
        <v>62</v>
      </c>
      <c r="G76" t="s">
        <v>10516</v>
      </c>
    </row>
    <row r="77" spans="1:7">
      <c r="A77">
        <v>221931124</v>
      </c>
      <c r="B77" t="s">
        <v>28452</v>
      </c>
      <c r="C77" t="s">
        <v>28329</v>
      </c>
      <c r="D77" t="s">
        <v>28453</v>
      </c>
      <c r="E77" t="s">
        <v>28453</v>
      </c>
      <c r="F77" t="s">
        <v>62</v>
      </c>
      <c r="G77" t="s">
        <v>10516</v>
      </c>
    </row>
    <row r="78" spans="1:7">
      <c r="A78">
        <v>221931126</v>
      </c>
      <c r="B78" t="s">
        <v>28454</v>
      </c>
      <c r="C78" t="s">
        <v>28329</v>
      </c>
      <c r="D78" t="s">
        <v>28455</v>
      </c>
      <c r="E78" t="s">
        <v>28455</v>
      </c>
      <c r="F78" t="s">
        <v>62</v>
      </c>
      <c r="G78" t="s">
        <v>10516</v>
      </c>
    </row>
    <row r="79" spans="1:7">
      <c r="A79">
        <v>221931128</v>
      </c>
      <c r="B79" t="s">
        <v>28456</v>
      </c>
      <c r="C79" t="s">
        <v>28329</v>
      </c>
      <c r="D79" t="s">
        <v>28457</v>
      </c>
      <c r="E79" t="s">
        <v>28457</v>
      </c>
      <c r="F79" t="s">
        <v>62</v>
      </c>
      <c r="G79" t="s">
        <v>10516</v>
      </c>
    </row>
    <row r="80" spans="1:7">
      <c r="A80">
        <v>221931278</v>
      </c>
      <c r="B80" t="s">
        <v>28458</v>
      </c>
      <c r="C80" t="s">
        <v>28329</v>
      </c>
      <c r="D80" t="s">
        <v>11985</v>
      </c>
      <c r="E80" t="s">
        <v>11985</v>
      </c>
      <c r="F80" t="s">
        <v>62</v>
      </c>
      <c r="G80" t="s">
        <v>10516</v>
      </c>
    </row>
    <row r="81" spans="1:7">
      <c r="A81">
        <v>221931280</v>
      </c>
      <c r="B81" t="s">
        <v>28459</v>
      </c>
      <c r="C81" t="s">
        <v>28329</v>
      </c>
      <c r="D81" t="s">
        <v>28460</v>
      </c>
      <c r="E81" t="s">
        <v>28460</v>
      </c>
      <c r="F81" t="s">
        <v>62</v>
      </c>
      <c r="G81" t="s">
        <v>10516</v>
      </c>
    </row>
    <row r="82" spans="1:7">
      <c r="A82">
        <v>221931282</v>
      </c>
      <c r="B82" t="s">
        <v>28461</v>
      </c>
      <c r="C82" t="s">
        <v>28329</v>
      </c>
      <c r="D82" t="s">
        <v>28462</v>
      </c>
      <c r="E82" t="s">
        <v>28462</v>
      </c>
      <c r="F82" t="s">
        <v>62</v>
      </c>
      <c r="G82" t="s">
        <v>10516</v>
      </c>
    </row>
    <row r="83" spans="1:7">
      <c r="A83">
        <v>221931284</v>
      </c>
      <c r="B83" t="s">
        <v>28463</v>
      </c>
      <c r="C83" t="s">
        <v>28329</v>
      </c>
      <c r="D83" t="s">
        <v>11606</v>
      </c>
      <c r="E83" t="s">
        <v>11606</v>
      </c>
      <c r="F83" t="s">
        <v>62</v>
      </c>
      <c r="G83" t="s">
        <v>10516</v>
      </c>
    </row>
    <row r="84" spans="1:7">
      <c r="A84">
        <v>221931286</v>
      </c>
      <c r="B84" t="s">
        <v>28464</v>
      </c>
      <c r="C84" t="s">
        <v>28329</v>
      </c>
      <c r="D84" t="s">
        <v>11985</v>
      </c>
      <c r="E84" t="s">
        <v>11985</v>
      </c>
      <c r="F84" t="s">
        <v>62</v>
      </c>
      <c r="G84" t="s">
        <v>10516</v>
      </c>
    </row>
    <row r="85" spans="1:7">
      <c r="A85">
        <v>221931288</v>
      </c>
      <c r="B85" t="s">
        <v>28465</v>
      </c>
      <c r="C85" t="s">
        <v>28329</v>
      </c>
      <c r="D85" t="s">
        <v>28466</v>
      </c>
      <c r="E85" t="s">
        <v>28466</v>
      </c>
      <c r="F85" t="s">
        <v>62</v>
      </c>
      <c r="G85" t="s">
        <v>10516</v>
      </c>
    </row>
    <row r="86" spans="1:7">
      <c r="A86">
        <v>221931290</v>
      </c>
      <c r="B86" t="s">
        <v>28467</v>
      </c>
      <c r="C86" t="s">
        <v>28329</v>
      </c>
      <c r="D86" t="s">
        <v>11985</v>
      </c>
      <c r="E86" t="s">
        <v>11985</v>
      </c>
      <c r="F86" t="s">
        <v>62</v>
      </c>
      <c r="G86" t="s">
        <v>10516</v>
      </c>
    </row>
    <row r="87" spans="1:7">
      <c r="A87">
        <v>221931474</v>
      </c>
      <c r="B87" t="s">
        <v>28468</v>
      </c>
      <c r="C87" t="s">
        <v>28329</v>
      </c>
      <c r="D87" t="s">
        <v>106</v>
      </c>
      <c r="E87" t="s">
        <v>106</v>
      </c>
      <c r="F87" t="s">
        <v>62</v>
      </c>
      <c r="G87" t="s">
        <v>10516</v>
      </c>
    </row>
    <row r="88" spans="1:7">
      <c r="A88">
        <v>221931476</v>
      </c>
      <c r="B88" t="s">
        <v>28469</v>
      </c>
      <c r="C88" t="s">
        <v>28329</v>
      </c>
      <c r="D88" t="s">
        <v>2507</v>
      </c>
      <c r="E88" t="s">
        <v>2507</v>
      </c>
      <c r="F88" t="s">
        <v>62</v>
      </c>
      <c r="G88" t="s">
        <v>10516</v>
      </c>
    </row>
    <row r="89" spans="1:7">
      <c r="A89">
        <v>221931478</v>
      </c>
      <c r="B89" t="s">
        <v>28470</v>
      </c>
      <c r="C89" t="s">
        <v>28329</v>
      </c>
      <c r="D89" t="s">
        <v>106</v>
      </c>
      <c r="E89" t="s">
        <v>106</v>
      </c>
      <c r="F89" t="s">
        <v>62</v>
      </c>
      <c r="G89" t="s">
        <v>10516</v>
      </c>
    </row>
    <row r="90" spans="1:7">
      <c r="A90">
        <v>221931480</v>
      </c>
      <c r="B90" t="s">
        <v>28471</v>
      </c>
      <c r="C90" t="s">
        <v>28329</v>
      </c>
      <c r="D90" t="s">
        <v>7386</v>
      </c>
      <c r="E90" t="s">
        <v>7386</v>
      </c>
      <c r="F90" t="s">
        <v>62</v>
      </c>
      <c r="G90" t="s">
        <v>10516</v>
      </c>
    </row>
    <row r="91" spans="1:7">
      <c r="A91">
        <v>221931482</v>
      </c>
      <c r="B91" t="s">
        <v>28472</v>
      </c>
      <c r="C91" t="s">
        <v>28329</v>
      </c>
      <c r="D91" t="s">
        <v>28473</v>
      </c>
      <c r="E91" t="s">
        <v>28473</v>
      </c>
      <c r="F91" t="s">
        <v>62</v>
      </c>
      <c r="G91" t="s">
        <v>10516</v>
      </c>
    </row>
    <row r="92" spans="1:7">
      <c r="A92">
        <v>221931484</v>
      </c>
      <c r="B92" t="s">
        <v>28474</v>
      </c>
      <c r="C92" t="s">
        <v>28329</v>
      </c>
      <c r="D92" t="s">
        <v>28462</v>
      </c>
      <c r="E92" t="s">
        <v>28462</v>
      </c>
      <c r="F92" t="s">
        <v>62</v>
      </c>
      <c r="G92" t="s">
        <v>10516</v>
      </c>
    </row>
    <row r="93" spans="1:7">
      <c r="A93">
        <v>221931666</v>
      </c>
      <c r="B93" t="s">
        <v>28475</v>
      </c>
      <c r="C93" t="s">
        <v>28329</v>
      </c>
      <c r="D93" t="s">
        <v>28476</v>
      </c>
      <c r="E93" t="s">
        <v>28476</v>
      </c>
      <c r="F93" t="s">
        <v>62</v>
      </c>
      <c r="G93" t="s">
        <v>10516</v>
      </c>
    </row>
    <row r="94" spans="1:7">
      <c r="A94">
        <v>221931668</v>
      </c>
      <c r="B94" t="s">
        <v>28477</v>
      </c>
      <c r="C94" t="s">
        <v>28329</v>
      </c>
      <c r="D94" t="s">
        <v>28466</v>
      </c>
      <c r="E94" t="s">
        <v>28466</v>
      </c>
      <c r="F94" t="s">
        <v>62</v>
      </c>
      <c r="G94" t="s">
        <v>10516</v>
      </c>
    </row>
    <row r="95" spans="1:7">
      <c r="A95">
        <v>221931670</v>
      </c>
      <c r="B95" t="s">
        <v>28478</v>
      </c>
      <c r="C95" t="s">
        <v>28329</v>
      </c>
      <c r="D95" t="s">
        <v>28479</v>
      </c>
      <c r="E95" t="s">
        <v>28479</v>
      </c>
      <c r="F95" t="s">
        <v>62</v>
      </c>
      <c r="G95" t="s">
        <v>10516</v>
      </c>
    </row>
    <row r="96" spans="1:7">
      <c r="A96">
        <v>221931672</v>
      </c>
      <c r="B96" t="s">
        <v>28480</v>
      </c>
      <c r="C96" t="s">
        <v>28329</v>
      </c>
      <c r="D96" t="s">
        <v>11985</v>
      </c>
      <c r="E96" t="s">
        <v>11985</v>
      </c>
      <c r="F96" t="s">
        <v>62</v>
      </c>
      <c r="G96" t="s">
        <v>10516</v>
      </c>
    </row>
    <row r="97" spans="1:7">
      <c r="A97">
        <v>221931674</v>
      </c>
      <c r="B97" t="s">
        <v>28481</v>
      </c>
      <c r="C97" t="s">
        <v>28329</v>
      </c>
      <c r="D97" t="s">
        <v>106</v>
      </c>
      <c r="E97" t="s">
        <v>106</v>
      </c>
      <c r="F97" t="s">
        <v>62</v>
      </c>
      <c r="G97" t="s">
        <v>10516</v>
      </c>
    </row>
    <row r="98" spans="1:7">
      <c r="A98">
        <v>221931676</v>
      </c>
      <c r="B98" t="s">
        <v>28482</v>
      </c>
      <c r="C98" t="s">
        <v>28329</v>
      </c>
      <c r="D98" t="s">
        <v>28466</v>
      </c>
      <c r="E98" t="s">
        <v>28466</v>
      </c>
      <c r="F98" t="s">
        <v>62</v>
      </c>
      <c r="G98" t="s">
        <v>10516</v>
      </c>
    </row>
    <row r="99" spans="1:7">
      <c r="A99">
        <v>221931866</v>
      </c>
      <c r="B99" t="s">
        <v>28483</v>
      </c>
      <c r="C99" t="s">
        <v>28329</v>
      </c>
      <c r="D99" t="s">
        <v>28462</v>
      </c>
      <c r="E99" t="s">
        <v>28462</v>
      </c>
      <c r="F99" t="s">
        <v>62</v>
      </c>
      <c r="G99" t="s">
        <v>10516</v>
      </c>
    </row>
    <row r="100" spans="1:7">
      <c r="A100">
        <v>221931868</v>
      </c>
      <c r="B100" t="s">
        <v>28484</v>
      </c>
      <c r="C100" t="s">
        <v>28329</v>
      </c>
      <c r="D100" t="s">
        <v>7386</v>
      </c>
      <c r="E100" t="s">
        <v>7386</v>
      </c>
      <c r="F100" t="s">
        <v>62</v>
      </c>
      <c r="G100" t="s">
        <v>10516</v>
      </c>
    </row>
    <row r="101" spans="1:7">
      <c r="A101">
        <v>221931870</v>
      </c>
      <c r="B101" t="s">
        <v>28485</v>
      </c>
      <c r="C101" t="s">
        <v>28329</v>
      </c>
      <c r="D101" t="s">
        <v>11432</v>
      </c>
      <c r="E101" t="s">
        <v>11432</v>
      </c>
      <c r="F101" t="s">
        <v>62</v>
      </c>
      <c r="G101" t="s">
        <v>10516</v>
      </c>
    </row>
    <row r="102" spans="1:7">
      <c r="A102">
        <v>221931872</v>
      </c>
      <c r="B102" t="s">
        <v>28486</v>
      </c>
      <c r="C102" t="s">
        <v>28329</v>
      </c>
      <c r="D102" t="s">
        <v>28487</v>
      </c>
      <c r="E102" t="s">
        <v>28487</v>
      </c>
      <c r="F102" t="s">
        <v>62</v>
      </c>
      <c r="G102" t="s">
        <v>10516</v>
      </c>
    </row>
    <row r="103" spans="1:7">
      <c r="A103">
        <v>221931874</v>
      </c>
      <c r="B103" t="s">
        <v>28488</v>
      </c>
      <c r="C103" t="s">
        <v>28329</v>
      </c>
      <c r="D103" t="s">
        <v>11606</v>
      </c>
      <c r="E103" t="s">
        <v>11606</v>
      </c>
      <c r="F103" t="s">
        <v>62</v>
      </c>
      <c r="G103" t="s">
        <v>10516</v>
      </c>
    </row>
    <row r="104" spans="1:7">
      <c r="A104">
        <v>221931876</v>
      </c>
      <c r="B104" t="s">
        <v>28489</v>
      </c>
      <c r="C104" t="s">
        <v>28329</v>
      </c>
      <c r="D104" t="s">
        <v>28487</v>
      </c>
      <c r="E104" t="s">
        <v>28487</v>
      </c>
      <c r="F104" t="s">
        <v>62</v>
      </c>
      <c r="G104" t="s">
        <v>10516</v>
      </c>
    </row>
    <row r="105" spans="1:7">
      <c r="A105">
        <v>221932052</v>
      </c>
      <c r="B105" t="s">
        <v>28490</v>
      </c>
      <c r="C105" t="s">
        <v>28329</v>
      </c>
      <c r="D105" t="s">
        <v>11843</v>
      </c>
      <c r="E105" t="s">
        <v>11843</v>
      </c>
      <c r="F105" t="s">
        <v>62</v>
      </c>
      <c r="G105" t="s">
        <v>10516</v>
      </c>
    </row>
    <row r="106" spans="1:7">
      <c r="A106">
        <v>221932054</v>
      </c>
      <c r="B106" t="s">
        <v>28491</v>
      </c>
      <c r="C106" t="s">
        <v>28329</v>
      </c>
      <c r="D106" t="s">
        <v>28407</v>
      </c>
      <c r="E106" t="s">
        <v>28407</v>
      </c>
      <c r="F106" t="s">
        <v>62</v>
      </c>
      <c r="G106" t="s">
        <v>10516</v>
      </c>
    </row>
    <row r="107" spans="1:7">
      <c r="A107">
        <v>221932056</v>
      </c>
      <c r="B107" t="s">
        <v>28492</v>
      </c>
      <c r="C107" t="s">
        <v>28329</v>
      </c>
      <c r="D107" t="s">
        <v>28493</v>
      </c>
      <c r="E107" t="s">
        <v>28493</v>
      </c>
      <c r="F107" t="s">
        <v>62</v>
      </c>
      <c r="G107" t="s">
        <v>10516</v>
      </c>
    </row>
    <row r="108" spans="1:7">
      <c r="A108">
        <v>221932058</v>
      </c>
      <c r="B108" t="s">
        <v>28494</v>
      </c>
      <c r="C108" t="s">
        <v>28329</v>
      </c>
      <c r="D108" t="s">
        <v>11843</v>
      </c>
      <c r="E108" t="s">
        <v>11843</v>
      </c>
      <c r="F108" t="s">
        <v>62</v>
      </c>
      <c r="G108" t="s">
        <v>10516</v>
      </c>
    </row>
    <row r="109" spans="1:7">
      <c r="A109">
        <v>221932060</v>
      </c>
      <c r="B109" t="s">
        <v>28495</v>
      </c>
      <c r="C109" t="s">
        <v>28329</v>
      </c>
      <c r="D109" t="s">
        <v>28496</v>
      </c>
      <c r="E109" t="s">
        <v>28496</v>
      </c>
      <c r="F109" t="s">
        <v>62</v>
      </c>
      <c r="G109" t="s">
        <v>10516</v>
      </c>
    </row>
    <row r="110" spans="1:7">
      <c r="A110">
        <v>221932062</v>
      </c>
      <c r="B110" t="s">
        <v>28497</v>
      </c>
      <c r="C110" t="s">
        <v>28329</v>
      </c>
      <c r="D110" t="s">
        <v>28498</v>
      </c>
      <c r="E110" t="s">
        <v>28498</v>
      </c>
      <c r="F110" t="s">
        <v>62</v>
      </c>
      <c r="G110" t="s">
        <v>10516</v>
      </c>
    </row>
    <row r="111" spans="1:7">
      <c r="A111">
        <v>221932244</v>
      </c>
      <c r="B111" t="s">
        <v>28499</v>
      </c>
      <c r="C111" t="s">
        <v>28329</v>
      </c>
      <c r="D111" t="s">
        <v>2826</v>
      </c>
      <c r="E111" t="s">
        <v>2826</v>
      </c>
      <c r="F111" t="s">
        <v>62</v>
      </c>
      <c r="G111" t="s">
        <v>10516</v>
      </c>
    </row>
    <row r="112" spans="1:7">
      <c r="A112">
        <v>221932246</v>
      </c>
      <c r="B112" t="s">
        <v>28500</v>
      </c>
      <c r="C112" t="s">
        <v>28329</v>
      </c>
      <c r="D112" t="s">
        <v>2826</v>
      </c>
      <c r="E112" t="s">
        <v>2826</v>
      </c>
      <c r="F112" t="s">
        <v>62</v>
      </c>
      <c r="G112" t="s">
        <v>10516</v>
      </c>
    </row>
    <row r="113" spans="1:7">
      <c r="A113">
        <v>221932248</v>
      </c>
      <c r="B113" t="s">
        <v>28501</v>
      </c>
      <c r="C113" t="s">
        <v>28329</v>
      </c>
      <c r="D113" t="s">
        <v>2826</v>
      </c>
      <c r="E113" t="s">
        <v>2826</v>
      </c>
      <c r="F113" t="s">
        <v>62</v>
      </c>
      <c r="G113" t="s">
        <v>10516</v>
      </c>
    </row>
    <row r="114" spans="1:7">
      <c r="A114">
        <v>221932250</v>
      </c>
      <c r="B114" t="s">
        <v>28502</v>
      </c>
      <c r="C114" t="s">
        <v>28329</v>
      </c>
      <c r="D114" t="s">
        <v>2826</v>
      </c>
      <c r="E114" t="s">
        <v>2826</v>
      </c>
      <c r="F114" t="s">
        <v>62</v>
      </c>
      <c r="G114" t="s">
        <v>10516</v>
      </c>
    </row>
    <row r="115" spans="1:7">
      <c r="A115">
        <v>221932252</v>
      </c>
      <c r="B115" t="s">
        <v>28503</v>
      </c>
      <c r="C115" t="s">
        <v>28329</v>
      </c>
      <c r="D115" t="s">
        <v>2826</v>
      </c>
      <c r="E115" t="s">
        <v>2826</v>
      </c>
      <c r="F115" t="s">
        <v>62</v>
      </c>
      <c r="G115" t="s">
        <v>10516</v>
      </c>
    </row>
    <row r="116" spans="1:7">
      <c r="A116">
        <v>221932254</v>
      </c>
      <c r="B116" t="s">
        <v>28504</v>
      </c>
      <c r="C116" t="s">
        <v>28329</v>
      </c>
      <c r="D116" t="s">
        <v>2826</v>
      </c>
      <c r="E116" t="s">
        <v>2826</v>
      </c>
      <c r="F116" t="s">
        <v>62</v>
      </c>
      <c r="G116" t="s">
        <v>10516</v>
      </c>
    </row>
    <row r="117" spans="1:7">
      <c r="A117">
        <v>221932432</v>
      </c>
      <c r="B117" t="s">
        <v>28505</v>
      </c>
      <c r="C117" t="s">
        <v>28329</v>
      </c>
      <c r="D117" t="s">
        <v>2826</v>
      </c>
      <c r="E117" t="s">
        <v>2826</v>
      </c>
      <c r="F117" t="s">
        <v>62</v>
      </c>
      <c r="G117" t="s">
        <v>10516</v>
      </c>
    </row>
    <row r="118" spans="1:7">
      <c r="A118">
        <v>221932434</v>
      </c>
      <c r="B118" t="s">
        <v>28506</v>
      </c>
      <c r="C118" t="s">
        <v>28329</v>
      </c>
      <c r="D118" t="s">
        <v>2826</v>
      </c>
      <c r="E118" t="s">
        <v>2826</v>
      </c>
      <c r="F118" t="s">
        <v>62</v>
      </c>
      <c r="G118" t="s">
        <v>10516</v>
      </c>
    </row>
    <row r="119" spans="1:7">
      <c r="A119">
        <v>221932436</v>
      </c>
      <c r="B119" t="s">
        <v>28507</v>
      </c>
      <c r="C119" t="s">
        <v>28329</v>
      </c>
      <c r="D119" t="s">
        <v>2826</v>
      </c>
      <c r="E119" t="s">
        <v>2826</v>
      </c>
      <c r="F119" t="s">
        <v>62</v>
      </c>
      <c r="G119" t="s">
        <v>10516</v>
      </c>
    </row>
    <row r="120" spans="1:7">
      <c r="A120">
        <v>221932438</v>
      </c>
      <c r="B120" t="s">
        <v>28508</v>
      </c>
      <c r="C120" t="s">
        <v>28329</v>
      </c>
      <c r="D120" t="s">
        <v>2826</v>
      </c>
      <c r="E120" t="s">
        <v>2826</v>
      </c>
      <c r="F120" t="s">
        <v>62</v>
      </c>
      <c r="G120" t="s">
        <v>10516</v>
      </c>
    </row>
    <row r="121" spans="1:7">
      <c r="A121">
        <v>221932440</v>
      </c>
      <c r="B121" t="s">
        <v>28509</v>
      </c>
      <c r="C121" t="s">
        <v>28329</v>
      </c>
      <c r="D121" t="s">
        <v>2826</v>
      </c>
      <c r="E121" t="s">
        <v>2826</v>
      </c>
      <c r="F121" t="s">
        <v>62</v>
      </c>
      <c r="G121" t="s">
        <v>10516</v>
      </c>
    </row>
    <row r="122" spans="1:7">
      <c r="A122">
        <v>221932442</v>
      </c>
      <c r="B122" t="s">
        <v>28510</v>
      </c>
      <c r="C122" t="s">
        <v>28329</v>
      </c>
      <c r="D122" t="s">
        <v>2826</v>
      </c>
      <c r="E122" t="s">
        <v>2826</v>
      </c>
      <c r="F122" t="s">
        <v>62</v>
      </c>
      <c r="G122" t="s">
        <v>10516</v>
      </c>
    </row>
    <row r="123" spans="1:7">
      <c r="A123">
        <v>221932596</v>
      </c>
      <c r="B123" t="s">
        <v>28511</v>
      </c>
      <c r="C123" t="s">
        <v>28329</v>
      </c>
      <c r="D123" t="s">
        <v>2826</v>
      </c>
      <c r="E123" t="s">
        <v>2826</v>
      </c>
      <c r="F123" t="s">
        <v>62</v>
      </c>
      <c r="G123" t="s">
        <v>10516</v>
      </c>
    </row>
    <row r="124" spans="1:7">
      <c r="A124">
        <v>221932598</v>
      </c>
      <c r="B124" t="s">
        <v>28512</v>
      </c>
      <c r="C124" t="s">
        <v>28329</v>
      </c>
      <c r="D124" t="s">
        <v>2826</v>
      </c>
      <c r="E124" t="s">
        <v>2826</v>
      </c>
      <c r="F124" t="s">
        <v>62</v>
      </c>
      <c r="G124" t="s">
        <v>10516</v>
      </c>
    </row>
    <row r="125" spans="1:7">
      <c r="A125">
        <v>221932600</v>
      </c>
      <c r="B125" t="s">
        <v>28513</v>
      </c>
      <c r="C125" t="s">
        <v>28329</v>
      </c>
      <c r="D125" t="s">
        <v>2826</v>
      </c>
      <c r="E125" t="s">
        <v>2826</v>
      </c>
      <c r="F125" t="s">
        <v>62</v>
      </c>
      <c r="G125" t="s">
        <v>10516</v>
      </c>
    </row>
    <row r="126" spans="1:7">
      <c r="A126">
        <v>221932602</v>
      </c>
      <c r="B126" t="s">
        <v>28514</v>
      </c>
      <c r="C126" t="s">
        <v>28329</v>
      </c>
      <c r="D126" t="s">
        <v>2826</v>
      </c>
      <c r="E126" t="s">
        <v>2826</v>
      </c>
      <c r="F126" t="s">
        <v>62</v>
      </c>
      <c r="G126" t="s">
        <v>10516</v>
      </c>
    </row>
    <row r="127" spans="1:7">
      <c r="A127">
        <v>221932604</v>
      </c>
      <c r="B127" t="s">
        <v>28515</v>
      </c>
      <c r="C127" t="s">
        <v>28329</v>
      </c>
      <c r="D127" t="s">
        <v>2826</v>
      </c>
      <c r="E127" t="s">
        <v>2826</v>
      </c>
      <c r="F127" t="s">
        <v>62</v>
      </c>
      <c r="G127" t="s">
        <v>10516</v>
      </c>
    </row>
    <row r="128" spans="1:7">
      <c r="A128">
        <v>221932606</v>
      </c>
      <c r="B128" t="s">
        <v>28516</v>
      </c>
      <c r="C128" t="s">
        <v>28329</v>
      </c>
      <c r="D128" t="s">
        <v>2826</v>
      </c>
      <c r="E128" t="s">
        <v>2826</v>
      </c>
      <c r="F128" t="s">
        <v>62</v>
      </c>
      <c r="G128" t="s">
        <v>10516</v>
      </c>
    </row>
    <row r="129" spans="1:7">
      <c r="A129">
        <v>221928902</v>
      </c>
      <c r="B129" t="s">
        <v>28517</v>
      </c>
      <c r="C129" t="s">
        <v>28329</v>
      </c>
      <c r="D129" t="s">
        <v>28518</v>
      </c>
      <c r="E129" t="s">
        <v>28518</v>
      </c>
      <c r="F129" t="s">
        <v>62</v>
      </c>
      <c r="G129" t="s">
        <v>10516</v>
      </c>
    </row>
    <row r="130" spans="1:7">
      <c r="A130">
        <v>221928904</v>
      </c>
      <c r="B130" t="s">
        <v>28519</v>
      </c>
      <c r="C130" t="s">
        <v>28329</v>
      </c>
      <c r="D130" t="s">
        <v>28520</v>
      </c>
      <c r="E130" t="s">
        <v>28520</v>
      </c>
      <c r="F130" t="s">
        <v>62</v>
      </c>
      <c r="G130" t="s">
        <v>10516</v>
      </c>
    </row>
    <row r="131" spans="1:7">
      <c r="A131">
        <v>221928906</v>
      </c>
      <c r="B131" t="s">
        <v>28521</v>
      </c>
      <c r="C131" t="s">
        <v>28329</v>
      </c>
      <c r="D131" t="s">
        <v>11432</v>
      </c>
      <c r="E131" t="s">
        <v>11432</v>
      </c>
      <c r="F131" t="s">
        <v>62</v>
      </c>
      <c r="G131" t="s">
        <v>10516</v>
      </c>
    </row>
    <row r="132" spans="1:7">
      <c r="A132">
        <v>221928908</v>
      </c>
      <c r="B132" t="s">
        <v>28522</v>
      </c>
      <c r="C132" t="s">
        <v>28329</v>
      </c>
      <c r="D132" t="s">
        <v>28523</v>
      </c>
      <c r="E132" t="s">
        <v>28523</v>
      </c>
      <c r="F132" t="s">
        <v>62</v>
      </c>
      <c r="G132" t="s">
        <v>10516</v>
      </c>
    </row>
    <row r="133" spans="1:7">
      <c r="A133">
        <v>221928910</v>
      </c>
      <c r="B133" t="s">
        <v>28524</v>
      </c>
      <c r="C133" t="s">
        <v>28329</v>
      </c>
      <c r="D133" t="s">
        <v>28525</v>
      </c>
      <c r="E133" t="s">
        <v>28525</v>
      </c>
      <c r="F133" t="s">
        <v>62</v>
      </c>
      <c r="G133" t="s">
        <v>10516</v>
      </c>
    </row>
    <row r="134" spans="1:7">
      <c r="A134">
        <v>221928912</v>
      </c>
      <c r="B134" t="s">
        <v>28526</v>
      </c>
      <c r="C134" t="s">
        <v>28329</v>
      </c>
      <c r="D134" t="s">
        <v>11432</v>
      </c>
      <c r="E134" t="s">
        <v>11432</v>
      </c>
      <c r="F134" t="s">
        <v>62</v>
      </c>
      <c r="G134" t="s">
        <v>10516</v>
      </c>
    </row>
    <row r="135" spans="1:7">
      <c r="A135">
        <v>221929094</v>
      </c>
      <c r="B135" t="s">
        <v>28527</v>
      </c>
      <c r="C135" t="s">
        <v>28329</v>
      </c>
      <c r="D135" t="s">
        <v>28528</v>
      </c>
      <c r="E135" t="s">
        <v>28528</v>
      </c>
      <c r="F135" t="s">
        <v>62</v>
      </c>
      <c r="G135" t="s">
        <v>10516</v>
      </c>
    </row>
    <row r="136" spans="1:7">
      <c r="A136">
        <v>221929096</v>
      </c>
      <c r="B136" t="s">
        <v>28529</v>
      </c>
      <c r="C136" t="s">
        <v>28329</v>
      </c>
      <c r="D136" t="s">
        <v>8329</v>
      </c>
      <c r="E136" t="s">
        <v>8329</v>
      </c>
      <c r="F136" t="s">
        <v>62</v>
      </c>
      <c r="G136" t="s">
        <v>10516</v>
      </c>
    </row>
    <row r="137" spans="1:7">
      <c r="A137">
        <v>221929098</v>
      </c>
      <c r="B137" t="s">
        <v>28530</v>
      </c>
      <c r="C137" t="s">
        <v>28329</v>
      </c>
      <c r="D137" t="s">
        <v>28531</v>
      </c>
      <c r="E137" t="s">
        <v>28531</v>
      </c>
      <c r="F137" t="s">
        <v>62</v>
      </c>
      <c r="G137" t="s">
        <v>10516</v>
      </c>
    </row>
    <row r="138" spans="1:7">
      <c r="A138">
        <v>221929100</v>
      </c>
      <c r="B138" t="s">
        <v>28532</v>
      </c>
      <c r="C138" t="s">
        <v>28329</v>
      </c>
      <c r="D138" t="s">
        <v>28330</v>
      </c>
      <c r="E138" t="s">
        <v>28330</v>
      </c>
      <c r="F138" t="s">
        <v>62</v>
      </c>
      <c r="G138" t="s">
        <v>10516</v>
      </c>
    </row>
    <row r="139" spans="1:7">
      <c r="A139">
        <v>221929102</v>
      </c>
      <c r="B139" t="s">
        <v>28533</v>
      </c>
      <c r="C139" t="s">
        <v>28329</v>
      </c>
      <c r="D139" t="s">
        <v>8329</v>
      </c>
      <c r="E139" t="s">
        <v>8329</v>
      </c>
      <c r="F139" t="s">
        <v>62</v>
      </c>
      <c r="G139" t="s">
        <v>10516</v>
      </c>
    </row>
    <row r="140" spans="1:7">
      <c r="A140">
        <v>221929104</v>
      </c>
      <c r="B140" t="s">
        <v>28534</v>
      </c>
      <c r="C140" t="s">
        <v>28329</v>
      </c>
      <c r="D140" t="s">
        <v>7232</v>
      </c>
      <c r="E140" t="s">
        <v>7232</v>
      </c>
      <c r="F140" t="s">
        <v>62</v>
      </c>
      <c r="G140" t="s">
        <v>10516</v>
      </c>
    </row>
    <row r="141" spans="1:7">
      <c r="A141">
        <v>221929286</v>
      </c>
      <c r="B141" t="s">
        <v>28535</v>
      </c>
      <c r="C141" t="s">
        <v>28329</v>
      </c>
      <c r="D141" t="s">
        <v>28536</v>
      </c>
      <c r="E141" t="s">
        <v>28536</v>
      </c>
      <c r="F141" t="s">
        <v>62</v>
      </c>
      <c r="G141" t="s">
        <v>10516</v>
      </c>
    </row>
    <row r="142" spans="1:7">
      <c r="A142">
        <v>221929288</v>
      </c>
      <c r="B142" t="s">
        <v>28537</v>
      </c>
      <c r="C142" t="s">
        <v>28329</v>
      </c>
      <c r="D142" t="s">
        <v>28538</v>
      </c>
      <c r="E142" t="s">
        <v>28538</v>
      </c>
      <c r="F142" t="s">
        <v>62</v>
      </c>
      <c r="G142" t="s">
        <v>10516</v>
      </c>
    </row>
    <row r="143" spans="1:7">
      <c r="A143">
        <v>221929290</v>
      </c>
      <c r="B143" t="s">
        <v>28539</v>
      </c>
      <c r="C143" t="s">
        <v>28329</v>
      </c>
      <c r="D143" t="s">
        <v>28540</v>
      </c>
      <c r="E143" t="s">
        <v>28540</v>
      </c>
      <c r="F143" t="s">
        <v>62</v>
      </c>
      <c r="G143" t="s">
        <v>10516</v>
      </c>
    </row>
    <row r="144" spans="1:7">
      <c r="A144">
        <v>221929292</v>
      </c>
      <c r="B144" t="s">
        <v>28541</v>
      </c>
      <c r="C144" t="s">
        <v>28329</v>
      </c>
      <c r="D144" t="s">
        <v>11719</v>
      </c>
      <c r="E144" t="s">
        <v>11719</v>
      </c>
      <c r="F144" t="s">
        <v>62</v>
      </c>
      <c r="G144" t="s">
        <v>10516</v>
      </c>
    </row>
    <row r="145" spans="1:7">
      <c r="A145">
        <v>221929294</v>
      </c>
      <c r="B145" t="s">
        <v>28542</v>
      </c>
      <c r="C145" t="s">
        <v>28329</v>
      </c>
      <c r="D145" t="s">
        <v>28538</v>
      </c>
      <c r="E145" t="s">
        <v>28538</v>
      </c>
      <c r="F145" t="s">
        <v>62</v>
      </c>
      <c r="G145" t="s">
        <v>10516</v>
      </c>
    </row>
    <row r="146" spans="1:7">
      <c r="A146">
        <v>221929296</v>
      </c>
      <c r="B146" t="s">
        <v>28543</v>
      </c>
      <c r="C146" t="s">
        <v>28329</v>
      </c>
      <c r="D146" t="s">
        <v>1150</v>
      </c>
      <c r="E146" t="s">
        <v>1150</v>
      </c>
      <c r="F146" t="s">
        <v>62</v>
      </c>
      <c r="G146" t="s">
        <v>10516</v>
      </c>
    </row>
    <row r="147" spans="1:7">
      <c r="A147">
        <v>221929478</v>
      </c>
      <c r="B147" t="s">
        <v>28544</v>
      </c>
      <c r="C147" t="s">
        <v>28329</v>
      </c>
      <c r="D147" t="s">
        <v>28545</v>
      </c>
      <c r="E147" t="s">
        <v>28545</v>
      </c>
      <c r="F147" t="s">
        <v>62</v>
      </c>
      <c r="G147" t="s">
        <v>10516</v>
      </c>
    </row>
    <row r="148" spans="1:7">
      <c r="A148">
        <v>221929480</v>
      </c>
      <c r="B148" t="s">
        <v>28546</v>
      </c>
      <c r="C148" t="s">
        <v>28329</v>
      </c>
      <c r="D148" t="s">
        <v>28547</v>
      </c>
      <c r="E148" t="s">
        <v>28547</v>
      </c>
      <c r="F148" t="s">
        <v>62</v>
      </c>
      <c r="G148" t="s">
        <v>10516</v>
      </c>
    </row>
    <row r="149" spans="1:7">
      <c r="A149">
        <v>221929482</v>
      </c>
      <c r="B149" t="s">
        <v>28548</v>
      </c>
      <c r="C149" t="s">
        <v>28329</v>
      </c>
      <c r="D149" t="s">
        <v>28549</v>
      </c>
      <c r="E149" t="s">
        <v>28549</v>
      </c>
      <c r="F149" t="s">
        <v>62</v>
      </c>
      <c r="G149" t="s">
        <v>10516</v>
      </c>
    </row>
    <row r="150" spans="1:7">
      <c r="A150">
        <v>221929484</v>
      </c>
      <c r="B150" t="s">
        <v>28550</v>
      </c>
      <c r="C150" t="s">
        <v>28329</v>
      </c>
      <c r="D150" t="s">
        <v>28528</v>
      </c>
      <c r="E150" t="s">
        <v>28528</v>
      </c>
      <c r="F150" t="s">
        <v>62</v>
      </c>
      <c r="G150" t="s">
        <v>10516</v>
      </c>
    </row>
    <row r="151" spans="1:7">
      <c r="A151">
        <v>221929486</v>
      </c>
      <c r="B151" t="s">
        <v>28551</v>
      </c>
      <c r="C151" t="s">
        <v>28329</v>
      </c>
      <c r="D151" t="s">
        <v>28552</v>
      </c>
      <c r="E151" t="s">
        <v>28552</v>
      </c>
      <c r="F151" t="s">
        <v>62</v>
      </c>
      <c r="G151" t="s">
        <v>10516</v>
      </c>
    </row>
    <row r="152" spans="1:7">
      <c r="A152">
        <v>221929488</v>
      </c>
      <c r="B152" t="s">
        <v>28553</v>
      </c>
      <c r="C152" t="s">
        <v>28329</v>
      </c>
      <c r="D152" t="s">
        <v>28554</v>
      </c>
      <c r="E152" t="s">
        <v>28554</v>
      </c>
      <c r="F152" t="s">
        <v>62</v>
      </c>
      <c r="G152" t="s">
        <v>10516</v>
      </c>
    </row>
    <row r="153" spans="1:7">
      <c r="A153">
        <v>221929738</v>
      </c>
      <c r="B153" t="s">
        <v>28555</v>
      </c>
      <c r="C153" t="s">
        <v>28329</v>
      </c>
      <c r="D153" t="s">
        <v>22590</v>
      </c>
      <c r="E153" t="s">
        <v>22590</v>
      </c>
      <c r="F153" t="s">
        <v>62</v>
      </c>
      <c r="G153" t="s">
        <v>10516</v>
      </c>
    </row>
    <row r="154" spans="1:7">
      <c r="A154">
        <v>221929740</v>
      </c>
      <c r="B154" t="s">
        <v>28556</v>
      </c>
      <c r="C154" t="s">
        <v>28329</v>
      </c>
      <c r="D154" t="s">
        <v>28557</v>
      </c>
      <c r="E154" t="s">
        <v>28557</v>
      </c>
      <c r="F154" t="s">
        <v>62</v>
      </c>
      <c r="G154" t="s">
        <v>10516</v>
      </c>
    </row>
    <row r="155" spans="1:7">
      <c r="A155">
        <v>221929742</v>
      </c>
      <c r="B155" t="s">
        <v>28558</v>
      </c>
      <c r="C155" t="s">
        <v>28329</v>
      </c>
      <c r="D155" t="s">
        <v>2826</v>
      </c>
      <c r="E155" t="s">
        <v>2826</v>
      </c>
      <c r="F155" t="s">
        <v>62</v>
      </c>
      <c r="G155" t="s">
        <v>10516</v>
      </c>
    </row>
    <row r="156" spans="1:7">
      <c r="A156">
        <v>221929744</v>
      </c>
      <c r="B156" t="s">
        <v>28559</v>
      </c>
      <c r="C156" t="s">
        <v>28329</v>
      </c>
      <c r="D156" t="s">
        <v>28560</v>
      </c>
      <c r="E156" t="s">
        <v>28560</v>
      </c>
      <c r="F156" t="s">
        <v>62</v>
      </c>
      <c r="G156" t="s">
        <v>10516</v>
      </c>
    </row>
    <row r="157" spans="1:7">
      <c r="A157">
        <v>221929746</v>
      </c>
      <c r="B157" t="s">
        <v>28561</v>
      </c>
      <c r="C157" t="s">
        <v>28329</v>
      </c>
      <c r="D157" t="s">
        <v>28392</v>
      </c>
      <c r="E157" t="s">
        <v>28392</v>
      </c>
      <c r="F157" t="s">
        <v>62</v>
      </c>
      <c r="G157" t="s">
        <v>10516</v>
      </c>
    </row>
    <row r="158" spans="1:7">
      <c r="A158">
        <v>221929748</v>
      </c>
      <c r="B158" t="s">
        <v>28562</v>
      </c>
      <c r="C158" t="s">
        <v>28329</v>
      </c>
      <c r="D158" t="s">
        <v>9064</v>
      </c>
      <c r="E158" t="s">
        <v>9064</v>
      </c>
      <c r="F158" t="s">
        <v>62</v>
      </c>
      <c r="G158" t="s">
        <v>10516</v>
      </c>
    </row>
    <row r="159" spans="1:7">
      <c r="A159">
        <v>221929930</v>
      </c>
      <c r="B159" t="s">
        <v>28563</v>
      </c>
      <c r="C159" t="s">
        <v>28329</v>
      </c>
      <c r="D159" t="s">
        <v>28564</v>
      </c>
      <c r="E159" t="s">
        <v>28564</v>
      </c>
      <c r="F159" t="s">
        <v>62</v>
      </c>
      <c r="G159" t="s">
        <v>10516</v>
      </c>
    </row>
    <row r="160" spans="1:7">
      <c r="A160">
        <v>221929932</v>
      </c>
      <c r="B160" t="s">
        <v>28565</v>
      </c>
      <c r="C160" t="s">
        <v>28329</v>
      </c>
      <c r="D160" t="s">
        <v>28566</v>
      </c>
      <c r="E160" t="s">
        <v>28566</v>
      </c>
      <c r="F160" t="s">
        <v>62</v>
      </c>
      <c r="G160" t="s">
        <v>10516</v>
      </c>
    </row>
    <row r="161" spans="1:7">
      <c r="A161">
        <v>221929934</v>
      </c>
      <c r="B161" t="s">
        <v>28567</v>
      </c>
      <c r="C161" t="s">
        <v>28329</v>
      </c>
      <c r="D161" t="s">
        <v>28568</v>
      </c>
      <c r="E161" t="s">
        <v>28568</v>
      </c>
      <c r="F161" t="s">
        <v>62</v>
      </c>
      <c r="G161" t="s">
        <v>10516</v>
      </c>
    </row>
    <row r="162" spans="1:7">
      <c r="A162">
        <v>221929936</v>
      </c>
      <c r="B162" t="s">
        <v>28569</v>
      </c>
      <c r="C162" t="s">
        <v>28329</v>
      </c>
      <c r="D162" t="s">
        <v>28570</v>
      </c>
      <c r="E162" t="s">
        <v>28570</v>
      </c>
      <c r="F162" t="s">
        <v>62</v>
      </c>
      <c r="G162" t="s">
        <v>10516</v>
      </c>
    </row>
    <row r="163" spans="1:7">
      <c r="A163">
        <v>221929938</v>
      </c>
      <c r="B163" t="s">
        <v>28571</v>
      </c>
      <c r="C163" t="s">
        <v>28329</v>
      </c>
      <c r="D163" t="s">
        <v>28572</v>
      </c>
      <c r="E163" t="s">
        <v>28572</v>
      </c>
      <c r="F163" t="s">
        <v>62</v>
      </c>
      <c r="G163" t="s">
        <v>10516</v>
      </c>
    </row>
    <row r="164" spans="1:7">
      <c r="A164">
        <v>221929940</v>
      </c>
      <c r="B164" t="s">
        <v>28573</v>
      </c>
      <c r="C164" t="s">
        <v>28329</v>
      </c>
      <c r="D164" t="s">
        <v>28570</v>
      </c>
      <c r="E164" t="s">
        <v>28570</v>
      </c>
      <c r="F164" t="s">
        <v>62</v>
      </c>
      <c r="G164" t="s">
        <v>10516</v>
      </c>
    </row>
    <row r="165" spans="1:7">
      <c r="A165">
        <v>221930122</v>
      </c>
      <c r="B165" t="s">
        <v>28574</v>
      </c>
      <c r="C165" t="s">
        <v>28329</v>
      </c>
      <c r="D165" t="s">
        <v>28575</v>
      </c>
      <c r="E165" t="s">
        <v>28575</v>
      </c>
      <c r="F165" t="s">
        <v>62</v>
      </c>
      <c r="G165" t="s">
        <v>10516</v>
      </c>
    </row>
    <row r="166" spans="1:7">
      <c r="A166">
        <v>221930124</v>
      </c>
      <c r="B166" t="s">
        <v>28576</v>
      </c>
      <c r="C166" t="s">
        <v>28329</v>
      </c>
      <c r="D166" t="s">
        <v>28577</v>
      </c>
      <c r="E166" t="s">
        <v>28577</v>
      </c>
      <c r="F166" t="s">
        <v>62</v>
      </c>
      <c r="G166" t="s">
        <v>10516</v>
      </c>
    </row>
    <row r="167" spans="1:7">
      <c r="A167">
        <v>221930126</v>
      </c>
      <c r="B167" t="s">
        <v>28578</v>
      </c>
      <c r="C167" t="s">
        <v>28329</v>
      </c>
      <c r="D167" t="s">
        <v>28579</v>
      </c>
      <c r="E167" t="s">
        <v>28579</v>
      </c>
      <c r="F167" t="s">
        <v>62</v>
      </c>
      <c r="G167" t="s">
        <v>10516</v>
      </c>
    </row>
    <row r="168" spans="1:7">
      <c r="A168">
        <v>221930128</v>
      </c>
      <c r="B168" t="s">
        <v>28580</v>
      </c>
      <c r="C168" t="s">
        <v>28329</v>
      </c>
      <c r="D168" t="s">
        <v>28579</v>
      </c>
      <c r="E168" t="s">
        <v>28579</v>
      </c>
      <c r="F168" t="s">
        <v>62</v>
      </c>
      <c r="G168" t="s">
        <v>10516</v>
      </c>
    </row>
    <row r="169" spans="1:7">
      <c r="A169">
        <v>221930130</v>
      </c>
      <c r="B169" t="s">
        <v>28581</v>
      </c>
      <c r="C169" t="s">
        <v>28329</v>
      </c>
      <c r="D169" t="s">
        <v>28582</v>
      </c>
      <c r="E169" t="s">
        <v>28582</v>
      </c>
      <c r="F169" t="s">
        <v>62</v>
      </c>
      <c r="G169" t="s">
        <v>10516</v>
      </c>
    </row>
    <row r="170" spans="1:7">
      <c r="A170">
        <v>221930132</v>
      </c>
      <c r="B170" t="s">
        <v>28583</v>
      </c>
      <c r="C170" t="s">
        <v>28329</v>
      </c>
      <c r="D170" t="s">
        <v>28528</v>
      </c>
      <c r="E170" t="s">
        <v>28528</v>
      </c>
      <c r="F170" t="s">
        <v>62</v>
      </c>
      <c r="G170" t="s">
        <v>10516</v>
      </c>
    </row>
    <row r="171" spans="1:7">
      <c r="A171">
        <v>221930314</v>
      </c>
      <c r="B171" t="s">
        <v>28584</v>
      </c>
      <c r="C171" t="s">
        <v>28329</v>
      </c>
      <c r="D171" t="s">
        <v>28403</v>
      </c>
      <c r="E171" t="s">
        <v>28403</v>
      </c>
      <c r="F171" t="s">
        <v>62</v>
      </c>
      <c r="G171" t="s">
        <v>10516</v>
      </c>
    </row>
    <row r="172" spans="1:7">
      <c r="A172">
        <v>221930316</v>
      </c>
      <c r="B172" t="s">
        <v>28585</v>
      </c>
      <c r="C172" t="s">
        <v>28329</v>
      </c>
      <c r="D172" t="s">
        <v>5516</v>
      </c>
      <c r="E172" t="s">
        <v>5516</v>
      </c>
      <c r="F172" t="s">
        <v>62</v>
      </c>
      <c r="G172" t="s">
        <v>10516</v>
      </c>
    </row>
    <row r="173" spans="1:7">
      <c r="A173">
        <v>221930318</v>
      </c>
      <c r="B173" t="s">
        <v>28586</v>
      </c>
      <c r="C173" t="s">
        <v>28329</v>
      </c>
      <c r="D173" t="s">
        <v>22770</v>
      </c>
      <c r="E173" t="s">
        <v>22770</v>
      </c>
      <c r="F173" t="s">
        <v>62</v>
      </c>
      <c r="G173" t="s">
        <v>10516</v>
      </c>
    </row>
    <row r="174" spans="1:7">
      <c r="A174">
        <v>221930320</v>
      </c>
      <c r="B174" t="s">
        <v>28587</v>
      </c>
      <c r="C174" t="s">
        <v>28329</v>
      </c>
      <c r="D174" t="s">
        <v>28588</v>
      </c>
      <c r="E174" t="s">
        <v>28588</v>
      </c>
      <c r="F174" t="s">
        <v>62</v>
      </c>
      <c r="G174" t="s">
        <v>10516</v>
      </c>
    </row>
    <row r="175" spans="1:7">
      <c r="A175">
        <v>221930322</v>
      </c>
      <c r="B175" t="s">
        <v>28589</v>
      </c>
      <c r="C175" t="s">
        <v>28329</v>
      </c>
      <c r="D175" t="s">
        <v>28590</v>
      </c>
      <c r="E175" t="s">
        <v>28590</v>
      </c>
      <c r="F175" t="s">
        <v>62</v>
      </c>
      <c r="G175" t="s">
        <v>10516</v>
      </c>
    </row>
    <row r="176" spans="1:7">
      <c r="A176">
        <v>221930324</v>
      </c>
      <c r="B176" t="s">
        <v>28591</v>
      </c>
      <c r="C176" t="s">
        <v>28329</v>
      </c>
      <c r="D176" t="s">
        <v>28592</v>
      </c>
      <c r="E176" t="s">
        <v>28592</v>
      </c>
      <c r="F176" t="s">
        <v>62</v>
      </c>
      <c r="G176" t="s">
        <v>10516</v>
      </c>
    </row>
    <row r="177" spans="1:7">
      <c r="A177">
        <v>221930506</v>
      </c>
      <c r="B177" t="s">
        <v>28593</v>
      </c>
      <c r="C177" t="s">
        <v>28329</v>
      </c>
      <c r="D177" t="s">
        <v>28594</v>
      </c>
      <c r="E177" t="s">
        <v>28594</v>
      </c>
      <c r="F177" t="s">
        <v>62</v>
      </c>
      <c r="G177" t="s">
        <v>10516</v>
      </c>
    </row>
    <row r="178" spans="1:7">
      <c r="A178">
        <v>221930508</v>
      </c>
      <c r="B178" t="s">
        <v>28595</v>
      </c>
      <c r="C178" t="s">
        <v>28329</v>
      </c>
      <c r="D178" t="s">
        <v>22364</v>
      </c>
      <c r="E178" t="s">
        <v>22364</v>
      </c>
      <c r="F178" t="s">
        <v>62</v>
      </c>
      <c r="G178" t="s">
        <v>10516</v>
      </c>
    </row>
    <row r="179" spans="1:7">
      <c r="A179">
        <v>221930510</v>
      </c>
      <c r="B179" t="s">
        <v>28596</v>
      </c>
      <c r="C179" t="s">
        <v>28329</v>
      </c>
      <c r="D179" t="s">
        <v>28597</v>
      </c>
      <c r="E179" t="s">
        <v>28597</v>
      </c>
      <c r="F179" t="s">
        <v>62</v>
      </c>
      <c r="G179" t="s">
        <v>10516</v>
      </c>
    </row>
    <row r="180" spans="1:7">
      <c r="A180">
        <v>221930512</v>
      </c>
      <c r="B180" t="s">
        <v>28598</v>
      </c>
      <c r="C180" t="s">
        <v>28329</v>
      </c>
      <c r="D180" t="s">
        <v>28599</v>
      </c>
      <c r="E180" t="s">
        <v>28599</v>
      </c>
      <c r="F180" t="s">
        <v>62</v>
      </c>
      <c r="G180" t="s">
        <v>10516</v>
      </c>
    </row>
    <row r="181" spans="1:7">
      <c r="A181">
        <v>221930514</v>
      </c>
      <c r="B181" t="s">
        <v>28600</v>
      </c>
      <c r="C181" t="s">
        <v>28329</v>
      </c>
      <c r="D181" t="s">
        <v>28601</v>
      </c>
      <c r="E181" t="s">
        <v>28601</v>
      </c>
      <c r="F181" t="s">
        <v>62</v>
      </c>
      <c r="G181" t="s">
        <v>10516</v>
      </c>
    </row>
    <row r="182" spans="1:7">
      <c r="A182">
        <v>221930516</v>
      </c>
      <c r="B182" t="s">
        <v>28602</v>
      </c>
      <c r="C182" t="s">
        <v>28329</v>
      </c>
      <c r="D182" t="s">
        <v>28603</v>
      </c>
      <c r="E182" t="s">
        <v>28603</v>
      </c>
      <c r="F182" t="s">
        <v>62</v>
      </c>
      <c r="G182" t="s">
        <v>10516</v>
      </c>
    </row>
    <row r="183" spans="1:7">
      <c r="A183">
        <v>221930586</v>
      </c>
      <c r="B183" t="s">
        <v>28604</v>
      </c>
      <c r="C183" t="s">
        <v>28329</v>
      </c>
      <c r="D183" t="s">
        <v>28605</v>
      </c>
      <c r="E183" t="s">
        <v>28605</v>
      </c>
      <c r="F183" t="s">
        <v>62</v>
      </c>
      <c r="G183" t="s">
        <v>10516</v>
      </c>
    </row>
    <row r="184" spans="1:7">
      <c r="A184">
        <v>221930588</v>
      </c>
      <c r="B184" t="s">
        <v>28606</v>
      </c>
      <c r="C184" t="s">
        <v>28329</v>
      </c>
      <c r="D184" t="s">
        <v>28479</v>
      </c>
      <c r="E184" t="s">
        <v>28479</v>
      </c>
      <c r="F184" t="s">
        <v>62</v>
      </c>
      <c r="G184" t="s">
        <v>10516</v>
      </c>
    </row>
    <row r="185" spans="1:7">
      <c r="A185">
        <v>221930590</v>
      </c>
      <c r="B185" t="s">
        <v>28607</v>
      </c>
      <c r="C185" t="s">
        <v>28329</v>
      </c>
      <c r="D185" t="s">
        <v>28608</v>
      </c>
      <c r="E185" t="s">
        <v>28608</v>
      </c>
      <c r="F185" t="s">
        <v>62</v>
      </c>
      <c r="G185" t="s">
        <v>10516</v>
      </c>
    </row>
    <row r="186" spans="1:7">
      <c r="A186">
        <v>221930592</v>
      </c>
      <c r="B186" t="s">
        <v>28609</v>
      </c>
      <c r="C186" t="s">
        <v>28329</v>
      </c>
      <c r="D186" t="s">
        <v>28437</v>
      </c>
      <c r="E186" t="s">
        <v>28437</v>
      </c>
      <c r="F186" t="s">
        <v>62</v>
      </c>
      <c r="G186" t="s">
        <v>10516</v>
      </c>
    </row>
    <row r="187" spans="1:7">
      <c r="A187">
        <v>221930594</v>
      </c>
      <c r="B187" t="s">
        <v>28610</v>
      </c>
      <c r="C187" t="s">
        <v>28329</v>
      </c>
      <c r="D187" t="s">
        <v>28611</v>
      </c>
      <c r="E187" t="s">
        <v>28611</v>
      </c>
      <c r="F187" t="s">
        <v>62</v>
      </c>
      <c r="G187" t="s">
        <v>10516</v>
      </c>
    </row>
    <row r="188" spans="1:7">
      <c r="A188">
        <v>221930596</v>
      </c>
      <c r="B188" t="s">
        <v>28612</v>
      </c>
      <c r="C188" t="s">
        <v>28329</v>
      </c>
      <c r="D188" t="s">
        <v>28613</v>
      </c>
      <c r="E188" t="s">
        <v>28613</v>
      </c>
      <c r="F188" t="s">
        <v>62</v>
      </c>
      <c r="G188" t="s">
        <v>10516</v>
      </c>
    </row>
    <row r="189" spans="1:7">
      <c r="A189">
        <v>221930746</v>
      </c>
      <c r="B189" t="s">
        <v>28614</v>
      </c>
      <c r="C189" t="s">
        <v>28329</v>
      </c>
      <c r="D189" t="s">
        <v>28394</v>
      </c>
      <c r="E189" t="s">
        <v>28394</v>
      </c>
      <c r="F189" t="s">
        <v>62</v>
      </c>
      <c r="G189" t="s">
        <v>10516</v>
      </c>
    </row>
    <row r="190" spans="1:7">
      <c r="A190">
        <v>221930748</v>
      </c>
      <c r="B190" t="s">
        <v>28615</v>
      </c>
      <c r="C190" t="s">
        <v>28329</v>
      </c>
      <c r="D190" t="s">
        <v>28616</v>
      </c>
      <c r="E190" t="s">
        <v>28616</v>
      </c>
      <c r="F190" t="s">
        <v>62</v>
      </c>
      <c r="G190" t="s">
        <v>10516</v>
      </c>
    </row>
    <row r="191" spans="1:7">
      <c r="A191">
        <v>221930750</v>
      </c>
      <c r="B191" t="s">
        <v>28617</v>
      </c>
      <c r="C191" t="s">
        <v>28329</v>
      </c>
      <c r="D191" t="s">
        <v>28394</v>
      </c>
      <c r="E191" t="s">
        <v>28394</v>
      </c>
      <c r="F191" t="s">
        <v>62</v>
      </c>
      <c r="G191" t="s">
        <v>10516</v>
      </c>
    </row>
    <row r="192" spans="1:7">
      <c r="A192">
        <v>221930752</v>
      </c>
      <c r="B192" t="s">
        <v>28618</v>
      </c>
      <c r="C192" t="s">
        <v>28329</v>
      </c>
      <c r="D192" t="s">
        <v>28353</v>
      </c>
      <c r="E192" t="s">
        <v>28353</v>
      </c>
      <c r="F192" t="s">
        <v>62</v>
      </c>
      <c r="G192" t="s">
        <v>10516</v>
      </c>
    </row>
    <row r="193" spans="1:7">
      <c r="A193">
        <v>221930754</v>
      </c>
      <c r="B193" t="s">
        <v>28619</v>
      </c>
      <c r="C193" t="s">
        <v>28329</v>
      </c>
      <c r="D193" t="s">
        <v>28620</v>
      </c>
      <c r="E193" t="s">
        <v>28620</v>
      </c>
      <c r="F193" t="s">
        <v>62</v>
      </c>
      <c r="G193" t="s">
        <v>10516</v>
      </c>
    </row>
    <row r="194" spans="1:7">
      <c r="A194">
        <v>221930756</v>
      </c>
      <c r="B194" t="s">
        <v>28621</v>
      </c>
      <c r="C194" t="s">
        <v>28329</v>
      </c>
      <c r="D194" t="s">
        <v>28622</v>
      </c>
      <c r="E194" t="s">
        <v>28622</v>
      </c>
      <c r="F194" t="s">
        <v>62</v>
      </c>
      <c r="G194" t="s">
        <v>10516</v>
      </c>
    </row>
    <row r="195" spans="1:7">
      <c r="A195">
        <v>221930938</v>
      </c>
      <c r="B195" t="s">
        <v>28623</v>
      </c>
      <c r="C195" t="s">
        <v>28329</v>
      </c>
      <c r="D195" t="s">
        <v>28624</v>
      </c>
      <c r="E195" t="s">
        <v>28624</v>
      </c>
      <c r="F195" t="s">
        <v>62</v>
      </c>
      <c r="G195" t="s">
        <v>10516</v>
      </c>
    </row>
    <row r="196" spans="1:7">
      <c r="A196">
        <v>221930940</v>
      </c>
      <c r="B196" t="s">
        <v>28625</v>
      </c>
      <c r="C196" t="s">
        <v>28329</v>
      </c>
      <c r="D196" t="s">
        <v>22364</v>
      </c>
      <c r="E196" t="s">
        <v>22364</v>
      </c>
      <c r="F196" t="s">
        <v>62</v>
      </c>
      <c r="G196" t="s">
        <v>10516</v>
      </c>
    </row>
    <row r="197" spans="1:7">
      <c r="A197">
        <v>221930942</v>
      </c>
      <c r="B197" t="s">
        <v>28626</v>
      </c>
      <c r="C197" t="s">
        <v>28329</v>
      </c>
      <c r="D197" t="s">
        <v>11843</v>
      </c>
      <c r="E197" t="s">
        <v>11843</v>
      </c>
      <c r="F197" t="s">
        <v>62</v>
      </c>
      <c r="G197" t="s">
        <v>10516</v>
      </c>
    </row>
    <row r="198" spans="1:7">
      <c r="A198">
        <v>221930944</v>
      </c>
      <c r="B198" t="s">
        <v>28627</v>
      </c>
      <c r="C198" t="s">
        <v>28329</v>
      </c>
      <c r="D198" t="s">
        <v>28628</v>
      </c>
      <c r="E198" t="s">
        <v>28628</v>
      </c>
      <c r="F198" t="s">
        <v>62</v>
      </c>
      <c r="G198" t="s">
        <v>10516</v>
      </c>
    </row>
    <row r="199" spans="1:7">
      <c r="A199">
        <v>221930946</v>
      </c>
      <c r="B199" t="s">
        <v>28629</v>
      </c>
      <c r="C199" t="s">
        <v>28329</v>
      </c>
      <c r="D199" t="s">
        <v>22333</v>
      </c>
      <c r="E199" t="s">
        <v>22333</v>
      </c>
      <c r="F199" t="s">
        <v>62</v>
      </c>
      <c r="G199" t="s">
        <v>10516</v>
      </c>
    </row>
    <row r="200" spans="1:7">
      <c r="A200">
        <v>221930948</v>
      </c>
      <c r="B200" t="s">
        <v>28630</v>
      </c>
      <c r="C200" t="s">
        <v>28329</v>
      </c>
      <c r="D200" t="s">
        <v>28536</v>
      </c>
      <c r="E200" t="s">
        <v>28536</v>
      </c>
      <c r="F200" t="s">
        <v>62</v>
      </c>
      <c r="G200" t="s">
        <v>10516</v>
      </c>
    </row>
    <row r="201" spans="1:7">
      <c r="A201">
        <v>221931130</v>
      </c>
      <c r="B201" t="s">
        <v>28631</v>
      </c>
      <c r="C201" t="s">
        <v>28329</v>
      </c>
      <c r="D201" t="s">
        <v>28453</v>
      </c>
      <c r="E201" t="s">
        <v>28453</v>
      </c>
      <c r="F201" t="s">
        <v>62</v>
      </c>
      <c r="G201" t="s">
        <v>10516</v>
      </c>
    </row>
    <row r="202" spans="1:7">
      <c r="A202">
        <v>221931132</v>
      </c>
      <c r="B202" t="s">
        <v>28632</v>
      </c>
      <c r="C202" t="s">
        <v>28329</v>
      </c>
      <c r="D202" t="s">
        <v>28455</v>
      </c>
      <c r="E202" t="s">
        <v>28455</v>
      </c>
      <c r="F202" t="s">
        <v>62</v>
      </c>
      <c r="G202" t="s">
        <v>10516</v>
      </c>
    </row>
    <row r="203" spans="1:7">
      <c r="A203">
        <v>221931134</v>
      </c>
      <c r="B203" t="s">
        <v>28633</v>
      </c>
      <c r="C203" t="s">
        <v>28329</v>
      </c>
      <c r="D203" t="s">
        <v>28634</v>
      </c>
      <c r="E203" t="s">
        <v>28634</v>
      </c>
      <c r="F203" t="s">
        <v>62</v>
      </c>
      <c r="G203" t="s">
        <v>10516</v>
      </c>
    </row>
    <row r="204" spans="1:7">
      <c r="A204">
        <v>221931136</v>
      </c>
      <c r="B204" t="s">
        <v>28635</v>
      </c>
      <c r="C204" t="s">
        <v>28329</v>
      </c>
      <c r="D204" t="s">
        <v>22603</v>
      </c>
      <c r="E204" t="s">
        <v>22603</v>
      </c>
      <c r="F204" t="s">
        <v>62</v>
      </c>
      <c r="G204" t="s">
        <v>10516</v>
      </c>
    </row>
    <row r="205" spans="1:7">
      <c r="A205">
        <v>221931138</v>
      </c>
      <c r="B205" t="s">
        <v>28636</v>
      </c>
      <c r="C205" t="s">
        <v>28329</v>
      </c>
      <c r="D205" t="s">
        <v>2507</v>
      </c>
      <c r="E205" t="s">
        <v>2507</v>
      </c>
      <c r="F205" t="s">
        <v>62</v>
      </c>
      <c r="G205" t="s">
        <v>10516</v>
      </c>
    </row>
    <row r="206" spans="1:7">
      <c r="A206">
        <v>221931140</v>
      </c>
      <c r="B206" t="s">
        <v>28637</v>
      </c>
      <c r="C206" t="s">
        <v>28329</v>
      </c>
      <c r="D206" t="s">
        <v>28638</v>
      </c>
      <c r="E206" t="s">
        <v>28638</v>
      </c>
      <c r="F206" t="s">
        <v>62</v>
      </c>
      <c r="G206" t="s">
        <v>10516</v>
      </c>
    </row>
    <row r="207" spans="1:7">
      <c r="A207">
        <v>221931292</v>
      </c>
      <c r="B207" t="s">
        <v>28639</v>
      </c>
      <c r="C207" t="s">
        <v>28329</v>
      </c>
      <c r="D207" t="s">
        <v>28466</v>
      </c>
      <c r="E207" t="s">
        <v>28466</v>
      </c>
      <c r="F207" t="s">
        <v>62</v>
      </c>
      <c r="G207" t="s">
        <v>10516</v>
      </c>
    </row>
    <row r="208" spans="1:7">
      <c r="A208">
        <v>221931294</v>
      </c>
      <c r="B208" t="s">
        <v>28640</v>
      </c>
      <c r="C208" t="s">
        <v>28329</v>
      </c>
      <c r="D208" t="s">
        <v>11985</v>
      </c>
      <c r="E208" t="s">
        <v>11985</v>
      </c>
      <c r="F208" t="s">
        <v>62</v>
      </c>
      <c r="G208" t="s">
        <v>10516</v>
      </c>
    </row>
    <row r="209" spans="1:7">
      <c r="A209">
        <v>221931296</v>
      </c>
      <c r="B209" t="s">
        <v>28641</v>
      </c>
      <c r="C209" t="s">
        <v>28329</v>
      </c>
      <c r="D209" t="s">
        <v>11985</v>
      </c>
      <c r="E209" t="s">
        <v>11985</v>
      </c>
      <c r="F209" t="s">
        <v>62</v>
      </c>
      <c r="G209" t="s">
        <v>10516</v>
      </c>
    </row>
    <row r="210" spans="1:7">
      <c r="A210">
        <v>221931298</v>
      </c>
      <c r="B210" t="s">
        <v>28642</v>
      </c>
      <c r="C210" t="s">
        <v>28329</v>
      </c>
      <c r="D210" t="s">
        <v>28460</v>
      </c>
      <c r="E210" t="s">
        <v>28460</v>
      </c>
      <c r="F210" t="s">
        <v>62</v>
      </c>
      <c r="G210" t="s">
        <v>10516</v>
      </c>
    </row>
    <row r="211" spans="1:7">
      <c r="A211">
        <v>221931300</v>
      </c>
      <c r="B211" t="s">
        <v>28643</v>
      </c>
      <c r="C211" t="s">
        <v>28329</v>
      </c>
      <c r="D211" t="s">
        <v>11985</v>
      </c>
      <c r="E211" t="s">
        <v>11985</v>
      </c>
      <c r="F211" t="s">
        <v>62</v>
      </c>
      <c r="G211" t="s">
        <v>10516</v>
      </c>
    </row>
    <row r="212" spans="1:7">
      <c r="A212">
        <v>221931302</v>
      </c>
      <c r="B212" t="s">
        <v>28644</v>
      </c>
      <c r="C212" t="s">
        <v>28329</v>
      </c>
      <c r="D212" t="s">
        <v>7386</v>
      </c>
      <c r="E212" t="s">
        <v>7386</v>
      </c>
      <c r="F212" t="s">
        <v>62</v>
      </c>
      <c r="G212" t="s">
        <v>10516</v>
      </c>
    </row>
    <row r="213" spans="1:7">
      <c r="A213">
        <v>221931486</v>
      </c>
      <c r="B213" t="s">
        <v>28645</v>
      </c>
      <c r="C213" t="s">
        <v>28329</v>
      </c>
      <c r="D213" t="s">
        <v>28560</v>
      </c>
      <c r="E213" t="s">
        <v>28560</v>
      </c>
      <c r="F213" t="s">
        <v>62</v>
      </c>
      <c r="G213" t="s">
        <v>10516</v>
      </c>
    </row>
    <row r="214" spans="1:7">
      <c r="A214">
        <v>221931488</v>
      </c>
      <c r="B214" t="s">
        <v>28646</v>
      </c>
      <c r="C214" t="s">
        <v>28329</v>
      </c>
      <c r="D214" t="s">
        <v>28647</v>
      </c>
      <c r="E214" t="s">
        <v>28647</v>
      </c>
      <c r="F214" t="s">
        <v>62</v>
      </c>
      <c r="G214" t="s">
        <v>10516</v>
      </c>
    </row>
    <row r="215" spans="1:7">
      <c r="A215">
        <v>221931490</v>
      </c>
      <c r="B215" t="s">
        <v>28648</v>
      </c>
      <c r="C215" t="s">
        <v>28329</v>
      </c>
      <c r="D215" t="s">
        <v>106</v>
      </c>
      <c r="E215" t="s">
        <v>106</v>
      </c>
      <c r="F215" t="s">
        <v>62</v>
      </c>
      <c r="G215" t="s">
        <v>10516</v>
      </c>
    </row>
    <row r="216" spans="1:7">
      <c r="A216">
        <v>221931492</v>
      </c>
      <c r="B216" t="s">
        <v>28649</v>
      </c>
      <c r="C216" t="s">
        <v>28329</v>
      </c>
      <c r="D216" t="s">
        <v>28650</v>
      </c>
      <c r="E216" t="s">
        <v>28650</v>
      </c>
      <c r="F216" t="s">
        <v>62</v>
      </c>
      <c r="G216" t="s">
        <v>10516</v>
      </c>
    </row>
    <row r="217" spans="1:7">
      <c r="A217">
        <v>221931494</v>
      </c>
      <c r="B217" t="s">
        <v>28651</v>
      </c>
      <c r="C217" t="s">
        <v>28329</v>
      </c>
      <c r="D217" t="s">
        <v>28652</v>
      </c>
      <c r="E217" t="s">
        <v>28652</v>
      </c>
      <c r="F217" t="s">
        <v>62</v>
      </c>
      <c r="G217" t="s">
        <v>10516</v>
      </c>
    </row>
    <row r="218" spans="1:7">
      <c r="A218">
        <v>221931496</v>
      </c>
      <c r="B218" t="s">
        <v>28653</v>
      </c>
      <c r="C218" t="s">
        <v>28329</v>
      </c>
      <c r="D218" t="s">
        <v>12574</v>
      </c>
      <c r="E218" t="s">
        <v>12574</v>
      </c>
      <c r="F218" t="s">
        <v>62</v>
      </c>
      <c r="G218" t="s">
        <v>10516</v>
      </c>
    </row>
    <row r="219" spans="1:7">
      <c r="A219">
        <v>221931678</v>
      </c>
      <c r="B219" t="s">
        <v>28654</v>
      </c>
      <c r="C219" t="s">
        <v>28329</v>
      </c>
      <c r="D219" t="s">
        <v>1995</v>
      </c>
      <c r="E219" t="s">
        <v>1995</v>
      </c>
      <c r="F219" t="s">
        <v>62</v>
      </c>
      <c r="G219" t="s">
        <v>10516</v>
      </c>
    </row>
    <row r="220" spans="1:7">
      <c r="A220">
        <v>221931680</v>
      </c>
      <c r="B220" t="s">
        <v>28655</v>
      </c>
      <c r="C220" t="s">
        <v>28329</v>
      </c>
      <c r="D220" t="s">
        <v>11606</v>
      </c>
      <c r="E220" t="s">
        <v>11606</v>
      </c>
      <c r="F220" t="s">
        <v>62</v>
      </c>
      <c r="G220" t="s">
        <v>10516</v>
      </c>
    </row>
    <row r="221" spans="1:7">
      <c r="A221">
        <v>221931682</v>
      </c>
      <c r="B221" t="s">
        <v>28656</v>
      </c>
      <c r="C221" t="s">
        <v>28329</v>
      </c>
      <c r="D221" t="s">
        <v>28657</v>
      </c>
      <c r="E221" t="s">
        <v>28657</v>
      </c>
      <c r="F221" t="s">
        <v>62</v>
      </c>
      <c r="G221" t="s">
        <v>10516</v>
      </c>
    </row>
    <row r="222" spans="1:7">
      <c r="A222">
        <v>221931684</v>
      </c>
      <c r="B222" t="s">
        <v>28658</v>
      </c>
      <c r="C222" t="s">
        <v>28329</v>
      </c>
      <c r="D222" t="s">
        <v>11985</v>
      </c>
      <c r="E222" t="s">
        <v>11985</v>
      </c>
      <c r="F222" t="s">
        <v>62</v>
      </c>
      <c r="G222" t="s">
        <v>10516</v>
      </c>
    </row>
    <row r="223" spans="1:7">
      <c r="A223">
        <v>221931686</v>
      </c>
      <c r="B223" t="s">
        <v>28659</v>
      </c>
      <c r="C223" t="s">
        <v>28329</v>
      </c>
      <c r="D223" t="s">
        <v>11985</v>
      </c>
      <c r="E223" t="s">
        <v>11985</v>
      </c>
      <c r="F223" t="s">
        <v>62</v>
      </c>
      <c r="G223" t="s">
        <v>10516</v>
      </c>
    </row>
    <row r="224" spans="1:7">
      <c r="A224">
        <v>221931688</v>
      </c>
      <c r="B224" t="s">
        <v>28660</v>
      </c>
      <c r="C224" t="s">
        <v>28329</v>
      </c>
      <c r="D224" t="s">
        <v>11967</v>
      </c>
      <c r="E224" t="s">
        <v>11967</v>
      </c>
      <c r="F224" t="s">
        <v>62</v>
      </c>
      <c r="G224" t="s">
        <v>10516</v>
      </c>
    </row>
    <row r="225" spans="1:7">
      <c r="A225">
        <v>221931878</v>
      </c>
      <c r="B225" t="s">
        <v>28661</v>
      </c>
      <c r="C225" t="s">
        <v>28329</v>
      </c>
      <c r="D225" t="s">
        <v>106</v>
      </c>
      <c r="E225" t="s">
        <v>106</v>
      </c>
      <c r="F225" t="s">
        <v>62</v>
      </c>
      <c r="G225" t="s">
        <v>10516</v>
      </c>
    </row>
    <row r="226" spans="1:7">
      <c r="A226">
        <v>221931880</v>
      </c>
      <c r="B226" t="s">
        <v>28662</v>
      </c>
      <c r="C226" t="s">
        <v>28329</v>
      </c>
      <c r="D226" t="s">
        <v>10599</v>
      </c>
      <c r="E226" t="s">
        <v>10599</v>
      </c>
      <c r="F226" t="s">
        <v>62</v>
      </c>
      <c r="G226" t="s">
        <v>10516</v>
      </c>
    </row>
    <row r="227" spans="1:7">
      <c r="A227">
        <v>221931882</v>
      </c>
      <c r="B227" t="s">
        <v>28663</v>
      </c>
      <c r="C227" t="s">
        <v>28329</v>
      </c>
      <c r="D227" t="s">
        <v>28664</v>
      </c>
      <c r="E227" t="s">
        <v>28664</v>
      </c>
      <c r="F227" t="s">
        <v>62</v>
      </c>
      <c r="G227" t="s">
        <v>10516</v>
      </c>
    </row>
    <row r="228" spans="1:7">
      <c r="A228">
        <v>221931884</v>
      </c>
      <c r="B228" t="s">
        <v>28665</v>
      </c>
      <c r="C228" t="s">
        <v>28329</v>
      </c>
      <c r="D228" t="s">
        <v>7386</v>
      </c>
      <c r="E228" t="s">
        <v>7386</v>
      </c>
      <c r="F228" t="s">
        <v>62</v>
      </c>
      <c r="G228" t="s">
        <v>10516</v>
      </c>
    </row>
    <row r="229" spans="1:7">
      <c r="A229">
        <v>221931886</v>
      </c>
      <c r="B229" t="s">
        <v>28666</v>
      </c>
      <c r="C229" t="s">
        <v>28329</v>
      </c>
      <c r="D229" t="s">
        <v>106</v>
      </c>
      <c r="E229" t="s">
        <v>106</v>
      </c>
      <c r="F229" t="s">
        <v>62</v>
      </c>
      <c r="G229" t="s">
        <v>10516</v>
      </c>
    </row>
    <row r="230" spans="1:7">
      <c r="A230">
        <v>221931888</v>
      </c>
      <c r="B230" t="s">
        <v>28667</v>
      </c>
      <c r="C230" t="s">
        <v>28329</v>
      </c>
      <c r="D230" t="s">
        <v>28466</v>
      </c>
      <c r="E230" t="s">
        <v>28466</v>
      </c>
      <c r="F230" t="s">
        <v>62</v>
      </c>
      <c r="G230" t="s">
        <v>10516</v>
      </c>
    </row>
    <row r="231" spans="1:7">
      <c r="A231">
        <v>221932064</v>
      </c>
      <c r="B231" t="s">
        <v>28668</v>
      </c>
      <c r="C231" t="s">
        <v>28329</v>
      </c>
      <c r="D231" t="s">
        <v>22590</v>
      </c>
      <c r="E231" t="s">
        <v>22590</v>
      </c>
      <c r="F231" t="s">
        <v>62</v>
      </c>
      <c r="G231" t="s">
        <v>10516</v>
      </c>
    </row>
    <row r="232" spans="1:7">
      <c r="A232">
        <v>221932066</v>
      </c>
      <c r="B232" t="s">
        <v>28669</v>
      </c>
      <c r="C232" t="s">
        <v>28329</v>
      </c>
      <c r="D232" t="s">
        <v>28498</v>
      </c>
      <c r="E232" t="s">
        <v>28498</v>
      </c>
      <c r="F232" t="s">
        <v>62</v>
      </c>
      <c r="G232" t="s">
        <v>10516</v>
      </c>
    </row>
    <row r="233" spans="1:7">
      <c r="A233">
        <v>221932068</v>
      </c>
      <c r="B233" t="s">
        <v>28670</v>
      </c>
      <c r="C233" t="s">
        <v>28329</v>
      </c>
      <c r="D233" t="s">
        <v>28671</v>
      </c>
      <c r="E233" t="s">
        <v>28671</v>
      </c>
      <c r="F233" t="s">
        <v>62</v>
      </c>
      <c r="G233" t="s">
        <v>10516</v>
      </c>
    </row>
    <row r="234" spans="1:7">
      <c r="A234">
        <v>221932070</v>
      </c>
      <c r="B234" t="s">
        <v>28672</v>
      </c>
      <c r="C234" t="s">
        <v>28329</v>
      </c>
      <c r="D234" t="s">
        <v>28671</v>
      </c>
      <c r="E234" t="s">
        <v>28671</v>
      </c>
      <c r="F234" t="s">
        <v>62</v>
      </c>
      <c r="G234" t="s">
        <v>10516</v>
      </c>
    </row>
    <row r="235" spans="1:7">
      <c r="A235">
        <v>221932072</v>
      </c>
      <c r="B235" t="s">
        <v>28673</v>
      </c>
      <c r="C235" t="s">
        <v>28329</v>
      </c>
      <c r="D235" t="s">
        <v>11149</v>
      </c>
      <c r="E235" t="s">
        <v>11149</v>
      </c>
      <c r="F235" t="s">
        <v>62</v>
      </c>
      <c r="G235" t="s">
        <v>10516</v>
      </c>
    </row>
    <row r="236" spans="1:7">
      <c r="A236">
        <v>221932074</v>
      </c>
      <c r="B236" t="s">
        <v>28674</v>
      </c>
      <c r="C236" t="s">
        <v>28329</v>
      </c>
      <c r="D236" t="s">
        <v>28671</v>
      </c>
      <c r="E236" t="s">
        <v>28671</v>
      </c>
      <c r="F236" t="s">
        <v>62</v>
      </c>
      <c r="G236" t="s">
        <v>10516</v>
      </c>
    </row>
    <row r="237" spans="1:7">
      <c r="A237">
        <v>221932256</v>
      </c>
      <c r="B237" t="s">
        <v>28675</v>
      </c>
      <c r="C237" t="s">
        <v>28329</v>
      </c>
      <c r="D237" t="s">
        <v>2826</v>
      </c>
      <c r="E237" t="s">
        <v>2826</v>
      </c>
      <c r="F237" t="s">
        <v>62</v>
      </c>
      <c r="G237" t="s">
        <v>10516</v>
      </c>
    </row>
    <row r="238" spans="1:7">
      <c r="A238">
        <v>221932258</v>
      </c>
      <c r="B238" t="s">
        <v>28676</v>
      </c>
      <c r="C238" t="s">
        <v>28329</v>
      </c>
      <c r="D238" t="s">
        <v>2826</v>
      </c>
      <c r="E238" t="s">
        <v>2826</v>
      </c>
      <c r="F238" t="s">
        <v>62</v>
      </c>
      <c r="G238" t="s">
        <v>10516</v>
      </c>
    </row>
    <row r="239" spans="1:7">
      <c r="A239">
        <v>221932260</v>
      </c>
      <c r="B239" t="s">
        <v>28677</v>
      </c>
      <c r="C239" t="s">
        <v>28329</v>
      </c>
      <c r="D239" t="s">
        <v>2826</v>
      </c>
      <c r="E239" t="s">
        <v>2826</v>
      </c>
      <c r="F239" t="s">
        <v>62</v>
      </c>
      <c r="G239" t="s">
        <v>10516</v>
      </c>
    </row>
    <row r="240" spans="1:7">
      <c r="A240">
        <v>221932262</v>
      </c>
      <c r="B240" t="s">
        <v>28678</v>
      </c>
      <c r="C240" t="s">
        <v>28329</v>
      </c>
      <c r="D240" t="s">
        <v>2826</v>
      </c>
      <c r="E240" t="s">
        <v>2826</v>
      </c>
      <c r="F240" t="s">
        <v>62</v>
      </c>
      <c r="G240" t="s">
        <v>10516</v>
      </c>
    </row>
    <row r="241" spans="1:7">
      <c r="A241">
        <v>221932264</v>
      </c>
      <c r="B241" t="s">
        <v>28679</v>
      </c>
      <c r="C241" t="s">
        <v>28329</v>
      </c>
      <c r="D241" t="s">
        <v>2826</v>
      </c>
      <c r="E241" t="s">
        <v>2826</v>
      </c>
      <c r="F241" t="s">
        <v>62</v>
      </c>
      <c r="G241" t="s">
        <v>10516</v>
      </c>
    </row>
    <row r="242" spans="1:7">
      <c r="A242">
        <v>221932266</v>
      </c>
      <c r="B242" t="s">
        <v>28680</v>
      </c>
      <c r="C242" t="s">
        <v>28329</v>
      </c>
      <c r="D242" t="s">
        <v>2826</v>
      </c>
      <c r="E242" t="s">
        <v>2826</v>
      </c>
      <c r="F242" t="s">
        <v>62</v>
      </c>
      <c r="G242" t="s">
        <v>10516</v>
      </c>
    </row>
    <row r="243" spans="1:7">
      <c r="A243">
        <v>221932444</v>
      </c>
      <c r="B243" t="s">
        <v>28681</v>
      </c>
      <c r="C243" t="s">
        <v>28329</v>
      </c>
      <c r="D243" t="s">
        <v>2826</v>
      </c>
      <c r="E243" t="s">
        <v>2826</v>
      </c>
      <c r="F243" t="s">
        <v>62</v>
      </c>
      <c r="G243" t="s">
        <v>10516</v>
      </c>
    </row>
    <row r="244" spans="1:7">
      <c r="A244">
        <v>221932446</v>
      </c>
      <c r="B244" t="s">
        <v>28682</v>
      </c>
      <c r="C244" t="s">
        <v>28329</v>
      </c>
      <c r="D244" t="s">
        <v>2826</v>
      </c>
      <c r="E244" t="s">
        <v>2826</v>
      </c>
      <c r="F244" t="s">
        <v>62</v>
      </c>
      <c r="G244" t="s">
        <v>10516</v>
      </c>
    </row>
    <row r="245" spans="1:7">
      <c r="A245">
        <v>221932448</v>
      </c>
      <c r="B245" t="s">
        <v>28683</v>
      </c>
      <c r="C245" t="s">
        <v>28329</v>
      </c>
      <c r="D245" t="s">
        <v>2826</v>
      </c>
      <c r="E245" t="s">
        <v>2826</v>
      </c>
      <c r="F245" t="s">
        <v>62</v>
      </c>
      <c r="G245" t="s">
        <v>10516</v>
      </c>
    </row>
    <row r="246" spans="1:7">
      <c r="A246">
        <v>221932450</v>
      </c>
      <c r="B246" t="s">
        <v>28684</v>
      </c>
      <c r="C246" t="s">
        <v>28329</v>
      </c>
      <c r="D246" t="s">
        <v>2826</v>
      </c>
      <c r="E246" t="s">
        <v>2826</v>
      </c>
      <c r="F246" t="s">
        <v>62</v>
      </c>
      <c r="G246" t="s">
        <v>10516</v>
      </c>
    </row>
    <row r="247" spans="1:7">
      <c r="A247">
        <v>221932452</v>
      </c>
      <c r="B247" t="s">
        <v>28685</v>
      </c>
      <c r="C247" t="s">
        <v>28329</v>
      </c>
      <c r="D247" t="s">
        <v>2826</v>
      </c>
      <c r="E247" t="s">
        <v>2826</v>
      </c>
      <c r="F247" t="s">
        <v>62</v>
      </c>
      <c r="G247" t="s">
        <v>10516</v>
      </c>
    </row>
    <row r="248" spans="1:7">
      <c r="A248">
        <v>221932454</v>
      </c>
      <c r="B248" t="s">
        <v>28686</v>
      </c>
      <c r="C248" t="s">
        <v>28329</v>
      </c>
      <c r="D248" t="s">
        <v>2826</v>
      </c>
      <c r="E248" t="s">
        <v>2826</v>
      </c>
      <c r="F248" t="s">
        <v>62</v>
      </c>
      <c r="G248" t="s">
        <v>10516</v>
      </c>
    </row>
    <row r="249" spans="1:7">
      <c r="A249">
        <v>221932608</v>
      </c>
      <c r="B249" t="s">
        <v>28687</v>
      </c>
      <c r="C249" t="s">
        <v>28329</v>
      </c>
      <c r="D249" t="s">
        <v>2826</v>
      </c>
      <c r="E249" t="s">
        <v>2826</v>
      </c>
      <c r="F249" t="s">
        <v>62</v>
      </c>
      <c r="G249" t="s">
        <v>10516</v>
      </c>
    </row>
    <row r="250" spans="1:7">
      <c r="A250">
        <v>221932610</v>
      </c>
      <c r="B250" t="s">
        <v>28688</v>
      </c>
      <c r="C250" t="s">
        <v>28329</v>
      </c>
      <c r="D250" t="s">
        <v>2826</v>
      </c>
      <c r="E250" t="s">
        <v>2826</v>
      </c>
      <c r="F250" t="s">
        <v>62</v>
      </c>
      <c r="G250" t="s">
        <v>10516</v>
      </c>
    </row>
    <row r="251" spans="1:7">
      <c r="A251">
        <v>221932612</v>
      </c>
      <c r="B251" t="s">
        <v>28689</v>
      </c>
      <c r="C251" t="s">
        <v>28329</v>
      </c>
      <c r="D251" t="s">
        <v>2826</v>
      </c>
      <c r="E251" t="s">
        <v>2826</v>
      </c>
      <c r="F251" t="s">
        <v>62</v>
      </c>
      <c r="G251" t="s">
        <v>10516</v>
      </c>
    </row>
    <row r="252" spans="1:7">
      <c r="A252">
        <v>221932614</v>
      </c>
      <c r="B252" t="s">
        <v>28690</v>
      </c>
      <c r="C252" t="s">
        <v>28329</v>
      </c>
      <c r="D252" t="s">
        <v>2826</v>
      </c>
      <c r="E252" t="s">
        <v>2826</v>
      </c>
      <c r="F252" t="s">
        <v>62</v>
      </c>
      <c r="G252" t="s">
        <v>10516</v>
      </c>
    </row>
    <row r="253" spans="1:7">
      <c r="A253">
        <v>221932616</v>
      </c>
      <c r="B253" t="s">
        <v>28691</v>
      </c>
      <c r="C253" t="s">
        <v>28329</v>
      </c>
      <c r="D253" t="s">
        <v>2826</v>
      </c>
      <c r="E253" t="s">
        <v>2826</v>
      </c>
      <c r="F253" t="s">
        <v>62</v>
      </c>
      <c r="G253" t="s">
        <v>10516</v>
      </c>
    </row>
    <row r="254" spans="1:7">
      <c r="A254">
        <v>221932618</v>
      </c>
      <c r="B254" t="s">
        <v>28692</v>
      </c>
      <c r="C254" t="s">
        <v>28329</v>
      </c>
      <c r="D254" t="s">
        <v>2826</v>
      </c>
      <c r="E254" t="s">
        <v>2826</v>
      </c>
      <c r="F254" t="s">
        <v>62</v>
      </c>
      <c r="G254" t="s">
        <v>10516</v>
      </c>
    </row>
    <row r="255" spans="1:7">
      <c r="A255">
        <v>221928914</v>
      </c>
      <c r="B255" t="s">
        <v>28693</v>
      </c>
      <c r="C255" t="s">
        <v>28329</v>
      </c>
      <c r="D255" t="s">
        <v>22333</v>
      </c>
      <c r="E255" t="s">
        <v>22333</v>
      </c>
      <c r="F255" t="s">
        <v>62</v>
      </c>
      <c r="G255" t="s">
        <v>10516</v>
      </c>
    </row>
    <row r="256" spans="1:7">
      <c r="A256">
        <v>221928916</v>
      </c>
      <c r="B256" t="s">
        <v>28694</v>
      </c>
      <c r="C256" t="s">
        <v>28329</v>
      </c>
      <c r="D256" t="s">
        <v>28695</v>
      </c>
      <c r="E256" t="s">
        <v>28695</v>
      </c>
      <c r="F256" t="s">
        <v>62</v>
      </c>
      <c r="G256" t="s">
        <v>10516</v>
      </c>
    </row>
    <row r="257" spans="1:7">
      <c r="A257">
        <v>221928918</v>
      </c>
      <c r="B257" t="s">
        <v>28696</v>
      </c>
      <c r="C257" t="s">
        <v>28329</v>
      </c>
      <c r="D257" t="s">
        <v>3435</v>
      </c>
      <c r="E257" t="s">
        <v>3435</v>
      </c>
      <c r="F257" t="s">
        <v>62</v>
      </c>
      <c r="G257" t="s">
        <v>10516</v>
      </c>
    </row>
    <row r="258" spans="1:7">
      <c r="A258">
        <v>221928920</v>
      </c>
      <c r="B258" t="s">
        <v>28697</v>
      </c>
      <c r="C258" t="s">
        <v>28329</v>
      </c>
      <c r="D258" t="s">
        <v>22335</v>
      </c>
      <c r="E258" t="s">
        <v>22335</v>
      </c>
      <c r="F258" t="s">
        <v>62</v>
      </c>
      <c r="G258" t="s">
        <v>10516</v>
      </c>
    </row>
    <row r="259" spans="1:7">
      <c r="A259">
        <v>221928922</v>
      </c>
      <c r="B259" t="s">
        <v>28698</v>
      </c>
      <c r="C259" t="s">
        <v>28329</v>
      </c>
      <c r="D259" t="s">
        <v>28699</v>
      </c>
      <c r="E259" t="s">
        <v>28699</v>
      </c>
      <c r="F259" t="s">
        <v>62</v>
      </c>
      <c r="G259" t="s">
        <v>10516</v>
      </c>
    </row>
    <row r="260" spans="1:7">
      <c r="A260">
        <v>221928924</v>
      </c>
      <c r="B260" t="s">
        <v>28700</v>
      </c>
      <c r="C260" t="s">
        <v>28329</v>
      </c>
      <c r="D260" t="s">
        <v>28557</v>
      </c>
      <c r="E260" t="s">
        <v>28557</v>
      </c>
      <c r="F260" t="s">
        <v>62</v>
      </c>
      <c r="G260" t="s">
        <v>10516</v>
      </c>
    </row>
    <row r="261" spans="1:7">
      <c r="A261">
        <v>221929106</v>
      </c>
      <c r="B261" t="s">
        <v>28701</v>
      </c>
      <c r="C261" t="s">
        <v>28329</v>
      </c>
      <c r="D261" t="s">
        <v>8329</v>
      </c>
      <c r="E261" t="s">
        <v>8329</v>
      </c>
      <c r="F261" t="s">
        <v>62</v>
      </c>
      <c r="G261" t="s">
        <v>10516</v>
      </c>
    </row>
    <row r="262" spans="1:7">
      <c r="A262">
        <v>221929108</v>
      </c>
      <c r="B262" t="s">
        <v>28702</v>
      </c>
      <c r="C262" t="s">
        <v>28329</v>
      </c>
      <c r="D262" t="s">
        <v>8329</v>
      </c>
      <c r="E262" t="s">
        <v>8329</v>
      </c>
      <c r="F262" t="s">
        <v>62</v>
      </c>
      <c r="G262" t="s">
        <v>10516</v>
      </c>
    </row>
    <row r="263" spans="1:7">
      <c r="A263">
        <v>221929110</v>
      </c>
      <c r="B263" t="s">
        <v>28703</v>
      </c>
      <c r="C263" t="s">
        <v>28329</v>
      </c>
      <c r="D263" t="s">
        <v>22590</v>
      </c>
      <c r="E263" t="s">
        <v>22590</v>
      </c>
      <c r="F263" t="s">
        <v>62</v>
      </c>
      <c r="G263" t="s">
        <v>10516</v>
      </c>
    </row>
    <row r="264" spans="1:7">
      <c r="A264">
        <v>221929112</v>
      </c>
      <c r="B264" t="s">
        <v>28704</v>
      </c>
      <c r="C264" t="s">
        <v>28329</v>
      </c>
      <c r="D264" t="s">
        <v>28705</v>
      </c>
      <c r="E264" t="s">
        <v>28705</v>
      </c>
      <c r="F264" t="s">
        <v>62</v>
      </c>
      <c r="G264" t="s">
        <v>10516</v>
      </c>
    </row>
    <row r="265" spans="1:7">
      <c r="A265">
        <v>221929114</v>
      </c>
      <c r="B265" t="s">
        <v>28706</v>
      </c>
      <c r="C265" t="s">
        <v>28329</v>
      </c>
      <c r="D265" t="s">
        <v>28705</v>
      </c>
      <c r="E265" t="s">
        <v>28705</v>
      </c>
      <c r="F265" t="s">
        <v>62</v>
      </c>
      <c r="G265" t="s">
        <v>10516</v>
      </c>
    </row>
    <row r="266" spans="1:7">
      <c r="A266">
        <v>221929116</v>
      </c>
      <c r="B266" t="s">
        <v>28707</v>
      </c>
      <c r="C266" t="s">
        <v>28329</v>
      </c>
      <c r="D266" t="s">
        <v>28708</v>
      </c>
      <c r="E266" t="s">
        <v>28708</v>
      </c>
      <c r="F266" t="s">
        <v>62</v>
      </c>
      <c r="G266" t="s">
        <v>10516</v>
      </c>
    </row>
    <row r="267" spans="1:7">
      <c r="A267">
        <v>221929298</v>
      </c>
      <c r="B267" t="s">
        <v>28709</v>
      </c>
      <c r="C267" t="s">
        <v>28329</v>
      </c>
      <c r="D267" t="s">
        <v>28536</v>
      </c>
      <c r="E267" t="s">
        <v>28536</v>
      </c>
      <c r="F267" t="s">
        <v>62</v>
      </c>
      <c r="G267" t="s">
        <v>10516</v>
      </c>
    </row>
    <row r="268" spans="1:7">
      <c r="A268">
        <v>221929300</v>
      </c>
      <c r="B268" t="s">
        <v>28710</v>
      </c>
      <c r="C268" t="s">
        <v>28329</v>
      </c>
      <c r="D268" t="s">
        <v>28330</v>
      </c>
      <c r="E268" t="s">
        <v>28330</v>
      </c>
      <c r="F268" t="s">
        <v>62</v>
      </c>
      <c r="G268" t="s">
        <v>10516</v>
      </c>
    </row>
    <row r="269" spans="1:7">
      <c r="A269">
        <v>221929302</v>
      </c>
      <c r="B269" t="s">
        <v>28711</v>
      </c>
      <c r="C269" t="s">
        <v>28329</v>
      </c>
      <c r="D269" t="s">
        <v>28712</v>
      </c>
      <c r="E269" t="s">
        <v>28712</v>
      </c>
      <c r="F269" t="s">
        <v>62</v>
      </c>
      <c r="G269" t="s">
        <v>10516</v>
      </c>
    </row>
    <row r="270" spans="1:7">
      <c r="A270">
        <v>221929304</v>
      </c>
      <c r="B270" t="s">
        <v>28713</v>
      </c>
      <c r="C270" t="s">
        <v>28329</v>
      </c>
      <c r="D270" t="s">
        <v>28347</v>
      </c>
      <c r="E270" t="s">
        <v>28347</v>
      </c>
      <c r="F270" t="s">
        <v>62</v>
      </c>
      <c r="G270" t="s">
        <v>10516</v>
      </c>
    </row>
    <row r="271" spans="1:7">
      <c r="A271">
        <v>221929306</v>
      </c>
      <c r="B271" t="s">
        <v>28714</v>
      </c>
      <c r="C271" t="s">
        <v>28329</v>
      </c>
      <c r="D271" t="s">
        <v>28715</v>
      </c>
      <c r="E271" t="s">
        <v>28715</v>
      </c>
      <c r="F271" t="s">
        <v>62</v>
      </c>
      <c r="G271" t="s">
        <v>10516</v>
      </c>
    </row>
    <row r="272" spans="1:7">
      <c r="A272">
        <v>221929308</v>
      </c>
      <c r="B272" t="s">
        <v>28716</v>
      </c>
      <c r="C272" t="s">
        <v>28329</v>
      </c>
      <c r="D272" t="s">
        <v>28717</v>
      </c>
      <c r="E272" t="s">
        <v>28717</v>
      </c>
      <c r="F272" t="s">
        <v>62</v>
      </c>
      <c r="G272" t="s">
        <v>10516</v>
      </c>
    </row>
    <row r="273" spans="1:7">
      <c r="A273">
        <v>221929490</v>
      </c>
      <c r="B273" t="s">
        <v>28718</v>
      </c>
      <c r="C273" t="s">
        <v>28329</v>
      </c>
      <c r="D273" t="s">
        <v>28719</v>
      </c>
      <c r="E273" t="s">
        <v>28719</v>
      </c>
      <c r="F273" t="s">
        <v>62</v>
      </c>
      <c r="G273" t="s">
        <v>10516</v>
      </c>
    </row>
    <row r="274" spans="1:7">
      <c r="A274">
        <v>221929492</v>
      </c>
      <c r="B274" t="s">
        <v>28720</v>
      </c>
      <c r="C274" t="s">
        <v>28329</v>
      </c>
      <c r="D274" t="s">
        <v>24093</v>
      </c>
      <c r="E274" t="s">
        <v>24093</v>
      </c>
      <c r="F274" t="s">
        <v>62</v>
      </c>
      <c r="G274" t="s">
        <v>10516</v>
      </c>
    </row>
    <row r="275" spans="1:7">
      <c r="A275">
        <v>221929494</v>
      </c>
      <c r="B275" t="s">
        <v>28721</v>
      </c>
      <c r="C275" t="s">
        <v>28329</v>
      </c>
      <c r="D275" t="s">
        <v>28722</v>
      </c>
      <c r="E275" t="s">
        <v>28722</v>
      </c>
      <c r="F275" t="s">
        <v>62</v>
      </c>
      <c r="G275" t="s">
        <v>10516</v>
      </c>
    </row>
    <row r="276" spans="1:7">
      <c r="A276">
        <v>221929496</v>
      </c>
      <c r="B276" t="s">
        <v>28723</v>
      </c>
      <c r="C276" t="s">
        <v>28329</v>
      </c>
      <c r="D276" t="s">
        <v>28394</v>
      </c>
      <c r="E276" t="s">
        <v>28394</v>
      </c>
      <c r="F276" t="s">
        <v>62</v>
      </c>
      <c r="G276" t="s">
        <v>10516</v>
      </c>
    </row>
    <row r="277" spans="1:7">
      <c r="A277">
        <v>221929498</v>
      </c>
      <c r="B277" t="s">
        <v>28724</v>
      </c>
      <c r="C277" t="s">
        <v>28329</v>
      </c>
      <c r="D277" t="s">
        <v>28725</v>
      </c>
      <c r="E277" t="s">
        <v>28725</v>
      </c>
      <c r="F277" t="s">
        <v>62</v>
      </c>
      <c r="G277" t="s">
        <v>10516</v>
      </c>
    </row>
    <row r="278" spans="1:7">
      <c r="A278">
        <v>221929500</v>
      </c>
      <c r="B278" t="s">
        <v>28726</v>
      </c>
      <c r="C278" t="s">
        <v>28329</v>
      </c>
      <c r="D278" t="s">
        <v>28369</v>
      </c>
      <c r="E278" t="s">
        <v>28369</v>
      </c>
      <c r="F278" t="s">
        <v>62</v>
      </c>
      <c r="G278" t="s">
        <v>10516</v>
      </c>
    </row>
    <row r="279" spans="1:7">
      <c r="A279">
        <v>221929750</v>
      </c>
      <c r="B279" t="s">
        <v>28727</v>
      </c>
      <c r="C279" t="s">
        <v>28329</v>
      </c>
      <c r="D279" t="s">
        <v>28728</v>
      </c>
      <c r="E279" t="s">
        <v>28728</v>
      </c>
      <c r="F279" t="s">
        <v>62</v>
      </c>
      <c r="G279" t="s">
        <v>10516</v>
      </c>
    </row>
    <row r="280" spans="1:7">
      <c r="A280">
        <v>221929752</v>
      </c>
      <c r="B280" t="s">
        <v>28729</v>
      </c>
      <c r="C280" t="s">
        <v>28329</v>
      </c>
      <c r="D280" t="s">
        <v>28730</v>
      </c>
      <c r="E280" t="s">
        <v>28730</v>
      </c>
      <c r="F280" t="s">
        <v>62</v>
      </c>
      <c r="G280" t="s">
        <v>10516</v>
      </c>
    </row>
    <row r="281" spans="1:7">
      <c r="A281">
        <v>221929754</v>
      </c>
      <c r="B281" t="s">
        <v>28731</v>
      </c>
      <c r="C281" t="s">
        <v>28329</v>
      </c>
      <c r="D281" t="s">
        <v>28466</v>
      </c>
      <c r="E281" t="s">
        <v>28466</v>
      </c>
      <c r="F281" t="s">
        <v>62</v>
      </c>
      <c r="G281" t="s">
        <v>10516</v>
      </c>
    </row>
    <row r="282" spans="1:7">
      <c r="A282">
        <v>221929756</v>
      </c>
      <c r="B282" t="s">
        <v>28732</v>
      </c>
      <c r="C282" t="s">
        <v>28329</v>
      </c>
      <c r="D282" t="s">
        <v>28733</v>
      </c>
      <c r="E282" t="s">
        <v>28733</v>
      </c>
      <c r="F282" t="s">
        <v>62</v>
      </c>
      <c r="G282" t="s">
        <v>10516</v>
      </c>
    </row>
    <row r="283" spans="1:7">
      <c r="A283">
        <v>221929758</v>
      </c>
      <c r="B283" t="s">
        <v>28734</v>
      </c>
      <c r="C283" t="s">
        <v>28329</v>
      </c>
      <c r="D283" t="s">
        <v>28466</v>
      </c>
      <c r="E283" t="s">
        <v>28466</v>
      </c>
      <c r="F283" t="s">
        <v>62</v>
      </c>
      <c r="G283" t="s">
        <v>10516</v>
      </c>
    </row>
    <row r="284" spans="1:7">
      <c r="A284">
        <v>221929760</v>
      </c>
      <c r="B284" t="s">
        <v>28735</v>
      </c>
      <c r="C284" t="s">
        <v>28329</v>
      </c>
      <c r="D284" t="s">
        <v>28736</v>
      </c>
      <c r="E284" t="s">
        <v>28736</v>
      </c>
      <c r="F284" t="s">
        <v>62</v>
      </c>
      <c r="G284" t="s">
        <v>10516</v>
      </c>
    </row>
    <row r="285" spans="1:7">
      <c r="A285">
        <v>221929942</v>
      </c>
      <c r="B285" t="s">
        <v>28737</v>
      </c>
      <c r="C285" t="s">
        <v>28329</v>
      </c>
      <c r="D285" t="s">
        <v>28738</v>
      </c>
      <c r="E285" t="s">
        <v>28738</v>
      </c>
      <c r="F285" t="s">
        <v>62</v>
      </c>
      <c r="G285" t="s">
        <v>10516</v>
      </c>
    </row>
    <row r="286" spans="1:7">
      <c r="A286">
        <v>221929944</v>
      </c>
      <c r="B286" t="s">
        <v>28739</v>
      </c>
      <c r="C286" t="s">
        <v>28329</v>
      </c>
      <c r="D286" t="s">
        <v>28740</v>
      </c>
      <c r="E286" t="s">
        <v>28740</v>
      </c>
      <c r="F286" t="s">
        <v>62</v>
      </c>
      <c r="G286" t="s">
        <v>10516</v>
      </c>
    </row>
    <row r="287" spans="1:7">
      <c r="A287">
        <v>221929946</v>
      </c>
      <c r="B287" t="s">
        <v>28741</v>
      </c>
      <c r="C287" t="s">
        <v>28329</v>
      </c>
      <c r="D287" t="s">
        <v>28572</v>
      </c>
      <c r="E287" t="s">
        <v>28572</v>
      </c>
      <c r="F287" t="s">
        <v>62</v>
      </c>
      <c r="G287" t="s">
        <v>10516</v>
      </c>
    </row>
    <row r="288" spans="1:7">
      <c r="A288">
        <v>221929948</v>
      </c>
      <c r="B288" t="s">
        <v>28742</v>
      </c>
      <c r="C288" t="s">
        <v>28329</v>
      </c>
      <c r="D288" t="s">
        <v>28743</v>
      </c>
      <c r="E288" t="s">
        <v>28743</v>
      </c>
      <c r="F288" t="s">
        <v>62</v>
      </c>
      <c r="G288" t="s">
        <v>10516</v>
      </c>
    </row>
    <row r="289" spans="1:7">
      <c r="A289">
        <v>221929950</v>
      </c>
      <c r="B289" t="s">
        <v>28744</v>
      </c>
      <c r="C289" t="s">
        <v>28329</v>
      </c>
      <c r="D289" t="s">
        <v>28570</v>
      </c>
      <c r="E289" t="s">
        <v>28570</v>
      </c>
      <c r="F289" t="s">
        <v>62</v>
      </c>
      <c r="G289" t="s">
        <v>10516</v>
      </c>
    </row>
    <row r="290" spans="1:7">
      <c r="A290">
        <v>221929952</v>
      </c>
      <c r="B290" t="s">
        <v>28745</v>
      </c>
      <c r="C290" t="s">
        <v>28329</v>
      </c>
      <c r="D290" t="s">
        <v>28746</v>
      </c>
      <c r="E290" t="s">
        <v>28746</v>
      </c>
      <c r="F290" t="s">
        <v>62</v>
      </c>
      <c r="G290" t="s">
        <v>10516</v>
      </c>
    </row>
    <row r="291" spans="1:7">
      <c r="A291">
        <v>221930134</v>
      </c>
      <c r="B291" t="s">
        <v>28747</v>
      </c>
      <c r="C291" t="s">
        <v>28329</v>
      </c>
      <c r="D291" t="s">
        <v>28748</v>
      </c>
      <c r="E291" t="s">
        <v>28748</v>
      </c>
      <c r="F291" t="s">
        <v>62</v>
      </c>
      <c r="G291" t="s">
        <v>10516</v>
      </c>
    </row>
    <row r="292" spans="1:7">
      <c r="A292">
        <v>221930136</v>
      </c>
      <c r="B292" t="s">
        <v>28749</v>
      </c>
      <c r="C292" t="s">
        <v>28329</v>
      </c>
      <c r="D292" t="s">
        <v>8329</v>
      </c>
      <c r="E292" t="s">
        <v>8329</v>
      </c>
      <c r="F292" t="s">
        <v>62</v>
      </c>
      <c r="G292" t="s">
        <v>10516</v>
      </c>
    </row>
    <row r="293" spans="1:7">
      <c r="A293">
        <v>221930138</v>
      </c>
      <c r="B293" t="s">
        <v>28750</v>
      </c>
      <c r="C293" t="s">
        <v>28329</v>
      </c>
      <c r="D293" t="s">
        <v>28751</v>
      </c>
      <c r="E293" t="s">
        <v>28751</v>
      </c>
      <c r="F293" t="s">
        <v>62</v>
      </c>
      <c r="G293" t="s">
        <v>10516</v>
      </c>
    </row>
    <row r="294" spans="1:7">
      <c r="A294">
        <v>221930140</v>
      </c>
      <c r="B294" t="s">
        <v>28752</v>
      </c>
      <c r="C294" t="s">
        <v>28329</v>
      </c>
      <c r="D294" t="s">
        <v>28753</v>
      </c>
      <c r="E294" t="s">
        <v>28753</v>
      </c>
      <c r="F294" t="s">
        <v>62</v>
      </c>
      <c r="G294" t="s">
        <v>10516</v>
      </c>
    </row>
    <row r="295" spans="1:7">
      <c r="A295">
        <v>221930142</v>
      </c>
      <c r="B295" t="s">
        <v>28754</v>
      </c>
      <c r="C295" t="s">
        <v>28329</v>
      </c>
      <c r="D295" t="s">
        <v>23781</v>
      </c>
      <c r="E295" t="s">
        <v>23781</v>
      </c>
      <c r="F295" t="s">
        <v>62</v>
      </c>
      <c r="G295" t="s">
        <v>10516</v>
      </c>
    </row>
    <row r="296" spans="1:7">
      <c r="A296">
        <v>221930144</v>
      </c>
      <c r="B296" t="s">
        <v>28755</v>
      </c>
      <c r="C296" t="s">
        <v>28329</v>
      </c>
      <c r="D296" t="s">
        <v>28756</v>
      </c>
      <c r="E296" t="s">
        <v>28756</v>
      </c>
      <c r="F296" t="s">
        <v>62</v>
      </c>
      <c r="G296" t="s">
        <v>10516</v>
      </c>
    </row>
    <row r="297" spans="1:7">
      <c r="A297">
        <v>221930326</v>
      </c>
      <c r="B297" t="s">
        <v>28757</v>
      </c>
      <c r="C297" t="s">
        <v>28329</v>
      </c>
      <c r="D297" t="s">
        <v>1995</v>
      </c>
      <c r="E297" t="s">
        <v>1995</v>
      </c>
      <c r="F297" t="s">
        <v>62</v>
      </c>
      <c r="G297" t="s">
        <v>10516</v>
      </c>
    </row>
    <row r="298" spans="1:7">
      <c r="A298">
        <v>221930328</v>
      </c>
      <c r="B298" t="s">
        <v>28758</v>
      </c>
      <c r="C298" t="s">
        <v>28329</v>
      </c>
      <c r="D298" t="s">
        <v>28759</v>
      </c>
      <c r="E298" t="s">
        <v>28759</v>
      </c>
      <c r="F298" t="s">
        <v>62</v>
      </c>
      <c r="G298" t="s">
        <v>10516</v>
      </c>
    </row>
    <row r="299" spans="1:7">
      <c r="A299">
        <v>221930330</v>
      </c>
      <c r="B299" t="s">
        <v>28760</v>
      </c>
      <c r="C299" t="s">
        <v>28329</v>
      </c>
      <c r="D299" t="s">
        <v>28761</v>
      </c>
      <c r="E299" t="s">
        <v>28761</v>
      </c>
      <c r="F299" t="s">
        <v>62</v>
      </c>
      <c r="G299" t="s">
        <v>10516</v>
      </c>
    </row>
    <row r="300" spans="1:7">
      <c r="A300">
        <v>221930332</v>
      </c>
      <c r="B300" t="s">
        <v>28762</v>
      </c>
      <c r="C300" t="s">
        <v>28329</v>
      </c>
      <c r="D300" t="s">
        <v>28763</v>
      </c>
      <c r="E300" t="s">
        <v>28763</v>
      </c>
      <c r="F300" t="s">
        <v>62</v>
      </c>
      <c r="G300" t="s">
        <v>10516</v>
      </c>
    </row>
    <row r="301" spans="1:7">
      <c r="A301">
        <v>221930334</v>
      </c>
      <c r="B301" t="s">
        <v>28764</v>
      </c>
      <c r="C301" t="s">
        <v>28329</v>
      </c>
      <c r="D301" t="s">
        <v>28409</v>
      </c>
      <c r="E301" t="s">
        <v>28409</v>
      </c>
      <c r="F301" t="s">
        <v>62</v>
      </c>
      <c r="G301" t="s">
        <v>10516</v>
      </c>
    </row>
    <row r="302" spans="1:7">
      <c r="A302">
        <v>221930336</v>
      </c>
      <c r="B302" t="s">
        <v>28765</v>
      </c>
      <c r="C302" t="s">
        <v>28329</v>
      </c>
      <c r="D302" t="s">
        <v>28766</v>
      </c>
      <c r="E302" t="s">
        <v>28766</v>
      </c>
      <c r="F302" t="s">
        <v>62</v>
      </c>
      <c r="G302" t="s">
        <v>10516</v>
      </c>
    </row>
    <row r="303" spans="1:7">
      <c r="A303">
        <v>221930518</v>
      </c>
      <c r="B303" t="s">
        <v>28767</v>
      </c>
      <c r="C303" t="s">
        <v>28329</v>
      </c>
      <c r="D303" t="s">
        <v>28768</v>
      </c>
      <c r="E303" t="s">
        <v>28768</v>
      </c>
      <c r="F303" t="s">
        <v>62</v>
      </c>
      <c r="G303" t="s">
        <v>10516</v>
      </c>
    </row>
    <row r="304" spans="1:7">
      <c r="A304">
        <v>221930520</v>
      </c>
      <c r="B304" t="s">
        <v>28769</v>
      </c>
      <c r="C304" t="s">
        <v>28329</v>
      </c>
      <c r="D304" t="s">
        <v>28547</v>
      </c>
      <c r="E304" t="s">
        <v>28547</v>
      </c>
      <c r="F304" t="s">
        <v>62</v>
      </c>
      <c r="G304" t="s">
        <v>10516</v>
      </c>
    </row>
    <row r="305" spans="1:7">
      <c r="A305">
        <v>221930522</v>
      </c>
      <c r="B305" t="s">
        <v>28770</v>
      </c>
      <c r="C305" t="s">
        <v>28329</v>
      </c>
      <c r="D305" t="s">
        <v>12217</v>
      </c>
      <c r="E305" t="s">
        <v>12217</v>
      </c>
      <c r="F305" t="s">
        <v>62</v>
      </c>
      <c r="G305" t="s">
        <v>10516</v>
      </c>
    </row>
    <row r="306" spans="1:7">
      <c r="A306">
        <v>221930524</v>
      </c>
      <c r="B306" t="s">
        <v>28771</v>
      </c>
      <c r="C306" t="s">
        <v>28329</v>
      </c>
      <c r="D306" t="s">
        <v>28772</v>
      </c>
      <c r="E306" t="s">
        <v>28772</v>
      </c>
      <c r="F306" t="s">
        <v>62</v>
      </c>
      <c r="G306" t="s">
        <v>10516</v>
      </c>
    </row>
    <row r="307" spans="1:7">
      <c r="A307">
        <v>221930526</v>
      </c>
      <c r="B307" t="s">
        <v>28773</v>
      </c>
      <c r="C307" t="s">
        <v>28329</v>
      </c>
      <c r="D307" t="s">
        <v>28774</v>
      </c>
      <c r="E307" t="s">
        <v>28774</v>
      </c>
      <c r="F307" t="s">
        <v>62</v>
      </c>
      <c r="G307" t="s">
        <v>10516</v>
      </c>
    </row>
    <row r="308" spans="1:7">
      <c r="A308">
        <v>221930528</v>
      </c>
      <c r="B308" t="s">
        <v>28775</v>
      </c>
      <c r="C308" t="s">
        <v>28329</v>
      </c>
      <c r="D308" t="s">
        <v>28363</v>
      </c>
      <c r="E308" t="s">
        <v>28363</v>
      </c>
      <c r="F308" t="s">
        <v>62</v>
      </c>
      <c r="G308" t="s">
        <v>10516</v>
      </c>
    </row>
    <row r="309" spans="1:7">
      <c r="A309">
        <v>221930598</v>
      </c>
      <c r="B309" t="s">
        <v>28776</v>
      </c>
      <c r="C309" t="s">
        <v>28329</v>
      </c>
      <c r="D309" t="s">
        <v>11843</v>
      </c>
      <c r="E309" t="s">
        <v>11843</v>
      </c>
      <c r="F309" t="s">
        <v>62</v>
      </c>
      <c r="G309" t="s">
        <v>10516</v>
      </c>
    </row>
    <row r="310" spans="1:7">
      <c r="A310">
        <v>221930600</v>
      </c>
      <c r="B310" t="s">
        <v>28777</v>
      </c>
      <c r="C310" t="s">
        <v>28329</v>
      </c>
      <c r="D310" t="s">
        <v>28605</v>
      </c>
      <c r="E310" t="s">
        <v>28605</v>
      </c>
      <c r="F310" t="s">
        <v>62</v>
      </c>
      <c r="G310" t="s">
        <v>10516</v>
      </c>
    </row>
    <row r="311" spans="1:7">
      <c r="A311">
        <v>221930602</v>
      </c>
      <c r="B311" t="s">
        <v>28778</v>
      </c>
      <c r="C311" t="s">
        <v>28329</v>
      </c>
      <c r="D311" t="s">
        <v>28545</v>
      </c>
      <c r="E311" t="s">
        <v>28545</v>
      </c>
      <c r="F311" t="s">
        <v>62</v>
      </c>
      <c r="G311" t="s">
        <v>10516</v>
      </c>
    </row>
    <row r="312" spans="1:7">
      <c r="A312">
        <v>221930604</v>
      </c>
      <c r="B312" t="s">
        <v>28779</v>
      </c>
      <c r="C312" t="s">
        <v>28329</v>
      </c>
      <c r="D312" t="s">
        <v>28780</v>
      </c>
      <c r="E312" t="s">
        <v>28780</v>
      </c>
      <c r="F312" t="s">
        <v>62</v>
      </c>
      <c r="G312" t="s">
        <v>10516</v>
      </c>
    </row>
    <row r="313" spans="1:7">
      <c r="A313">
        <v>221930606</v>
      </c>
      <c r="B313" t="s">
        <v>28781</v>
      </c>
      <c r="C313" t="s">
        <v>28329</v>
      </c>
      <c r="D313" t="s">
        <v>22372</v>
      </c>
      <c r="E313" t="s">
        <v>22372</v>
      </c>
      <c r="F313" t="s">
        <v>62</v>
      </c>
      <c r="G313" t="s">
        <v>10516</v>
      </c>
    </row>
    <row r="314" spans="1:7">
      <c r="A314">
        <v>221930608</v>
      </c>
      <c r="B314" t="s">
        <v>28782</v>
      </c>
      <c r="C314" t="s">
        <v>28329</v>
      </c>
      <c r="D314" t="s">
        <v>28394</v>
      </c>
      <c r="E314" t="s">
        <v>28394</v>
      </c>
      <c r="F314" t="s">
        <v>62</v>
      </c>
      <c r="G314" t="s">
        <v>10516</v>
      </c>
    </row>
    <row r="315" spans="1:7">
      <c r="A315">
        <v>221930758</v>
      </c>
      <c r="B315" t="s">
        <v>28783</v>
      </c>
      <c r="C315" t="s">
        <v>28329</v>
      </c>
      <c r="D315" t="s">
        <v>28407</v>
      </c>
      <c r="E315" t="s">
        <v>28407</v>
      </c>
      <c r="F315" t="s">
        <v>62</v>
      </c>
      <c r="G315" t="s">
        <v>10516</v>
      </c>
    </row>
    <row r="316" spans="1:7">
      <c r="A316">
        <v>221930760</v>
      </c>
      <c r="B316" t="s">
        <v>28784</v>
      </c>
      <c r="C316" t="s">
        <v>28329</v>
      </c>
      <c r="D316" t="s">
        <v>28396</v>
      </c>
      <c r="E316" t="s">
        <v>28396</v>
      </c>
      <c r="F316" t="s">
        <v>62</v>
      </c>
      <c r="G316" t="s">
        <v>10516</v>
      </c>
    </row>
    <row r="317" spans="1:7">
      <c r="A317">
        <v>221930762</v>
      </c>
      <c r="B317" t="s">
        <v>28785</v>
      </c>
      <c r="C317" t="s">
        <v>28329</v>
      </c>
      <c r="D317" t="s">
        <v>28786</v>
      </c>
      <c r="E317" t="s">
        <v>28786</v>
      </c>
      <c r="F317" t="s">
        <v>62</v>
      </c>
      <c r="G317" t="s">
        <v>10516</v>
      </c>
    </row>
    <row r="318" spans="1:7">
      <c r="A318">
        <v>221930764</v>
      </c>
      <c r="B318" t="s">
        <v>28787</v>
      </c>
      <c r="C318" t="s">
        <v>28329</v>
      </c>
      <c r="D318" t="s">
        <v>28788</v>
      </c>
      <c r="E318" t="s">
        <v>28788</v>
      </c>
      <c r="F318" t="s">
        <v>62</v>
      </c>
      <c r="G318" t="s">
        <v>10516</v>
      </c>
    </row>
    <row r="319" spans="1:7">
      <c r="A319">
        <v>221930766</v>
      </c>
      <c r="B319" t="s">
        <v>28789</v>
      </c>
      <c r="C319" t="s">
        <v>28329</v>
      </c>
      <c r="D319" t="s">
        <v>28790</v>
      </c>
      <c r="E319" t="s">
        <v>28790</v>
      </c>
      <c r="F319" t="s">
        <v>62</v>
      </c>
      <c r="G319" t="s">
        <v>10516</v>
      </c>
    </row>
    <row r="320" spans="1:7">
      <c r="A320">
        <v>221930768</v>
      </c>
      <c r="B320" t="s">
        <v>28791</v>
      </c>
      <c r="C320" t="s">
        <v>28329</v>
      </c>
      <c r="D320" t="s">
        <v>28792</v>
      </c>
      <c r="E320" t="s">
        <v>28792</v>
      </c>
      <c r="F320" t="s">
        <v>62</v>
      </c>
      <c r="G320" t="s">
        <v>10516</v>
      </c>
    </row>
    <row r="321" spans="1:7">
      <c r="A321">
        <v>221930950</v>
      </c>
      <c r="B321" t="s">
        <v>28793</v>
      </c>
      <c r="C321" t="s">
        <v>28329</v>
      </c>
      <c r="D321" t="s">
        <v>7232</v>
      </c>
      <c r="E321" t="s">
        <v>7232</v>
      </c>
      <c r="F321" t="s">
        <v>62</v>
      </c>
      <c r="G321" t="s">
        <v>10516</v>
      </c>
    </row>
    <row r="322" spans="1:7">
      <c r="A322">
        <v>221930952</v>
      </c>
      <c r="B322" t="s">
        <v>28794</v>
      </c>
      <c r="C322" t="s">
        <v>28329</v>
      </c>
      <c r="D322" t="s">
        <v>28446</v>
      </c>
      <c r="E322" t="s">
        <v>28446</v>
      </c>
      <c r="F322" t="s">
        <v>62</v>
      </c>
      <c r="G322" t="s">
        <v>10516</v>
      </c>
    </row>
    <row r="323" spans="1:7">
      <c r="A323">
        <v>221930954</v>
      </c>
      <c r="B323" t="s">
        <v>28795</v>
      </c>
      <c r="C323" t="s">
        <v>28329</v>
      </c>
      <c r="D323" t="s">
        <v>11843</v>
      </c>
      <c r="E323" t="s">
        <v>11843</v>
      </c>
      <c r="F323" t="s">
        <v>62</v>
      </c>
      <c r="G323" t="s">
        <v>10516</v>
      </c>
    </row>
    <row r="324" spans="1:7">
      <c r="A324">
        <v>221930956</v>
      </c>
      <c r="B324" t="s">
        <v>28796</v>
      </c>
      <c r="C324" t="s">
        <v>28329</v>
      </c>
      <c r="D324" t="s">
        <v>28353</v>
      </c>
      <c r="E324" t="s">
        <v>28353</v>
      </c>
      <c r="F324" t="s">
        <v>62</v>
      </c>
      <c r="G324" t="s">
        <v>10516</v>
      </c>
    </row>
    <row r="325" spans="1:7">
      <c r="A325">
        <v>221930958</v>
      </c>
      <c r="B325" t="s">
        <v>28797</v>
      </c>
      <c r="C325" t="s">
        <v>28329</v>
      </c>
      <c r="D325" t="s">
        <v>28353</v>
      </c>
      <c r="E325" t="s">
        <v>28353</v>
      </c>
      <c r="F325" t="s">
        <v>62</v>
      </c>
      <c r="G325" t="s">
        <v>10516</v>
      </c>
    </row>
    <row r="326" spans="1:7">
      <c r="A326">
        <v>221930960</v>
      </c>
      <c r="B326" t="s">
        <v>28798</v>
      </c>
      <c r="C326" t="s">
        <v>28329</v>
      </c>
      <c r="D326" t="s">
        <v>28799</v>
      </c>
      <c r="E326" t="s">
        <v>28799</v>
      </c>
      <c r="F326" t="s">
        <v>62</v>
      </c>
      <c r="G326" t="s">
        <v>10516</v>
      </c>
    </row>
    <row r="327" spans="1:7">
      <c r="A327">
        <v>221931142</v>
      </c>
      <c r="B327" t="s">
        <v>28800</v>
      </c>
      <c r="C327" t="s">
        <v>28329</v>
      </c>
      <c r="D327" t="s">
        <v>11843</v>
      </c>
      <c r="E327" t="s">
        <v>11843</v>
      </c>
      <c r="F327" t="s">
        <v>62</v>
      </c>
      <c r="G327" t="s">
        <v>10516</v>
      </c>
    </row>
    <row r="328" spans="1:7">
      <c r="A328">
        <v>221931144</v>
      </c>
      <c r="B328" t="s">
        <v>28801</v>
      </c>
      <c r="C328" t="s">
        <v>28329</v>
      </c>
      <c r="D328" t="s">
        <v>28802</v>
      </c>
      <c r="E328" t="s">
        <v>28802</v>
      </c>
      <c r="F328" t="s">
        <v>62</v>
      </c>
      <c r="G328" t="s">
        <v>10516</v>
      </c>
    </row>
    <row r="329" spans="1:7">
      <c r="A329">
        <v>221931146</v>
      </c>
      <c r="B329" t="s">
        <v>28803</v>
      </c>
      <c r="C329" t="s">
        <v>28329</v>
      </c>
      <c r="D329" t="s">
        <v>28804</v>
      </c>
      <c r="E329" t="s">
        <v>28804</v>
      </c>
      <c r="F329" t="s">
        <v>62</v>
      </c>
      <c r="G329" t="s">
        <v>10516</v>
      </c>
    </row>
    <row r="330" spans="1:7">
      <c r="A330">
        <v>221931148</v>
      </c>
      <c r="B330" t="s">
        <v>28805</v>
      </c>
      <c r="C330" t="s">
        <v>28329</v>
      </c>
      <c r="D330" t="s">
        <v>28457</v>
      </c>
      <c r="E330" t="s">
        <v>28457</v>
      </c>
      <c r="F330" t="s">
        <v>62</v>
      </c>
      <c r="G330" t="s">
        <v>10516</v>
      </c>
    </row>
    <row r="331" spans="1:7">
      <c r="A331">
        <v>221931150</v>
      </c>
      <c r="B331" t="s">
        <v>28806</v>
      </c>
      <c r="C331" t="s">
        <v>28329</v>
      </c>
      <c r="D331" t="s">
        <v>28638</v>
      </c>
      <c r="E331" t="s">
        <v>28638</v>
      </c>
      <c r="F331" t="s">
        <v>62</v>
      </c>
      <c r="G331" t="s">
        <v>10516</v>
      </c>
    </row>
    <row r="332" spans="1:7">
      <c r="A332">
        <v>221931152</v>
      </c>
      <c r="B332" t="s">
        <v>28807</v>
      </c>
      <c r="C332" t="s">
        <v>28329</v>
      </c>
      <c r="D332" t="s">
        <v>28400</v>
      </c>
      <c r="E332" t="s">
        <v>28400</v>
      </c>
      <c r="F332" t="s">
        <v>62</v>
      </c>
      <c r="G332" t="s">
        <v>10516</v>
      </c>
    </row>
    <row r="333" spans="1:7">
      <c r="A333">
        <v>221931304</v>
      </c>
      <c r="B333" t="s">
        <v>28808</v>
      </c>
      <c r="C333" t="s">
        <v>28329</v>
      </c>
      <c r="D333" t="s">
        <v>11985</v>
      </c>
      <c r="E333" t="s">
        <v>11985</v>
      </c>
      <c r="F333" t="s">
        <v>62</v>
      </c>
      <c r="G333" t="s">
        <v>10516</v>
      </c>
    </row>
    <row r="334" spans="1:7">
      <c r="A334">
        <v>221931306</v>
      </c>
      <c r="B334" t="s">
        <v>28809</v>
      </c>
      <c r="C334" t="s">
        <v>28329</v>
      </c>
      <c r="D334" t="s">
        <v>11606</v>
      </c>
      <c r="E334" t="s">
        <v>11606</v>
      </c>
      <c r="F334" t="s">
        <v>62</v>
      </c>
      <c r="G334" t="s">
        <v>10516</v>
      </c>
    </row>
    <row r="335" spans="1:7">
      <c r="A335">
        <v>221931308</v>
      </c>
      <c r="B335" t="s">
        <v>28810</v>
      </c>
      <c r="C335" t="s">
        <v>28329</v>
      </c>
      <c r="D335" t="s">
        <v>28466</v>
      </c>
      <c r="E335" t="s">
        <v>28466</v>
      </c>
      <c r="F335" t="s">
        <v>62</v>
      </c>
      <c r="G335" t="s">
        <v>10516</v>
      </c>
    </row>
    <row r="336" spans="1:7">
      <c r="A336">
        <v>221931310</v>
      </c>
      <c r="B336" t="s">
        <v>28811</v>
      </c>
      <c r="C336" t="s">
        <v>28329</v>
      </c>
      <c r="D336" t="s">
        <v>11432</v>
      </c>
      <c r="E336" t="s">
        <v>11432</v>
      </c>
      <c r="F336" t="s">
        <v>62</v>
      </c>
      <c r="G336" t="s">
        <v>10516</v>
      </c>
    </row>
    <row r="337" spans="1:7">
      <c r="A337">
        <v>221931312</v>
      </c>
      <c r="B337" t="s">
        <v>28812</v>
      </c>
      <c r="C337" t="s">
        <v>28329</v>
      </c>
      <c r="D337" t="s">
        <v>28460</v>
      </c>
      <c r="E337" t="s">
        <v>28460</v>
      </c>
      <c r="F337" t="s">
        <v>62</v>
      </c>
      <c r="G337" t="s">
        <v>10516</v>
      </c>
    </row>
    <row r="338" spans="1:7">
      <c r="A338">
        <v>221931314</v>
      </c>
      <c r="B338" t="s">
        <v>28813</v>
      </c>
      <c r="C338" t="s">
        <v>28329</v>
      </c>
      <c r="D338" t="s">
        <v>28814</v>
      </c>
      <c r="E338" t="s">
        <v>28814</v>
      </c>
      <c r="F338" t="s">
        <v>62</v>
      </c>
      <c r="G338" t="s">
        <v>10516</v>
      </c>
    </row>
    <row r="339" spans="1:7">
      <c r="A339">
        <v>221931498</v>
      </c>
      <c r="B339" t="s">
        <v>28815</v>
      </c>
      <c r="C339" t="s">
        <v>28329</v>
      </c>
      <c r="D339" t="s">
        <v>7386</v>
      </c>
      <c r="E339" t="s">
        <v>7386</v>
      </c>
      <c r="F339" t="s">
        <v>62</v>
      </c>
      <c r="G339" t="s">
        <v>10516</v>
      </c>
    </row>
    <row r="340" spans="1:7">
      <c r="A340">
        <v>221931500</v>
      </c>
      <c r="B340" t="s">
        <v>28816</v>
      </c>
      <c r="C340" t="s">
        <v>28329</v>
      </c>
      <c r="D340" t="s">
        <v>28466</v>
      </c>
      <c r="E340" t="s">
        <v>28466</v>
      </c>
      <c r="F340" t="s">
        <v>62</v>
      </c>
      <c r="G340" t="s">
        <v>10516</v>
      </c>
    </row>
    <row r="341" spans="1:7">
      <c r="A341">
        <v>221931502</v>
      </c>
      <c r="B341" t="s">
        <v>28817</v>
      </c>
      <c r="C341" t="s">
        <v>28329</v>
      </c>
      <c r="D341" t="s">
        <v>11985</v>
      </c>
      <c r="E341" t="s">
        <v>11985</v>
      </c>
      <c r="F341" t="s">
        <v>62</v>
      </c>
      <c r="G341" t="s">
        <v>10516</v>
      </c>
    </row>
    <row r="342" spans="1:7">
      <c r="A342">
        <v>221931504</v>
      </c>
      <c r="B342" t="s">
        <v>28818</v>
      </c>
      <c r="C342" t="s">
        <v>28329</v>
      </c>
      <c r="D342" t="s">
        <v>28819</v>
      </c>
      <c r="E342" t="s">
        <v>28819</v>
      </c>
      <c r="F342" t="s">
        <v>62</v>
      </c>
      <c r="G342" t="s">
        <v>10516</v>
      </c>
    </row>
    <row r="343" spans="1:7">
      <c r="A343">
        <v>221931506</v>
      </c>
      <c r="B343" t="s">
        <v>28820</v>
      </c>
      <c r="C343" t="s">
        <v>28329</v>
      </c>
      <c r="D343" t="s">
        <v>28821</v>
      </c>
      <c r="E343" t="s">
        <v>28821</v>
      </c>
      <c r="F343" t="s">
        <v>62</v>
      </c>
      <c r="G343" t="s">
        <v>10516</v>
      </c>
    </row>
    <row r="344" spans="1:7">
      <c r="A344">
        <v>221931508</v>
      </c>
      <c r="B344" t="s">
        <v>28822</v>
      </c>
      <c r="C344" t="s">
        <v>28329</v>
      </c>
      <c r="D344" t="s">
        <v>28823</v>
      </c>
      <c r="E344" t="s">
        <v>28823</v>
      </c>
      <c r="F344" t="s">
        <v>62</v>
      </c>
      <c r="G344" t="s">
        <v>10516</v>
      </c>
    </row>
    <row r="345" spans="1:7">
      <c r="A345">
        <v>221931690</v>
      </c>
      <c r="B345" t="s">
        <v>28824</v>
      </c>
      <c r="C345" t="s">
        <v>28329</v>
      </c>
      <c r="D345" t="s">
        <v>11606</v>
      </c>
      <c r="E345" t="s">
        <v>11606</v>
      </c>
      <c r="F345" t="s">
        <v>62</v>
      </c>
      <c r="G345" t="s">
        <v>10516</v>
      </c>
    </row>
    <row r="346" spans="1:7">
      <c r="A346">
        <v>221931692</v>
      </c>
      <c r="B346" t="s">
        <v>28825</v>
      </c>
      <c r="C346" t="s">
        <v>28329</v>
      </c>
      <c r="D346" t="s">
        <v>28652</v>
      </c>
      <c r="E346" t="s">
        <v>28652</v>
      </c>
      <c r="F346" t="s">
        <v>62</v>
      </c>
      <c r="G346" t="s">
        <v>10516</v>
      </c>
    </row>
    <row r="347" spans="1:7">
      <c r="A347">
        <v>221931694</v>
      </c>
      <c r="B347" t="s">
        <v>28826</v>
      </c>
      <c r="C347" t="s">
        <v>28329</v>
      </c>
      <c r="D347" t="s">
        <v>28652</v>
      </c>
      <c r="E347" t="s">
        <v>28652</v>
      </c>
      <c r="F347" t="s">
        <v>62</v>
      </c>
      <c r="G347" t="s">
        <v>10516</v>
      </c>
    </row>
    <row r="348" spans="1:7">
      <c r="A348">
        <v>221931696</v>
      </c>
      <c r="B348" t="s">
        <v>28827</v>
      </c>
      <c r="C348" t="s">
        <v>28329</v>
      </c>
      <c r="D348" t="s">
        <v>11985</v>
      </c>
      <c r="E348" t="s">
        <v>11985</v>
      </c>
      <c r="F348" t="s">
        <v>62</v>
      </c>
      <c r="G348" t="s">
        <v>10516</v>
      </c>
    </row>
    <row r="349" spans="1:7">
      <c r="A349">
        <v>221931698</v>
      </c>
      <c r="B349" t="s">
        <v>28828</v>
      </c>
      <c r="C349" t="s">
        <v>28329</v>
      </c>
      <c r="D349" t="s">
        <v>11985</v>
      </c>
      <c r="E349" t="s">
        <v>11985</v>
      </c>
      <c r="F349" t="s">
        <v>62</v>
      </c>
      <c r="G349" t="s">
        <v>10516</v>
      </c>
    </row>
    <row r="350" spans="1:7">
      <c r="A350">
        <v>221931700</v>
      </c>
      <c r="B350" t="s">
        <v>28829</v>
      </c>
      <c r="C350" t="s">
        <v>28329</v>
      </c>
      <c r="D350" t="s">
        <v>11985</v>
      </c>
      <c r="E350" t="s">
        <v>11985</v>
      </c>
      <c r="F350" t="s">
        <v>62</v>
      </c>
      <c r="G350" t="s">
        <v>10516</v>
      </c>
    </row>
    <row r="351" spans="1:7">
      <c r="A351">
        <v>221931890</v>
      </c>
      <c r="B351" t="s">
        <v>28830</v>
      </c>
      <c r="C351" t="s">
        <v>28329</v>
      </c>
      <c r="D351" t="s">
        <v>106</v>
      </c>
      <c r="E351" t="s">
        <v>106</v>
      </c>
      <c r="F351" t="s">
        <v>62</v>
      </c>
      <c r="G351" t="s">
        <v>10516</v>
      </c>
    </row>
    <row r="352" spans="1:7">
      <c r="A352">
        <v>221931892</v>
      </c>
      <c r="B352" t="s">
        <v>28831</v>
      </c>
      <c r="C352" t="s">
        <v>28329</v>
      </c>
      <c r="D352" t="s">
        <v>10599</v>
      </c>
      <c r="E352" t="s">
        <v>10599</v>
      </c>
      <c r="F352" t="s">
        <v>62</v>
      </c>
      <c r="G352" t="s">
        <v>10516</v>
      </c>
    </row>
    <row r="353" spans="1:7">
      <c r="A353">
        <v>221931894</v>
      </c>
      <c r="B353" t="s">
        <v>28832</v>
      </c>
      <c r="C353" t="s">
        <v>28329</v>
      </c>
      <c r="D353" t="s">
        <v>28833</v>
      </c>
      <c r="E353" t="s">
        <v>28833</v>
      </c>
      <c r="F353" t="s">
        <v>62</v>
      </c>
      <c r="G353" t="s">
        <v>10516</v>
      </c>
    </row>
    <row r="354" spans="1:7">
      <c r="A354">
        <v>221931896</v>
      </c>
      <c r="B354" t="s">
        <v>28834</v>
      </c>
      <c r="C354" t="s">
        <v>28329</v>
      </c>
      <c r="D354" t="s">
        <v>106</v>
      </c>
      <c r="E354" t="s">
        <v>106</v>
      </c>
      <c r="F354" t="s">
        <v>62</v>
      </c>
      <c r="G354" t="s">
        <v>10516</v>
      </c>
    </row>
    <row r="355" spans="1:7">
      <c r="A355">
        <v>221931898</v>
      </c>
      <c r="B355" t="s">
        <v>28835</v>
      </c>
      <c r="C355" t="s">
        <v>28329</v>
      </c>
      <c r="D355" t="s">
        <v>11985</v>
      </c>
      <c r="E355" t="s">
        <v>11985</v>
      </c>
      <c r="F355" t="s">
        <v>62</v>
      </c>
      <c r="G355" t="s">
        <v>10516</v>
      </c>
    </row>
    <row r="356" spans="1:7">
      <c r="A356">
        <v>221931900</v>
      </c>
      <c r="B356" t="s">
        <v>28836</v>
      </c>
      <c r="C356" t="s">
        <v>28329</v>
      </c>
      <c r="D356" t="s">
        <v>12574</v>
      </c>
      <c r="E356" t="s">
        <v>12574</v>
      </c>
      <c r="F356" t="s">
        <v>62</v>
      </c>
      <c r="G356" t="s">
        <v>10516</v>
      </c>
    </row>
    <row r="357" spans="1:7">
      <c r="A357">
        <v>221932076</v>
      </c>
      <c r="B357" t="s">
        <v>28837</v>
      </c>
      <c r="C357" t="s">
        <v>28329</v>
      </c>
      <c r="D357" t="s">
        <v>28838</v>
      </c>
      <c r="E357" t="s">
        <v>28838</v>
      </c>
      <c r="F357" t="s">
        <v>62</v>
      </c>
      <c r="G357" t="s">
        <v>10516</v>
      </c>
    </row>
    <row r="358" spans="1:7">
      <c r="A358">
        <v>221932078</v>
      </c>
      <c r="B358" t="s">
        <v>28839</v>
      </c>
      <c r="C358" t="s">
        <v>28329</v>
      </c>
      <c r="D358" t="s">
        <v>28671</v>
      </c>
      <c r="E358" t="s">
        <v>28671</v>
      </c>
      <c r="F358" t="s">
        <v>62</v>
      </c>
      <c r="G358" t="s">
        <v>10516</v>
      </c>
    </row>
    <row r="359" spans="1:7">
      <c r="A359">
        <v>221932080</v>
      </c>
      <c r="B359" t="s">
        <v>28840</v>
      </c>
      <c r="C359" t="s">
        <v>28329</v>
      </c>
      <c r="D359" t="s">
        <v>11039</v>
      </c>
      <c r="E359" t="s">
        <v>11039</v>
      </c>
      <c r="F359" t="s">
        <v>62</v>
      </c>
      <c r="G359" t="s">
        <v>10516</v>
      </c>
    </row>
    <row r="360" spans="1:7">
      <c r="A360">
        <v>221932082</v>
      </c>
      <c r="B360" t="s">
        <v>28841</v>
      </c>
      <c r="C360" t="s">
        <v>28329</v>
      </c>
      <c r="D360" t="s">
        <v>11843</v>
      </c>
      <c r="E360" t="s">
        <v>11843</v>
      </c>
      <c r="F360" t="s">
        <v>62</v>
      </c>
      <c r="G360" t="s">
        <v>10516</v>
      </c>
    </row>
    <row r="361" spans="1:7">
      <c r="A361">
        <v>221932084</v>
      </c>
      <c r="B361" t="s">
        <v>28842</v>
      </c>
      <c r="C361" t="s">
        <v>28329</v>
      </c>
      <c r="D361" t="s">
        <v>28671</v>
      </c>
      <c r="E361" t="s">
        <v>28671</v>
      </c>
      <c r="F361" t="s">
        <v>62</v>
      </c>
      <c r="G361" t="s">
        <v>10516</v>
      </c>
    </row>
    <row r="362" spans="1:7">
      <c r="A362">
        <v>221932086</v>
      </c>
      <c r="B362" t="s">
        <v>28843</v>
      </c>
      <c r="C362" t="s">
        <v>28329</v>
      </c>
      <c r="D362" t="s">
        <v>28844</v>
      </c>
      <c r="E362" t="s">
        <v>28844</v>
      </c>
      <c r="F362" t="s">
        <v>62</v>
      </c>
      <c r="G362" t="s">
        <v>10516</v>
      </c>
    </row>
    <row r="363" spans="1:7">
      <c r="A363">
        <v>221932268</v>
      </c>
      <c r="B363" t="s">
        <v>28845</v>
      </c>
      <c r="C363" t="s">
        <v>28329</v>
      </c>
      <c r="D363" t="s">
        <v>2826</v>
      </c>
      <c r="E363" t="s">
        <v>2826</v>
      </c>
      <c r="F363" t="s">
        <v>62</v>
      </c>
      <c r="G363" t="s">
        <v>10516</v>
      </c>
    </row>
    <row r="364" spans="1:7">
      <c r="A364">
        <v>221932270</v>
      </c>
      <c r="B364" t="s">
        <v>28846</v>
      </c>
      <c r="C364" t="s">
        <v>28329</v>
      </c>
      <c r="D364" t="s">
        <v>2826</v>
      </c>
      <c r="E364" t="s">
        <v>2826</v>
      </c>
      <c r="F364" t="s">
        <v>62</v>
      </c>
      <c r="G364" t="s">
        <v>10516</v>
      </c>
    </row>
    <row r="365" spans="1:7">
      <c r="A365">
        <v>221932272</v>
      </c>
      <c r="B365" t="s">
        <v>28847</v>
      </c>
      <c r="C365" t="s">
        <v>28329</v>
      </c>
      <c r="D365" t="s">
        <v>2826</v>
      </c>
      <c r="E365" t="s">
        <v>2826</v>
      </c>
      <c r="F365" t="s">
        <v>62</v>
      </c>
      <c r="G365" t="s">
        <v>10516</v>
      </c>
    </row>
    <row r="366" spans="1:7">
      <c r="A366">
        <v>221932274</v>
      </c>
      <c r="B366" t="s">
        <v>28848</v>
      </c>
      <c r="C366" t="s">
        <v>28329</v>
      </c>
      <c r="D366" t="s">
        <v>2826</v>
      </c>
      <c r="E366" t="s">
        <v>2826</v>
      </c>
      <c r="F366" t="s">
        <v>62</v>
      </c>
      <c r="G366" t="s">
        <v>10516</v>
      </c>
    </row>
    <row r="367" spans="1:7">
      <c r="A367">
        <v>221932276</v>
      </c>
      <c r="B367" t="s">
        <v>28849</v>
      </c>
      <c r="C367" t="s">
        <v>28329</v>
      </c>
      <c r="D367" t="s">
        <v>2826</v>
      </c>
      <c r="E367" t="s">
        <v>2826</v>
      </c>
      <c r="F367" t="s">
        <v>62</v>
      </c>
      <c r="G367" t="s">
        <v>10516</v>
      </c>
    </row>
    <row r="368" spans="1:7">
      <c r="A368">
        <v>221932278</v>
      </c>
      <c r="B368" t="s">
        <v>28850</v>
      </c>
      <c r="C368" t="s">
        <v>28329</v>
      </c>
      <c r="D368" t="s">
        <v>2826</v>
      </c>
      <c r="E368" t="s">
        <v>2826</v>
      </c>
      <c r="F368" t="s">
        <v>62</v>
      </c>
      <c r="G368" t="s">
        <v>10516</v>
      </c>
    </row>
    <row r="369" spans="1:7">
      <c r="A369">
        <v>221932456</v>
      </c>
      <c r="B369" t="s">
        <v>28851</v>
      </c>
      <c r="C369" t="s">
        <v>28329</v>
      </c>
      <c r="D369" t="s">
        <v>2826</v>
      </c>
      <c r="E369" t="s">
        <v>2826</v>
      </c>
      <c r="F369" t="s">
        <v>62</v>
      </c>
      <c r="G369" t="s">
        <v>10516</v>
      </c>
    </row>
    <row r="370" spans="1:7">
      <c r="A370">
        <v>221932458</v>
      </c>
      <c r="B370" t="s">
        <v>28852</v>
      </c>
      <c r="C370" t="s">
        <v>28329</v>
      </c>
      <c r="D370" t="s">
        <v>2826</v>
      </c>
      <c r="E370" t="s">
        <v>2826</v>
      </c>
      <c r="F370" t="s">
        <v>62</v>
      </c>
      <c r="G370" t="s">
        <v>10516</v>
      </c>
    </row>
    <row r="371" spans="1:7">
      <c r="A371">
        <v>221932460</v>
      </c>
      <c r="B371" t="s">
        <v>28853</v>
      </c>
      <c r="C371" t="s">
        <v>28329</v>
      </c>
      <c r="D371" t="s">
        <v>2826</v>
      </c>
      <c r="E371" t="s">
        <v>2826</v>
      </c>
      <c r="F371" t="s">
        <v>62</v>
      </c>
      <c r="G371" t="s">
        <v>10516</v>
      </c>
    </row>
    <row r="372" spans="1:7">
      <c r="A372">
        <v>221932462</v>
      </c>
      <c r="B372" t="s">
        <v>28854</v>
      </c>
      <c r="C372" t="s">
        <v>28329</v>
      </c>
      <c r="D372" t="s">
        <v>2826</v>
      </c>
      <c r="E372" t="s">
        <v>2826</v>
      </c>
      <c r="F372" t="s">
        <v>62</v>
      </c>
      <c r="G372" t="s">
        <v>10516</v>
      </c>
    </row>
    <row r="373" spans="1:7">
      <c r="A373">
        <v>221932464</v>
      </c>
      <c r="B373" t="s">
        <v>28855</v>
      </c>
      <c r="C373" t="s">
        <v>28329</v>
      </c>
      <c r="D373" t="s">
        <v>2826</v>
      </c>
      <c r="E373" t="s">
        <v>2826</v>
      </c>
      <c r="F373" t="s">
        <v>62</v>
      </c>
      <c r="G373" t="s">
        <v>10516</v>
      </c>
    </row>
    <row r="374" spans="1:7">
      <c r="A374">
        <v>221932466</v>
      </c>
      <c r="B374" t="s">
        <v>28856</v>
      </c>
      <c r="C374" t="s">
        <v>28329</v>
      </c>
      <c r="D374" t="s">
        <v>2826</v>
      </c>
      <c r="E374" t="s">
        <v>2826</v>
      </c>
      <c r="F374" t="s">
        <v>62</v>
      </c>
      <c r="G374" t="s">
        <v>10516</v>
      </c>
    </row>
    <row r="375" spans="1:7">
      <c r="A375">
        <v>221932620</v>
      </c>
      <c r="B375" t="s">
        <v>28857</v>
      </c>
      <c r="C375" t="s">
        <v>28329</v>
      </c>
      <c r="D375" t="s">
        <v>2826</v>
      </c>
      <c r="E375" t="s">
        <v>2826</v>
      </c>
      <c r="F375" t="s">
        <v>62</v>
      </c>
      <c r="G375" t="s">
        <v>10516</v>
      </c>
    </row>
    <row r="376" spans="1:7">
      <c r="A376">
        <v>221932622</v>
      </c>
      <c r="B376" t="s">
        <v>28858</v>
      </c>
      <c r="C376" t="s">
        <v>28329</v>
      </c>
      <c r="D376" t="s">
        <v>2826</v>
      </c>
      <c r="E376" t="s">
        <v>2826</v>
      </c>
      <c r="F376" t="s">
        <v>62</v>
      </c>
      <c r="G376" t="s">
        <v>10516</v>
      </c>
    </row>
    <row r="377" spans="1:7">
      <c r="A377">
        <v>221932624</v>
      </c>
      <c r="B377" t="s">
        <v>28859</v>
      </c>
      <c r="C377" t="s">
        <v>28329</v>
      </c>
      <c r="D377" t="s">
        <v>2826</v>
      </c>
      <c r="E377" t="s">
        <v>2826</v>
      </c>
      <c r="F377" t="s">
        <v>62</v>
      </c>
      <c r="G377" t="s">
        <v>10516</v>
      </c>
    </row>
    <row r="378" spans="1:7">
      <c r="A378">
        <v>221932626</v>
      </c>
      <c r="B378" t="s">
        <v>28860</v>
      </c>
      <c r="C378" t="s">
        <v>28329</v>
      </c>
      <c r="D378" t="s">
        <v>2826</v>
      </c>
      <c r="E378" t="s">
        <v>2826</v>
      </c>
      <c r="F378" t="s">
        <v>62</v>
      </c>
      <c r="G378" t="s">
        <v>10516</v>
      </c>
    </row>
    <row r="379" spans="1:7">
      <c r="A379">
        <v>221932628</v>
      </c>
      <c r="B379" t="s">
        <v>28861</v>
      </c>
      <c r="C379" t="s">
        <v>28329</v>
      </c>
      <c r="D379" t="s">
        <v>2826</v>
      </c>
      <c r="E379" t="s">
        <v>2826</v>
      </c>
      <c r="F379" t="s">
        <v>62</v>
      </c>
      <c r="G379" t="s">
        <v>10516</v>
      </c>
    </row>
    <row r="380" spans="1:7">
      <c r="A380">
        <v>221932630</v>
      </c>
      <c r="B380" t="s">
        <v>28862</v>
      </c>
      <c r="C380" t="s">
        <v>28329</v>
      </c>
      <c r="D380" t="s">
        <v>2826</v>
      </c>
      <c r="E380" t="s">
        <v>2826</v>
      </c>
      <c r="F380" t="s">
        <v>62</v>
      </c>
      <c r="G380" t="s">
        <v>10516</v>
      </c>
    </row>
    <row r="381" spans="1:7">
      <c r="A381">
        <v>221928926</v>
      </c>
      <c r="B381" t="s">
        <v>28863</v>
      </c>
      <c r="C381" t="s">
        <v>28329</v>
      </c>
      <c r="D381" t="s">
        <v>28523</v>
      </c>
      <c r="E381" t="s">
        <v>28523</v>
      </c>
      <c r="F381" t="s">
        <v>62</v>
      </c>
      <c r="G381" t="s">
        <v>10516</v>
      </c>
    </row>
    <row r="382" spans="1:7">
      <c r="A382">
        <v>221928928</v>
      </c>
      <c r="B382" t="s">
        <v>28864</v>
      </c>
      <c r="C382" t="s">
        <v>28329</v>
      </c>
      <c r="D382" t="s">
        <v>28865</v>
      </c>
      <c r="E382" t="s">
        <v>28865</v>
      </c>
      <c r="F382" t="s">
        <v>62</v>
      </c>
      <c r="G382" t="s">
        <v>10516</v>
      </c>
    </row>
    <row r="383" spans="1:7">
      <c r="A383">
        <v>221928930</v>
      </c>
      <c r="B383" t="s">
        <v>28866</v>
      </c>
      <c r="C383" t="s">
        <v>28329</v>
      </c>
      <c r="D383" t="s">
        <v>28867</v>
      </c>
      <c r="E383" t="s">
        <v>28867</v>
      </c>
      <c r="F383" t="s">
        <v>62</v>
      </c>
      <c r="G383" t="s">
        <v>10516</v>
      </c>
    </row>
    <row r="384" spans="1:7">
      <c r="A384">
        <v>221928932</v>
      </c>
      <c r="B384" t="s">
        <v>28868</v>
      </c>
      <c r="C384" t="s">
        <v>28329</v>
      </c>
      <c r="D384" t="s">
        <v>28869</v>
      </c>
      <c r="E384" t="s">
        <v>28869</v>
      </c>
      <c r="F384" t="s">
        <v>62</v>
      </c>
      <c r="G384" t="s">
        <v>10516</v>
      </c>
    </row>
    <row r="385" spans="1:7">
      <c r="A385">
        <v>221928934</v>
      </c>
      <c r="B385" t="s">
        <v>28870</v>
      </c>
      <c r="C385" t="s">
        <v>28329</v>
      </c>
      <c r="D385" t="s">
        <v>28725</v>
      </c>
      <c r="E385" t="s">
        <v>28725</v>
      </c>
      <c r="F385" t="s">
        <v>62</v>
      </c>
      <c r="G385" t="s">
        <v>10516</v>
      </c>
    </row>
    <row r="386" spans="1:7">
      <c r="A386">
        <v>221928936</v>
      </c>
      <c r="B386" t="s">
        <v>28871</v>
      </c>
      <c r="C386" t="s">
        <v>28329</v>
      </c>
      <c r="D386" t="s">
        <v>28872</v>
      </c>
      <c r="E386" t="s">
        <v>28872</v>
      </c>
      <c r="F386" t="s">
        <v>62</v>
      </c>
      <c r="G386" t="s">
        <v>10516</v>
      </c>
    </row>
    <row r="387" spans="1:7">
      <c r="A387">
        <v>221929118</v>
      </c>
      <c r="B387" t="s">
        <v>28873</v>
      </c>
      <c r="C387" t="s">
        <v>28329</v>
      </c>
      <c r="D387" t="s">
        <v>22698</v>
      </c>
      <c r="E387" t="s">
        <v>22698</v>
      </c>
      <c r="F387" t="s">
        <v>62</v>
      </c>
      <c r="G387" t="s">
        <v>10516</v>
      </c>
    </row>
    <row r="388" spans="1:7">
      <c r="A388">
        <v>221929120</v>
      </c>
      <c r="B388" t="s">
        <v>28874</v>
      </c>
      <c r="C388" t="s">
        <v>28329</v>
      </c>
      <c r="D388" t="s">
        <v>28875</v>
      </c>
      <c r="E388" t="s">
        <v>28875</v>
      </c>
      <c r="F388" t="s">
        <v>62</v>
      </c>
      <c r="G388" t="s">
        <v>10516</v>
      </c>
    </row>
    <row r="389" spans="1:7">
      <c r="A389">
        <v>221929122</v>
      </c>
      <c r="B389" t="s">
        <v>28876</v>
      </c>
      <c r="C389" t="s">
        <v>28329</v>
      </c>
      <c r="D389" t="s">
        <v>8329</v>
      </c>
      <c r="E389" t="s">
        <v>8329</v>
      </c>
      <c r="F389" t="s">
        <v>62</v>
      </c>
      <c r="G389" t="s">
        <v>10516</v>
      </c>
    </row>
    <row r="390" spans="1:7">
      <c r="A390">
        <v>221929124</v>
      </c>
      <c r="B390" t="s">
        <v>28877</v>
      </c>
      <c r="C390" t="s">
        <v>28329</v>
      </c>
      <c r="D390" t="s">
        <v>22590</v>
      </c>
      <c r="E390" t="s">
        <v>22590</v>
      </c>
      <c r="F390" t="s">
        <v>62</v>
      </c>
      <c r="G390" t="s">
        <v>10516</v>
      </c>
    </row>
    <row r="391" spans="1:7">
      <c r="A391">
        <v>221929126</v>
      </c>
      <c r="B391" t="s">
        <v>28878</v>
      </c>
      <c r="C391" t="s">
        <v>28329</v>
      </c>
      <c r="D391" t="s">
        <v>7232</v>
      </c>
      <c r="E391" t="s">
        <v>7232</v>
      </c>
      <c r="F391" t="s">
        <v>62</v>
      </c>
      <c r="G391" t="s">
        <v>10516</v>
      </c>
    </row>
    <row r="392" spans="1:7">
      <c r="A392">
        <v>221929128</v>
      </c>
      <c r="B392" t="s">
        <v>28879</v>
      </c>
      <c r="C392" t="s">
        <v>28329</v>
      </c>
      <c r="D392" t="s">
        <v>8329</v>
      </c>
      <c r="E392" t="s">
        <v>8329</v>
      </c>
      <c r="F392" t="s">
        <v>62</v>
      </c>
      <c r="G392" t="s">
        <v>10516</v>
      </c>
    </row>
    <row r="393" spans="1:7">
      <c r="A393">
        <v>221929310</v>
      </c>
      <c r="B393" t="s">
        <v>28880</v>
      </c>
      <c r="C393" t="s">
        <v>28329</v>
      </c>
      <c r="D393" t="s">
        <v>28538</v>
      </c>
      <c r="E393" t="s">
        <v>28538</v>
      </c>
      <c r="F393" t="s">
        <v>62</v>
      </c>
      <c r="G393" t="s">
        <v>10516</v>
      </c>
    </row>
    <row r="394" spans="1:7">
      <c r="A394">
        <v>221929312</v>
      </c>
      <c r="B394" t="s">
        <v>28881</v>
      </c>
      <c r="C394" t="s">
        <v>28329</v>
      </c>
      <c r="D394" t="s">
        <v>28394</v>
      </c>
      <c r="E394" t="s">
        <v>28394</v>
      </c>
      <c r="F394" t="s">
        <v>62</v>
      </c>
      <c r="G394" t="s">
        <v>10516</v>
      </c>
    </row>
    <row r="395" spans="1:7">
      <c r="A395">
        <v>221929314</v>
      </c>
      <c r="B395" t="s">
        <v>28882</v>
      </c>
      <c r="C395" t="s">
        <v>28329</v>
      </c>
      <c r="D395" t="s">
        <v>28883</v>
      </c>
      <c r="E395" t="s">
        <v>28883</v>
      </c>
      <c r="F395" t="s">
        <v>62</v>
      </c>
      <c r="G395" t="s">
        <v>10516</v>
      </c>
    </row>
    <row r="396" spans="1:7">
      <c r="A396">
        <v>221929316</v>
      </c>
      <c r="B396" t="s">
        <v>28884</v>
      </c>
      <c r="C396" t="s">
        <v>28329</v>
      </c>
      <c r="D396" t="s">
        <v>28885</v>
      </c>
      <c r="E396" t="s">
        <v>28885</v>
      </c>
      <c r="F396" t="s">
        <v>62</v>
      </c>
      <c r="G396" t="s">
        <v>10516</v>
      </c>
    </row>
    <row r="397" spans="1:7">
      <c r="A397">
        <v>221929318</v>
      </c>
      <c r="B397" t="s">
        <v>28886</v>
      </c>
      <c r="C397" t="s">
        <v>28329</v>
      </c>
      <c r="D397" t="s">
        <v>28887</v>
      </c>
      <c r="E397" t="s">
        <v>28887</v>
      </c>
      <c r="F397" t="s">
        <v>62</v>
      </c>
      <c r="G397" t="s">
        <v>10516</v>
      </c>
    </row>
    <row r="398" spans="1:7">
      <c r="A398">
        <v>221929320</v>
      </c>
      <c r="B398" t="s">
        <v>28888</v>
      </c>
      <c r="C398" t="s">
        <v>28329</v>
      </c>
      <c r="D398" t="s">
        <v>4405</v>
      </c>
      <c r="E398" t="s">
        <v>4405</v>
      </c>
      <c r="F398" t="s">
        <v>62</v>
      </c>
      <c r="G398" t="s">
        <v>10516</v>
      </c>
    </row>
    <row r="399" spans="1:7">
      <c r="A399">
        <v>221929502</v>
      </c>
      <c r="B399" t="s">
        <v>28889</v>
      </c>
      <c r="C399" t="s">
        <v>28329</v>
      </c>
      <c r="D399" t="s">
        <v>28890</v>
      </c>
      <c r="E399" t="s">
        <v>28890</v>
      </c>
      <c r="F399" t="s">
        <v>62</v>
      </c>
      <c r="G399" t="s">
        <v>10516</v>
      </c>
    </row>
    <row r="400" spans="1:7">
      <c r="A400">
        <v>221929504</v>
      </c>
      <c r="B400" t="s">
        <v>28891</v>
      </c>
      <c r="C400" t="s">
        <v>28329</v>
      </c>
      <c r="D400" t="s">
        <v>28892</v>
      </c>
      <c r="E400" t="s">
        <v>28892</v>
      </c>
      <c r="F400" t="s">
        <v>62</v>
      </c>
      <c r="G400" t="s">
        <v>10516</v>
      </c>
    </row>
    <row r="401" spans="1:7">
      <c r="A401">
        <v>221929506</v>
      </c>
      <c r="B401" t="s">
        <v>28893</v>
      </c>
      <c r="C401" t="s">
        <v>28329</v>
      </c>
      <c r="D401" t="s">
        <v>28894</v>
      </c>
      <c r="E401" t="s">
        <v>28894</v>
      </c>
      <c r="F401" t="s">
        <v>62</v>
      </c>
      <c r="G401" t="s">
        <v>10516</v>
      </c>
    </row>
    <row r="402" spans="1:7">
      <c r="A402">
        <v>221929508</v>
      </c>
      <c r="B402" t="s">
        <v>28895</v>
      </c>
      <c r="C402" t="s">
        <v>28329</v>
      </c>
      <c r="D402" t="s">
        <v>28388</v>
      </c>
      <c r="E402" t="s">
        <v>28388</v>
      </c>
      <c r="F402" t="s">
        <v>62</v>
      </c>
      <c r="G402" t="s">
        <v>10516</v>
      </c>
    </row>
    <row r="403" spans="1:7">
      <c r="A403">
        <v>221929510</v>
      </c>
      <c r="B403" t="s">
        <v>28896</v>
      </c>
      <c r="C403" t="s">
        <v>28329</v>
      </c>
      <c r="D403" t="s">
        <v>28719</v>
      </c>
      <c r="E403" t="s">
        <v>28719</v>
      </c>
      <c r="F403" t="s">
        <v>62</v>
      </c>
      <c r="G403" t="s">
        <v>10516</v>
      </c>
    </row>
    <row r="404" spans="1:7">
      <c r="A404">
        <v>221929512</v>
      </c>
      <c r="B404" t="s">
        <v>28897</v>
      </c>
      <c r="C404" t="s">
        <v>28329</v>
      </c>
      <c r="D404" t="s">
        <v>10762</v>
      </c>
      <c r="E404" t="s">
        <v>10762</v>
      </c>
      <c r="F404" t="s">
        <v>62</v>
      </c>
      <c r="G404" t="s">
        <v>10516</v>
      </c>
    </row>
    <row r="405" spans="1:7">
      <c r="A405">
        <v>221929762</v>
      </c>
      <c r="B405" t="s">
        <v>28898</v>
      </c>
      <c r="C405" t="s">
        <v>28329</v>
      </c>
      <c r="D405" t="s">
        <v>28899</v>
      </c>
      <c r="E405" t="s">
        <v>28899</v>
      </c>
      <c r="F405" t="s">
        <v>62</v>
      </c>
      <c r="G405" t="s">
        <v>10516</v>
      </c>
    </row>
    <row r="406" spans="1:7">
      <c r="A406">
        <v>221929764</v>
      </c>
      <c r="B406" t="s">
        <v>28900</v>
      </c>
      <c r="C406" t="s">
        <v>28329</v>
      </c>
      <c r="D406" t="s">
        <v>9614</v>
      </c>
      <c r="E406" t="s">
        <v>9614</v>
      </c>
      <c r="F406" t="s">
        <v>62</v>
      </c>
      <c r="G406" t="s">
        <v>10516</v>
      </c>
    </row>
    <row r="407" spans="1:7">
      <c r="A407">
        <v>221929766</v>
      </c>
      <c r="B407" t="s">
        <v>28901</v>
      </c>
      <c r="C407" t="s">
        <v>28329</v>
      </c>
      <c r="D407" t="s">
        <v>10223</v>
      </c>
      <c r="E407" t="s">
        <v>10223</v>
      </c>
      <c r="F407" t="s">
        <v>62</v>
      </c>
      <c r="G407" t="s">
        <v>10516</v>
      </c>
    </row>
    <row r="408" spans="1:7">
      <c r="A408">
        <v>221929768</v>
      </c>
      <c r="B408" t="s">
        <v>28902</v>
      </c>
      <c r="C408" t="s">
        <v>28329</v>
      </c>
      <c r="D408" t="s">
        <v>28899</v>
      </c>
      <c r="E408" t="s">
        <v>28899</v>
      </c>
      <c r="F408" t="s">
        <v>62</v>
      </c>
      <c r="G408" t="s">
        <v>10516</v>
      </c>
    </row>
    <row r="409" spans="1:7">
      <c r="A409">
        <v>221929770</v>
      </c>
      <c r="B409" t="s">
        <v>28903</v>
      </c>
      <c r="C409" t="s">
        <v>28329</v>
      </c>
      <c r="D409" t="s">
        <v>28904</v>
      </c>
      <c r="E409" t="s">
        <v>28904</v>
      </c>
      <c r="F409" t="s">
        <v>62</v>
      </c>
      <c r="G409" t="s">
        <v>10516</v>
      </c>
    </row>
    <row r="410" spans="1:7">
      <c r="A410">
        <v>221929772</v>
      </c>
      <c r="B410" t="s">
        <v>28905</v>
      </c>
      <c r="C410" t="s">
        <v>28329</v>
      </c>
      <c r="D410" t="s">
        <v>28487</v>
      </c>
      <c r="E410" t="s">
        <v>28487</v>
      </c>
      <c r="F410" t="s">
        <v>62</v>
      </c>
      <c r="G410" t="s">
        <v>10516</v>
      </c>
    </row>
    <row r="411" spans="1:7">
      <c r="A411">
        <v>221929954</v>
      </c>
      <c r="B411" t="s">
        <v>28906</v>
      </c>
      <c r="C411" t="s">
        <v>28329</v>
      </c>
      <c r="D411" t="s">
        <v>28570</v>
      </c>
      <c r="E411" t="s">
        <v>28570</v>
      </c>
      <c r="F411" t="s">
        <v>62</v>
      </c>
      <c r="G411" t="s">
        <v>10516</v>
      </c>
    </row>
    <row r="412" spans="1:7">
      <c r="A412">
        <v>221929956</v>
      </c>
      <c r="B412" t="s">
        <v>28907</v>
      </c>
      <c r="C412" t="s">
        <v>28329</v>
      </c>
      <c r="D412" t="s">
        <v>28908</v>
      </c>
      <c r="E412" t="s">
        <v>28908</v>
      </c>
      <c r="F412" t="s">
        <v>62</v>
      </c>
      <c r="G412" t="s">
        <v>10516</v>
      </c>
    </row>
    <row r="413" spans="1:7">
      <c r="A413">
        <v>221929958</v>
      </c>
      <c r="B413" t="s">
        <v>28909</v>
      </c>
      <c r="C413" t="s">
        <v>28329</v>
      </c>
      <c r="D413" t="s">
        <v>28570</v>
      </c>
      <c r="E413" t="s">
        <v>28570</v>
      </c>
      <c r="F413" t="s">
        <v>62</v>
      </c>
      <c r="G413" t="s">
        <v>10516</v>
      </c>
    </row>
    <row r="414" spans="1:7">
      <c r="A414">
        <v>221929960</v>
      </c>
      <c r="B414" t="s">
        <v>28910</v>
      </c>
      <c r="C414" t="s">
        <v>28329</v>
      </c>
      <c r="D414" t="s">
        <v>28570</v>
      </c>
      <c r="E414" t="s">
        <v>28570</v>
      </c>
      <c r="F414" t="s">
        <v>62</v>
      </c>
      <c r="G414" t="s">
        <v>10516</v>
      </c>
    </row>
    <row r="415" spans="1:7">
      <c r="A415">
        <v>221929962</v>
      </c>
      <c r="B415" t="s">
        <v>28911</v>
      </c>
      <c r="C415" t="s">
        <v>28329</v>
      </c>
      <c r="D415" t="s">
        <v>28528</v>
      </c>
      <c r="E415" t="s">
        <v>28528</v>
      </c>
      <c r="F415" t="s">
        <v>62</v>
      </c>
      <c r="G415" t="s">
        <v>10516</v>
      </c>
    </row>
    <row r="416" spans="1:7">
      <c r="A416">
        <v>221929964</v>
      </c>
      <c r="B416" t="s">
        <v>28912</v>
      </c>
      <c r="C416" t="s">
        <v>28329</v>
      </c>
      <c r="D416" t="s">
        <v>28572</v>
      </c>
      <c r="E416" t="s">
        <v>28572</v>
      </c>
      <c r="F416" t="s">
        <v>62</v>
      </c>
      <c r="G416" t="s">
        <v>10516</v>
      </c>
    </row>
    <row r="417" spans="1:7">
      <c r="A417">
        <v>221930146</v>
      </c>
      <c r="B417" t="s">
        <v>28913</v>
      </c>
      <c r="C417" t="s">
        <v>28329</v>
      </c>
      <c r="D417" t="s">
        <v>28528</v>
      </c>
      <c r="E417" t="s">
        <v>28528</v>
      </c>
      <c r="F417" t="s">
        <v>62</v>
      </c>
      <c r="G417" t="s">
        <v>10516</v>
      </c>
    </row>
    <row r="418" spans="1:7">
      <c r="A418">
        <v>221930148</v>
      </c>
      <c r="B418" t="s">
        <v>28914</v>
      </c>
      <c r="C418" t="s">
        <v>28329</v>
      </c>
      <c r="D418" t="s">
        <v>28756</v>
      </c>
      <c r="E418" t="s">
        <v>28756</v>
      </c>
      <c r="F418" t="s">
        <v>62</v>
      </c>
      <c r="G418" t="s">
        <v>10516</v>
      </c>
    </row>
    <row r="419" spans="1:7">
      <c r="A419">
        <v>221930150</v>
      </c>
      <c r="B419" t="s">
        <v>28915</v>
      </c>
      <c r="C419" t="s">
        <v>28329</v>
      </c>
      <c r="D419" t="s">
        <v>28916</v>
      </c>
      <c r="E419" t="s">
        <v>28916</v>
      </c>
      <c r="F419" t="s">
        <v>62</v>
      </c>
      <c r="G419" t="s">
        <v>10516</v>
      </c>
    </row>
    <row r="420" spans="1:7">
      <c r="A420">
        <v>221930152</v>
      </c>
      <c r="B420" t="s">
        <v>28917</v>
      </c>
      <c r="C420" t="s">
        <v>28329</v>
      </c>
      <c r="D420" t="s">
        <v>28756</v>
      </c>
      <c r="E420" t="s">
        <v>28756</v>
      </c>
      <c r="F420" t="s">
        <v>62</v>
      </c>
      <c r="G420" t="s">
        <v>10516</v>
      </c>
    </row>
    <row r="421" spans="1:7">
      <c r="A421">
        <v>221930154</v>
      </c>
      <c r="B421" t="s">
        <v>28918</v>
      </c>
      <c r="C421" t="s">
        <v>28329</v>
      </c>
      <c r="D421" t="s">
        <v>28756</v>
      </c>
      <c r="E421" t="s">
        <v>28756</v>
      </c>
      <c r="F421" t="s">
        <v>62</v>
      </c>
      <c r="G421" t="s">
        <v>10516</v>
      </c>
    </row>
    <row r="422" spans="1:7">
      <c r="A422">
        <v>221930156</v>
      </c>
      <c r="B422" t="s">
        <v>28919</v>
      </c>
      <c r="C422" t="s">
        <v>28329</v>
      </c>
      <c r="D422" t="s">
        <v>28920</v>
      </c>
      <c r="E422" t="s">
        <v>28920</v>
      </c>
      <c r="F422" t="s">
        <v>62</v>
      </c>
      <c r="G422" t="s">
        <v>10516</v>
      </c>
    </row>
    <row r="423" spans="1:7">
      <c r="A423">
        <v>221930338</v>
      </c>
      <c r="B423" t="s">
        <v>28921</v>
      </c>
      <c r="C423" t="s">
        <v>28329</v>
      </c>
      <c r="D423" t="s">
        <v>28572</v>
      </c>
      <c r="E423" t="s">
        <v>28572</v>
      </c>
      <c r="F423" t="s">
        <v>62</v>
      </c>
      <c r="G423" t="s">
        <v>10516</v>
      </c>
    </row>
    <row r="424" spans="1:7">
      <c r="A424">
        <v>221930340</v>
      </c>
      <c r="B424" t="s">
        <v>28922</v>
      </c>
      <c r="C424" t="s">
        <v>28329</v>
      </c>
      <c r="D424" t="s">
        <v>28923</v>
      </c>
      <c r="E424" t="s">
        <v>28923</v>
      </c>
      <c r="F424" t="s">
        <v>62</v>
      </c>
      <c r="G424" t="s">
        <v>10516</v>
      </c>
    </row>
    <row r="425" spans="1:7">
      <c r="A425">
        <v>221930342</v>
      </c>
      <c r="B425" t="s">
        <v>28924</v>
      </c>
      <c r="C425" t="s">
        <v>28329</v>
      </c>
      <c r="D425" t="s">
        <v>28925</v>
      </c>
      <c r="E425" t="s">
        <v>28925</v>
      </c>
      <c r="F425" t="s">
        <v>62</v>
      </c>
      <c r="G425" t="s">
        <v>10516</v>
      </c>
    </row>
    <row r="426" spans="1:7">
      <c r="A426">
        <v>221930344</v>
      </c>
      <c r="B426" t="s">
        <v>28926</v>
      </c>
      <c r="C426" t="s">
        <v>28329</v>
      </c>
      <c r="D426" t="s">
        <v>28392</v>
      </c>
      <c r="E426" t="s">
        <v>28392</v>
      </c>
      <c r="F426" t="s">
        <v>62</v>
      </c>
      <c r="G426" t="s">
        <v>10516</v>
      </c>
    </row>
    <row r="427" spans="1:7">
      <c r="A427">
        <v>221930346</v>
      </c>
      <c r="B427" t="s">
        <v>28927</v>
      </c>
      <c r="C427" t="s">
        <v>28329</v>
      </c>
      <c r="D427" t="s">
        <v>28928</v>
      </c>
      <c r="E427" t="s">
        <v>28928</v>
      </c>
      <c r="F427" t="s">
        <v>62</v>
      </c>
      <c r="G427" t="s">
        <v>10516</v>
      </c>
    </row>
    <row r="428" spans="1:7">
      <c r="A428">
        <v>221930348</v>
      </c>
      <c r="B428" t="s">
        <v>28929</v>
      </c>
      <c r="C428" t="s">
        <v>28329</v>
      </c>
      <c r="D428" t="s">
        <v>9614</v>
      </c>
      <c r="E428" t="s">
        <v>9614</v>
      </c>
      <c r="F428" t="s">
        <v>62</v>
      </c>
      <c r="G428" t="s">
        <v>10516</v>
      </c>
    </row>
    <row r="429" spans="1:7">
      <c r="A429">
        <v>221930530</v>
      </c>
      <c r="B429" t="s">
        <v>28930</v>
      </c>
      <c r="C429" t="s">
        <v>28329</v>
      </c>
      <c r="D429" t="s">
        <v>28423</v>
      </c>
      <c r="E429" t="s">
        <v>28423</v>
      </c>
      <c r="F429" t="s">
        <v>62</v>
      </c>
      <c r="G429" t="s">
        <v>10516</v>
      </c>
    </row>
    <row r="430" spans="1:7">
      <c r="A430">
        <v>221930532</v>
      </c>
      <c r="B430" t="s">
        <v>28931</v>
      </c>
      <c r="C430" t="s">
        <v>28329</v>
      </c>
      <c r="D430" t="s">
        <v>28932</v>
      </c>
      <c r="E430" t="s">
        <v>28932</v>
      </c>
      <c r="F430" t="s">
        <v>62</v>
      </c>
      <c r="G430" t="s">
        <v>10516</v>
      </c>
    </row>
    <row r="431" spans="1:7">
      <c r="A431">
        <v>221930534</v>
      </c>
      <c r="B431" t="s">
        <v>28933</v>
      </c>
      <c r="C431" t="s">
        <v>28329</v>
      </c>
      <c r="D431" t="s">
        <v>28466</v>
      </c>
      <c r="E431" t="s">
        <v>28466</v>
      </c>
      <c r="F431" t="s">
        <v>62</v>
      </c>
      <c r="G431" t="s">
        <v>10516</v>
      </c>
    </row>
    <row r="432" spans="1:7">
      <c r="A432">
        <v>221930536</v>
      </c>
      <c r="B432" t="s">
        <v>28934</v>
      </c>
      <c r="C432" t="s">
        <v>28329</v>
      </c>
      <c r="D432" t="s">
        <v>28935</v>
      </c>
      <c r="E432" t="s">
        <v>28935</v>
      </c>
      <c r="F432" t="s">
        <v>62</v>
      </c>
      <c r="G432" t="s">
        <v>10516</v>
      </c>
    </row>
    <row r="433" spans="1:7">
      <c r="A433">
        <v>221930538</v>
      </c>
      <c r="B433" t="s">
        <v>28936</v>
      </c>
      <c r="C433" t="s">
        <v>28329</v>
      </c>
      <c r="D433" t="s">
        <v>28768</v>
      </c>
      <c r="E433" t="s">
        <v>28768</v>
      </c>
      <c r="F433" t="s">
        <v>62</v>
      </c>
      <c r="G433" t="s">
        <v>10516</v>
      </c>
    </row>
    <row r="434" spans="1:7">
      <c r="A434">
        <v>221930540</v>
      </c>
      <c r="B434" t="s">
        <v>28937</v>
      </c>
      <c r="C434" t="s">
        <v>28329</v>
      </c>
      <c r="D434" t="s">
        <v>28938</v>
      </c>
      <c r="E434" t="s">
        <v>28938</v>
      </c>
      <c r="F434" t="s">
        <v>62</v>
      </c>
      <c r="G434" t="s">
        <v>10516</v>
      </c>
    </row>
    <row r="435" spans="1:7">
      <c r="A435">
        <v>221930610</v>
      </c>
      <c r="B435" t="s">
        <v>28939</v>
      </c>
      <c r="C435" t="s">
        <v>28329</v>
      </c>
      <c r="D435" t="s">
        <v>2826</v>
      </c>
      <c r="E435" t="s">
        <v>2826</v>
      </c>
      <c r="F435" t="s">
        <v>62</v>
      </c>
      <c r="G435" t="s">
        <v>10516</v>
      </c>
    </row>
    <row r="436" spans="1:7">
      <c r="A436">
        <v>221930612</v>
      </c>
      <c r="B436" t="s">
        <v>28940</v>
      </c>
      <c r="C436" t="s">
        <v>28329</v>
      </c>
      <c r="D436" t="s">
        <v>28388</v>
      </c>
      <c r="E436" t="s">
        <v>28388</v>
      </c>
      <c r="F436" t="s">
        <v>62</v>
      </c>
      <c r="G436" t="s">
        <v>10516</v>
      </c>
    </row>
    <row r="437" spans="1:7">
      <c r="A437">
        <v>221930614</v>
      </c>
      <c r="B437" t="s">
        <v>28941</v>
      </c>
      <c r="C437" t="s">
        <v>28329</v>
      </c>
      <c r="D437" t="s">
        <v>11843</v>
      </c>
      <c r="E437" t="s">
        <v>11843</v>
      </c>
      <c r="F437" t="s">
        <v>62</v>
      </c>
      <c r="G437" t="s">
        <v>10516</v>
      </c>
    </row>
    <row r="438" spans="1:7">
      <c r="A438">
        <v>221930616</v>
      </c>
      <c r="B438" t="s">
        <v>28942</v>
      </c>
      <c r="C438" t="s">
        <v>28329</v>
      </c>
      <c r="D438" t="s">
        <v>28394</v>
      </c>
      <c r="E438" t="s">
        <v>28394</v>
      </c>
      <c r="F438" t="s">
        <v>62</v>
      </c>
      <c r="G438" t="s">
        <v>10516</v>
      </c>
    </row>
    <row r="439" spans="1:7">
      <c r="A439">
        <v>221930618</v>
      </c>
      <c r="B439" t="s">
        <v>28943</v>
      </c>
      <c r="C439" t="s">
        <v>28329</v>
      </c>
      <c r="D439" t="s">
        <v>28944</v>
      </c>
      <c r="E439" t="s">
        <v>28944</v>
      </c>
      <c r="F439" t="s">
        <v>62</v>
      </c>
      <c r="G439" t="s">
        <v>10516</v>
      </c>
    </row>
    <row r="440" spans="1:7">
      <c r="A440">
        <v>221930620</v>
      </c>
      <c r="B440" t="s">
        <v>28945</v>
      </c>
      <c r="C440" t="s">
        <v>28329</v>
      </c>
      <c r="D440" t="s">
        <v>28946</v>
      </c>
      <c r="E440" t="s">
        <v>28946</v>
      </c>
      <c r="F440" t="s">
        <v>62</v>
      </c>
      <c r="G440" t="s">
        <v>10516</v>
      </c>
    </row>
    <row r="441" spans="1:7">
      <c r="A441">
        <v>221930770</v>
      </c>
      <c r="B441" t="s">
        <v>28947</v>
      </c>
      <c r="C441" t="s">
        <v>28329</v>
      </c>
      <c r="D441" t="s">
        <v>28790</v>
      </c>
      <c r="E441" t="s">
        <v>28790</v>
      </c>
      <c r="F441" t="s">
        <v>62</v>
      </c>
      <c r="G441" t="s">
        <v>10516</v>
      </c>
    </row>
    <row r="442" spans="1:7">
      <c r="A442">
        <v>221930772</v>
      </c>
      <c r="B442" t="s">
        <v>28948</v>
      </c>
      <c r="C442" t="s">
        <v>28329</v>
      </c>
      <c r="D442" t="s">
        <v>28949</v>
      </c>
      <c r="E442" t="s">
        <v>28949</v>
      </c>
      <c r="F442" t="s">
        <v>62</v>
      </c>
      <c r="G442" t="s">
        <v>10516</v>
      </c>
    </row>
    <row r="443" spans="1:7">
      <c r="A443">
        <v>221930774</v>
      </c>
      <c r="B443" t="s">
        <v>28950</v>
      </c>
      <c r="C443" t="s">
        <v>28329</v>
      </c>
      <c r="D443" t="s">
        <v>28407</v>
      </c>
      <c r="E443" t="s">
        <v>28407</v>
      </c>
      <c r="F443" t="s">
        <v>62</v>
      </c>
      <c r="G443" t="s">
        <v>10516</v>
      </c>
    </row>
    <row r="444" spans="1:7">
      <c r="A444">
        <v>221930776</v>
      </c>
      <c r="B444" t="s">
        <v>28951</v>
      </c>
      <c r="C444" t="s">
        <v>28329</v>
      </c>
      <c r="D444" t="s">
        <v>28952</v>
      </c>
      <c r="E444" t="s">
        <v>28952</v>
      </c>
      <c r="F444" t="s">
        <v>62</v>
      </c>
      <c r="G444" t="s">
        <v>10516</v>
      </c>
    </row>
    <row r="445" spans="1:7">
      <c r="A445">
        <v>221930778</v>
      </c>
      <c r="B445" t="s">
        <v>28953</v>
      </c>
      <c r="C445" t="s">
        <v>28329</v>
      </c>
      <c r="D445" t="s">
        <v>28954</v>
      </c>
      <c r="E445" t="s">
        <v>28954</v>
      </c>
      <c r="F445" t="s">
        <v>62</v>
      </c>
      <c r="G445" t="s">
        <v>10516</v>
      </c>
    </row>
    <row r="446" spans="1:7">
      <c r="A446">
        <v>221930780</v>
      </c>
      <c r="B446" t="s">
        <v>28955</v>
      </c>
      <c r="C446" t="s">
        <v>28329</v>
      </c>
      <c r="D446" t="s">
        <v>28956</v>
      </c>
      <c r="E446" t="s">
        <v>28956</v>
      </c>
      <c r="F446" t="s">
        <v>62</v>
      </c>
      <c r="G446" t="s">
        <v>10516</v>
      </c>
    </row>
    <row r="447" spans="1:7">
      <c r="A447">
        <v>221930962</v>
      </c>
      <c r="B447" t="s">
        <v>28957</v>
      </c>
      <c r="C447" t="s">
        <v>28329</v>
      </c>
      <c r="D447" t="s">
        <v>2507</v>
      </c>
      <c r="E447" t="s">
        <v>2507</v>
      </c>
      <c r="F447" t="s">
        <v>62</v>
      </c>
      <c r="G447" t="s">
        <v>10516</v>
      </c>
    </row>
    <row r="448" spans="1:7">
      <c r="A448">
        <v>221930964</v>
      </c>
      <c r="B448" t="s">
        <v>28958</v>
      </c>
      <c r="C448" t="s">
        <v>28329</v>
      </c>
      <c r="D448" t="s">
        <v>28959</v>
      </c>
      <c r="E448" t="s">
        <v>28959</v>
      </c>
      <c r="F448" t="s">
        <v>62</v>
      </c>
      <c r="G448" t="s">
        <v>10516</v>
      </c>
    </row>
    <row r="449" spans="1:7">
      <c r="A449">
        <v>221930966</v>
      </c>
      <c r="B449" t="s">
        <v>28960</v>
      </c>
      <c r="C449" t="s">
        <v>28329</v>
      </c>
      <c r="D449" t="s">
        <v>11149</v>
      </c>
      <c r="E449" t="s">
        <v>11149</v>
      </c>
      <c r="F449" t="s">
        <v>62</v>
      </c>
      <c r="G449" t="s">
        <v>10516</v>
      </c>
    </row>
    <row r="450" spans="1:7">
      <c r="A450">
        <v>221930968</v>
      </c>
      <c r="B450" t="s">
        <v>28961</v>
      </c>
      <c r="C450" t="s">
        <v>28329</v>
      </c>
      <c r="D450" t="s">
        <v>11843</v>
      </c>
      <c r="E450" t="s">
        <v>11843</v>
      </c>
      <c r="F450" t="s">
        <v>62</v>
      </c>
      <c r="G450" t="s">
        <v>10516</v>
      </c>
    </row>
    <row r="451" spans="1:7">
      <c r="A451">
        <v>221930970</v>
      </c>
      <c r="B451" t="s">
        <v>28962</v>
      </c>
      <c r="C451" t="s">
        <v>28329</v>
      </c>
      <c r="D451" t="s">
        <v>28963</v>
      </c>
      <c r="E451" t="s">
        <v>28963</v>
      </c>
      <c r="F451" t="s">
        <v>62</v>
      </c>
      <c r="G451" t="s">
        <v>10516</v>
      </c>
    </row>
    <row r="452" spans="1:7">
      <c r="A452">
        <v>221930972</v>
      </c>
      <c r="B452" t="s">
        <v>28964</v>
      </c>
      <c r="C452" t="s">
        <v>28329</v>
      </c>
      <c r="D452" t="s">
        <v>28965</v>
      </c>
      <c r="E452" t="s">
        <v>28965</v>
      </c>
      <c r="F452" t="s">
        <v>62</v>
      </c>
      <c r="G452" t="s">
        <v>10516</v>
      </c>
    </row>
    <row r="453" spans="1:7">
      <c r="A453">
        <v>221931154</v>
      </c>
      <c r="B453" t="s">
        <v>28966</v>
      </c>
      <c r="C453" t="s">
        <v>28329</v>
      </c>
      <c r="D453" t="s">
        <v>11843</v>
      </c>
      <c r="E453" t="s">
        <v>11843</v>
      </c>
      <c r="F453" t="s">
        <v>62</v>
      </c>
      <c r="G453" t="s">
        <v>10516</v>
      </c>
    </row>
    <row r="454" spans="1:7">
      <c r="A454">
        <v>221931156</v>
      </c>
      <c r="B454" t="s">
        <v>28967</v>
      </c>
      <c r="C454" t="s">
        <v>28329</v>
      </c>
      <c r="D454" t="s">
        <v>28763</v>
      </c>
      <c r="E454" t="s">
        <v>28763</v>
      </c>
      <c r="F454" t="s">
        <v>62</v>
      </c>
      <c r="G454" t="s">
        <v>10516</v>
      </c>
    </row>
    <row r="455" spans="1:7">
      <c r="A455">
        <v>221931158</v>
      </c>
      <c r="B455" t="s">
        <v>28968</v>
      </c>
      <c r="C455" t="s">
        <v>28329</v>
      </c>
      <c r="D455" t="s">
        <v>11843</v>
      </c>
      <c r="E455" t="s">
        <v>11843</v>
      </c>
      <c r="F455" t="s">
        <v>62</v>
      </c>
      <c r="G455" t="s">
        <v>10516</v>
      </c>
    </row>
    <row r="456" spans="1:7">
      <c r="A456">
        <v>221931160</v>
      </c>
      <c r="B456" t="s">
        <v>28969</v>
      </c>
      <c r="C456" t="s">
        <v>28329</v>
      </c>
      <c r="D456" t="s">
        <v>28970</v>
      </c>
      <c r="E456" t="s">
        <v>28970</v>
      </c>
      <c r="F456" t="s">
        <v>62</v>
      </c>
      <c r="G456" t="s">
        <v>10516</v>
      </c>
    </row>
    <row r="457" spans="1:7">
      <c r="A457">
        <v>221931162</v>
      </c>
      <c r="B457" t="s">
        <v>28971</v>
      </c>
      <c r="C457" t="s">
        <v>28329</v>
      </c>
      <c r="D457" t="s">
        <v>28972</v>
      </c>
      <c r="E457" t="s">
        <v>28972</v>
      </c>
      <c r="F457" t="s">
        <v>62</v>
      </c>
      <c r="G457" t="s">
        <v>10516</v>
      </c>
    </row>
    <row r="458" spans="1:7">
      <c r="A458">
        <v>221931164</v>
      </c>
      <c r="B458" t="s">
        <v>28973</v>
      </c>
      <c r="C458" t="s">
        <v>28329</v>
      </c>
      <c r="D458" t="s">
        <v>11153</v>
      </c>
      <c r="E458" t="s">
        <v>11153</v>
      </c>
      <c r="F458" t="s">
        <v>62</v>
      </c>
      <c r="G458" t="s">
        <v>10516</v>
      </c>
    </row>
    <row r="459" spans="1:7">
      <c r="A459">
        <v>221931316</v>
      </c>
      <c r="B459" t="s">
        <v>28974</v>
      </c>
      <c r="C459" t="s">
        <v>28329</v>
      </c>
      <c r="D459" t="s">
        <v>11432</v>
      </c>
      <c r="E459" t="s">
        <v>11432</v>
      </c>
      <c r="F459" t="s">
        <v>62</v>
      </c>
      <c r="G459" t="s">
        <v>10516</v>
      </c>
    </row>
    <row r="460" spans="1:7">
      <c r="A460">
        <v>221931318</v>
      </c>
      <c r="B460" t="s">
        <v>28975</v>
      </c>
      <c r="C460" t="s">
        <v>28329</v>
      </c>
      <c r="D460" t="s">
        <v>11606</v>
      </c>
      <c r="E460" t="s">
        <v>11606</v>
      </c>
      <c r="F460" t="s">
        <v>62</v>
      </c>
      <c r="G460" t="s">
        <v>10516</v>
      </c>
    </row>
    <row r="461" spans="1:7">
      <c r="A461">
        <v>221931320</v>
      </c>
      <c r="B461" t="s">
        <v>28976</v>
      </c>
      <c r="C461" t="s">
        <v>28329</v>
      </c>
      <c r="D461" t="s">
        <v>12574</v>
      </c>
      <c r="E461" t="s">
        <v>12574</v>
      </c>
      <c r="F461" t="s">
        <v>62</v>
      </c>
      <c r="G461" t="s">
        <v>10516</v>
      </c>
    </row>
    <row r="462" spans="1:7">
      <c r="A462">
        <v>221931322</v>
      </c>
      <c r="B462" t="s">
        <v>28977</v>
      </c>
      <c r="C462" t="s">
        <v>28329</v>
      </c>
      <c r="D462" t="s">
        <v>7386</v>
      </c>
      <c r="E462" t="s">
        <v>7386</v>
      </c>
      <c r="F462" t="s">
        <v>62</v>
      </c>
      <c r="G462" t="s">
        <v>10516</v>
      </c>
    </row>
    <row r="463" spans="1:7">
      <c r="A463">
        <v>221931324</v>
      </c>
      <c r="B463" t="s">
        <v>28978</v>
      </c>
      <c r="C463" t="s">
        <v>28329</v>
      </c>
      <c r="D463" t="s">
        <v>11985</v>
      </c>
      <c r="E463" t="s">
        <v>11985</v>
      </c>
      <c r="F463" t="s">
        <v>62</v>
      </c>
      <c r="G463" t="s">
        <v>10516</v>
      </c>
    </row>
    <row r="464" spans="1:7">
      <c r="A464">
        <v>221931326</v>
      </c>
      <c r="B464" t="s">
        <v>28979</v>
      </c>
      <c r="C464" t="s">
        <v>28329</v>
      </c>
      <c r="D464" t="s">
        <v>106</v>
      </c>
      <c r="E464" t="s">
        <v>106</v>
      </c>
      <c r="F464" t="s">
        <v>62</v>
      </c>
      <c r="G464" t="s">
        <v>10516</v>
      </c>
    </row>
    <row r="465" spans="1:7">
      <c r="A465">
        <v>221931510</v>
      </c>
      <c r="B465" t="s">
        <v>28980</v>
      </c>
      <c r="C465" t="s">
        <v>28329</v>
      </c>
      <c r="D465" t="s">
        <v>28460</v>
      </c>
      <c r="E465" t="s">
        <v>28460</v>
      </c>
      <c r="F465" t="s">
        <v>62</v>
      </c>
      <c r="G465" t="s">
        <v>10516</v>
      </c>
    </row>
    <row r="466" spans="1:7">
      <c r="A466">
        <v>221931512</v>
      </c>
      <c r="B466" t="s">
        <v>28981</v>
      </c>
      <c r="C466" t="s">
        <v>28329</v>
      </c>
      <c r="D466" t="s">
        <v>11432</v>
      </c>
      <c r="E466" t="s">
        <v>11432</v>
      </c>
      <c r="F466" t="s">
        <v>62</v>
      </c>
      <c r="G466" t="s">
        <v>10516</v>
      </c>
    </row>
    <row r="467" spans="1:7">
      <c r="A467">
        <v>221931514</v>
      </c>
      <c r="B467" t="s">
        <v>28982</v>
      </c>
      <c r="C467" t="s">
        <v>28329</v>
      </c>
      <c r="D467" t="s">
        <v>28476</v>
      </c>
      <c r="E467" t="s">
        <v>28476</v>
      </c>
      <c r="F467" t="s">
        <v>62</v>
      </c>
      <c r="G467" t="s">
        <v>10516</v>
      </c>
    </row>
    <row r="468" spans="1:7">
      <c r="A468">
        <v>221931516</v>
      </c>
      <c r="B468" t="s">
        <v>28983</v>
      </c>
      <c r="C468" t="s">
        <v>28329</v>
      </c>
      <c r="D468" t="s">
        <v>28984</v>
      </c>
      <c r="E468" t="s">
        <v>28984</v>
      </c>
      <c r="F468" t="s">
        <v>62</v>
      </c>
      <c r="G468" t="s">
        <v>10516</v>
      </c>
    </row>
    <row r="469" spans="1:7">
      <c r="A469">
        <v>221931518</v>
      </c>
      <c r="B469" t="s">
        <v>28985</v>
      </c>
      <c r="C469" t="s">
        <v>28329</v>
      </c>
      <c r="D469" t="s">
        <v>28434</v>
      </c>
      <c r="E469" t="s">
        <v>28434</v>
      </c>
      <c r="F469" t="s">
        <v>62</v>
      </c>
      <c r="G469" t="s">
        <v>10516</v>
      </c>
    </row>
    <row r="470" spans="1:7">
      <c r="A470">
        <v>221931520</v>
      </c>
      <c r="B470" t="s">
        <v>28986</v>
      </c>
      <c r="C470" t="s">
        <v>28329</v>
      </c>
      <c r="D470" t="s">
        <v>28987</v>
      </c>
      <c r="E470" t="s">
        <v>28987</v>
      </c>
      <c r="F470" t="s">
        <v>62</v>
      </c>
      <c r="G470" t="s">
        <v>10516</v>
      </c>
    </row>
    <row r="471" spans="1:7">
      <c r="A471">
        <v>221931702</v>
      </c>
      <c r="B471" t="s">
        <v>28988</v>
      </c>
      <c r="C471" t="s">
        <v>28329</v>
      </c>
      <c r="D471" t="s">
        <v>106</v>
      </c>
      <c r="E471" t="s">
        <v>106</v>
      </c>
      <c r="F471" t="s">
        <v>62</v>
      </c>
      <c r="G471" t="s">
        <v>10516</v>
      </c>
    </row>
    <row r="472" spans="1:7">
      <c r="A472">
        <v>221931704</v>
      </c>
      <c r="B472" t="s">
        <v>28989</v>
      </c>
      <c r="C472" t="s">
        <v>28329</v>
      </c>
      <c r="D472" t="s">
        <v>11606</v>
      </c>
      <c r="E472" t="s">
        <v>11606</v>
      </c>
      <c r="F472" t="s">
        <v>62</v>
      </c>
      <c r="G472" t="s">
        <v>10516</v>
      </c>
    </row>
    <row r="473" spans="1:7">
      <c r="A473">
        <v>221931706</v>
      </c>
      <c r="B473" t="s">
        <v>28990</v>
      </c>
      <c r="C473" t="s">
        <v>28329</v>
      </c>
      <c r="D473" t="s">
        <v>11985</v>
      </c>
      <c r="E473" t="s">
        <v>11985</v>
      </c>
      <c r="F473" t="s">
        <v>62</v>
      </c>
      <c r="G473" t="s">
        <v>10516</v>
      </c>
    </row>
    <row r="474" spans="1:7">
      <c r="A474">
        <v>221931708</v>
      </c>
      <c r="B474" t="s">
        <v>28991</v>
      </c>
      <c r="C474" t="s">
        <v>28329</v>
      </c>
      <c r="D474" t="s">
        <v>11985</v>
      </c>
      <c r="E474" t="s">
        <v>11985</v>
      </c>
      <c r="F474" t="s">
        <v>62</v>
      </c>
      <c r="G474" t="s">
        <v>10516</v>
      </c>
    </row>
    <row r="475" spans="1:7">
      <c r="A475">
        <v>221931710</v>
      </c>
      <c r="B475" t="s">
        <v>28992</v>
      </c>
      <c r="C475" t="s">
        <v>28329</v>
      </c>
      <c r="D475" t="s">
        <v>11985</v>
      </c>
      <c r="E475" t="s">
        <v>11985</v>
      </c>
      <c r="F475" t="s">
        <v>62</v>
      </c>
      <c r="G475" t="s">
        <v>10516</v>
      </c>
    </row>
    <row r="476" spans="1:7">
      <c r="A476">
        <v>221931712</v>
      </c>
      <c r="B476" t="s">
        <v>28993</v>
      </c>
      <c r="C476" t="s">
        <v>28329</v>
      </c>
      <c r="D476" t="s">
        <v>11606</v>
      </c>
      <c r="E476" t="s">
        <v>11606</v>
      </c>
      <c r="F476" t="s">
        <v>62</v>
      </c>
      <c r="G476" t="s">
        <v>10516</v>
      </c>
    </row>
    <row r="477" spans="1:7">
      <c r="A477">
        <v>221931902</v>
      </c>
      <c r="B477" t="s">
        <v>28994</v>
      </c>
      <c r="C477" t="s">
        <v>28329</v>
      </c>
      <c r="D477" t="s">
        <v>11432</v>
      </c>
      <c r="E477" t="s">
        <v>11432</v>
      </c>
      <c r="F477" t="s">
        <v>62</v>
      </c>
      <c r="G477" t="s">
        <v>10516</v>
      </c>
    </row>
    <row r="478" spans="1:7">
      <c r="A478">
        <v>221931904</v>
      </c>
      <c r="B478" t="s">
        <v>28995</v>
      </c>
      <c r="C478" t="s">
        <v>28329</v>
      </c>
      <c r="D478" t="s">
        <v>28652</v>
      </c>
      <c r="E478" t="s">
        <v>28652</v>
      </c>
      <c r="F478" t="s">
        <v>62</v>
      </c>
      <c r="G478" t="s">
        <v>10516</v>
      </c>
    </row>
    <row r="479" spans="1:7">
      <c r="A479">
        <v>221931906</v>
      </c>
      <c r="B479" t="s">
        <v>28996</v>
      </c>
      <c r="C479" t="s">
        <v>28329</v>
      </c>
      <c r="D479" t="s">
        <v>28652</v>
      </c>
      <c r="E479" t="s">
        <v>28652</v>
      </c>
      <c r="F479" t="s">
        <v>62</v>
      </c>
      <c r="G479" t="s">
        <v>10516</v>
      </c>
    </row>
    <row r="480" spans="1:7">
      <c r="A480">
        <v>221931908</v>
      </c>
      <c r="B480" t="s">
        <v>28997</v>
      </c>
      <c r="C480" t="s">
        <v>28329</v>
      </c>
      <c r="D480" t="s">
        <v>106</v>
      </c>
      <c r="E480" t="s">
        <v>106</v>
      </c>
      <c r="F480" t="s">
        <v>62</v>
      </c>
      <c r="G480" t="s">
        <v>10516</v>
      </c>
    </row>
    <row r="481" spans="1:7">
      <c r="A481">
        <v>221931910</v>
      </c>
      <c r="B481" t="s">
        <v>28998</v>
      </c>
      <c r="C481" t="s">
        <v>28329</v>
      </c>
      <c r="D481" t="s">
        <v>12595</v>
      </c>
      <c r="E481" t="s">
        <v>12595</v>
      </c>
      <c r="F481" t="s">
        <v>62</v>
      </c>
      <c r="G481" t="s">
        <v>10516</v>
      </c>
    </row>
    <row r="482" spans="1:7">
      <c r="A482">
        <v>221931912</v>
      </c>
      <c r="B482" t="s">
        <v>28999</v>
      </c>
      <c r="C482" t="s">
        <v>28329</v>
      </c>
      <c r="D482" t="s">
        <v>23318</v>
      </c>
      <c r="E482" t="s">
        <v>23318</v>
      </c>
      <c r="F482" t="s">
        <v>62</v>
      </c>
      <c r="G482" t="s">
        <v>10516</v>
      </c>
    </row>
    <row r="483" spans="1:7">
      <c r="A483">
        <v>221932088</v>
      </c>
      <c r="B483" t="s">
        <v>29000</v>
      </c>
      <c r="C483" t="s">
        <v>28329</v>
      </c>
      <c r="D483" t="s">
        <v>11149</v>
      </c>
      <c r="E483" t="s">
        <v>11149</v>
      </c>
      <c r="F483" t="s">
        <v>62</v>
      </c>
      <c r="G483" t="s">
        <v>10516</v>
      </c>
    </row>
    <row r="484" spans="1:7">
      <c r="A484">
        <v>221932090</v>
      </c>
      <c r="B484" t="s">
        <v>29001</v>
      </c>
      <c r="C484" t="s">
        <v>28329</v>
      </c>
      <c r="D484" t="s">
        <v>11843</v>
      </c>
      <c r="E484" t="s">
        <v>11843</v>
      </c>
      <c r="F484" t="s">
        <v>62</v>
      </c>
      <c r="G484" t="s">
        <v>10516</v>
      </c>
    </row>
    <row r="485" spans="1:7">
      <c r="A485">
        <v>221932092</v>
      </c>
      <c r="B485" t="s">
        <v>29002</v>
      </c>
      <c r="C485" t="s">
        <v>28329</v>
      </c>
      <c r="D485" t="s">
        <v>29003</v>
      </c>
      <c r="E485" t="s">
        <v>29003</v>
      </c>
      <c r="F485" t="s">
        <v>62</v>
      </c>
      <c r="G485" t="s">
        <v>10516</v>
      </c>
    </row>
    <row r="486" spans="1:7">
      <c r="A486">
        <v>221932094</v>
      </c>
      <c r="B486" t="s">
        <v>29004</v>
      </c>
      <c r="C486" t="s">
        <v>28329</v>
      </c>
      <c r="D486" t="s">
        <v>29005</v>
      </c>
      <c r="E486" t="s">
        <v>29005</v>
      </c>
      <c r="F486" t="s">
        <v>62</v>
      </c>
      <c r="G486" t="s">
        <v>10516</v>
      </c>
    </row>
    <row r="487" spans="1:7">
      <c r="A487">
        <v>221932096</v>
      </c>
      <c r="B487" t="s">
        <v>29006</v>
      </c>
      <c r="C487" t="s">
        <v>28329</v>
      </c>
      <c r="D487" t="s">
        <v>29007</v>
      </c>
      <c r="E487" t="s">
        <v>29007</v>
      </c>
      <c r="F487" t="s">
        <v>62</v>
      </c>
      <c r="G487" t="s">
        <v>10516</v>
      </c>
    </row>
    <row r="488" spans="1:7">
      <c r="A488">
        <v>221932098</v>
      </c>
      <c r="B488" t="s">
        <v>29008</v>
      </c>
      <c r="C488" t="s">
        <v>28329</v>
      </c>
      <c r="D488" t="s">
        <v>29009</v>
      </c>
      <c r="E488" t="s">
        <v>29009</v>
      </c>
      <c r="F488" t="s">
        <v>62</v>
      </c>
      <c r="G488" t="s">
        <v>10516</v>
      </c>
    </row>
    <row r="489" spans="1:7">
      <c r="A489">
        <v>221932280</v>
      </c>
      <c r="B489" t="s">
        <v>29010</v>
      </c>
      <c r="C489" t="s">
        <v>28329</v>
      </c>
      <c r="D489" t="s">
        <v>2826</v>
      </c>
      <c r="E489" t="s">
        <v>2826</v>
      </c>
      <c r="F489" t="s">
        <v>62</v>
      </c>
      <c r="G489" t="s">
        <v>10516</v>
      </c>
    </row>
    <row r="490" spans="1:7">
      <c r="A490">
        <v>221932282</v>
      </c>
      <c r="B490" t="s">
        <v>29011</v>
      </c>
      <c r="C490" t="s">
        <v>28329</v>
      </c>
      <c r="D490" t="s">
        <v>2826</v>
      </c>
      <c r="E490" t="s">
        <v>2826</v>
      </c>
      <c r="F490" t="s">
        <v>62</v>
      </c>
      <c r="G490" t="s">
        <v>10516</v>
      </c>
    </row>
    <row r="491" spans="1:7">
      <c r="A491">
        <v>221932284</v>
      </c>
      <c r="B491" t="s">
        <v>29012</v>
      </c>
      <c r="C491" t="s">
        <v>28329</v>
      </c>
      <c r="D491" t="s">
        <v>2826</v>
      </c>
      <c r="E491" t="s">
        <v>2826</v>
      </c>
      <c r="F491" t="s">
        <v>62</v>
      </c>
      <c r="G491" t="s">
        <v>10516</v>
      </c>
    </row>
    <row r="492" spans="1:7">
      <c r="A492">
        <v>221932286</v>
      </c>
      <c r="B492" t="s">
        <v>29013</v>
      </c>
      <c r="C492" t="s">
        <v>28329</v>
      </c>
      <c r="D492" t="s">
        <v>2826</v>
      </c>
      <c r="E492" t="s">
        <v>2826</v>
      </c>
      <c r="F492" t="s">
        <v>62</v>
      </c>
      <c r="G492" t="s">
        <v>10516</v>
      </c>
    </row>
    <row r="493" spans="1:7">
      <c r="A493">
        <v>221932288</v>
      </c>
      <c r="B493" t="s">
        <v>29014</v>
      </c>
      <c r="C493" t="s">
        <v>28329</v>
      </c>
      <c r="D493" t="s">
        <v>2826</v>
      </c>
      <c r="E493" t="s">
        <v>2826</v>
      </c>
      <c r="F493" t="s">
        <v>62</v>
      </c>
      <c r="G493" t="s">
        <v>10516</v>
      </c>
    </row>
    <row r="494" spans="1:7">
      <c r="A494">
        <v>221932290</v>
      </c>
      <c r="B494" t="s">
        <v>29015</v>
      </c>
      <c r="C494" t="s">
        <v>28329</v>
      </c>
      <c r="D494" t="s">
        <v>2826</v>
      </c>
      <c r="E494" t="s">
        <v>2826</v>
      </c>
      <c r="F494" t="s">
        <v>62</v>
      </c>
      <c r="G494" t="s">
        <v>10516</v>
      </c>
    </row>
    <row r="495" spans="1:7">
      <c r="A495">
        <v>221932468</v>
      </c>
      <c r="B495" t="s">
        <v>29016</v>
      </c>
      <c r="C495" t="s">
        <v>28329</v>
      </c>
      <c r="D495" t="s">
        <v>2826</v>
      </c>
      <c r="E495" t="s">
        <v>2826</v>
      </c>
      <c r="F495" t="s">
        <v>62</v>
      </c>
      <c r="G495" t="s">
        <v>10516</v>
      </c>
    </row>
    <row r="496" spans="1:7">
      <c r="A496">
        <v>221932470</v>
      </c>
      <c r="B496" t="s">
        <v>29017</v>
      </c>
      <c r="C496" t="s">
        <v>28329</v>
      </c>
      <c r="D496" t="s">
        <v>2826</v>
      </c>
      <c r="E496" t="s">
        <v>2826</v>
      </c>
      <c r="F496" t="s">
        <v>62</v>
      </c>
      <c r="G496" t="s">
        <v>10516</v>
      </c>
    </row>
    <row r="497" spans="1:7">
      <c r="A497">
        <v>221932472</v>
      </c>
      <c r="B497" t="s">
        <v>29018</v>
      </c>
      <c r="C497" t="s">
        <v>28329</v>
      </c>
      <c r="D497" t="s">
        <v>2826</v>
      </c>
      <c r="E497" t="s">
        <v>2826</v>
      </c>
      <c r="F497" t="s">
        <v>62</v>
      </c>
      <c r="G497" t="s">
        <v>10516</v>
      </c>
    </row>
    <row r="498" spans="1:7">
      <c r="A498">
        <v>221932474</v>
      </c>
      <c r="B498" t="s">
        <v>29019</v>
      </c>
      <c r="C498" t="s">
        <v>28329</v>
      </c>
      <c r="D498" t="s">
        <v>2826</v>
      </c>
      <c r="E498" t="s">
        <v>2826</v>
      </c>
      <c r="F498" t="s">
        <v>62</v>
      </c>
      <c r="G498" t="s">
        <v>10516</v>
      </c>
    </row>
    <row r="499" spans="1:7">
      <c r="A499">
        <v>221932476</v>
      </c>
      <c r="B499" t="s">
        <v>29020</v>
      </c>
      <c r="C499" t="s">
        <v>28329</v>
      </c>
      <c r="D499" t="s">
        <v>2826</v>
      </c>
      <c r="E499" t="s">
        <v>2826</v>
      </c>
      <c r="F499" t="s">
        <v>62</v>
      </c>
      <c r="G499" t="s">
        <v>10516</v>
      </c>
    </row>
    <row r="500" spans="1:7">
      <c r="A500">
        <v>221932478</v>
      </c>
      <c r="B500" t="s">
        <v>29021</v>
      </c>
      <c r="C500" t="s">
        <v>28329</v>
      </c>
      <c r="D500" t="s">
        <v>2826</v>
      </c>
      <c r="E500" t="s">
        <v>2826</v>
      </c>
      <c r="F500" t="s">
        <v>62</v>
      </c>
      <c r="G500" t="s">
        <v>10516</v>
      </c>
    </row>
    <row r="501" spans="1:7">
      <c r="A501">
        <v>221932632</v>
      </c>
      <c r="B501" t="s">
        <v>29022</v>
      </c>
      <c r="C501" t="s">
        <v>28329</v>
      </c>
      <c r="D501" t="s">
        <v>2826</v>
      </c>
      <c r="E501" t="s">
        <v>2826</v>
      </c>
      <c r="F501" t="s">
        <v>62</v>
      </c>
      <c r="G501" t="s">
        <v>10516</v>
      </c>
    </row>
    <row r="502" spans="1:7">
      <c r="A502">
        <v>221932634</v>
      </c>
      <c r="B502" t="s">
        <v>29023</v>
      </c>
      <c r="C502" t="s">
        <v>28329</v>
      </c>
      <c r="D502" t="s">
        <v>2826</v>
      </c>
      <c r="E502" t="s">
        <v>2826</v>
      </c>
      <c r="F502" t="s">
        <v>62</v>
      </c>
      <c r="G502" t="s">
        <v>10516</v>
      </c>
    </row>
    <row r="503" spans="1:7">
      <c r="A503">
        <v>221932636</v>
      </c>
      <c r="B503" t="s">
        <v>29024</v>
      </c>
      <c r="C503" t="s">
        <v>28329</v>
      </c>
      <c r="D503" t="s">
        <v>2826</v>
      </c>
      <c r="E503" t="s">
        <v>2826</v>
      </c>
      <c r="F503" t="s">
        <v>62</v>
      </c>
      <c r="G503" t="s">
        <v>10516</v>
      </c>
    </row>
    <row r="504" spans="1:7">
      <c r="A504">
        <v>221932638</v>
      </c>
      <c r="B504" t="s">
        <v>29025</v>
      </c>
      <c r="C504" t="s">
        <v>28329</v>
      </c>
      <c r="D504" t="s">
        <v>2826</v>
      </c>
      <c r="E504" t="s">
        <v>2826</v>
      </c>
      <c r="F504" t="s">
        <v>62</v>
      </c>
      <c r="G504" t="s">
        <v>10516</v>
      </c>
    </row>
    <row r="505" spans="1:7">
      <c r="A505">
        <v>221932640</v>
      </c>
      <c r="B505" t="s">
        <v>29026</v>
      </c>
      <c r="C505" t="s">
        <v>28329</v>
      </c>
      <c r="D505" t="s">
        <v>2826</v>
      </c>
      <c r="E505" t="s">
        <v>2826</v>
      </c>
      <c r="F505" t="s">
        <v>62</v>
      </c>
      <c r="G505" t="s">
        <v>10516</v>
      </c>
    </row>
    <row r="506" spans="1:7">
      <c r="A506">
        <v>221932642</v>
      </c>
      <c r="B506" t="s">
        <v>29027</v>
      </c>
      <c r="C506" t="s">
        <v>28329</v>
      </c>
      <c r="D506" t="s">
        <v>2826</v>
      </c>
      <c r="E506" t="s">
        <v>2826</v>
      </c>
      <c r="F506" t="s">
        <v>62</v>
      </c>
      <c r="G506" t="s">
        <v>10516</v>
      </c>
    </row>
    <row r="507" spans="1:7">
      <c r="A507">
        <v>221928938</v>
      </c>
      <c r="B507" t="s">
        <v>29028</v>
      </c>
      <c r="C507" t="s">
        <v>28329</v>
      </c>
      <c r="D507" t="s">
        <v>29029</v>
      </c>
      <c r="E507" t="s">
        <v>29029</v>
      </c>
      <c r="F507" t="s">
        <v>62</v>
      </c>
      <c r="G507" t="s">
        <v>10516</v>
      </c>
    </row>
    <row r="508" spans="1:7">
      <c r="A508">
        <v>221928940</v>
      </c>
      <c r="B508" t="s">
        <v>29030</v>
      </c>
      <c r="C508" t="s">
        <v>28329</v>
      </c>
      <c r="D508" t="s">
        <v>29031</v>
      </c>
      <c r="E508" t="s">
        <v>29031</v>
      </c>
      <c r="F508" t="s">
        <v>62</v>
      </c>
      <c r="G508" t="s">
        <v>10516</v>
      </c>
    </row>
    <row r="509" spans="1:7">
      <c r="A509">
        <v>221928942</v>
      </c>
      <c r="B509" t="s">
        <v>29032</v>
      </c>
      <c r="C509" t="s">
        <v>28329</v>
      </c>
      <c r="D509" t="s">
        <v>28725</v>
      </c>
      <c r="E509" t="s">
        <v>28725</v>
      </c>
      <c r="F509" t="s">
        <v>62</v>
      </c>
      <c r="G509" t="s">
        <v>10516</v>
      </c>
    </row>
    <row r="510" spans="1:7">
      <c r="A510">
        <v>221928944</v>
      </c>
      <c r="B510" t="s">
        <v>29033</v>
      </c>
      <c r="C510" t="s">
        <v>28329</v>
      </c>
      <c r="D510" t="s">
        <v>10887</v>
      </c>
      <c r="E510" t="s">
        <v>10887</v>
      </c>
      <c r="F510" t="s">
        <v>62</v>
      </c>
      <c r="G510" t="s">
        <v>10516</v>
      </c>
    </row>
    <row r="511" spans="1:7">
      <c r="A511">
        <v>221928946</v>
      </c>
      <c r="B511" t="s">
        <v>29034</v>
      </c>
      <c r="C511" t="s">
        <v>28329</v>
      </c>
      <c r="D511" t="s">
        <v>29035</v>
      </c>
      <c r="E511" t="s">
        <v>29035</v>
      </c>
      <c r="F511" t="s">
        <v>62</v>
      </c>
      <c r="G511" t="s">
        <v>10516</v>
      </c>
    </row>
    <row r="512" spans="1:7">
      <c r="A512">
        <v>221928948</v>
      </c>
      <c r="B512" t="s">
        <v>29036</v>
      </c>
      <c r="C512" t="s">
        <v>28329</v>
      </c>
      <c r="D512" t="s">
        <v>29037</v>
      </c>
      <c r="E512" t="s">
        <v>29037</v>
      </c>
      <c r="F512" t="s">
        <v>62</v>
      </c>
      <c r="G512" t="s">
        <v>10516</v>
      </c>
    </row>
    <row r="513" spans="1:7">
      <c r="A513">
        <v>221929130</v>
      </c>
      <c r="B513" t="s">
        <v>29038</v>
      </c>
      <c r="C513" t="s">
        <v>28329</v>
      </c>
      <c r="D513" t="s">
        <v>10910</v>
      </c>
      <c r="E513" t="s">
        <v>10910</v>
      </c>
      <c r="F513" t="s">
        <v>62</v>
      </c>
      <c r="G513" t="s">
        <v>10516</v>
      </c>
    </row>
    <row r="514" spans="1:7">
      <c r="A514">
        <v>221929132</v>
      </c>
      <c r="B514" t="s">
        <v>29039</v>
      </c>
      <c r="C514" t="s">
        <v>28329</v>
      </c>
      <c r="D514" t="s">
        <v>28705</v>
      </c>
      <c r="E514" t="s">
        <v>28705</v>
      </c>
      <c r="F514" t="s">
        <v>62</v>
      </c>
      <c r="G514" t="s">
        <v>10516</v>
      </c>
    </row>
    <row r="515" spans="1:7">
      <c r="A515">
        <v>221929134</v>
      </c>
      <c r="B515" t="s">
        <v>29040</v>
      </c>
      <c r="C515" t="s">
        <v>28329</v>
      </c>
      <c r="D515" t="s">
        <v>8329</v>
      </c>
      <c r="E515" t="s">
        <v>8329</v>
      </c>
      <c r="F515" t="s">
        <v>62</v>
      </c>
      <c r="G515" t="s">
        <v>10516</v>
      </c>
    </row>
    <row r="516" spans="1:7">
      <c r="A516">
        <v>221929136</v>
      </c>
      <c r="B516" t="s">
        <v>29041</v>
      </c>
      <c r="C516" t="s">
        <v>28329</v>
      </c>
      <c r="D516" t="s">
        <v>22590</v>
      </c>
      <c r="E516" t="s">
        <v>22590</v>
      </c>
      <c r="F516" t="s">
        <v>62</v>
      </c>
      <c r="G516" t="s">
        <v>10516</v>
      </c>
    </row>
    <row r="517" spans="1:7">
      <c r="A517">
        <v>221929138</v>
      </c>
      <c r="B517" t="s">
        <v>29042</v>
      </c>
      <c r="C517" t="s">
        <v>28329</v>
      </c>
      <c r="D517" t="s">
        <v>29043</v>
      </c>
      <c r="E517" t="s">
        <v>29043</v>
      </c>
      <c r="F517" t="s">
        <v>62</v>
      </c>
      <c r="G517" t="s">
        <v>10516</v>
      </c>
    </row>
    <row r="518" spans="1:7">
      <c r="A518">
        <v>221929140</v>
      </c>
      <c r="B518" t="s">
        <v>29044</v>
      </c>
      <c r="C518" t="s">
        <v>28329</v>
      </c>
      <c r="D518" t="s">
        <v>28705</v>
      </c>
      <c r="E518" t="s">
        <v>28705</v>
      </c>
      <c r="F518" t="s">
        <v>62</v>
      </c>
      <c r="G518" t="s">
        <v>10516</v>
      </c>
    </row>
    <row r="519" spans="1:7">
      <c r="A519">
        <v>221929322</v>
      </c>
      <c r="B519" t="s">
        <v>29045</v>
      </c>
      <c r="C519" t="s">
        <v>28329</v>
      </c>
      <c r="D519" t="s">
        <v>29046</v>
      </c>
      <c r="E519" t="s">
        <v>29046</v>
      </c>
      <c r="F519" t="s">
        <v>62</v>
      </c>
      <c r="G519" t="s">
        <v>10516</v>
      </c>
    </row>
    <row r="520" spans="1:7">
      <c r="A520">
        <v>221929324</v>
      </c>
      <c r="B520" t="s">
        <v>29047</v>
      </c>
      <c r="C520" t="s">
        <v>28329</v>
      </c>
      <c r="D520" t="s">
        <v>29048</v>
      </c>
      <c r="E520" t="s">
        <v>29048</v>
      </c>
      <c r="F520" t="s">
        <v>62</v>
      </c>
      <c r="G520" t="s">
        <v>10516</v>
      </c>
    </row>
    <row r="521" spans="1:7">
      <c r="A521">
        <v>221929326</v>
      </c>
      <c r="B521" t="s">
        <v>29049</v>
      </c>
      <c r="C521" t="s">
        <v>28329</v>
      </c>
      <c r="D521" t="s">
        <v>29050</v>
      </c>
      <c r="E521" t="s">
        <v>29050</v>
      </c>
      <c r="F521" t="s">
        <v>62</v>
      </c>
      <c r="G521" t="s">
        <v>10516</v>
      </c>
    </row>
    <row r="522" spans="1:7">
      <c r="A522">
        <v>221929328</v>
      </c>
      <c r="B522" t="s">
        <v>29051</v>
      </c>
      <c r="C522" t="s">
        <v>28329</v>
      </c>
      <c r="D522" t="s">
        <v>29052</v>
      </c>
      <c r="E522" t="s">
        <v>29052</v>
      </c>
      <c r="F522" t="s">
        <v>62</v>
      </c>
      <c r="G522" t="s">
        <v>10516</v>
      </c>
    </row>
    <row r="523" spans="1:7">
      <c r="A523">
        <v>221929330</v>
      </c>
      <c r="B523" t="s">
        <v>29053</v>
      </c>
      <c r="C523" t="s">
        <v>28329</v>
      </c>
      <c r="D523" t="s">
        <v>29050</v>
      </c>
      <c r="E523" t="s">
        <v>29050</v>
      </c>
      <c r="F523" t="s">
        <v>62</v>
      </c>
      <c r="G523" t="s">
        <v>10516</v>
      </c>
    </row>
    <row r="524" spans="1:7">
      <c r="A524">
        <v>221929332</v>
      </c>
      <c r="B524" t="s">
        <v>29054</v>
      </c>
      <c r="C524" t="s">
        <v>28329</v>
      </c>
      <c r="D524" t="s">
        <v>29050</v>
      </c>
      <c r="E524" t="s">
        <v>29050</v>
      </c>
      <c r="F524" t="s">
        <v>62</v>
      </c>
      <c r="G524" t="s">
        <v>10516</v>
      </c>
    </row>
    <row r="525" spans="1:7">
      <c r="A525">
        <v>221929514</v>
      </c>
      <c r="B525" t="s">
        <v>29055</v>
      </c>
      <c r="C525" t="s">
        <v>28329</v>
      </c>
      <c r="D525" t="s">
        <v>28959</v>
      </c>
      <c r="E525" t="s">
        <v>28959</v>
      </c>
      <c r="F525" t="s">
        <v>62</v>
      </c>
      <c r="G525" t="s">
        <v>10516</v>
      </c>
    </row>
    <row r="526" spans="1:7">
      <c r="A526">
        <v>221929516</v>
      </c>
      <c r="B526" t="s">
        <v>29056</v>
      </c>
      <c r="C526" t="s">
        <v>28329</v>
      </c>
      <c r="D526" t="s">
        <v>29057</v>
      </c>
      <c r="E526" t="s">
        <v>29057</v>
      </c>
      <c r="F526" t="s">
        <v>62</v>
      </c>
      <c r="G526" t="s">
        <v>10516</v>
      </c>
    </row>
    <row r="527" spans="1:7">
      <c r="A527">
        <v>221929518</v>
      </c>
      <c r="B527" t="s">
        <v>29058</v>
      </c>
      <c r="C527" t="s">
        <v>28329</v>
      </c>
      <c r="D527" t="s">
        <v>29059</v>
      </c>
      <c r="E527" t="s">
        <v>29059</v>
      </c>
      <c r="F527" t="s">
        <v>62</v>
      </c>
      <c r="G527" t="s">
        <v>10516</v>
      </c>
    </row>
    <row r="528" spans="1:7">
      <c r="A528">
        <v>221929520</v>
      </c>
      <c r="B528" t="s">
        <v>29060</v>
      </c>
      <c r="C528" t="s">
        <v>28329</v>
      </c>
      <c r="D528" t="s">
        <v>29061</v>
      </c>
      <c r="E528" t="s">
        <v>29061</v>
      </c>
      <c r="F528" t="s">
        <v>62</v>
      </c>
      <c r="G528" t="s">
        <v>10516</v>
      </c>
    </row>
    <row r="529" spans="1:7">
      <c r="A529">
        <v>221929522</v>
      </c>
      <c r="B529" t="s">
        <v>29062</v>
      </c>
      <c r="C529" t="s">
        <v>28329</v>
      </c>
      <c r="D529" t="s">
        <v>29063</v>
      </c>
      <c r="E529" t="s">
        <v>29063</v>
      </c>
      <c r="F529" t="s">
        <v>62</v>
      </c>
      <c r="G529" t="s">
        <v>10516</v>
      </c>
    </row>
    <row r="530" spans="1:7">
      <c r="A530">
        <v>221929524</v>
      </c>
      <c r="B530" t="s">
        <v>29064</v>
      </c>
      <c r="C530" t="s">
        <v>28329</v>
      </c>
      <c r="D530" t="s">
        <v>912</v>
      </c>
      <c r="E530" t="s">
        <v>912</v>
      </c>
      <c r="F530" t="s">
        <v>62</v>
      </c>
      <c r="G530" t="s">
        <v>10516</v>
      </c>
    </row>
    <row r="531" spans="1:7">
      <c r="A531">
        <v>221929586</v>
      </c>
      <c r="B531" t="s">
        <v>29065</v>
      </c>
      <c r="C531" t="s">
        <v>28329</v>
      </c>
      <c r="D531" t="s">
        <v>22698</v>
      </c>
      <c r="E531" t="s">
        <v>22698</v>
      </c>
      <c r="F531" t="s">
        <v>62</v>
      </c>
      <c r="G531" t="s">
        <v>10516</v>
      </c>
    </row>
    <row r="532" spans="1:7">
      <c r="A532">
        <v>221929588</v>
      </c>
      <c r="B532" t="s">
        <v>29066</v>
      </c>
      <c r="C532" t="s">
        <v>28329</v>
      </c>
      <c r="D532" t="s">
        <v>29067</v>
      </c>
      <c r="E532" t="s">
        <v>29067</v>
      </c>
      <c r="F532" t="s">
        <v>62</v>
      </c>
      <c r="G532" t="s">
        <v>10516</v>
      </c>
    </row>
    <row r="533" spans="1:7">
      <c r="A533">
        <v>221929590</v>
      </c>
      <c r="B533" t="s">
        <v>29068</v>
      </c>
      <c r="C533" t="s">
        <v>28329</v>
      </c>
      <c r="D533" t="s">
        <v>29029</v>
      </c>
      <c r="E533" t="s">
        <v>29029</v>
      </c>
      <c r="F533" t="s">
        <v>62</v>
      </c>
      <c r="G533" t="s">
        <v>10516</v>
      </c>
    </row>
    <row r="534" spans="1:7">
      <c r="A534">
        <v>221929592</v>
      </c>
      <c r="B534" t="s">
        <v>29069</v>
      </c>
      <c r="C534" t="s">
        <v>28329</v>
      </c>
      <c r="D534" t="s">
        <v>28407</v>
      </c>
      <c r="E534" t="s">
        <v>28407</v>
      </c>
      <c r="F534" t="s">
        <v>62</v>
      </c>
      <c r="G534" t="s">
        <v>10516</v>
      </c>
    </row>
    <row r="535" spans="1:7">
      <c r="A535">
        <v>221929774</v>
      </c>
      <c r="B535" t="s">
        <v>29070</v>
      </c>
      <c r="C535" t="s">
        <v>28329</v>
      </c>
      <c r="D535" t="s">
        <v>28466</v>
      </c>
      <c r="E535" t="s">
        <v>28466</v>
      </c>
      <c r="F535" t="s">
        <v>62</v>
      </c>
      <c r="G535" t="s">
        <v>10516</v>
      </c>
    </row>
    <row r="536" spans="1:7">
      <c r="A536">
        <v>221929776</v>
      </c>
      <c r="B536" t="s">
        <v>29071</v>
      </c>
      <c r="C536" t="s">
        <v>28329</v>
      </c>
      <c r="D536" t="s">
        <v>28657</v>
      </c>
      <c r="E536" t="s">
        <v>28657</v>
      </c>
      <c r="F536" t="s">
        <v>62</v>
      </c>
      <c r="G536" t="s">
        <v>10516</v>
      </c>
    </row>
    <row r="537" spans="1:7">
      <c r="A537">
        <v>221929778</v>
      </c>
      <c r="B537" t="s">
        <v>29072</v>
      </c>
      <c r="C537" t="s">
        <v>28329</v>
      </c>
      <c r="D537" t="s">
        <v>28394</v>
      </c>
      <c r="E537" t="s">
        <v>28394</v>
      </c>
      <c r="F537" t="s">
        <v>62</v>
      </c>
      <c r="G537" t="s">
        <v>10516</v>
      </c>
    </row>
    <row r="538" spans="1:7">
      <c r="A538">
        <v>221929780</v>
      </c>
      <c r="B538" t="s">
        <v>29073</v>
      </c>
      <c r="C538" t="s">
        <v>28329</v>
      </c>
      <c r="D538" t="s">
        <v>28899</v>
      </c>
      <c r="E538" t="s">
        <v>28899</v>
      </c>
      <c r="F538" t="s">
        <v>62</v>
      </c>
      <c r="G538" t="s">
        <v>10516</v>
      </c>
    </row>
    <row r="539" spans="1:7">
      <c r="A539">
        <v>221929782</v>
      </c>
      <c r="B539" t="s">
        <v>29074</v>
      </c>
      <c r="C539" t="s">
        <v>28329</v>
      </c>
      <c r="D539" t="s">
        <v>28736</v>
      </c>
      <c r="E539" t="s">
        <v>28736</v>
      </c>
      <c r="F539" t="s">
        <v>62</v>
      </c>
      <c r="G539" t="s">
        <v>10516</v>
      </c>
    </row>
    <row r="540" spans="1:7">
      <c r="A540">
        <v>221929784</v>
      </c>
      <c r="B540" t="s">
        <v>29075</v>
      </c>
      <c r="C540" t="s">
        <v>28329</v>
      </c>
      <c r="D540" t="s">
        <v>29076</v>
      </c>
      <c r="E540" t="s">
        <v>29076</v>
      </c>
      <c r="F540" t="s">
        <v>62</v>
      </c>
      <c r="G540" t="s">
        <v>10516</v>
      </c>
    </row>
    <row r="541" spans="1:7">
      <c r="A541">
        <v>221929966</v>
      </c>
      <c r="B541" t="s">
        <v>29077</v>
      </c>
      <c r="C541" t="s">
        <v>28329</v>
      </c>
      <c r="D541" t="s">
        <v>29078</v>
      </c>
      <c r="E541" t="s">
        <v>29078</v>
      </c>
      <c r="F541" t="s">
        <v>62</v>
      </c>
      <c r="G541" t="s">
        <v>10516</v>
      </c>
    </row>
    <row r="542" spans="1:7">
      <c r="A542">
        <v>221929968</v>
      </c>
      <c r="B542" t="s">
        <v>29079</v>
      </c>
      <c r="C542" t="s">
        <v>28329</v>
      </c>
      <c r="D542" t="s">
        <v>29080</v>
      </c>
      <c r="E542" t="s">
        <v>29080</v>
      </c>
      <c r="F542" t="s">
        <v>62</v>
      </c>
      <c r="G542" t="s">
        <v>10516</v>
      </c>
    </row>
    <row r="543" spans="1:7">
      <c r="A543">
        <v>221929970</v>
      </c>
      <c r="B543" t="s">
        <v>29081</v>
      </c>
      <c r="C543" t="s">
        <v>28329</v>
      </c>
      <c r="D543" t="s">
        <v>29082</v>
      </c>
      <c r="E543" t="s">
        <v>29082</v>
      </c>
      <c r="F543" t="s">
        <v>62</v>
      </c>
      <c r="G543" t="s">
        <v>10516</v>
      </c>
    </row>
    <row r="544" spans="1:7">
      <c r="A544">
        <v>221929972</v>
      </c>
      <c r="B544" t="s">
        <v>29083</v>
      </c>
      <c r="C544" t="s">
        <v>28329</v>
      </c>
      <c r="D544" t="s">
        <v>29082</v>
      </c>
      <c r="E544" t="s">
        <v>29082</v>
      </c>
      <c r="F544" t="s">
        <v>62</v>
      </c>
      <c r="G544" t="s">
        <v>10516</v>
      </c>
    </row>
    <row r="545" spans="1:7">
      <c r="A545">
        <v>221929974</v>
      </c>
      <c r="B545" t="s">
        <v>29084</v>
      </c>
      <c r="C545" t="s">
        <v>28329</v>
      </c>
      <c r="D545" t="s">
        <v>29085</v>
      </c>
      <c r="E545" t="s">
        <v>29085</v>
      </c>
      <c r="F545" t="s">
        <v>62</v>
      </c>
      <c r="G545" t="s">
        <v>10516</v>
      </c>
    </row>
    <row r="546" spans="1:7">
      <c r="A546">
        <v>221929976</v>
      </c>
      <c r="B546" t="s">
        <v>29086</v>
      </c>
      <c r="C546" t="s">
        <v>28329</v>
      </c>
      <c r="D546" t="s">
        <v>29087</v>
      </c>
      <c r="E546" t="s">
        <v>29087</v>
      </c>
      <c r="F546" t="s">
        <v>62</v>
      </c>
      <c r="G546" t="s">
        <v>10516</v>
      </c>
    </row>
    <row r="547" spans="1:7">
      <c r="A547">
        <v>221930158</v>
      </c>
      <c r="B547" t="s">
        <v>29088</v>
      </c>
      <c r="C547" t="s">
        <v>28329</v>
      </c>
      <c r="D547" t="s">
        <v>28528</v>
      </c>
      <c r="E547" t="s">
        <v>28528</v>
      </c>
      <c r="F547" t="s">
        <v>62</v>
      </c>
      <c r="G547" t="s">
        <v>10516</v>
      </c>
    </row>
    <row r="548" spans="1:7">
      <c r="A548">
        <v>221930160</v>
      </c>
      <c r="B548" t="s">
        <v>29089</v>
      </c>
      <c r="C548" t="s">
        <v>28329</v>
      </c>
      <c r="D548" t="s">
        <v>28523</v>
      </c>
      <c r="E548" t="s">
        <v>28523</v>
      </c>
      <c r="F548" t="s">
        <v>62</v>
      </c>
      <c r="G548" t="s">
        <v>10516</v>
      </c>
    </row>
    <row r="549" spans="1:7">
      <c r="A549">
        <v>221930162</v>
      </c>
      <c r="B549" t="s">
        <v>29090</v>
      </c>
      <c r="C549" t="s">
        <v>28329</v>
      </c>
      <c r="D549" t="s">
        <v>28479</v>
      </c>
      <c r="E549" t="s">
        <v>28479</v>
      </c>
      <c r="F549" t="s">
        <v>62</v>
      </c>
      <c r="G549" t="s">
        <v>10516</v>
      </c>
    </row>
    <row r="550" spans="1:7">
      <c r="A550">
        <v>221930164</v>
      </c>
      <c r="B550" t="s">
        <v>29091</v>
      </c>
      <c r="C550" t="s">
        <v>28329</v>
      </c>
      <c r="D550" t="s">
        <v>29092</v>
      </c>
      <c r="E550" t="s">
        <v>29092</v>
      </c>
      <c r="F550" t="s">
        <v>62</v>
      </c>
      <c r="G550" t="s">
        <v>10516</v>
      </c>
    </row>
    <row r="551" spans="1:7">
      <c r="A551">
        <v>221930166</v>
      </c>
      <c r="B551" t="s">
        <v>29093</v>
      </c>
      <c r="C551" t="s">
        <v>28329</v>
      </c>
      <c r="D551" t="s">
        <v>28528</v>
      </c>
      <c r="E551" t="s">
        <v>28528</v>
      </c>
      <c r="F551" t="s">
        <v>62</v>
      </c>
      <c r="G551" t="s">
        <v>10516</v>
      </c>
    </row>
    <row r="552" spans="1:7">
      <c r="A552">
        <v>221930168</v>
      </c>
      <c r="B552" t="s">
        <v>29094</v>
      </c>
      <c r="C552" t="s">
        <v>28329</v>
      </c>
      <c r="D552" t="s">
        <v>29095</v>
      </c>
      <c r="E552" t="s">
        <v>29095</v>
      </c>
      <c r="F552" t="s">
        <v>62</v>
      </c>
      <c r="G552" t="s">
        <v>10516</v>
      </c>
    </row>
    <row r="553" spans="1:7">
      <c r="A553">
        <v>221930350</v>
      </c>
      <c r="B553" t="s">
        <v>29096</v>
      </c>
      <c r="C553" t="s">
        <v>28329</v>
      </c>
      <c r="D553" t="s">
        <v>29097</v>
      </c>
      <c r="E553" t="s">
        <v>29097</v>
      </c>
      <c r="F553" t="s">
        <v>62</v>
      </c>
      <c r="G553" t="s">
        <v>10516</v>
      </c>
    </row>
    <row r="554" spans="1:7">
      <c r="A554">
        <v>221930352</v>
      </c>
      <c r="B554" t="s">
        <v>29098</v>
      </c>
      <c r="C554" t="s">
        <v>28329</v>
      </c>
      <c r="D554" t="s">
        <v>29099</v>
      </c>
      <c r="E554" t="s">
        <v>29099</v>
      </c>
      <c r="F554" t="s">
        <v>62</v>
      </c>
      <c r="G554" t="s">
        <v>10516</v>
      </c>
    </row>
    <row r="555" spans="1:7">
      <c r="A555">
        <v>221930354</v>
      </c>
      <c r="B555" t="s">
        <v>29100</v>
      </c>
      <c r="C555" t="s">
        <v>28329</v>
      </c>
      <c r="D555" t="s">
        <v>29097</v>
      </c>
      <c r="E555" t="s">
        <v>29097</v>
      </c>
      <c r="F555" t="s">
        <v>62</v>
      </c>
      <c r="G555" t="s">
        <v>10516</v>
      </c>
    </row>
    <row r="556" spans="1:7">
      <c r="A556">
        <v>221930356</v>
      </c>
      <c r="B556" t="s">
        <v>29101</v>
      </c>
      <c r="C556" t="s">
        <v>28329</v>
      </c>
      <c r="D556" t="s">
        <v>8329</v>
      </c>
      <c r="E556" t="s">
        <v>8329</v>
      </c>
      <c r="F556" t="s">
        <v>62</v>
      </c>
      <c r="G556" t="s">
        <v>10516</v>
      </c>
    </row>
    <row r="557" spans="1:7">
      <c r="A557">
        <v>221930358</v>
      </c>
      <c r="B557" t="s">
        <v>29102</v>
      </c>
      <c r="C557" t="s">
        <v>28329</v>
      </c>
      <c r="D557" t="s">
        <v>29103</v>
      </c>
      <c r="E557" t="s">
        <v>29103</v>
      </c>
      <c r="F557" t="s">
        <v>62</v>
      </c>
      <c r="G557" t="s">
        <v>10516</v>
      </c>
    </row>
    <row r="558" spans="1:7">
      <c r="A558">
        <v>221930360</v>
      </c>
      <c r="B558" t="s">
        <v>29104</v>
      </c>
      <c r="C558" t="s">
        <v>28329</v>
      </c>
      <c r="D558" t="s">
        <v>29105</v>
      </c>
      <c r="E558" t="s">
        <v>29105</v>
      </c>
      <c r="F558" t="s">
        <v>62</v>
      </c>
      <c r="G558" t="s">
        <v>10516</v>
      </c>
    </row>
    <row r="559" spans="1:7">
      <c r="A559">
        <v>221930542</v>
      </c>
      <c r="B559" t="s">
        <v>29106</v>
      </c>
      <c r="C559" t="s">
        <v>28329</v>
      </c>
      <c r="D559" t="s">
        <v>28594</v>
      </c>
      <c r="E559" t="s">
        <v>28594</v>
      </c>
      <c r="F559" t="s">
        <v>62</v>
      </c>
      <c r="G559" t="s">
        <v>10516</v>
      </c>
    </row>
    <row r="560" spans="1:7">
      <c r="A560">
        <v>221930544</v>
      </c>
      <c r="B560" t="s">
        <v>29107</v>
      </c>
      <c r="C560" t="s">
        <v>28329</v>
      </c>
      <c r="D560" t="s">
        <v>29108</v>
      </c>
      <c r="E560" t="s">
        <v>29108</v>
      </c>
      <c r="F560" t="s">
        <v>62</v>
      </c>
      <c r="G560" t="s">
        <v>10516</v>
      </c>
    </row>
    <row r="561" spans="1:7">
      <c r="A561">
        <v>221930546</v>
      </c>
      <c r="B561" t="s">
        <v>29109</v>
      </c>
      <c r="C561" t="s">
        <v>28329</v>
      </c>
      <c r="D561" t="s">
        <v>29110</v>
      </c>
      <c r="E561" t="s">
        <v>29110</v>
      </c>
      <c r="F561" t="s">
        <v>62</v>
      </c>
      <c r="G561" t="s">
        <v>10516</v>
      </c>
    </row>
    <row r="562" spans="1:7">
      <c r="A562">
        <v>221930548</v>
      </c>
      <c r="B562" t="s">
        <v>29111</v>
      </c>
      <c r="C562" t="s">
        <v>28329</v>
      </c>
      <c r="D562" t="s">
        <v>29112</v>
      </c>
      <c r="E562" t="s">
        <v>29112</v>
      </c>
      <c r="F562" t="s">
        <v>62</v>
      </c>
      <c r="G562" t="s">
        <v>10516</v>
      </c>
    </row>
    <row r="563" spans="1:7">
      <c r="A563">
        <v>221930550</v>
      </c>
      <c r="B563" t="s">
        <v>29113</v>
      </c>
      <c r="C563" t="s">
        <v>28329</v>
      </c>
      <c r="D563" t="s">
        <v>29114</v>
      </c>
      <c r="E563" t="s">
        <v>29114</v>
      </c>
      <c r="F563" t="s">
        <v>62</v>
      </c>
      <c r="G563" t="s">
        <v>10516</v>
      </c>
    </row>
    <row r="564" spans="1:7">
      <c r="A564">
        <v>221930552</v>
      </c>
      <c r="B564" t="s">
        <v>29115</v>
      </c>
      <c r="C564" t="s">
        <v>28329</v>
      </c>
      <c r="D564" t="s">
        <v>29116</v>
      </c>
      <c r="E564" t="s">
        <v>29116</v>
      </c>
      <c r="F564" t="s">
        <v>62</v>
      </c>
      <c r="G564" t="s">
        <v>10516</v>
      </c>
    </row>
    <row r="565" spans="1:7">
      <c r="A565">
        <v>221930622</v>
      </c>
      <c r="B565" t="s">
        <v>29117</v>
      </c>
      <c r="C565" t="s">
        <v>28329</v>
      </c>
      <c r="D565" t="s">
        <v>28944</v>
      </c>
      <c r="E565" t="s">
        <v>28944</v>
      </c>
      <c r="F565" t="s">
        <v>62</v>
      </c>
      <c r="G565" t="s">
        <v>10516</v>
      </c>
    </row>
    <row r="566" spans="1:7">
      <c r="A566">
        <v>221930624</v>
      </c>
      <c r="B566" t="s">
        <v>29118</v>
      </c>
      <c r="C566" t="s">
        <v>28329</v>
      </c>
      <c r="D566" t="s">
        <v>28746</v>
      </c>
      <c r="E566" t="s">
        <v>28746</v>
      </c>
      <c r="F566" t="s">
        <v>62</v>
      </c>
      <c r="G566" t="s">
        <v>10516</v>
      </c>
    </row>
    <row r="567" spans="1:7">
      <c r="A567">
        <v>221930626</v>
      </c>
      <c r="B567" t="s">
        <v>29119</v>
      </c>
      <c r="C567" t="s">
        <v>28329</v>
      </c>
      <c r="D567" t="s">
        <v>28396</v>
      </c>
      <c r="E567" t="s">
        <v>28396</v>
      </c>
      <c r="F567" t="s">
        <v>62</v>
      </c>
      <c r="G567" t="s">
        <v>10516</v>
      </c>
    </row>
    <row r="568" spans="1:7">
      <c r="A568">
        <v>221930628</v>
      </c>
      <c r="B568" t="s">
        <v>29120</v>
      </c>
      <c r="C568" t="s">
        <v>28329</v>
      </c>
      <c r="D568" t="s">
        <v>28790</v>
      </c>
      <c r="E568" t="s">
        <v>28790</v>
      </c>
      <c r="F568" t="s">
        <v>62</v>
      </c>
      <c r="G568" t="s">
        <v>10516</v>
      </c>
    </row>
    <row r="569" spans="1:7">
      <c r="A569">
        <v>221930630</v>
      </c>
      <c r="B569" t="s">
        <v>29121</v>
      </c>
      <c r="C569" t="s">
        <v>28329</v>
      </c>
      <c r="D569" t="s">
        <v>22603</v>
      </c>
      <c r="E569" t="s">
        <v>22603</v>
      </c>
      <c r="F569" t="s">
        <v>62</v>
      </c>
      <c r="G569" t="s">
        <v>10516</v>
      </c>
    </row>
    <row r="570" spans="1:7">
      <c r="A570">
        <v>221930632</v>
      </c>
      <c r="B570" t="s">
        <v>29122</v>
      </c>
      <c r="C570" t="s">
        <v>28329</v>
      </c>
      <c r="D570" t="s">
        <v>28407</v>
      </c>
      <c r="E570" t="s">
        <v>28407</v>
      </c>
      <c r="F570" t="s">
        <v>62</v>
      </c>
      <c r="G570" t="s">
        <v>10516</v>
      </c>
    </row>
    <row r="571" spans="1:7">
      <c r="A571">
        <v>221930782</v>
      </c>
      <c r="B571" t="s">
        <v>29123</v>
      </c>
      <c r="C571" t="s">
        <v>28329</v>
      </c>
      <c r="D571" t="s">
        <v>11843</v>
      </c>
      <c r="E571" t="s">
        <v>11843</v>
      </c>
      <c r="F571" t="s">
        <v>62</v>
      </c>
      <c r="G571" t="s">
        <v>10516</v>
      </c>
    </row>
    <row r="572" spans="1:7">
      <c r="A572">
        <v>221930784</v>
      </c>
      <c r="B572" t="s">
        <v>29124</v>
      </c>
      <c r="C572" t="s">
        <v>28329</v>
      </c>
      <c r="D572" t="s">
        <v>9057</v>
      </c>
      <c r="E572" t="s">
        <v>9057</v>
      </c>
      <c r="F572" t="s">
        <v>62</v>
      </c>
      <c r="G572" t="s">
        <v>10516</v>
      </c>
    </row>
    <row r="573" spans="1:7">
      <c r="A573">
        <v>221930786</v>
      </c>
      <c r="B573" t="s">
        <v>29125</v>
      </c>
      <c r="C573" t="s">
        <v>28329</v>
      </c>
      <c r="D573" t="s">
        <v>29126</v>
      </c>
      <c r="E573" t="s">
        <v>29126</v>
      </c>
      <c r="F573" t="s">
        <v>62</v>
      </c>
      <c r="G573" t="s">
        <v>10516</v>
      </c>
    </row>
    <row r="574" spans="1:7">
      <c r="A574">
        <v>221930788</v>
      </c>
      <c r="B574" t="s">
        <v>29127</v>
      </c>
      <c r="C574" t="s">
        <v>28329</v>
      </c>
      <c r="D574" t="s">
        <v>29128</v>
      </c>
      <c r="E574" t="s">
        <v>29128</v>
      </c>
      <c r="F574" t="s">
        <v>62</v>
      </c>
      <c r="G574" t="s">
        <v>10516</v>
      </c>
    </row>
    <row r="575" spans="1:7">
      <c r="A575">
        <v>221930790</v>
      </c>
      <c r="B575" t="s">
        <v>29129</v>
      </c>
      <c r="C575" t="s">
        <v>28329</v>
      </c>
      <c r="D575" t="s">
        <v>28369</v>
      </c>
      <c r="E575" t="s">
        <v>28369</v>
      </c>
      <c r="F575" t="s">
        <v>62</v>
      </c>
      <c r="G575" t="s">
        <v>10516</v>
      </c>
    </row>
    <row r="576" spans="1:7">
      <c r="A576">
        <v>221930792</v>
      </c>
      <c r="B576" t="s">
        <v>29130</v>
      </c>
      <c r="C576" t="s">
        <v>28329</v>
      </c>
      <c r="D576" t="s">
        <v>29131</v>
      </c>
      <c r="E576" t="s">
        <v>29131</v>
      </c>
      <c r="F576" t="s">
        <v>62</v>
      </c>
      <c r="G576" t="s">
        <v>10516</v>
      </c>
    </row>
    <row r="577" spans="1:7">
      <c r="A577">
        <v>221930974</v>
      </c>
      <c r="B577" t="s">
        <v>29132</v>
      </c>
      <c r="C577" t="s">
        <v>28329</v>
      </c>
      <c r="D577" t="s">
        <v>11843</v>
      </c>
      <c r="E577" t="s">
        <v>11843</v>
      </c>
      <c r="F577" t="s">
        <v>62</v>
      </c>
      <c r="G577" t="s">
        <v>10516</v>
      </c>
    </row>
    <row r="578" spans="1:7">
      <c r="A578">
        <v>221930976</v>
      </c>
      <c r="B578" t="s">
        <v>29133</v>
      </c>
      <c r="C578" t="s">
        <v>28329</v>
      </c>
      <c r="D578" t="s">
        <v>2375</v>
      </c>
      <c r="E578" t="s">
        <v>2375</v>
      </c>
      <c r="F578" t="s">
        <v>62</v>
      </c>
      <c r="G578" t="s">
        <v>10516</v>
      </c>
    </row>
    <row r="579" spans="1:7">
      <c r="A579">
        <v>221930978</v>
      </c>
      <c r="B579" t="s">
        <v>29134</v>
      </c>
      <c r="C579" t="s">
        <v>28329</v>
      </c>
      <c r="D579" t="s">
        <v>11843</v>
      </c>
      <c r="E579" t="s">
        <v>11843</v>
      </c>
      <c r="F579" t="s">
        <v>62</v>
      </c>
      <c r="G579" t="s">
        <v>10516</v>
      </c>
    </row>
    <row r="580" spans="1:7">
      <c r="A580">
        <v>221930980</v>
      </c>
      <c r="B580" t="s">
        <v>29135</v>
      </c>
      <c r="C580" t="s">
        <v>28329</v>
      </c>
      <c r="D580" t="s">
        <v>29136</v>
      </c>
      <c r="E580" t="s">
        <v>29136</v>
      </c>
      <c r="F580" t="s">
        <v>62</v>
      </c>
      <c r="G580" t="s">
        <v>10516</v>
      </c>
    </row>
    <row r="581" spans="1:7">
      <c r="A581">
        <v>221930982</v>
      </c>
      <c r="B581" t="s">
        <v>29137</v>
      </c>
      <c r="C581" t="s">
        <v>28329</v>
      </c>
      <c r="D581" t="s">
        <v>29138</v>
      </c>
      <c r="E581" t="s">
        <v>29138</v>
      </c>
      <c r="F581" t="s">
        <v>62</v>
      </c>
      <c r="G581" t="s">
        <v>10516</v>
      </c>
    </row>
    <row r="582" spans="1:7">
      <c r="A582">
        <v>221930984</v>
      </c>
      <c r="B582" t="s">
        <v>29139</v>
      </c>
      <c r="C582" t="s">
        <v>28329</v>
      </c>
      <c r="D582" t="s">
        <v>28959</v>
      </c>
      <c r="E582" t="s">
        <v>28959</v>
      </c>
      <c r="F582" t="s">
        <v>62</v>
      </c>
      <c r="G582" t="s">
        <v>10516</v>
      </c>
    </row>
    <row r="583" spans="1:7">
      <c r="A583">
        <v>221931166</v>
      </c>
      <c r="B583" t="s">
        <v>29140</v>
      </c>
      <c r="C583" t="s">
        <v>28329</v>
      </c>
      <c r="D583" t="s">
        <v>28963</v>
      </c>
      <c r="E583" t="s">
        <v>28963</v>
      </c>
      <c r="F583" t="s">
        <v>62</v>
      </c>
      <c r="G583" t="s">
        <v>10516</v>
      </c>
    </row>
    <row r="584" spans="1:7">
      <c r="A584">
        <v>221931168</v>
      </c>
      <c r="B584" t="s">
        <v>29141</v>
      </c>
      <c r="C584" t="s">
        <v>28329</v>
      </c>
      <c r="D584" t="s">
        <v>29142</v>
      </c>
      <c r="E584" t="s">
        <v>29142</v>
      </c>
      <c r="F584" t="s">
        <v>62</v>
      </c>
      <c r="G584" t="s">
        <v>10516</v>
      </c>
    </row>
    <row r="585" spans="1:7">
      <c r="A585">
        <v>221931170</v>
      </c>
      <c r="B585" t="s">
        <v>29143</v>
      </c>
      <c r="C585" t="s">
        <v>28329</v>
      </c>
      <c r="D585" t="s">
        <v>28761</v>
      </c>
      <c r="E585" t="s">
        <v>28761</v>
      </c>
      <c r="F585" t="s">
        <v>62</v>
      </c>
      <c r="G585" t="s">
        <v>10516</v>
      </c>
    </row>
    <row r="586" spans="1:7">
      <c r="A586">
        <v>221931172</v>
      </c>
      <c r="B586" t="s">
        <v>29144</v>
      </c>
      <c r="C586" t="s">
        <v>28329</v>
      </c>
      <c r="D586" t="s">
        <v>28733</v>
      </c>
      <c r="E586" t="s">
        <v>28733</v>
      </c>
      <c r="F586" t="s">
        <v>62</v>
      </c>
      <c r="G586" t="s">
        <v>10516</v>
      </c>
    </row>
    <row r="587" spans="1:7">
      <c r="A587">
        <v>221931174</v>
      </c>
      <c r="B587" t="s">
        <v>29145</v>
      </c>
      <c r="C587" t="s">
        <v>28329</v>
      </c>
      <c r="D587" t="s">
        <v>2507</v>
      </c>
      <c r="E587" t="s">
        <v>2507</v>
      </c>
      <c r="F587" t="s">
        <v>62</v>
      </c>
      <c r="G587" t="s">
        <v>10516</v>
      </c>
    </row>
    <row r="588" spans="1:7">
      <c r="A588">
        <v>221931176</v>
      </c>
      <c r="B588" t="s">
        <v>29146</v>
      </c>
      <c r="C588" t="s">
        <v>28329</v>
      </c>
      <c r="D588" t="s">
        <v>5257</v>
      </c>
      <c r="E588" t="s">
        <v>5257</v>
      </c>
      <c r="F588" t="s">
        <v>62</v>
      </c>
      <c r="G588" t="s">
        <v>10516</v>
      </c>
    </row>
    <row r="589" spans="1:7">
      <c r="A589">
        <v>221931328</v>
      </c>
      <c r="B589" t="s">
        <v>29147</v>
      </c>
      <c r="C589" t="s">
        <v>28329</v>
      </c>
      <c r="D589" t="s">
        <v>12574</v>
      </c>
      <c r="E589" t="s">
        <v>12574</v>
      </c>
      <c r="F589" t="s">
        <v>62</v>
      </c>
      <c r="G589" t="s">
        <v>10516</v>
      </c>
    </row>
    <row r="590" spans="1:7">
      <c r="A590">
        <v>221931330</v>
      </c>
      <c r="B590" t="s">
        <v>29148</v>
      </c>
      <c r="C590" t="s">
        <v>28329</v>
      </c>
      <c r="D590" t="s">
        <v>28814</v>
      </c>
      <c r="E590" t="s">
        <v>28814</v>
      </c>
      <c r="F590" t="s">
        <v>62</v>
      </c>
      <c r="G590" t="s">
        <v>10516</v>
      </c>
    </row>
    <row r="591" spans="1:7">
      <c r="A591">
        <v>221931332</v>
      </c>
      <c r="B591" t="s">
        <v>29149</v>
      </c>
      <c r="C591" t="s">
        <v>28329</v>
      </c>
      <c r="D591" t="s">
        <v>11985</v>
      </c>
      <c r="E591" t="s">
        <v>11985</v>
      </c>
      <c r="F591" t="s">
        <v>62</v>
      </c>
      <c r="G591" t="s">
        <v>10516</v>
      </c>
    </row>
    <row r="592" spans="1:7">
      <c r="A592">
        <v>221931334</v>
      </c>
      <c r="B592" t="s">
        <v>29150</v>
      </c>
      <c r="C592" t="s">
        <v>28329</v>
      </c>
      <c r="D592" t="s">
        <v>11985</v>
      </c>
      <c r="E592" t="s">
        <v>11985</v>
      </c>
      <c r="F592" t="s">
        <v>62</v>
      </c>
      <c r="G592" t="s">
        <v>10516</v>
      </c>
    </row>
    <row r="593" spans="1:7">
      <c r="A593">
        <v>221931336</v>
      </c>
      <c r="B593" t="s">
        <v>29151</v>
      </c>
      <c r="C593" t="s">
        <v>28329</v>
      </c>
      <c r="D593" t="s">
        <v>28466</v>
      </c>
      <c r="E593" t="s">
        <v>28466</v>
      </c>
      <c r="F593" t="s">
        <v>62</v>
      </c>
      <c r="G593" t="s">
        <v>10516</v>
      </c>
    </row>
    <row r="594" spans="1:7">
      <c r="A594">
        <v>221931338</v>
      </c>
      <c r="B594" t="s">
        <v>29152</v>
      </c>
      <c r="C594" t="s">
        <v>28329</v>
      </c>
      <c r="D594" t="s">
        <v>106</v>
      </c>
      <c r="E594" t="s">
        <v>106</v>
      </c>
      <c r="F594" t="s">
        <v>62</v>
      </c>
      <c r="G594" t="s">
        <v>10516</v>
      </c>
    </row>
    <row r="595" spans="1:7">
      <c r="A595">
        <v>221931522</v>
      </c>
      <c r="B595" t="s">
        <v>29153</v>
      </c>
      <c r="C595" t="s">
        <v>28329</v>
      </c>
      <c r="D595" t="s">
        <v>28715</v>
      </c>
      <c r="E595" t="s">
        <v>28715</v>
      </c>
      <c r="F595" t="s">
        <v>62</v>
      </c>
      <c r="G595" t="s">
        <v>10516</v>
      </c>
    </row>
    <row r="596" spans="1:7">
      <c r="A596">
        <v>221931524</v>
      </c>
      <c r="B596" t="s">
        <v>29154</v>
      </c>
      <c r="C596" t="s">
        <v>28329</v>
      </c>
      <c r="D596" t="s">
        <v>28819</v>
      </c>
      <c r="E596" t="s">
        <v>28819</v>
      </c>
      <c r="F596" t="s">
        <v>62</v>
      </c>
      <c r="G596" t="s">
        <v>10516</v>
      </c>
    </row>
    <row r="597" spans="1:7">
      <c r="A597">
        <v>221931526</v>
      </c>
      <c r="B597" t="s">
        <v>29155</v>
      </c>
      <c r="C597" t="s">
        <v>28329</v>
      </c>
      <c r="D597" t="s">
        <v>28603</v>
      </c>
      <c r="E597" t="s">
        <v>28603</v>
      </c>
      <c r="F597" t="s">
        <v>62</v>
      </c>
      <c r="G597" t="s">
        <v>10516</v>
      </c>
    </row>
    <row r="598" spans="1:7">
      <c r="A598">
        <v>221931528</v>
      </c>
      <c r="B598" t="s">
        <v>29156</v>
      </c>
      <c r="C598" t="s">
        <v>28329</v>
      </c>
      <c r="D598" t="s">
        <v>28398</v>
      </c>
      <c r="E598" t="s">
        <v>28398</v>
      </c>
      <c r="F598" t="s">
        <v>62</v>
      </c>
      <c r="G598" t="s">
        <v>10516</v>
      </c>
    </row>
    <row r="599" spans="1:7">
      <c r="A599">
        <v>221931530</v>
      </c>
      <c r="B599" t="s">
        <v>29157</v>
      </c>
      <c r="C599" t="s">
        <v>28329</v>
      </c>
      <c r="D599" t="s">
        <v>106</v>
      </c>
      <c r="E599" t="s">
        <v>106</v>
      </c>
      <c r="F599" t="s">
        <v>62</v>
      </c>
      <c r="G599" t="s">
        <v>10516</v>
      </c>
    </row>
    <row r="600" spans="1:7">
      <c r="A600">
        <v>221931532</v>
      </c>
      <c r="B600" t="s">
        <v>29158</v>
      </c>
      <c r="C600" t="s">
        <v>28329</v>
      </c>
      <c r="D600" t="s">
        <v>28603</v>
      </c>
      <c r="E600" t="s">
        <v>28603</v>
      </c>
      <c r="F600" t="s">
        <v>62</v>
      </c>
      <c r="G600" t="s">
        <v>10516</v>
      </c>
    </row>
    <row r="601" spans="1:7">
      <c r="A601">
        <v>221931714</v>
      </c>
      <c r="B601" t="s">
        <v>29159</v>
      </c>
      <c r="C601" t="s">
        <v>28329</v>
      </c>
      <c r="D601" t="s">
        <v>12595</v>
      </c>
      <c r="E601" t="s">
        <v>12595</v>
      </c>
      <c r="F601" t="s">
        <v>62</v>
      </c>
      <c r="G601" t="s">
        <v>10516</v>
      </c>
    </row>
    <row r="602" spans="1:7">
      <c r="A602">
        <v>221931716</v>
      </c>
      <c r="B602" t="s">
        <v>29160</v>
      </c>
      <c r="C602" t="s">
        <v>28329</v>
      </c>
      <c r="D602" t="s">
        <v>28466</v>
      </c>
      <c r="E602" t="s">
        <v>28466</v>
      </c>
      <c r="F602" t="s">
        <v>62</v>
      </c>
      <c r="G602" t="s">
        <v>10516</v>
      </c>
    </row>
    <row r="603" spans="1:7">
      <c r="A603">
        <v>221931718</v>
      </c>
      <c r="B603" t="s">
        <v>29161</v>
      </c>
      <c r="C603" t="s">
        <v>28329</v>
      </c>
      <c r="D603" t="s">
        <v>11149</v>
      </c>
      <c r="E603" t="s">
        <v>11149</v>
      </c>
      <c r="F603" t="s">
        <v>62</v>
      </c>
      <c r="G603" t="s">
        <v>10516</v>
      </c>
    </row>
    <row r="604" spans="1:7">
      <c r="A604">
        <v>221931720</v>
      </c>
      <c r="B604" t="s">
        <v>29162</v>
      </c>
      <c r="C604" t="s">
        <v>28329</v>
      </c>
      <c r="D604" t="s">
        <v>106</v>
      </c>
      <c r="E604" t="s">
        <v>106</v>
      </c>
      <c r="F604" t="s">
        <v>62</v>
      </c>
      <c r="G604" t="s">
        <v>10516</v>
      </c>
    </row>
    <row r="605" spans="1:7">
      <c r="A605">
        <v>221931722</v>
      </c>
      <c r="B605" t="s">
        <v>29163</v>
      </c>
      <c r="C605" t="s">
        <v>28329</v>
      </c>
      <c r="D605" t="s">
        <v>12595</v>
      </c>
      <c r="E605" t="s">
        <v>12595</v>
      </c>
      <c r="F605" t="s">
        <v>62</v>
      </c>
      <c r="G605" t="s">
        <v>10516</v>
      </c>
    </row>
    <row r="606" spans="1:7">
      <c r="A606">
        <v>221931724</v>
      </c>
      <c r="B606" t="s">
        <v>29164</v>
      </c>
      <c r="C606" t="s">
        <v>28329</v>
      </c>
      <c r="D606" t="s">
        <v>106</v>
      </c>
      <c r="E606" t="s">
        <v>106</v>
      </c>
      <c r="F606" t="s">
        <v>62</v>
      </c>
      <c r="G606" t="s">
        <v>10516</v>
      </c>
    </row>
    <row r="607" spans="1:7">
      <c r="A607">
        <v>221931914</v>
      </c>
      <c r="B607" t="s">
        <v>29165</v>
      </c>
      <c r="C607" t="s">
        <v>28329</v>
      </c>
      <c r="D607" t="s">
        <v>7386</v>
      </c>
      <c r="E607" t="s">
        <v>7386</v>
      </c>
      <c r="F607" t="s">
        <v>62</v>
      </c>
      <c r="G607" t="s">
        <v>10516</v>
      </c>
    </row>
    <row r="608" spans="1:7">
      <c r="A608">
        <v>221931916</v>
      </c>
      <c r="B608" t="s">
        <v>29166</v>
      </c>
      <c r="C608" t="s">
        <v>28329</v>
      </c>
      <c r="D608" t="s">
        <v>23318</v>
      </c>
      <c r="E608" t="s">
        <v>23318</v>
      </c>
      <c r="F608" t="s">
        <v>62</v>
      </c>
      <c r="G608" t="s">
        <v>10516</v>
      </c>
    </row>
    <row r="609" spans="1:7">
      <c r="A609">
        <v>221931918</v>
      </c>
      <c r="B609" t="s">
        <v>29167</v>
      </c>
      <c r="C609" t="s">
        <v>28329</v>
      </c>
      <c r="D609" t="s">
        <v>12595</v>
      </c>
      <c r="E609" t="s">
        <v>12595</v>
      </c>
      <c r="F609" t="s">
        <v>62</v>
      </c>
      <c r="G609" t="s">
        <v>10516</v>
      </c>
    </row>
    <row r="610" spans="1:7">
      <c r="A610">
        <v>221931920</v>
      </c>
      <c r="B610" t="s">
        <v>29168</v>
      </c>
      <c r="C610" t="s">
        <v>28329</v>
      </c>
      <c r="D610" t="s">
        <v>28652</v>
      </c>
      <c r="E610" t="s">
        <v>28652</v>
      </c>
      <c r="F610" t="s">
        <v>62</v>
      </c>
      <c r="G610" t="s">
        <v>10516</v>
      </c>
    </row>
    <row r="611" spans="1:7">
      <c r="A611">
        <v>221931922</v>
      </c>
      <c r="B611" t="s">
        <v>29169</v>
      </c>
      <c r="C611" t="s">
        <v>28329</v>
      </c>
      <c r="D611" t="s">
        <v>11985</v>
      </c>
      <c r="E611" t="s">
        <v>11985</v>
      </c>
      <c r="F611" t="s">
        <v>62</v>
      </c>
      <c r="G611" t="s">
        <v>10516</v>
      </c>
    </row>
    <row r="612" spans="1:7">
      <c r="A612">
        <v>221931924</v>
      </c>
      <c r="B612" t="s">
        <v>29170</v>
      </c>
      <c r="C612" t="s">
        <v>28329</v>
      </c>
      <c r="D612" t="s">
        <v>28487</v>
      </c>
      <c r="E612" t="s">
        <v>28487</v>
      </c>
      <c r="F612" t="s">
        <v>62</v>
      </c>
      <c r="G612" t="s">
        <v>10516</v>
      </c>
    </row>
    <row r="613" spans="1:7">
      <c r="A613">
        <v>221932100</v>
      </c>
      <c r="B613" t="s">
        <v>29171</v>
      </c>
      <c r="C613" t="s">
        <v>28329</v>
      </c>
      <c r="D613" t="s">
        <v>29172</v>
      </c>
      <c r="E613" t="s">
        <v>29172</v>
      </c>
      <c r="F613" t="s">
        <v>62</v>
      </c>
      <c r="G613" t="s">
        <v>10516</v>
      </c>
    </row>
    <row r="614" spans="1:7">
      <c r="A614">
        <v>221932102</v>
      </c>
      <c r="B614" t="s">
        <v>29173</v>
      </c>
      <c r="C614" t="s">
        <v>28329</v>
      </c>
      <c r="D614" t="s">
        <v>29174</v>
      </c>
      <c r="E614" t="s">
        <v>29174</v>
      </c>
      <c r="F614" t="s">
        <v>62</v>
      </c>
      <c r="G614" t="s">
        <v>10516</v>
      </c>
    </row>
    <row r="615" spans="1:7">
      <c r="A615">
        <v>221932104</v>
      </c>
      <c r="B615" t="s">
        <v>29175</v>
      </c>
      <c r="C615" t="s">
        <v>28329</v>
      </c>
      <c r="D615" t="s">
        <v>29176</v>
      </c>
      <c r="E615" t="s">
        <v>29176</v>
      </c>
      <c r="F615" t="s">
        <v>62</v>
      </c>
      <c r="G615" t="s">
        <v>10516</v>
      </c>
    </row>
    <row r="616" spans="1:7">
      <c r="A616">
        <v>221932106</v>
      </c>
      <c r="B616" t="s">
        <v>29177</v>
      </c>
      <c r="C616" t="s">
        <v>28329</v>
      </c>
      <c r="D616" t="s">
        <v>29178</v>
      </c>
      <c r="E616" t="s">
        <v>29178</v>
      </c>
      <c r="F616" t="s">
        <v>62</v>
      </c>
      <c r="G616" t="s">
        <v>10516</v>
      </c>
    </row>
    <row r="617" spans="1:7">
      <c r="A617">
        <v>221932108</v>
      </c>
      <c r="B617" t="s">
        <v>29179</v>
      </c>
      <c r="C617" t="s">
        <v>28329</v>
      </c>
      <c r="D617" t="s">
        <v>29180</v>
      </c>
      <c r="E617" t="s">
        <v>29180</v>
      </c>
      <c r="F617" t="s">
        <v>62</v>
      </c>
      <c r="G617" t="s">
        <v>10516</v>
      </c>
    </row>
    <row r="618" spans="1:7">
      <c r="A618">
        <v>221932110</v>
      </c>
      <c r="B618" t="s">
        <v>29181</v>
      </c>
      <c r="C618" t="s">
        <v>28329</v>
      </c>
      <c r="D618" t="s">
        <v>29182</v>
      </c>
      <c r="E618" t="s">
        <v>29182</v>
      </c>
      <c r="F618" t="s">
        <v>62</v>
      </c>
      <c r="G618" t="s">
        <v>10516</v>
      </c>
    </row>
    <row r="619" spans="1:7">
      <c r="A619">
        <v>221932292</v>
      </c>
      <c r="B619" t="s">
        <v>29183</v>
      </c>
      <c r="C619" t="s">
        <v>28329</v>
      </c>
      <c r="D619" t="s">
        <v>2826</v>
      </c>
      <c r="E619" t="s">
        <v>2826</v>
      </c>
      <c r="F619" t="s">
        <v>62</v>
      </c>
      <c r="G619" t="s">
        <v>10516</v>
      </c>
    </row>
    <row r="620" spans="1:7">
      <c r="A620">
        <v>221932294</v>
      </c>
      <c r="B620" t="s">
        <v>29184</v>
      </c>
      <c r="C620" t="s">
        <v>28329</v>
      </c>
      <c r="D620" t="s">
        <v>2826</v>
      </c>
      <c r="E620" t="s">
        <v>2826</v>
      </c>
      <c r="F620" t="s">
        <v>62</v>
      </c>
      <c r="G620" t="s">
        <v>10516</v>
      </c>
    </row>
    <row r="621" spans="1:7">
      <c r="A621">
        <v>221932296</v>
      </c>
      <c r="B621" t="s">
        <v>29185</v>
      </c>
      <c r="C621" t="s">
        <v>28329</v>
      </c>
      <c r="D621" t="s">
        <v>2826</v>
      </c>
      <c r="E621" t="s">
        <v>2826</v>
      </c>
      <c r="F621" t="s">
        <v>62</v>
      </c>
      <c r="G621" t="s">
        <v>10516</v>
      </c>
    </row>
    <row r="622" spans="1:7">
      <c r="A622">
        <v>221932298</v>
      </c>
      <c r="B622" t="s">
        <v>29186</v>
      </c>
      <c r="C622" t="s">
        <v>28329</v>
      </c>
      <c r="D622" t="s">
        <v>2826</v>
      </c>
      <c r="E622" t="s">
        <v>2826</v>
      </c>
      <c r="F622" t="s">
        <v>62</v>
      </c>
      <c r="G622" t="s">
        <v>10516</v>
      </c>
    </row>
    <row r="623" spans="1:7">
      <c r="A623">
        <v>221932300</v>
      </c>
      <c r="B623" t="s">
        <v>29187</v>
      </c>
      <c r="C623" t="s">
        <v>28329</v>
      </c>
      <c r="D623" t="s">
        <v>2826</v>
      </c>
      <c r="E623" t="s">
        <v>2826</v>
      </c>
      <c r="F623" t="s">
        <v>62</v>
      </c>
      <c r="G623" t="s">
        <v>10516</v>
      </c>
    </row>
    <row r="624" spans="1:7">
      <c r="A624">
        <v>221932302</v>
      </c>
      <c r="B624" t="s">
        <v>29188</v>
      </c>
      <c r="C624" t="s">
        <v>28329</v>
      </c>
      <c r="D624" t="s">
        <v>2826</v>
      </c>
      <c r="E624" t="s">
        <v>2826</v>
      </c>
      <c r="F624" t="s">
        <v>62</v>
      </c>
      <c r="G624" t="s">
        <v>10516</v>
      </c>
    </row>
    <row r="625" spans="1:7">
      <c r="A625">
        <v>221932480</v>
      </c>
      <c r="B625" t="s">
        <v>29189</v>
      </c>
      <c r="C625" t="s">
        <v>28329</v>
      </c>
      <c r="D625" t="s">
        <v>2826</v>
      </c>
      <c r="E625" t="s">
        <v>2826</v>
      </c>
      <c r="F625" t="s">
        <v>62</v>
      </c>
      <c r="G625" t="s">
        <v>10516</v>
      </c>
    </row>
    <row r="626" spans="1:7">
      <c r="A626">
        <v>221932482</v>
      </c>
      <c r="B626" t="s">
        <v>29190</v>
      </c>
      <c r="C626" t="s">
        <v>28329</v>
      </c>
      <c r="D626" t="s">
        <v>2826</v>
      </c>
      <c r="E626" t="s">
        <v>2826</v>
      </c>
      <c r="F626" t="s">
        <v>62</v>
      </c>
      <c r="G626" t="s">
        <v>10516</v>
      </c>
    </row>
    <row r="627" spans="1:7">
      <c r="A627">
        <v>221932484</v>
      </c>
      <c r="B627" t="s">
        <v>29191</v>
      </c>
      <c r="C627" t="s">
        <v>28329</v>
      </c>
      <c r="D627" t="s">
        <v>2826</v>
      </c>
      <c r="E627" t="s">
        <v>2826</v>
      </c>
      <c r="F627" t="s">
        <v>62</v>
      </c>
      <c r="G627" t="s">
        <v>10516</v>
      </c>
    </row>
    <row r="628" spans="1:7">
      <c r="A628">
        <v>221932486</v>
      </c>
      <c r="B628" t="s">
        <v>29192</v>
      </c>
      <c r="C628" t="s">
        <v>28329</v>
      </c>
      <c r="D628" t="s">
        <v>2826</v>
      </c>
      <c r="E628" t="s">
        <v>2826</v>
      </c>
      <c r="F628" t="s">
        <v>62</v>
      </c>
      <c r="G628" t="s">
        <v>10516</v>
      </c>
    </row>
    <row r="629" spans="1:7">
      <c r="A629">
        <v>221932488</v>
      </c>
      <c r="B629" t="s">
        <v>29193</v>
      </c>
      <c r="C629" t="s">
        <v>28329</v>
      </c>
      <c r="D629" t="s">
        <v>2826</v>
      </c>
      <c r="E629" t="s">
        <v>2826</v>
      </c>
      <c r="F629" t="s">
        <v>62</v>
      </c>
      <c r="G629" t="s">
        <v>10516</v>
      </c>
    </row>
    <row r="630" spans="1:7">
      <c r="A630">
        <v>221932490</v>
      </c>
      <c r="B630" t="s">
        <v>29194</v>
      </c>
      <c r="C630" t="s">
        <v>28329</v>
      </c>
      <c r="D630" t="s">
        <v>2826</v>
      </c>
      <c r="E630" t="s">
        <v>2826</v>
      </c>
      <c r="F630" t="s">
        <v>62</v>
      </c>
      <c r="G630" t="s">
        <v>10516</v>
      </c>
    </row>
    <row r="631" spans="1:7">
      <c r="A631">
        <v>221932644</v>
      </c>
      <c r="B631" t="s">
        <v>29195</v>
      </c>
      <c r="C631" t="s">
        <v>28329</v>
      </c>
      <c r="D631" t="s">
        <v>2826</v>
      </c>
      <c r="E631" t="s">
        <v>2826</v>
      </c>
      <c r="F631" t="s">
        <v>62</v>
      </c>
      <c r="G631" t="s">
        <v>10516</v>
      </c>
    </row>
    <row r="632" spans="1:7">
      <c r="A632">
        <v>221932646</v>
      </c>
      <c r="B632" t="s">
        <v>29196</v>
      </c>
      <c r="C632" t="s">
        <v>28329</v>
      </c>
      <c r="D632" t="s">
        <v>2826</v>
      </c>
      <c r="E632" t="s">
        <v>2826</v>
      </c>
      <c r="F632" t="s">
        <v>62</v>
      </c>
      <c r="G632" t="s">
        <v>10516</v>
      </c>
    </row>
    <row r="633" spans="1:7">
      <c r="A633">
        <v>221932648</v>
      </c>
      <c r="B633" t="s">
        <v>29197</v>
      </c>
      <c r="C633" t="s">
        <v>28329</v>
      </c>
      <c r="D633" t="s">
        <v>2826</v>
      </c>
      <c r="E633" t="s">
        <v>2826</v>
      </c>
      <c r="F633" t="s">
        <v>62</v>
      </c>
      <c r="G633" t="s">
        <v>10516</v>
      </c>
    </row>
    <row r="634" spans="1:7">
      <c r="A634">
        <v>221932650</v>
      </c>
      <c r="B634" t="s">
        <v>29198</v>
      </c>
      <c r="C634" t="s">
        <v>28329</v>
      </c>
      <c r="D634" t="s">
        <v>2826</v>
      </c>
      <c r="E634" t="s">
        <v>2826</v>
      </c>
      <c r="F634" t="s">
        <v>62</v>
      </c>
      <c r="G634" t="s">
        <v>10516</v>
      </c>
    </row>
    <row r="635" spans="1:7">
      <c r="A635">
        <v>221932652</v>
      </c>
      <c r="B635" t="s">
        <v>29199</v>
      </c>
      <c r="C635" t="s">
        <v>28329</v>
      </c>
      <c r="D635" t="s">
        <v>2826</v>
      </c>
      <c r="E635" t="s">
        <v>2826</v>
      </c>
      <c r="F635" t="s">
        <v>62</v>
      </c>
      <c r="G635" t="s">
        <v>10516</v>
      </c>
    </row>
    <row r="636" spans="1:7">
      <c r="A636">
        <v>221932654</v>
      </c>
      <c r="B636" t="s">
        <v>29200</v>
      </c>
      <c r="C636" t="s">
        <v>28329</v>
      </c>
      <c r="D636" t="s">
        <v>2826</v>
      </c>
      <c r="E636" t="s">
        <v>2826</v>
      </c>
      <c r="F636" t="s">
        <v>62</v>
      </c>
      <c r="G636" t="s">
        <v>10516</v>
      </c>
    </row>
    <row r="637" spans="1:7">
      <c r="A637">
        <v>221928950</v>
      </c>
      <c r="B637" t="s">
        <v>29201</v>
      </c>
      <c r="C637" t="s">
        <v>28329</v>
      </c>
      <c r="D637" t="s">
        <v>29202</v>
      </c>
      <c r="E637" t="s">
        <v>29202</v>
      </c>
      <c r="F637" t="s">
        <v>62</v>
      </c>
      <c r="G637" t="s">
        <v>10516</v>
      </c>
    </row>
    <row r="638" spans="1:7">
      <c r="A638">
        <v>221928952</v>
      </c>
      <c r="B638" t="s">
        <v>29203</v>
      </c>
      <c r="C638" t="s">
        <v>28329</v>
      </c>
      <c r="D638" t="s">
        <v>6628</v>
      </c>
      <c r="E638" t="s">
        <v>6628</v>
      </c>
      <c r="F638" t="s">
        <v>62</v>
      </c>
      <c r="G638" t="s">
        <v>10516</v>
      </c>
    </row>
    <row r="639" spans="1:7">
      <c r="A639">
        <v>221928954</v>
      </c>
      <c r="B639" t="s">
        <v>29204</v>
      </c>
      <c r="C639" t="s">
        <v>28329</v>
      </c>
      <c r="D639" t="s">
        <v>29205</v>
      </c>
      <c r="E639" t="s">
        <v>29205</v>
      </c>
      <c r="F639" t="s">
        <v>62</v>
      </c>
      <c r="G639" t="s">
        <v>10516</v>
      </c>
    </row>
    <row r="640" spans="1:7">
      <c r="A640">
        <v>221928956</v>
      </c>
      <c r="B640" t="s">
        <v>29206</v>
      </c>
      <c r="C640" t="s">
        <v>28329</v>
      </c>
      <c r="D640" t="s">
        <v>29207</v>
      </c>
      <c r="E640" t="s">
        <v>29207</v>
      </c>
      <c r="F640" t="s">
        <v>62</v>
      </c>
      <c r="G640" t="s">
        <v>10516</v>
      </c>
    </row>
    <row r="641" spans="1:7">
      <c r="A641">
        <v>221928958</v>
      </c>
      <c r="B641" t="s">
        <v>29208</v>
      </c>
      <c r="C641" t="s">
        <v>28329</v>
      </c>
      <c r="D641" t="s">
        <v>28869</v>
      </c>
      <c r="E641" t="s">
        <v>28869</v>
      </c>
      <c r="F641" t="s">
        <v>62</v>
      </c>
      <c r="G641" t="s">
        <v>10516</v>
      </c>
    </row>
    <row r="642" spans="1:7">
      <c r="A642">
        <v>221928960</v>
      </c>
      <c r="B642" t="s">
        <v>29209</v>
      </c>
      <c r="C642" t="s">
        <v>28329</v>
      </c>
      <c r="D642" t="s">
        <v>2719</v>
      </c>
      <c r="E642" t="s">
        <v>2719</v>
      </c>
      <c r="F642" t="s">
        <v>62</v>
      </c>
      <c r="G642" t="s">
        <v>10516</v>
      </c>
    </row>
    <row r="643" spans="1:7">
      <c r="A643">
        <v>221929142</v>
      </c>
      <c r="B643" t="s">
        <v>29210</v>
      </c>
      <c r="C643" t="s">
        <v>28329</v>
      </c>
      <c r="D643" t="s">
        <v>8329</v>
      </c>
      <c r="E643" t="s">
        <v>8329</v>
      </c>
      <c r="F643" t="s">
        <v>62</v>
      </c>
      <c r="G643" t="s">
        <v>10516</v>
      </c>
    </row>
    <row r="644" spans="1:7">
      <c r="A644">
        <v>221929144</v>
      </c>
      <c r="B644" t="s">
        <v>29211</v>
      </c>
      <c r="C644" t="s">
        <v>28329</v>
      </c>
      <c r="D644" t="s">
        <v>8329</v>
      </c>
      <c r="E644" t="s">
        <v>8329</v>
      </c>
      <c r="F644" t="s">
        <v>62</v>
      </c>
      <c r="G644" t="s">
        <v>10516</v>
      </c>
    </row>
    <row r="645" spans="1:7">
      <c r="A645">
        <v>221929146</v>
      </c>
      <c r="B645" t="s">
        <v>29212</v>
      </c>
      <c r="C645" t="s">
        <v>28329</v>
      </c>
      <c r="D645" t="s">
        <v>7232</v>
      </c>
      <c r="E645" t="s">
        <v>7232</v>
      </c>
      <c r="F645" t="s">
        <v>62</v>
      </c>
      <c r="G645" t="s">
        <v>10516</v>
      </c>
    </row>
    <row r="646" spans="1:7">
      <c r="A646">
        <v>221929148</v>
      </c>
      <c r="B646" t="s">
        <v>29213</v>
      </c>
      <c r="C646" t="s">
        <v>28329</v>
      </c>
      <c r="D646" t="s">
        <v>28705</v>
      </c>
      <c r="E646" t="s">
        <v>28705</v>
      </c>
      <c r="F646" t="s">
        <v>62</v>
      </c>
      <c r="G646" t="s">
        <v>10516</v>
      </c>
    </row>
    <row r="647" spans="1:7">
      <c r="A647">
        <v>221929150</v>
      </c>
      <c r="B647" t="s">
        <v>29214</v>
      </c>
      <c r="C647" t="s">
        <v>28329</v>
      </c>
      <c r="D647" t="s">
        <v>28330</v>
      </c>
      <c r="E647" t="s">
        <v>28330</v>
      </c>
      <c r="F647" t="s">
        <v>62</v>
      </c>
      <c r="G647" t="s">
        <v>10516</v>
      </c>
    </row>
    <row r="648" spans="1:7">
      <c r="A648">
        <v>221929152</v>
      </c>
      <c r="B648" t="s">
        <v>29215</v>
      </c>
      <c r="C648" t="s">
        <v>28329</v>
      </c>
      <c r="D648" t="s">
        <v>29216</v>
      </c>
      <c r="E648" t="s">
        <v>29216</v>
      </c>
      <c r="F648" t="s">
        <v>62</v>
      </c>
      <c r="G648" t="s">
        <v>10516</v>
      </c>
    </row>
    <row r="649" spans="1:7">
      <c r="A649">
        <v>221929334</v>
      </c>
      <c r="B649" t="s">
        <v>29217</v>
      </c>
      <c r="C649" t="s">
        <v>28329</v>
      </c>
      <c r="D649" t="s">
        <v>29218</v>
      </c>
      <c r="E649" t="s">
        <v>29218</v>
      </c>
      <c r="F649" t="s">
        <v>62</v>
      </c>
      <c r="G649" t="s">
        <v>10516</v>
      </c>
    </row>
    <row r="650" spans="1:7">
      <c r="A650">
        <v>221929336</v>
      </c>
      <c r="B650" t="s">
        <v>29219</v>
      </c>
      <c r="C650" t="s">
        <v>28329</v>
      </c>
      <c r="D650" t="s">
        <v>29048</v>
      </c>
      <c r="E650" t="s">
        <v>29048</v>
      </c>
      <c r="F650" t="s">
        <v>62</v>
      </c>
      <c r="G650" t="s">
        <v>10516</v>
      </c>
    </row>
    <row r="651" spans="1:7">
      <c r="A651">
        <v>221929338</v>
      </c>
      <c r="B651" t="s">
        <v>29220</v>
      </c>
      <c r="C651" t="s">
        <v>28329</v>
      </c>
      <c r="D651" t="s">
        <v>29048</v>
      </c>
      <c r="E651" t="s">
        <v>29048</v>
      </c>
      <c r="F651" t="s">
        <v>62</v>
      </c>
      <c r="G651" t="s">
        <v>10516</v>
      </c>
    </row>
    <row r="652" spans="1:7">
      <c r="A652">
        <v>221929340</v>
      </c>
      <c r="B652" t="s">
        <v>29221</v>
      </c>
      <c r="C652" t="s">
        <v>28329</v>
      </c>
      <c r="D652" t="s">
        <v>29050</v>
      </c>
      <c r="E652" t="s">
        <v>29050</v>
      </c>
      <c r="F652" t="s">
        <v>62</v>
      </c>
      <c r="G652" t="s">
        <v>10516</v>
      </c>
    </row>
    <row r="653" spans="1:7">
      <c r="A653">
        <v>221929342</v>
      </c>
      <c r="B653" t="s">
        <v>29222</v>
      </c>
      <c r="C653" t="s">
        <v>28329</v>
      </c>
      <c r="D653" t="s">
        <v>29050</v>
      </c>
      <c r="E653" t="s">
        <v>29050</v>
      </c>
      <c r="F653" t="s">
        <v>62</v>
      </c>
      <c r="G653" t="s">
        <v>10516</v>
      </c>
    </row>
    <row r="654" spans="1:7">
      <c r="A654">
        <v>221929344</v>
      </c>
      <c r="B654" t="s">
        <v>29223</v>
      </c>
      <c r="C654" t="s">
        <v>28329</v>
      </c>
      <c r="D654" t="s">
        <v>29050</v>
      </c>
      <c r="E654" t="s">
        <v>29050</v>
      </c>
      <c r="F654" t="s">
        <v>62</v>
      </c>
      <c r="G654" t="s">
        <v>10516</v>
      </c>
    </row>
    <row r="655" spans="1:7">
      <c r="A655">
        <v>221929526</v>
      </c>
      <c r="B655" t="s">
        <v>29224</v>
      </c>
      <c r="C655" t="s">
        <v>28329</v>
      </c>
      <c r="D655" t="s">
        <v>28369</v>
      </c>
      <c r="E655" t="s">
        <v>28369</v>
      </c>
      <c r="F655" t="s">
        <v>62</v>
      </c>
      <c r="G655" t="s">
        <v>10516</v>
      </c>
    </row>
    <row r="656" spans="1:7">
      <c r="A656">
        <v>221929528</v>
      </c>
      <c r="B656" t="s">
        <v>29225</v>
      </c>
      <c r="C656" t="s">
        <v>28329</v>
      </c>
      <c r="D656" t="s">
        <v>29226</v>
      </c>
      <c r="E656" t="s">
        <v>29226</v>
      </c>
      <c r="F656" t="s">
        <v>62</v>
      </c>
      <c r="G656" t="s">
        <v>10516</v>
      </c>
    </row>
    <row r="657" spans="1:7">
      <c r="A657">
        <v>221929530</v>
      </c>
      <c r="B657" t="s">
        <v>29227</v>
      </c>
      <c r="C657" t="s">
        <v>28329</v>
      </c>
      <c r="D657" t="s">
        <v>29228</v>
      </c>
      <c r="E657" t="s">
        <v>29228</v>
      </c>
      <c r="F657" t="s">
        <v>62</v>
      </c>
      <c r="G657" t="s">
        <v>10516</v>
      </c>
    </row>
    <row r="658" spans="1:7">
      <c r="A658">
        <v>221929532</v>
      </c>
      <c r="B658" t="s">
        <v>29229</v>
      </c>
      <c r="C658" t="s">
        <v>28329</v>
      </c>
      <c r="D658" t="s">
        <v>29230</v>
      </c>
      <c r="E658" t="s">
        <v>29230</v>
      </c>
      <c r="F658" t="s">
        <v>62</v>
      </c>
      <c r="G658" t="s">
        <v>10516</v>
      </c>
    </row>
    <row r="659" spans="1:7">
      <c r="A659">
        <v>221929534</v>
      </c>
      <c r="B659" t="s">
        <v>29231</v>
      </c>
      <c r="C659" t="s">
        <v>28329</v>
      </c>
      <c r="D659" t="s">
        <v>23318</v>
      </c>
      <c r="E659" t="s">
        <v>23318</v>
      </c>
      <c r="F659" t="s">
        <v>62</v>
      </c>
      <c r="G659" t="s">
        <v>10516</v>
      </c>
    </row>
    <row r="660" spans="1:7">
      <c r="A660">
        <v>221929536</v>
      </c>
      <c r="B660" t="s">
        <v>29232</v>
      </c>
      <c r="C660" t="s">
        <v>28329</v>
      </c>
      <c r="D660" t="s">
        <v>23318</v>
      </c>
      <c r="E660" t="s">
        <v>23318</v>
      </c>
      <c r="F660" t="s">
        <v>62</v>
      </c>
      <c r="G660" t="s">
        <v>10516</v>
      </c>
    </row>
    <row r="661" spans="1:7">
      <c r="A661">
        <v>221929594</v>
      </c>
      <c r="B661" t="s">
        <v>29233</v>
      </c>
      <c r="C661" t="s">
        <v>28329</v>
      </c>
      <c r="D661" t="s">
        <v>23318</v>
      </c>
      <c r="E661" t="s">
        <v>23318</v>
      </c>
      <c r="F661" t="s">
        <v>62</v>
      </c>
      <c r="G661" t="s">
        <v>10516</v>
      </c>
    </row>
    <row r="662" spans="1:7">
      <c r="A662">
        <v>221929596</v>
      </c>
      <c r="B662" t="s">
        <v>29234</v>
      </c>
      <c r="C662" t="s">
        <v>28329</v>
      </c>
      <c r="D662" t="s">
        <v>29235</v>
      </c>
      <c r="E662" t="s">
        <v>29235</v>
      </c>
      <c r="F662" t="s">
        <v>62</v>
      </c>
      <c r="G662" t="s">
        <v>10516</v>
      </c>
    </row>
    <row r="663" spans="1:7">
      <c r="A663">
        <v>221929598</v>
      </c>
      <c r="B663" t="s">
        <v>29236</v>
      </c>
      <c r="C663" t="s">
        <v>28329</v>
      </c>
      <c r="D663" t="s">
        <v>29112</v>
      </c>
      <c r="E663" t="s">
        <v>29112</v>
      </c>
      <c r="F663" t="s">
        <v>62</v>
      </c>
      <c r="G663" t="s">
        <v>10516</v>
      </c>
    </row>
    <row r="664" spans="1:7">
      <c r="A664">
        <v>221929600</v>
      </c>
      <c r="B664" t="s">
        <v>29237</v>
      </c>
      <c r="C664" t="s">
        <v>28329</v>
      </c>
      <c r="D664" t="s">
        <v>29238</v>
      </c>
      <c r="E664" t="s">
        <v>29238</v>
      </c>
      <c r="F664" t="s">
        <v>62</v>
      </c>
      <c r="G664" t="s">
        <v>10516</v>
      </c>
    </row>
    <row r="665" spans="1:7">
      <c r="A665">
        <v>221929602</v>
      </c>
      <c r="B665" t="s">
        <v>29239</v>
      </c>
      <c r="C665" t="s">
        <v>28329</v>
      </c>
      <c r="D665" t="s">
        <v>29240</v>
      </c>
      <c r="E665" t="s">
        <v>29240</v>
      </c>
      <c r="F665" t="s">
        <v>62</v>
      </c>
      <c r="G665" t="s">
        <v>10516</v>
      </c>
    </row>
    <row r="666" spans="1:7">
      <c r="A666">
        <v>221929604</v>
      </c>
      <c r="B666" t="s">
        <v>29241</v>
      </c>
      <c r="C666" t="s">
        <v>28329</v>
      </c>
      <c r="D666" t="s">
        <v>22698</v>
      </c>
      <c r="E666" t="s">
        <v>22698</v>
      </c>
      <c r="F666" t="s">
        <v>62</v>
      </c>
      <c r="G666" t="s">
        <v>10516</v>
      </c>
    </row>
    <row r="667" spans="1:7">
      <c r="A667">
        <v>221929786</v>
      </c>
      <c r="B667" t="s">
        <v>29242</v>
      </c>
      <c r="C667" t="s">
        <v>28329</v>
      </c>
      <c r="D667" t="s">
        <v>28560</v>
      </c>
      <c r="E667" t="s">
        <v>28560</v>
      </c>
      <c r="F667" t="s">
        <v>62</v>
      </c>
      <c r="G667" t="s">
        <v>10516</v>
      </c>
    </row>
    <row r="668" spans="1:7">
      <c r="A668">
        <v>221929788</v>
      </c>
      <c r="B668" t="s">
        <v>29243</v>
      </c>
      <c r="C668" t="s">
        <v>28329</v>
      </c>
      <c r="D668" t="s">
        <v>29076</v>
      </c>
      <c r="E668" t="s">
        <v>29076</v>
      </c>
      <c r="F668" t="s">
        <v>62</v>
      </c>
      <c r="G668" t="s">
        <v>10516</v>
      </c>
    </row>
    <row r="669" spans="1:7">
      <c r="A669">
        <v>221929790</v>
      </c>
      <c r="B669" t="s">
        <v>29244</v>
      </c>
      <c r="C669" t="s">
        <v>28329</v>
      </c>
      <c r="D669" t="s">
        <v>29245</v>
      </c>
      <c r="E669" t="s">
        <v>29245</v>
      </c>
      <c r="F669" t="s">
        <v>62</v>
      </c>
      <c r="G669" t="s">
        <v>10516</v>
      </c>
    </row>
    <row r="670" spans="1:7">
      <c r="A670">
        <v>221929792</v>
      </c>
      <c r="B670" t="s">
        <v>29246</v>
      </c>
      <c r="C670" t="s">
        <v>28329</v>
      </c>
      <c r="D670" t="s">
        <v>28394</v>
      </c>
      <c r="E670" t="s">
        <v>28394</v>
      </c>
      <c r="F670" t="s">
        <v>62</v>
      </c>
      <c r="G670" t="s">
        <v>10516</v>
      </c>
    </row>
    <row r="671" spans="1:7">
      <c r="A671">
        <v>221929794</v>
      </c>
      <c r="B671" t="s">
        <v>29247</v>
      </c>
      <c r="C671" t="s">
        <v>28329</v>
      </c>
      <c r="D671" t="s">
        <v>29248</v>
      </c>
      <c r="E671" t="s">
        <v>29248</v>
      </c>
      <c r="F671" t="s">
        <v>62</v>
      </c>
      <c r="G671" t="s">
        <v>10516</v>
      </c>
    </row>
    <row r="672" spans="1:7">
      <c r="A672">
        <v>221929796</v>
      </c>
      <c r="B672" t="s">
        <v>29249</v>
      </c>
      <c r="C672" t="s">
        <v>28329</v>
      </c>
      <c r="D672" t="s">
        <v>11703</v>
      </c>
      <c r="E672" t="s">
        <v>11703</v>
      </c>
      <c r="F672" t="s">
        <v>62</v>
      </c>
      <c r="G672" t="s">
        <v>10516</v>
      </c>
    </row>
    <row r="673" spans="1:7">
      <c r="A673">
        <v>221929978</v>
      </c>
      <c r="B673" t="s">
        <v>29250</v>
      </c>
      <c r="C673" t="s">
        <v>28329</v>
      </c>
      <c r="D673" t="s">
        <v>29251</v>
      </c>
      <c r="E673" t="s">
        <v>29251</v>
      </c>
      <c r="F673" t="s">
        <v>62</v>
      </c>
      <c r="G673" t="s">
        <v>10516</v>
      </c>
    </row>
    <row r="674" spans="1:7">
      <c r="A674">
        <v>221929980</v>
      </c>
      <c r="B674" t="s">
        <v>29252</v>
      </c>
      <c r="C674" t="s">
        <v>28329</v>
      </c>
      <c r="D674" t="s">
        <v>28786</v>
      </c>
      <c r="E674" t="s">
        <v>28786</v>
      </c>
      <c r="F674" t="s">
        <v>62</v>
      </c>
      <c r="G674" t="s">
        <v>10516</v>
      </c>
    </row>
    <row r="675" spans="1:7">
      <c r="A675">
        <v>221929982</v>
      </c>
      <c r="B675" t="s">
        <v>29253</v>
      </c>
      <c r="C675" t="s">
        <v>28329</v>
      </c>
      <c r="D675" t="s">
        <v>2826</v>
      </c>
      <c r="E675" t="s">
        <v>2826</v>
      </c>
      <c r="F675" t="s">
        <v>62</v>
      </c>
      <c r="G675" t="s">
        <v>10516</v>
      </c>
    </row>
    <row r="676" spans="1:7">
      <c r="A676">
        <v>221929984</v>
      </c>
      <c r="B676" t="s">
        <v>29254</v>
      </c>
      <c r="C676" t="s">
        <v>28329</v>
      </c>
      <c r="D676" t="s">
        <v>928</v>
      </c>
      <c r="E676" t="s">
        <v>928</v>
      </c>
      <c r="F676" t="s">
        <v>62</v>
      </c>
      <c r="G676" t="s">
        <v>10516</v>
      </c>
    </row>
    <row r="677" spans="1:7">
      <c r="A677">
        <v>221929986</v>
      </c>
      <c r="B677" t="s">
        <v>29255</v>
      </c>
      <c r="C677" t="s">
        <v>28329</v>
      </c>
      <c r="D677" t="s">
        <v>28743</v>
      </c>
      <c r="E677" t="s">
        <v>28743</v>
      </c>
      <c r="F677" t="s">
        <v>62</v>
      </c>
      <c r="G677" t="s">
        <v>10516</v>
      </c>
    </row>
    <row r="678" spans="1:7">
      <c r="A678">
        <v>221929988</v>
      </c>
      <c r="B678" t="s">
        <v>29256</v>
      </c>
      <c r="C678" t="s">
        <v>28329</v>
      </c>
      <c r="D678" t="s">
        <v>7920</v>
      </c>
      <c r="E678" t="s">
        <v>7920</v>
      </c>
      <c r="F678" t="s">
        <v>62</v>
      </c>
      <c r="G678" t="s">
        <v>10516</v>
      </c>
    </row>
    <row r="679" spans="1:7">
      <c r="A679">
        <v>221930170</v>
      </c>
      <c r="B679" t="s">
        <v>29257</v>
      </c>
      <c r="C679" t="s">
        <v>28329</v>
      </c>
      <c r="D679" t="s">
        <v>29258</v>
      </c>
      <c r="E679" t="s">
        <v>29258</v>
      </c>
      <c r="F679" t="s">
        <v>62</v>
      </c>
      <c r="G679" t="s">
        <v>10516</v>
      </c>
    </row>
    <row r="680" spans="1:7">
      <c r="A680">
        <v>221930172</v>
      </c>
      <c r="B680" t="s">
        <v>29259</v>
      </c>
      <c r="C680" t="s">
        <v>28329</v>
      </c>
      <c r="D680" t="s">
        <v>28428</v>
      </c>
      <c r="E680" t="s">
        <v>28428</v>
      </c>
      <c r="F680" t="s">
        <v>62</v>
      </c>
      <c r="G680" t="s">
        <v>10516</v>
      </c>
    </row>
    <row r="681" spans="1:7">
      <c r="A681">
        <v>221930174</v>
      </c>
      <c r="B681" t="s">
        <v>29260</v>
      </c>
      <c r="C681" t="s">
        <v>28329</v>
      </c>
      <c r="D681" t="s">
        <v>29261</v>
      </c>
      <c r="E681" t="s">
        <v>29261</v>
      </c>
      <c r="F681" t="s">
        <v>62</v>
      </c>
      <c r="G681" t="s">
        <v>10516</v>
      </c>
    </row>
    <row r="682" spans="1:7">
      <c r="A682">
        <v>221930176</v>
      </c>
      <c r="B682" t="s">
        <v>29262</v>
      </c>
      <c r="C682" t="s">
        <v>28329</v>
      </c>
      <c r="D682" t="s">
        <v>12478</v>
      </c>
      <c r="E682" t="s">
        <v>12478</v>
      </c>
      <c r="F682" t="s">
        <v>62</v>
      </c>
      <c r="G682" t="s">
        <v>10516</v>
      </c>
    </row>
    <row r="683" spans="1:7">
      <c r="A683">
        <v>221930178</v>
      </c>
      <c r="B683" t="s">
        <v>29263</v>
      </c>
      <c r="C683" t="s">
        <v>28329</v>
      </c>
      <c r="D683" t="s">
        <v>8730</v>
      </c>
      <c r="E683" t="s">
        <v>8730</v>
      </c>
      <c r="F683" t="s">
        <v>62</v>
      </c>
      <c r="G683" t="s">
        <v>10516</v>
      </c>
    </row>
    <row r="684" spans="1:7">
      <c r="A684">
        <v>221930180</v>
      </c>
      <c r="B684" t="s">
        <v>29264</v>
      </c>
      <c r="C684" t="s">
        <v>28329</v>
      </c>
      <c r="D684" t="s">
        <v>29265</v>
      </c>
      <c r="E684" t="s">
        <v>29265</v>
      </c>
      <c r="F684" t="s">
        <v>62</v>
      </c>
      <c r="G684" t="s">
        <v>10516</v>
      </c>
    </row>
    <row r="685" spans="1:7">
      <c r="A685">
        <v>221930362</v>
      </c>
      <c r="B685" t="s">
        <v>29266</v>
      </c>
      <c r="C685" t="s">
        <v>28329</v>
      </c>
      <c r="D685" t="s">
        <v>29267</v>
      </c>
      <c r="E685" t="s">
        <v>29267</v>
      </c>
      <c r="F685" t="s">
        <v>62</v>
      </c>
      <c r="G685" t="s">
        <v>10516</v>
      </c>
    </row>
    <row r="686" spans="1:7">
      <c r="A686">
        <v>221930364</v>
      </c>
      <c r="B686" t="s">
        <v>29268</v>
      </c>
      <c r="C686" t="s">
        <v>28329</v>
      </c>
      <c r="D686" t="s">
        <v>29269</v>
      </c>
      <c r="E686" t="s">
        <v>29269</v>
      </c>
      <c r="F686" t="s">
        <v>62</v>
      </c>
      <c r="G686" t="s">
        <v>10516</v>
      </c>
    </row>
    <row r="687" spans="1:7">
      <c r="A687">
        <v>221930366</v>
      </c>
      <c r="B687" t="s">
        <v>29270</v>
      </c>
      <c r="C687" t="s">
        <v>28329</v>
      </c>
      <c r="D687" t="s">
        <v>29271</v>
      </c>
      <c r="E687" t="s">
        <v>29271</v>
      </c>
      <c r="F687" t="s">
        <v>62</v>
      </c>
      <c r="G687" t="s">
        <v>10516</v>
      </c>
    </row>
    <row r="688" spans="1:7">
      <c r="A688">
        <v>221930368</v>
      </c>
      <c r="B688" t="s">
        <v>29272</v>
      </c>
      <c r="C688" t="s">
        <v>28329</v>
      </c>
      <c r="D688" t="s">
        <v>29273</v>
      </c>
      <c r="E688" t="s">
        <v>29273</v>
      </c>
      <c r="F688" t="s">
        <v>62</v>
      </c>
      <c r="G688" t="s">
        <v>10516</v>
      </c>
    </row>
    <row r="689" spans="1:7">
      <c r="A689">
        <v>221930370</v>
      </c>
      <c r="B689" t="s">
        <v>29274</v>
      </c>
      <c r="C689" t="s">
        <v>28329</v>
      </c>
      <c r="D689" t="s">
        <v>29275</v>
      </c>
      <c r="E689" t="s">
        <v>29275</v>
      </c>
      <c r="F689" t="s">
        <v>62</v>
      </c>
      <c r="G689" t="s">
        <v>10516</v>
      </c>
    </row>
    <row r="690" spans="1:7">
      <c r="A690">
        <v>221930372</v>
      </c>
      <c r="B690" t="s">
        <v>29276</v>
      </c>
      <c r="C690" t="s">
        <v>28329</v>
      </c>
      <c r="D690" t="s">
        <v>22372</v>
      </c>
      <c r="E690" t="s">
        <v>22372</v>
      </c>
      <c r="F690" t="s">
        <v>62</v>
      </c>
      <c r="G690" t="s">
        <v>10516</v>
      </c>
    </row>
    <row r="691" spans="1:7">
      <c r="A691">
        <v>221930554</v>
      </c>
      <c r="B691" t="s">
        <v>29277</v>
      </c>
      <c r="C691" t="s">
        <v>28329</v>
      </c>
      <c r="D691" t="s">
        <v>29278</v>
      </c>
      <c r="E691" t="s">
        <v>29278</v>
      </c>
      <c r="F691" t="s">
        <v>62</v>
      </c>
      <c r="G691" t="s">
        <v>10516</v>
      </c>
    </row>
    <row r="692" spans="1:7">
      <c r="A692">
        <v>221930556</v>
      </c>
      <c r="B692" t="s">
        <v>29279</v>
      </c>
      <c r="C692" t="s">
        <v>28329</v>
      </c>
      <c r="D692" t="s">
        <v>29280</v>
      </c>
      <c r="E692" t="s">
        <v>29280</v>
      </c>
      <c r="F692" t="s">
        <v>62</v>
      </c>
      <c r="G692" t="s">
        <v>10516</v>
      </c>
    </row>
    <row r="693" spans="1:7">
      <c r="A693">
        <v>221930558</v>
      </c>
      <c r="B693" t="s">
        <v>29281</v>
      </c>
      <c r="C693" t="s">
        <v>28329</v>
      </c>
      <c r="D693" t="s">
        <v>28959</v>
      </c>
      <c r="E693" t="s">
        <v>28959</v>
      </c>
      <c r="F693" t="s">
        <v>62</v>
      </c>
      <c r="G693" t="s">
        <v>10516</v>
      </c>
    </row>
    <row r="694" spans="1:7">
      <c r="A694">
        <v>221930560</v>
      </c>
      <c r="B694" t="s">
        <v>29282</v>
      </c>
      <c r="C694" t="s">
        <v>28329</v>
      </c>
      <c r="D694" t="s">
        <v>29283</v>
      </c>
      <c r="E694" t="s">
        <v>29283</v>
      </c>
      <c r="F694" t="s">
        <v>62</v>
      </c>
      <c r="G694" t="s">
        <v>10516</v>
      </c>
    </row>
    <row r="695" spans="1:7">
      <c r="A695">
        <v>221930562</v>
      </c>
      <c r="B695" t="s">
        <v>29284</v>
      </c>
      <c r="C695" t="s">
        <v>28329</v>
      </c>
      <c r="D695" t="s">
        <v>28763</v>
      </c>
      <c r="E695" t="s">
        <v>28763</v>
      </c>
      <c r="F695" t="s">
        <v>62</v>
      </c>
      <c r="G695" t="s">
        <v>10516</v>
      </c>
    </row>
    <row r="696" spans="1:7">
      <c r="A696">
        <v>221930564</v>
      </c>
      <c r="B696" t="s">
        <v>29285</v>
      </c>
      <c r="C696" t="s">
        <v>28329</v>
      </c>
      <c r="D696" t="s">
        <v>29286</v>
      </c>
      <c r="E696" t="s">
        <v>29286</v>
      </c>
      <c r="F696" t="s">
        <v>62</v>
      </c>
      <c r="G696" t="s">
        <v>10516</v>
      </c>
    </row>
    <row r="697" spans="1:7">
      <c r="A697">
        <v>221930634</v>
      </c>
      <c r="B697" t="s">
        <v>29287</v>
      </c>
      <c r="C697" t="s">
        <v>28329</v>
      </c>
      <c r="D697" t="s">
        <v>28763</v>
      </c>
      <c r="E697" t="s">
        <v>28763</v>
      </c>
      <c r="F697" t="s">
        <v>62</v>
      </c>
      <c r="G697" t="s">
        <v>10516</v>
      </c>
    </row>
    <row r="698" spans="1:7">
      <c r="A698">
        <v>221930636</v>
      </c>
      <c r="B698" t="s">
        <v>29288</v>
      </c>
      <c r="C698" t="s">
        <v>28329</v>
      </c>
      <c r="D698" t="s">
        <v>29289</v>
      </c>
      <c r="E698" t="s">
        <v>29289</v>
      </c>
      <c r="F698" t="s">
        <v>62</v>
      </c>
      <c r="G698" t="s">
        <v>10516</v>
      </c>
    </row>
    <row r="699" spans="1:7">
      <c r="A699">
        <v>221930638</v>
      </c>
      <c r="B699" t="s">
        <v>29290</v>
      </c>
      <c r="C699" t="s">
        <v>28329</v>
      </c>
      <c r="D699" t="s">
        <v>29291</v>
      </c>
      <c r="E699" t="s">
        <v>29291</v>
      </c>
      <c r="F699" t="s">
        <v>62</v>
      </c>
      <c r="G699" t="s">
        <v>10516</v>
      </c>
    </row>
    <row r="700" spans="1:7">
      <c r="A700">
        <v>221930640</v>
      </c>
      <c r="B700" t="s">
        <v>29292</v>
      </c>
      <c r="C700" t="s">
        <v>28329</v>
      </c>
      <c r="D700" t="s">
        <v>29293</v>
      </c>
      <c r="E700" t="s">
        <v>29293</v>
      </c>
      <c r="F700" t="s">
        <v>62</v>
      </c>
      <c r="G700" t="s">
        <v>10516</v>
      </c>
    </row>
    <row r="701" spans="1:7">
      <c r="A701">
        <v>221930642</v>
      </c>
      <c r="B701" t="s">
        <v>29294</v>
      </c>
      <c r="C701" t="s">
        <v>28329</v>
      </c>
      <c r="D701" t="s">
        <v>28396</v>
      </c>
      <c r="E701" t="s">
        <v>28396</v>
      </c>
      <c r="F701" t="s">
        <v>62</v>
      </c>
      <c r="G701" t="s">
        <v>10516</v>
      </c>
    </row>
    <row r="702" spans="1:7">
      <c r="A702">
        <v>221930644</v>
      </c>
      <c r="B702" t="s">
        <v>29295</v>
      </c>
      <c r="C702" t="s">
        <v>28329</v>
      </c>
      <c r="D702" t="s">
        <v>28730</v>
      </c>
      <c r="E702" t="s">
        <v>28730</v>
      </c>
      <c r="F702" t="s">
        <v>62</v>
      </c>
      <c r="G702" t="s">
        <v>10516</v>
      </c>
    </row>
    <row r="703" spans="1:7">
      <c r="A703">
        <v>221930794</v>
      </c>
      <c r="B703" t="s">
        <v>29296</v>
      </c>
      <c r="C703" t="s">
        <v>28329</v>
      </c>
      <c r="D703" t="s">
        <v>2826</v>
      </c>
      <c r="E703" t="s">
        <v>2826</v>
      </c>
      <c r="F703" t="s">
        <v>62</v>
      </c>
      <c r="G703" t="s">
        <v>10516</v>
      </c>
    </row>
    <row r="704" spans="1:7">
      <c r="A704">
        <v>221930796</v>
      </c>
      <c r="B704" t="s">
        <v>29297</v>
      </c>
      <c r="C704" t="s">
        <v>28329</v>
      </c>
      <c r="D704" t="s">
        <v>29180</v>
      </c>
      <c r="E704" t="s">
        <v>29180</v>
      </c>
      <c r="F704" t="s">
        <v>62</v>
      </c>
      <c r="G704" t="s">
        <v>10516</v>
      </c>
    </row>
    <row r="705" spans="1:7">
      <c r="A705">
        <v>221930798</v>
      </c>
      <c r="B705" t="s">
        <v>29298</v>
      </c>
      <c r="C705" t="s">
        <v>28329</v>
      </c>
      <c r="D705" t="s">
        <v>29299</v>
      </c>
      <c r="E705" t="s">
        <v>29299</v>
      </c>
      <c r="F705" t="s">
        <v>62</v>
      </c>
      <c r="G705" t="s">
        <v>10516</v>
      </c>
    </row>
    <row r="706" spans="1:7">
      <c r="A706">
        <v>221930800</v>
      </c>
      <c r="B706" t="s">
        <v>29300</v>
      </c>
      <c r="C706" t="s">
        <v>28329</v>
      </c>
      <c r="D706" t="s">
        <v>29301</v>
      </c>
      <c r="E706" t="s">
        <v>29301</v>
      </c>
      <c r="F706" t="s">
        <v>62</v>
      </c>
      <c r="G706" t="s">
        <v>10516</v>
      </c>
    </row>
    <row r="707" spans="1:7">
      <c r="A707">
        <v>221930802</v>
      </c>
      <c r="B707" t="s">
        <v>29302</v>
      </c>
      <c r="C707" t="s">
        <v>28329</v>
      </c>
      <c r="D707" t="s">
        <v>29303</v>
      </c>
      <c r="E707" t="s">
        <v>29303</v>
      </c>
      <c r="F707" t="s">
        <v>62</v>
      </c>
      <c r="G707" t="s">
        <v>10516</v>
      </c>
    </row>
    <row r="708" spans="1:7">
      <c r="A708">
        <v>221930804</v>
      </c>
      <c r="B708" t="s">
        <v>29304</v>
      </c>
      <c r="C708" t="s">
        <v>28329</v>
      </c>
      <c r="D708" t="s">
        <v>3272</v>
      </c>
      <c r="E708" t="s">
        <v>3272</v>
      </c>
      <c r="F708" t="s">
        <v>62</v>
      </c>
      <c r="G708" t="s">
        <v>10516</v>
      </c>
    </row>
    <row r="709" spans="1:7">
      <c r="A709">
        <v>221930986</v>
      </c>
      <c r="B709" t="s">
        <v>29305</v>
      </c>
      <c r="C709" t="s">
        <v>28329</v>
      </c>
      <c r="D709" t="s">
        <v>28638</v>
      </c>
      <c r="E709" t="s">
        <v>28638</v>
      </c>
      <c r="F709" t="s">
        <v>62</v>
      </c>
      <c r="G709" t="s">
        <v>10516</v>
      </c>
    </row>
    <row r="710" spans="1:7">
      <c r="A710">
        <v>221930988</v>
      </c>
      <c r="B710" t="s">
        <v>29306</v>
      </c>
      <c r="C710" t="s">
        <v>28329</v>
      </c>
      <c r="D710" t="s">
        <v>29307</v>
      </c>
      <c r="E710" t="s">
        <v>29307</v>
      </c>
      <c r="F710" t="s">
        <v>62</v>
      </c>
      <c r="G710" t="s">
        <v>10516</v>
      </c>
    </row>
    <row r="711" spans="1:7">
      <c r="A711">
        <v>221930990</v>
      </c>
      <c r="B711" t="s">
        <v>29308</v>
      </c>
      <c r="C711" t="s">
        <v>28329</v>
      </c>
      <c r="D711" t="s">
        <v>28369</v>
      </c>
      <c r="E711" t="s">
        <v>28369</v>
      </c>
      <c r="F711" t="s">
        <v>62</v>
      </c>
      <c r="G711" t="s">
        <v>10516</v>
      </c>
    </row>
    <row r="712" spans="1:7">
      <c r="A712">
        <v>221930992</v>
      </c>
      <c r="B712" t="s">
        <v>29309</v>
      </c>
      <c r="C712" t="s">
        <v>28329</v>
      </c>
      <c r="D712" t="s">
        <v>28634</v>
      </c>
      <c r="E712" t="s">
        <v>28634</v>
      </c>
      <c r="F712" t="s">
        <v>62</v>
      </c>
      <c r="G712" t="s">
        <v>10516</v>
      </c>
    </row>
    <row r="713" spans="1:7">
      <c r="A713">
        <v>221930994</v>
      </c>
      <c r="B713" t="s">
        <v>29310</v>
      </c>
      <c r="C713" t="s">
        <v>28329</v>
      </c>
      <c r="D713" t="s">
        <v>11843</v>
      </c>
      <c r="E713" t="s">
        <v>11843</v>
      </c>
      <c r="F713" t="s">
        <v>62</v>
      </c>
      <c r="G713" t="s">
        <v>10516</v>
      </c>
    </row>
    <row r="714" spans="1:7">
      <c r="A714">
        <v>221930996</v>
      </c>
      <c r="B714" t="s">
        <v>29311</v>
      </c>
      <c r="C714" t="s">
        <v>28329</v>
      </c>
      <c r="D714" t="s">
        <v>28753</v>
      </c>
      <c r="E714" t="s">
        <v>28753</v>
      </c>
      <c r="F714" t="s">
        <v>62</v>
      </c>
      <c r="G714" t="s">
        <v>10516</v>
      </c>
    </row>
    <row r="715" spans="1:7">
      <c r="A715">
        <v>221931178</v>
      </c>
      <c r="B715" t="s">
        <v>29312</v>
      </c>
      <c r="C715" t="s">
        <v>28329</v>
      </c>
      <c r="D715" t="s">
        <v>28664</v>
      </c>
      <c r="E715" t="s">
        <v>28664</v>
      </c>
      <c r="F715" t="s">
        <v>62</v>
      </c>
      <c r="G715" t="s">
        <v>10516</v>
      </c>
    </row>
    <row r="716" spans="1:7">
      <c r="A716">
        <v>221931180</v>
      </c>
      <c r="B716" t="s">
        <v>29313</v>
      </c>
      <c r="C716" t="s">
        <v>28329</v>
      </c>
      <c r="D716" t="s">
        <v>11985</v>
      </c>
      <c r="E716" t="s">
        <v>11985</v>
      </c>
      <c r="F716" t="s">
        <v>62</v>
      </c>
      <c r="G716" t="s">
        <v>10516</v>
      </c>
    </row>
    <row r="717" spans="1:7">
      <c r="A717">
        <v>221931182</v>
      </c>
      <c r="B717" t="s">
        <v>29314</v>
      </c>
      <c r="C717" t="s">
        <v>28329</v>
      </c>
      <c r="D717" t="s">
        <v>28476</v>
      </c>
      <c r="E717" t="s">
        <v>28476</v>
      </c>
      <c r="F717" t="s">
        <v>62</v>
      </c>
      <c r="G717" t="s">
        <v>10516</v>
      </c>
    </row>
    <row r="718" spans="1:7">
      <c r="A718">
        <v>221931184</v>
      </c>
      <c r="B718" t="s">
        <v>29315</v>
      </c>
      <c r="C718" t="s">
        <v>28329</v>
      </c>
      <c r="D718" t="s">
        <v>11985</v>
      </c>
      <c r="E718" t="s">
        <v>11985</v>
      </c>
      <c r="F718" t="s">
        <v>62</v>
      </c>
      <c r="G718" t="s">
        <v>10516</v>
      </c>
    </row>
    <row r="719" spans="1:7">
      <c r="A719">
        <v>221931186</v>
      </c>
      <c r="B719" t="s">
        <v>29316</v>
      </c>
      <c r="C719" t="s">
        <v>28329</v>
      </c>
      <c r="D719" t="s">
        <v>29317</v>
      </c>
      <c r="E719" t="s">
        <v>29317</v>
      </c>
      <c r="F719" t="s">
        <v>62</v>
      </c>
      <c r="G719" t="s">
        <v>10516</v>
      </c>
    </row>
    <row r="720" spans="1:7">
      <c r="A720">
        <v>221931188</v>
      </c>
      <c r="B720" t="s">
        <v>29318</v>
      </c>
      <c r="C720" t="s">
        <v>28329</v>
      </c>
      <c r="D720" t="s">
        <v>28476</v>
      </c>
      <c r="E720" t="s">
        <v>28476</v>
      </c>
      <c r="F720" t="s">
        <v>62</v>
      </c>
      <c r="G720" t="s">
        <v>10516</v>
      </c>
    </row>
    <row r="721" spans="1:7">
      <c r="A721">
        <v>221931340</v>
      </c>
      <c r="B721" t="s">
        <v>29319</v>
      </c>
      <c r="C721" t="s">
        <v>28329</v>
      </c>
      <c r="D721" t="s">
        <v>11606</v>
      </c>
      <c r="E721" t="s">
        <v>11606</v>
      </c>
      <c r="F721" t="s">
        <v>62</v>
      </c>
      <c r="G721" t="s">
        <v>10516</v>
      </c>
    </row>
    <row r="722" spans="1:7">
      <c r="A722">
        <v>221931342</v>
      </c>
      <c r="B722" t="s">
        <v>29320</v>
      </c>
      <c r="C722" t="s">
        <v>28329</v>
      </c>
      <c r="D722" t="s">
        <v>11985</v>
      </c>
      <c r="E722" t="s">
        <v>11985</v>
      </c>
      <c r="F722" t="s">
        <v>62</v>
      </c>
      <c r="G722" t="s">
        <v>10516</v>
      </c>
    </row>
    <row r="723" spans="1:7">
      <c r="A723">
        <v>221931344</v>
      </c>
      <c r="B723" t="s">
        <v>29321</v>
      </c>
      <c r="C723" t="s">
        <v>28329</v>
      </c>
      <c r="D723" t="s">
        <v>28460</v>
      </c>
      <c r="E723" t="s">
        <v>28460</v>
      </c>
      <c r="F723" t="s">
        <v>62</v>
      </c>
      <c r="G723" t="s">
        <v>10516</v>
      </c>
    </row>
    <row r="724" spans="1:7">
      <c r="A724">
        <v>221931346</v>
      </c>
      <c r="B724" t="s">
        <v>29322</v>
      </c>
      <c r="C724" t="s">
        <v>28329</v>
      </c>
      <c r="D724" t="s">
        <v>28460</v>
      </c>
      <c r="E724" t="s">
        <v>28460</v>
      </c>
      <c r="F724" t="s">
        <v>62</v>
      </c>
      <c r="G724" t="s">
        <v>10516</v>
      </c>
    </row>
    <row r="725" spans="1:7">
      <c r="A725">
        <v>221931348</v>
      </c>
      <c r="B725" t="s">
        <v>29323</v>
      </c>
      <c r="C725" t="s">
        <v>28329</v>
      </c>
      <c r="D725" t="s">
        <v>11985</v>
      </c>
      <c r="E725" t="s">
        <v>11985</v>
      </c>
      <c r="F725" t="s">
        <v>62</v>
      </c>
      <c r="G725" t="s">
        <v>10516</v>
      </c>
    </row>
    <row r="726" spans="1:7">
      <c r="A726">
        <v>221931350</v>
      </c>
      <c r="B726" t="s">
        <v>29324</v>
      </c>
      <c r="C726" t="s">
        <v>28329</v>
      </c>
      <c r="D726" t="s">
        <v>11985</v>
      </c>
      <c r="E726" t="s">
        <v>11985</v>
      </c>
      <c r="F726" t="s">
        <v>62</v>
      </c>
      <c r="G726" t="s">
        <v>10516</v>
      </c>
    </row>
    <row r="727" spans="1:7">
      <c r="A727">
        <v>221931534</v>
      </c>
      <c r="B727" t="s">
        <v>29325</v>
      </c>
      <c r="C727" t="s">
        <v>28329</v>
      </c>
      <c r="D727" t="s">
        <v>11985</v>
      </c>
      <c r="E727" t="s">
        <v>11985</v>
      </c>
      <c r="F727" t="s">
        <v>62</v>
      </c>
      <c r="G727" t="s">
        <v>10516</v>
      </c>
    </row>
    <row r="728" spans="1:7">
      <c r="A728">
        <v>221931536</v>
      </c>
      <c r="B728" t="s">
        <v>29326</v>
      </c>
      <c r="C728" t="s">
        <v>28329</v>
      </c>
      <c r="D728" t="s">
        <v>11432</v>
      </c>
      <c r="E728" t="s">
        <v>11432</v>
      </c>
      <c r="F728" t="s">
        <v>62</v>
      </c>
      <c r="G728" t="s">
        <v>10516</v>
      </c>
    </row>
    <row r="729" spans="1:7">
      <c r="A729">
        <v>221931538</v>
      </c>
      <c r="B729" t="s">
        <v>29327</v>
      </c>
      <c r="C729" t="s">
        <v>28329</v>
      </c>
      <c r="D729" t="s">
        <v>106</v>
      </c>
      <c r="E729" t="s">
        <v>106</v>
      </c>
      <c r="F729" t="s">
        <v>62</v>
      </c>
      <c r="G729" t="s">
        <v>10516</v>
      </c>
    </row>
    <row r="730" spans="1:7">
      <c r="A730">
        <v>221931540</v>
      </c>
      <c r="B730" t="s">
        <v>29328</v>
      </c>
      <c r="C730" t="s">
        <v>28329</v>
      </c>
      <c r="D730" t="s">
        <v>1995</v>
      </c>
      <c r="E730" t="s">
        <v>1995</v>
      </c>
      <c r="F730" t="s">
        <v>62</v>
      </c>
      <c r="G730" t="s">
        <v>10516</v>
      </c>
    </row>
    <row r="731" spans="1:7">
      <c r="A731">
        <v>221931542</v>
      </c>
      <c r="B731" t="s">
        <v>29329</v>
      </c>
      <c r="C731" t="s">
        <v>28329</v>
      </c>
      <c r="D731" t="s">
        <v>28965</v>
      </c>
      <c r="E731" t="s">
        <v>28965</v>
      </c>
      <c r="F731" t="s">
        <v>62</v>
      </c>
      <c r="G731" t="s">
        <v>10516</v>
      </c>
    </row>
    <row r="732" spans="1:7">
      <c r="A732">
        <v>221931544</v>
      </c>
      <c r="B732" t="s">
        <v>29330</v>
      </c>
      <c r="C732" t="s">
        <v>28329</v>
      </c>
      <c r="D732" t="s">
        <v>106</v>
      </c>
      <c r="E732" t="s">
        <v>106</v>
      </c>
      <c r="F732" t="s">
        <v>62</v>
      </c>
      <c r="G732" t="s">
        <v>10516</v>
      </c>
    </row>
    <row r="733" spans="1:7">
      <c r="A733">
        <v>221931726</v>
      </c>
      <c r="B733" t="s">
        <v>29331</v>
      </c>
      <c r="C733" t="s">
        <v>28329</v>
      </c>
      <c r="D733" t="s">
        <v>11985</v>
      </c>
      <c r="E733" t="s">
        <v>11985</v>
      </c>
      <c r="F733" t="s">
        <v>62</v>
      </c>
      <c r="G733" t="s">
        <v>10516</v>
      </c>
    </row>
    <row r="734" spans="1:7">
      <c r="A734">
        <v>221931728</v>
      </c>
      <c r="B734" t="s">
        <v>29332</v>
      </c>
      <c r="C734" t="s">
        <v>28329</v>
      </c>
      <c r="D734" t="s">
        <v>28466</v>
      </c>
      <c r="E734" t="s">
        <v>28466</v>
      </c>
      <c r="F734" t="s">
        <v>62</v>
      </c>
      <c r="G734" t="s">
        <v>10516</v>
      </c>
    </row>
    <row r="735" spans="1:7">
      <c r="A735">
        <v>221931730</v>
      </c>
      <c r="B735" t="s">
        <v>29333</v>
      </c>
      <c r="C735" t="s">
        <v>28329</v>
      </c>
      <c r="D735" t="s">
        <v>106</v>
      </c>
      <c r="E735" t="s">
        <v>106</v>
      </c>
      <c r="F735" t="s">
        <v>62</v>
      </c>
      <c r="G735" t="s">
        <v>10516</v>
      </c>
    </row>
    <row r="736" spans="1:7">
      <c r="A736">
        <v>221931732</v>
      </c>
      <c r="B736" t="s">
        <v>29334</v>
      </c>
      <c r="C736" t="s">
        <v>28329</v>
      </c>
      <c r="D736" t="s">
        <v>28652</v>
      </c>
      <c r="E736" t="s">
        <v>28652</v>
      </c>
      <c r="F736" t="s">
        <v>62</v>
      </c>
      <c r="G736" t="s">
        <v>10516</v>
      </c>
    </row>
    <row r="737" spans="1:7">
      <c r="A737">
        <v>221931734</v>
      </c>
      <c r="B737" t="s">
        <v>29335</v>
      </c>
      <c r="C737" t="s">
        <v>28329</v>
      </c>
      <c r="D737" t="s">
        <v>10599</v>
      </c>
      <c r="E737" t="s">
        <v>10599</v>
      </c>
      <c r="F737" t="s">
        <v>62</v>
      </c>
      <c r="G737" t="s">
        <v>10516</v>
      </c>
    </row>
    <row r="738" spans="1:7">
      <c r="A738">
        <v>221931736</v>
      </c>
      <c r="B738" t="s">
        <v>29336</v>
      </c>
      <c r="C738" t="s">
        <v>28329</v>
      </c>
      <c r="D738" t="s">
        <v>11606</v>
      </c>
      <c r="E738" t="s">
        <v>11606</v>
      </c>
      <c r="F738" t="s">
        <v>62</v>
      </c>
      <c r="G738" t="s">
        <v>10516</v>
      </c>
    </row>
    <row r="739" spans="1:7">
      <c r="A739">
        <v>221931926</v>
      </c>
      <c r="B739" t="s">
        <v>29337</v>
      </c>
      <c r="C739" t="s">
        <v>28329</v>
      </c>
      <c r="D739" t="s">
        <v>28652</v>
      </c>
      <c r="E739" t="s">
        <v>28652</v>
      </c>
      <c r="F739" t="s">
        <v>62</v>
      </c>
      <c r="G739" t="s">
        <v>10516</v>
      </c>
    </row>
    <row r="740" spans="1:7">
      <c r="A740">
        <v>221931928</v>
      </c>
      <c r="B740" t="s">
        <v>29338</v>
      </c>
      <c r="C740" t="s">
        <v>28329</v>
      </c>
      <c r="D740" t="s">
        <v>28652</v>
      </c>
      <c r="E740" t="s">
        <v>28652</v>
      </c>
      <c r="F740" t="s">
        <v>62</v>
      </c>
      <c r="G740" t="s">
        <v>10516</v>
      </c>
    </row>
    <row r="741" spans="1:7">
      <c r="A741">
        <v>221931930</v>
      </c>
      <c r="B741" t="s">
        <v>29339</v>
      </c>
      <c r="C741" t="s">
        <v>28329</v>
      </c>
      <c r="D741" t="s">
        <v>28462</v>
      </c>
      <c r="E741" t="s">
        <v>28462</v>
      </c>
      <c r="F741" t="s">
        <v>62</v>
      </c>
      <c r="G741" t="s">
        <v>10516</v>
      </c>
    </row>
    <row r="742" spans="1:7">
      <c r="A742">
        <v>221931932</v>
      </c>
      <c r="B742" t="s">
        <v>29340</v>
      </c>
      <c r="C742" t="s">
        <v>28329</v>
      </c>
      <c r="D742" t="s">
        <v>29341</v>
      </c>
      <c r="E742" t="s">
        <v>29341</v>
      </c>
      <c r="F742" t="s">
        <v>62</v>
      </c>
      <c r="G742" t="s">
        <v>10516</v>
      </c>
    </row>
    <row r="743" spans="1:7">
      <c r="A743">
        <v>221931934</v>
      </c>
      <c r="B743" t="s">
        <v>29342</v>
      </c>
      <c r="C743" t="s">
        <v>28329</v>
      </c>
      <c r="D743" t="s">
        <v>11843</v>
      </c>
      <c r="E743" t="s">
        <v>11843</v>
      </c>
      <c r="F743" t="s">
        <v>62</v>
      </c>
      <c r="G743" t="s">
        <v>10516</v>
      </c>
    </row>
    <row r="744" spans="1:7">
      <c r="A744">
        <v>221931936</v>
      </c>
      <c r="B744" t="s">
        <v>29343</v>
      </c>
      <c r="C744" t="s">
        <v>28329</v>
      </c>
      <c r="D744" t="s">
        <v>11843</v>
      </c>
      <c r="E744" t="s">
        <v>11843</v>
      </c>
      <c r="F744" t="s">
        <v>62</v>
      </c>
      <c r="G744" t="s">
        <v>10516</v>
      </c>
    </row>
    <row r="745" spans="1:7">
      <c r="A745">
        <v>221932112</v>
      </c>
      <c r="B745" t="s">
        <v>29344</v>
      </c>
      <c r="C745" t="s">
        <v>28329</v>
      </c>
      <c r="D745" t="s">
        <v>29345</v>
      </c>
      <c r="E745" t="s">
        <v>29345</v>
      </c>
      <c r="F745" t="s">
        <v>62</v>
      </c>
      <c r="G745" t="s">
        <v>10516</v>
      </c>
    </row>
    <row r="746" spans="1:7">
      <c r="A746">
        <v>221932114</v>
      </c>
      <c r="B746" t="s">
        <v>29346</v>
      </c>
      <c r="C746" t="s">
        <v>28329</v>
      </c>
      <c r="D746" t="s">
        <v>29347</v>
      </c>
      <c r="E746" t="s">
        <v>29347</v>
      </c>
      <c r="F746" t="s">
        <v>62</v>
      </c>
      <c r="G746" t="s">
        <v>10516</v>
      </c>
    </row>
    <row r="747" spans="1:7">
      <c r="A747">
        <v>221932116</v>
      </c>
      <c r="B747" t="s">
        <v>29348</v>
      </c>
      <c r="C747" t="s">
        <v>28329</v>
      </c>
      <c r="D747" t="s">
        <v>29172</v>
      </c>
      <c r="E747" t="s">
        <v>29172</v>
      </c>
      <c r="F747" t="s">
        <v>62</v>
      </c>
      <c r="G747" t="s">
        <v>10516</v>
      </c>
    </row>
    <row r="748" spans="1:7">
      <c r="A748">
        <v>221932118</v>
      </c>
      <c r="B748" t="s">
        <v>29349</v>
      </c>
      <c r="C748" t="s">
        <v>28329</v>
      </c>
      <c r="D748" t="s">
        <v>29350</v>
      </c>
      <c r="E748" t="s">
        <v>29350</v>
      </c>
      <c r="F748" t="s">
        <v>62</v>
      </c>
      <c r="G748" t="s">
        <v>10516</v>
      </c>
    </row>
    <row r="749" spans="1:7">
      <c r="A749">
        <v>221932120</v>
      </c>
      <c r="B749" t="s">
        <v>29351</v>
      </c>
      <c r="C749" t="s">
        <v>28329</v>
      </c>
      <c r="D749" t="s">
        <v>29352</v>
      </c>
      <c r="E749" t="s">
        <v>29352</v>
      </c>
      <c r="F749" t="s">
        <v>62</v>
      </c>
      <c r="G749" t="s">
        <v>10516</v>
      </c>
    </row>
    <row r="750" spans="1:7">
      <c r="A750">
        <v>221932122</v>
      </c>
      <c r="B750" t="s">
        <v>29353</v>
      </c>
      <c r="C750" t="s">
        <v>28329</v>
      </c>
      <c r="D750" t="s">
        <v>29128</v>
      </c>
      <c r="E750" t="s">
        <v>29128</v>
      </c>
      <c r="F750" t="s">
        <v>62</v>
      </c>
      <c r="G750" t="s">
        <v>10516</v>
      </c>
    </row>
    <row r="751" spans="1:7">
      <c r="A751">
        <v>221932304</v>
      </c>
      <c r="B751" t="s">
        <v>29354</v>
      </c>
      <c r="C751" t="s">
        <v>28329</v>
      </c>
      <c r="D751" t="s">
        <v>2826</v>
      </c>
      <c r="E751" t="s">
        <v>2826</v>
      </c>
      <c r="F751" t="s">
        <v>62</v>
      </c>
      <c r="G751" t="s">
        <v>10516</v>
      </c>
    </row>
    <row r="752" spans="1:7">
      <c r="A752">
        <v>221932306</v>
      </c>
      <c r="B752" t="s">
        <v>29355</v>
      </c>
      <c r="C752" t="s">
        <v>28329</v>
      </c>
      <c r="D752" t="s">
        <v>2826</v>
      </c>
      <c r="E752" t="s">
        <v>2826</v>
      </c>
      <c r="F752" t="s">
        <v>62</v>
      </c>
      <c r="G752" t="s">
        <v>10516</v>
      </c>
    </row>
    <row r="753" spans="1:7">
      <c r="A753">
        <v>221932308</v>
      </c>
      <c r="B753" t="s">
        <v>29356</v>
      </c>
      <c r="C753" t="s">
        <v>28329</v>
      </c>
      <c r="D753" t="s">
        <v>2826</v>
      </c>
      <c r="E753" t="s">
        <v>2826</v>
      </c>
      <c r="F753" t="s">
        <v>62</v>
      </c>
      <c r="G753" t="s">
        <v>10516</v>
      </c>
    </row>
    <row r="754" spans="1:7">
      <c r="A754">
        <v>221932310</v>
      </c>
      <c r="B754" t="s">
        <v>29357</v>
      </c>
      <c r="C754" t="s">
        <v>28329</v>
      </c>
      <c r="D754" t="s">
        <v>2826</v>
      </c>
      <c r="E754" t="s">
        <v>2826</v>
      </c>
      <c r="F754" t="s">
        <v>62</v>
      </c>
      <c r="G754" t="s">
        <v>10516</v>
      </c>
    </row>
    <row r="755" spans="1:7">
      <c r="A755">
        <v>221932312</v>
      </c>
      <c r="B755" t="s">
        <v>29358</v>
      </c>
      <c r="C755" t="s">
        <v>28329</v>
      </c>
      <c r="D755" t="s">
        <v>2826</v>
      </c>
      <c r="E755" t="s">
        <v>2826</v>
      </c>
      <c r="F755" t="s">
        <v>62</v>
      </c>
      <c r="G755" t="s">
        <v>10516</v>
      </c>
    </row>
    <row r="756" spans="1:7">
      <c r="A756">
        <v>221932314</v>
      </c>
      <c r="B756" t="s">
        <v>29359</v>
      </c>
      <c r="C756" t="s">
        <v>28329</v>
      </c>
      <c r="D756" t="s">
        <v>2826</v>
      </c>
      <c r="E756" t="s">
        <v>2826</v>
      </c>
      <c r="F756" t="s">
        <v>62</v>
      </c>
      <c r="G756" t="s">
        <v>10516</v>
      </c>
    </row>
    <row r="757" spans="1:7">
      <c r="A757">
        <v>221932492</v>
      </c>
      <c r="B757" t="s">
        <v>29360</v>
      </c>
      <c r="C757" t="s">
        <v>28329</v>
      </c>
      <c r="D757" t="s">
        <v>2826</v>
      </c>
      <c r="E757" t="s">
        <v>2826</v>
      </c>
      <c r="F757" t="s">
        <v>62</v>
      </c>
      <c r="G757" t="s">
        <v>10516</v>
      </c>
    </row>
    <row r="758" spans="1:7">
      <c r="A758">
        <v>221932494</v>
      </c>
      <c r="B758" t="s">
        <v>29361</v>
      </c>
      <c r="C758" t="s">
        <v>28329</v>
      </c>
      <c r="D758" t="s">
        <v>2826</v>
      </c>
      <c r="E758" t="s">
        <v>2826</v>
      </c>
      <c r="F758" t="s">
        <v>62</v>
      </c>
      <c r="G758" t="s">
        <v>10516</v>
      </c>
    </row>
    <row r="759" spans="1:7">
      <c r="A759">
        <v>221932496</v>
      </c>
      <c r="B759" t="s">
        <v>29362</v>
      </c>
      <c r="C759" t="s">
        <v>28329</v>
      </c>
      <c r="D759" t="s">
        <v>2826</v>
      </c>
      <c r="E759" t="s">
        <v>2826</v>
      </c>
      <c r="F759" t="s">
        <v>62</v>
      </c>
      <c r="G759" t="s">
        <v>10516</v>
      </c>
    </row>
    <row r="760" spans="1:7">
      <c r="A760">
        <v>221932498</v>
      </c>
      <c r="B760" t="s">
        <v>29363</v>
      </c>
      <c r="C760" t="s">
        <v>28329</v>
      </c>
      <c r="D760" t="s">
        <v>2826</v>
      </c>
      <c r="E760" t="s">
        <v>2826</v>
      </c>
      <c r="F760" t="s">
        <v>62</v>
      </c>
      <c r="G760" t="s">
        <v>10516</v>
      </c>
    </row>
    <row r="761" spans="1:7">
      <c r="A761">
        <v>221932500</v>
      </c>
      <c r="B761" t="s">
        <v>29364</v>
      </c>
      <c r="C761" t="s">
        <v>28329</v>
      </c>
      <c r="D761" t="s">
        <v>2826</v>
      </c>
      <c r="E761" t="s">
        <v>2826</v>
      </c>
      <c r="F761" t="s">
        <v>62</v>
      </c>
      <c r="G761" t="s">
        <v>10516</v>
      </c>
    </row>
    <row r="762" spans="1:7">
      <c r="A762">
        <v>221932502</v>
      </c>
      <c r="B762" t="s">
        <v>29365</v>
      </c>
      <c r="C762" t="s">
        <v>28329</v>
      </c>
      <c r="D762" t="s">
        <v>2826</v>
      </c>
      <c r="E762" t="s">
        <v>2826</v>
      </c>
      <c r="F762" t="s">
        <v>62</v>
      </c>
      <c r="G762" t="s">
        <v>10516</v>
      </c>
    </row>
    <row r="763" spans="1:7">
      <c r="A763">
        <v>221932656</v>
      </c>
      <c r="B763" t="s">
        <v>29366</v>
      </c>
      <c r="C763" t="s">
        <v>28329</v>
      </c>
      <c r="D763" t="s">
        <v>2826</v>
      </c>
      <c r="E763" t="s">
        <v>2826</v>
      </c>
      <c r="F763" t="s">
        <v>62</v>
      </c>
      <c r="G763" t="s">
        <v>10516</v>
      </c>
    </row>
    <row r="764" spans="1:7">
      <c r="A764">
        <v>221932658</v>
      </c>
      <c r="B764" t="s">
        <v>29367</v>
      </c>
      <c r="C764" t="s">
        <v>28329</v>
      </c>
      <c r="D764" t="s">
        <v>2826</v>
      </c>
      <c r="E764" t="s">
        <v>2826</v>
      </c>
      <c r="F764" t="s">
        <v>62</v>
      </c>
      <c r="G764" t="s">
        <v>10516</v>
      </c>
    </row>
    <row r="765" spans="1:7">
      <c r="A765">
        <v>221932660</v>
      </c>
      <c r="B765" t="s">
        <v>29368</v>
      </c>
      <c r="C765" t="s">
        <v>28329</v>
      </c>
      <c r="D765" t="s">
        <v>2826</v>
      </c>
      <c r="E765" t="s">
        <v>2826</v>
      </c>
      <c r="F765" t="s">
        <v>62</v>
      </c>
      <c r="G765" t="s">
        <v>10516</v>
      </c>
    </row>
    <row r="766" spans="1:7">
      <c r="A766">
        <v>221932662</v>
      </c>
      <c r="B766" t="s">
        <v>29369</v>
      </c>
      <c r="C766" t="s">
        <v>28329</v>
      </c>
      <c r="D766" t="s">
        <v>2826</v>
      </c>
      <c r="E766" t="s">
        <v>2826</v>
      </c>
      <c r="F766" t="s">
        <v>62</v>
      </c>
      <c r="G766" t="s">
        <v>10516</v>
      </c>
    </row>
    <row r="767" spans="1:7">
      <c r="A767">
        <v>221932664</v>
      </c>
      <c r="B767" t="s">
        <v>29370</v>
      </c>
      <c r="C767" t="s">
        <v>28329</v>
      </c>
      <c r="D767" t="s">
        <v>2826</v>
      </c>
      <c r="E767" t="s">
        <v>2826</v>
      </c>
      <c r="F767" t="s">
        <v>62</v>
      </c>
      <c r="G767" t="s">
        <v>10516</v>
      </c>
    </row>
    <row r="768" spans="1:7">
      <c r="A768">
        <v>221932666</v>
      </c>
      <c r="B768" t="s">
        <v>29371</v>
      </c>
      <c r="C768" t="s">
        <v>28329</v>
      </c>
      <c r="D768" t="s">
        <v>2826</v>
      </c>
      <c r="E768" t="s">
        <v>2826</v>
      </c>
      <c r="F768" t="s">
        <v>62</v>
      </c>
      <c r="G768" t="s">
        <v>10516</v>
      </c>
    </row>
    <row r="769" spans="1:7">
      <c r="A769">
        <v>221928962</v>
      </c>
      <c r="B769" t="s">
        <v>29372</v>
      </c>
      <c r="C769" t="s">
        <v>28329</v>
      </c>
      <c r="D769" t="s">
        <v>28594</v>
      </c>
      <c r="E769" t="s">
        <v>28594</v>
      </c>
      <c r="F769" t="s">
        <v>62</v>
      </c>
      <c r="G769" t="s">
        <v>10516</v>
      </c>
    </row>
    <row r="770" spans="1:7">
      <c r="A770">
        <v>221928964</v>
      </c>
      <c r="B770" t="s">
        <v>29373</v>
      </c>
      <c r="C770" t="s">
        <v>28329</v>
      </c>
      <c r="D770" t="s">
        <v>28434</v>
      </c>
      <c r="E770" t="s">
        <v>28434</v>
      </c>
      <c r="F770" t="s">
        <v>62</v>
      </c>
      <c r="G770" t="s">
        <v>10516</v>
      </c>
    </row>
    <row r="771" spans="1:7">
      <c r="A771">
        <v>221928966</v>
      </c>
      <c r="B771" t="s">
        <v>29374</v>
      </c>
      <c r="C771" t="s">
        <v>28329</v>
      </c>
      <c r="D771" t="s">
        <v>28725</v>
      </c>
      <c r="E771" t="s">
        <v>28725</v>
      </c>
      <c r="F771" t="s">
        <v>62</v>
      </c>
      <c r="G771" t="s">
        <v>10516</v>
      </c>
    </row>
    <row r="772" spans="1:7">
      <c r="A772">
        <v>221928968</v>
      </c>
      <c r="B772" t="s">
        <v>29375</v>
      </c>
      <c r="C772" t="s">
        <v>28329</v>
      </c>
      <c r="D772" t="s">
        <v>28528</v>
      </c>
      <c r="E772" t="s">
        <v>28528</v>
      </c>
      <c r="F772" t="s">
        <v>62</v>
      </c>
      <c r="G772" t="s">
        <v>10516</v>
      </c>
    </row>
    <row r="773" spans="1:7">
      <c r="A773">
        <v>221928970</v>
      </c>
      <c r="B773" t="s">
        <v>29376</v>
      </c>
      <c r="C773" t="s">
        <v>28329</v>
      </c>
      <c r="D773" t="s">
        <v>28725</v>
      </c>
      <c r="E773" t="s">
        <v>28725</v>
      </c>
      <c r="F773" t="s">
        <v>62</v>
      </c>
      <c r="G773" t="s">
        <v>10516</v>
      </c>
    </row>
    <row r="774" spans="1:7">
      <c r="A774">
        <v>221928972</v>
      </c>
      <c r="B774" t="s">
        <v>29377</v>
      </c>
      <c r="C774" t="s">
        <v>28329</v>
      </c>
      <c r="D774" t="s">
        <v>29378</v>
      </c>
      <c r="E774" t="s">
        <v>29378</v>
      </c>
      <c r="F774" t="s">
        <v>62</v>
      </c>
      <c r="G774" t="s">
        <v>10516</v>
      </c>
    </row>
    <row r="775" spans="1:7">
      <c r="A775">
        <v>221929154</v>
      </c>
      <c r="B775" t="s">
        <v>29379</v>
      </c>
      <c r="C775" t="s">
        <v>28329</v>
      </c>
      <c r="D775" t="s">
        <v>29380</v>
      </c>
      <c r="E775" t="s">
        <v>29380</v>
      </c>
      <c r="F775" t="s">
        <v>62</v>
      </c>
      <c r="G775" t="s">
        <v>10516</v>
      </c>
    </row>
    <row r="776" spans="1:7">
      <c r="A776">
        <v>221929156</v>
      </c>
      <c r="B776" t="s">
        <v>29381</v>
      </c>
      <c r="C776" t="s">
        <v>28329</v>
      </c>
      <c r="D776" t="s">
        <v>29382</v>
      </c>
      <c r="E776" t="s">
        <v>29382</v>
      </c>
      <c r="F776" t="s">
        <v>62</v>
      </c>
      <c r="G776" t="s">
        <v>10516</v>
      </c>
    </row>
    <row r="777" spans="1:7">
      <c r="A777">
        <v>221929158</v>
      </c>
      <c r="B777" t="s">
        <v>29383</v>
      </c>
      <c r="C777" t="s">
        <v>28329</v>
      </c>
      <c r="D777" t="s">
        <v>28549</v>
      </c>
      <c r="E777" t="s">
        <v>28549</v>
      </c>
      <c r="F777" t="s">
        <v>62</v>
      </c>
      <c r="G777" t="s">
        <v>10516</v>
      </c>
    </row>
    <row r="778" spans="1:7">
      <c r="A778">
        <v>221929160</v>
      </c>
      <c r="B778" t="s">
        <v>29384</v>
      </c>
      <c r="C778" t="s">
        <v>28329</v>
      </c>
      <c r="D778" t="s">
        <v>29385</v>
      </c>
      <c r="E778" t="s">
        <v>29385</v>
      </c>
      <c r="F778" t="s">
        <v>62</v>
      </c>
      <c r="G778" t="s">
        <v>10516</v>
      </c>
    </row>
    <row r="779" spans="1:7">
      <c r="A779">
        <v>221929162</v>
      </c>
      <c r="B779" t="s">
        <v>29386</v>
      </c>
      <c r="C779" t="s">
        <v>28329</v>
      </c>
      <c r="D779" t="s">
        <v>10477</v>
      </c>
      <c r="E779" t="s">
        <v>10477</v>
      </c>
      <c r="F779" t="s">
        <v>62</v>
      </c>
      <c r="G779" t="s">
        <v>10516</v>
      </c>
    </row>
    <row r="780" spans="1:7">
      <c r="A780">
        <v>221929164</v>
      </c>
      <c r="B780" t="s">
        <v>29387</v>
      </c>
      <c r="C780" t="s">
        <v>28329</v>
      </c>
      <c r="D780" t="s">
        <v>28560</v>
      </c>
      <c r="E780" t="s">
        <v>28560</v>
      </c>
      <c r="F780" t="s">
        <v>62</v>
      </c>
      <c r="G780" t="s">
        <v>10516</v>
      </c>
    </row>
    <row r="781" spans="1:7">
      <c r="A781">
        <v>221929346</v>
      </c>
      <c r="B781" t="s">
        <v>29388</v>
      </c>
      <c r="C781" t="s">
        <v>28329</v>
      </c>
      <c r="D781" t="s">
        <v>29048</v>
      </c>
      <c r="E781" t="s">
        <v>29048</v>
      </c>
      <c r="F781" t="s">
        <v>62</v>
      </c>
      <c r="G781" t="s">
        <v>10516</v>
      </c>
    </row>
    <row r="782" spans="1:7">
      <c r="A782">
        <v>221929348</v>
      </c>
      <c r="B782" t="s">
        <v>29389</v>
      </c>
      <c r="C782" t="s">
        <v>28329</v>
      </c>
      <c r="D782" t="s">
        <v>28887</v>
      </c>
      <c r="E782" t="s">
        <v>28887</v>
      </c>
      <c r="F782" t="s">
        <v>62</v>
      </c>
      <c r="G782" t="s">
        <v>10516</v>
      </c>
    </row>
    <row r="783" spans="1:7">
      <c r="A783">
        <v>221929350</v>
      </c>
      <c r="B783" t="s">
        <v>29390</v>
      </c>
      <c r="C783" t="s">
        <v>28329</v>
      </c>
      <c r="D783" t="s">
        <v>29050</v>
      </c>
      <c r="E783" t="s">
        <v>29050</v>
      </c>
      <c r="F783" t="s">
        <v>62</v>
      </c>
      <c r="G783" t="s">
        <v>10516</v>
      </c>
    </row>
    <row r="784" spans="1:7">
      <c r="A784">
        <v>221929352</v>
      </c>
      <c r="B784" t="s">
        <v>29391</v>
      </c>
      <c r="C784" t="s">
        <v>28329</v>
      </c>
      <c r="D784" t="s">
        <v>29392</v>
      </c>
      <c r="E784" t="s">
        <v>29392</v>
      </c>
      <c r="F784" t="s">
        <v>62</v>
      </c>
      <c r="G784" t="s">
        <v>10516</v>
      </c>
    </row>
    <row r="785" spans="1:7">
      <c r="A785">
        <v>221929354</v>
      </c>
      <c r="B785" t="s">
        <v>29393</v>
      </c>
      <c r="C785" t="s">
        <v>28329</v>
      </c>
      <c r="D785" t="s">
        <v>29394</v>
      </c>
      <c r="E785" t="s">
        <v>29394</v>
      </c>
      <c r="F785" t="s">
        <v>62</v>
      </c>
      <c r="G785" t="s">
        <v>10516</v>
      </c>
    </row>
    <row r="786" spans="1:7">
      <c r="A786">
        <v>221929356</v>
      </c>
      <c r="B786" t="s">
        <v>29395</v>
      </c>
      <c r="C786" t="s">
        <v>28329</v>
      </c>
      <c r="D786" t="s">
        <v>29396</v>
      </c>
      <c r="E786" t="s">
        <v>29396</v>
      </c>
      <c r="F786" t="s">
        <v>62</v>
      </c>
      <c r="G786" t="s">
        <v>10516</v>
      </c>
    </row>
    <row r="787" spans="1:7">
      <c r="A787">
        <v>221929538</v>
      </c>
      <c r="B787" t="s">
        <v>29397</v>
      </c>
      <c r="C787" t="s">
        <v>28329</v>
      </c>
      <c r="D787" t="s">
        <v>28894</v>
      </c>
      <c r="E787" t="s">
        <v>28894</v>
      </c>
      <c r="F787" t="s">
        <v>62</v>
      </c>
      <c r="G787" t="s">
        <v>10516</v>
      </c>
    </row>
    <row r="788" spans="1:7">
      <c r="A788">
        <v>221929540</v>
      </c>
      <c r="B788" t="s">
        <v>29398</v>
      </c>
      <c r="C788" t="s">
        <v>28329</v>
      </c>
      <c r="D788" t="s">
        <v>24093</v>
      </c>
      <c r="E788" t="s">
        <v>24093</v>
      </c>
      <c r="F788" t="s">
        <v>62</v>
      </c>
      <c r="G788" t="s">
        <v>10516</v>
      </c>
    </row>
    <row r="789" spans="1:7">
      <c r="A789">
        <v>221929542</v>
      </c>
      <c r="B789" t="s">
        <v>29399</v>
      </c>
      <c r="C789" t="s">
        <v>28329</v>
      </c>
      <c r="D789" t="s">
        <v>29400</v>
      </c>
      <c r="E789" t="s">
        <v>29400</v>
      </c>
      <c r="F789" t="s">
        <v>62</v>
      </c>
      <c r="G789" t="s">
        <v>10516</v>
      </c>
    </row>
    <row r="790" spans="1:7">
      <c r="A790">
        <v>221929544</v>
      </c>
      <c r="B790" t="s">
        <v>29401</v>
      </c>
      <c r="C790" t="s">
        <v>28329</v>
      </c>
      <c r="D790" t="s">
        <v>28892</v>
      </c>
      <c r="E790" t="s">
        <v>28892</v>
      </c>
      <c r="F790" t="s">
        <v>62</v>
      </c>
      <c r="G790" t="s">
        <v>10516</v>
      </c>
    </row>
    <row r="791" spans="1:7">
      <c r="A791">
        <v>221929546</v>
      </c>
      <c r="B791" t="s">
        <v>29402</v>
      </c>
      <c r="C791" t="s">
        <v>28329</v>
      </c>
      <c r="D791" t="s">
        <v>29307</v>
      </c>
      <c r="E791" t="s">
        <v>29307</v>
      </c>
      <c r="F791" t="s">
        <v>62</v>
      </c>
      <c r="G791" t="s">
        <v>10516</v>
      </c>
    </row>
    <row r="792" spans="1:7">
      <c r="A792">
        <v>221929548</v>
      </c>
      <c r="B792" t="s">
        <v>29403</v>
      </c>
      <c r="C792" t="s">
        <v>28329</v>
      </c>
      <c r="D792" t="s">
        <v>28570</v>
      </c>
      <c r="E792" t="s">
        <v>28570</v>
      </c>
      <c r="F792" t="s">
        <v>62</v>
      </c>
      <c r="G792" t="s">
        <v>10516</v>
      </c>
    </row>
    <row r="793" spans="1:7">
      <c r="A793">
        <v>221929606</v>
      </c>
      <c r="B793" t="s">
        <v>29404</v>
      </c>
      <c r="C793" t="s">
        <v>28329</v>
      </c>
      <c r="D793" t="s">
        <v>29405</v>
      </c>
      <c r="E793" t="s">
        <v>29405</v>
      </c>
      <c r="F793" t="s">
        <v>62</v>
      </c>
      <c r="G793" t="s">
        <v>10516</v>
      </c>
    </row>
    <row r="794" spans="1:7">
      <c r="A794">
        <v>221929608</v>
      </c>
      <c r="B794" t="s">
        <v>29406</v>
      </c>
      <c r="C794" t="s">
        <v>28329</v>
      </c>
      <c r="D794" t="s">
        <v>28756</v>
      </c>
      <c r="E794" t="s">
        <v>28756</v>
      </c>
      <c r="F794" t="s">
        <v>62</v>
      </c>
      <c r="G794" t="s">
        <v>10516</v>
      </c>
    </row>
    <row r="795" spans="1:7">
      <c r="A795">
        <v>221929610</v>
      </c>
      <c r="B795" t="s">
        <v>29407</v>
      </c>
      <c r="C795" t="s">
        <v>28329</v>
      </c>
      <c r="D795" t="s">
        <v>28756</v>
      </c>
      <c r="E795" t="s">
        <v>28756</v>
      </c>
      <c r="F795" t="s">
        <v>62</v>
      </c>
      <c r="G795" t="s">
        <v>10516</v>
      </c>
    </row>
    <row r="796" spans="1:7">
      <c r="A796">
        <v>221929612</v>
      </c>
      <c r="B796" t="s">
        <v>29408</v>
      </c>
      <c r="C796" t="s">
        <v>28329</v>
      </c>
      <c r="D796" t="s">
        <v>29409</v>
      </c>
      <c r="E796" t="s">
        <v>29409</v>
      </c>
      <c r="F796" t="s">
        <v>62</v>
      </c>
      <c r="G796" t="s">
        <v>10516</v>
      </c>
    </row>
    <row r="797" spans="1:7">
      <c r="A797">
        <v>221929614</v>
      </c>
      <c r="B797" t="s">
        <v>29410</v>
      </c>
      <c r="C797" t="s">
        <v>28329</v>
      </c>
      <c r="D797" t="s">
        <v>29411</v>
      </c>
      <c r="E797" t="s">
        <v>29411</v>
      </c>
      <c r="F797" t="s">
        <v>62</v>
      </c>
      <c r="G797" t="s">
        <v>10516</v>
      </c>
    </row>
    <row r="798" spans="1:7">
      <c r="A798">
        <v>221929616</v>
      </c>
      <c r="B798" t="s">
        <v>29412</v>
      </c>
      <c r="C798" t="s">
        <v>28329</v>
      </c>
      <c r="D798" t="s">
        <v>29413</v>
      </c>
      <c r="E798" t="s">
        <v>29413</v>
      </c>
      <c r="F798" t="s">
        <v>62</v>
      </c>
      <c r="G798" t="s">
        <v>10516</v>
      </c>
    </row>
    <row r="799" spans="1:7">
      <c r="A799">
        <v>221929798</v>
      </c>
      <c r="B799" t="s">
        <v>29414</v>
      </c>
      <c r="C799" t="s">
        <v>28329</v>
      </c>
      <c r="D799" t="s">
        <v>29415</v>
      </c>
      <c r="E799" t="s">
        <v>29415</v>
      </c>
      <c r="F799" t="s">
        <v>62</v>
      </c>
      <c r="G799" t="s">
        <v>10516</v>
      </c>
    </row>
    <row r="800" spans="1:7">
      <c r="A800">
        <v>221929800</v>
      </c>
      <c r="B800" t="s">
        <v>29416</v>
      </c>
      <c r="C800" t="s">
        <v>28329</v>
      </c>
      <c r="D800" t="s">
        <v>28570</v>
      </c>
      <c r="E800" t="s">
        <v>28570</v>
      </c>
      <c r="F800" t="s">
        <v>62</v>
      </c>
      <c r="G800" t="s">
        <v>10516</v>
      </c>
    </row>
    <row r="801" spans="1:7">
      <c r="A801">
        <v>221929802</v>
      </c>
      <c r="B801" t="s">
        <v>29417</v>
      </c>
      <c r="C801" t="s">
        <v>28329</v>
      </c>
      <c r="D801" t="s">
        <v>28396</v>
      </c>
      <c r="E801" t="s">
        <v>28396</v>
      </c>
      <c r="F801" t="s">
        <v>62</v>
      </c>
      <c r="G801" t="s">
        <v>10516</v>
      </c>
    </row>
    <row r="802" spans="1:7">
      <c r="A802">
        <v>221929804</v>
      </c>
      <c r="B802" t="s">
        <v>29418</v>
      </c>
      <c r="C802" t="s">
        <v>28329</v>
      </c>
      <c r="D802" t="s">
        <v>29419</v>
      </c>
      <c r="E802" t="s">
        <v>29419</v>
      </c>
      <c r="F802" t="s">
        <v>62</v>
      </c>
      <c r="G802" t="s">
        <v>10516</v>
      </c>
    </row>
    <row r="803" spans="1:7">
      <c r="A803">
        <v>221929806</v>
      </c>
      <c r="B803" t="s">
        <v>29420</v>
      </c>
      <c r="C803" t="s">
        <v>28329</v>
      </c>
      <c r="D803" t="s">
        <v>29421</v>
      </c>
      <c r="E803" t="s">
        <v>29421</v>
      </c>
      <c r="F803" t="s">
        <v>62</v>
      </c>
      <c r="G803" t="s">
        <v>10516</v>
      </c>
    </row>
    <row r="804" spans="1:7">
      <c r="A804">
        <v>221929808</v>
      </c>
      <c r="B804" t="s">
        <v>29422</v>
      </c>
      <c r="C804" t="s">
        <v>28329</v>
      </c>
      <c r="D804" t="s">
        <v>28392</v>
      </c>
      <c r="E804" t="s">
        <v>28392</v>
      </c>
      <c r="F804" t="s">
        <v>62</v>
      </c>
      <c r="G804" t="s">
        <v>10516</v>
      </c>
    </row>
    <row r="805" spans="1:7">
      <c r="A805">
        <v>221929990</v>
      </c>
      <c r="B805" t="s">
        <v>29423</v>
      </c>
      <c r="C805" t="s">
        <v>28329</v>
      </c>
      <c r="D805" t="s">
        <v>29082</v>
      </c>
      <c r="E805" t="s">
        <v>29082</v>
      </c>
      <c r="F805" t="s">
        <v>62</v>
      </c>
      <c r="G805" t="s">
        <v>10516</v>
      </c>
    </row>
    <row r="806" spans="1:7">
      <c r="A806">
        <v>221929992</v>
      </c>
      <c r="B806" t="s">
        <v>29424</v>
      </c>
      <c r="C806" t="s">
        <v>28329</v>
      </c>
      <c r="D806" t="s">
        <v>7920</v>
      </c>
      <c r="E806" t="s">
        <v>7920</v>
      </c>
      <c r="F806" t="s">
        <v>62</v>
      </c>
      <c r="G806" t="s">
        <v>10516</v>
      </c>
    </row>
    <row r="807" spans="1:7">
      <c r="A807">
        <v>221929994</v>
      </c>
      <c r="B807" t="s">
        <v>29425</v>
      </c>
      <c r="C807" t="s">
        <v>28329</v>
      </c>
      <c r="D807" t="s">
        <v>29426</v>
      </c>
      <c r="E807" t="s">
        <v>29426</v>
      </c>
      <c r="F807" t="s">
        <v>62</v>
      </c>
      <c r="G807" t="s">
        <v>10516</v>
      </c>
    </row>
    <row r="808" spans="1:7">
      <c r="A808">
        <v>221929996</v>
      </c>
      <c r="B808" t="s">
        <v>29427</v>
      </c>
      <c r="C808" t="s">
        <v>28329</v>
      </c>
      <c r="D808" t="s">
        <v>7920</v>
      </c>
      <c r="E808" t="s">
        <v>7920</v>
      </c>
      <c r="F808" t="s">
        <v>62</v>
      </c>
      <c r="G808" t="s">
        <v>10516</v>
      </c>
    </row>
    <row r="809" spans="1:7">
      <c r="A809">
        <v>221929998</v>
      </c>
      <c r="B809" t="s">
        <v>29428</v>
      </c>
      <c r="C809" t="s">
        <v>28329</v>
      </c>
      <c r="D809" t="s">
        <v>29429</v>
      </c>
      <c r="E809" t="s">
        <v>29429</v>
      </c>
      <c r="F809" t="s">
        <v>62</v>
      </c>
      <c r="G809" t="s">
        <v>10516</v>
      </c>
    </row>
    <row r="810" spans="1:7">
      <c r="A810">
        <v>221930000</v>
      </c>
      <c r="B810" t="s">
        <v>29430</v>
      </c>
      <c r="C810" t="s">
        <v>28329</v>
      </c>
      <c r="D810" t="s">
        <v>29431</v>
      </c>
      <c r="E810" t="s">
        <v>29431</v>
      </c>
      <c r="F810" t="s">
        <v>62</v>
      </c>
      <c r="G810" t="s">
        <v>10516</v>
      </c>
    </row>
    <row r="811" spans="1:7">
      <c r="A811">
        <v>221930182</v>
      </c>
      <c r="B811" t="s">
        <v>29432</v>
      </c>
      <c r="C811" t="s">
        <v>28329</v>
      </c>
      <c r="D811" t="s">
        <v>29433</v>
      </c>
      <c r="E811" t="s">
        <v>29433</v>
      </c>
      <c r="F811" t="s">
        <v>62</v>
      </c>
      <c r="G811" t="s">
        <v>10516</v>
      </c>
    </row>
    <row r="812" spans="1:7">
      <c r="A812">
        <v>221930184</v>
      </c>
      <c r="B812" t="s">
        <v>29434</v>
      </c>
      <c r="C812" t="s">
        <v>28329</v>
      </c>
      <c r="D812" t="s">
        <v>29435</v>
      </c>
      <c r="E812" t="s">
        <v>29435</v>
      </c>
      <c r="F812" t="s">
        <v>62</v>
      </c>
      <c r="G812" t="s">
        <v>10516</v>
      </c>
    </row>
    <row r="813" spans="1:7">
      <c r="A813">
        <v>221930186</v>
      </c>
      <c r="B813" t="s">
        <v>29436</v>
      </c>
      <c r="C813" t="s">
        <v>28329</v>
      </c>
      <c r="D813" t="s">
        <v>28528</v>
      </c>
      <c r="E813" t="s">
        <v>28528</v>
      </c>
      <c r="F813" t="s">
        <v>62</v>
      </c>
      <c r="G813" t="s">
        <v>10516</v>
      </c>
    </row>
    <row r="814" spans="1:7">
      <c r="A814">
        <v>221930188</v>
      </c>
      <c r="B814" t="s">
        <v>29437</v>
      </c>
      <c r="C814" t="s">
        <v>28329</v>
      </c>
      <c r="D814" t="s">
        <v>29438</v>
      </c>
      <c r="E814" t="s">
        <v>29438</v>
      </c>
      <c r="F814" t="s">
        <v>62</v>
      </c>
      <c r="G814" t="s">
        <v>10516</v>
      </c>
    </row>
    <row r="815" spans="1:7">
      <c r="A815">
        <v>221930190</v>
      </c>
      <c r="B815" t="s">
        <v>29439</v>
      </c>
      <c r="C815" t="s">
        <v>28329</v>
      </c>
      <c r="D815" t="s">
        <v>28330</v>
      </c>
      <c r="E815" t="s">
        <v>28330</v>
      </c>
      <c r="F815" t="s">
        <v>62</v>
      </c>
      <c r="G815" t="s">
        <v>10516</v>
      </c>
    </row>
    <row r="816" spans="1:7">
      <c r="A816">
        <v>221930192</v>
      </c>
      <c r="B816" t="s">
        <v>29440</v>
      </c>
      <c r="C816" t="s">
        <v>28329</v>
      </c>
      <c r="D816" t="s">
        <v>29441</v>
      </c>
      <c r="E816" t="s">
        <v>29441</v>
      </c>
      <c r="F816" t="s">
        <v>62</v>
      </c>
      <c r="G816" t="s">
        <v>10516</v>
      </c>
    </row>
    <row r="817" spans="1:7">
      <c r="A817">
        <v>221930374</v>
      </c>
      <c r="B817" t="s">
        <v>29442</v>
      </c>
      <c r="C817" t="s">
        <v>28329</v>
      </c>
      <c r="D817" t="s">
        <v>28620</v>
      </c>
      <c r="E817" t="s">
        <v>28620</v>
      </c>
      <c r="F817" t="s">
        <v>62</v>
      </c>
      <c r="G817" t="s">
        <v>10516</v>
      </c>
    </row>
    <row r="818" spans="1:7">
      <c r="A818">
        <v>221930376</v>
      </c>
      <c r="B818" t="s">
        <v>29443</v>
      </c>
      <c r="C818" t="s">
        <v>28329</v>
      </c>
      <c r="D818" t="s">
        <v>29043</v>
      </c>
      <c r="E818" t="s">
        <v>29043</v>
      </c>
      <c r="F818" t="s">
        <v>62</v>
      </c>
      <c r="G818" t="s">
        <v>10516</v>
      </c>
    </row>
    <row r="819" spans="1:7">
      <c r="A819">
        <v>221930378</v>
      </c>
      <c r="B819" t="s">
        <v>29444</v>
      </c>
      <c r="C819" t="s">
        <v>28329</v>
      </c>
      <c r="D819" t="s">
        <v>29445</v>
      </c>
      <c r="E819" t="s">
        <v>29445</v>
      </c>
      <c r="F819" t="s">
        <v>62</v>
      </c>
      <c r="G819" t="s">
        <v>10516</v>
      </c>
    </row>
    <row r="820" spans="1:7">
      <c r="A820">
        <v>221930380</v>
      </c>
      <c r="B820" t="s">
        <v>29446</v>
      </c>
      <c r="C820" t="s">
        <v>28329</v>
      </c>
      <c r="D820" t="s">
        <v>29445</v>
      </c>
      <c r="E820" t="s">
        <v>29445</v>
      </c>
      <c r="F820" t="s">
        <v>62</v>
      </c>
      <c r="G820" t="s">
        <v>10516</v>
      </c>
    </row>
    <row r="821" spans="1:7">
      <c r="A821">
        <v>221930382</v>
      </c>
      <c r="B821" t="s">
        <v>29447</v>
      </c>
      <c r="C821" t="s">
        <v>28329</v>
      </c>
      <c r="D821" t="s">
        <v>29448</v>
      </c>
      <c r="E821" t="s">
        <v>29448</v>
      </c>
      <c r="F821" t="s">
        <v>62</v>
      </c>
      <c r="G821" t="s">
        <v>10516</v>
      </c>
    </row>
    <row r="822" spans="1:7">
      <c r="A822">
        <v>221930384</v>
      </c>
      <c r="B822" t="s">
        <v>29449</v>
      </c>
      <c r="C822" t="s">
        <v>28329</v>
      </c>
      <c r="D822" t="s">
        <v>29450</v>
      </c>
      <c r="E822" t="s">
        <v>29450</v>
      </c>
      <c r="F822" t="s">
        <v>62</v>
      </c>
      <c r="G822" t="s">
        <v>10516</v>
      </c>
    </row>
    <row r="823" spans="1:7">
      <c r="A823">
        <v>221930566</v>
      </c>
      <c r="B823" t="s">
        <v>29451</v>
      </c>
      <c r="C823" t="s">
        <v>28329</v>
      </c>
      <c r="D823" t="s">
        <v>29452</v>
      </c>
      <c r="E823" t="s">
        <v>29452</v>
      </c>
      <c r="F823" t="s">
        <v>62</v>
      </c>
      <c r="G823" t="s">
        <v>10516</v>
      </c>
    </row>
    <row r="824" spans="1:7">
      <c r="A824">
        <v>221930568</v>
      </c>
      <c r="B824" t="s">
        <v>29453</v>
      </c>
      <c r="C824" t="s">
        <v>28329</v>
      </c>
      <c r="D824" t="s">
        <v>28786</v>
      </c>
      <c r="E824" t="s">
        <v>28786</v>
      </c>
      <c r="F824" t="s">
        <v>62</v>
      </c>
      <c r="G824" t="s">
        <v>10516</v>
      </c>
    </row>
    <row r="825" spans="1:7">
      <c r="A825">
        <v>221930570</v>
      </c>
      <c r="B825" t="s">
        <v>29454</v>
      </c>
      <c r="C825" t="s">
        <v>28329</v>
      </c>
      <c r="D825" t="s">
        <v>28434</v>
      </c>
      <c r="E825" t="s">
        <v>28434</v>
      </c>
      <c r="F825" t="s">
        <v>62</v>
      </c>
      <c r="G825" t="s">
        <v>10516</v>
      </c>
    </row>
    <row r="826" spans="1:7">
      <c r="A826">
        <v>221930572</v>
      </c>
      <c r="B826" t="s">
        <v>29455</v>
      </c>
      <c r="C826" t="s">
        <v>28329</v>
      </c>
      <c r="D826" t="s">
        <v>29456</v>
      </c>
      <c r="E826" t="s">
        <v>29456</v>
      </c>
      <c r="F826" t="s">
        <v>62</v>
      </c>
      <c r="G826" t="s">
        <v>10516</v>
      </c>
    </row>
    <row r="827" spans="1:7">
      <c r="A827">
        <v>221930574</v>
      </c>
      <c r="B827" t="s">
        <v>29457</v>
      </c>
      <c r="C827" t="s">
        <v>28329</v>
      </c>
      <c r="D827" t="s">
        <v>11703</v>
      </c>
      <c r="E827" t="s">
        <v>11703</v>
      </c>
      <c r="F827" t="s">
        <v>62</v>
      </c>
      <c r="G827" t="s">
        <v>10516</v>
      </c>
    </row>
    <row r="828" spans="1:7">
      <c r="A828">
        <v>221930576</v>
      </c>
      <c r="B828" t="s">
        <v>29458</v>
      </c>
      <c r="C828" t="s">
        <v>28329</v>
      </c>
      <c r="D828" t="s">
        <v>29459</v>
      </c>
      <c r="E828" t="s">
        <v>29459</v>
      </c>
      <c r="F828" t="s">
        <v>62</v>
      </c>
      <c r="G828" t="s">
        <v>10516</v>
      </c>
    </row>
    <row r="829" spans="1:7">
      <c r="A829">
        <v>221930646</v>
      </c>
      <c r="B829" t="s">
        <v>29460</v>
      </c>
      <c r="C829" t="s">
        <v>28329</v>
      </c>
      <c r="D829" t="s">
        <v>11843</v>
      </c>
      <c r="E829" t="s">
        <v>11843</v>
      </c>
      <c r="F829" t="s">
        <v>62</v>
      </c>
      <c r="G829" t="s">
        <v>10516</v>
      </c>
    </row>
    <row r="830" spans="1:7">
      <c r="A830">
        <v>221930648</v>
      </c>
      <c r="B830" t="s">
        <v>29461</v>
      </c>
      <c r="C830" t="s">
        <v>28329</v>
      </c>
      <c r="D830" t="s">
        <v>24098</v>
      </c>
      <c r="E830" t="s">
        <v>24098</v>
      </c>
      <c r="F830" t="s">
        <v>62</v>
      </c>
      <c r="G830" t="s">
        <v>10516</v>
      </c>
    </row>
    <row r="831" spans="1:7">
      <c r="A831">
        <v>221930650</v>
      </c>
      <c r="B831" t="s">
        <v>29462</v>
      </c>
      <c r="C831" t="s">
        <v>28329</v>
      </c>
      <c r="D831" t="s">
        <v>29463</v>
      </c>
      <c r="E831" t="s">
        <v>29463</v>
      </c>
      <c r="F831" t="s">
        <v>62</v>
      </c>
      <c r="G831" t="s">
        <v>10516</v>
      </c>
    </row>
    <row r="832" spans="1:7">
      <c r="A832">
        <v>221930652</v>
      </c>
      <c r="B832" t="s">
        <v>29464</v>
      </c>
      <c r="C832" t="s">
        <v>28329</v>
      </c>
      <c r="D832" t="s">
        <v>29465</v>
      </c>
      <c r="E832" t="s">
        <v>29465</v>
      </c>
      <c r="F832" t="s">
        <v>62</v>
      </c>
      <c r="G832" t="s">
        <v>10516</v>
      </c>
    </row>
    <row r="833" spans="1:7">
      <c r="A833">
        <v>221930654</v>
      </c>
      <c r="B833" t="s">
        <v>29466</v>
      </c>
      <c r="C833" t="s">
        <v>28329</v>
      </c>
      <c r="D833" t="s">
        <v>29467</v>
      </c>
      <c r="E833" t="s">
        <v>29467</v>
      </c>
      <c r="F833" t="s">
        <v>62</v>
      </c>
      <c r="G833" t="s">
        <v>10516</v>
      </c>
    </row>
    <row r="834" spans="1:7">
      <c r="A834">
        <v>221930656</v>
      </c>
      <c r="B834" t="s">
        <v>29468</v>
      </c>
      <c r="C834" t="s">
        <v>28329</v>
      </c>
      <c r="D834" t="s">
        <v>4669</v>
      </c>
      <c r="E834" t="s">
        <v>4669</v>
      </c>
      <c r="F834" t="s">
        <v>62</v>
      </c>
      <c r="G834" t="s">
        <v>10516</v>
      </c>
    </row>
    <row r="835" spans="1:7">
      <c r="A835">
        <v>221930806</v>
      </c>
      <c r="B835" t="s">
        <v>29469</v>
      </c>
      <c r="C835" t="s">
        <v>28329</v>
      </c>
      <c r="D835" t="s">
        <v>29470</v>
      </c>
      <c r="E835" t="s">
        <v>29470</v>
      </c>
      <c r="F835" t="s">
        <v>62</v>
      </c>
      <c r="G835" t="s">
        <v>10516</v>
      </c>
    </row>
    <row r="836" spans="1:7">
      <c r="A836">
        <v>221930808</v>
      </c>
      <c r="B836" t="s">
        <v>29471</v>
      </c>
      <c r="C836" t="s">
        <v>28329</v>
      </c>
      <c r="D836" t="s">
        <v>29126</v>
      </c>
      <c r="E836" t="s">
        <v>29126</v>
      </c>
      <c r="F836" t="s">
        <v>62</v>
      </c>
      <c r="G836" t="s">
        <v>10516</v>
      </c>
    </row>
    <row r="837" spans="1:7">
      <c r="A837">
        <v>221930810</v>
      </c>
      <c r="B837" t="s">
        <v>29472</v>
      </c>
      <c r="C837" t="s">
        <v>28329</v>
      </c>
      <c r="D837" t="s">
        <v>29473</v>
      </c>
      <c r="E837" t="s">
        <v>29473</v>
      </c>
      <c r="F837" t="s">
        <v>62</v>
      </c>
      <c r="G837" t="s">
        <v>10516</v>
      </c>
    </row>
    <row r="838" spans="1:7">
      <c r="A838">
        <v>221930812</v>
      </c>
      <c r="B838" t="s">
        <v>29474</v>
      </c>
      <c r="C838" t="s">
        <v>28329</v>
      </c>
      <c r="D838" t="s">
        <v>29301</v>
      </c>
      <c r="E838" t="s">
        <v>29301</v>
      </c>
      <c r="F838" t="s">
        <v>62</v>
      </c>
      <c r="G838" t="s">
        <v>10516</v>
      </c>
    </row>
    <row r="839" spans="1:7">
      <c r="A839">
        <v>221930814</v>
      </c>
      <c r="B839" t="s">
        <v>29475</v>
      </c>
      <c r="C839" t="s">
        <v>28329</v>
      </c>
      <c r="D839" t="s">
        <v>22590</v>
      </c>
      <c r="E839" t="s">
        <v>22590</v>
      </c>
      <c r="F839" t="s">
        <v>62</v>
      </c>
      <c r="G839" t="s">
        <v>10516</v>
      </c>
    </row>
    <row r="840" spans="1:7">
      <c r="A840">
        <v>221930816</v>
      </c>
      <c r="B840" t="s">
        <v>29476</v>
      </c>
      <c r="C840" t="s">
        <v>28329</v>
      </c>
      <c r="D840" t="s">
        <v>29429</v>
      </c>
      <c r="E840" t="s">
        <v>29429</v>
      </c>
      <c r="F840" t="s">
        <v>62</v>
      </c>
      <c r="G840" t="s">
        <v>10516</v>
      </c>
    </row>
    <row r="841" spans="1:7">
      <c r="A841">
        <v>221930998</v>
      </c>
      <c r="B841" t="s">
        <v>29477</v>
      </c>
      <c r="C841" t="s">
        <v>28329</v>
      </c>
      <c r="D841" t="s">
        <v>28332</v>
      </c>
      <c r="E841" t="s">
        <v>28332</v>
      </c>
      <c r="F841" t="s">
        <v>62</v>
      </c>
      <c r="G841" t="s">
        <v>10516</v>
      </c>
    </row>
    <row r="842" spans="1:7">
      <c r="A842">
        <v>221931000</v>
      </c>
      <c r="B842" t="s">
        <v>29478</v>
      </c>
      <c r="C842" t="s">
        <v>28329</v>
      </c>
      <c r="D842" t="s">
        <v>29479</v>
      </c>
      <c r="E842" t="s">
        <v>29479</v>
      </c>
      <c r="F842" t="s">
        <v>62</v>
      </c>
      <c r="G842" t="s">
        <v>10516</v>
      </c>
    </row>
    <row r="843" spans="1:7">
      <c r="A843">
        <v>221931002</v>
      </c>
      <c r="B843" t="s">
        <v>29480</v>
      </c>
      <c r="C843" t="s">
        <v>28329</v>
      </c>
      <c r="D843" t="s">
        <v>29481</v>
      </c>
      <c r="E843" t="s">
        <v>29481</v>
      </c>
      <c r="F843" t="s">
        <v>62</v>
      </c>
      <c r="G843" t="s">
        <v>10516</v>
      </c>
    </row>
    <row r="844" spans="1:7">
      <c r="A844">
        <v>221931004</v>
      </c>
      <c r="B844" t="s">
        <v>29482</v>
      </c>
      <c r="C844" t="s">
        <v>28329</v>
      </c>
      <c r="D844" t="s">
        <v>11843</v>
      </c>
      <c r="E844" t="s">
        <v>11843</v>
      </c>
      <c r="F844" t="s">
        <v>62</v>
      </c>
      <c r="G844" t="s">
        <v>10516</v>
      </c>
    </row>
    <row r="845" spans="1:7">
      <c r="A845">
        <v>221931006</v>
      </c>
      <c r="B845" t="s">
        <v>29483</v>
      </c>
      <c r="C845" t="s">
        <v>28329</v>
      </c>
      <c r="D845" t="s">
        <v>28457</v>
      </c>
      <c r="E845" t="s">
        <v>28457</v>
      </c>
      <c r="F845" t="s">
        <v>62</v>
      </c>
      <c r="G845" t="s">
        <v>10516</v>
      </c>
    </row>
    <row r="846" spans="1:7">
      <c r="A846">
        <v>221931008</v>
      </c>
      <c r="B846" t="s">
        <v>29484</v>
      </c>
      <c r="C846" t="s">
        <v>28329</v>
      </c>
      <c r="D846" t="s">
        <v>28638</v>
      </c>
      <c r="E846" t="s">
        <v>28638</v>
      </c>
      <c r="F846" t="s">
        <v>62</v>
      </c>
      <c r="G846" t="s">
        <v>10516</v>
      </c>
    </row>
    <row r="847" spans="1:7">
      <c r="A847">
        <v>221931190</v>
      </c>
      <c r="B847" t="s">
        <v>29485</v>
      </c>
      <c r="C847" t="s">
        <v>28329</v>
      </c>
      <c r="D847" t="s">
        <v>11985</v>
      </c>
      <c r="E847" t="s">
        <v>11985</v>
      </c>
      <c r="F847" t="s">
        <v>62</v>
      </c>
      <c r="G847" t="s">
        <v>10516</v>
      </c>
    </row>
    <row r="848" spans="1:7">
      <c r="A848">
        <v>221931192</v>
      </c>
      <c r="B848" t="s">
        <v>29486</v>
      </c>
      <c r="C848" t="s">
        <v>28329</v>
      </c>
      <c r="D848" t="s">
        <v>28476</v>
      </c>
      <c r="E848" t="s">
        <v>28476</v>
      </c>
      <c r="F848" t="s">
        <v>62</v>
      </c>
      <c r="G848" t="s">
        <v>10516</v>
      </c>
    </row>
    <row r="849" spans="1:7">
      <c r="A849">
        <v>221931194</v>
      </c>
      <c r="B849" t="s">
        <v>29487</v>
      </c>
      <c r="C849" t="s">
        <v>28329</v>
      </c>
      <c r="D849" t="s">
        <v>106</v>
      </c>
      <c r="E849" t="s">
        <v>106</v>
      </c>
      <c r="F849" t="s">
        <v>62</v>
      </c>
      <c r="G849" t="s">
        <v>10516</v>
      </c>
    </row>
    <row r="850" spans="1:7">
      <c r="A850">
        <v>221931196</v>
      </c>
      <c r="B850" t="s">
        <v>29488</v>
      </c>
      <c r="C850" t="s">
        <v>28329</v>
      </c>
      <c r="D850" t="s">
        <v>28423</v>
      </c>
      <c r="E850" t="s">
        <v>28423</v>
      </c>
      <c r="F850" t="s">
        <v>62</v>
      </c>
      <c r="G850" t="s">
        <v>10516</v>
      </c>
    </row>
    <row r="851" spans="1:7">
      <c r="A851">
        <v>221931198</v>
      </c>
      <c r="B851" t="s">
        <v>29489</v>
      </c>
      <c r="C851" t="s">
        <v>28329</v>
      </c>
      <c r="D851" t="s">
        <v>28599</v>
      </c>
      <c r="E851" t="s">
        <v>28599</v>
      </c>
      <c r="F851" t="s">
        <v>62</v>
      </c>
      <c r="G851" t="s">
        <v>10516</v>
      </c>
    </row>
    <row r="852" spans="1:7">
      <c r="A852">
        <v>221931200</v>
      </c>
      <c r="B852" t="s">
        <v>29490</v>
      </c>
      <c r="C852" t="s">
        <v>28329</v>
      </c>
      <c r="D852" t="s">
        <v>28434</v>
      </c>
      <c r="E852" t="s">
        <v>28434</v>
      </c>
      <c r="F852" t="s">
        <v>62</v>
      </c>
      <c r="G852" t="s">
        <v>10516</v>
      </c>
    </row>
    <row r="853" spans="1:7">
      <c r="A853">
        <v>221931352</v>
      </c>
      <c r="B853" t="s">
        <v>29491</v>
      </c>
      <c r="C853" t="s">
        <v>28329</v>
      </c>
      <c r="D853" t="s">
        <v>11985</v>
      </c>
      <c r="E853" t="s">
        <v>11985</v>
      </c>
      <c r="F853" t="s">
        <v>62</v>
      </c>
      <c r="G853" t="s">
        <v>10516</v>
      </c>
    </row>
    <row r="854" spans="1:7">
      <c r="A854">
        <v>221931354</v>
      </c>
      <c r="B854" t="s">
        <v>29492</v>
      </c>
      <c r="C854" t="s">
        <v>28329</v>
      </c>
      <c r="D854" t="s">
        <v>7386</v>
      </c>
      <c r="E854" t="s">
        <v>7386</v>
      </c>
      <c r="F854" t="s">
        <v>62</v>
      </c>
      <c r="G854" t="s">
        <v>10516</v>
      </c>
    </row>
    <row r="855" spans="1:7">
      <c r="A855">
        <v>221931356</v>
      </c>
      <c r="B855" t="s">
        <v>29493</v>
      </c>
      <c r="C855" t="s">
        <v>28329</v>
      </c>
      <c r="D855" t="s">
        <v>29494</v>
      </c>
      <c r="E855" t="s">
        <v>29494</v>
      </c>
      <c r="F855" t="s">
        <v>62</v>
      </c>
      <c r="G855" t="s">
        <v>10516</v>
      </c>
    </row>
    <row r="856" spans="1:7">
      <c r="A856">
        <v>221931358</v>
      </c>
      <c r="B856" t="s">
        <v>29495</v>
      </c>
      <c r="C856" t="s">
        <v>28329</v>
      </c>
      <c r="D856" t="s">
        <v>7386</v>
      </c>
      <c r="E856" t="s">
        <v>7386</v>
      </c>
      <c r="F856" t="s">
        <v>62</v>
      </c>
      <c r="G856" t="s">
        <v>10516</v>
      </c>
    </row>
    <row r="857" spans="1:7">
      <c r="A857">
        <v>221931360</v>
      </c>
      <c r="B857" t="s">
        <v>29496</v>
      </c>
      <c r="C857" t="s">
        <v>28329</v>
      </c>
      <c r="D857" t="s">
        <v>28466</v>
      </c>
      <c r="E857" t="s">
        <v>28466</v>
      </c>
      <c r="F857" t="s">
        <v>62</v>
      </c>
      <c r="G857" t="s">
        <v>10516</v>
      </c>
    </row>
    <row r="858" spans="1:7">
      <c r="A858">
        <v>221931362</v>
      </c>
      <c r="B858" t="s">
        <v>29497</v>
      </c>
      <c r="C858" t="s">
        <v>28329</v>
      </c>
      <c r="D858" t="s">
        <v>28479</v>
      </c>
      <c r="E858" t="s">
        <v>28479</v>
      </c>
      <c r="F858" t="s">
        <v>62</v>
      </c>
      <c r="G858" t="s">
        <v>10516</v>
      </c>
    </row>
    <row r="859" spans="1:7">
      <c r="A859">
        <v>221931546</v>
      </c>
      <c r="B859" t="s">
        <v>29498</v>
      </c>
      <c r="C859" t="s">
        <v>28329</v>
      </c>
      <c r="D859" t="s">
        <v>28466</v>
      </c>
      <c r="E859" t="s">
        <v>28466</v>
      </c>
      <c r="F859" t="s">
        <v>62</v>
      </c>
      <c r="G859" t="s">
        <v>10516</v>
      </c>
    </row>
    <row r="860" spans="1:7">
      <c r="A860">
        <v>221931548</v>
      </c>
      <c r="B860" t="s">
        <v>29499</v>
      </c>
      <c r="C860" t="s">
        <v>28329</v>
      </c>
      <c r="D860" t="s">
        <v>28819</v>
      </c>
      <c r="E860" t="s">
        <v>28819</v>
      </c>
      <c r="F860" t="s">
        <v>62</v>
      </c>
      <c r="G860" t="s">
        <v>10516</v>
      </c>
    </row>
    <row r="861" spans="1:7">
      <c r="A861">
        <v>221931550</v>
      </c>
      <c r="B861" t="s">
        <v>29500</v>
      </c>
      <c r="C861" t="s">
        <v>28329</v>
      </c>
      <c r="D861" t="s">
        <v>11985</v>
      </c>
      <c r="E861" t="s">
        <v>11985</v>
      </c>
      <c r="F861" t="s">
        <v>62</v>
      </c>
      <c r="G861" t="s">
        <v>10516</v>
      </c>
    </row>
    <row r="862" spans="1:7">
      <c r="A862">
        <v>221931552</v>
      </c>
      <c r="B862" t="s">
        <v>29501</v>
      </c>
      <c r="C862" t="s">
        <v>28329</v>
      </c>
      <c r="D862" t="s">
        <v>29502</v>
      </c>
      <c r="E862" t="s">
        <v>29502</v>
      </c>
      <c r="F862" t="s">
        <v>62</v>
      </c>
      <c r="G862" t="s">
        <v>10516</v>
      </c>
    </row>
    <row r="863" spans="1:7">
      <c r="A863">
        <v>221931554</v>
      </c>
      <c r="B863" t="s">
        <v>29503</v>
      </c>
      <c r="C863" t="s">
        <v>28329</v>
      </c>
      <c r="D863" t="s">
        <v>29504</v>
      </c>
      <c r="E863" t="s">
        <v>29504</v>
      </c>
      <c r="F863" t="s">
        <v>62</v>
      </c>
      <c r="G863" t="s">
        <v>10516</v>
      </c>
    </row>
    <row r="864" spans="1:7">
      <c r="A864">
        <v>221931556</v>
      </c>
      <c r="B864" t="s">
        <v>29505</v>
      </c>
      <c r="C864" t="s">
        <v>28329</v>
      </c>
      <c r="D864" t="s">
        <v>28652</v>
      </c>
      <c r="E864" t="s">
        <v>28652</v>
      </c>
      <c r="F864" t="s">
        <v>62</v>
      </c>
      <c r="G864" t="s">
        <v>10516</v>
      </c>
    </row>
    <row r="865" spans="1:7">
      <c r="A865">
        <v>221931738</v>
      </c>
      <c r="B865" t="s">
        <v>29506</v>
      </c>
      <c r="C865" t="s">
        <v>28329</v>
      </c>
      <c r="D865" t="s">
        <v>28466</v>
      </c>
      <c r="E865" t="s">
        <v>28466</v>
      </c>
      <c r="F865" t="s">
        <v>62</v>
      </c>
      <c r="G865" t="s">
        <v>10516</v>
      </c>
    </row>
    <row r="866" spans="1:7">
      <c r="A866">
        <v>221931740</v>
      </c>
      <c r="B866" t="s">
        <v>29507</v>
      </c>
      <c r="C866" t="s">
        <v>28329</v>
      </c>
      <c r="D866" t="s">
        <v>11985</v>
      </c>
      <c r="E866" t="s">
        <v>11985</v>
      </c>
      <c r="F866" t="s">
        <v>62</v>
      </c>
      <c r="G866" t="s">
        <v>10516</v>
      </c>
    </row>
    <row r="867" spans="1:7">
      <c r="A867">
        <v>221931742</v>
      </c>
      <c r="B867" t="s">
        <v>29508</v>
      </c>
      <c r="C867" t="s">
        <v>28329</v>
      </c>
      <c r="D867" t="s">
        <v>12595</v>
      </c>
      <c r="E867" t="s">
        <v>12595</v>
      </c>
      <c r="F867" t="s">
        <v>62</v>
      </c>
      <c r="G867" t="s">
        <v>10516</v>
      </c>
    </row>
    <row r="868" spans="1:7">
      <c r="A868">
        <v>221931744</v>
      </c>
      <c r="B868" t="s">
        <v>29509</v>
      </c>
      <c r="C868" t="s">
        <v>28329</v>
      </c>
      <c r="D868" t="s">
        <v>11985</v>
      </c>
      <c r="E868" t="s">
        <v>11985</v>
      </c>
      <c r="F868" t="s">
        <v>62</v>
      </c>
      <c r="G868" t="s">
        <v>10516</v>
      </c>
    </row>
    <row r="869" spans="1:7">
      <c r="A869">
        <v>221931746</v>
      </c>
      <c r="B869" t="s">
        <v>29510</v>
      </c>
      <c r="C869" t="s">
        <v>28329</v>
      </c>
      <c r="D869" t="s">
        <v>11985</v>
      </c>
      <c r="E869" t="s">
        <v>11985</v>
      </c>
      <c r="F869" t="s">
        <v>62</v>
      </c>
      <c r="G869" t="s">
        <v>10516</v>
      </c>
    </row>
    <row r="870" spans="1:7">
      <c r="A870">
        <v>221931748</v>
      </c>
      <c r="B870" t="s">
        <v>29511</v>
      </c>
      <c r="C870" t="s">
        <v>28329</v>
      </c>
      <c r="D870" t="s">
        <v>2507</v>
      </c>
      <c r="E870" t="s">
        <v>2507</v>
      </c>
      <c r="F870" t="s">
        <v>62</v>
      </c>
      <c r="G870" t="s">
        <v>10516</v>
      </c>
    </row>
    <row r="871" spans="1:7">
      <c r="A871">
        <v>221931938</v>
      </c>
      <c r="B871" t="s">
        <v>29512</v>
      </c>
      <c r="C871" t="s">
        <v>28329</v>
      </c>
      <c r="D871" t="s">
        <v>28638</v>
      </c>
      <c r="E871" t="s">
        <v>28638</v>
      </c>
      <c r="F871" t="s">
        <v>62</v>
      </c>
      <c r="G871" t="s">
        <v>10516</v>
      </c>
    </row>
    <row r="872" spans="1:7">
      <c r="A872">
        <v>221931940</v>
      </c>
      <c r="B872" t="s">
        <v>29513</v>
      </c>
      <c r="C872" t="s">
        <v>28329</v>
      </c>
      <c r="D872" t="s">
        <v>11610</v>
      </c>
      <c r="E872" t="s">
        <v>11610</v>
      </c>
      <c r="F872" t="s">
        <v>62</v>
      </c>
      <c r="G872" t="s">
        <v>10516</v>
      </c>
    </row>
    <row r="873" spans="1:7">
      <c r="A873">
        <v>221931942</v>
      </c>
      <c r="B873" t="s">
        <v>29514</v>
      </c>
      <c r="C873" t="s">
        <v>28329</v>
      </c>
      <c r="D873" t="s">
        <v>28984</v>
      </c>
      <c r="E873" t="s">
        <v>28984</v>
      </c>
      <c r="F873" t="s">
        <v>62</v>
      </c>
      <c r="G873" t="s">
        <v>10516</v>
      </c>
    </row>
    <row r="874" spans="1:7">
      <c r="A874">
        <v>221931944</v>
      </c>
      <c r="B874" t="s">
        <v>29515</v>
      </c>
      <c r="C874" t="s">
        <v>28329</v>
      </c>
      <c r="D874" t="s">
        <v>28588</v>
      </c>
      <c r="E874" t="s">
        <v>28588</v>
      </c>
      <c r="F874" t="s">
        <v>62</v>
      </c>
      <c r="G874" t="s">
        <v>10516</v>
      </c>
    </row>
    <row r="875" spans="1:7">
      <c r="A875">
        <v>221931946</v>
      </c>
      <c r="B875" t="s">
        <v>29516</v>
      </c>
      <c r="C875" t="s">
        <v>28329</v>
      </c>
      <c r="D875" t="s">
        <v>28479</v>
      </c>
      <c r="E875" t="s">
        <v>28479</v>
      </c>
      <c r="F875" t="s">
        <v>62</v>
      </c>
      <c r="G875" t="s">
        <v>10516</v>
      </c>
    </row>
    <row r="876" spans="1:7">
      <c r="A876">
        <v>221931948</v>
      </c>
      <c r="B876" t="s">
        <v>29517</v>
      </c>
      <c r="C876" t="s">
        <v>28329</v>
      </c>
      <c r="D876" t="s">
        <v>6005</v>
      </c>
      <c r="E876" t="s">
        <v>6005</v>
      </c>
      <c r="F876" t="s">
        <v>62</v>
      </c>
      <c r="G876" t="s">
        <v>10516</v>
      </c>
    </row>
    <row r="877" spans="1:7">
      <c r="A877">
        <v>221932124</v>
      </c>
      <c r="B877" t="s">
        <v>29518</v>
      </c>
      <c r="C877" t="s">
        <v>28329</v>
      </c>
      <c r="D877" t="s">
        <v>29301</v>
      </c>
      <c r="E877" t="s">
        <v>29301</v>
      </c>
      <c r="F877" t="s">
        <v>62</v>
      </c>
      <c r="G877" t="s">
        <v>10516</v>
      </c>
    </row>
    <row r="878" spans="1:7">
      <c r="A878">
        <v>221932126</v>
      </c>
      <c r="B878" t="s">
        <v>29519</v>
      </c>
      <c r="C878" t="s">
        <v>28329</v>
      </c>
      <c r="D878" t="s">
        <v>29520</v>
      </c>
      <c r="E878" t="s">
        <v>29520</v>
      </c>
      <c r="F878" t="s">
        <v>62</v>
      </c>
      <c r="G878" t="s">
        <v>10516</v>
      </c>
    </row>
    <row r="879" spans="1:7">
      <c r="A879">
        <v>221932128</v>
      </c>
      <c r="B879" t="s">
        <v>29521</v>
      </c>
      <c r="C879" t="s">
        <v>28329</v>
      </c>
      <c r="D879" t="s">
        <v>28365</v>
      </c>
      <c r="E879" t="s">
        <v>28365</v>
      </c>
      <c r="F879" t="s">
        <v>62</v>
      </c>
      <c r="G879" t="s">
        <v>10516</v>
      </c>
    </row>
    <row r="880" spans="1:7">
      <c r="A880">
        <v>221932130</v>
      </c>
      <c r="B880" t="s">
        <v>29522</v>
      </c>
      <c r="C880" t="s">
        <v>28329</v>
      </c>
      <c r="D880" t="s">
        <v>29080</v>
      </c>
      <c r="E880" t="s">
        <v>29080</v>
      </c>
      <c r="F880" t="s">
        <v>62</v>
      </c>
      <c r="G880" t="s">
        <v>10516</v>
      </c>
    </row>
    <row r="881" spans="1:7">
      <c r="A881">
        <v>221932132</v>
      </c>
      <c r="B881" t="s">
        <v>29523</v>
      </c>
      <c r="C881" t="s">
        <v>28329</v>
      </c>
      <c r="D881" t="s">
        <v>29524</v>
      </c>
      <c r="E881" t="s">
        <v>29524</v>
      </c>
      <c r="F881" t="s">
        <v>62</v>
      </c>
      <c r="G881" t="s">
        <v>10516</v>
      </c>
    </row>
    <row r="882" spans="1:7">
      <c r="A882">
        <v>221932134</v>
      </c>
      <c r="B882" t="s">
        <v>29525</v>
      </c>
      <c r="C882" t="s">
        <v>28329</v>
      </c>
      <c r="D882" t="s">
        <v>28959</v>
      </c>
      <c r="E882" t="s">
        <v>28959</v>
      </c>
      <c r="F882" t="s">
        <v>62</v>
      </c>
      <c r="G882" t="s">
        <v>10516</v>
      </c>
    </row>
    <row r="883" spans="1:7">
      <c r="A883">
        <v>221932316</v>
      </c>
      <c r="B883" t="s">
        <v>29526</v>
      </c>
      <c r="C883" t="s">
        <v>28329</v>
      </c>
      <c r="D883" t="s">
        <v>2826</v>
      </c>
      <c r="E883" t="s">
        <v>2826</v>
      </c>
      <c r="F883" t="s">
        <v>62</v>
      </c>
      <c r="G883" t="s">
        <v>10516</v>
      </c>
    </row>
    <row r="884" spans="1:7">
      <c r="A884">
        <v>221932318</v>
      </c>
      <c r="B884" t="s">
        <v>29527</v>
      </c>
      <c r="C884" t="s">
        <v>28329</v>
      </c>
      <c r="D884" t="s">
        <v>2826</v>
      </c>
      <c r="E884" t="s">
        <v>2826</v>
      </c>
      <c r="F884" t="s">
        <v>62</v>
      </c>
      <c r="G884" t="s">
        <v>10516</v>
      </c>
    </row>
    <row r="885" spans="1:7">
      <c r="A885">
        <v>221932320</v>
      </c>
      <c r="B885" t="s">
        <v>29528</v>
      </c>
      <c r="C885" t="s">
        <v>28329</v>
      </c>
      <c r="D885" t="s">
        <v>2826</v>
      </c>
      <c r="E885" t="s">
        <v>2826</v>
      </c>
      <c r="F885" t="s">
        <v>62</v>
      </c>
      <c r="G885" t="s">
        <v>10516</v>
      </c>
    </row>
    <row r="886" spans="1:7">
      <c r="A886">
        <v>221932322</v>
      </c>
      <c r="B886" t="s">
        <v>29529</v>
      </c>
      <c r="C886" t="s">
        <v>28329</v>
      </c>
      <c r="D886" t="s">
        <v>2826</v>
      </c>
      <c r="E886" t="s">
        <v>2826</v>
      </c>
      <c r="F886" t="s">
        <v>62</v>
      </c>
      <c r="G886" t="s">
        <v>10516</v>
      </c>
    </row>
    <row r="887" spans="1:7">
      <c r="A887">
        <v>221932324</v>
      </c>
      <c r="B887" t="s">
        <v>29530</v>
      </c>
      <c r="C887" t="s">
        <v>28329</v>
      </c>
      <c r="D887" t="s">
        <v>2826</v>
      </c>
      <c r="E887" t="s">
        <v>2826</v>
      </c>
      <c r="F887" t="s">
        <v>62</v>
      </c>
      <c r="G887" t="s">
        <v>10516</v>
      </c>
    </row>
    <row r="888" spans="1:7">
      <c r="A888">
        <v>221932326</v>
      </c>
      <c r="B888" t="s">
        <v>29531</v>
      </c>
      <c r="C888" t="s">
        <v>28329</v>
      </c>
      <c r="D888" t="s">
        <v>2826</v>
      </c>
      <c r="E888" t="s">
        <v>2826</v>
      </c>
      <c r="F888" t="s">
        <v>62</v>
      </c>
      <c r="G888" t="s">
        <v>10516</v>
      </c>
    </row>
    <row r="889" spans="1:7">
      <c r="A889">
        <v>221932504</v>
      </c>
      <c r="B889" t="s">
        <v>29532</v>
      </c>
      <c r="C889" t="s">
        <v>28329</v>
      </c>
      <c r="D889" t="s">
        <v>2826</v>
      </c>
      <c r="E889" t="s">
        <v>2826</v>
      </c>
      <c r="F889" t="s">
        <v>62</v>
      </c>
      <c r="G889" t="s">
        <v>10516</v>
      </c>
    </row>
    <row r="890" spans="1:7">
      <c r="A890">
        <v>221932506</v>
      </c>
      <c r="B890" t="s">
        <v>29533</v>
      </c>
      <c r="C890" t="s">
        <v>28329</v>
      </c>
      <c r="D890" t="s">
        <v>2826</v>
      </c>
      <c r="E890" t="s">
        <v>2826</v>
      </c>
      <c r="F890" t="s">
        <v>62</v>
      </c>
      <c r="G890" t="s">
        <v>10516</v>
      </c>
    </row>
    <row r="891" spans="1:7">
      <c r="A891">
        <v>221932508</v>
      </c>
      <c r="B891" t="s">
        <v>29534</v>
      </c>
      <c r="C891" t="s">
        <v>28329</v>
      </c>
      <c r="D891" t="s">
        <v>2826</v>
      </c>
      <c r="E891" t="s">
        <v>2826</v>
      </c>
      <c r="F891" t="s">
        <v>62</v>
      </c>
      <c r="G891" t="s">
        <v>10516</v>
      </c>
    </row>
    <row r="892" spans="1:7">
      <c r="A892">
        <v>221932510</v>
      </c>
      <c r="B892" t="s">
        <v>29535</v>
      </c>
      <c r="C892" t="s">
        <v>28329</v>
      </c>
      <c r="D892" t="s">
        <v>2826</v>
      </c>
      <c r="E892" t="s">
        <v>2826</v>
      </c>
      <c r="F892" t="s">
        <v>62</v>
      </c>
      <c r="G892" t="s">
        <v>10516</v>
      </c>
    </row>
    <row r="893" spans="1:7">
      <c r="A893">
        <v>221932512</v>
      </c>
      <c r="B893" t="s">
        <v>29536</v>
      </c>
      <c r="C893" t="s">
        <v>28329</v>
      </c>
      <c r="D893" t="s">
        <v>2826</v>
      </c>
      <c r="E893" t="s">
        <v>2826</v>
      </c>
      <c r="F893" t="s">
        <v>62</v>
      </c>
      <c r="G893" t="s">
        <v>10516</v>
      </c>
    </row>
    <row r="894" spans="1:7">
      <c r="A894">
        <v>221932514</v>
      </c>
      <c r="B894" t="s">
        <v>29537</v>
      </c>
      <c r="C894" t="s">
        <v>28329</v>
      </c>
      <c r="D894" t="s">
        <v>2826</v>
      </c>
      <c r="E894" t="s">
        <v>2826</v>
      </c>
      <c r="F894" t="s">
        <v>62</v>
      </c>
      <c r="G894" t="s">
        <v>10516</v>
      </c>
    </row>
    <row r="895" spans="1:7">
      <c r="A895">
        <v>221932668</v>
      </c>
      <c r="B895" t="s">
        <v>29538</v>
      </c>
      <c r="C895" t="s">
        <v>28329</v>
      </c>
      <c r="D895" t="s">
        <v>2826</v>
      </c>
      <c r="E895" t="s">
        <v>2826</v>
      </c>
      <c r="F895" t="s">
        <v>62</v>
      </c>
      <c r="G895" t="s">
        <v>10516</v>
      </c>
    </row>
    <row r="896" spans="1:7">
      <c r="A896">
        <v>221932670</v>
      </c>
      <c r="B896" t="s">
        <v>29539</v>
      </c>
      <c r="C896" t="s">
        <v>28329</v>
      </c>
      <c r="D896" t="s">
        <v>2826</v>
      </c>
      <c r="E896" t="s">
        <v>2826</v>
      </c>
      <c r="F896" t="s">
        <v>62</v>
      </c>
      <c r="G896" t="s">
        <v>10516</v>
      </c>
    </row>
    <row r="897" spans="1:7">
      <c r="A897">
        <v>221932672</v>
      </c>
      <c r="B897" t="s">
        <v>29540</v>
      </c>
      <c r="C897" t="s">
        <v>28329</v>
      </c>
      <c r="D897" t="s">
        <v>2826</v>
      </c>
      <c r="E897" t="s">
        <v>2826</v>
      </c>
      <c r="F897" t="s">
        <v>62</v>
      </c>
      <c r="G897" t="s">
        <v>10516</v>
      </c>
    </row>
    <row r="898" spans="1:7">
      <c r="A898">
        <v>221928974</v>
      </c>
      <c r="B898" t="s">
        <v>29541</v>
      </c>
      <c r="C898" t="s">
        <v>28329</v>
      </c>
      <c r="D898" t="s">
        <v>29542</v>
      </c>
      <c r="E898" t="s">
        <v>29542</v>
      </c>
      <c r="F898" t="s">
        <v>62</v>
      </c>
      <c r="G898" t="s">
        <v>10516</v>
      </c>
    </row>
    <row r="899" spans="1:7">
      <c r="A899">
        <v>221928976</v>
      </c>
      <c r="B899" t="s">
        <v>29543</v>
      </c>
      <c r="C899" t="s">
        <v>28329</v>
      </c>
      <c r="D899" t="s">
        <v>22836</v>
      </c>
      <c r="E899" t="s">
        <v>22836</v>
      </c>
      <c r="F899" t="s">
        <v>62</v>
      </c>
      <c r="G899" t="s">
        <v>10516</v>
      </c>
    </row>
    <row r="900" spans="1:7">
      <c r="A900">
        <v>221928978</v>
      </c>
      <c r="B900" t="s">
        <v>29544</v>
      </c>
      <c r="C900" t="s">
        <v>28329</v>
      </c>
      <c r="D900" t="s">
        <v>29545</v>
      </c>
      <c r="E900" t="s">
        <v>29545</v>
      </c>
      <c r="F900" t="s">
        <v>62</v>
      </c>
      <c r="G900" t="s">
        <v>10516</v>
      </c>
    </row>
    <row r="901" spans="1:7">
      <c r="A901">
        <v>221928980</v>
      </c>
      <c r="B901" t="s">
        <v>29546</v>
      </c>
      <c r="C901" t="s">
        <v>28329</v>
      </c>
      <c r="D901" t="s">
        <v>28885</v>
      </c>
      <c r="E901" t="s">
        <v>28885</v>
      </c>
      <c r="F901" t="s">
        <v>62</v>
      </c>
      <c r="G901" t="s">
        <v>10516</v>
      </c>
    </row>
    <row r="902" spans="1:7">
      <c r="A902">
        <v>221928982</v>
      </c>
      <c r="B902" t="s">
        <v>29547</v>
      </c>
      <c r="C902" t="s">
        <v>28329</v>
      </c>
      <c r="D902" t="s">
        <v>29548</v>
      </c>
      <c r="E902" t="s">
        <v>29548</v>
      </c>
      <c r="F902" t="s">
        <v>62</v>
      </c>
      <c r="G902" t="s">
        <v>10516</v>
      </c>
    </row>
    <row r="903" spans="1:7">
      <c r="A903">
        <v>221928984</v>
      </c>
      <c r="B903" t="s">
        <v>29549</v>
      </c>
      <c r="C903" t="s">
        <v>28329</v>
      </c>
      <c r="D903" t="s">
        <v>29550</v>
      </c>
      <c r="E903" t="s">
        <v>29550</v>
      </c>
      <c r="F903" t="s">
        <v>62</v>
      </c>
      <c r="G903" t="s">
        <v>10516</v>
      </c>
    </row>
    <row r="904" spans="1:7">
      <c r="A904">
        <v>221929166</v>
      </c>
      <c r="B904" t="s">
        <v>29551</v>
      </c>
      <c r="C904" t="s">
        <v>28329</v>
      </c>
      <c r="D904" t="s">
        <v>4621</v>
      </c>
      <c r="E904" t="s">
        <v>4621</v>
      </c>
      <c r="F904" t="s">
        <v>62</v>
      </c>
      <c r="G904" t="s">
        <v>10516</v>
      </c>
    </row>
    <row r="905" spans="1:7">
      <c r="A905">
        <v>221929168</v>
      </c>
      <c r="B905" t="s">
        <v>29552</v>
      </c>
      <c r="C905" t="s">
        <v>28329</v>
      </c>
      <c r="D905" t="s">
        <v>29553</v>
      </c>
      <c r="E905" t="s">
        <v>29553</v>
      </c>
      <c r="F905" t="s">
        <v>62</v>
      </c>
      <c r="G905" t="s">
        <v>10516</v>
      </c>
    </row>
    <row r="906" spans="1:7">
      <c r="A906">
        <v>221929170</v>
      </c>
      <c r="B906" t="s">
        <v>29554</v>
      </c>
      <c r="C906" t="s">
        <v>28329</v>
      </c>
      <c r="D906" t="s">
        <v>28496</v>
      </c>
      <c r="E906" t="s">
        <v>28496</v>
      </c>
      <c r="F906" t="s">
        <v>62</v>
      </c>
      <c r="G906" t="s">
        <v>10516</v>
      </c>
    </row>
    <row r="907" spans="1:7">
      <c r="A907">
        <v>221929172</v>
      </c>
      <c r="B907" t="s">
        <v>29555</v>
      </c>
      <c r="C907" t="s">
        <v>28329</v>
      </c>
      <c r="D907" t="s">
        <v>28425</v>
      </c>
      <c r="E907" t="s">
        <v>28425</v>
      </c>
      <c r="F907" t="s">
        <v>62</v>
      </c>
      <c r="G907" t="s">
        <v>10516</v>
      </c>
    </row>
    <row r="908" spans="1:7">
      <c r="A908">
        <v>221929174</v>
      </c>
      <c r="B908" t="s">
        <v>29556</v>
      </c>
      <c r="C908" t="s">
        <v>28329</v>
      </c>
      <c r="D908" t="s">
        <v>28528</v>
      </c>
      <c r="E908" t="s">
        <v>28528</v>
      </c>
      <c r="F908" t="s">
        <v>62</v>
      </c>
      <c r="G908" t="s">
        <v>10516</v>
      </c>
    </row>
    <row r="909" spans="1:7">
      <c r="A909">
        <v>221929176</v>
      </c>
      <c r="B909" t="s">
        <v>29557</v>
      </c>
      <c r="C909" t="s">
        <v>28329</v>
      </c>
      <c r="D909" t="s">
        <v>5193</v>
      </c>
      <c r="E909" t="s">
        <v>5193</v>
      </c>
      <c r="F909" t="s">
        <v>62</v>
      </c>
      <c r="G909" t="s">
        <v>10516</v>
      </c>
    </row>
    <row r="910" spans="1:7">
      <c r="A910">
        <v>221929358</v>
      </c>
      <c r="B910" t="s">
        <v>29558</v>
      </c>
      <c r="C910" t="s">
        <v>28329</v>
      </c>
      <c r="D910" t="s">
        <v>29559</v>
      </c>
      <c r="E910" t="s">
        <v>29559</v>
      </c>
      <c r="F910" t="s">
        <v>62</v>
      </c>
      <c r="G910" t="s">
        <v>10516</v>
      </c>
    </row>
    <row r="911" spans="1:7">
      <c r="A911">
        <v>221929360</v>
      </c>
      <c r="B911" t="s">
        <v>29560</v>
      </c>
      <c r="C911" t="s">
        <v>28329</v>
      </c>
      <c r="D911" t="s">
        <v>5206</v>
      </c>
      <c r="E911" t="s">
        <v>5206</v>
      </c>
      <c r="F911" t="s">
        <v>62</v>
      </c>
      <c r="G911" t="s">
        <v>10516</v>
      </c>
    </row>
    <row r="912" spans="1:7">
      <c r="A912">
        <v>221929362</v>
      </c>
      <c r="B912" t="s">
        <v>29561</v>
      </c>
      <c r="C912" t="s">
        <v>28329</v>
      </c>
      <c r="D912" t="s">
        <v>29562</v>
      </c>
      <c r="E912" t="s">
        <v>29562</v>
      </c>
      <c r="F912" t="s">
        <v>62</v>
      </c>
      <c r="G912" t="s">
        <v>10516</v>
      </c>
    </row>
    <row r="913" spans="1:7">
      <c r="A913">
        <v>221929364</v>
      </c>
      <c r="B913" t="s">
        <v>29563</v>
      </c>
      <c r="C913" t="s">
        <v>28329</v>
      </c>
      <c r="D913" t="s">
        <v>29562</v>
      </c>
      <c r="E913" t="s">
        <v>29562</v>
      </c>
      <c r="F913" t="s">
        <v>62</v>
      </c>
      <c r="G913" t="s">
        <v>10516</v>
      </c>
    </row>
    <row r="914" spans="1:7">
      <c r="A914">
        <v>221929366</v>
      </c>
      <c r="B914" t="s">
        <v>29564</v>
      </c>
      <c r="C914" t="s">
        <v>28329</v>
      </c>
      <c r="D914" t="s">
        <v>28821</v>
      </c>
      <c r="E914" t="s">
        <v>28821</v>
      </c>
      <c r="F914" t="s">
        <v>62</v>
      </c>
      <c r="G914" t="s">
        <v>10516</v>
      </c>
    </row>
    <row r="915" spans="1:7">
      <c r="A915">
        <v>221929368</v>
      </c>
      <c r="B915" t="s">
        <v>29565</v>
      </c>
      <c r="C915" t="s">
        <v>28329</v>
      </c>
      <c r="D915" t="s">
        <v>29566</v>
      </c>
      <c r="E915" t="s">
        <v>29566</v>
      </c>
      <c r="F915" t="s">
        <v>62</v>
      </c>
      <c r="G915" t="s">
        <v>10516</v>
      </c>
    </row>
    <row r="916" spans="1:7">
      <c r="A916">
        <v>221929550</v>
      </c>
      <c r="B916" t="s">
        <v>29567</v>
      </c>
      <c r="C916" t="s">
        <v>28329</v>
      </c>
      <c r="D916" t="s">
        <v>29307</v>
      </c>
      <c r="E916" t="s">
        <v>29307</v>
      </c>
      <c r="F916" t="s">
        <v>62</v>
      </c>
      <c r="G916" t="s">
        <v>10516</v>
      </c>
    </row>
    <row r="917" spans="1:7">
      <c r="A917">
        <v>221929552</v>
      </c>
      <c r="B917" t="s">
        <v>29568</v>
      </c>
      <c r="C917" t="s">
        <v>28329</v>
      </c>
      <c r="D917" t="s">
        <v>2154</v>
      </c>
      <c r="E917" t="s">
        <v>2154</v>
      </c>
      <c r="F917" t="s">
        <v>62</v>
      </c>
      <c r="G917" t="s">
        <v>10516</v>
      </c>
    </row>
    <row r="918" spans="1:7">
      <c r="A918">
        <v>221929554</v>
      </c>
      <c r="B918" t="s">
        <v>29569</v>
      </c>
      <c r="C918" t="s">
        <v>28329</v>
      </c>
      <c r="D918" t="s">
        <v>29570</v>
      </c>
      <c r="E918" t="s">
        <v>29570</v>
      </c>
      <c r="F918" t="s">
        <v>62</v>
      </c>
      <c r="G918" t="s">
        <v>10516</v>
      </c>
    </row>
    <row r="919" spans="1:7">
      <c r="A919">
        <v>221929556</v>
      </c>
      <c r="B919" t="s">
        <v>29571</v>
      </c>
      <c r="C919" t="s">
        <v>28329</v>
      </c>
      <c r="D919" t="s">
        <v>29572</v>
      </c>
      <c r="E919" t="s">
        <v>29572</v>
      </c>
      <c r="F919" t="s">
        <v>62</v>
      </c>
      <c r="G919" t="s">
        <v>10516</v>
      </c>
    </row>
    <row r="920" spans="1:7">
      <c r="A920">
        <v>221929558</v>
      </c>
      <c r="B920" t="s">
        <v>29573</v>
      </c>
      <c r="C920" t="s">
        <v>28329</v>
      </c>
      <c r="D920" t="s">
        <v>29572</v>
      </c>
      <c r="E920" t="s">
        <v>29572</v>
      </c>
      <c r="F920" t="s">
        <v>62</v>
      </c>
      <c r="G920" t="s">
        <v>10516</v>
      </c>
    </row>
    <row r="921" spans="1:7">
      <c r="A921">
        <v>221929560</v>
      </c>
      <c r="B921" t="s">
        <v>29574</v>
      </c>
      <c r="C921" t="s">
        <v>28329</v>
      </c>
      <c r="D921" t="s">
        <v>29575</v>
      </c>
      <c r="E921" t="s">
        <v>29575</v>
      </c>
      <c r="F921" t="s">
        <v>62</v>
      </c>
      <c r="G921" t="s">
        <v>10516</v>
      </c>
    </row>
    <row r="922" spans="1:7">
      <c r="A922">
        <v>221929618</v>
      </c>
      <c r="B922" t="s">
        <v>29576</v>
      </c>
      <c r="C922" t="s">
        <v>28329</v>
      </c>
      <c r="D922" t="s">
        <v>28423</v>
      </c>
      <c r="E922" t="s">
        <v>28423</v>
      </c>
      <c r="F922" t="s">
        <v>62</v>
      </c>
      <c r="G922" t="s">
        <v>10516</v>
      </c>
    </row>
    <row r="923" spans="1:7">
      <c r="A923">
        <v>221929620</v>
      </c>
      <c r="B923" t="s">
        <v>29577</v>
      </c>
      <c r="C923" t="s">
        <v>28329</v>
      </c>
      <c r="D923" t="s">
        <v>11703</v>
      </c>
      <c r="E923" t="s">
        <v>11703</v>
      </c>
      <c r="F923" t="s">
        <v>62</v>
      </c>
      <c r="G923" t="s">
        <v>10516</v>
      </c>
    </row>
    <row r="924" spans="1:7">
      <c r="A924">
        <v>221929622</v>
      </c>
      <c r="B924" t="s">
        <v>29578</v>
      </c>
      <c r="C924" t="s">
        <v>28329</v>
      </c>
      <c r="D924" t="s">
        <v>28780</v>
      </c>
      <c r="E924" t="s">
        <v>28780</v>
      </c>
      <c r="F924" t="s">
        <v>62</v>
      </c>
      <c r="G924" t="s">
        <v>10516</v>
      </c>
    </row>
    <row r="925" spans="1:7">
      <c r="A925">
        <v>221929624</v>
      </c>
      <c r="B925" t="s">
        <v>29579</v>
      </c>
      <c r="C925" t="s">
        <v>28329</v>
      </c>
      <c r="D925" t="s">
        <v>28730</v>
      </c>
      <c r="E925" t="s">
        <v>28730</v>
      </c>
      <c r="F925" t="s">
        <v>62</v>
      </c>
      <c r="G925" t="s">
        <v>10516</v>
      </c>
    </row>
    <row r="926" spans="1:7">
      <c r="A926">
        <v>221929626</v>
      </c>
      <c r="B926" t="s">
        <v>29580</v>
      </c>
      <c r="C926" t="s">
        <v>28329</v>
      </c>
      <c r="D926" t="s">
        <v>3943</v>
      </c>
      <c r="E926" t="s">
        <v>3943</v>
      </c>
      <c r="F926" t="s">
        <v>62</v>
      </c>
      <c r="G926" t="s">
        <v>10516</v>
      </c>
    </row>
    <row r="927" spans="1:7">
      <c r="A927">
        <v>221929628</v>
      </c>
      <c r="B927" t="s">
        <v>29581</v>
      </c>
      <c r="C927" t="s">
        <v>28329</v>
      </c>
      <c r="D927" t="s">
        <v>28396</v>
      </c>
      <c r="E927" t="s">
        <v>28396</v>
      </c>
      <c r="F927" t="s">
        <v>62</v>
      </c>
      <c r="G927" t="s">
        <v>10516</v>
      </c>
    </row>
    <row r="928" spans="1:7">
      <c r="A928">
        <v>221929810</v>
      </c>
      <c r="B928" t="s">
        <v>29582</v>
      </c>
      <c r="C928" t="s">
        <v>28329</v>
      </c>
      <c r="D928" t="s">
        <v>2826</v>
      </c>
      <c r="E928" t="s">
        <v>2826</v>
      </c>
      <c r="F928" t="s">
        <v>62</v>
      </c>
      <c r="G928" t="s">
        <v>10516</v>
      </c>
    </row>
    <row r="929" spans="1:7">
      <c r="A929">
        <v>221929812</v>
      </c>
      <c r="B929" t="s">
        <v>29583</v>
      </c>
      <c r="C929" t="s">
        <v>28329</v>
      </c>
      <c r="D929" t="s">
        <v>9614</v>
      </c>
      <c r="E929" t="s">
        <v>9614</v>
      </c>
      <c r="F929" t="s">
        <v>62</v>
      </c>
      <c r="G929" t="s">
        <v>10516</v>
      </c>
    </row>
    <row r="930" spans="1:7">
      <c r="A930">
        <v>221929814</v>
      </c>
      <c r="B930" t="s">
        <v>29584</v>
      </c>
      <c r="C930" t="s">
        <v>28329</v>
      </c>
      <c r="D930" t="s">
        <v>1938</v>
      </c>
      <c r="E930" t="s">
        <v>1938</v>
      </c>
      <c r="F930" t="s">
        <v>62</v>
      </c>
      <c r="G930" t="s">
        <v>10516</v>
      </c>
    </row>
    <row r="931" spans="1:7">
      <c r="A931">
        <v>221929816</v>
      </c>
      <c r="B931" t="s">
        <v>29585</v>
      </c>
      <c r="C931" t="s">
        <v>28329</v>
      </c>
      <c r="D931" t="s">
        <v>29586</v>
      </c>
      <c r="E931" t="s">
        <v>29586</v>
      </c>
      <c r="F931" t="s">
        <v>62</v>
      </c>
      <c r="G931" t="s">
        <v>10516</v>
      </c>
    </row>
    <row r="932" spans="1:7">
      <c r="A932">
        <v>221929818</v>
      </c>
      <c r="B932" t="s">
        <v>29587</v>
      </c>
      <c r="C932" t="s">
        <v>28329</v>
      </c>
      <c r="D932" t="s">
        <v>29588</v>
      </c>
      <c r="E932" t="s">
        <v>29588</v>
      </c>
      <c r="F932" t="s">
        <v>62</v>
      </c>
      <c r="G932" t="s">
        <v>10516</v>
      </c>
    </row>
    <row r="933" spans="1:7">
      <c r="A933">
        <v>221929820</v>
      </c>
      <c r="B933" t="s">
        <v>29589</v>
      </c>
      <c r="C933" t="s">
        <v>28329</v>
      </c>
      <c r="D933" t="s">
        <v>29590</v>
      </c>
      <c r="E933" t="s">
        <v>29590</v>
      </c>
      <c r="F933" t="s">
        <v>62</v>
      </c>
      <c r="G933" t="s">
        <v>10516</v>
      </c>
    </row>
    <row r="934" spans="1:7">
      <c r="A934">
        <v>221930002</v>
      </c>
      <c r="B934" t="s">
        <v>29591</v>
      </c>
      <c r="C934" t="s">
        <v>28329</v>
      </c>
      <c r="D934" t="s">
        <v>29085</v>
      </c>
      <c r="E934" t="s">
        <v>29085</v>
      </c>
      <c r="F934" t="s">
        <v>62</v>
      </c>
      <c r="G934" t="s">
        <v>10516</v>
      </c>
    </row>
    <row r="935" spans="1:7">
      <c r="A935">
        <v>221930004</v>
      </c>
      <c r="B935" t="s">
        <v>29592</v>
      </c>
      <c r="C935" t="s">
        <v>28329</v>
      </c>
      <c r="D935" t="s">
        <v>28434</v>
      </c>
      <c r="E935" t="s">
        <v>28434</v>
      </c>
      <c r="F935" t="s">
        <v>62</v>
      </c>
      <c r="G935" t="s">
        <v>10516</v>
      </c>
    </row>
    <row r="936" spans="1:7">
      <c r="A936">
        <v>221930006</v>
      </c>
      <c r="B936" t="s">
        <v>29593</v>
      </c>
      <c r="C936" t="s">
        <v>28329</v>
      </c>
      <c r="D936" t="s">
        <v>29594</v>
      </c>
      <c r="E936" t="s">
        <v>29594</v>
      </c>
      <c r="F936" t="s">
        <v>62</v>
      </c>
      <c r="G936" t="s">
        <v>10516</v>
      </c>
    </row>
    <row r="937" spans="1:7">
      <c r="A937">
        <v>221930008</v>
      </c>
      <c r="B937" t="s">
        <v>29595</v>
      </c>
      <c r="C937" t="s">
        <v>28329</v>
      </c>
      <c r="D937" t="s">
        <v>29596</v>
      </c>
      <c r="E937" t="s">
        <v>29596</v>
      </c>
      <c r="F937" t="s">
        <v>62</v>
      </c>
      <c r="G937" t="s">
        <v>10516</v>
      </c>
    </row>
    <row r="938" spans="1:7">
      <c r="A938">
        <v>221930010</v>
      </c>
      <c r="B938" t="s">
        <v>29597</v>
      </c>
      <c r="C938" t="s">
        <v>28329</v>
      </c>
      <c r="D938" t="s">
        <v>28570</v>
      </c>
      <c r="E938" t="s">
        <v>28570</v>
      </c>
      <c r="F938" t="s">
        <v>62</v>
      </c>
      <c r="G938" t="s">
        <v>10516</v>
      </c>
    </row>
    <row r="939" spans="1:7">
      <c r="A939">
        <v>221930012</v>
      </c>
      <c r="B939" t="s">
        <v>29598</v>
      </c>
      <c r="C939" t="s">
        <v>28329</v>
      </c>
      <c r="D939" t="s">
        <v>28528</v>
      </c>
      <c r="E939" t="s">
        <v>28528</v>
      </c>
      <c r="F939" t="s">
        <v>62</v>
      </c>
      <c r="G939" t="s">
        <v>10516</v>
      </c>
    </row>
    <row r="940" spans="1:7">
      <c r="A940">
        <v>221930194</v>
      </c>
      <c r="B940" t="s">
        <v>29599</v>
      </c>
      <c r="C940" t="s">
        <v>28329</v>
      </c>
      <c r="D940" t="s">
        <v>2826</v>
      </c>
      <c r="E940" t="s">
        <v>2826</v>
      </c>
      <c r="F940" t="s">
        <v>62</v>
      </c>
      <c r="G940" t="s">
        <v>10516</v>
      </c>
    </row>
    <row r="941" spans="1:7">
      <c r="A941">
        <v>221930196</v>
      </c>
      <c r="B941" t="s">
        <v>29600</v>
      </c>
      <c r="C941" t="s">
        <v>28329</v>
      </c>
      <c r="D941" t="s">
        <v>23781</v>
      </c>
      <c r="E941" t="s">
        <v>23781</v>
      </c>
      <c r="F941" t="s">
        <v>62</v>
      </c>
      <c r="G941" t="s">
        <v>10516</v>
      </c>
    </row>
    <row r="942" spans="1:7">
      <c r="A942">
        <v>221930198</v>
      </c>
      <c r="B942" t="s">
        <v>29601</v>
      </c>
      <c r="C942" t="s">
        <v>28329</v>
      </c>
      <c r="D942" t="s">
        <v>29479</v>
      </c>
      <c r="E942" t="s">
        <v>29479</v>
      </c>
      <c r="F942" t="s">
        <v>62</v>
      </c>
      <c r="G942" t="s">
        <v>10516</v>
      </c>
    </row>
    <row r="943" spans="1:7">
      <c r="A943">
        <v>221930200</v>
      </c>
      <c r="B943" t="s">
        <v>29602</v>
      </c>
      <c r="C943" t="s">
        <v>28329</v>
      </c>
      <c r="D943" t="s">
        <v>29603</v>
      </c>
      <c r="E943" t="s">
        <v>29603</v>
      </c>
      <c r="F943" t="s">
        <v>62</v>
      </c>
      <c r="G943" t="s">
        <v>10516</v>
      </c>
    </row>
    <row r="944" spans="1:7">
      <c r="A944">
        <v>221930202</v>
      </c>
      <c r="B944" t="s">
        <v>29604</v>
      </c>
      <c r="C944" t="s">
        <v>28329</v>
      </c>
      <c r="D944" t="s">
        <v>11703</v>
      </c>
      <c r="E944" t="s">
        <v>11703</v>
      </c>
      <c r="F944" t="s">
        <v>62</v>
      </c>
      <c r="G944" t="s">
        <v>10516</v>
      </c>
    </row>
    <row r="945" spans="1:7">
      <c r="A945">
        <v>221930204</v>
      </c>
      <c r="B945" t="s">
        <v>29605</v>
      </c>
      <c r="C945" t="s">
        <v>28329</v>
      </c>
      <c r="D945" t="s">
        <v>29606</v>
      </c>
      <c r="E945" t="s">
        <v>29606</v>
      </c>
      <c r="F945" t="s">
        <v>62</v>
      </c>
      <c r="G945" t="s">
        <v>10516</v>
      </c>
    </row>
    <row r="946" spans="1:7">
      <c r="A946">
        <v>221930386</v>
      </c>
      <c r="B946" t="s">
        <v>29607</v>
      </c>
      <c r="C946" t="s">
        <v>28329</v>
      </c>
      <c r="D946" t="s">
        <v>29043</v>
      </c>
      <c r="E946" t="s">
        <v>29043</v>
      </c>
      <c r="F946" t="s">
        <v>62</v>
      </c>
      <c r="G946" t="s">
        <v>10516</v>
      </c>
    </row>
    <row r="947" spans="1:7">
      <c r="A947">
        <v>221930388</v>
      </c>
      <c r="B947" t="s">
        <v>29608</v>
      </c>
      <c r="C947" t="s">
        <v>28329</v>
      </c>
      <c r="D947" t="s">
        <v>28428</v>
      </c>
      <c r="E947" t="s">
        <v>28428</v>
      </c>
      <c r="F947" t="s">
        <v>62</v>
      </c>
      <c r="G947" t="s">
        <v>10516</v>
      </c>
    </row>
    <row r="948" spans="1:7">
      <c r="A948">
        <v>221930390</v>
      </c>
      <c r="B948" t="s">
        <v>29609</v>
      </c>
      <c r="C948" t="s">
        <v>28329</v>
      </c>
      <c r="D948" t="s">
        <v>29610</v>
      </c>
      <c r="E948" t="s">
        <v>29610</v>
      </c>
      <c r="F948" t="s">
        <v>62</v>
      </c>
      <c r="G948" t="s">
        <v>10516</v>
      </c>
    </row>
    <row r="949" spans="1:7">
      <c r="A949">
        <v>221930392</v>
      </c>
      <c r="B949" t="s">
        <v>29611</v>
      </c>
      <c r="C949" t="s">
        <v>28329</v>
      </c>
      <c r="D949" t="s">
        <v>11703</v>
      </c>
      <c r="E949" t="s">
        <v>11703</v>
      </c>
      <c r="F949" t="s">
        <v>62</v>
      </c>
      <c r="G949" t="s">
        <v>10516</v>
      </c>
    </row>
    <row r="950" spans="1:7">
      <c r="A950">
        <v>221930394</v>
      </c>
      <c r="B950" t="s">
        <v>29612</v>
      </c>
      <c r="C950" t="s">
        <v>28329</v>
      </c>
      <c r="D950" t="s">
        <v>29613</v>
      </c>
      <c r="E950" t="s">
        <v>29613</v>
      </c>
      <c r="F950" t="s">
        <v>62</v>
      </c>
      <c r="G950" t="s">
        <v>10516</v>
      </c>
    </row>
    <row r="951" spans="1:7">
      <c r="A951">
        <v>221930396</v>
      </c>
      <c r="B951" t="s">
        <v>29614</v>
      </c>
      <c r="C951" t="s">
        <v>28329</v>
      </c>
      <c r="D951" t="s">
        <v>29615</v>
      </c>
      <c r="E951" t="s">
        <v>29615</v>
      </c>
      <c r="F951" t="s">
        <v>62</v>
      </c>
      <c r="G951" t="s">
        <v>10516</v>
      </c>
    </row>
    <row r="952" spans="1:7">
      <c r="A952">
        <v>221930658</v>
      </c>
      <c r="B952" t="s">
        <v>29616</v>
      </c>
      <c r="C952" t="s">
        <v>28329</v>
      </c>
      <c r="D952" t="s">
        <v>29617</v>
      </c>
      <c r="E952" t="s">
        <v>29617</v>
      </c>
      <c r="F952" t="s">
        <v>62</v>
      </c>
      <c r="G952" t="s">
        <v>10516</v>
      </c>
    </row>
    <row r="953" spans="1:7">
      <c r="A953">
        <v>221930660</v>
      </c>
      <c r="B953" t="s">
        <v>29618</v>
      </c>
      <c r="C953" t="s">
        <v>28329</v>
      </c>
      <c r="D953" t="s">
        <v>29293</v>
      </c>
      <c r="E953" t="s">
        <v>29293</v>
      </c>
      <c r="F953" t="s">
        <v>62</v>
      </c>
      <c r="G953" t="s">
        <v>10516</v>
      </c>
    </row>
    <row r="954" spans="1:7">
      <c r="A954">
        <v>221930662</v>
      </c>
      <c r="B954" t="s">
        <v>29619</v>
      </c>
      <c r="C954" t="s">
        <v>28329</v>
      </c>
      <c r="D954" t="s">
        <v>28396</v>
      </c>
      <c r="E954" t="s">
        <v>28396</v>
      </c>
      <c r="F954" t="s">
        <v>62</v>
      </c>
      <c r="G954" t="s">
        <v>10516</v>
      </c>
    </row>
    <row r="955" spans="1:7">
      <c r="A955">
        <v>221930664</v>
      </c>
      <c r="B955" t="s">
        <v>29620</v>
      </c>
      <c r="C955" t="s">
        <v>28329</v>
      </c>
      <c r="D955" t="s">
        <v>29621</v>
      </c>
      <c r="E955" t="s">
        <v>29621</v>
      </c>
      <c r="F955" t="s">
        <v>62</v>
      </c>
      <c r="G955" t="s">
        <v>10516</v>
      </c>
    </row>
    <row r="956" spans="1:7">
      <c r="A956">
        <v>221930666</v>
      </c>
      <c r="B956" t="s">
        <v>29622</v>
      </c>
      <c r="C956" t="s">
        <v>28329</v>
      </c>
      <c r="D956" t="s">
        <v>8730</v>
      </c>
      <c r="E956" t="s">
        <v>8730</v>
      </c>
      <c r="F956" t="s">
        <v>62</v>
      </c>
      <c r="G956" t="s">
        <v>10516</v>
      </c>
    </row>
    <row r="957" spans="1:7">
      <c r="A957">
        <v>221930668</v>
      </c>
      <c r="B957" t="s">
        <v>29623</v>
      </c>
      <c r="C957" t="s">
        <v>28329</v>
      </c>
      <c r="D957" t="s">
        <v>29613</v>
      </c>
      <c r="E957" t="s">
        <v>29613</v>
      </c>
      <c r="F957" t="s">
        <v>62</v>
      </c>
      <c r="G957" t="s">
        <v>10516</v>
      </c>
    </row>
    <row r="958" spans="1:7">
      <c r="A958">
        <v>221930818</v>
      </c>
      <c r="B958" t="s">
        <v>29624</v>
      </c>
      <c r="C958" t="s">
        <v>28329</v>
      </c>
      <c r="D958" t="s">
        <v>29473</v>
      </c>
      <c r="E958" t="s">
        <v>29473</v>
      </c>
      <c r="F958" t="s">
        <v>62</v>
      </c>
      <c r="G958" t="s">
        <v>10516</v>
      </c>
    </row>
    <row r="959" spans="1:7">
      <c r="A959">
        <v>221930820</v>
      </c>
      <c r="B959" t="s">
        <v>29625</v>
      </c>
      <c r="C959" t="s">
        <v>28329</v>
      </c>
      <c r="D959" t="s">
        <v>29626</v>
      </c>
      <c r="E959" t="s">
        <v>29626</v>
      </c>
      <c r="F959" t="s">
        <v>62</v>
      </c>
      <c r="G959" t="s">
        <v>10516</v>
      </c>
    </row>
    <row r="960" spans="1:7">
      <c r="A960">
        <v>221930822</v>
      </c>
      <c r="B960" t="s">
        <v>29627</v>
      </c>
      <c r="C960" t="s">
        <v>28329</v>
      </c>
      <c r="D960" t="s">
        <v>29628</v>
      </c>
      <c r="E960" t="s">
        <v>29628</v>
      </c>
      <c r="F960" t="s">
        <v>62</v>
      </c>
      <c r="G960" t="s">
        <v>10516</v>
      </c>
    </row>
    <row r="961" spans="1:7">
      <c r="A961">
        <v>221930824</v>
      </c>
      <c r="B961" t="s">
        <v>29629</v>
      </c>
      <c r="C961" t="s">
        <v>28329</v>
      </c>
      <c r="D961" t="s">
        <v>29630</v>
      </c>
      <c r="E961" t="s">
        <v>29630</v>
      </c>
      <c r="F961" t="s">
        <v>62</v>
      </c>
      <c r="G961" t="s">
        <v>10516</v>
      </c>
    </row>
    <row r="962" spans="1:7">
      <c r="A962">
        <v>221930826</v>
      </c>
      <c r="B962" t="s">
        <v>29631</v>
      </c>
      <c r="C962" t="s">
        <v>28329</v>
      </c>
      <c r="D962" t="s">
        <v>29180</v>
      </c>
      <c r="E962" t="s">
        <v>29180</v>
      </c>
      <c r="F962" t="s">
        <v>62</v>
      </c>
      <c r="G962" t="s">
        <v>10516</v>
      </c>
    </row>
    <row r="963" spans="1:7">
      <c r="A963">
        <v>221930828</v>
      </c>
      <c r="B963" t="s">
        <v>29632</v>
      </c>
      <c r="C963" t="s">
        <v>28329</v>
      </c>
      <c r="D963" t="s">
        <v>29633</v>
      </c>
      <c r="E963" t="s">
        <v>29633</v>
      </c>
      <c r="F963" t="s">
        <v>62</v>
      </c>
      <c r="G963" t="s">
        <v>10516</v>
      </c>
    </row>
    <row r="964" spans="1:7">
      <c r="A964">
        <v>221931010</v>
      </c>
      <c r="B964" t="s">
        <v>29634</v>
      </c>
      <c r="C964" t="s">
        <v>28329</v>
      </c>
      <c r="D964" t="s">
        <v>11843</v>
      </c>
      <c r="E964" t="s">
        <v>11843</v>
      </c>
      <c r="F964" t="s">
        <v>62</v>
      </c>
      <c r="G964" t="s">
        <v>10516</v>
      </c>
    </row>
    <row r="965" spans="1:7">
      <c r="A965">
        <v>221931012</v>
      </c>
      <c r="B965" t="s">
        <v>29635</v>
      </c>
      <c r="C965" t="s">
        <v>28329</v>
      </c>
      <c r="D965" t="s">
        <v>11843</v>
      </c>
      <c r="E965" t="s">
        <v>11843</v>
      </c>
      <c r="F965" t="s">
        <v>62</v>
      </c>
      <c r="G965" t="s">
        <v>10516</v>
      </c>
    </row>
    <row r="966" spans="1:7">
      <c r="A966">
        <v>221931014</v>
      </c>
      <c r="B966" t="s">
        <v>29636</v>
      </c>
      <c r="C966" t="s">
        <v>28329</v>
      </c>
      <c r="D966" t="s">
        <v>11843</v>
      </c>
      <c r="E966" t="s">
        <v>11843</v>
      </c>
      <c r="F966" t="s">
        <v>62</v>
      </c>
      <c r="G966" t="s">
        <v>10516</v>
      </c>
    </row>
    <row r="967" spans="1:7">
      <c r="A967">
        <v>221931016</v>
      </c>
      <c r="B967" t="s">
        <v>29637</v>
      </c>
      <c r="C967" t="s">
        <v>28329</v>
      </c>
      <c r="D967" t="s">
        <v>28634</v>
      </c>
      <c r="E967" t="s">
        <v>28634</v>
      </c>
      <c r="F967" t="s">
        <v>62</v>
      </c>
      <c r="G967" t="s">
        <v>10516</v>
      </c>
    </row>
    <row r="968" spans="1:7">
      <c r="A968">
        <v>221931018</v>
      </c>
      <c r="B968" t="s">
        <v>29638</v>
      </c>
      <c r="C968" t="s">
        <v>28329</v>
      </c>
      <c r="D968" t="s">
        <v>29341</v>
      </c>
      <c r="E968" t="s">
        <v>29341</v>
      </c>
      <c r="F968" t="s">
        <v>62</v>
      </c>
      <c r="G968" t="s">
        <v>10516</v>
      </c>
    </row>
    <row r="969" spans="1:7">
      <c r="A969">
        <v>221931020</v>
      </c>
      <c r="B969" t="s">
        <v>29639</v>
      </c>
      <c r="C969" t="s">
        <v>28329</v>
      </c>
      <c r="D969" t="s">
        <v>29520</v>
      </c>
      <c r="E969" t="s">
        <v>29520</v>
      </c>
      <c r="F969" t="s">
        <v>62</v>
      </c>
      <c r="G969" t="s">
        <v>10516</v>
      </c>
    </row>
    <row r="970" spans="1:7">
      <c r="A970">
        <v>221931202</v>
      </c>
      <c r="B970" t="s">
        <v>29640</v>
      </c>
      <c r="C970" t="s">
        <v>28329</v>
      </c>
      <c r="D970" t="s">
        <v>28599</v>
      </c>
      <c r="E970" t="s">
        <v>28599</v>
      </c>
      <c r="F970" t="s">
        <v>62</v>
      </c>
      <c r="G970" t="s">
        <v>10516</v>
      </c>
    </row>
    <row r="971" spans="1:7">
      <c r="A971">
        <v>221931204</v>
      </c>
      <c r="B971" t="s">
        <v>29641</v>
      </c>
      <c r="C971" t="s">
        <v>28329</v>
      </c>
      <c r="D971" t="s">
        <v>11985</v>
      </c>
      <c r="E971" t="s">
        <v>11985</v>
      </c>
      <c r="F971" t="s">
        <v>62</v>
      </c>
      <c r="G971" t="s">
        <v>10516</v>
      </c>
    </row>
    <row r="972" spans="1:7">
      <c r="A972">
        <v>221931206</v>
      </c>
      <c r="B972" t="s">
        <v>29642</v>
      </c>
      <c r="C972" t="s">
        <v>28329</v>
      </c>
      <c r="D972" t="s">
        <v>12574</v>
      </c>
      <c r="E972" t="s">
        <v>12574</v>
      </c>
      <c r="F972" t="s">
        <v>62</v>
      </c>
      <c r="G972" t="s">
        <v>10516</v>
      </c>
    </row>
    <row r="973" spans="1:7">
      <c r="A973">
        <v>221931208</v>
      </c>
      <c r="B973" t="s">
        <v>29643</v>
      </c>
      <c r="C973" t="s">
        <v>28329</v>
      </c>
      <c r="D973" t="s">
        <v>28460</v>
      </c>
      <c r="E973" t="s">
        <v>28460</v>
      </c>
      <c r="F973" t="s">
        <v>62</v>
      </c>
      <c r="G973" t="s">
        <v>10516</v>
      </c>
    </row>
    <row r="974" spans="1:7">
      <c r="A974">
        <v>221931210</v>
      </c>
      <c r="B974" t="s">
        <v>29644</v>
      </c>
      <c r="C974" t="s">
        <v>28329</v>
      </c>
      <c r="D974" t="s">
        <v>11606</v>
      </c>
      <c r="E974" t="s">
        <v>11606</v>
      </c>
      <c r="F974" t="s">
        <v>62</v>
      </c>
      <c r="G974" t="s">
        <v>10516</v>
      </c>
    </row>
    <row r="975" spans="1:7">
      <c r="A975">
        <v>221931212</v>
      </c>
      <c r="B975" t="s">
        <v>29645</v>
      </c>
      <c r="C975" t="s">
        <v>28329</v>
      </c>
      <c r="D975" t="s">
        <v>12595</v>
      </c>
      <c r="E975" t="s">
        <v>12595</v>
      </c>
      <c r="F975" t="s">
        <v>62</v>
      </c>
      <c r="G975" t="s">
        <v>10516</v>
      </c>
    </row>
    <row r="976" spans="1:7">
      <c r="A976">
        <v>221931364</v>
      </c>
      <c r="B976" t="s">
        <v>29646</v>
      </c>
      <c r="C976" t="s">
        <v>28329</v>
      </c>
      <c r="D976" t="s">
        <v>11985</v>
      </c>
      <c r="E976" t="s">
        <v>11985</v>
      </c>
      <c r="F976" t="s">
        <v>62</v>
      </c>
      <c r="G976" t="s">
        <v>10516</v>
      </c>
    </row>
    <row r="977" spans="1:7">
      <c r="A977">
        <v>221931366</v>
      </c>
      <c r="B977" t="s">
        <v>29647</v>
      </c>
      <c r="C977" t="s">
        <v>28329</v>
      </c>
      <c r="D977" t="s">
        <v>12574</v>
      </c>
      <c r="E977" t="s">
        <v>12574</v>
      </c>
      <c r="F977" t="s">
        <v>62</v>
      </c>
      <c r="G977" t="s">
        <v>10516</v>
      </c>
    </row>
    <row r="978" spans="1:7">
      <c r="A978">
        <v>221931368</v>
      </c>
      <c r="B978" t="s">
        <v>29648</v>
      </c>
      <c r="C978" t="s">
        <v>28329</v>
      </c>
      <c r="D978" t="s">
        <v>106</v>
      </c>
      <c r="E978" t="s">
        <v>106</v>
      </c>
      <c r="F978" t="s">
        <v>62</v>
      </c>
      <c r="G978" t="s">
        <v>10516</v>
      </c>
    </row>
    <row r="979" spans="1:7">
      <c r="A979">
        <v>221931370</v>
      </c>
      <c r="B979" t="s">
        <v>29649</v>
      </c>
      <c r="C979" t="s">
        <v>28329</v>
      </c>
      <c r="D979" t="s">
        <v>11606</v>
      </c>
      <c r="E979" t="s">
        <v>11606</v>
      </c>
      <c r="F979" t="s">
        <v>62</v>
      </c>
      <c r="G979" t="s">
        <v>10516</v>
      </c>
    </row>
    <row r="980" spans="1:7">
      <c r="A980">
        <v>221931372</v>
      </c>
      <c r="B980" t="s">
        <v>29650</v>
      </c>
      <c r="C980" t="s">
        <v>28329</v>
      </c>
      <c r="D980" t="s">
        <v>11985</v>
      </c>
      <c r="E980" t="s">
        <v>11985</v>
      </c>
      <c r="F980" t="s">
        <v>62</v>
      </c>
      <c r="G980" t="s">
        <v>10516</v>
      </c>
    </row>
    <row r="981" spans="1:7">
      <c r="A981">
        <v>221931374</v>
      </c>
      <c r="B981" t="s">
        <v>29651</v>
      </c>
      <c r="C981" t="s">
        <v>28329</v>
      </c>
      <c r="D981" t="s">
        <v>11985</v>
      </c>
      <c r="E981" t="s">
        <v>11985</v>
      </c>
      <c r="F981" t="s">
        <v>62</v>
      </c>
      <c r="G981" t="s">
        <v>10516</v>
      </c>
    </row>
    <row r="982" spans="1:7">
      <c r="A982">
        <v>221931558</v>
      </c>
      <c r="B982" t="s">
        <v>29652</v>
      </c>
      <c r="C982" t="s">
        <v>28329</v>
      </c>
      <c r="D982" t="s">
        <v>28603</v>
      </c>
      <c r="E982" t="s">
        <v>28603</v>
      </c>
      <c r="F982" t="s">
        <v>62</v>
      </c>
      <c r="G982" t="s">
        <v>10516</v>
      </c>
    </row>
    <row r="983" spans="1:7">
      <c r="A983">
        <v>221931560</v>
      </c>
      <c r="B983" t="s">
        <v>29653</v>
      </c>
      <c r="C983" t="s">
        <v>28329</v>
      </c>
      <c r="D983" t="s">
        <v>10564</v>
      </c>
      <c r="E983" t="s">
        <v>10564</v>
      </c>
      <c r="F983" t="s">
        <v>62</v>
      </c>
      <c r="G983" t="s">
        <v>10516</v>
      </c>
    </row>
    <row r="984" spans="1:7">
      <c r="A984">
        <v>221931562</v>
      </c>
      <c r="B984" t="s">
        <v>29654</v>
      </c>
      <c r="C984" t="s">
        <v>28329</v>
      </c>
      <c r="D984" t="s">
        <v>11985</v>
      </c>
      <c r="E984" t="s">
        <v>11985</v>
      </c>
      <c r="F984" t="s">
        <v>62</v>
      </c>
      <c r="G984" t="s">
        <v>10516</v>
      </c>
    </row>
    <row r="985" spans="1:7">
      <c r="A985">
        <v>221931564</v>
      </c>
      <c r="B985" t="s">
        <v>29655</v>
      </c>
      <c r="C985" t="s">
        <v>28329</v>
      </c>
      <c r="D985" t="s">
        <v>7386</v>
      </c>
      <c r="E985" t="s">
        <v>7386</v>
      </c>
      <c r="F985" t="s">
        <v>62</v>
      </c>
      <c r="G985" t="s">
        <v>10516</v>
      </c>
    </row>
    <row r="986" spans="1:7">
      <c r="A986">
        <v>221931566</v>
      </c>
      <c r="B986" t="s">
        <v>29656</v>
      </c>
      <c r="C986" t="s">
        <v>28329</v>
      </c>
      <c r="D986" t="s">
        <v>12595</v>
      </c>
      <c r="E986" t="s">
        <v>12595</v>
      </c>
      <c r="F986" t="s">
        <v>62</v>
      </c>
      <c r="G986" t="s">
        <v>10516</v>
      </c>
    </row>
    <row r="987" spans="1:7">
      <c r="A987">
        <v>221931568</v>
      </c>
      <c r="B987" t="s">
        <v>29657</v>
      </c>
      <c r="C987" t="s">
        <v>28329</v>
      </c>
      <c r="D987" t="s">
        <v>29658</v>
      </c>
      <c r="E987" t="s">
        <v>29658</v>
      </c>
      <c r="F987" t="s">
        <v>62</v>
      </c>
      <c r="G987" t="s">
        <v>10516</v>
      </c>
    </row>
    <row r="988" spans="1:7">
      <c r="A988">
        <v>221931750</v>
      </c>
      <c r="B988" t="s">
        <v>29659</v>
      </c>
      <c r="C988" t="s">
        <v>28329</v>
      </c>
      <c r="D988" t="s">
        <v>12574</v>
      </c>
      <c r="E988" t="s">
        <v>12574</v>
      </c>
      <c r="F988" t="s">
        <v>62</v>
      </c>
      <c r="G988" t="s">
        <v>10516</v>
      </c>
    </row>
    <row r="989" spans="1:7">
      <c r="A989">
        <v>221931752</v>
      </c>
      <c r="B989" t="s">
        <v>29660</v>
      </c>
      <c r="C989" t="s">
        <v>28329</v>
      </c>
      <c r="D989" t="s">
        <v>10887</v>
      </c>
      <c r="E989" t="s">
        <v>10887</v>
      </c>
      <c r="F989" t="s">
        <v>62</v>
      </c>
      <c r="G989" t="s">
        <v>10516</v>
      </c>
    </row>
    <row r="990" spans="1:7">
      <c r="A990">
        <v>221931754</v>
      </c>
      <c r="B990" t="s">
        <v>29661</v>
      </c>
      <c r="C990" t="s">
        <v>28329</v>
      </c>
      <c r="D990" t="s">
        <v>11149</v>
      </c>
      <c r="E990" t="s">
        <v>11149</v>
      </c>
      <c r="F990" t="s">
        <v>62</v>
      </c>
      <c r="G990" t="s">
        <v>10516</v>
      </c>
    </row>
    <row r="991" spans="1:7">
      <c r="A991">
        <v>221931756</v>
      </c>
      <c r="B991" t="s">
        <v>29662</v>
      </c>
      <c r="C991" t="s">
        <v>28329</v>
      </c>
      <c r="D991" t="s">
        <v>28652</v>
      </c>
      <c r="E991" t="s">
        <v>28652</v>
      </c>
      <c r="F991" t="s">
        <v>62</v>
      </c>
      <c r="G991" t="s">
        <v>10516</v>
      </c>
    </row>
    <row r="992" spans="1:7">
      <c r="A992">
        <v>221931758</v>
      </c>
      <c r="B992" t="s">
        <v>29663</v>
      </c>
      <c r="C992" t="s">
        <v>28329</v>
      </c>
      <c r="D992" t="s">
        <v>11985</v>
      </c>
      <c r="E992" t="s">
        <v>11985</v>
      </c>
      <c r="F992" t="s">
        <v>62</v>
      </c>
      <c r="G992" t="s">
        <v>10516</v>
      </c>
    </row>
    <row r="993" spans="1:7">
      <c r="A993">
        <v>221931760</v>
      </c>
      <c r="B993" t="s">
        <v>29664</v>
      </c>
      <c r="C993" t="s">
        <v>28329</v>
      </c>
      <c r="D993" t="s">
        <v>11985</v>
      </c>
      <c r="E993" t="s">
        <v>11985</v>
      </c>
      <c r="F993" t="s">
        <v>62</v>
      </c>
      <c r="G993" t="s">
        <v>10516</v>
      </c>
    </row>
    <row r="994" spans="1:7">
      <c r="A994">
        <v>221931762</v>
      </c>
      <c r="B994" t="s">
        <v>29665</v>
      </c>
      <c r="C994" t="s">
        <v>28329</v>
      </c>
      <c r="D994" t="s">
        <v>5250</v>
      </c>
      <c r="E994" t="s">
        <v>5250</v>
      </c>
      <c r="F994" t="s">
        <v>62</v>
      </c>
      <c r="G994" t="s">
        <v>10516</v>
      </c>
    </row>
    <row r="995" spans="1:7">
      <c r="A995">
        <v>221931950</v>
      </c>
      <c r="B995" t="s">
        <v>29666</v>
      </c>
      <c r="C995" t="s">
        <v>28329</v>
      </c>
      <c r="D995" t="s">
        <v>28799</v>
      </c>
      <c r="E995" t="s">
        <v>28799</v>
      </c>
      <c r="F995" t="s">
        <v>62</v>
      </c>
      <c r="G995" t="s">
        <v>10516</v>
      </c>
    </row>
    <row r="996" spans="1:7">
      <c r="A996">
        <v>221931952</v>
      </c>
      <c r="B996" t="s">
        <v>29667</v>
      </c>
      <c r="C996" t="s">
        <v>28329</v>
      </c>
      <c r="D996" t="s">
        <v>11610</v>
      </c>
      <c r="E996" t="s">
        <v>11610</v>
      </c>
      <c r="F996" t="s">
        <v>62</v>
      </c>
      <c r="G996" t="s">
        <v>10516</v>
      </c>
    </row>
    <row r="997" spans="1:7">
      <c r="A997">
        <v>221931954</v>
      </c>
      <c r="B997" t="s">
        <v>29668</v>
      </c>
      <c r="C997" t="s">
        <v>28329</v>
      </c>
      <c r="D997" t="s">
        <v>5933</v>
      </c>
      <c r="E997" t="s">
        <v>5933</v>
      </c>
      <c r="F997" t="s">
        <v>62</v>
      </c>
      <c r="G997" t="s">
        <v>10516</v>
      </c>
    </row>
    <row r="998" spans="1:7">
      <c r="A998">
        <v>221932136</v>
      </c>
      <c r="B998" t="s">
        <v>29669</v>
      </c>
      <c r="C998" t="s">
        <v>28329</v>
      </c>
      <c r="D998" t="s">
        <v>29009</v>
      </c>
      <c r="E998" t="s">
        <v>29009</v>
      </c>
      <c r="F998" t="s">
        <v>62</v>
      </c>
      <c r="G998" t="s">
        <v>10516</v>
      </c>
    </row>
    <row r="999" spans="1:7">
      <c r="A999">
        <v>221932138</v>
      </c>
      <c r="B999" t="s">
        <v>29670</v>
      </c>
      <c r="C999" t="s">
        <v>28329</v>
      </c>
      <c r="D999" t="s">
        <v>29671</v>
      </c>
      <c r="E999" t="s">
        <v>29671</v>
      </c>
      <c r="F999" t="s">
        <v>62</v>
      </c>
      <c r="G999" t="s">
        <v>10516</v>
      </c>
    </row>
    <row r="1000" spans="1:7">
      <c r="A1000">
        <v>221932140</v>
      </c>
      <c r="B1000" t="s">
        <v>29672</v>
      </c>
      <c r="C1000" t="s">
        <v>28329</v>
      </c>
      <c r="D1000" t="s">
        <v>23756</v>
      </c>
      <c r="E1000" t="s">
        <v>23756</v>
      </c>
      <c r="F1000" t="s">
        <v>62</v>
      </c>
      <c r="G1000" t="s">
        <v>10516</v>
      </c>
    </row>
    <row r="1001" spans="1:7">
      <c r="A1001">
        <v>221932142</v>
      </c>
      <c r="B1001" t="s">
        <v>29673</v>
      </c>
      <c r="C1001" t="s">
        <v>28329</v>
      </c>
      <c r="D1001" t="s">
        <v>29671</v>
      </c>
      <c r="E1001" t="s">
        <v>29671</v>
      </c>
      <c r="F1001" t="s">
        <v>62</v>
      </c>
      <c r="G1001" t="s">
        <v>10516</v>
      </c>
    </row>
    <row r="1002" spans="1:7">
      <c r="A1002">
        <v>221932144</v>
      </c>
      <c r="B1002" t="s">
        <v>29674</v>
      </c>
      <c r="C1002" t="s">
        <v>28329</v>
      </c>
      <c r="D1002" t="s">
        <v>29626</v>
      </c>
      <c r="E1002" t="s">
        <v>29626</v>
      </c>
      <c r="F1002" t="s">
        <v>62</v>
      </c>
      <c r="G1002" t="s">
        <v>10516</v>
      </c>
    </row>
    <row r="1003" spans="1:7">
      <c r="A1003">
        <v>221932146</v>
      </c>
      <c r="B1003" t="s">
        <v>29675</v>
      </c>
      <c r="C1003" t="s">
        <v>28329</v>
      </c>
      <c r="D1003" t="s">
        <v>29676</v>
      </c>
      <c r="E1003" t="s">
        <v>29676</v>
      </c>
      <c r="F1003" t="s">
        <v>62</v>
      </c>
      <c r="G1003" t="s">
        <v>10516</v>
      </c>
    </row>
    <row r="1004" spans="1:7">
      <c r="A1004">
        <v>221932328</v>
      </c>
      <c r="B1004" t="s">
        <v>29677</v>
      </c>
      <c r="C1004" t="s">
        <v>28329</v>
      </c>
      <c r="D1004" t="s">
        <v>2826</v>
      </c>
      <c r="E1004" t="s">
        <v>2826</v>
      </c>
      <c r="F1004" t="s">
        <v>62</v>
      </c>
      <c r="G1004" t="s">
        <v>10516</v>
      </c>
    </row>
    <row r="1005" spans="1:7">
      <c r="A1005">
        <v>221932330</v>
      </c>
      <c r="B1005" t="s">
        <v>29678</v>
      </c>
      <c r="C1005" t="s">
        <v>28329</v>
      </c>
      <c r="D1005" t="s">
        <v>2826</v>
      </c>
      <c r="E1005" t="s">
        <v>2826</v>
      </c>
      <c r="F1005" t="s">
        <v>62</v>
      </c>
      <c r="G1005" t="s">
        <v>10516</v>
      </c>
    </row>
    <row r="1006" spans="1:7">
      <c r="A1006">
        <v>221932332</v>
      </c>
      <c r="B1006" t="s">
        <v>29679</v>
      </c>
      <c r="C1006" t="s">
        <v>28329</v>
      </c>
      <c r="D1006" t="s">
        <v>2826</v>
      </c>
      <c r="E1006" t="s">
        <v>2826</v>
      </c>
      <c r="F1006" t="s">
        <v>62</v>
      </c>
      <c r="G1006" t="s">
        <v>10516</v>
      </c>
    </row>
    <row r="1007" spans="1:7">
      <c r="A1007">
        <v>221932334</v>
      </c>
      <c r="B1007" t="s">
        <v>29680</v>
      </c>
      <c r="C1007" t="s">
        <v>28329</v>
      </c>
      <c r="D1007" t="s">
        <v>2826</v>
      </c>
      <c r="E1007" t="s">
        <v>2826</v>
      </c>
      <c r="F1007" t="s">
        <v>62</v>
      </c>
      <c r="G1007" t="s">
        <v>10516</v>
      </c>
    </row>
    <row r="1008" spans="1:7">
      <c r="A1008">
        <v>221932516</v>
      </c>
      <c r="B1008" t="s">
        <v>29681</v>
      </c>
      <c r="C1008" t="s">
        <v>28329</v>
      </c>
      <c r="D1008" t="s">
        <v>2826</v>
      </c>
      <c r="E1008" t="s">
        <v>2826</v>
      </c>
      <c r="F1008" t="s">
        <v>62</v>
      </c>
      <c r="G1008" t="s">
        <v>10516</v>
      </c>
    </row>
    <row r="1009" spans="1:7">
      <c r="A1009">
        <v>221932518</v>
      </c>
      <c r="B1009" t="s">
        <v>29682</v>
      </c>
      <c r="C1009" t="s">
        <v>28329</v>
      </c>
      <c r="D1009" t="s">
        <v>2826</v>
      </c>
      <c r="E1009" t="s">
        <v>2826</v>
      </c>
      <c r="F1009" t="s">
        <v>62</v>
      </c>
      <c r="G1009" t="s">
        <v>10516</v>
      </c>
    </row>
    <row r="1010" spans="1:7">
      <c r="A1010">
        <v>221932520</v>
      </c>
      <c r="B1010" t="s">
        <v>29683</v>
      </c>
      <c r="C1010" t="s">
        <v>28329</v>
      </c>
      <c r="D1010" t="s">
        <v>2826</v>
      </c>
      <c r="E1010" t="s">
        <v>2826</v>
      </c>
      <c r="F1010" t="s">
        <v>62</v>
      </c>
      <c r="G1010" t="s">
        <v>10516</v>
      </c>
    </row>
    <row r="1011" spans="1:7">
      <c r="A1011">
        <v>221932522</v>
      </c>
      <c r="B1011" t="s">
        <v>29684</v>
      </c>
      <c r="C1011" t="s">
        <v>28329</v>
      </c>
      <c r="D1011" t="s">
        <v>2826</v>
      </c>
      <c r="E1011" t="s">
        <v>2826</v>
      </c>
      <c r="F1011" t="s">
        <v>62</v>
      </c>
      <c r="G1011" t="s">
        <v>10516</v>
      </c>
    </row>
    <row r="1012" spans="1:7">
      <c r="A1012">
        <v>221932524</v>
      </c>
      <c r="B1012" t="s">
        <v>29685</v>
      </c>
      <c r="C1012" t="s">
        <v>28329</v>
      </c>
      <c r="D1012" t="s">
        <v>2826</v>
      </c>
      <c r="E1012" t="s">
        <v>2826</v>
      </c>
      <c r="F1012" t="s">
        <v>62</v>
      </c>
      <c r="G1012" t="s">
        <v>10516</v>
      </c>
    </row>
    <row r="1013" spans="1:7">
      <c r="A1013">
        <v>221932526</v>
      </c>
      <c r="B1013" t="s">
        <v>29686</v>
      </c>
      <c r="C1013" t="s">
        <v>28329</v>
      </c>
      <c r="D1013" t="s">
        <v>2826</v>
      </c>
      <c r="E1013" t="s">
        <v>2826</v>
      </c>
      <c r="F1013" t="s">
        <v>62</v>
      </c>
      <c r="G1013" t="s">
        <v>10516</v>
      </c>
    </row>
    <row r="1014" spans="1:7">
      <c r="A1014">
        <v>221928986</v>
      </c>
      <c r="B1014" t="s">
        <v>29687</v>
      </c>
      <c r="C1014" t="s">
        <v>28329</v>
      </c>
      <c r="D1014" t="s">
        <v>29688</v>
      </c>
      <c r="E1014" t="s">
        <v>29688</v>
      </c>
      <c r="F1014" t="s">
        <v>62</v>
      </c>
      <c r="G1014" t="s">
        <v>10516</v>
      </c>
    </row>
    <row r="1015" spans="1:7">
      <c r="A1015">
        <v>221928988</v>
      </c>
      <c r="B1015" t="s">
        <v>29689</v>
      </c>
      <c r="C1015" t="s">
        <v>28329</v>
      </c>
      <c r="D1015" t="s">
        <v>29548</v>
      </c>
      <c r="E1015" t="s">
        <v>29548</v>
      </c>
      <c r="F1015" t="s">
        <v>62</v>
      </c>
      <c r="G1015" t="s">
        <v>10516</v>
      </c>
    </row>
    <row r="1016" spans="1:7">
      <c r="A1016">
        <v>221928990</v>
      </c>
      <c r="B1016" t="s">
        <v>29690</v>
      </c>
      <c r="C1016" t="s">
        <v>28329</v>
      </c>
      <c r="D1016" t="s">
        <v>29658</v>
      </c>
      <c r="E1016" t="s">
        <v>29658</v>
      </c>
      <c r="F1016" t="s">
        <v>62</v>
      </c>
      <c r="G1016" t="s">
        <v>10516</v>
      </c>
    </row>
    <row r="1017" spans="1:7">
      <c r="A1017">
        <v>221928992</v>
      </c>
      <c r="B1017" t="s">
        <v>29691</v>
      </c>
      <c r="C1017" t="s">
        <v>28329</v>
      </c>
      <c r="D1017" t="s">
        <v>29550</v>
      </c>
      <c r="E1017" t="s">
        <v>29550</v>
      </c>
      <c r="F1017" t="s">
        <v>62</v>
      </c>
      <c r="G1017" t="s">
        <v>10516</v>
      </c>
    </row>
    <row r="1018" spans="1:7">
      <c r="A1018">
        <v>221928994</v>
      </c>
      <c r="B1018" t="s">
        <v>29692</v>
      </c>
      <c r="C1018" t="s">
        <v>28329</v>
      </c>
      <c r="D1018" t="s">
        <v>29548</v>
      </c>
      <c r="E1018" t="s">
        <v>29548</v>
      </c>
      <c r="F1018" t="s">
        <v>62</v>
      </c>
      <c r="G1018" t="s">
        <v>10516</v>
      </c>
    </row>
    <row r="1019" spans="1:7">
      <c r="A1019">
        <v>221928996</v>
      </c>
      <c r="B1019" t="s">
        <v>29693</v>
      </c>
      <c r="C1019" t="s">
        <v>28329</v>
      </c>
      <c r="D1019" t="s">
        <v>29694</v>
      </c>
      <c r="E1019" t="s">
        <v>29694</v>
      </c>
      <c r="F1019" t="s">
        <v>62</v>
      </c>
      <c r="G1019" t="s">
        <v>10516</v>
      </c>
    </row>
    <row r="1020" spans="1:7">
      <c r="A1020">
        <v>221929178</v>
      </c>
      <c r="B1020" t="s">
        <v>29695</v>
      </c>
      <c r="C1020" t="s">
        <v>28329</v>
      </c>
      <c r="D1020" t="s">
        <v>5193</v>
      </c>
      <c r="E1020" t="s">
        <v>5193</v>
      </c>
      <c r="F1020" t="s">
        <v>62</v>
      </c>
      <c r="G1020" t="s">
        <v>10516</v>
      </c>
    </row>
    <row r="1021" spans="1:7">
      <c r="A1021">
        <v>221929180</v>
      </c>
      <c r="B1021" t="s">
        <v>29696</v>
      </c>
      <c r="C1021" t="s">
        <v>28329</v>
      </c>
      <c r="D1021" t="s">
        <v>2890</v>
      </c>
      <c r="E1021" t="s">
        <v>2890</v>
      </c>
      <c r="F1021" t="s">
        <v>62</v>
      </c>
      <c r="G1021" t="s">
        <v>10516</v>
      </c>
    </row>
    <row r="1022" spans="1:7">
      <c r="A1022">
        <v>221929182</v>
      </c>
      <c r="B1022" t="s">
        <v>29697</v>
      </c>
      <c r="C1022" t="s">
        <v>28329</v>
      </c>
      <c r="D1022" t="s">
        <v>28899</v>
      </c>
      <c r="E1022" t="s">
        <v>28899</v>
      </c>
      <c r="F1022" t="s">
        <v>62</v>
      </c>
      <c r="G1022" t="s">
        <v>10516</v>
      </c>
    </row>
    <row r="1023" spans="1:7">
      <c r="A1023">
        <v>221929184</v>
      </c>
      <c r="B1023" t="s">
        <v>29698</v>
      </c>
      <c r="C1023" t="s">
        <v>28329</v>
      </c>
      <c r="D1023" t="s">
        <v>28457</v>
      </c>
      <c r="E1023" t="s">
        <v>28457</v>
      </c>
      <c r="F1023" t="s">
        <v>62</v>
      </c>
      <c r="G1023" t="s">
        <v>10516</v>
      </c>
    </row>
    <row r="1024" spans="1:7">
      <c r="A1024">
        <v>221929186</v>
      </c>
      <c r="B1024" t="s">
        <v>29699</v>
      </c>
      <c r="C1024" t="s">
        <v>28329</v>
      </c>
      <c r="D1024" t="s">
        <v>5193</v>
      </c>
      <c r="E1024" t="s">
        <v>5193</v>
      </c>
      <c r="F1024" t="s">
        <v>62</v>
      </c>
      <c r="G1024" t="s">
        <v>10516</v>
      </c>
    </row>
    <row r="1025" spans="1:7">
      <c r="A1025">
        <v>221929188</v>
      </c>
      <c r="B1025" t="s">
        <v>29700</v>
      </c>
      <c r="C1025" t="s">
        <v>28329</v>
      </c>
      <c r="D1025" t="s">
        <v>28528</v>
      </c>
      <c r="E1025" t="s">
        <v>28528</v>
      </c>
      <c r="F1025" t="s">
        <v>62</v>
      </c>
      <c r="G1025" t="s">
        <v>10516</v>
      </c>
    </row>
    <row r="1026" spans="1:7">
      <c r="A1026">
        <v>221929370</v>
      </c>
      <c r="B1026" t="s">
        <v>29701</v>
      </c>
      <c r="C1026" t="s">
        <v>28329</v>
      </c>
      <c r="D1026" t="s">
        <v>4039</v>
      </c>
      <c r="E1026" t="s">
        <v>4039</v>
      </c>
      <c r="F1026" t="s">
        <v>62</v>
      </c>
      <c r="G1026" t="s">
        <v>10516</v>
      </c>
    </row>
    <row r="1027" spans="1:7">
      <c r="A1027">
        <v>221929372</v>
      </c>
      <c r="B1027" t="s">
        <v>29702</v>
      </c>
      <c r="C1027" t="s">
        <v>28329</v>
      </c>
      <c r="D1027" t="s">
        <v>28823</v>
      </c>
      <c r="E1027" t="s">
        <v>28823</v>
      </c>
      <c r="F1027" t="s">
        <v>62</v>
      </c>
      <c r="G1027" t="s">
        <v>10516</v>
      </c>
    </row>
    <row r="1028" spans="1:7">
      <c r="A1028">
        <v>221929374</v>
      </c>
      <c r="B1028" t="s">
        <v>29703</v>
      </c>
      <c r="C1028" t="s">
        <v>28329</v>
      </c>
      <c r="D1028" t="s">
        <v>29562</v>
      </c>
      <c r="E1028" t="s">
        <v>29562</v>
      </c>
      <c r="F1028" t="s">
        <v>62</v>
      </c>
      <c r="G1028" t="s">
        <v>10516</v>
      </c>
    </row>
    <row r="1029" spans="1:7">
      <c r="A1029">
        <v>221929376</v>
      </c>
      <c r="B1029" t="s">
        <v>29704</v>
      </c>
      <c r="C1029" t="s">
        <v>28329</v>
      </c>
      <c r="D1029" t="s">
        <v>22605</v>
      </c>
      <c r="E1029" t="s">
        <v>22605</v>
      </c>
      <c r="F1029" t="s">
        <v>62</v>
      </c>
      <c r="G1029" t="s">
        <v>10516</v>
      </c>
    </row>
    <row r="1030" spans="1:7">
      <c r="A1030">
        <v>221929378</v>
      </c>
      <c r="B1030" t="s">
        <v>29705</v>
      </c>
      <c r="C1030" t="s">
        <v>28329</v>
      </c>
      <c r="D1030" t="s">
        <v>28821</v>
      </c>
      <c r="E1030" t="s">
        <v>28821</v>
      </c>
      <c r="F1030" t="s">
        <v>62</v>
      </c>
      <c r="G1030" t="s">
        <v>10516</v>
      </c>
    </row>
    <row r="1031" spans="1:7">
      <c r="A1031">
        <v>221929380</v>
      </c>
      <c r="B1031" t="s">
        <v>29706</v>
      </c>
      <c r="C1031" t="s">
        <v>28329</v>
      </c>
      <c r="D1031" t="s">
        <v>28823</v>
      </c>
      <c r="E1031" t="s">
        <v>28823</v>
      </c>
      <c r="F1031" t="s">
        <v>62</v>
      </c>
      <c r="G1031" t="s">
        <v>10516</v>
      </c>
    </row>
    <row r="1032" spans="1:7">
      <c r="A1032">
        <v>221929562</v>
      </c>
      <c r="B1032" t="s">
        <v>29707</v>
      </c>
      <c r="C1032" t="s">
        <v>28329</v>
      </c>
      <c r="D1032" t="s">
        <v>29307</v>
      </c>
      <c r="E1032" t="s">
        <v>29307</v>
      </c>
      <c r="F1032" t="s">
        <v>62</v>
      </c>
      <c r="G1032" t="s">
        <v>10516</v>
      </c>
    </row>
    <row r="1033" spans="1:7">
      <c r="A1033">
        <v>221929564</v>
      </c>
      <c r="B1033" t="s">
        <v>29708</v>
      </c>
      <c r="C1033" t="s">
        <v>28329</v>
      </c>
      <c r="D1033" t="s">
        <v>29709</v>
      </c>
      <c r="E1033" t="s">
        <v>29709</v>
      </c>
      <c r="F1033" t="s">
        <v>62</v>
      </c>
      <c r="G1033" t="s">
        <v>10516</v>
      </c>
    </row>
    <row r="1034" spans="1:7">
      <c r="A1034">
        <v>221929566</v>
      </c>
      <c r="B1034" t="s">
        <v>29710</v>
      </c>
      <c r="C1034" t="s">
        <v>28329</v>
      </c>
      <c r="D1034" t="s">
        <v>29711</v>
      </c>
      <c r="E1034" t="s">
        <v>29711</v>
      </c>
      <c r="F1034" t="s">
        <v>62</v>
      </c>
      <c r="G1034" t="s">
        <v>10516</v>
      </c>
    </row>
    <row r="1035" spans="1:7">
      <c r="A1035">
        <v>221929568</v>
      </c>
      <c r="B1035" t="s">
        <v>29712</v>
      </c>
      <c r="C1035" t="s">
        <v>28329</v>
      </c>
      <c r="D1035" t="s">
        <v>28753</v>
      </c>
      <c r="E1035" t="s">
        <v>28753</v>
      </c>
      <c r="F1035" t="s">
        <v>62</v>
      </c>
      <c r="G1035" t="s">
        <v>10516</v>
      </c>
    </row>
    <row r="1036" spans="1:7">
      <c r="A1036">
        <v>221929570</v>
      </c>
      <c r="B1036" t="s">
        <v>29713</v>
      </c>
      <c r="C1036" t="s">
        <v>28329</v>
      </c>
      <c r="D1036" t="s">
        <v>28528</v>
      </c>
      <c r="E1036" t="s">
        <v>28528</v>
      </c>
      <c r="F1036" t="s">
        <v>62</v>
      </c>
      <c r="G1036" t="s">
        <v>10516</v>
      </c>
    </row>
    <row r="1037" spans="1:7">
      <c r="A1037">
        <v>221929572</v>
      </c>
      <c r="B1037" t="s">
        <v>29714</v>
      </c>
      <c r="C1037" t="s">
        <v>28329</v>
      </c>
      <c r="D1037" t="s">
        <v>28388</v>
      </c>
      <c r="E1037" t="s">
        <v>28388</v>
      </c>
      <c r="F1037" t="s">
        <v>62</v>
      </c>
      <c r="G1037" t="s">
        <v>10516</v>
      </c>
    </row>
    <row r="1038" spans="1:7">
      <c r="A1038">
        <v>221929630</v>
      </c>
      <c r="B1038" t="s">
        <v>29715</v>
      </c>
      <c r="C1038" t="s">
        <v>28329</v>
      </c>
      <c r="D1038" t="s">
        <v>28396</v>
      </c>
      <c r="E1038" t="s">
        <v>28396</v>
      </c>
      <c r="F1038" t="s">
        <v>62</v>
      </c>
      <c r="G1038" t="s">
        <v>10516</v>
      </c>
    </row>
    <row r="1039" spans="1:7">
      <c r="A1039">
        <v>221929632</v>
      </c>
      <c r="B1039" t="s">
        <v>29716</v>
      </c>
      <c r="C1039" t="s">
        <v>28329</v>
      </c>
      <c r="D1039" t="s">
        <v>28455</v>
      </c>
      <c r="E1039" t="s">
        <v>28455</v>
      </c>
      <c r="F1039" t="s">
        <v>62</v>
      </c>
      <c r="G1039" t="s">
        <v>10516</v>
      </c>
    </row>
    <row r="1040" spans="1:7">
      <c r="A1040">
        <v>221929634</v>
      </c>
      <c r="B1040" t="s">
        <v>29717</v>
      </c>
      <c r="C1040" t="s">
        <v>28329</v>
      </c>
      <c r="D1040" t="s">
        <v>29718</v>
      </c>
      <c r="E1040" t="s">
        <v>29718</v>
      </c>
      <c r="F1040" t="s">
        <v>62</v>
      </c>
      <c r="G1040" t="s">
        <v>10516</v>
      </c>
    </row>
    <row r="1041" spans="1:7">
      <c r="A1041">
        <v>221929636</v>
      </c>
      <c r="B1041" t="s">
        <v>29719</v>
      </c>
      <c r="C1041" t="s">
        <v>28329</v>
      </c>
      <c r="D1041" t="s">
        <v>29720</v>
      </c>
      <c r="E1041" t="s">
        <v>29720</v>
      </c>
      <c r="F1041" t="s">
        <v>62</v>
      </c>
      <c r="G1041" t="s">
        <v>10516</v>
      </c>
    </row>
    <row r="1042" spans="1:7">
      <c r="A1042">
        <v>221929638</v>
      </c>
      <c r="B1042" t="s">
        <v>29721</v>
      </c>
      <c r="C1042" t="s">
        <v>28329</v>
      </c>
      <c r="D1042" t="s">
        <v>28423</v>
      </c>
      <c r="E1042" t="s">
        <v>28423</v>
      </c>
      <c r="F1042" t="s">
        <v>62</v>
      </c>
      <c r="G1042" t="s">
        <v>10516</v>
      </c>
    </row>
    <row r="1043" spans="1:7">
      <c r="A1043">
        <v>221929640</v>
      </c>
      <c r="B1043" t="s">
        <v>29722</v>
      </c>
      <c r="C1043" t="s">
        <v>28329</v>
      </c>
      <c r="D1043" t="s">
        <v>29723</v>
      </c>
      <c r="E1043" t="s">
        <v>29723</v>
      </c>
      <c r="F1043" t="s">
        <v>62</v>
      </c>
      <c r="G1043" t="s">
        <v>10516</v>
      </c>
    </row>
    <row r="1044" spans="1:7">
      <c r="A1044">
        <v>221929822</v>
      </c>
      <c r="B1044" t="s">
        <v>29724</v>
      </c>
      <c r="C1044" t="s">
        <v>28329</v>
      </c>
      <c r="D1044" t="s">
        <v>28588</v>
      </c>
      <c r="E1044" t="s">
        <v>28588</v>
      </c>
      <c r="F1044" t="s">
        <v>62</v>
      </c>
      <c r="G1044" t="s">
        <v>10516</v>
      </c>
    </row>
    <row r="1045" spans="1:7">
      <c r="A1045">
        <v>221929824</v>
      </c>
      <c r="B1045" t="s">
        <v>29725</v>
      </c>
      <c r="C1045" t="s">
        <v>28329</v>
      </c>
      <c r="D1045" t="s">
        <v>29726</v>
      </c>
      <c r="E1045" t="s">
        <v>29726</v>
      </c>
      <c r="F1045" t="s">
        <v>62</v>
      </c>
      <c r="G1045" t="s">
        <v>10516</v>
      </c>
    </row>
    <row r="1046" spans="1:7">
      <c r="A1046">
        <v>221929826</v>
      </c>
      <c r="B1046" t="s">
        <v>29727</v>
      </c>
      <c r="C1046" t="s">
        <v>28329</v>
      </c>
      <c r="D1046" t="s">
        <v>28369</v>
      </c>
      <c r="E1046" t="s">
        <v>28369</v>
      </c>
      <c r="F1046" t="s">
        <v>62</v>
      </c>
      <c r="G1046" t="s">
        <v>10516</v>
      </c>
    </row>
    <row r="1047" spans="1:7">
      <c r="A1047">
        <v>221929828</v>
      </c>
      <c r="B1047" t="s">
        <v>29728</v>
      </c>
      <c r="C1047" t="s">
        <v>28329</v>
      </c>
      <c r="D1047" t="s">
        <v>29729</v>
      </c>
      <c r="E1047" t="s">
        <v>29729</v>
      </c>
      <c r="F1047" t="s">
        <v>62</v>
      </c>
      <c r="G1047" t="s">
        <v>10516</v>
      </c>
    </row>
    <row r="1048" spans="1:7">
      <c r="A1048">
        <v>221929830</v>
      </c>
      <c r="B1048" t="s">
        <v>29730</v>
      </c>
      <c r="C1048" t="s">
        <v>28329</v>
      </c>
      <c r="D1048" t="s">
        <v>9614</v>
      </c>
      <c r="E1048" t="s">
        <v>9614</v>
      </c>
      <c r="F1048" t="s">
        <v>62</v>
      </c>
      <c r="G1048" t="s">
        <v>10516</v>
      </c>
    </row>
    <row r="1049" spans="1:7">
      <c r="A1049">
        <v>221929832</v>
      </c>
      <c r="B1049" t="s">
        <v>29731</v>
      </c>
      <c r="C1049" t="s">
        <v>28329</v>
      </c>
      <c r="D1049" t="s">
        <v>28394</v>
      </c>
      <c r="E1049" t="s">
        <v>28394</v>
      </c>
      <c r="F1049" t="s">
        <v>62</v>
      </c>
      <c r="G1049" t="s">
        <v>10516</v>
      </c>
    </row>
    <row r="1050" spans="1:7">
      <c r="A1050">
        <v>221930014</v>
      </c>
      <c r="B1050" t="s">
        <v>29732</v>
      </c>
      <c r="C1050" t="s">
        <v>28329</v>
      </c>
      <c r="D1050" t="s">
        <v>3005</v>
      </c>
      <c r="E1050" t="s">
        <v>3005</v>
      </c>
      <c r="F1050" t="s">
        <v>62</v>
      </c>
      <c r="G1050" t="s">
        <v>10516</v>
      </c>
    </row>
    <row r="1051" spans="1:7">
      <c r="A1051">
        <v>221930016</v>
      </c>
      <c r="B1051" t="s">
        <v>29733</v>
      </c>
      <c r="C1051" t="s">
        <v>28329</v>
      </c>
      <c r="D1051" t="s">
        <v>29734</v>
      </c>
      <c r="E1051" t="s">
        <v>29734</v>
      </c>
      <c r="F1051" t="s">
        <v>62</v>
      </c>
      <c r="G1051" t="s">
        <v>10516</v>
      </c>
    </row>
    <row r="1052" spans="1:7">
      <c r="A1052">
        <v>221930018</v>
      </c>
      <c r="B1052" t="s">
        <v>29735</v>
      </c>
      <c r="C1052" t="s">
        <v>28329</v>
      </c>
      <c r="D1052" t="s">
        <v>29736</v>
      </c>
      <c r="E1052" t="s">
        <v>29736</v>
      </c>
      <c r="F1052" t="s">
        <v>62</v>
      </c>
      <c r="G1052" t="s">
        <v>10516</v>
      </c>
    </row>
    <row r="1053" spans="1:7">
      <c r="A1053">
        <v>221930020</v>
      </c>
      <c r="B1053" t="s">
        <v>29737</v>
      </c>
      <c r="C1053" t="s">
        <v>28329</v>
      </c>
      <c r="D1053" t="s">
        <v>7920</v>
      </c>
      <c r="E1053" t="s">
        <v>7920</v>
      </c>
      <c r="F1053" t="s">
        <v>62</v>
      </c>
      <c r="G1053" t="s">
        <v>10516</v>
      </c>
    </row>
    <row r="1054" spans="1:7">
      <c r="A1054">
        <v>221930022</v>
      </c>
      <c r="B1054" t="s">
        <v>29738</v>
      </c>
      <c r="C1054" t="s">
        <v>28329</v>
      </c>
      <c r="D1054" t="s">
        <v>29739</v>
      </c>
      <c r="E1054" t="s">
        <v>29739</v>
      </c>
      <c r="F1054" t="s">
        <v>62</v>
      </c>
      <c r="G1054" t="s">
        <v>10516</v>
      </c>
    </row>
    <row r="1055" spans="1:7">
      <c r="A1055">
        <v>221930024</v>
      </c>
      <c r="B1055" t="s">
        <v>29740</v>
      </c>
      <c r="C1055" t="s">
        <v>28329</v>
      </c>
      <c r="D1055" t="s">
        <v>29741</v>
      </c>
      <c r="E1055" t="s">
        <v>29741</v>
      </c>
      <c r="F1055" t="s">
        <v>62</v>
      </c>
      <c r="G1055" t="s">
        <v>10516</v>
      </c>
    </row>
    <row r="1056" spans="1:7">
      <c r="A1056">
        <v>221930206</v>
      </c>
      <c r="B1056" t="s">
        <v>29742</v>
      </c>
      <c r="C1056" t="s">
        <v>28329</v>
      </c>
      <c r="D1056" t="s">
        <v>29570</v>
      </c>
      <c r="E1056" t="s">
        <v>29570</v>
      </c>
      <c r="F1056" t="s">
        <v>62</v>
      </c>
      <c r="G1056" t="s">
        <v>10516</v>
      </c>
    </row>
    <row r="1057" spans="1:7">
      <c r="A1057">
        <v>221930208</v>
      </c>
      <c r="B1057" t="s">
        <v>29743</v>
      </c>
      <c r="C1057" t="s">
        <v>28329</v>
      </c>
      <c r="D1057" t="s">
        <v>28528</v>
      </c>
      <c r="E1057" t="s">
        <v>28528</v>
      </c>
      <c r="F1057" t="s">
        <v>62</v>
      </c>
      <c r="G1057" t="s">
        <v>10516</v>
      </c>
    </row>
    <row r="1058" spans="1:7">
      <c r="A1058">
        <v>221930210</v>
      </c>
      <c r="B1058" t="s">
        <v>29744</v>
      </c>
      <c r="C1058" t="s">
        <v>28329</v>
      </c>
      <c r="D1058" t="s">
        <v>29745</v>
      </c>
      <c r="E1058" t="s">
        <v>29745</v>
      </c>
      <c r="F1058" t="s">
        <v>62</v>
      </c>
      <c r="G1058" t="s">
        <v>10516</v>
      </c>
    </row>
    <row r="1059" spans="1:7">
      <c r="A1059">
        <v>221930212</v>
      </c>
      <c r="B1059" t="s">
        <v>29746</v>
      </c>
      <c r="C1059" t="s">
        <v>28329</v>
      </c>
      <c r="D1059" t="s">
        <v>29747</v>
      </c>
      <c r="E1059" t="s">
        <v>29747</v>
      </c>
      <c r="F1059" t="s">
        <v>62</v>
      </c>
      <c r="G1059" t="s">
        <v>10516</v>
      </c>
    </row>
    <row r="1060" spans="1:7">
      <c r="A1060">
        <v>221930214</v>
      </c>
      <c r="B1060" t="s">
        <v>29748</v>
      </c>
      <c r="C1060" t="s">
        <v>28329</v>
      </c>
      <c r="D1060" t="s">
        <v>28872</v>
      </c>
      <c r="E1060" t="s">
        <v>28872</v>
      </c>
      <c r="F1060" t="s">
        <v>62</v>
      </c>
      <c r="G1060" t="s">
        <v>10516</v>
      </c>
    </row>
    <row r="1061" spans="1:7">
      <c r="A1061">
        <v>221930216</v>
      </c>
      <c r="B1061" t="s">
        <v>29749</v>
      </c>
      <c r="C1061" t="s">
        <v>28329</v>
      </c>
      <c r="D1061" t="s">
        <v>28396</v>
      </c>
      <c r="E1061" t="s">
        <v>28396</v>
      </c>
      <c r="F1061" t="s">
        <v>62</v>
      </c>
      <c r="G1061" t="s">
        <v>10516</v>
      </c>
    </row>
    <row r="1062" spans="1:7">
      <c r="A1062">
        <v>221930398</v>
      </c>
      <c r="B1062" t="s">
        <v>29750</v>
      </c>
      <c r="C1062" t="s">
        <v>28329</v>
      </c>
      <c r="D1062" t="s">
        <v>28423</v>
      </c>
      <c r="E1062" t="s">
        <v>28423</v>
      </c>
      <c r="F1062" t="s">
        <v>62</v>
      </c>
      <c r="G1062" t="s">
        <v>10516</v>
      </c>
    </row>
    <row r="1063" spans="1:7">
      <c r="A1063">
        <v>221930400</v>
      </c>
      <c r="B1063" t="s">
        <v>29751</v>
      </c>
      <c r="C1063" t="s">
        <v>28329</v>
      </c>
      <c r="D1063" t="s">
        <v>11149</v>
      </c>
      <c r="E1063" t="s">
        <v>11149</v>
      </c>
      <c r="F1063" t="s">
        <v>62</v>
      </c>
      <c r="G1063" t="s">
        <v>10516</v>
      </c>
    </row>
    <row r="1064" spans="1:7">
      <c r="A1064">
        <v>221930402</v>
      </c>
      <c r="B1064" t="s">
        <v>29752</v>
      </c>
      <c r="C1064" t="s">
        <v>28329</v>
      </c>
      <c r="D1064" t="s">
        <v>29473</v>
      </c>
      <c r="E1064" t="s">
        <v>29473</v>
      </c>
      <c r="F1064" t="s">
        <v>62</v>
      </c>
      <c r="G1064" t="s">
        <v>10516</v>
      </c>
    </row>
    <row r="1065" spans="1:7">
      <c r="A1065">
        <v>221930404</v>
      </c>
      <c r="B1065" t="s">
        <v>29753</v>
      </c>
      <c r="C1065" t="s">
        <v>28329</v>
      </c>
      <c r="D1065" t="s">
        <v>29754</v>
      </c>
      <c r="E1065" t="s">
        <v>29754</v>
      </c>
      <c r="F1065" t="s">
        <v>62</v>
      </c>
      <c r="G1065" t="s">
        <v>10516</v>
      </c>
    </row>
    <row r="1066" spans="1:7">
      <c r="A1066">
        <v>221930406</v>
      </c>
      <c r="B1066" t="s">
        <v>29755</v>
      </c>
      <c r="C1066" t="s">
        <v>28329</v>
      </c>
      <c r="D1066" t="s">
        <v>4827</v>
      </c>
      <c r="E1066" t="s">
        <v>4827</v>
      </c>
      <c r="F1066" t="s">
        <v>62</v>
      </c>
      <c r="G1066" t="s">
        <v>10516</v>
      </c>
    </row>
    <row r="1067" spans="1:7">
      <c r="A1067">
        <v>221930408</v>
      </c>
      <c r="B1067" t="s">
        <v>29756</v>
      </c>
      <c r="C1067" t="s">
        <v>28329</v>
      </c>
      <c r="D1067" t="s">
        <v>29757</v>
      </c>
      <c r="E1067" t="s">
        <v>29757</v>
      </c>
      <c r="F1067" t="s">
        <v>62</v>
      </c>
      <c r="G1067" t="s">
        <v>10516</v>
      </c>
    </row>
    <row r="1068" spans="1:7">
      <c r="A1068">
        <v>221930670</v>
      </c>
      <c r="B1068" t="s">
        <v>29758</v>
      </c>
      <c r="C1068" t="s">
        <v>28329</v>
      </c>
      <c r="D1068" t="s">
        <v>29435</v>
      </c>
      <c r="E1068" t="s">
        <v>29435</v>
      </c>
      <c r="F1068" t="s">
        <v>62</v>
      </c>
      <c r="G1068" t="s">
        <v>10516</v>
      </c>
    </row>
    <row r="1069" spans="1:7">
      <c r="A1069">
        <v>221930672</v>
      </c>
      <c r="B1069" t="s">
        <v>29759</v>
      </c>
      <c r="C1069" t="s">
        <v>28329</v>
      </c>
      <c r="D1069" t="s">
        <v>29760</v>
      </c>
      <c r="E1069" t="s">
        <v>29760</v>
      </c>
      <c r="F1069" t="s">
        <v>62</v>
      </c>
      <c r="G1069" t="s">
        <v>10516</v>
      </c>
    </row>
    <row r="1070" spans="1:7">
      <c r="A1070">
        <v>221930674</v>
      </c>
      <c r="B1070" t="s">
        <v>29761</v>
      </c>
      <c r="C1070" t="s">
        <v>28329</v>
      </c>
      <c r="D1070" t="s">
        <v>29078</v>
      </c>
      <c r="E1070" t="s">
        <v>29078</v>
      </c>
      <c r="F1070" t="s">
        <v>62</v>
      </c>
      <c r="G1070" t="s">
        <v>10516</v>
      </c>
    </row>
    <row r="1071" spans="1:7">
      <c r="A1071">
        <v>221930676</v>
      </c>
      <c r="B1071" t="s">
        <v>29762</v>
      </c>
      <c r="C1071" t="s">
        <v>28329</v>
      </c>
      <c r="D1071" t="s">
        <v>28396</v>
      </c>
      <c r="E1071" t="s">
        <v>28396</v>
      </c>
      <c r="F1071" t="s">
        <v>62</v>
      </c>
      <c r="G1071" t="s">
        <v>10516</v>
      </c>
    </row>
    <row r="1072" spans="1:7">
      <c r="A1072">
        <v>221930678</v>
      </c>
      <c r="B1072" t="s">
        <v>29763</v>
      </c>
      <c r="C1072" t="s">
        <v>28329</v>
      </c>
      <c r="D1072" t="s">
        <v>29764</v>
      </c>
      <c r="E1072" t="s">
        <v>29764</v>
      </c>
      <c r="F1072" t="s">
        <v>62</v>
      </c>
      <c r="G1072" t="s">
        <v>10516</v>
      </c>
    </row>
    <row r="1073" spans="1:7">
      <c r="A1073">
        <v>221930680</v>
      </c>
      <c r="B1073" t="s">
        <v>29765</v>
      </c>
      <c r="C1073" t="s">
        <v>28329</v>
      </c>
      <c r="D1073" t="s">
        <v>29766</v>
      </c>
      <c r="E1073" t="s">
        <v>29766</v>
      </c>
      <c r="F1073" t="s">
        <v>62</v>
      </c>
      <c r="G1073" t="s">
        <v>10516</v>
      </c>
    </row>
    <row r="1074" spans="1:7">
      <c r="A1074">
        <v>221930830</v>
      </c>
      <c r="B1074" t="s">
        <v>29767</v>
      </c>
      <c r="C1074" t="s">
        <v>28329</v>
      </c>
      <c r="D1074" t="s">
        <v>29768</v>
      </c>
      <c r="E1074" t="s">
        <v>29768</v>
      </c>
      <c r="F1074" t="s">
        <v>62</v>
      </c>
      <c r="G1074" t="s">
        <v>10516</v>
      </c>
    </row>
    <row r="1075" spans="1:7">
      <c r="A1075">
        <v>221930832</v>
      </c>
      <c r="B1075" t="s">
        <v>29769</v>
      </c>
      <c r="C1075" t="s">
        <v>28329</v>
      </c>
      <c r="D1075" t="s">
        <v>29770</v>
      </c>
      <c r="E1075" t="s">
        <v>29770</v>
      </c>
      <c r="F1075" t="s">
        <v>62</v>
      </c>
      <c r="G1075" t="s">
        <v>10516</v>
      </c>
    </row>
    <row r="1076" spans="1:7">
      <c r="A1076">
        <v>221930834</v>
      </c>
      <c r="B1076" t="s">
        <v>29771</v>
      </c>
      <c r="C1076" t="s">
        <v>28329</v>
      </c>
      <c r="D1076" t="s">
        <v>29772</v>
      </c>
      <c r="E1076" t="s">
        <v>29772</v>
      </c>
      <c r="F1076" t="s">
        <v>62</v>
      </c>
      <c r="G1076" t="s">
        <v>10516</v>
      </c>
    </row>
    <row r="1077" spans="1:7">
      <c r="A1077">
        <v>221930836</v>
      </c>
      <c r="B1077" t="s">
        <v>29773</v>
      </c>
      <c r="C1077" t="s">
        <v>28329</v>
      </c>
      <c r="D1077" t="s">
        <v>29774</v>
      </c>
      <c r="E1077" t="s">
        <v>29774</v>
      </c>
      <c r="F1077" t="s">
        <v>62</v>
      </c>
      <c r="G1077" t="s">
        <v>10516</v>
      </c>
    </row>
    <row r="1078" spans="1:7">
      <c r="A1078">
        <v>221930838</v>
      </c>
      <c r="B1078" t="s">
        <v>29775</v>
      </c>
      <c r="C1078" t="s">
        <v>28329</v>
      </c>
      <c r="D1078" t="s">
        <v>29776</v>
      </c>
      <c r="E1078" t="s">
        <v>29776</v>
      </c>
      <c r="F1078" t="s">
        <v>62</v>
      </c>
      <c r="G1078" t="s">
        <v>10516</v>
      </c>
    </row>
    <row r="1079" spans="1:7">
      <c r="A1079">
        <v>221930840</v>
      </c>
      <c r="B1079" t="s">
        <v>29777</v>
      </c>
      <c r="C1079" t="s">
        <v>28329</v>
      </c>
      <c r="D1079" t="s">
        <v>28409</v>
      </c>
      <c r="E1079" t="s">
        <v>28409</v>
      </c>
      <c r="F1079" t="s">
        <v>62</v>
      </c>
      <c r="G1079" t="s">
        <v>10516</v>
      </c>
    </row>
    <row r="1080" spans="1:7">
      <c r="A1080">
        <v>221931022</v>
      </c>
      <c r="B1080" t="s">
        <v>29778</v>
      </c>
      <c r="C1080" t="s">
        <v>28329</v>
      </c>
      <c r="D1080" t="s">
        <v>29779</v>
      </c>
      <c r="E1080" t="s">
        <v>29779</v>
      </c>
      <c r="F1080" t="s">
        <v>62</v>
      </c>
      <c r="G1080" t="s">
        <v>10516</v>
      </c>
    </row>
    <row r="1081" spans="1:7">
      <c r="A1081">
        <v>221931024</v>
      </c>
      <c r="B1081" t="s">
        <v>29780</v>
      </c>
      <c r="C1081" t="s">
        <v>28329</v>
      </c>
      <c r="D1081" t="s">
        <v>29781</v>
      </c>
      <c r="E1081" t="s">
        <v>29781</v>
      </c>
      <c r="F1081" t="s">
        <v>62</v>
      </c>
      <c r="G1081" t="s">
        <v>10516</v>
      </c>
    </row>
    <row r="1082" spans="1:7">
      <c r="A1082">
        <v>221931026</v>
      </c>
      <c r="B1082" t="s">
        <v>29782</v>
      </c>
      <c r="C1082" t="s">
        <v>28329</v>
      </c>
      <c r="D1082" t="s">
        <v>29007</v>
      </c>
      <c r="E1082" t="s">
        <v>29007</v>
      </c>
      <c r="F1082" t="s">
        <v>62</v>
      </c>
      <c r="G1082" t="s">
        <v>10516</v>
      </c>
    </row>
    <row r="1083" spans="1:7">
      <c r="A1083">
        <v>221931028</v>
      </c>
      <c r="B1083" t="s">
        <v>29783</v>
      </c>
      <c r="C1083" t="s">
        <v>28329</v>
      </c>
      <c r="D1083" t="s">
        <v>29520</v>
      </c>
      <c r="E1083" t="s">
        <v>29520</v>
      </c>
      <c r="F1083" t="s">
        <v>62</v>
      </c>
      <c r="G1083" t="s">
        <v>10516</v>
      </c>
    </row>
    <row r="1084" spans="1:7">
      <c r="A1084">
        <v>221931030</v>
      </c>
      <c r="B1084" t="s">
        <v>29784</v>
      </c>
      <c r="C1084" t="s">
        <v>28329</v>
      </c>
      <c r="D1084" t="s">
        <v>29520</v>
      </c>
      <c r="E1084" t="s">
        <v>29520</v>
      </c>
      <c r="F1084" t="s">
        <v>62</v>
      </c>
      <c r="G1084" t="s">
        <v>10516</v>
      </c>
    </row>
    <row r="1085" spans="1:7">
      <c r="A1085">
        <v>221931032</v>
      </c>
      <c r="B1085" t="s">
        <v>29785</v>
      </c>
      <c r="C1085" t="s">
        <v>28329</v>
      </c>
      <c r="D1085" t="s">
        <v>29779</v>
      </c>
      <c r="E1085" t="s">
        <v>29779</v>
      </c>
      <c r="F1085" t="s">
        <v>62</v>
      </c>
      <c r="G1085" t="s">
        <v>10516</v>
      </c>
    </row>
    <row r="1086" spans="1:7">
      <c r="A1086">
        <v>221931214</v>
      </c>
      <c r="B1086" t="s">
        <v>29786</v>
      </c>
      <c r="C1086" t="s">
        <v>28329</v>
      </c>
      <c r="D1086" t="s">
        <v>11606</v>
      </c>
      <c r="E1086" t="s">
        <v>11606</v>
      </c>
      <c r="F1086" t="s">
        <v>62</v>
      </c>
      <c r="G1086" t="s">
        <v>10516</v>
      </c>
    </row>
    <row r="1087" spans="1:7">
      <c r="A1087">
        <v>221931216</v>
      </c>
      <c r="B1087" t="s">
        <v>29787</v>
      </c>
      <c r="C1087" t="s">
        <v>28329</v>
      </c>
      <c r="D1087" t="s">
        <v>11985</v>
      </c>
      <c r="E1087" t="s">
        <v>11985</v>
      </c>
      <c r="F1087" t="s">
        <v>62</v>
      </c>
      <c r="G1087" t="s">
        <v>10516</v>
      </c>
    </row>
    <row r="1088" spans="1:7">
      <c r="A1088">
        <v>221931218</v>
      </c>
      <c r="B1088" t="s">
        <v>29788</v>
      </c>
      <c r="C1088" t="s">
        <v>28329</v>
      </c>
      <c r="D1088" t="s">
        <v>106</v>
      </c>
      <c r="E1088" t="s">
        <v>106</v>
      </c>
      <c r="F1088" t="s">
        <v>62</v>
      </c>
      <c r="G1088" t="s">
        <v>10516</v>
      </c>
    </row>
    <row r="1089" spans="1:7">
      <c r="A1089">
        <v>221931220</v>
      </c>
      <c r="B1089" t="s">
        <v>29789</v>
      </c>
      <c r="C1089" t="s">
        <v>28329</v>
      </c>
      <c r="D1089" t="s">
        <v>11606</v>
      </c>
      <c r="E1089" t="s">
        <v>11606</v>
      </c>
      <c r="F1089" t="s">
        <v>62</v>
      </c>
      <c r="G1089" t="s">
        <v>10516</v>
      </c>
    </row>
    <row r="1090" spans="1:7">
      <c r="A1090">
        <v>221931222</v>
      </c>
      <c r="B1090" t="s">
        <v>29790</v>
      </c>
      <c r="C1090" t="s">
        <v>28329</v>
      </c>
      <c r="D1090" t="s">
        <v>11985</v>
      </c>
      <c r="E1090" t="s">
        <v>11985</v>
      </c>
      <c r="F1090" t="s">
        <v>62</v>
      </c>
      <c r="G1090" t="s">
        <v>10516</v>
      </c>
    </row>
    <row r="1091" spans="1:7">
      <c r="A1091">
        <v>221931224</v>
      </c>
      <c r="B1091" t="s">
        <v>29791</v>
      </c>
      <c r="C1091" t="s">
        <v>28329</v>
      </c>
      <c r="D1091" t="s">
        <v>11606</v>
      </c>
      <c r="E1091" t="s">
        <v>11606</v>
      </c>
      <c r="F1091" t="s">
        <v>62</v>
      </c>
      <c r="G1091" t="s">
        <v>10516</v>
      </c>
    </row>
    <row r="1092" spans="1:7">
      <c r="A1092">
        <v>221931226</v>
      </c>
      <c r="B1092" t="s">
        <v>29792</v>
      </c>
      <c r="C1092" t="s">
        <v>28329</v>
      </c>
      <c r="D1092" t="s">
        <v>11985</v>
      </c>
      <c r="E1092" t="s">
        <v>11985</v>
      </c>
      <c r="F1092" t="s">
        <v>62</v>
      </c>
      <c r="G1092" t="s">
        <v>10516</v>
      </c>
    </row>
    <row r="1093" spans="1:7">
      <c r="A1093">
        <v>221931376</v>
      </c>
      <c r="B1093" t="s">
        <v>29793</v>
      </c>
      <c r="C1093" t="s">
        <v>28329</v>
      </c>
      <c r="D1093" t="s">
        <v>11606</v>
      </c>
      <c r="E1093" t="s">
        <v>11606</v>
      </c>
      <c r="F1093" t="s">
        <v>62</v>
      </c>
      <c r="G1093" t="s">
        <v>10516</v>
      </c>
    </row>
    <row r="1094" spans="1:7">
      <c r="A1094">
        <v>221931378</v>
      </c>
      <c r="B1094" t="s">
        <v>29794</v>
      </c>
      <c r="C1094" t="s">
        <v>28329</v>
      </c>
      <c r="D1094" t="s">
        <v>11432</v>
      </c>
      <c r="E1094" t="s">
        <v>11432</v>
      </c>
      <c r="F1094" t="s">
        <v>62</v>
      </c>
      <c r="G1094" t="s">
        <v>10516</v>
      </c>
    </row>
    <row r="1095" spans="1:7">
      <c r="A1095">
        <v>221931380</v>
      </c>
      <c r="B1095" t="s">
        <v>29795</v>
      </c>
      <c r="C1095" t="s">
        <v>28329</v>
      </c>
      <c r="D1095" t="s">
        <v>28466</v>
      </c>
      <c r="E1095" t="s">
        <v>28466</v>
      </c>
      <c r="F1095" t="s">
        <v>62</v>
      </c>
      <c r="G1095" t="s">
        <v>10516</v>
      </c>
    </row>
    <row r="1096" spans="1:7">
      <c r="A1096">
        <v>221931382</v>
      </c>
      <c r="B1096" t="s">
        <v>29796</v>
      </c>
      <c r="C1096" t="s">
        <v>28329</v>
      </c>
      <c r="D1096" t="s">
        <v>11432</v>
      </c>
      <c r="E1096" t="s">
        <v>11432</v>
      </c>
      <c r="F1096" t="s">
        <v>62</v>
      </c>
      <c r="G1096" t="s">
        <v>10516</v>
      </c>
    </row>
    <row r="1097" spans="1:7">
      <c r="A1097">
        <v>221931384</v>
      </c>
      <c r="B1097" t="s">
        <v>29797</v>
      </c>
      <c r="C1097" t="s">
        <v>28329</v>
      </c>
      <c r="D1097" t="s">
        <v>28466</v>
      </c>
      <c r="E1097" t="s">
        <v>28466</v>
      </c>
      <c r="F1097" t="s">
        <v>62</v>
      </c>
      <c r="G1097" t="s">
        <v>10516</v>
      </c>
    </row>
    <row r="1098" spans="1:7">
      <c r="A1098">
        <v>221931386</v>
      </c>
      <c r="B1098" t="s">
        <v>29798</v>
      </c>
      <c r="C1098" t="s">
        <v>28329</v>
      </c>
      <c r="D1098" t="s">
        <v>12574</v>
      </c>
      <c r="E1098" t="s">
        <v>12574</v>
      </c>
      <c r="F1098" t="s">
        <v>62</v>
      </c>
      <c r="G1098" t="s">
        <v>10516</v>
      </c>
    </row>
    <row r="1099" spans="1:7">
      <c r="A1099">
        <v>221931570</v>
      </c>
      <c r="B1099" t="s">
        <v>29799</v>
      </c>
      <c r="C1099" t="s">
        <v>28329</v>
      </c>
      <c r="D1099" t="s">
        <v>28434</v>
      </c>
      <c r="E1099" t="s">
        <v>28434</v>
      </c>
      <c r="F1099" t="s">
        <v>62</v>
      </c>
      <c r="G1099" t="s">
        <v>10516</v>
      </c>
    </row>
    <row r="1100" spans="1:7">
      <c r="A1100">
        <v>221931572</v>
      </c>
      <c r="B1100" t="s">
        <v>29800</v>
      </c>
      <c r="C1100" t="s">
        <v>28329</v>
      </c>
      <c r="D1100" t="s">
        <v>29504</v>
      </c>
      <c r="E1100" t="s">
        <v>29504</v>
      </c>
      <c r="F1100" t="s">
        <v>62</v>
      </c>
      <c r="G1100" t="s">
        <v>10516</v>
      </c>
    </row>
    <row r="1101" spans="1:7">
      <c r="A1101">
        <v>221931574</v>
      </c>
      <c r="B1101" t="s">
        <v>29801</v>
      </c>
      <c r="C1101" t="s">
        <v>28329</v>
      </c>
      <c r="D1101" t="s">
        <v>11610</v>
      </c>
      <c r="E1101" t="s">
        <v>11610</v>
      </c>
      <c r="F1101" t="s">
        <v>62</v>
      </c>
      <c r="G1101" t="s">
        <v>10516</v>
      </c>
    </row>
    <row r="1102" spans="1:7">
      <c r="A1102">
        <v>221931576</v>
      </c>
      <c r="B1102" t="s">
        <v>29802</v>
      </c>
      <c r="C1102" t="s">
        <v>28329</v>
      </c>
      <c r="D1102" t="s">
        <v>28560</v>
      </c>
      <c r="E1102" t="s">
        <v>28560</v>
      </c>
      <c r="F1102" t="s">
        <v>62</v>
      </c>
      <c r="G1102" t="s">
        <v>10516</v>
      </c>
    </row>
    <row r="1103" spans="1:7">
      <c r="A1103">
        <v>221931578</v>
      </c>
      <c r="B1103" t="s">
        <v>29803</v>
      </c>
      <c r="C1103" t="s">
        <v>28329</v>
      </c>
      <c r="D1103" t="s">
        <v>28466</v>
      </c>
      <c r="E1103" t="s">
        <v>28466</v>
      </c>
      <c r="F1103" t="s">
        <v>62</v>
      </c>
      <c r="G1103" t="s">
        <v>10516</v>
      </c>
    </row>
    <row r="1104" spans="1:7">
      <c r="A1104">
        <v>221931580</v>
      </c>
      <c r="B1104" t="s">
        <v>29804</v>
      </c>
      <c r="C1104" t="s">
        <v>28329</v>
      </c>
      <c r="D1104" t="s">
        <v>28652</v>
      </c>
      <c r="E1104" t="s">
        <v>28652</v>
      </c>
      <c r="F1104" t="s">
        <v>62</v>
      </c>
      <c r="G1104" t="s">
        <v>10516</v>
      </c>
    </row>
    <row r="1105" spans="1:7">
      <c r="A1105">
        <v>221931764</v>
      </c>
      <c r="B1105" t="s">
        <v>29805</v>
      </c>
      <c r="C1105" t="s">
        <v>28329</v>
      </c>
      <c r="D1105" t="s">
        <v>106</v>
      </c>
      <c r="E1105" t="s">
        <v>106</v>
      </c>
      <c r="F1105" t="s">
        <v>62</v>
      </c>
      <c r="G1105" t="s">
        <v>10516</v>
      </c>
    </row>
    <row r="1106" spans="1:7">
      <c r="A1106">
        <v>221931766</v>
      </c>
      <c r="B1106" t="s">
        <v>29806</v>
      </c>
      <c r="C1106" t="s">
        <v>28329</v>
      </c>
      <c r="D1106" t="s">
        <v>11606</v>
      </c>
      <c r="E1106" t="s">
        <v>11606</v>
      </c>
      <c r="F1106" t="s">
        <v>62</v>
      </c>
      <c r="G1106" t="s">
        <v>10516</v>
      </c>
    </row>
    <row r="1107" spans="1:7">
      <c r="A1107">
        <v>221931768</v>
      </c>
      <c r="B1107" t="s">
        <v>29807</v>
      </c>
      <c r="C1107" t="s">
        <v>28329</v>
      </c>
      <c r="D1107" t="s">
        <v>11985</v>
      </c>
      <c r="E1107" t="s">
        <v>11985</v>
      </c>
      <c r="F1107" t="s">
        <v>62</v>
      </c>
      <c r="G1107" t="s">
        <v>10516</v>
      </c>
    </row>
    <row r="1108" spans="1:7">
      <c r="A1108">
        <v>221931770</v>
      </c>
      <c r="B1108" t="s">
        <v>29808</v>
      </c>
      <c r="C1108" t="s">
        <v>28329</v>
      </c>
      <c r="D1108" t="s">
        <v>106</v>
      </c>
      <c r="E1108" t="s">
        <v>106</v>
      </c>
      <c r="F1108" t="s">
        <v>62</v>
      </c>
      <c r="G1108" t="s">
        <v>10516</v>
      </c>
    </row>
    <row r="1109" spans="1:7">
      <c r="A1109">
        <v>221931772</v>
      </c>
      <c r="B1109" t="s">
        <v>29809</v>
      </c>
      <c r="C1109" t="s">
        <v>28329</v>
      </c>
      <c r="D1109" t="s">
        <v>28652</v>
      </c>
      <c r="E1109" t="s">
        <v>28652</v>
      </c>
      <c r="F1109" t="s">
        <v>62</v>
      </c>
      <c r="G1109" t="s">
        <v>10516</v>
      </c>
    </row>
    <row r="1110" spans="1:7">
      <c r="A1110">
        <v>221931774</v>
      </c>
      <c r="B1110" t="s">
        <v>29810</v>
      </c>
      <c r="C1110" t="s">
        <v>28329</v>
      </c>
      <c r="D1110" t="s">
        <v>106</v>
      </c>
      <c r="E1110" t="s">
        <v>106</v>
      </c>
      <c r="F1110" t="s">
        <v>62</v>
      </c>
      <c r="G1110" t="s">
        <v>10516</v>
      </c>
    </row>
    <row r="1111" spans="1:7">
      <c r="A1111">
        <v>221931956</v>
      </c>
      <c r="B1111" t="s">
        <v>29811</v>
      </c>
      <c r="C1111" t="s">
        <v>28329</v>
      </c>
      <c r="D1111" t="s">
        <v>22603</v>
      </c>
      <c r="E1111" t="s">
        <v>22603</v>
      </c>
      <c r="F1111" t="s">
        <v>62</v>
      </c>
      <c r="G1111" t="s">
        <v>10516</v>
      </c>
    </row>
    <row r="1112" spans="1:7">
      <c r="A1112">
        <v>221931958</v>
      </c>
      <c r="B1112" t="s">
        <v>29812</v>
      </c>
      <c r="C1112" t="s">
        <v>28329</v>
      </c>
      <c r="D1112" t="s">
        <v>11114</v>
      </c>
      <c r="E1112" t="s">
        <v>11114</v>
      </c>
      <c r="F1112" t="s">
        <v>62</v>
      </c>
      <c r="G1112" t="s">
        <v>10516</v>
      </c>
    </row>
    <row r="1113" spans="1:7">
      <c r="A1113">
        <v>221931960</v>
      </c>
      <c r="B1113" t="s">
        <v>29813</v>
      </c>
      <c r="C1113" t="s">
        <v>28329</v>
      </c>
      <c r="D1113" t="s">
        <v>22603</v>
      </c>
      <c r="E1113" t="s">
        <v>22603</v>
      </c>
      <c r="F1113" t="s">
        <v>62</v>
      </c>
      <c r="G1113" t="s">
        <v>10516</v>
      </c>
    </row>
    <row r="1114" spans="1:7">
      <c r="A1114">
        <v>221931962</v>
      </c>
      <c r="B1114" t="s">
        <v>29814</v>
      </c>
      <c r="C1114" t="s">
        <v>28329</v>
      </c>
      <c r="D1114" t="s">
        <v>28638</v>
      </c>
      <c r="E1114" t="s">
        <v>28638</v>
      </c>
      <c r="F1114" t="s">
        <v>62</v>
      </c>
      <c r="G1114" t="s">
        <v>10516</v>
      </c>
    </row>
    <row r="1115" spans="1:7">
      <c r="A1115">
        <v>221931964</v>
      </c>
      <c r="B1115" t="s">
        <v>29815</v>
      </c>
      <c r="C1115" t="s">
        <v>28329</v>
      </c>
      <c r="D1115" t="s">
        <v>22603</v>
      </c>
      <c r="E1115" t="s">
        <v>22603</v>
      </c>
      <c r="F1115" t="s">
        <v>62</v>
      </c>
      <c r="G1115" t="s">
        <v>10516</v>
      </c>
    </row>
    <row r="1116" spans="1:7">
      <c r="A1116">
        <v>221931966</v>
      </c>
      <c r="B1116" t="s">
        <v>29816</v>
      </c>
      <c r="C1116" t="s">
        <v>28329</v>
      </c>
      <c r="D1116" t="s">
        <v>11610</v>
      </c>
      <c r="E1116" t="s">
        <v>11610</v>
      </c>
      <c r="F1116" t="s">
        <v>62</v>
      </c>
      <c r="G1116" t="s">
        <v>10516</v>
      </c>
    </row>
    <row r="1117" spans="1:7">
      <c r="A1117">
        <v>221932148</v>
      </c>
      <c r="B1117" t="s">
        <v>29817</v>
      </c>
      <c r="C1117" t="s">
        <v>28329</v>
      </c>
      <c r="D1117" t="s">
        <v>29003</v>
      </c>
      <c r="E1117" t="s">
        <v>29003</v>
      </c>
      <c r="F1117" t="s">
        <v>62</v>
      </c>
      <c r="G1117" t="s">
        <v>10516</v>
      </c>
    </row>
    <row r="1118" spans="1:7">
      <c r="A1118">
        <v>221932150</v>
      </c>
      <c r="B1118" t="s">
        <v>29818</v>
      </c>
      <c r="C1118" t="s">
        <v>28329</v>
      </c>
      <c r="D1118" t="s">
        <v>29819</v>
      </c>
      <c r="E1118" t="s">
        <v>29819</v>
      </c>
      <c r="F1118" t="s">
        <v>62</v>
      </c>
      <c r="G1118" t="s">
        <v>10516</v>
      </c>
    </row>
    <row r="1119" spans="1:7">
      <c r="A1119">
        <v>221932152</v>
      </c>
      <c r="B1119" t="s">
        <v>29820</v>
      </c>
      <c r="C1119" t="s">
        <v>28329</v>
      </c>
      <c r="D1119" t="s">
        <v>29821</v>
      </c>
      <c r="E1119" t="s">
        <v>29821</v>
      </c>
      <c r="F1119" t="s">
        <v>62</v>
      </c>
      <c r="G1119" t="s">
        <v>10516</v>
      </c>
    </row>
    <row r="1120" spans="1:7">
      <c r="A1120">
        <v>221932154</v>
      </c>
      <c r="B1120" t="s">
        <v>29822</v>
      </c>
      <c r="C1120" t="s">
        <v>28329</v>
      </c>
      <c r="D1120" t="s">
        <v>22335</v>
      </c>
      <c r="E1120" t="s">
        <v>22335</v>
      </c>
      <c r="F1120" t="s">
        <v>62</v>
      </c>
      <c r="G1120" t="s">
        <v>10516</v>
      </c>
    </row>
    <row r="1121" spans="1:7">
      <c r="A1121">
        <v>221932156</v>
      </c>
      <c r="B1121" t="s">
        <v>29823</v>
      </c>
      <c r="C1121" t="s">
        <v>28329</v>
      </c>
      <c r="D1121" t="s">
        <v>29824</v>
      </c>
      <c r="E1121" t="s">
        <v>29824</v>
      </c>
      <c r="F1121" t="s">
        <v>62</v>
      </c>
      <c r="G1121" t="s">
        <v>10516</v>
      </c>
    </row>
    <row r="1122" spans="1:7">
      <c r="A1122">
        <v>221932158</v>
      </c>
      <c r="B1122" t="s">
        <v>29825</v>
      </c>
      <c r="C1122" t="s">
        <v>28329</v>
      </c>
      <c r="D1122" t="s">
        <v>22335</v>
      </c>
      <c r="E1122" t="s">
        <v>22335</v>
      </c>
      <c r="F1122" t="s">
        <v>62</v>
      </c>
      <c r="G1122" t="s">
        <v>10516</v>
      </c>
    </row>
    <row r="1123" spans="1:7">
      <c r="A1123">
        <v>221932336</v>
      </c>
      <c r="B1123" t="s">
        <v>29826</v>
      </c>
      <c r="C1123" t="s">
        <v>28329</v>
      </c>
      <c r="D1123" t="s">
        <v>2826</v>
      </c>
      <c r="E1123" t="s">
        <v>2826</v>
      </c>
      <c r="F1123" t="s">
        <v>62</v>
      </c>
      <c r="G1123" t="s">
        <v>10516</v>
      </c>
    </row>
    <row r="1124" spans="1:7">
      <c r="A1124">
        <v>221932338</v>
      </c>
      <c r="B1124" t="s">
        <v>29827</v>
      </c>
      <c r="C1124" t="s">
        <v>28329</v>
      </c>
      <c r="D1124" t="s">
        <v>2826</v>
      </c>
      <c r="E1124" t="s">
        <v>2826</v>
      </c>
      <c r="F1124" t="s">
        <v>62</v>
      </c>
      <c r="G1124" t="s">
        <v>10516</v>
      </c>
    </row>
    <row r="1125" spans="1:7">
      <c r="A1125">
        <v>221932340</v>
      </c>
      <c r="B1125" t="s">
        <v>29828</v>
      </c>
      <c r="C1125" t="s">
        <v>28329</v>
      </c>
      <c r="D1125" t="s">
        <v>2826</v>
      </c>
      <c r="E1125" t="s">
        <v>2826</v>
      </c>
      <c r="F1125" t="s">
        <v>62</v>
      </c>
      <c r="G1125" t="s">
        <v>10516</v>
      </c>
    </row>
    <row r="1126" spans="1:7">
      <c r="A1126">
        <v>221932342</v>
      </c>
      <c r="B1126" t="s">
        <v>29829</v>
      </c>
      <c r="C1126" t="s">
        <v>28329</v>
      </c>
      <c r="D1126" t="s">
        <v>2826</v>
      </c>
      <c r="E1126" t="s">
        <v>2826</v>
      </c>
      <c r="F1126" t="s">
        <v>62</v>
      </c>
      <c r="G1126" t="s">
        <v>10516</v>
      </c>
    </row>
    <row r="1127" spans="1:7">
      <c r="A1127">
        <v>221932344</v>
      </c>
      <c r="B1127" t="s">
        <v>29830</v>
      </c>
      <c r="C1127" t="s">
        <v>28329</v>
      </c>
      <c r="D1127" t="s">
        <v>2826</v>
      </c>
      <c r="E1127" t="s">
        <v>2826</v>
      </c>
      <c r="F1127" t="s">
        <v>62</v>
      </c>
      <c r="G1127" t="s">
        <v>10516</v>
      </c>
    </row>
    <row r="1128" spans="1:7">
      <c r="A1128">
        <v>221932346</v>
      </c>
      <c r="B1128" t="s">
        <v>29831</v>
      </c>
      <c r="C1128" t="s">
        <v>28329</v>
      </c>
      <c r="D1128" t="s">
        <v>2826</v>
      </c>
      <c r="E1128" t="s">
        <v>2826</v>
      </c>
      <c r="F1128" t="s">
        <v>62</v>
      </c>
      <c r="G1128" t="s">
        <v>10516</v>
      </c>
    </row>
    <row r="1129" spans="1:7">
      <c r="A1129">
        <v>221932528</v>
      </c>
      <c r="B1129" t="s">
        <v>29832</v>
      </c>
      <c r="C1129" t="s">
        <v>28329</v>
      </c>
      <c r="D1129" t="s">
        <v>2826</v>
      </c>
      <c r="E1129" t="s">
        <v>2826</v>
      </c>
      <c r="F1129" t="s">
        <v>62</v>
      </c>
      <c r="G1129" t="s">
        <v>10516</v>
      </c>
    </row>
    <row r="1130" spans="1:7">
      <c r="A1130">
        <v>221932530</v>
      </c>
      <c r="B1130" t="s">
        <v>29833</v>
      </c>
      <c r="C1130" t="s">
        <v>28329</v>
      </c>
      <c r="D1130" t="s">
        <v>2826</v>
      </c>
      <c r="E1130" t="s">
        <v>2826</v>
      </c>
      <c r="F1130" t="s">
        <v>62</v>
      </c>
      <c r="G1130" t="s">
        <v>10516</v>
      </c>
    </row>
    <row r="1131" spans="1:7">
      <c r="A1131">
        <v>221932532</v>
      </c>
      <c r="B1131" t="s">
        <v>29834</v>
      </c>
      <c r="C1131" t="s">
        <v>28329</v>
      </c>
      <c r="D1131" t="s">
        <v>2826</v>
      </c>
      <c r="E1131" t="s">
        <v>2826</v>
      </c>
      <c r="F1131" t="s">
        <v>62</v>
      </c>
      <c r="G1131" t="s">
        <v>10516</v>
      </c>
    </row>
    <row r="1132" spans="1:7">
      <c r="A1132">
        <v>221932534</v>
      </c>
      <c r="B1132" t="s">
        <v>29835</v>
      </c>
      <c r="C1132" t="s">
        <v>28329</v>
      </c>
      <c r="D1132" t="s">
        <v>2826</v>
      </c>
      <c r="E1132" t="s">
        <v>2826</v>
      </c>
      <c r="F1132" t="s">
        <v>62</v>
      </c>
      <c r="G1132" t="s">
        <v>10516</v>
      </c>
    </row>
    <row r="1133" spans="1:7">
      <c r="A1133">
        <v>221932536</v>
      </c>
      <c r="B1133" t="s">
        <v>29836</v>
      </c>
      <c r="C1133" t="s">
        <v>28329</v>
      </c>
      <c r="D1133" t="s">
        <v>2826</v>
      </c>
      <c r="E1133" t="s">
        <v>2826</v>
      </c>
      <c r="F1133" t="s">
        <v>62</v>
      </c>
      <c r="G1133" t="s">
        <v>10516</v>
      </c>
    </row>
    <row r="1134" spans="1:7">
      <c r="A1134">
        <v>221932538</v>
      </c>
      <c r="B1134" t="s">
        <v>29837</v>
      </c>
      <c r="C1134" t="s">
        <v>28329</v>
      </c>
      <c r="D1134" t="s">
        <v>2826</v>
      </c>
      <c r="E1134" t="s">
        <v>2826</v>
      </c>
      <c r="F1134" t="s">
        <v>62</v>
      </c>
      <c r="G1134" t="s">
        <v>10516</v>
      </c>
    </row>
    <row r="1135" spans="1:7">
      <c r="A1135">
        <v>221928998</v>
      </c>
      <c r="B1135" t="s">
        <v>29838</v>
      </c>
      <c r="C1135" t="s">
        <v>28329</v>
      </c>
      <c r="D1135" t="s">
        <v>29550</v>
      </c>
      <c r="E1135" t="s">
        <v>29550</v>
      </c>
      <c r="F1135" t="s">
        <v>62</v>
      </c>
      <c r="G1135" t="s">
        <v>10516</v>
      </c>
    </row>
    <row r="1136" spans="1:7">
      <c r="A1136">
        <v>221929000</v>
      </c>
      <c r="B1136" t="s">
        <v>29839</v>
      </c>
      <c r="C1136" t="s">
        <v>28329</v>
      </c>
      <c r="D1136" t="s">
        <v>29658</v>
      </c>
      <c r="E1136" t="s">
        <v>29658</v>
      </c>
      <c r="F1136" t="s">
        <v>62</v>
      </c>
      <c r="G1136" t="s">
        <v>10516</v>
      </c>
    </row>
    <row r="1137" spans="1:7">
      <c r="A1137">
        <v>221929002</v>
      </c>
      <c r="B1137" t="s">
        <v>29840</v>
      </c>
      <c r="C1137" t="s">
        <v>28329</v>
      </c>
      <c r="D1137" t="s">
        <v>29548</v>
      </c>
      <c r="E1137" t="s">
        <v>29548</v>
      </c>
      <c r="F1137" t="s">
        <v>62</v>
      </c>
      <c r="G1137" t="s">
        <v>10516</v>
      </c>
    </row>
    <row r="1138" spans="1:7">
      <c r="A1138">
        <v>221929004</v>
      </c>
      <c r="B1138" t="s">
        <v>29841</v>
      </c>
      <c r="C1138" t="s">
        <v>28329</v>
      </c>
      <c r="D1138" t="s">
        <v>29548</v>
      </c>
      <c r="E1138" t="s">
        <v>29548</v>
      </c>
      <c r="F1138" t="s">
        <v>62</v>
      </c>
      <c r="G1138" t="s">
        <v>10516</v>
      </c>
    </row>
    <row r="1139" spans="1:7">
      <c r="A1139">
        <v>221929006</v>
      </c>
      <c r="B1139" t="s">
        <v>29842</v>
      </c>
      <c r="C1139" t="s">
        <v>28329</v>
      </c>
      <c r="D1139" t="s">
        <v>28579</v>
      </c>
      <c r="E1139" t="s">
        <v>28579</v>
      </c>
      <c r="F1139" t="s">
        <v>62</v>
      </c>
      <c r="G1139" t="s">
        <v>10516</v>
      </c>
    </row>
    <row r="1140" spans="1:7">
      <c r="A1140">
        <v>221929008</v>
      </c>
      <c r="B1140" t="s">
        <v>29843</v>
      </c>
      <c r="C1140" t="s">
        <v>28329</v>
      </c>
      <c r="D1140" t="s">
        <v>8928</v>
      </c>
      <c r="E1140" t="s">
        <v>8928</v>
      </c>
      <c r="F1140" t="s">
        <v>62</v>
      </c>
      <c r="G1140" t="s">
        <v>10516</v>
      </c>
    </row>
    <row r="1141" spans="1:7">
      <c r="A1141">
        <v>221929190</v>
      </c>
      <c r="B1141" t="s">
        <v>29844</v>
      </c>
      <c r="C1141" t="s">
        <v>28329</v>
      </c>
      <c r="D1141" t="s">
        <v>4827</v>
      </c>
      <c r="E1141" t="s">
        <v>4827</v>
      </c>
      <c r="F1141" t="s">
        <v>62</v>
      </c>
      <c r="G1141" t="s">
        <v>10516</v>
      </c>
    </row>
    <row r="1142" spans="1:7">
      <c r="A1142">
        <v>221929192</v>
      </c>
      <c r="B1142" t="s">
        <v>29845</v>
      </c>
      <c r="C1142" t="s">
        <v>28329</v>
      </c>
      <c r="D1142" t="s">
        <v>29846</v>
      </c>
      <c r="E1142" t="s">
        <v>29846</v>
      </c>
      <c r="F1142" t="s">
        <v>62</v>
      </c>
      <c r="G1142" t="s">
        <v>10516</v>
      </c>
    </row>
    <row r="1143" spans="1:7">
      <c r="A1143">
        <v>221929194</v>
      </c>
      <c r="B1143" t="s">
        <v>29847</v>
      </c>
      <c r="C1143" t="s">
        <v>28329</v>
      </c>
      <c r="D1143" t="s">
        <v>29473</v>
      </c>
      <c r="E1143" t="s">
        <v>29473</v>
      </c>
      <c r="F1143" t="s">
        <v>62</v>
      </c>
      <c r="G1143" t="s">
        <v>10516</v>
      </c>
    </row>
    <row r="1144" spans="1:7">
      <c r="A1144">
        <v>221929196</v>
      </c>
      <c r="B1144" t="s">
        <v>29848</v>
      </c>
      <c r="C1144" t="s">
        <v>28329</v>
      </c>
      <c r="D1144" t="s">
        <v>29473</v>
      </c>
      <c r="E1144" t="s">
        <v>29473</v>
      </c>
      <c r="F1144" t="s">
        <v>62</v>
      </c>
      <c r="G1144" t="s">
        <v>10516</v>
      </c>
    </row>
    <row r="1145" spans="1:7">
      <c r="A1145">
        <v>221929198</v>
      </c>
      <c r="B1145" t="s">
        <v>29849</v>
      </c>
      <c r="C1145" t="s">
        <v>28329</v>
      </c>
      <c r="D1145" t="s">
        <v>4827</v>
      </c>
      <c r="E1145" t="s">
        <v>4827</v>
      </c>
      <c r="F1145" t="s">
        <v>62</v>
      </c>
      <c r="G1145" t="s">
        <v>10516</v>
      </c>
    </row>
    <row r="1146" spans="1:7">
      <c r="A1146">
        <v>221929200</v>
      </c>
      <c r="B1146" t="s">
        <v>29850</v>
      </c>
      <c r="C1146" t="s">
        <v>28329</v>
      </c>
      <c r="D1146" t="s">
        <v>22335</v>
      </c>
      <c r="E1146" t="s">
        <v>22335</v>
      </c>
      <c r="F1146" t="s">
        <v>62</v>
      </c>
      <c r="G1146" t="s">
        <v>10516</v>
      </c>
    </row>
    <row r="1147" spans="1:7">
      <c r="A1147">
        <v>221929382</v>
      </c>
      <c r="B1147" t="s">
        <v>29851</v>
      </c>
      <c r="C1147" t="s">
        <v>28329</v>
      </c>
      <c r="D1147" t="s">
        <v>28528</v>
      </c>
      <c r="E1147" t="s">
        <v>28528</v>
      </c>
      <c r="F1147" t="s">
        <v>62</v>
      </c>
      <c r="G1147" t="s">
        <v>10516</v>
      </c>
    </row>
    <row r="1148" spans="1:7">
      <c r="A1148">
        <v>221929384</v>
      </c>
      <c r="B1148" t="s">
        <v>29852</v>
      </c>
      <c r="C1148" t="s">
        <v>28329</v>
      </c>
      <c r="D1148" t="s">
        <v>22590</v>
      </c>
      <c r="E1148" t="s">
        <v>22590</v>
      </c>
      <c r="F1148" t="s">
        <v>62</v>
      </c>
      <c r="G1148" t="s">
        <v>10516</v>
      </c>
    </row>
    <row r="1149" spans="1:7">
      <c r="A1149">
        <v>221929386</v>
      </c>
      <c r="B1149" t="s">
        <v>29853</v>
      </c>
      <c r="C1149" t="s">
        <v>28329</v>
      </c>
      <c r="D1149" t="s">
        <v>29854</v>
      </c>
      <c r="E1149" t="s">
        <v>29854</v>
      </c>
      <c r="F1149" t="s">
        <v>62</v>
      </c>
      <c r="G1149" t="s">
        <v>10516</v>
      </c>
    </row>
    <row r="1150" spans="1:7">
      <c r="A1150">
        <v>221929388</v>
      </c>
      <c r="B1150" t="s">
        <v>29855</v>
      </c>
      <c r="C1150" t="s">
        <v>28329</v>
      </c>
      <c r="D1150" t="s">
        <v>28434</v>
      </c>
      <c r="E1150" t="s">
        <v>28434</v>
      </c>
      <c r="F1150" t="s">
        <v>62</v>
      </c>
      <c r="G1150" t="s">
        <v>10516</v>
      </c>
    </row>
    <row r="1151" spans="1:7">
      <c r="A1151">
        <v>221929390</v>
      </c>
      <c r="B1151" t="s">
        <v>29856</v>
      </c>
      <c r="C1151" t="s">
        <v>28329</v>
      </c>
      <c r="D1151" t="s">
        <v>29857</v>
      </c>
      <c r="E1151" t="s">
        <v>29857</v>
      </c>
      <c r="F1151" t="s">
        <v>62</v>
      </c>
      <c r="G1151" t="s">
        <v>10516</v>
      </c>
    </row>
    <row r="1152" spans="1:7">
      <c r="A1152">
        <v>221929392</v>
      </c>
      <c r="B1152" t="s">
        <v>29858</v>
      </c>
      <c r="C1152" t="s">
        <v>28329</v>
      </c>
      <c r="D1152" t="s">
        <v>29586</v>
      </c>
      <c r="E1152" t="s">
        <v>29586</v>
      </c>
      <c r="F1152" t="s">
        <v>62</v>
      </c>
      <c r="G1152" t="s">
        <v>10516</v>
      </c>
    </row>
    <row r="1153" spans="1:7">
      <c r="A1153">
        <v>221929574</v>
      </c>
      <c r="B1153" t="s">
        <v>29859</v>
      </c>
      <c r="C1153" t="s">
        <v>28329</v>
      </c>
      <c r="D1153" t="s">
        <v>6781</v>
      </c>
      <c r="E1153" t="s">
        <v>6781</v>
      </c>
      <c r="F1153" t="s">
        <v>62</v>
      </c>
      <c r="G1153" t="s">
        <v>10516</v>
      </c>
    </row>
    <row r="1154" spans="1:7">
      <c r="A1154">
        <v>221929576</v>
      </c>
      <c r="B1154" t="s">
        <v>29860</v>
      </c>
      <c r="C1154" t="s">
        <v>28329</v>
      </c>
      <c r="D1154" t="s">
        <v>28369</v>
      </c>
      <c r="E1154" t="s">
        <v>28369</v>
      </c>
      <c r="F1154" t="s">
        <v>62</v>
      </c>
      <c r="G1154" t="s">
        <v>10516</v>
      </c>
    </row>
    <row r="1155" spans="1:7">
      <c r="A1155">
        <v>221929578</v>
      </c>
      <c r="B1155" t="s">
        <v>29861</v>
      </c>
      <c r="C1155" t="s">
        <v>28329</v>
      </c>
      <c r="D1155" t="s">
        <v>28434</v>
      </c>
      <c r="E1155" t="s">
        <v>28434</v>
      </c>
      <c r="F1155" t="s">
        <v>62</v>
      </c>
      <c r="G1155" t="s">
        <v>10516</v>
      </c>
    </row>
    <row r="1156" spans="1:7">
      <c r="A1156">
        <v>221929580</v>
      </c>
      <c r="B1156" t="s">
        <v>29862</v>
      </c>
      <c r="C1156" t="s">
        <v>28329</v>
      </c>
      <c r="D1156" t="s">
        <v>29307</v>
      </c>
      <c r="E1156" t="s">
        <v>29307</v>
      </c>
      <c r="F1156" t="s">
        <v>62</v>
      </c>
      <c r="G1156" t="s">
        <v>10516</v>
      </c>
    </row>
    <row r="1157" spans="1:7">
      <c r="A1157">
        <v>221929582</v>
      </c>
      <c r="B1157" t="s">
        <v>29863</v>
      </c>
      <c r="C1157" t="s">
        <v>28329</v>
      </c>
      <c r="D1157" t="s">
        <v>23099</v>
      </c>
      <c r="E1157" t="s">
        <v>23099</v>
      </c>
      <c r="F1157" t="s">
        <v>62</v>
      </c>
      <c r="G1157" t="s">
        <v>10516</v>
      </c>
    </row>
    <row r="1158" spans="1:7">
      <c r="A1158">
        <v>221929584</v>
      </c>
      <c r="B1158" t="s">
        <v>29864</v>
      </c>
      <c r="C1158" t="s">
        <v>28329</v>
      </c>
      <c r="D1158" t="s">
        <v>29865</v>
      </c>
      <c r="E1158" t="s">
        <v>29865</v>
      </c>
      <c r="F1158" t="s">
        <v>62</v>
      </c>
      <c r="G1158" t="s">
        <v>10516</v>
      </c>
    </row>
    <row r="1159" spans="1:7">
      <c r="A1159">
        <v>221929642</v>
      </c>
      <c r="B1159" t="s">
        <v>29866</v>
      </c>
      <c r="C1159" t="s">
        <v>28329</v>
      </c>
      <c r="D1159" t="s">
        <v>28423</v>
      </c>
      <c r="E1159" t="s">
        <v>28423</v>
      </c>
      <c r="F1159" t="s">
        <v>62</v>
      </c>
      <c r="G1159" t="s">
        <v>10516</v>
      </c>
    </row>
    <row r="1160" spans="1:7">
      <c r="A1160">
        <v>221929644</v>
      </c>
      <c r="B1160" t="s">
        <v>29867</v>
      </c>
      <c r="C1160" t="s">
        <v>28329</v>
      </c>
      <c r="D1160" t="s">
        <v>29868</v>
      </c>
      <c r="E1160" t="s">
        <v>29868</v>
      </c>
      <c r="F1160" t="s">
        <v>62</v>
      </c>
      <c r="G1160" t="s">
        <v>10516</v>
      </c>
    </row>
    <row r="1161" spans="1:7">
      <c r="A1161">
        <v>221929646</v>
      </c>
      <c r="B1161" t="s">
        <v>29869</v>
      </c>
      <c r="C1161" t="s">
        <v>28329</v>
      </c>
      <c r="D1161" t="s">
        <v>28392</v>
      </c>
      <c r="E1161" t="s">
        <v>28392</v>
      </c>
      <c r="F1161" t="s">
        <v>62</v>
      </c>
      <c r="G1161" t="s">
        <v>10516</v>
      </c>
    </row>
    <row r="1162" spans="1:7">
      <c r="A1162">
        <v>221929648</v>
      </c>
      <c r="B1162" t="s">
        <v>29870</v>
      </c>
      <c r="C1162" t="s">
        <v>28329</v>
      </c>
      <c r="D1162" t="s">
        <v>9823</v>
      </c>
      <c r="E1162" t="s">
        <v>9823</v>
      </c>
      <c r="F1162" t="s">
        <v>62</v>
      </c>
      <c r="G1162" t="s">
        <v>10516</v>
      </c>
    </row>
    <row r="1163" spans="1:7">
      <c r="A1163">
        <v>221929650</v>
      </c>
      <c r="B1163" t="s">
        <v>29871</v>
      </c>
      <c r="C1163" t="s">
        <v>28329</v>
      </c>
      <c r="D1163" t="s">
        <v>29872</v>
      </c>
      <c r="E1163" t="s">
        <v>29872</v>
      </c>
      <c r="F1163" t="s">
        <v>62</v>
      </c>
      <c r="G1163" t="s">
        <v>10516</v>
      </c>
    </row>
    <row r="1164" spans="1:7">
      <c r="A1164">
        <v>221929652</v>
      </c>
      <c r="B1164" t="s">
        <v>29873</v>
      </c>
      <c r="C1164" t="s">
        <v>28329</v>
      </c>
      <c r="D1164" t="s">
        <v>28394</v>
      </c>
      <c r="E1164" t="s">
        <v>28394</v>
      </c>
      <c r="F1164" t="s">
        <v>62</v>
      </c>
      <c r="G1164" t="s">
        <v>10516</v>
      </c>
    </row>
    <row r="1165" spans="1:7">
      <c r="A1165">
        <v>221929834</v>
      </c>
      <c r="B1165" t="s">
        <v>29874</v>
      </c>
      <c r="C1165" t="s">
        <v>28329</v>
      </c>
      <c r="D1165" t="s">
        <v>9614</v>
      </c>
      <c r="E1165" t="s">
        <v>9614</v>
      </c>
      <c r="F1165" t="s">
        <v>62</v>
      </c>
      <c r="G1165" t="s">
        <v>10516</v>
      </c>
    </row>
    <row r="1166" spans="1:7">
      <c r="A1166">
        <v>221929836</v>
      </c>
      <c r="B1166" t="s">
        <v>29875</v>
      </c>
      <c r="C1166" t="s">
        <v>28329</v>
      </c>
      <c r="D1166" t="s">
        <v>29876</v>
      </c>
      <c r="E1166" t="s">
        <v>29876</v>
      </c>
      <c r="F1166" t="s">
        <v>62</v>
      </c>
      <c r="G1166" t="s">
        <v>10516</v>
      </c>
    </row>
    <row r="1167" spans="1:7">
      <c r="A1167">
        <v>221929838</v>
      </c>
      <c r="B1167" t="s">
        <v>29877</v>
      </c>
      <c r="C1167" t="s">
        <v>28329</v>
      </c>
      <c r="D1167" t="s">
        <v>28394</v>
      </c>
      <c r="E1167" t="s">
        <v>28394</v>
      </c>
      <c r="F1167" t="s">
        <v>62</v>
      </c>
      <c r="G1167" t="s">
        <v>10516</v>
      </c>
    </row>
    <row r="1168" spans="1:7">
      <c r="A1168">
        <v>221929840</v>
      </c>
      <c r="B1168" t="s">
        <v>29878</v>
      </c>
      <c r="C1168" t="s">
        <v>28329</v>
      </c>
      <c r="D1168" t="s">
        <v>9614</v>
      </c>
      <c r="E1168" t="s">
        <v>9614</v>
      </c>
      <c r="F1168" t="s">
        <v>62</v>
      </c>
      <c r="G1168" t="s">
        <v>10516</v>
      </c>
    </row>
    <row r="1169" spans="1:7">
      <c r="A1169">
        <v>221929842</v>
      </c>
      <c r="B1169" t="s">
        <v>29879</v>
      </c>
      <c r="C1169" t="s">
        <v>28329</v>
      </c>
      <c r="D1169" t="s">
        <v>28396</v>
      </c>
      <c r="E1169" t="s">
        <v>28396</v>
      </c>
      <c r="F1169" t="s">
        <v>62</v>
      </c>
      <c r="G1169" t="s">
        <v>10516</v>
      </c>
    </row>
    <row r="1170" spans="1:7">
      <c r="A1170">
        <v>221929844</v>
      </c>
      <c r="B1170" t="s">
        <v>29880</v>
      </c>
      <c r="C1170" t="s">
        <v>28329</v>
      </c>
      <c r="D1170" t="s">
        <v>9614</v>
      </c>
      <c r="E1170" t="s">
        <v>9614</v>
      </c>
      <c r="F1170" t="s">
        <v>62</v>
      </c>
      <c r="G1170" t="s">
        <v>10516</v>
      </c>
    </row>
    <row r="1171" spans="1:7">
      <c r="A1171">
        <v>221930026</v>
      </c>
      <c r="B1171" t="s">
        <v>29881</v>
      </c>
      <c r="C1171" t="s">
        <v>28329</v>
      </c>
      <c r="D1171" t="s">
        <v>29882</v>
      </c>
      <c r="E1171" t="s">
        <v>29882</v>
      </c>
      <c r="F1171" t="s">
        <v>62</v>
      </c>
      <c r="G1171" t="s">
        <v>10516</v>
      </c>
    </row>
    <row r="1172" spans="1:7">
      <c r="A1172">
        <v>221930028</v>
      </c>
      <c r="B1172" t="s">
        <v>29883</v>
      </c>
      <c r="C1172" t="s">
        <v>28329</v>
      </c>
      <c r="D1172" t="s">
        <v>28885</v>
      </c>
      <c r="E1172" t="s">
        <v>28885</v>
      </c>
      <c r="F1172" t="s">
        <v>62</v>
      </c>
      <c r="G1172" t="s">
        <v>10516</v>
      </c>
    </row>
    <row r="1173" spans="1:7">
      <c r="A1173">
        <v>221930030</v>
      </c>
      <c r="B1173" t="s">
        <v>29884</v>
      </c>
      <c r="C1173" t="s">
        <v>28329</v>
      </c>
      <c r="D1173" t="s">
        <v>28570</v>
      </c>
      <c r="E1173" t="s">
        <v>28570</v>
      </c>
      <c r="F1173" t="s">
        <v>62</v>
      </c>
      <c r="G1173" t="s">
        <v>10516</v>
      </c>
    </row>
    <row r="1174" spans="1:7">
      <c r="A1174">
        <v>221930032</v>
      </c>
      <c r="B1174" t="s">
        <v>29885</v>
      </c>
      <c r="C1174" t="s">
        <v>28329</v>
      </c>
      <c r="D1174" t="s">
        <v>29886</v>
      </c>
      <c r="E1174" t="s">
        <v>29886</v>
      </c>
      <c r="F1174" t="s">
        <v>62</v>
      </c>
      <c r="G1174" t="s">
        <v>10516</v>
      </c>
    </row>
    <row r="1175" spans="1:7">
      <c r="A1175">
        <v>221930034</v>
      </c>
      <c r="B1175" t="s">
        <v>29887</v>
      </c>
      <c r="C1175" t="s">
        <v>28329</v>
      </c>
      <c r="D1175" t="s">
        <v>29888</v>
      </c>
      <c r="E1175" t="s">
        <v>29888</v>
      </c>
      <c r="F1175" t="s">
        <v>62</v>
      </c>
      <c r="G1175" t="s">
        <v>10516</v>
      </c>
    </row>
    <row r="1176" spans="1:7">
      <c r="A1176">
        <v>221930036</v>
      </c>
      <c r="B1176" t="s">
        <v>29889</v>
      </c>
      <c r="C1176" t="s">
        <v>28329</v>
      </c>
      <c r="D1176" t="s">
        <v>29085</v>
      </c>
      <c r="E1176" t="s">
        <v>29085</v>
      </c>
      <c r="F1176" t="s">
        <v>62</v>
      </c>
      <c r="G1176" t="s">
        <v>10516</v>
      </c>
    </row>
    <row r="1177" spans="1:7">
      <c r="A1177">
        <v>221930218</v>
      </c>
      <c r="B1177" t="s">
        <v>29890</v>
      </c>
      <c r="C1177" t="s">
        <v>28329</v>
      </c>
      <c r="D1177" t="s">
        <v>29273</v>
      </c>
      <c r="E1177" t="s">
        <v>29273</v>
      </c>
      <c r="F1177" t="s">
        <v>62</v>
      </c>
      <c r="G1177" t="s">
        <v>10516</v>
      </c>
    </row>
    <row r="1178" spans="1:7">
      <c r="A1178">
        <v>221930220</v>
      </c>
      <c r="B1178" t="s">
        <v>29891</v>
      </c>
      <c r="C1178" t="s">
        <v>28329</v>
      </c>
      <c r="D1178" t="s">
        <v>29892</v>
      </c>
      <c r="E1178" t="s">
        <v>29892</v>
      </c>
      <c r="F1178" t="s">
        <v>62</v>
      </c>
      <c r="G1178" t="s">
        <v>10516</v>
      </c>
    </row>
    <row r="1179" spans="1:7">
      <c r="A1179">
        <v>221930222</v>
      </c>
      <c r="B1179" t="s">
        <v>29893</v>
      </c>
      <c r="C1179" t="s">
        <v>28329</v>
      </c>
      <c r="D1179" t="s">
        <v>29894</v>
      </c>
      <c r="E1179" t="s">
        <v>29894</v>
      </c>
      <c r="F1179" t="s">
        <v>62</v>
      </c>
      <c r="G1179" t="s">
        <v>10516</v>
      </c>
    </row>
    <row r="1180" spans="1:7">
      <c r="A1180">
        <v>221930224</v>
      </c>
      <c r="B1180" t="s">
        <v>29895</v>
      </c>
      <c r="C1180" t="s">
        <v>28329</v>
      </c>
      <c r="D1180" t="s">
        <v>2933</v>
      </c>
      <c r="E1180" t="s">
        <v>2933</v>
      </c>
      <c r="F1180" t="s">
        <v>62</v>
      </c>
      <c r="G1180" t="s">
        <v>10516</v>
      </c>
    </row>
    <row r="1181" spans="1:7">
      <c r="A1181">
        <v>221930226</v>
      </c>
      <c r="B1181" t="s">
        <v>29896</v>
      </c>
      <c r="C1181" t="s">
        <v>28329</v>
      </c>
      <c r="D1181" t="s">
        <v>29745</v>
      </c>
      <c r="E1181" t="s">
        <v>29745</v>
      </c>
      <c r="F1181" t="s">
        <v>62</v>
      </c>
      <c r="G1181" t="s">
        <v>10516</v>
      </c>
    </row>
    <row r="1182" spans="1:7">
      <c r="A1182">
        <v>221930228</v>
      </c>
      <c r="B1182" t="s">
        <v>29897</v>
      </c>
      <c r="C1182" t="s">
        <v>28329</v>
      </c>
      <c r="D1182" t="s">
        <v>29898</v>
      </c>
      <c r="E1182" t="s">
        <v>29898</v>
      </c>
      <c r="F1182" t="s">
        <v>62</v>
      </c>
      <c r="G1182" t="s">
        <v>10516</v>
      </c>
    </row>
    <row r="1183" spans="1:7">
      <c r="A1183">
        <v>221930410</v>
      </c>
      <c r="B1183" t="s">
        <v>29899</v>
      </c>
      <c r="C1183" t="s">
        <v>28329</v>
      </c>
      <c r="D1183" t="s">
        <v>29473</v>
      </c>
      <c r="E1183" t="s">
        <v>29473</v>
      </c>
      <c r="F1183" t="s">
        <v>62</v>
      </c>
      <c r="G1183" t="s">
        <v>10516</v>
      </c>
    </row>
    <row r="1184" spans="1:7">
      <c r="A1184">
        <v>221930412</v>
      </c>
      <c r="B1184" t="s">
        <v>29900</v>
      </c>
      <c r="C1184" t="s">
        <v>28329</v>
      </c>
      <c r="D1184" t="s">
        <v>29110</v>
      </c>
      <c r="E1184" t="s">
        <v>29110</v>
      </c>
      <c r="F1184" t="s">
        <v>62</v>
      </c>
      <c r="G1184" t="s">
        <v>10516</v>
      </c>
    </row>
    <row r="1185" spans="1:7">
      <c r="A1185">
        <v>221930414</v>
      </c>
      <c r="B1185" t="s">
        <v>29901</v>
      </c>
      <c r="C1185" t="s">
        <v>28329</v>
      </c>
      <c r="D1185" t="s">
        <v>1938</v>
      </c>
      <c r="E1185" t="s">
        <v>1938</v>
      </c>
      <c r="F1185" t="s">
        <v>62</v>
      </c>
      <c r="G1185" t="s">
        <v>10516</v>
      </c>
    </row>
    <row r="1186" spans="1:7">
      <c r="A1186">
        <v>221930416</v>
      </c>
      <c r="B1186" t="s">
        <v>29902</v>
      </c>
      <c r="C1186" t="s">
        <v>28329</v>
      </c>
      <c r="D1186" t="s">
        <v>29903</v>
      </c>
      <c r="E1186" t="s">
        <v>29903</v>
      </c>
      <c r="F1186" t="s">
        <v>62</v>
      </c>
      <c r="G1186" t="s">
        <v>10516</v>
      </c>
    </row>
    <row r="1187" spans="1:7">
      <c r="A1187">
        <v>221930418</v>
      </c>
      <c r="B1187" t="s">
        <v>29904</v>
      </c>
      <c r="C1187" t="s">
        <v>28329</v>
      </c>
      <c r="D1187" t="s">
        <v>29251</v>
      </c>
      <c r="E1187" t="s">
        <v>29251</v>
      </c>
      <c r="F1187" t="s">
        <v>62</v>
      </c>
      <c r="G1187" t="s">
        <v>10516</v>
      </c>
    </row>
    <row r="1188" spans="1:7">
      <c r="A1188">
        <v>221930420</v>
      </c>
      <c r="B1188" t="s">
        <v>29905</v>
      </c>
      <c r="C1188" t="s">
        <v>28329</v>
      </c>
      <c r="D1188" t="s">
        <v>28768</v>
      </c>
      <c r="E1188" t="s">
        <v>28768</v>
      </c>
      <c r="F1188" t="s">
        <v>62</v>
      </c>
      <c r="G1188" t="s">
        <v>10516</v>
      </c>
    </row>
    <row r="1189" spans="1:7">
      <c r="A1189">
        <v>221930842</v>
      </c>
      <c r="B1189" t="s">
        <v>29906</v>
      </c>
      <c r="C1189" t="s">
        <v>28329</v>
      </c>
      <c r="D1189" t="s">
        <v>29907</v>
      </c>
      <c r="E1189" t="s">
        <v>29907</v>
      </c>
      <c r="F1189" t="s">
        <v>62</v>
      </c>
      <c r="G1189" t="s">
        <v>10516</v>
      </c>
    </row>
    <row r="1190" spans="1:7">
      <c r="A1190">
        <v>221930844</v>
      </c>
      <c r="B1190" t="s">
        <v>29908</v>
      </c>
      <c r="C1190" t="s">
        <v>28329</v>
      </c>
      <c r="D1190" t="s">
        <v>29909</v>
      </c>
      <c r="E1190" t="s">
        <v>29909</v>
      </c>
      <c r="F1190" t="s">
        <v>62</v>
      </c>
      <c r="G1190" t="s">
        <v>10516</v>
      </c>
    </row>
    <row r="1191" spans="1:7">
      <c r="A1191">
        <v>221930846</v>
      </c>
      <c r="B1191" t="s">
        <v>29910</v>
      </c>
      <c r="C1191" t="s">
        <v>28329</v>
      </c>
      <c r="D1191" t="s">
        <v>29772</v>
      </c>
      <c r="E1191" t="s">
        <v>29772</v>
      </c>
      <c r="F1191" t="s">
        <v>62</v>
      </c>
      <c r="G1191" t="s">
        <v>10516</v>
      </c>
    </row>
    <row r="1192" spans="1:7">
      <c r="A1192">
        <v>221930848</v>
      </c>
      <c r="B1192" t="s">
        <v>29911</v>
      </c>
      <c r="C1192" t="s">
        <v>28329</v>
      </c>
      <c r="D1192" t="s">
        <v>3005</v>
      </c>
      <c r="E1192" t="s">
        <v>3005</v>
      </c>
      <c r="F1192" t="s">
        <v>62</v>
      </c>
      <c r="G1192" t="s">
        <v>10516</v>
      </c>
    </row>
    <row r="1193" spans="1:7">
      <c r="A1193">
        <v>221930850</v>
      </c>
      <c r="B1193" t="s">
        <v>29912</v>
      </c>
      <c r="C1193" t="s">
        <v>28329</v>
      </c>
      <c r="D1193" t="s">
        <v>28409</v>
      </c>
      <c r="E1193" t="s">
        <v>28409</v>
      </c>
      <c r="F1193" t="s">
        <v>62</v>
      </c>
      <c r="G1193" t="s">
        <v>10516</v>
      </c>
    </row>
    <row r="1194" spans="1:7">
      <c r="A1194">
        <v>221930852</v>
      </c>
      <c r="B1194" t="s">
        <v>29913</v>
      </c>
      <c r="C1194" t="s">
        <v>28329</v>
      </c>
      <c r="D1194" t="s">
        <v>29914</v>
      </c>
      <c r="E1194" t="s">
        <v>29914</v>
      </c>
      <c r="F1194" t="s">
        <v>62</v>
      </c>
      <c r="G1194" t="s">
        <v>10516</v>
      </c>
    </row>
    <row r="1195" spans="1:7">
      <c r="A1195">
        <v>221931034</v>
      </c>
      <c r="B1195" t="s">
        <v>29915</v>
      </c>
      <c r="C1195" t="s">
        <v>28329</v>
      </c>
      <c r="D1195" t="s">
        <v>29007</v>
      </c>
      <c r="E1195" t="s">
        <v>29007</v>
      </c>
      <c r="F1195" t="s">
        <v>62</v>
      </c>
      <c r="G1195" t="s">
        <v>10516</v>
      </c>
    </row>
    <row r="1196" spans="1:7">
      <c r="A1196">
        <v>221931036</v>
      </c>
      <c r="B1196" t="s">
        <v>29916</v>
      </c>
      <c r="C1196" t="s">
        <v>28329</v>
      </c>
      <c r="D1196" t="s">
        <v>11843</v>
      </c>
      <c r="E1196" t="s">
        <v>11843</v>
      </c>
      <c r="F1196" t="s">
        <v>62</v>
      </c>
      <c r="G1196" t="s">
        <v>10516</v>
      </c>
    </row>
    <row r="1197" spans="1:7">
      <c r="A1197">
        <v>221931038</v>
      </c>
      <c r="B1197" t="s">
        <v>29917</v>
      </c>
      <c r="C1197" t="s">
        <v>28329</v>
      </c>
      <c r="D1197" t="s">
        <v>28753</v>
      </c>
      <c r="E1197" t="s">
        <v>28753</v>
      </c>
      <c r="F1197" t="s">
        <v>62</v>
      </c>
      <c r="G1197" t="s">
        <v>10516</v>
      </c>
    </row>
    <row r="1198" spans="1:7">
      <c r="A1198">
        <v>221931040</v>
      </c>
      <c r="B1198" t="s">
        <v>29918</v>
      </c>
      <c r="C1198" t="s">
        <v>28329</v>
      </c>
      <c r="D1198" t="s">
        <v>29919</v>
      </c>
      <c r="E1198" t="s">
        <v>29919</v>
      </c>
      <c r="F1198" t="s">
        <v>62</v>
      </c>
      <c r="G1198" t="s">
        <v>10516</v>
      </c>
    </row>
    <row r="1199" spans="1:7">
      <c r="A1199">
        <v>221931042</v>
      </c>
      <c r="B1199" t="s">
        <v>29920</v>
      </c>
      <c r="C1199" t="s">
        <v>28329</v>
      </c>
      <c r="D1199" t="s">
        <v>11843</v>
      </c>
      <c r="E1199" t="s">
        <v>11843</v>
      </c>
      <c r="F1199" t="s">
        <v>62</v>
      </c>
      <c r="G1199" t="s">
        <v>10516</v>
      </c>
    </row>
    <row r="1200" spans="1:7">
      <c r="A1200">
        <v>221931044</v>
      </c>
      <c r="B1200" t="s">
        <v>29921</v>
      </c>
      <c r="C1200" t="s">
        <v>28329</v>
      </c>
      <c r="D1200" t="s">
        <v>28638</v>
      </c>
      <c r="E1200" t="s">
        <v>28638</v>
      </c>
      <c r="F1200" t="s">
        <v>62</v>
      </c>
      <c r="G1200" t="s">
        <v>10516</v>
      </c>
    </row>
    <row r="1201" spans="1:7">
      <c r="A1201">
        <v>221931228</v>
      </c>
      <c r="B1201" t="s">
        <v>29922</v>
      </c>
      <c r="C1201" t="s">
        <v>28329</v>
      </c>
      <c r="D1201" t="s">
        <v>11606</v>
      </c>
      <c r="E1201" t="s">
        <v>11606</v>
      </c>
      <c r="F1201" t="s">
        <v>62</v>
      </c>
      <c r="G1201" t="s">
        <v>10516</v>
      </c>
    </row>
    <row r="1202" spans="1:7">
      <c r="A1202">
        <v>221931230</v>
      </c>
      <c r="B1202" t="s">
        <v>29923</v>
      </c>
      <c r="C1202" t="s">
        <v>28329</v>
      </c>
      <c r="D1202" t="s">
        <v>2507</v>
      </c>
      <c r="E1202" t="s">
        <v>2507</v>
      </c>
      <c r="F1202" t="s">
        <v>62</v>
      </c>
      <c r="G1202" t="s">
        <v>10516</v>
      </c>
    </row>
    <row r="1203" spans="1:7">
      <c r="A1203">
        <v>221931232</v>
      </c>
      <c r="B1203" t="s">
        <v>29924</v>
      </c>
      <c r="C1203" t="s">
        <v>28329</v>
      </c>
      <c r="D1203" t="s">
        <v>11606</v>
      </c>
      <c r="E1203" t="s">
        <v>11606</v>
      </c>
      <c r="F1203" t="s">
        <v>62</v>
      </c>
      <c r="G1203" t="s">
        <v>10516</v>
      </c>
    </row>
    <row r="1204" spans="1:7">
      <c r="A1204">
        <v>221931234</v>
      </c>
      <c r="B1204" t="s">
        <v>29925</v>
      </c>
      <c r="C1204" t="s">
        <v>28329</v>
      </c>
      <c r="D1204" t="s">
        <v>12574</v>
      </c>
      <c r="E1204" t="s">
        <v>12574</v>
      </c>
      <c r="F1204" t="s">
        <v>62</v>
      </c>
      <c r="G1204" t="s">
        <v>10516</v>
      </c>
    </row>
    <row r="1205" spans="1:7">
      <c r="A1205">
        <v>221931236</v>
      </c>
      <c r="B1205" t="s">
        <v>29926</v>
      </c>
      <c r="C1205" t="s">
        <v>28329</v>
      </c>
      <c r="D1205" t="s">
        <v>28657</v>
      </c>
      <c r="E1205" t="s">
        <v>28657</v>
      </c>
      <c r="F1205" t="s">
        <v>62</v>
      </c>
      <c r="G1205" t="s">
        <v>10516</v>
      </c>
    </row>
    <row r="1206" spans="1:7">
      <c r="A1206">
        <v>221931238</v>
      </c>
      <c r="B1206" t="s">
        <v>29927</v>
      </c>
      <c r="C1206" t="s">
        <v>28329</v>
      </c>
      <c r="D1206" t="s">
        <v>11432</v>
      </c>
      <c r="E1206" t="s">
        <v>11432</v>
      </c>
      <c r="F1206" t="s">
        <v>62</v>
      </c>
      <c r="G1206" t="s">
        <v>10516</v>
      </c>
    </row>
    <row r="1207" spans="1:7">
      <c r="A1207">
        <v>221931388</v>
      </c>
      <c r="B1207" t="s">
        <v>29928</v>
      </c>
      <c r="C1207" t="s">
        <v>28329</v>
      </c>
      <c r="D1207" t="s">
        <v>12574</v>
      </c>
      <c r="E1207" t="s">
        <v>12574</v>
      </c>
      <c r="F1207" t="s">
        <v>62</v>
      </c>
      <c r="G1207" t="s">
        <v>10516</v>
      </c>
    </row>
    <row r="1208" spans="1:7">
      <c r="A1208">
        <v>221931390</v>
      </c>
      <c r="B1208" t="s">
        <v>29929</v>
      </c>
      <c r="C1208" t="s">
        <v>28329</v>
      </c>
      <c r="D1208" t="s">
        <v>11432</v>
      </c>
      <c r="E1208" t="s">
        <v>11432</v>
      </c>
      <c r="F1208" t="s">
        <v>62</v>
      </c>
      <c r="G1208" t="s">
        <v>10516</v>
      </c>
    </row>
    <row r="1209" spans="1:7">
      <c r="A1209">
        <v>221931392</v>
      </c>
      <c r="B1209" t="s">
        <v>29930</v>
      </c>
      <c r="C1209" t="s">
        <v>28329</v>
      </c>
      <c r="D1209" t="s">
        <v>11606</v>
      </c>
      <c r="E1209" t="s">
        <v>11606</v>
      </c>
      <c r="F1209" t="s">
        <v>62</v>
      </c>
      <c r="G1209" t="s">
        <v>10516</v>
      </c>
    </row>
    <row r="1210" spans="1:7">
      <c r="A1210">
        <v>221931394</v>
      </c>
      <c r="B1210" t="s">
        <v>29931</v>
      </c>
      <c r="C1210" t="s">
        <v>28329</v>
      </c>
      <c r="D1210" t="s">
        <v>11606</v>
      </c>
      <c r="E1210" t="s">
        <v>11606</v>
      </c>
      <c r="F1210" t="s">
        <v>62</v>
      </c>
      <c r="G1210" t="s">
        <v>10516</v>
      </c>
    </row>
    <row r="1211" spans="1:7">
      <c r="A1211">
        <v>221931396</v>
      </c>
      <c r="B1211" t="s">
        <v>29932</v>
      </c>
      <c r="C1211" t="s">
        <v>28329</v>
      </c>
      <c r="D1211" t="s">
        <v>106</v>
      </c>
      <c r="E1211" t="s">
        <v>106</v>
      </c>
      <c r="F1211" t="s">
        <v>62</v>
      </c>
      <c r="G1211" t="s">
        <v>10516</v>
      </c>
    </row>
    <row r="1212" spans="1:7">
      <c r="A1212">
        <v>221931398</v>
      </c>
      <c r="B1212" t="s">
        <v>29933</v>
      </c>
      <c r="C1212" t="s">
        <v>28329</v>
      </c>
      <c r="D1212" t="s">
        <v>28560</v>
      </c>
      <c r="E1212" t="s">
        <v>28560</v>
      </c>
      <c r="F1212" t="s">
        <v>62</v>
      </c>
      <c r="G1212" t="s">
        <v>10516</v>
      </c>
    </row>
    <row r="1213" spans="1:7">
      <c r="A1213">
        <v>221931582</v>
      </c>
      <c r="B1213" t="s">
        <v>29934</v>
      </c>
      <c r="C1213" t="s">
        <v>28329</v>
      </c>
      <c r="D1213" t="s">
        <v>11985</v>
      </c>
      <c r="E1213" t="s">
        <v>11985</v>
      </c>
      <c r="F1213" t="s">
        <v>62</v>
      </c>
      <c r="G1213" t="s">
        <v>10516</v>
      </c>
    </row>
    <row r="1214" spans="1:7">
      <c r="A1214">
        <v>221931584</v>
      </c>
      <c r="B1214" t="s">
        <v>29935</v>
      </c>
      <c r="C1214" t="s">
        <v>28329</v>
      </c>
      <c r="D1214" t="s">
        <v>29936</v>
      </c>
      <c r="E1214" t="s">
        <v>29936</v>
      </c>
      <c r="F1214" t="s">
        <v>62</v>
      </c>
      <c r="G1214" t="s">
        <v>10516</v>
      </c>
    </row>
    <row r="1215" spans="1:7">
      <c r="A1215">
        <v>221931586</v>
      </c>
      <c r="B1215" t="s">
        <v>29937</v>
      </c>
      <c r="C1215" t="s">
        <v>28329</v>
      </c>
      <c r="D1215" t="s">
        <v>106</v>
      </c>
      <c r="E1215" t="s">
        <v>106</v>
      </c>
      <c r="F1215" t="s">
        <v>62</v>
      </c>
      <c r="G1215" t="s">
        <v>10516</v>
      </c>
    </row>
    <row r="1216" spans="1:7">
      <c r="A1216">
        <v>221931588</v>
      </c>
      <c r="B1216" t="s">
        <v>29938</v>
      </c>
      <c r="C1216" t="s">
        <v>28329</v>
      </c>
      <c r="D1216" t="s">
        <v>28466</v>
      </c>
      <c r="E1216" t="s">
        <v>28466</v>
      </c>
      <c r="F1216" t="s">
        <v>62</v>
      </c>
      <c r="G1216" t="s">
        <v>10516</v>
      </c>
    </row>
    <row r="1217" spans="1:7">
      <c r="A1217">
        <v>221931590</v>
      </c>
      <c r="B1217" t="s">
        <v>29939</v>
      </c>
      <c r="C1217" t="s">
        <v>28329</v>
      </c>
      <c r="D1217" t="s">
        <v>11432</v>
      </c>
      <c r="E1217" t="s">
        <v>11432</v>
      </c>
      <c r="F1217" t="s">
        <v>62</v>
      </c>
      <c r="G1217" t="s">
        <v>10516</v>
      </c>
    </row>
    <row r="1218" spans="1:7">
      <c r="A1218">
        <v>221931592</v>
      </c>
      <c r="B1218" t="s">
        <v>29940</v>
      </c>
      <c r="C1218" t="s">
        <v>28329</v>
      </c>
      <c r="D1218" t="s">
        <v>11985</v>
      </c>
      <c r="E1218" t="s">
        <v>11985</v>
      </c>
      <c r="F1218" t="s">
        <v>62</v>
      </c>
      <c r="G1218" t="s">
        <v>10516</v>
      </c>
    </row>
    <row r="1219" spans="1:7">
      <c r="A1219">
        <v>221931776</v>
      </c>
      <c r="B1219" t="s">
        <v>29941</v>
      </c>
      <c r="C1219" t="s">
        <v>28329</v>
      </c>
      <c r="D1219" t="s">
        <v>28814</v>
      </c>
      <c r="E1219" t="s">
        <v>28814</v>
      </c>
      <c r="F1219" t="s">
        <v>62</v>
      </c>
      <c r="G1219" t="s">
        <v>10516</v>
      </c>
    </row>
    <row r="1220" spans="1:7">
      <c r="A1220">
        <v>221931778</v>
      </c>
      <c r="B1220" t="s">
        <v>29942</v>
      </c>
      <c r="C1220" t="s">
        <v>28329</v>
      </c>
      <c r="D1220" t="s">
        <v>29943</v>
      </c>
      <c r="E1220" t="s">
        <v>29943</v>
      </c>
      <c r="F1220" t="s">
        <v>62</v>
      </c>
      <c r="G1220" t="s">
        <v>10516</v>
      </c>
    </row>
    <row r="1221" spans="1:7">
      <c r="A1221">
        <v>221931780</v>
      </c>
      <c r="B1221" t="s">
        <v>29944</v>
      </c>
      <c r="C1221" t="s">
        <v>28329</v>
      </c>
      <c r="D1221" t="s">
        <v>28462</v>
      </c>
      <c r="E1221" t="s">
        <v>28462</v>
      </c>
      <c r="F1221" t="s">
        <v>62</v>
      </c>
      <c r="G1221" t="s">
        <v>10516</v>
      </c>
    </row>
    <row r="1222" spans="1:7">
      <c r="A1222">
        <v>221931782</v>
      </c>
      <c r="B1222" t="s">
        <v>29945</v>
      </c>
      <c r="C1222" t="s">
        <v>28329</v>
      </c>
      <c r="D1222" t="s">
        <v>11985</v>
      </c>
      <c r="E1222" t="s">
        <v>11985</v>
      </c>
      <c r="F1222" t="s">
        <v>62</v>
      </c>
      <c r="G1222" t="s">
        <v>10516</v>
      </c>
    </row>
    <row r="1223" spans="1:7">
      <c r="A1223">
        <v>221931784</v>
      </c>
      <c r="B1223" t="s">
        <v>29946</v>
      </c>
      <c r="C1223" t="s">
        <v>28329</v>
      </c>
      <c r="D1223" t="s">
        <v>29097</v>
      </c>
      <c r="E1223" t="s">
        <v>29097</v>
      </c>
      <c r="F1223" t="s">
        <v>62</v>
      </c>
      <c r="G1223" t="s">
        <v>10516</v>
      </c>
    </row>
    <row r="1224" spans="1:7">
      <c r="A1224">
        <v>221931786</v>
      </c>
      <c r="B1224" t="s">
        <v>29947</v>
      </c>
      <c r="C1224" t="s">
        <v>28329</v>
      </c>
      <c r="D1224" t="s">
        <v>11606</v>
      </c>
      <c r="E1224" t="s">
        <v>11606</v>
      </c>
      <c r="F1224" t="s">
        <v>62</v>
      </c>
      <c r="G1224" t="s">
        <v>10516</v>
      </c>
    </row>
    <row r="1225" spans="1:7">
      <c r="A1225">
        <v>221931968</v>
      </c>
      <c r="B1225" t="s">
        <v>29948</v>
      </c>
      <c r="C1225" t="s">
        <v>28329</v>
      </c>
      <c r="D1225" t="s">
        <v>28638</v>
      </c>
      <c r="E1225" t="s">
        <v>28638</v>
      </c>
      <c r="F1225" t="s">
        <v>62</v>
      </c>
      <c r="G1225" t="s">
        <v>10516</v>
      </c>
    </row>
    <row r="1226" spans="1:7">
      <c r="A1226">
        <v>221931970</v>
      </c>
      <c r="B1226" t="s">
        <v>29949</v>
      </c>
      <c r="C1226" t="s">
        <v>28329</v>
      </c>
      <c r="D1226" t="s">
        <v>28407</v>
      </c>
      <c r="E1226" t="s">
        <v>28407</v>
      </c>
      <c r="F1226" t="s">
        <v>62</v>
      </c>
      <c r="G1226" t="s">
        <v>10516</v>
      </c>
    </row>
    <row r="1227" spans="1:7">
      <c r="A1227">
        <v>221931972</v>
      </c>
      <c r="B1227" t="s">
        <v>29950</v>
      </c>
      <c r="C1227" t="s">
        <v>28329</v>
      </c>
      <c r="D1227" t="s">
        <v>28588</v>
      </c>
      <c r="E1227" t="s">
        <v>28588</v>
      </c>
      <c r="F1227" t="s">
        <v>62</v>
      </c>
      <c r="G1227" t="s">
        <v>10516</v>
      </c>
    </row>
    <row r="1228" spans="1:7">
      <c r="A1228">
        <v>221931974</v>
      </c>
      <c r="B1228" t="s">
        <v>29951</v>
      </c>
      <c r="C1228" t="s">
        <v>28329</v>
      </c>
      <c r="D1228" t="s">
        <v>29465</v>
      </c>
      <c r="E1228" t="s">
        <v>29465</v>
      </c>
      <c r="F1228" t="s">
        <v>62</v>
      </c>
      <c r="G1228" t="s">
        <v>10516</v>
      </c>
    </row>
    <row r="1229" spans="1:7">
      <c r="A1229">
        <v>221931976</v>
      </c>
      <c r="B1229" t="s">
        <v>29952</v>
      </c>
      <c r="C1229" t="s">
        <v>28329</v>
      </c>
      <c r="D1229" t="s">
        <v>11843</v>
      </c>
      <c r="E1229" t="s">
        <v>11843</v>
      </c>
      <c r="F1229" t="s">
        <v>62</v>
      </c>
      <c r="G1229" t="s">
        <v>10516</v>
      </c>
    </row>
    <row r="1230" spans="1:7">
      <c r="A1230">
        <v>221931978</v>
      </c>
      <c r="B1230" t="s">
        <v>29953</v>
      </c>
      <c r="C1230" t="s">
        <v>28329</v>
      </c>
      <c r="D1230" t="s">
        <v>28605</v>
      </c>
      <c r="E1230" t="s">
        <v>28605</v>
      </c>
      <c r="F1230" t="s">
        <v>62</v>
      </c>
      <c r="G1230" t="s">
        <v>10516</v>
      </c>
    </row>
    <row r="1231" spans="1:7">
      <c r="A1231">
        <v>221932160</v>
      </c>
      <c r="B1231" t="s">
        <v>29954</v>
      </c>
      <c r="C1231" t="s">
        <v>28329</v>
      </c>
      <c r="D1231" t="s">
        <v>11843</v>
      </c>
      <c r="E1231" t="s">
        <v>11843</v>
      </c>
      <c r="F1231" t="s">
        <v>62</v>
      </c>
      <c r="G1231" t="s">
        <v>10516</v>
      </c>
    </row>
    <row r="1232" spans="1:7">
      <c r="A1232">
        <v>221932162</v>
      </c>
      <c r="B1232" t="s">
        <v>29955</v>
      </c>
      <c r="C1232" t="s">
        <v>28329</v>
      </c>
      <c r="D1232" t="s">
        <v>28638</v>
      </c>
      <c r="E1232" t="s">
        <v>28638</v>
      </c>
      <c r="F1232" t="s">
        <v>62</v>
      </c>
      <c r="G1232" t="s">
        <v>10516</v>
      </c>
    </row>
    <row r="1233" spans="1:7">
      <c r="A1233">
        <v>221932164</v>
      </c>
      <c r="B1233" t="s">
        <v>29956</v>
      </c>
      <c r="C1233" t="s">
        <v>28329</v>
      </c>
      <c r="D1233" t="s">
        <v>11843</v>
      </c>
      <c r="E1233" t="s">
        <v>11843</v>
      </c>
      <c r="F1233" t="s">
        <v>62</v>
      </c>
      <c r="G1233" t="s">
        <v>10516</v>
      </c>
    </row>
    <row r="1234" spans="1:7">
      <c r="A1234">
        <v>221932166</v>
      </c>
      <c r="B1234" t="s">
        <v>29957</v>
      </c>
      <c r="C1234" t="s">
        <v>28329</v>
      </c>
      <c r="D1234" t="s">
        <v>2826</v>
      </c>
      <c r="E1234" t="s">
        <v>2826</v>
      </c>
      <c r="F1234" t="s">
        <v>62</v>
      </c>
      <c r="G1234" t="s">
        <v>10516</v>
      </c>
    </row>
    <row r="1235" spans="1:7">
      <c r="A1235">
        <v>221932168</v>
      </c>
      <c r="B1235" t="s">
        <v>29958</v>
      </c>
      <c r="C1235" t="s">
        <v>28329</v>
      </c>
      <c r="D1235" t="s">
        <v>2826</v>
      </c>
      <c r="E1235" t="s">
        <v>2826</v>
      </c>
      <c r="F1235" t="s">
        <v>62</v>
      </c>
      <c r="G1235" t="s">
        <v>10516</v>
      </c>
    </row>
    <row r="1236" spans="1:7">
      <c r="A1236">
        <v>221932170</v>
      </c>
      <c r="B1236" t="s">
        <v>29959</v>
      </c>
      <c r="C1236" t="s">
        <v>28329</v>
      </c>
      <c r="D1236" t="s">
        <v>2826</v>
      </c>
      <c r="E1236" t="s">
        <v>2826</v>
      </c>
      <c r="F1236" t="s">
        <v>62</v>
      </c>
      <c r="G1236" t="s">
        <v>10516</v>
      </c>
    </row>
    <row r="1237" spans="1:7">
      <c r="A1237">
        <v>221932348</v>
      </c>
      <c r="B1237" t="s">
        <v>29960</v>
      </c>
      <c r="C1237" t="s">
        <v>28329</v>
      </c>
      <c r="D1237" t="s">
        <v>2826</v>
      </c>
      <c r="E1237" t="s">
        <v>2826</v>
      </c>
      <c r="F1237" t="s">
        <v>62</v>
      </c>
      <c r="G1237" t="s">
        <v>10516</v>
      </c>
    </row>
    <row r="1238" spans="1:7">
      <c r="A1238">
        <v>221932350</v>
      </c>
      <c r="B1238" t="s">
        <v>29961</v>
      </c>
      <c r="C1238" t="s">
        <v>28329</v>
      </c>
      <c r="D1238" t="s">
        <v>2826</v>
      </c>
      <c r="E1238" t="s">
        <v>2826</v>
      </c>
      <c r="F1238" t="s">
        <v>62</v>
      </c>
      <c r="G1238" t="s">
        <v>10516</v>
      </c>
    </row>
    <row r="1239" spans="1:7">
      <c r="A1239">
        <v>221932352</v>
      </c>
      <c r="B1239" t="s">
        <v>29962</v>
      </c>
      <c r="C1239" t="s">
        <v>28329</v>
      </c>
      <c r="D1239" t="s">
        <v>2826</v>
      </c>
      <c r="E1239" t="s">
        <v>2826</v>
      </c>
      <c r="F1239" t="s">
        <v>62</v>
      </c>
      <c r="G1239" t="s">
        <v>10516</v>
      </c>
    </row>
    <row r="1240" spans="1:7">
      <c r="A1240">
        <v>221932354</v>
      </c>
      <c r="B1240" t="s">
        <v>29963</v>
      </c>
      <c r="C1240" t="s">
        <v>28329</v>
      </c>
      <c r="D1240" t="s">
        <v>2826</v>
      </c>
      <c r="E1240" t="s">
        <v>2826</v>
      </c>
      <c r="F1240" t="s">
        <v>62</v>
      </c>
      <c r="G1240" t="s">
        <v>10516</v>
      </c>
    </row>
    <row r="1241" spans="1:7">
      <c r="A1241">
        <v>221932356</v>
      </c>
      <c r="B1241" t="s">
        <v>29964</v>
      </c>
      <c r="C1241" t="s">
        <v>28329</v>
      </c>
      <c r="D1241" t="s">
        <v>2826</v>
      </c>
      <c r="E1241" t="s">
        <v>2826</v>
      </c>
      <c r="F1241" t="s">
        <v>62</v>
      </c>
      <c r="G1241" t="s">
        <v>10516</v>
      </c>
    </row>
    <row r="1242" spans="1:7">
      <c r="A1242">
        <v>221932358</v>
      </c>
      <c r="B1242" t="s">
        <v>29965</v>
      </c>
      <c r="C1242" t="s">
        <v>28329</v>
      </c>
      <c r="D1242" t="s">
        <v>2826</v>
      </c>
      <c r="E1242" t="s">
        <v>2826</v>
      </c>
      <c r="F1242" t="s">
        <v>62</v>
      </c>
      <c r="G1242" t="s">
        <v>10516</v>
      </c>
    </row>
    <row r="1243" spans="1:7">
      <c r="A1243">
        <v>221928816</v>
      </c>
      <c r="B1243" t="s">
        <v>29966</v>
      </c>
      <c r="C1243" t="s">
        <v>28329</v>
      </c>
      <c r="D1243" t="s">
        <v>2826</v>
      </c>
      <c r="E1243" t="s">
        <v>2826</v>
      </c>
      <c r="F1243" t="s">
        <v>62</v>
      </c>
      <c r="G1243" t="s">
        <v>10516</v>
      </c>
    </row>
    <row r="1244" spans="1:7">
      <c r="A1244">
        <v>221928818</v>
      </c>
      <c r="B1244" t="s">
        <v>29967</v>
      </c>
      <c r="C1244" t="s">
        <v>28329</v>
      </c>
      <c r="D1244" t="s">
        <v>2826</v>
      </c>
      <c r="E1244" t="s">
        <v>2826</v>
      </c>
      <c r="F1244" t="s">
        <v>62</v>
      </c>
      <c r="G1244" t="s">
        <v>10516</v>
      </c>
    </row>
    <row r="1245" spans="1:7">
      <c r="A1245">
        <v>221928820</v>
      </c>
      <c r="B1245" t="s">
        <v>29968</v>
      </c>
      <c r="C1245" t="s">
        <v>28329</v>
      </c>
      <c r="D1245" t="s">
        <v>2826</v>
      </c>
      <c r="E1245" t="s">
        <v>2826</v>
      </c>
      <c r="F1245" t="s">
        <v>62</v>
      </c>
      <c r="G1245" t="s">
        <v>10516</v>
      </c>
    </row>
    <row r="1246" spans="1:7">
      <c r="A1246">
        <v>221928822</v>
      </c>
      <c r="B1246" t="s">
        <v>29969</v>
      </c>
      <c r="C1246" t="s">
        <v>28329</v>
      </c>
      <c r="D1246" t="s">
        <v>2826</v>
      </c>
      <c r="E1246" t="s">
        <v>2826</v>
      </c>
      <c r="F1246" t="s">
        <v>62</v>
      </c>
      <c r="G1246" t="s">
        <v>10516</v>
      </c>
    </row>
    <row r="1247" spans="1:7">
      <c r="A1247">
        <v>221928824</v>
      </c>
      <c r="B1247" t="s">
        <v>29970</v>
      </c>
      <c r="C1247" t="s">
        <v>28329</v>
      </c>
      <c r="D1247" t="s">
        <v>2826</v>
      </c>
      <c r="E1247" t="s">
        <v>2826</v>
      </c>
      <c r="F1247" t="s">
        <v>62</v>
      </c>
      <c r="G1247" t="s">
        <v>10516</v>
      </c>
    </row>
    <row r="1248" spans="1:7">
      <c r="A1248">
        <v>221928826</v>
      </c>
      <c r="B1248" t="s">
        <v>29971</v>
      </c>
      <c r="C1248" t="s">
        <v>28329</v>
      </c>
      <c r="D1248" t="s">
        <v>2826</v>
      </c>
      <c r="E1248" t="s">
        <v>2826</v>
      </c>
      <c r="F1248" t="s">
        <v>62</v>
      </c>
      <c r="G1248" t="s">
        <v>10516</v>
      </c>
    </row>
    <row r="1249" spans="1:7">
      <c r="A1249">
        <v>221929010</v>
      </c>
      <c r="B1249" t="s">
        <v>29972</v>
      </c>
      <c r="C1249" t="s">
        <v>28329</v>
      </c>
      <c r="D1249" t="s">
        <v>29099</v>
      </c>
      <c r="E1249" t="s">
        <v>29099</v>
      </c>
      <c r="F1249" t="s">
        <v>62</v>
      </c>
      <c r="G1249" t="s">
        <v>10516</v>
      </c>
    </row>
    <row r="1250" spans="1:7">
      <c r="A1250">
        <v>221929012</v>
      </c>
      <c r="B1250" t="s">
        <v>29973</v>
      </c>
      <c r="C1250" t="s">
        <v>28329</v>
      </c>
      <c r="D1250" t="s">
        <v>24093</v>
      </c>
      <c r="E1250" t="s">
        <v>24093</v>
      </c>
      <c r="F1250" t="s">
        <v>62</v>
      </c>
      <c r="G1250" t="s">
        <v>10516</v>
      </c>
    </row>
    <row r="1251" spans="1:7">
      <c r="A1251">
        <v>221929014</v>
      </c>
      <c r="B1251" t="s">
        <v>29974</v>
      </c>
      <c r="C1251" t="s">
        <v>28329</v>
      </c>
      <c r="D1251" t="s">
        <v>912</v>
      </c>
      <c r="E1251" t="s">
        <v>912</v>
      </c>
      <c r="F1251" t="s">
        <v>62</v>
      </c>
      <c r="G1251" t="s">
        <v>10516</v>
      </c>
    </row>
    <row r="1252" spans="1:7">
      <c r="A1252">
        <v>221929016</v>
      </c>
      <c r="B1252" t="s">
        <v>29975</v>
      </c>
      <c r="C1252" t="s">
        <v>28329</v>
      </c>
      <c r="D1252" t="s">
        <v>8928</v>
      </c>
      <c r="E1252" t="s">
        <v>8928</v>
      </c>
      <c r="F1252" t="s">
        <v>62</v>
      </c>
      <c r="G1252" t="s">
        <v>10516</v>
      </c>
    </row>
    <row r="1253" spans="1:7">
      <c r="A1253">
        <v>221929018</v>
      </c>
      <c r="B1253" t="s">
        <v>29976</v>
      </c>
      <c r="C1253" t="s">
        <v>28329</v>
      </c>
      <c r="D1253" t="s">
        <v>28588</v>
      </c>
      <c r="E1253" t="s">
        <v>28588</v>
      </c>
      <c r="F1253" t="s">
        <v>62</v>
      </c>
      <c r="G1253" t="s">
        <v>10516</v>
      </c>
    </row>
    <row r="1254" spans="1:7">
      <c r="A1254">
        <v>221929020</v>
      </c>
      <c r="B1254" t="s">
        <v>29977</v>
      </c>
      <c r="C1254" t="s">
        <v>28329</v>
      </c>
      <c r="D1254" t="s">
        <v>29846</v>
      </c>
      <c r="E1254" t="s">
        <v>29846</v>
      </c>
      <c r="F1254" t="s">
        <v>62</v>
      </c>
      <c r="G1254" t="s">
        <v>10516</v>
      </c>
    </row>
    <row r="1255" spans="1:7">
      <c r="A1255">
        <v>221929202</v>
      </c>
      <c r="B1255" t="s">
        <v>29978</v>
      </c>
      <c r="C1255" t="s">
        <v>28329</v>
      </c>
      <c r="D1255" t="s">
        <v>29979</v>
      </c>
      <c r="E1255" t="s">
        <v>29979</v>
      </c>
      <c r="F1255" t="s">
        <v>62</v>
      </c>
      <c r="G1255" t="s">
        <v>10516</v>
      </c>
    </row>
    <row r="1256" spans="1:7">
      <c r="A1256">
        <v>221929204</v>
      </c>
      <c r="B1256" t="s">
        <v>29980</v>
      </c>
      <c r="C1256" t="s">
        <v>28329</v>
      </c>
      <c r="D1256" t="s">
        <v>28959</v>
      </c>
      <c r="E1256" t="s">
        <v>28959</v>
      </c>
      <c r="F1256" t="s">
        <v>62</v>
      </c>
      <c r="G1256" t="s">
        <v>10516</v>
      </c>
    </row>
    <row r="1257" spans="1:7">
      <c r="A1257">
        <v>221929206</v>
      </c>
      <c r="B1257" t="s">
        <v>29981</v>
      </c>
      <c r="C1257" t="s">
        <v>28329</v>
      </c>
      <c r="D1257" t="s">
        <v>28557</v>
      </c>
      <c r="E1257" t="s">
        <v>28557</v>
      </c>
      <c r="F1257" t="s">
        <v>62</v>
      </c>
      <c r="G1257" t="s">
        <v>10516</v>
      </c>
    </row>
    <row r="1258" spans="1:7">
      <c r="A1258">
        <v>221929208</v>
      </c>
      <c r="B1258" t="s">
        <v>29982</v>
      </c>
      <c r="C1258" t="s">
        <v>28329</v>
      </c>
      <c r="D1258" t="s">
        <v>28804</v>
      </c>
      <c r="E1258" t="s">
        <v>28804</v>
      </c>
      <c r="F1258" t="s">
        <v>62</v>
      </c>
      <c r="G1258" t="s">
        <v>10516</v>
      </c>
    </row>
    <row r="1259" spans="1:7">
      <c r="A1259">
        <v>221929210</v>
      </c>
      <c r="B1259" t="s">
        <v>29983</v>
      </c>
      <c r="C1259" t="s">
        <v>28329</v>
      </c>
      <c r="D1259" t="s">
        <v>29984</v>
      </c>
      <c r="E1259" t="s">
        <v>29984</v>
      </c>
      <c r="F1259" t="s">
        <v>62</v>
      </c>
      <c r="G1259" t="s">
        <v>10516</v>
      </c>
    </row>
    <row r="1260" spans="1:7">
      <c r="A1260">
        <v>221929212</v>
      </c>
      <c r="B1260" t="s">
        <v>29985</v>
      </c>
      <c r="C1260" t="s">
        <v>28329</v>
      </c>
      <c r="D1260" t="s">
        <v>29473</v>
      </c>
      <c r="E1260" t="s">
        <v>29473</v>
      </c>
      <c r="F1260" t="s">
        <v>62</v>
      </c>
      <c r="G1260" t="s">
        <v>10516</v>
      </c>
    </row>
    <row r="1261" spans="1:7">
      <c r="A1261">
        <v>221929394</v>
      </c>
      <c r="B1261" t="s">
        <v>29986</v>
      </c>
      <c r="C1261" t="s">
        <v>28329</v>
      </c>
      <c r="D1261" t="s">
        <v>9614</v>
      </c>
      <c r="E1261" t="s">
        <v>9614</v>
      </c>
      <c r="F1261" t="s">
        <v>62</v>
      </c>
      <c r="G1261" t="s">
        <v>10516</v>
      </c>
    </row>
    <row r="1262" spans="1:7">
      <c r="A1262">
        <v>221929396</v>
      </c>
      <c r="B1262" t="s">
        <v>29987</v>
      </c>
      <c r="C1262" t="s">
        <v>28329</v>
      </c>
      <c r="D1262" t="s">
        <v>28768</v>
      </c>
      <c r="E1262" t="s">
        <v>28768</v>
      </c>
      <c r="F1262" t="s">
        <v>62</v>
      </c>
      <c r="G1262" t="s">
        <v>10516</v>
      </c>
    </row>
    <row r="1263" spans="1:7">
      <c r="A1263">
        <v>221929398</v>
      </c>
      <c r="B1263" t="s">
        <v>29988</v>
      </c>
      <c r="C1263" t="s">
        <v>28329</v>
      </c>
      <c r="D1263" t="s">
        <v>29473</v>
      </c>
      <c r="E1263" t="s">
        <v>29473</v>
      </c>
      <c r="F1263" t="s">
        <v>62</v>
      </c>
      <c r="G1263" t="s">
        <v>10516</v>
      </c>
    </row>
    <row r="1264" spans="1:7">
      <c r="A1264">
        <v>221929400</v>
      </c>
      <c r="B1264" t="s">
        <v>29989</v>
      </c>
      <c r="C1264" t="s">
        <v>28329</v>
      </c>
      <c r="D1264" t="s">
        <v>29990</v>
      </c>
      <c r="E1264" t="s">
        <v>29990</v>
      </c>
      <c r="F1264" t="s">
        <v>62</v>
      </c>
      <c r="G1264" t="s">
        <v>10516</v>
      </c>
    </row>
    <row r="1265" spans="1:7">
      <c r="A1265">
        <v>221929402</v>
      </c>
      <c r="B1265" t="s">
        <v>29991</v>
      </c>
      <c r="C1265" t="s">
        <v>28329</v>
      </c>
      <c r="D1265" t="s">
        <v>29992</v>
      </c>
      <c r="E1265" t="s">
        <v>29992</v>
      </c>
      <c r="F1265" t="s">
        <v>62</v>
      </c>
      <c r="G1265" t="s">
        <v>10516</v>
      </c>
    </row>
    <row r="1266" spans="1:7">
      <c r="A1266">
        <v>221929404</v>
      </c>
      <c r="B1266" t="s">
        <v>29993</v>
      </c>
      <c r="C1266" t="s">
        <v>28329</v>
      </c>
      <c r="D1266" t="s">
        <v>29431</v>
      </c>
      <c r="E1266" t="s">
        <v>29431</v>
      </c>
      <c r="F1266" t="s">
        <v>62</v>
      </c>
      <c r="G1266" t="s">
        <v>10516</v>
      </c>
    </row>
    <row r="1267" spans="1:7">
      <c r="A1267">
        <v>221929654</v>
      </c>
      <c r="B1267" t="s">
        <v>29994</v>
      </c>
      <c r="C1267" t="s">
        <v>28329</v>
      </c>
      <c r="D1267" t="s">
        <v>29995</v>
      </c>
      <c r="E1267" t="s">
        <v>29995</v>
      </c>
      <c r="F1267" t="s">
        <v>62</v>
      </c>
      <c r="G1267" t="s">
        <v>10516</v>
      </c>
    </row>
    <row r="1268" spans="1:7">
      <c r="A1268">
        <v>221929656</v>
      </c>
      <c r="B1268" t="s">
        <v>29996</v>
      </c>
      <c r="C1268" t="s">
        <v>28329</v>
      </c>
      <c r="D1268" t="s">
        <v>29997</v>
      </c>
      <c r="E1268" t="s">
        <v>29997</v>
      </c>
      <c r="F1268" t="s">
        <v>62</v>
      </c>
      <c r="G1268" t="s">
        <v>10516</v>
      </c>
    </row>
    <row r="1269" spans="1:7">
      <c r="A1269">
        <v>221929658</v>
      </c>
      <c r="B1269" t="s">
        <v>29998</v>
      </c>
      <c r="C1269" t="s">
        <v>28329</v>
      </c>
      <c r="D1269" t="s">
        <v>29999</v>
      </c>
      <c r="E1269" t="s">
        <v>29999</v>
      </c>
      <c r="F1269" t="s">
        <v>62</v>
      </c>
      <c r="G1269" t="s">
        <v>10516</v>
      </c>
    </row>
    <row r="1270" spans="1:7">
      <c r="A1270">
        <v>221929660</v>
      </c>
      <c r="B1270" t="s">
        <v>30000</v>
      </c>
      <c r="C1270" t="s">
        <v>28329</v>
      </c>
      <c r="D1270" t="s">
        <v>29907</v>
      </c>
      <c r="E1270" t="s">
        <v>29907</v>
      </c>
      <c r="F1270" t="s">
        <v>62</v>
      </c>
      <c r="G1270" t="s">
        <v>10516</v>
      </c>
    </row>
    <row r="1271" spans="1:7">
      <c r="A1271">
        <v>221929662</v>
      </c>
      <c r="B1271" t="s">
        <v>30001</v>
      </c>
      <c r="C1271" t="s">
        <v>28329</v>
      </c>
      <c r="D1271" t="s">
        <v>29997</v>
      </c>
      <c r="E1271" t="s">
        <v>29997</v>
      </c>
      <c r="F1271" t="s">
        <v>62</v>
      </c>
      <c r="G1271" t="s">
        <v>10516</v>
      </c>
    </row>
    <row r="1272" spans="1:7">
      <c r="A1272">
        <v>221929664</v>
      </c>
      <c r="B1272" t="s">
        <v>30002</v>
      </c>
      <c r="C1272" t="s">
        <v>28329</v>
      </c>
      <c r="D1272" t="s">
        <v>30003</v>
      </c>
      <c r="E1272" t="s">
        <v>30003</v>
      </c>
      <c r="F1272" t="s">
        <v>62</v>
      </c>
      <c r="G1272" t="s">
        <v>10516</v>
      </c>
    </row>
    <row r="1273" spans="1:7">
      <c r="A1273">
        <v>221929846</v>
      </c>
      <c r="B1273" t="s">
        <v>30004</v>
      </c>
      <c r="C1273" t="s">
        <v>28329</v>
      </c>
      <c r="D1273" t="s">
        <v>22684</v>
      </c>
      <c r="E1273" t="s">
        <v>22684</v>
      </c>
      <c r="F1273" t="s">
        <v>62</v>
      </c>
      <c r="G1273" t="s">
        <v>10516</v>
      </c>
    </row>
    <row r="1274" spans="1:7">
      <c r="A1274">
        <v>221929848</v>
      </c>
      <c r="B1274" t="s">
        <v>30005</v>
      </c>
      <c r="C1274" t="s">
        <v>28329</v>
      </c>
      <c r="D1274" t="s">
        <v>28434</v>
      </c>
      <c r="E1274" t="s">
        <v>28434</v>
      </c>
      <c r="F1274" t="s">
        <v>62</v>
      </c>
      <c r="G1274" t="s">
        <v>10516</v>
      </c>
    </row>
    <row r="1275" spans="1:7">
      <c r="A1275">
        <v>221929850</v>
      </c>
      <c r="B1275" t="s">
        <v>30006</v>
      </c>
      <c r="C1275" t="s">
        <v>28329</v>
      </c>
      <c r="D1275" t="s">
        <v>28396</v>
      </c>
      <c r="E1275" t="s">
        <v>28396</v>
      </c>
      <c r="F1275" t="s">
        <v>62</v>
      </c>
      <c r="G1275" t="s">
        <v>10516</v>
      </c>
    </row>
    <row r="1276" spans="1:7">
      <c r="A1276">
        <v>221929852</v>
      </c>
      <c r="B1276" t="s">
        <v>30007</v>
      </c>
      <c r="C1276" t="s">
        <v>28329</v>
      </c>
      <c r="D1276" t="s">
        <v>28392</v>
      </c>
      <c r="E1276" t="s">
        <v>28392</v>
      </c>
      <c r="F1276" t="s">
        <v>62</v>
      </c>
      <c r="G1276" t="s">
        <v>10516</v>
      </c>
    </row>
    <row r="1277" spans="1:7">
      <c r="A1277">
        <v>221929854</v>
      </c>
      <c r="B1277" t="s">
        <v>30008</v>
      </c>
      <c r="C1277" t="s">
        <v>28329</v>
      </c>
      <c r="D1277" t="s">
        <v>5257</v>
      </c>
      <c r="E1277" t="s">
        <v>5257</v>
      </c>
      <c r="F1277" t="s">
        <v>62</v>
      </c>
      <c r="G1277" t="s">
        <v>10516</v>
      </c>
    </row>
    <row r="1278" spans="1:7">
      <c r="A1278">
        <v>221929856</v>
      </c>
      <c r="B1278" t="s">
        <v>30009</v>
      </c>
      <c r="C1278" t="s">
        <v>28329</v>
      </c>
      <c r="D1278" t="s">
        <v>28394</v>
      </c>
      <c r="E1278" t="s">
        <v>28394</v>
      </c>
      <c r="F1278" t="s">
        <v>62</v>
      </c>
      <c r="G1278" t="s">
        <v>10516</v>
      </c>
    </row>
    <row r="1279" spans="1:7">
      <c r="A1279">
        <v>221930038</v>
      </c>
      <c r="B1279" t="s">
        <v>30010</v>
      </c>
      <c r="C1279" t="s">
        <v>28329</v>
      </c>
      <c r="D1279" t="s">
        <v>28772</v>
      </c>
      <c r="E1279" t="s">
        <v>28772</v>
      </c>
      <c r="F1279" t="s">
        <v>62</v>
      </c>
      <c r="G1279" t="s">
        <v>10516</v>
      </c>
    </row>
    <row r="1280" spans="1:7">
      <c r="A1280">
        <v>221930040</v>
      </c>
      <c r="B1280" t="s">
        <v>30011</v>
      </c>
      <c r="C1280" t="s">
        <v>28329</v>
      </c>
      <c r="D1280" t="s">
        <v>7920</v>
      </c>
      <c r="E1280" t="s">
        <v>7920</v>
      </c>
      <c r="F1280" t="s">
        <v>62</v>
      </c>
      <c r="G1280" t="s">
        <v>10516</v>
      </c>
    </row>
    <row r="1281" spans="1:7">
      <c r="A1281">
        <v>221930042</v>
      </c>
      <c r="B1281" t="s">
        <v>30012</v>
      </c>
      <c r="C1281" t="s">
        <v>28329</v>
      </c>
      <c r="D1281" t="s">
        <v>7920</v>
      </c>
      <c r="E1281" t="s">
        <v>7920</v>
      </c>
      <c r="F1281" t="s">
        <v>62</v>
      </c>
      <c r="G1281" t="s">
        <v>10516</v>
      </c>
    </row>
    <row r="1282" spans="1:7">
      <c r="A1282">
        <v>221930044</v>
      </c>
      <c r="B1282" t="s">
        <v>30013</v>
      </c>
      <c r="C1282" t="s">
        <v>28329</v>
      </c>
      <c r="D1282" t="s">
        <v>30014</v>
      </c>
      <c r="E1282" t="s">
        <v>30014</v>
      </c>
      <c r="F1282" t="s">
        <v>62</v>
      </c>
      <c r="G1282" t="s">
        <v>10516</v>
      </c>
    </row>
    <row r="1283" spans="1:7">
      <c r="A1283">
        <v>221930046</v>
      </c>
      <c r="B1283" t="s">
        <v>30015</v>
      </c>
      <c r="C1283" t="s">
        <v>28329</v>
      </c>
      <c r="D1283" t="s">
        <v>7920</v>
      </c>
      <c r="E1283" t="s">
        <v>7920</v>
      </c>
      <c r="F1283" t="s">
        <v>62</v>
      </c>
      <c r="G1283" t="s">
        <v>10516</v>
      </c>
    </row>
    <row r="1284" spans="1:7">
      <c r="A1284">
        <v>221930048</v>
      </c>
      <c r="B1284" t="s">
        <v>30016</v>
      </c>
      <c r="C1284" t="s">
        <v>28329</v>
      </c>
      <c r="D1284" t="s">
        <v>29085</v>
      </c>
      <c r="E1284" t="s">
        <v>29085</v>
      </c>
      <c r="F1284" t="s">
        <v>62</v>
      </c>
      <c r="G1284" t="s">
        <v>10516</v>
      </c>
    </row>
    <row r="1285" spans="1:7">
      <c r="A1285">
        <v>221930230</v>
      </c>
      <c r="B1285" t="s">
        <v>30017</v>
      </c>
      <c r="C1285" t="s">
        <v>28329</v>
      </c>
      <c r="D1285" t="s">
        <v>30018</v>
      </c>
      <c r="E1285" t="s">
        <v>30018</v>
      </c>
      <c r="F1285" t="s">
        <v>62</v>
      </c>
      <c r="G1285" t="s">
        <v>10516</v>
      </c>
    </row>
    <row r="1286" spans="1:7">
      <c r="A1286">
        <v>221930232</v>
      </c>
      <c r="B1286" t="s">
        <v>30019</v>
      </c>
      <c r="C1286" t="s">
        <v>28329</v>
      </c>
      <c r="D1286" t="s">
        <v>29473</v>
      </c>
      <c r="E1286" t="s">
        <v>29473</v>
      </c>
      <c r="F1286" t="s">
        <v>62</v>
      </c>
      <c r="G1286" t="s">
        <v>10516</v>
      </c>
    </row>
    <row r="1287" spans="1:7">
      <c r="A1287">
        <v>221930234</v>
      </c>
      <c r="B1287" t="s">
        <v>30020</v>
      </c>
      <c r="C1287" t="s">
        <v>28329</v>
      </c>
      <c r="D1287" t="s">
        <v>30021</v>
      </c>
      <c r="E1287" t="s">
        <v>30021</v>
      </c>
      <c r="F1287" t="s">
        <v>62</v>
      </c>
      <c r="G1287" t="s">
        <v>10516</v>
      </c>
    </row>
    <row r="1288" spans="1:7">
      <c r="A1288">
        <v>221930236</v>
      </c>
      <c r="B1288" t="s">
        <v>30022</v>
      </c>
      <c r="C1288" t="s">
        <v>28329</v>
      </c>
      <c r="D1288" t="s">
        <v>29003</v>
      </c>
      <c r="E1288" t="s">
        <v>29003</v>
      </c>
      <c r="F1288" t="s">
        <v>62</v>
      </c>
      <c r="G1288" t="s">
        <v>10516</v>
      </c>
    </row>
    <row r="1289" spans="1:7">
      <c r="A1289">
        <v>221930238</v>
      </c>
      <c r="B1289" t="s">
        <v>30023</v>
      </c>
      <c r="C1289" t="s">
        <v>28329</v>
      </c>
      <c r="D1289" t="s">
        <v>28772</v>
      </c>
      <c r="E1289" t="s">
        <v>28772</v>
      </c>
      <c r="F1289" t="s">
        <v>62</v>
      </c>
      <c r="G1289" t="s">
        <v>10516</v>
      </c>
    </row>
    <row r="1290" spans="1:7">
      <c r="A1290">
        <v>221930240</v>
      </c>
      <c r="B1290" t="s">
        <v>30024</v>
      </c>
      <c r="C1290" t="s">
        <v>28329</v>
      </c>
      <c r="D1290" t="s">
        <v>30025</v>
      </c>
      <c r="E1290" t="s">
        <v>30025</v>
      </c>
      <c r="F1290" t="s">
        <v>62</v>
      </c>
      <c r="G1290" t="s">
        <v>10516</v>
      </c>
    </row>
    <row r="1291" spans="1:7">
      <c r="A1291">
        <v>221930422</v>
      </c>
      <c r="B1291" t="s">
        <v>30026</v>
      </c>
      <c r="C1291" t="s">
        <v>28329</v>
      </c>
      <c r="D1291" t="s">
        <v>28599</v>
      </c>
      <c r="E1291" t="s">
        <v>28599</v>
      </c>
      <c r="F1291" t="s">
        <v>62</v>
      </c>
      <c r="G1291" t="s">
        <v>10516</v>
      </c>
    </row>
    <row r="1292" spans="1:7">
      <c r="A1292">
        <v>221930424</v>
      </c>
      <c r="B1292" t="s">
        <v>30027</v>
      </c>
      <c r="C1292" t="s">
        <v>28329</v>
      </c>
      <c r="D1292" t="s">
        <v>30028</v>
      </c>
      <c r="E1292" t="s">
        <v>30028</v>
      </c>
      <c r="F1292" t="s">
        <v>62</v>
      </c>
      <c r="G1292" t="s">
        <v>10516</v>
      </c>
    </row>
    <row r="1293" spans="1:7">
      <c r="A1293">
        <v>221930426</v>
      </c>
      <c r="B1293" t="s">
        <v>30029</v>
      </c>
      <c r="C1293" t="s">
        <v>28329</v>
      </c>
      <c r="D1293" t="s">
        <v>28415</v>
      </c>
      <c r="E1293" t="s">
        <v>28415</v>
      </c>
      <c r="F1293" t="s">
        <v>62</v>
      </c>
      <c r="G1293" t="s">
        <v>10516</v>
      </c>
    </row>
    <row r="1294" spans="1:7">
      <c r="A1294">
        <v>221930428</v>
      </c>
      <c r="B1294" t="s">
        <v>30030</v>
      </c>
      <c r="C1294" t="s">
        <v>28329</v>
      </c>
      <c r="D1294" t="s">
        <v>30031</v>
      </c>
      <c r="E1294" t="s">
        <v>30031</v>
      </c>
      <c r="F1294" t="s">
        <v>62</v>
      </c>
      <c r="G1294" t="s">
        <v>10516</v>
      </c>
    </row>
    <row r="1295" spans="1:7">
      <c r="A1295">
        <v>221930430</v>
      </c>
      <c r="B1295" t="s">
        <v>30032</v>
      </c>
      <c r="C1295" t="s">
        <v>28329</v>
      </c>
      <c r="D1295" t="s">
        <v>30033</v>
      </c>
      <c r="E1295" t="s">
        <v>30033</v>
      </c>
      <c r="F1295" t="s">
        <v>62</v>
      </c>
      <c r="G1295" t="s">
        <v>10516</v>
      </c>
    </row>
    <row r="1296" spans="1:7">
      <c r="A1296">
        <v>221930432</v>
      </c>
      <c r="B1296" t="s">
        <v>30034</v>
      </c>
      <c r="C1296" t="s">
        <v>28329</v>
      </c>
      <c r="D1296" t="s">
        <v>30035</v>
      </c>
      <c r="E1296" t="s">
        <v>30035</v>
      </c>
      <c r="F1296" t="s">
        <v>62</v>
      </c>
      <c r="G1296" t="s">
        <v>10516</v>
      </c>
    </row>
    <row r="1297" spans="1:7">
      <c r="A1297">
        <v>221930854</v>
      </c>
      <c r="B1297" t="s">
        <v>30036</v>
      </c>
      <c r="C1297" t="s">
        <v>28329</v>
      </c>
      <c r="D1297" t="s">
        <v>30037</v>
      </c>
      <c r="E1297" t="s">
        <v>30037</v>
      </c>
      <c r="F1297" t="s">
        <v>62</v>
      </c>
      <c r="G1297" t="s">
        <v>10516</v>
      </c>
    </row>
    <row r="1298" spans="1:7">
      <c r="A1298">
        <v>221930856</v>
      </c>
      <c r="B1298" t="s">
        <v>30038</v>
      </c>
      <c r="C1298" t="s">
        <v>28329</v>
      </c>
      <c r="D1298" t="s">
        <v>22333</v>
      </c>
      <c r="E1298" t="s">
        <v>22333</v>
      </c>
      <c r="F1298" t="s">
        <v>62</v>
      </c>
      <c r="G1298" t="s">
        <v>10516</v>
      </c>
    </row>
    <row r="1299" spans="1:7">
      <c r="A1299">
        <v>221930858</v>
      </c>
      <c r="B1299" t="s">
        <v>30039</v>
      </c>
      <c r="C1299" t="s">
        <v>28329</v>
      </c>
      <c r="D1299" t="s">
        <v>30040</v>
      </c>
      <c r="E1299" t="s">
        <v>30040</v>
      </c>
      <c r="F1299" t="s">
        <v>62</v>
      </c>
      <c r="G1299" t="s">
        <v>10516</v>
      </c>
    </row>
    <row r="1300" spans="1:7">
      <c r="A1300">
        <v>221930860</v>
      </c>
      <c r="B1300" t="s">
        <v>30041</v>
      </c>
      <c r="C1300" t="s">
        <v>28329</v>
      </c>
      <c r="D1300" t="s">
        <v>30042</v>
      </c>
      <c r="E1300" t="s">
        <v>30042</v>
      </c>
      <c r="F1300" t="s">
        <v>62</v>
      </c>
      <c r="G1300" t="s">
        <v>10516</v>
      </c>
    </row>
    <row r="1301" spans="1:7">
      <c r="A1301">
        <v>221930862</v>
      </c>
      <c r="B1301" t="s">
        <v>30043</v>
      </c>
      <c r="C1301" t="s">
        <v>28329</v>
      </c>
      <c r="D1301" t="s">
        <v>11703</v>
      </c>
      <c r="E1301" t="s">
        <v>11703</v>
      </c>
      <c r="F1301" t="s">
        <v>62</v>
      </c>
      <c r="G1301" t="s">
        <v>10516</v>
      </c>
    </row>
    <row r="1302" spans="1:7">
      <c r="A1302">
        <v>221930864</v>
      </c>
      <c r="B1302" t="s">
        <v>30044</v>
      </c>
      <c r="C1302" t="s">
        <v>28329</v>
      </c>
      <c r="D1302" t="s">
        <v>22590</v>
      </c>
      <c r="E1302" t="s">
        <v>22590</v>
      </c>
      <c r="F1302" t="s">
        <v>62</v>
      </c>
      <c r="G1302" t="s">
        <v>10516</v>
      </c>
    </row>
    <row r="1303" spans="1:7">
      <c r="A1303">
        <v>221931046</v>
      </c>
      <c r="B1303" t="s">
        <v>30045</v>
      </c>
      <c r="C1303" t="s">
        <v>28329</v>
      </c>
      <c r="D1303" t="s">
        <v>5257</v>
      </c>
      <c r="E1303" t="s">
        <v>5257</v>
      </c>
      <c r="F1303" t="s">
        <v>62</v>
      </c>
      <c r="G1303" t="s">
        <v>10516</v>
      </c>
    </row>
    <row r="1304" spans="1:7">
      <c r="A1304">
        <v>221931048</v>
      </c>
      <c r="B1304" t="s">
        <v>30046</v>
      </c>
      <c r="C1304" t="s">
        <v>28329</v>
      </c>
      <c r="D1304" t="s">
        <v>28984</v>
      </c>
      <c r="E1304" t="s">
        <v>28984</v>
      </c>
      <c r="F1304" t="s">
        <v>62</v>
      </c>
      <c r="G1304" t="s">
        <v>10516</v>
      </c>
    </row>
    <row r="1305" spans="1:7">
      <c r="A1305">
        <v>221931050</v>
      </c>
      <c r="B1305" t="s">
        <v>30047</v>
      </c>
      <c r="C1305" t="s">
        <v>28329</v>
      </c>
      <c r="D1305" t="s">
        <v>11843</v>
      </c>
      <c r="E1305" t="s">
        <v>11843</v>
      </c>
      <c r="F1305" t="s">
        <v>62</v>
      </c>
      <c r="G1305" t="s">
        <v>10516</v>
      </c>
    </row>
    <row r="1306" spans="1:7">
      <c r="A1306">
        <v>221931052</v>
      </c>
      <c r="B1306" t="s">
        <v>30048</v>
      </c>
      <c r="C1306" t="s">
        <v>28329</v>
      </c>
      <c r="D1306" t="s">
        <v>30049</v>
      </c>
      <c r="E1306" t="s">
        <v>30049</v>
      </c>
      <c r="F1306" t="s">
        <v>62</v>
      </c>
      <c r="G1306" t="s">
        <v>10516</v>
      </c>
    </row>
    <row r="1307" spans="1:7">
      <c r="A1307">
        <v>221931054</v>
      </c>
      <c r="B1307" t="s">
        <v>30050</v>
      </c>
      <c r="C1307" t="s">
        <v>28329</v>
      </c>
      <c r="D1307" t="s">
        <v>29341</v>
      </c>
      <c r="E1307" t="s">
        <v>29341</v>
      </c>
      <c r="F1307" t="s">
        <v>62</v>
      </c>
      <c r="G1307" t="s">
        <v>10516</v>
      </c>
    </row>
    <row r="1308" spans="1:7">
      <c r="A1308">
        <v>221931056</v>
      </c>
      <c r="B1308" t="s">
        <v>30051</v>
      </c>
      <c r="C1308" t="s">
        <v>28329</v>
      </c>
      <c r="D1308" t="s">
        <v>11432</v>
      </c>
      <c r="E1308" t="s">
        <v>11432</v>
      </c>
      <c r="F1308" t="s">
        <v>62</v>
      </c>
      <c r="G1308" t="s">
        <v>10516</v>
      </c>
    </row>
    <row r="1309" spans="1:7">
      <c r="A1309">
        <v>221931400</v>
      </c>
      <c r="B1309" t="s">
        <v>30052</v>
      </c>
      <c r="C1309" t="s">
        <v>28329</v>
      </c>
      <c r="D1309" t="s">
        <v>30040</v>
      </c>
      <c r="E1309" t="s">
        <v>30040</v>
      </c>
      <c r="F1309" t="s">
        <v>62</v>
      </c>
      <c r="G1309" t="s">
        <v>10516</v>
      </c>
    </row>
    <row r="1310" spans="1:7">
      <c r="A1310">
        <v>221931402</v>
      </c>
      <c r="B1310" t="s">
        <v>30053</v>
      </c>
      <c r="C1310" t="s">
        <v>28329</v>
      </c>
      <c r="D1310" t="s">
        <v>7386</v>
      </c>
      <c r="E1310" t="s">
        <v>7386</v>
      </c>
      <c r="F1310" t="s">
        <v>62</v>
      </c>
      <c r="G1310" t="s">
        <v>10516</v>
      </c>
    </row>
    <row r="1311" spans="1:7">
      <c r="A1311">
        <v>221931404</v>
      </c>
      <c r="B1311" t="s">
        <v>30054</v>
      </c>
      <c r="C1311" t="s">
        <v>28329</v>
      </c>
      <c r="D1311" t="s">
        <v>11606</v>
      </c>
      <c r="E1311" t="s">
        <v>11606</v>
      </c>
      <c r="F1311" t="s">
        <v>62</v>
      </c>
      <c r="G1311" t="s">
        <v>10516</v>
      </c>
    </row>
    <row r="1312" spans="1:7">
      <c r="A1312">
        <v>221931406</v>
      </c>
      <c r="B1312" t="s">
        <v>30055</v>
      </c>
      <c r="C1312" t="s">
        <v>28329</v>
      </c>
      <c r="D1312" t="s">
        <v>28460</v>
      </c>
      <c r="E1312" t="s">
        <v>28460</v>
      </c>
      <c r="F1312" t="s">
        <v>62</v>
      </c>
      <c r="G1312" t="s">
        <v>10516</v>
      </c>
    </row>
    <row r="1313" spans="1:7">
      <c r="A1313">
        <v>221931408</v>
      </c>
      <c r="B1313" t="s">
        <v>30056</v>
      </c>
      <c r="C1313" t="s">
        <v>28329</v>
      </c>
      <c r="D1313" t="s">
        <v>11149</v>
      </c>
      <c r="E1313" t="s">
        <v>11149</v>
      </c>
      <c r="F1313" t="s">
        <v>62</v>
      </c>
      <c r="G1313" t="s">
        <v>10516</v>
      </c>
    </row>
    <row r="1314" spans="1:7">
      <c r="A1314">
        <v>221931410</v>
      </c>
      <c r="B1314" t="s">
        <v>30057</v>
      </c>
      <c r="C1314" t="s">
        <v>28329</v>
      </c>
      <c r="D1314" t="s">
        <v>11432</v>
      </c>
      <c r="E1314" t="s">
        <v>11432</v>
      </c>
      <c r="F1314" t="s">
        <v>62</v>
      </c>
      <c r="G1314" t="s">
        <v>10516</v>
      </c>
    </row>
    <row r="1315" spans="1:7">
      <c r="A1315">
        <v>221931594</v>
      </c>
      <c r="B1315" t="s">
        <v>30058</v>
      </c>
      <c r="C1315" t="s">
        <v>28329</v>
      </c>
      <c r="D1315" t="s">
        <v>28603</v>
      </c>
      <c r="E1315" t="s">
        <v>28603</v>
      </c>
      <c r="F1315" t="s">
        <v>62</v>
      </c>
      <c r="G1315" t="s">
        <v>10516</v>
      </c>
    </row>
    <row r="1316" spans="1:7">
      <c r="A1316">
        <v>221931596</v>
      </c>
      <c r="B1316" t="s">
        <v>30059</v>
      </c>
      <c r="C1316" t="s">
        <v>28329</v>
      </c>
      <c r="D1316" t="s">
        <v>106</v>
      </c>
      <c r="E1316" t="s">
        <v>106</v>
      </c>
      <c r="F1316" t="s">
        <v>62</v>
      </c>
      <c r="G1316" t="s">
        <v>10516</v>
      </c>
    </row>
    <row r="1317" spans="1:7">
      <c r="A1317">
        <v>221931598</v>
      </c>
      <c r="B1317" t="s">
        <v>30060</v>
      </c>
      <c r="C1317" t="s">
        <v>28329</v>
      </c>
      <c r="D1317" t="s">
        <v>11967</v>
      </c>
      <c r="E1317" t="s">
        <v>11967</v>
      </c>
      <c r="F1317" t="s">
        <v>62</v>
      </c>
      <c r="G1317" t="s">
        <v>10516</v>
      </c>
    </row>
    <row r="1318" spans="1:7">
      <c r="A1318">
        <v>221931600</v>
      </c>
      <c r="B1318" t="s">
        <v>30061</v>
      </c>
      <c r="C1318" t="s">
        <v>28329</v>
      </c>
      <c r="D1318" t="s">
        <v>28819</v>
      </c>
      <c r="E1318" t="s">
        <v>28819</v>
      </c>
      <c r="F1318" t="s">
        <v>62</v>
      </c>
      <c r="G1318" t="s">
        <v>10516</v>
      </c>
    </row>
    <row r="1319" spans="1:7">
      <c r="A1319">
        <v>221931602</v>
      </c>
      <c r="B1319" t="s">
        <v>30062</v>
      </c>
      <c r="C1319" t="s">
        <v>28329</v>
      </c>
      <c r="D1319" t="s">
        <v>30063</v>
      </c>
      <c r="E1319" t="s">
        <v>30063</v>
      </c>
      <c r="F1319" t="s">
        <v>62</v>
      </c>
      <c r="G1319" t="s">
        <v>10516</v>
      </c>
    </row>
    <row r="1320" spans="1:7">
      <c r="A1320">
        <v>221931604</v>
      </c>
      <c r="B1320" t="s">
        <v>30064</v>
      </c>
      <c r="C1320" t="s">
        <v>28329</v>
      </c>
      <c r="D1320" t="s">
        <v>106</v>
      </c>
      <c r="E1320" t="s">
        <v>106</v>
      </c>
      <c r="F1320" t="s">
        <v>62</v>
      </c>
      <c r="G1320" t="s">
        <v>10516</v>
      </c>
    </row>
    <row r="1321" spans="1:7">
      <c r="A1321">
        <v>221931788</v>
      </c>
      <c r="B1321" t="s">
        <v>30065</v>
      </c>
      <c r="C1321" t="s">
        <v>28329</v>
      </c>
      <c r="D1321" t="s">
        <v>11985</v>
      </c>
      <c r="E1321" t="s">
        <v>11985</v>
      </c>
      <c r="F1321" t="s">
        <v>62</v>
      </c>
      <c r="G1321" t="s">
        <v>10516</v>
      </c>
    </row>
    <row r="1322" spans="1:7">
      <c r="A1322">
        <v>221931790</v>
      </c>
      <c r="B1322" t="s">
        <v>30066</v>
      </c>
      <c r="C1322" t="s">
        <v>28329</v>
      </c>
      <c r="D1322" t="s">
        <v>28466</v>
      </c>
      <c r="E1322" t="s">
        <v>28466</v>
      </c>
      <c r="F1322" t="s">
        <v>62</v>
      </c>
      <c r="G1322" t="s">
        <v>10516</v>
      </c>
    </row>
    <row r="1323" spans="1:7">
      <c r="A1323">
        <v>221931792</v>
      </c>
      <c r="B1323" t="s">
        <v>30067</v>
      </c>
      <c r="C1323" t="s">
        <v>28329</v>
      </c>
      <c r="D1323" t="s">
        <v>7386</v>
      </c>
      <c r="E1323" t="s">
        <v>7386</v>
      </c>
      <c r="F1323" t="s">
        <v>62</v>
      </c>
      <c r="G1323" t="s">
        <v>10516</v>
      </c>
    </row>
    <row r="1324" spans="1:7">
      <c r="A1324">
        <v>221931794</v>
      </c>
      <c r="B1324" t="s">
        <v>30068</v>
      </c>
      <c r="C1324" t="s">
        <v>28329</v>
      </c>
      <c r="D1324" t="s">
        <v>10564</v>
      </c>
      <c r="E1324" t="s">
        <v>10564</v>
      </c>
      <c r="F1324" t="s">
        <v>62</v>
      </c>
      <c r="G1324" t="s">
        <v>10516</v>
      </c>
    </row>
    <row r="1325" spans="1:7">
      <c r="A1325">
        <v>221931796</v>
      </c>
      <c r="B1325" t="s">
        <v>30069</v>
      </c>
      <c r="C1325" t="s">
        <v>28329</v>
      </c>
      <c r="D1325" t="s">
        <v>106</v>
      </c>
      <c r="E1325" t="s">
        <v>106</v>
      </c>
      <c r="F1325" t="s">
        <v>62</v>
      </c>
      <c r="G1325" t="s">
        <v>10516</v>
      </c>
    </row>
    <row r="1326" spans="1:7">
      <c r="A1326">
        <v>221931798</v>
      </c>
      <c r="B1326" t="s">
        <v>30070</v>
      </c>
      <c r="C1326" t="s">
        <v>28329</v>
      </c>
      <c r="D1326" t="s">
        <v>30033</v>
      </c>
      <c r="E1326" t="s">
        <v>30033</v>
      </c>
      <c r="F1326" t="s">
        <v>62</v>
      </c>
      <c r="G1326" t="s">
        <v>10516</v>
      </c>
    </row>
    <row r="1327" spans="1:7">
      <c r="A1327">
        <v>221931800</v>
      </c>
      <c r="B1327" t="s">
        <v>30071</v>
      </c>
      <c r="C1327" t="s">
        <v>28329</v>
      </c>
      <c r="D1327" t="s">
        <v>106</v>
      </c>
      <c r="E1327" t="s">
        <v>106</v>
      </c>
      <c r="F1327" t="s">
        <v>62</v>
      </c>
      <c r="G1327" t="s">
        <v>10516</v>
      </c>
    </row>
    <row r="1328" spans="1:7">
      <c r="A1328">
        <v>221931980</v>
      </c>
      <c r="B1328" t="s">
        <v>30072</v>
      </c>
      <c r="C1328" t="s">
        <v>28329</v>
      </c>
      <c r="D1328" t="s">
        <v>28407</v>
      </c>
      <c r="E1328" t="s">
        <v>28407</v>
      </c>
      <c r="F1328" t="s">
        <v>62</v>
      </c>
      <c r="G1328" t="s">
        <v>10516</v>
      </c>
    </row>
    <row r="1329" spans="1:7">
      <c r="A1329">
        <v>221931982</v>
      </c>
      <c r="B1329" t="s">
        <v>30073</v>
      </c>
      <c r="C1329" t="s">
        <v>28329</v>
      </c>
      <c r="D1329" t="s">
        <v>28434</v>
      </c>
      <c r="E1329" t="s">
        <v>28434</v>
      </c>
      <c r="F1329" t="s">
        <v>62</v>
      </c>
      <c r="G1329" t="s">
        <v>10516</v>
      </c>
    </row>
    <row r="1330" spans="1:7">
      <c r="A1330">
        <v>221931984</v>
      </c>
      <c r="B1330" t="s">
        <v>30074</v>
      </c>
      <c r="C1330" t="s">
        <v>28329</v>
      </c>
      <c r="D1330" t="s">
        <v>28407</v>
      </c>
      <c r="E1330" t="s">
        <v>28407</v>
      </c>
      <c r="F1330" t="s">
        <v>62</v>
      </c>
      <c r="G1330" t="s">
        <v>10516</v>
      </c>
    </row>
    <row r="1331" spans="1:7">
      <c r="A1331">
        <v>221931986</v>
      </c>
      <c r="B1331" t="s">
        <v>30075</v>
      </c>
      <c r="C1331" t="s">
        <v>28329</v>
      </c>
      <c r="D1331" t="s">
        <v>11843</v>
      </c>
      <c r="E1331" t="s">
        <v>11843</v>
      </c>
      <c r="F1331" t="s">
        <v>62</v>
      </c>
      <c r="G1331" t="s">
        <v>10516</v>
      </c>
    </row>
    <row r="1332" spans="1:7">
      <c r="A1332">
        <v>221931988</v>
      </c>
      <c r="B1332" t="s">
        <v>30076</v>
      </c>
      <c r="C1332" t="s">
        <v>28329</v>
      </c>
      <c r="D1332" t="s">
        <v>11039</v>
      </c>
      <c r="E1332" t="s">
        <v>11039</v>
      </c>
      <c r="F1332" t="s">
        <v>62</v>
      </c>
      <c r="G1332" t="s">
        <v>10516</v>
      </c>
    </row>
    <row r="1333" spans="1:7">
      <c r="A1333">
        <v>221931990</v>
      </c>
      <c r="B1333" t="s">
        <v>30077</v>
      </c>
      <c r="C1333" t="s">
        <v>28329</v>
      </c>
      <c r="D1333" t="s">
        <v>30078</v>
      </c>
      <c r="E1333" t="s">
        <v>30078</v>
      </c>
      <c r="F1333" t="s">
        <v>62</v>
      </c>
      <c r="G1333" t="s">
        <v>10516</v>
      </c>
    </row>
    <row r="1334" spans="1:7">
      <c r="A1334">
        <v>221932172</v>
      </c>
      <c r="B1334" t="s">
        <v>30079</v>
      </c>
      <c r="C1334" t="s">
        <v>28329</v>
      </c>
      <c r="D1334" t="s">
        <v>2826</v>
      </c>
      <c r="E1334" t="s">
        <v>2826</v>
      </c>
      <c r="F1334" t="s">
        <v>62</v>
      </c>
      <c r="G1334" t="s">
        <v>10516</v>
      </c>
    </row>
    <row r="1335" spans="1:7">
      <c r="A1335">
        <v>221932174</v>
      </c>
      <c r="B1335" t="s">
        <v>30080</v>
      </c>
      <c r="C1335" t="s">
        <v>28329</v>
      </c>
      <c r="D1335" t="s">
        <v>2826</v>
      </c>
      <c r="E1335" t="s">
        <v>2826</v>
      </c>
      <c r="F1335" t="s">
        <v>62</v>
      </c>
      <c r="G1335" t="s">
        <v>10516</v>
      </c>
    </row>
    <row r="1336" spans="1:7">
      <c r="A1336">
        <v>221932176</v>
      </c>
      <c r="B1336" t="s">
        <v>30081</v>
      </c>
      <c r="C1336" t="s">
        <v>28329</v>
      </c>
      <c r="D1336" t="s">
        <v>2826</v>
      </c>
      <c r="E1336" t="s">
        <v>2826</v>
      </c>
      <c r="F1336" t="s">
        <v>62</v>
      </c>
      <c r="G1336" t="s">
        <v>10516</v>
      </c>
    </row>
    <row r="1337" spans="1:7">
      <c r="A1337">
        <v>221932178</v>
      </c>
      <c r="B1337" t="s">
        <v>30082</v>
      </c>
      <c r="C1337" t="s">
        <v>28329</v>
      </c>
      <c r="D1337" t="s">
        <v>2826</v>
      </c>
      <c r="E1337" t="s">
        <v>2826</v>
      </c>
      <c r="F1337" t="s">
        <v>62</v>
      </c>
      <c r="G1337" t="s">
        <v>10516</v>
      </c>
    </row>
    <row r="1338" spans="1:7">
      <c r="A1338">
        <v>221932180</v>
      </c>
      <c r="B1338" t="s">
        <v>30083</v>
      </c>
      <c r="C1338" t="s">
        <v>28329</v>
      </c>
      <c r="D1338" t="s">
        <v>2826</v>
      </c>
      <c r="E1338" t="s">
        <v>2826</v>
      </c>
      <c r="F1338" t="s">
        <v>62</v>
      </c>
      <c r="G1338" t="s">
        <v>10516</v>
      </c>
    </row>
    <row r="1339" spans="1:7">
      <c r="A1339">
        <v>221932182</v>
      </c>
      <c r="B1339" t="s">
        <v>30084</v>
      </c>
      <c r="C1339" t="s">
        <v>28329</v>
      </c>
      <c r="D1339" t="s">
        <v>2826</v>
      </c>
      <c r="E1339" t="s">
        <v>2826</v>
      </c>
      <c r="F1339" t="s">
        <v>62</v>
      </c>
      <c r="G1339" t="s">
        <v>10516</v>
      </c>
    </row>
    <row r="1340" spans="1:7">
      <c r="A1340">
        <v>221932360</v>
      </c>
      <c r="B1340" t="s">
        <v>30085</v>
      </c>
      <c r="C1340" t="s">
        <v>28329</v>
      </c>
      <c r="D1340" t="s">
        <v>2826</v>
      </c>
      <c r="E1340" t="s">
        <v>2826</v>
      </c>
      <c r="F1340" t="s">
        <v>62</v>
      </c>
      <c r="G1340" t="s">
        <v>10516</v>
      </c>
    </row>
    <row r="1341" spans="1:7">
      <c r="A1341">
        <v>221932362</v>
      </c>
      <c r="B1341" t="s">
        <v>30086</v>
      </c>
      <c r="C1341" t="s">
        <v>28329</v>
      </c>
      <c r="D1341" t="s">
        <v>2826</v>
      </c>
      <c r="E1341" t="s">
        <v>2826</v>
      </c>
      <c r="F1341" t="s">
        <v>62</v>
      </c>
      <c r="G1341" t="s">
        <v>10516</v>
      </c>
    </row>
    <row r="1342" spans="1:7">
      <c r="A1342">
        <v>221932364</v>
      </c>
      <c r="B1342" t="s">
        <v>30087</v>
      </c>
      <c r="C1342" t="s">
        <v>28329</v>
      </c>
      <c r="D1342" t="s">
        <v>2826</v>
      </c>
      <c r="E1342" t="s">
        <v>2826</v>
      </c>
      <c r="F1342" t="s">
        <v>62</v>
      </c>
      <c r="G1342" t="s">
        <v>10516</v>
      </c>
    </row>
    <row r="1343" spans="1:7">
      <c r="A1343">
        <v>221932366</v>
      </c>
      <c r="B1343" t="s">
        <v>30088</v>
      </c>
      <c r="C1343" t="s">
        <v>28329</v>
      </c>
      <c r="D1343" t="s">
        <v>2826</v>
      </c>
      <c r="E1343" t="s">
        <v>2826</v>
      </c>
      <c r="F1343" t="s">
        <v>62</v>
      </c>
      <c r="G1343" t="s">
        <v>10516</v>
      </c>
    </row>
    <row r="1344" spans="1:7">
      <c r="A1344">
        <v>221932368</v>
      </c>
      <c r="B1344" t="s">
        <v>30089</v>
      </c>
      <c r="C1344" t="s">
        <v>28329</v>
      </c>
      <c r="D1344" t="s">
        <v>2826</v>
      </c>
      <c r="E1344" t="s">
        <v>2826</v>
      </c>
      <c r="F1344" t="s">
        <v>62</v>
      </c>
      <c r="G1344" t="s">
        <v>10516</v>
      </c>
    </row>
    <row r="1345" spans="1:7">
      <c r="A1345">
        <v>221932370</v>
      </c>
      <c r="B1345" t="s">
        <v>30090</v>
      </c>
      <c r="C1345" t="s">
        <v>28329</v>
      </c>
      <c r="D1345" t="s">
        <v>2826</v>
      </c>
      <c r="E1345" t="s">
        <v>2826</v>
      </c>
      <c r="F1345" t="s">
        <v>62</v>
      </c>
      <c r="G1345" t="s">
        <v>10516</v>
      </c>
    </row>
    <row r="1346" spans="1:7">
      <c r="A1346">
        <v>221928828</v>
      </c>
      <c r="B1346" t="s">
        <v>30091</v>
      </c>
      <c r="C1346" t="s">
        <v>28329</v>
      </c>
      <c r="D1346" t="s">
        <v>2826</v>
      </c>
      <c r="E1346" t="s">
        <v>2826</v>
      </c>
      <c r="F1346" t="s">
        <v>62</v>
      </c>
      <c r="G1346" t="s">
        <v>10516</v>
      </c>
    </row>
    <row r="1347" spans="1:7">
      <c r="A1347">
        <v>221928830</v>
      </c>
      <c r="B1347" t="s">
        <v>30092</v>
      </c>
      <c r="C1347" t="s">
        <v>28329</v>
      </c>
      <c r="D1347" t="s">
        <v>2826</v>
      </c>
      <c r="E1347" t="s">
        <v>2826</v>
      </c>
      <c r="F1347" t="s">
        <v>62</v>
      </c>
      <c r="G1347" t="s">
        <v>10516</v>
      </c>
    </row>
    <row r="1348" spans="1:7">
      <c r="A1348">
        <v>221928832</v>
      </c>
      <c r="B1348" t="s">
        <v>30093</v>
      </c>
      <c r="C1348" t="s">
        <v>28329</v>
      </c>
      <c r="D1348" t="s">
        <v>2826</v>
      </c>
      <c r="E1348" t="s">
        <v>2826</v>
      </c>
      <c r="F1348" t="s">
        <v>62</v>
      </c>
      <c r="G1348" t="s">
        <v>10516</v>
      </c>
    </row>
    <row r="1349" spans="1:7">
      <c r="A1349">
        <v>221928834</v>
      </c>
      <c r="B1349" t="s">
        <v>30094</v>
      </c>
      <c r="C1349" t="s">
        <v>28329</v>
      </c>
      <c r="D1349" t="s">
        <v>2826</v>
      </c>
      <c r="E1349" t="s">
        <v>2826</v>
      </c>
      <c r="F1349" t="s">
        <v>62</v>
      </c>
      <c r="G1349" t="s">
        <v>10516</v>
      </c>
    </row>
    <row r="1350" spans="1:7">
      <c r="A1350">
        <v>221928836</v>
      </c>
      <c r="B1350" t="s">
        <v>30095</v>
      </c>
      <c r="C1350" t="s">
        <v>28329</v>
      </c>
      <c r="D1350" t="s">
        <v>2826</v>
      </c>
      <c r="E1350" t="s">
        <v>2826</v>
      </c>
      <c r="F1350" t="s">
        <v>62</v>
      </c>
      <c r="G1350" t="s">
        <v>10516</v>
      </c>
    </row>
    <row r="1351" spans="1:7">
      <c r="A1351">
        <v>221928838</v>
      </c>
      <c r="B1351" t="s">
        <v>30096</v>
      </c>
      <c r="C1351" t="s">
        <v>28329</v>
      </c>
      <c r="D1351" t="s">
        <v>2826</v>
      </c>
      <c r="E1351" t="s">
        <v>2826</v>
      </c>
      <c r="F1351" t="s">
        <v>62</v>
      </c>
      <c r="G1351" t="s">
        <v>10516</v>
      </c>
    </row>
    <row r="1352" spans="1:7">
      <c r="A1352">
        <v>221928840</v>
      </c>
      <c r="B1352" t="s">
        <v>30097</v>
      </c>
      <c r="C1352" t="s">
        <v>28329</v>
      </c>
      <c r="D1352" t="s">
        <v>2826</v>
      </c>
      <c r="E1352" t="s">
        <v>2826</v>
      </c>
      <c r="F1352" t="s">
        <v>62</v>
      </c>
      <c r="G1352" t="s">
        <v>10516</v>
      </c>
    </row>
    <row r="1353" spans="1:7">
      <c r="A1353">
        <v>221929022</v>
      </c>
      <c r="B1353" t="s">
        <v>30098</v>
      </c>
      <c r="C1353" t="s">
        <v>28329</v>
      </c>
      <c r="D1353" t="s">
        <v>912</v>
      </c>
      <c r="E1353" t="s">
        <v>912</v>
      </c>
      <c r="F1353" t="s">
        <v>62</v>
      </c>
      <c r="G1353" t="s">
        <v>10516</v>
      </c>
    </row>
    <row r="1354" spans="1:7">
      <c r="A1354">
        <v>221929024</v>
      </c>
      <c r="B1354" t="s">
        <v>30099</v>
      </c>
      <c r="C1354" t="s">
        <v>28329</v>
      </c>
      <c r="D1354" t="s">
        <v>23740</v>
      </c>
      <c r="E1354" t="s">
        <v>23740</v>
      </c>
      <c r="F1354" t="s">
        <v>62</v>
      </c>
      <c r="G1354" t="s">
        <v>10516</v>
      </c>
    </row>
    <row r="1355" spans="1:7">
      <c r="A1355">
        <v>221929026</v>
      </c>
      <c r="B1355" t="s">
        <v>30100</v>
      </c>
      <c r="C1355" t="s">
        <v>28329</v>
      </c>
      <c r="D1355" t="s">
        <v>30101</v>
      </c>
      <c r="E1355" t="s">
        <v>30101</v>
      </c>
      <c r="F1355" t="s">
        <v>62</v>
      </c>
      <c r="G1355" t="s">
        <v>10516</v>
      </c>
    </row>
    <row r="1356" spans="1:7">
      <c r="A1356">
        <v>221929028</v>
      </c>
      <c r="B1356" t="s">
        <v>30102</v>
      </c>
      <c r="C1356" t="s">
        <v>28329</v>
      </c>
      <c r="D1356" t="s">
        <v>23740</v>
      </c>
      <c r="E1356" t="s">
        <v>23740</v>
      </c>
      <c r="F1356" t="s">
        <v>62</v>
      </c>
      <c r="G1356" t="s">
        <v>10516</v>
      </c>
    </row>
    <row r="1357" spans="1:7">
      <c r="A1357">
        <v>221929030</v>
      </c>
      <c r="B1357" t="s">
        <v>30103</v>
      </c>
      <c r="C1357" t="s">
        <v>28329</v>
      </c>
      <c r="D1357" t="s">
        <v>5516</v>
      </c>
      <c r="E1357" t="s">
        <v>5516</v>
      </c>
      <c r="F1357" t="s">
        <v>62</v>
      </c>
      <c r="G1357" t="s">
        <v>10516</v>
      </c>
    </row>
    <row r="1358" spans="1:7">
      <c r="A1358">
        <v>221929032</v>
      </c>
      <c r="B1358" t="s">
        <v>30104</v>
      </c>
      <c r="C1358" t="s">
        <v>28329</v>
      </c>
      <c r="D1358" t="s">
        <v>24093</v>
      </c>
      <c r="E1358" t="s">
        <v>24093</v>
      </c>
      <c r="F1358" t="s">
        <v>62</v>
      </c>
      <c r="G1358" t="s">
        <v>10516</v>
      </c>
    </row>
    <row r="1359" spans="1:7">
      <c r="A1359">
        <v>221929214</v>
      </c>
      <c r="B1359" t="s">
        <v>30105</v>
      </c>
      <c r="C1359" t="s">
        <v>28329</v>
      </c>
      <c r="D1359" t="s">
        <v>28545</v>
      </c>
      <c r="E1359" t="s">
        <v>28545</v>
      </c>
      <c r="F1359" t="s">
        <v>62</v>
      </c>
      <c r="G1359" t="s">
        <v>10516</v>
      </c>
    </row>
    <row r="1360" spans="1:7">
      <c r="A1360">
        <v>221929216</v>
      </c>
      <c r="B1360" t="s">
        <v>30106</v>
      </c>
      <c r="C1360" t="s">
        <v>28329</v>
      </c>
      <c r="D1360" t="s">
        <v>29473</v>
      </c>
      <c r="E1360" t="s">
        <v>29473</v>
      </c>
      <c r="F1360" t="s">
        <v>62</v>
      </c>
      <c r="G1360" t="s">
        <v>10516</v>
      </c>
    </row>
    <row r="1361" spans="1:7">
      <c r="A1361">
        <v>221929218</v>
      </c>
      <c r="B1361" t="s">
        <v>30107</v>
      </c>
      <c r="C1361" t="s">
        <v>28329</v>
      </c>
      <c r="D1361" t="s">
        <v>29979</v>
      </c>
      <c r="E1361" t="s">
        <v>29979</v>
      </c>
      <c r="F1361" t="s">
        <v>62</v>
      </c>
      <c r="G1361" t="s">
        <v>10516</v>
      </c>
    </row>
    <row r="1362" spans="1:7">
      <c r="A1362">
        <v>221929220</v>
      </c>
      <c r="B1362" t="s">
        <v>30108</v>
      </c>
      <c r="C1362" t="s">
        <v>28329</v>
      </c>
      <c r="D1362" t="s">
        <v>29473</v>
      </c>
      <c r="E1362" t="s">
        <v>29473</v>
      </c>
      <c r="F1362" t="s">
        <v>62</v>
      </c>
      <c r="G1362" t="s">
        <v>10516</v>
      </c>
    </row>
    <row r="1363" spans="1:7">
      <c r="A1363">
        <v>221929222</v>
      </c>
      <c r="B1363" t="s">
        <v>30109</v>
      </c>
      <c r="C1363" t="s">
        <v>28329</v>
      </c>
      <c r="D1363" t="s">
        <v>30110</v>
      </c>
      <c r="E1363" t="s">
        <v>30110</v>
      </c>
      <c r="F1363" t="s">
        <v>62</v>
      </c>
      <c r="G1363" t="s">
        <v>10516</v>
      </c>
    </row>
    <row r="1364" spans="1:7">
      <c r="A1364">
        <v>221929224</v>
      </c>
      <c r="B1364" t="s">
        <v>30111</v>
      </c>
      <c r="C1364" t="s">
        <v>28329</v>
      </c>
      <c r="D1364" t="s">
        <v>30112</v>
      </c>
      <c r="E1364" t="s">
        <v>30112</v>
      </c>
      <c r="F1364" t="s">
        <v>62</v>
      </c>
      <c r="G1364" t="s">
        <v>10516</v>
      </c>
    </row>
    <row r="1365" spans="1:7">
      <c r="A1365">
        <v>221929406</v>
      </c>
      <c r="B1365" t="s">
        <v>30113</v>
      </c>
      <c r="C1365" t="s">
        <v>28329</v>
      </c>
      <c r="D1365" t="s">
        <v>28608</v>
      </c>
      <c r="E1365" t="s">
        <v>28608</v>
      </c>
      <c r="F1365" t="s">
        <v>62</v>
      </c>
      <c r="G1365" t="s">
        <v>10516</v>
      </c>
    </row>
    <row r="1366" spans="1:7">
      <c r="A1366">
        <v>221929408</v>
      </c>
      <c r="B1366" t="s">
        <v>30114</v>
      </c>
      <c r="C1366" t="s">
        <v>28329</v>
      </c>
      <c r="D1366" t="s">
        <v>30115</v>
      </c>
      <c r="E1366" t="s">
        <v>30115</v>
      </c>
      <c r="F1366" t="s">
        <v>62</v>
      </c>
      <c r="G1366" t="s">
        <v>10516</v>
      </c>
    </row>
    <row r="1367" spans="1:7">
      <c r="A1367">
        <v>221929410</v>
      </c>
      <c r="B1367" t="s">
        <v>30116</v>
      </c>
      <c r="C1367" t="s">
        <v>28329</v>
      </c>
      <c r="D1367" t="s">
        <v>30117</v>
      </c>
      <c r="E1367" t="s">
        <v>30117</v>
      </c>
      <c r="F1367" t="s">
        <v>62</v>
      </c>
      <c r="G1367" t="s">
        <v>10516</v>
      </c>
    </row>
    <row r="1368" spans="1:7">
      <c r="A1368">
        <v>221929412</v>
      </c>
      <c r="B1368" t="s">
        <v>30118</v>
      </c>
      <c r="C1368" t="s">
        <v>28329</v>
      </c>
      <c r="D1368" t="s">
        <v>28394</v>
      </c>
      <c r="E1368" t="s">
        <v>28394</v>
      </c>
      <c r="F1368" t="s">
        <v>62</v>
      </c>
      <c r="G1368" t="s">
        <v>10516</v>
      </c>
    </row>
    <row r="1369" spans="1:7">
      <c r="A1369">
        <v>221929414</v>
      </c>
      <c r="B1369" t="s">
        <v>30119</v>
      </c>
      <c r="C1369" t="s">
        <v>28329</v>
      </c>
      <c r="D1369" t="s">
        <v>29409</v>
      </c>
      <c r="E1369" t="s">
        <v>29409</v>
      </c>
      <c r="F1369" t="s">
        <v>62</v>
      </c>
      <c r="G1369" t="s">
        <v>10516</v>
      </c>
    </row>
    <row r="1370" spans="1:7">
      <c r="A1370">
        <v>221929416</v>
      </c>
      <c r="B1370" t="s">
        <v>30120</v>
      </c>
      <c r="C1370" t="s">
        <v>28329</v>
      </c>
      <c r="D1370" t="s">
        <v>29628</v>
      </c>
      <c r="E1370" t="s">
        <v>29628</v>
      </c>
      <c r="F1370" t="s">
        <v>62</v>
      </c>
      <c r="G1370" t="s">
        <v>10516</v>
      </c>
    </row>
    <row r="1371" spans="1:7">
      <c r="A1371">
        <v>221929666</v>
      </c>
      <c r="B1371" t="s">
        <v>30121</v>
      </c>
      <c r="C1371" t="s">
        <v>28329</v>
      </c>
      <c r="D1371" t="s">
        <v>30040</v>
      </c>
      <c r="E1371" t="s">
        <v>30040</v>
      </c>
      <c r="F1371" t="s">
        <v>62</v>
      </c>
      <c r="G1371" t="s">
        <v>10516</v>
      </c>
    </row>
    <row r="1372" spans="1:7">
      <c r="A1372">
        <v>221929668</v>
      </c>
      <c r="B1372" t="s">
        <v>30122</v>
      </c>
      <c r="C1372" t="s">
        <v>28329</v>
      </c>
      <c r="D1372" t="s">
        <v>28628</v>
      </c>
      <c r="E1372" t="s">
        <v>28628</v>
      </c>
      <c r="F1372" t="s">
        <v>62</v>
      </c>
      <c r="G1372" t="s">
        <v>10516</v>
      </c>
    </row>
    <row r="1373" spans="1:7">
      <c r="A1373">
        <v>221929670</v>
      </c>
      <c r="B1373" t="s">
        <v>30123</v>
      </c>
      <c r="C1373" t="s">
        <v>28329</v>
      </c>
      <c r="D1373" t="s">
        <v>10597</v>
      </c>
      <c r="E1373" t="s">
        <v>10597</v>
      </c>
      <c r="F1373" t="s">
        <v>62</v>
      </c>
      <c r="G1373" t="s">
        <v>10516</v>
      </c>
    </row>
    <row r="1374" spans="1:7">
      <c r="A1374">
        <v>221929672</v>
      </c>
      <c r="B1374" t="s">
        <v>30124</v>
      </c>
      <c r="C1374" t="s">
        <v>28329</v>
      </c>
      <c r="D1374" t="s">
        <v>30125</v>
      </c>
      <c r="E1374" t="s">
        <v>30125</v>
      </c>
      <c r="F1374" t="s">
        <v>62</v>
      </c>
      <c r="G1374" t="s">
        <v>10516</v>
      </c>
    </row>
    <row r="1375" spans="1:7">
      <c r="A1375">
        <v>221929674</v>
      </c>
      <c r="B1375" t="s">
        <v>30126</v>
      </c>
      <c r="C1375" t="s">
        <v>28329</v>
      </c>
      <c r="D1375" t="s">
        <v>30031</v>
      </c>
      <c r="E1375" t="s">
        <v>30031</v>
      </c>
      <c r="F1375" t="s">
        <v>62</v>
      </c>
      <c r="G1375" t="s">
        <v>10516</v>
      </c>
    </row>
    <row r="1376" spans="1:7">
      <c r="A1376">
        <v>221929676</v>
      </c>
      <c r="B1376" t="s">
        <v>30127</v>
      </c>
      <c r="C1376" t="s">
        <v>28329</v>
      </c>
      <c r="D1376" t="s">
        <v>29603</v>
      </c>
      <c r="E1376" t="s">
        <v>29603</v>
      </c>
      <c r="F1376" t="s">
        <v>62</v>
      </c>
      <c r="G1376" t="s">
        <v>10516</v>
      </c>
    </row>
    <row r="1377" spans="1:7">
      <c r="A1377">
        <v>221929858</v>
      </c>
      <c r="B1377" t="s">
        <v>30128</v>
      </c>
      <c r="C1377" t="s">
        <v>28329</v>
      </c>
      <c r="D1377" t="s">
        <v>9614</v>
      </c>
      <c r="E1377" t="s">
        <v>9614</v>
      </c>
      <c r="F1377" t="s">
        <v>62</v>
      </c>
      <c r="G1377" t="s">
        <v>10516</v>
      </c>
    </row>
    <row r="1378" spans="1:7">
      <c r="A1378">
        <v>221929860</v>
      </c>
      <c r="B1378" t="s">
        <v>30129</v>
      </c>
      <c r="C1378" t="s">
        <v>28329</v>
      </c>
      <c r="D1378" t="s">
        <v>30130</v>
      </c>
      <c r="E1378" t="s">
        <v>30130</v>
      </c>
      <c r="F1378" t="s">
        <v>62</v>
      </c>
      <c r="G1378" t="s">
        <v>10516</v>
      </c>
    </row>
    <row r="1379" spans="1:7">
      <c r="A1379">
        <v>221929862</v>
      </c>
      <c r="B1379" t="s">
        <v>30131</v>
      </c>
      <c r="C1379" t="s">
        <v>28329</v>
      </c>
      <c r="D1379" t="s">
        <v>28396</v>
      </c>
      <c r="E1379" t="s">
        <v>28396</v>
      </c>
      <c r="F1379" t="s">
        <v>62</v>
      </c>
      <c r="G1379" t="s">
        <v>10516</v>
      </c>
    </row>
    <row r="1380" spans="1:7">
      <c r="A1380">
        <v>221929864</v>
      </c>
      <c r="B1380" t="s">
        <v>30132</v>
      </c>
      <c r="C1380" t="s">
        <v>28329</v>
      </c>
      <c r="D1380" t="s">
        <v>30133</v>
      </c>
      <c r="E1380" t="s">
        <v>30133</v>
      </c>
      <c r="F1380" t="s">
        <v>62</v>
      </c>
      <c r="G1380" t="s">
        <v>10516</v>
      </c>
    </row>
    <row r="1381" spans="1:7">
      <c r="A1381">
        <v>221929866</v>
      </c>
      <c r="B1381" t="s">
        <v>30134</v>
      </c>
      <c r="C1381" t="s">
        <v>28329</v>
      </c>
      <c r="D1381" t="s">
        <v>28634</v>
      </c>
      <c r="E1381" t="s">
        <v>28634</v>
      </c>
      <c r="F1381" t="s">
        <v>62</v>
      </c>
      <c r="G1381" t="s">
        <v>10516</v>
      </c>
    </row>
    <row r="1382" spans="1:7">
      <c r="A1382">
        <v>221929868</v>
      </c>
      <c r="B1382" t="s">
        <v>30135</v>
      </c>
      <c r="C1382" t="s">
        <v>28329</v>
      </c>
      <c r="D1382" t="s">
        <v>28634</v>
      </c>
      <c r="E1382" t="s">
        <v>28634</v>
      </c>
      <c r="F1382" t="s">
        <v>62</v>
      </c>
      <c r="G1382" t="s">
        <v>10516</v>
      </c>
    </row>
    <row r="1383" spans="1:7">
      <c r="A1383">
        <v>221930050</v>
      </c>
      <c r="B1383" t="s">
        <v>30136</v>
      </c>
      <c r="C1383" t="s">
        <v>28329</v>
      </c>
      <c r="D1383" t="s">
        <v>29888</v>
      </c>
      <c r="E1383" t="s">
        <v>29888</v>
      </c>
      <c r="F1383" t="s">
        <v>62</v>
      </c>
      <c r="G1383" t="s">
        <v>10516</v>
      </c>
    </row>
    <row r="1384" spans="1:7">
      <c r="A1384">
        <v>221930052</v>
      </c>
      <c r="B1384" t="s">
        <v>30137</v>
      </c>
      <c r="C1384" t="s">
        <v>28329</v>
      </c>
      <c r="D1384" t="s">
        <v>30138</v>
      </c>
      <c r="E1384" t="s">
        <v>30138</v>
      </c>
      <c r="F1384" t="s">
        <v>62</v>
      </c>
      <c r="G1384" t="s">
        <v>10516</v>
      </c>
    </row>
    <row r="1385" spans="1:7">
      <c r="A1385">
        <v>221930054</v>
      </c>
      <c r="B1385" t="s">
        <v>30139</v>
      </c>
      <c r="C1385" t="s">
        <v>28329</v>
      </c>
      <c r="D1385" t="s">
        <v>28566</v>
      </c>
      <c r="E1385" t="s">
        <v>28566</v>
      </c>
      <c r="F1385" t="s">
        <v>62</v>
      </c>
      <c r="G1385" t="s">
        <v>10516</v>
      </c>
    </row>
    <row r="1386" spans="1:7">
      <c r="A1386">
        <v>221930056</v>
      </c>
      <c r="B1386" t="s">
        <v>30140</v>
      </c>
      <c r="C1386" t="s">
        <v>28329</v>
      </c>
      <c r="D1386" t="s">
        <v>6005</v>
      </c>
      <c r="E1386" t="s">
        <v>6005</v>
      </c>
      <c r="F1386" t="s">
        <v>62</v>
      </c>
      <c r="G1386" t="s">
        <v>10516</v>
      </c>
    </row>
    <row r="1387" spans="1:7">
      <c r="A1387">
        <v>221930058</v>
      </c>
      <c r="B1387" t="s">
        <v>30141</v>
      </c>
      <c r="C1387" t="s">
        <v>28329</v>
      </c>
      <c r="D1387" t="s">
        <v>30142</v>
      </c>
      <c r="E1387" t="s">
        <v>30142</v>
      </c>
      <c r="F1387" t="s">
        <v>62</v>
      </c>
      <c r="G1387" t="s">
        <v>10516</v>
      </c>
    </row>
    <row r="1388" spans="1:7">
      <c r="A1388">
        <v>221930060</v>
      </c>
      <c r="B1388" t="s">
        <v>30143</v>
      </c>
      <c r="C1388" t="s">
        <v>28329</v>
      </c>
      <c r="D1388" t="s">
        <v>2826</v>
      </c>
      <c r="E1388" t="s">
        <v>2826</v>
      </c>
      <c r="F1388" t="s">
        <v>62</v>
      </c>
      <c r="G1388" t="s">
        <v>10516</v>
      </c>
    </row>
    <row r="1389" spans="1:7">
      <c r="A1389">
        <v>221930242</v>
      </c>
      <c r="B1389" t="s">
        <v>30144</v>
      </c>
      <c r="C1389" t="s">
        <v>28329</v>
      </c>
      <c r="D1389" t="s">
        <v>30145</v>
      </c>
      <c r="E1389" t="s">
        <v>30145</v>
      </c>
      <c r="F1389" t="s">
        <v>62</v>
      </c>
      <c r="G1389" t="s">
        <v>10516</v>
      </c>
    </row>
    <row r="1390" spans="1:7">
      <c r="A1390">
        <v>221930244</v>
      </c>
      <c r="B1390" t="s">
        <v>30146</v>
      </c>
      <c r="C1390" t="s">
        <v>28329</v>
      </c>
      <c r="D1390" t="s">
        <v>29894</v>
      </c>
      <c r="E1390" t="s">
        <v>29894</v>
      </c>
      <c r="F1390" t="s">
        <v>62</v>
      </c>
      <c r="G1390" t="s">
        <v>10516</v>
      </c>
    </row>
    <row r="1391" spans="1:7">
      <c r="A1391">
        <v>221930246</v>
      </c>
      <c r="B1391" t="s">
        <v>30147</v>
      </c>
      <c r="C1391" t="s">
        <v>28329</v>
      </c>
      <c r="D1391" t="s">
        <v>28528</v>
      </c>
      <c r="E1391" t="s">
        <v>28528</v>
      </c>
      <c r="F1391" t="s">
        <v>62</v>
      </c>
      <c r="G1391" t="s">
        <v>10516</v>
      </c>
    </row>
    <row r="1392" spans="1:7">
      <c r="A1392">
        <v>221930248</v>
      </c>
      <c r="B1392" t="s">
        <v>30148</v>
      </c>
      <c r="C1392" t="s">
        <v>28329</v>
      </c>
      <c r="D1392" t="s">
        <v>30149</v>
      </c>
      <c r="E1392" t="s">
        <v>30149</v>
      </c>
      <c r="F1392" t="s">
        <v>62</v>
      </c>
      <c r="G1392" t="s">
        <v>10516</v>
      </c>
    </row>
    <row r="1393" spans="1:7">
      <c r="A1393">
        <v>221930250</v>
      </c>
      <c r="B1393" t="s">
        <v>30150</v>
      </c>
      <c r="C1393" t="s">
        <v>28329</v>
      </c>
      <c r="D1393" t="s">
        <v>28972</v>
      </c>
      <c r="E1393" t="s">
        <v>28972</v>
      </c>
      <c r="F1393" t="s">
        <v>62</v>
      </c>
      <c r="G1393" t="s">
        <v>10516</v>
      </c>
    </row>
    <row r="1394" spans="1:7">
      <c r="A1394">
        <v>221930252</v>
      </c>
      <c r="B1394" t="s">
        <v>30151</v>
      </c>
      <c r="C1394" t="s">
        <v>28329</v>
      </c>
      <c r="D1394" t="s">
        <v>28446</v>
      </c>
      <c r="E1394" t="s">
        <v>28446</v>
      </c>
      <c r="F1394" t="s">
        <v>62</v>
      </c>
      <c r="G1394" t="s">
        <v>10516</v>
      </c>
    </row>
    <row r="1395" spans="1:7">
      <c r="A1395">
        <v>221930434</v>
      </c>
      <c r="B1395" t="s">
        <v>30152</v>
      </c>
      <c r="C1395" t="s">
        <v>28329</v>
      </c>
      <c r="D1395" t="s">
        <v>30153</v>
      </c>
      <c r="E1395" t="s">
        <v>30153</v>
      </c>
      <c r="F1395" t="s">
        <v>62</v>
      </c>
      <c r="G1395" t="s">
        <v>10516</v>
      </c>
    </row>
    <row r="1396" spans="1:7">
      <c r="A1396">
        <v>221930436</v>
      </c>
      <c r="B1396" t="s">
        <v>30154</v>
      </c>
      <c r="C1396" t="s">
        <v>28329</v>
      </c>
      <c r="D1396" t="s">
        <v>3465</v>
      </c>
      <c r="E1396" t="s">
        <v>3465</v>
      </c>
      <c r="F1396" t="s">
        <v>62</v>
      </c>
      <c r="G1396" t="s">
        <v>10516</v>
      </c>
    </row>
    <row r="1397" spans="1:7">
      <c r="A1397">
        <v>221930438</v>
      </c>
      <c r="B1397" t="s">
        <v>30155</v>
      </c>
      <c r="C1397" t="s">
        <v>28329</v>
      </c>
      <c r="D1397" t="s">
        <v>2343</v>
      </c>
      <c r="E1397" t="s">
        <v>2343</v>
      </c>
      <c r="F1397" t="s">
        <v>62</v>
      </c>
      <c r="G1397" t="s">
        <v>10516</v>
      </c>
    </row>
    <row r="1398" spans="1:7">
      <c r="A1398">
        <v>221930440</v>
      </c>
      <c r="B1398" t="s">
        <v>30156</v>
      </c>
      <c r="C1398" t="s">
        <v>28329</v>
      </c>
      <c r="D1398" t="s">
        <v>30157</v>
      </c>
      <c r="E1398" t="s">
        <v>30157</v>
      </c>
      <c r="F1398" t="s">
        <v>62</v>
      </c>
      <c r="G1398" t="s">
        <v>10516</v>
      </c>
    </row>
    <row r="1399" spans="1:7">
      <c r="A1399">
        <v>221930442</v>
      </c>
      <c r="B1399" t="s">
        <v>30158</v>
      </c>
      <c r="C1399" t="s">
        <v>28329</v>
      </c>
      <c r="D1399" t="s">
        <v>29936</v>
      </c>
      <c r="E1399" t="s">
        <v>29936</v>
      </c>
      <c r="F1399" t="s">
        <v>62</v>
      </c>
      <c r="G1399" t="s">
        <v>10516</v>
      </c>
    </row>
    <row r="1400" spans="1:7">
      <c r="A1400">
        <v>221930444</v>
      </c>
      <c r="B1400" t="s">
        <v>30159</v>
      </c>
      <c r="C1400" t="s">
        <v>28329</v>
      </c>
      <c r="D1400" t="s">
        <v>28415</v>
      </c>
      <c r="E1400" t="s">
        <v>28415</v>
      </c>
      <c r="F1400" t="s">
        <v>62</v>
      </c>
      <c r="G1400" t="s">
        <v>10516</v>
      </c>
    </row>
    <row r="1401" spans="1:7">
      <c r="A1401">
        <v>221930682</v>
      </c>
      <c r="B1401" t="s">
        <v>30160</v>
      </c>
      <c r="C1401" t="s">
        <v>28329</v>
      </c>
      <c r="D1401" t="s">
        <v>28954</v>
      </c>
      <c r="E1401" t="s">
        <v>28954</v>
      </c>
      <c r="F1401" t="s">
        <v>62</v>
      </c>
      <c r="G1401" t="s">
        <v>10516</v>
      </c>
    </row>
    <row r="1402" spans="1:7">
      <c r="A1402">
        <v>221930684</v>
      </c>
      <c r="B1402" t="s">
        <v>30161</v>
      </c>
      <c r="C1402" t="s">
        <v>28329</v>
      </c>
      <c r="D1402" t="s">
        <v>8997</v>
      </c>
      <c r="E1402" t="s">
        <v>8997</v>
      </c>
      <c r="F1402" t="s">
        <v>62</v>
      </c>
      <c r="G1402" t="s">
        <v>10516</v>
      </c>
    </row>
    <row r="1403" spans="1:7">
      <c r="A1403">
        <v>221930866</v>
      </c>
      <c r="B1403" t="s">
        <v>30162</v>
      </c>
      <c r="C1403" t="s">
        <v>28329</v>
      </c>
      <c r="D1403" t="s">
        <v>30163</v>
      </c>
      <c r="E1403" t="s">
        <v>30163</v>
      </c>
      <c r="F1403" t="s">
        <v>62</v>
      </c>
      <c r="G1403" t="s">
        <v>10516</v>
      </c>
    </row>
    <row r="1404" spans="1:7">
      <c r="A1404">
        <v>221930868</v>
      </c>
      <c r="B1404" t="s">
        <v>30164</v>
      </c>
      <c r="C1404" t="s">
        <v>28329</v>
      </c>
      <c r="D1404" t="s">
        <v>30165</v>
      </c>
      <c r="E1404" t="s">
        <v>30165</v>
      </c>
      <c r="F1404" t="s">
        <v>62</v>
      </c>
      <c r="G1404" t="s">
        <v>10516</v>
      </c>
    </row>
    <row r="1405" spans="1:7">
      <c r="A1405">
        <v>221930870</v>
      </c>
      <c r="B1405" t="s">
        <v>30166</v>
      </c>
      <c r="C1405" t="s">
        <v>28329</v>
      </c>
      <c r="D1405" t="s">
        <v>30167</v>
      </c>
      <c r="E1405" t="s">
        <v>30167</v>
      </c>
      <c r="F1405" t="s">
        <v>62</v>
      </c>
      <c r="G1405" t="s">
        <v>10516</v>
      </c>
    </row>
    <row r="1406" spans="1:7">
      <c r="A1406">
        <v>221930872</v>
      </c>
      <c r="B1406" t="s">
        <v>30168</v>
      </c>
      <c r="C1406" t="s">
        <v>28329</v>
      </c>
      <c r="D1406" t="s">
        <v>30167</v>
      </c>
      <c r="E1406" t="s">
        <v>30167</v>
      </c>
      <c r="F1406" t="s">
        <v>62</v>
      </c>
      <c r="G1406" t="s">
        <v>10516</v>
      </c>
    </row>
    <row r="1407" spans="1:7">
      <c r="A1407">
        <v>221930874</v>
      </c>
      <c r="B1407" t="s">
        <v>30169</v>
      </c>
      <c r="C1407" t="s">
        <v>28329</v>
      </c>
      <c r="D1407" t="s">
        <v>28405</v>
      </c>
      <c r="E1407" t="s">
        <v>28405</v>
      </c>
      <c r="F1407" t="s">
        <v>62</v>
      </c>
      <c r="G1407" t="s">
        <v>10516</v>
      </c>
    </row>
    <row r="1408" spans="1:7">
      <c r="A1408">
        <v>221930876</v>
      </c>
      <c r="B1408" t="s">
        <v>30170</v>
      </c>
      <c r="C1408" t="s">
        <v>28329</v>
      </c>
      <c r="D1408" t="s">
        <v>30171</v>
      </c>
      <c r="E1408" t="s">
        <v>30171</v>
      </c>
      <c r="F1408" t="s">
        <v>62</v>
      </c>
      <c r="G1408" t="s">
        <v>10516</v>
      </c>
    </row>
    <row r="1409" spans="1:7">
      <c r="A1409">
        <v>221931058</v>
      </c>
      <c r="B1409" t="s">
        <v>30172</v>
      </c>
      <c r="C1409" t="s">
        <v>28329</v>
      </c>
      <c r="D1409" t="s">
        <v>29341</v>
      </c>
      <c r="E1409" t="s">
        <v>29341</v>
      </c>
      <c r="F1409" t="s">
        <v>62</v>
      </c>
      <c r="G1409" t="s">
        <v>10516</v>
      </c>
    </row>
    <row r="1410" spans="1:7">
      <c r="A1410">
        <v>221931060</v>
      </c>
      <c r="B1410" t="s">
        <v>30173</v>
      </c>
      <c r="C1410" t="s">
        <v>28329</v>
      </c>
      <c r="D1410" t="s">
        <v>28398</v>
      </c>
      <c r="E1410" t="s">
        <v>28398</v>
      </c>
      <c r="F1410" t="s">
        <v>62</v>
      </c>
      <c r="G1410" t="s">
        <v>10516</v>
      </c>
    </row>
    <row r="1411" spans="1:7">
      <c r="A1411">
        <v>221931062</v>
      </c>
      <c r="B1411" t="s">
        <v>30174</v>
      </c>
      <c r="C1411" t="s">
        <v>28329</v>
      </c>
      <c r="D1411" t="s">
        <v>11843</v>
      </c>
      <c r="E1411" t="s">
        <v>11843</v>
      </c>
      <c r="F1411" t="s">
        <v>62</v>
      </c>
      <c r="G1411" t="s">
        <v>10516</v>
      </c>
    </row>
    <row r="1412" spans="1:7">
      <c r="A1412">
        <v>221931064</v>
      </c>
      <c r="B1412" t="s">
        <v>30175</v>
      </c>
      <c r="C1412" t="s">
        <v>28329</v>
      </c>
      <c r="D1412" t="s">
        <v>28398</v>
      </c>
      <c r="E1412" t="s">
        <v>28398</v>
      </c>
      <c r="F1412" t="s">
        <v>62</v>
      </c>
      <c r="G1412" t="s">
        <v>10516</v>
      </c>
    </row>
    <row r="1413" spans="1:7">
      <c r="A1413">
        <v>221931066</v>
      </c>
      <c r="B1413" t="s">
        <v>30176</v>
      </c>
      <c r="C1413" t="s">
        <v>28329</v>
      </c>
      <c r="D1413" t="s">
        <v>29341</v>
      </c>
      <c r="E1413" t="s">
        <v>29341</v>
      </c>
      <c r="F1413" t="s">
        <v>62</v>
      </c>
      <c r="G1413" t="s">
        <v>10516</v>
      </c>
    </row>
    <row r="1414" spans="1:7">
      <c r="A1414">
        <v>221931068</v>
      </c>
      <c r="B1414" t="s">
        <v>30177</v>
      </c>
      <c r="C1414" t="s">
        <v>28329</v>
      </c>
      <c r="D1414" t="s">
        <v>28398</v>
      </c>
      <c r="E1414" t="s">
        <v>28398</v>
      </c>
      <c r="F1414" t="s">
        <v>62</v>
      </c>
      <c r="G1414" t="s">
        <v>10516</v>
      </c>
    </row>
    <row r="1415" spans="1:7">
      <c r="A1415">
        <v>221931412</v>
      </c>
      <c r="B1415" t="s">
        <v>30178</v>
      </c>
      <c r="C1415" t="s">
        <v>28329</v>
      </c>
      <c r="D1415" t="s">
        <v>106</v>
      </c>
      <c r="E1415" t="s">
        <v>106</v>
      </c>
      <c r="F1415" t="s">
        <v>62</v>
      </c>
      <c r="G1415" t="s">
        <v>10516</v>
      </c>
    </row>
    <row r="1416" spans="1:7">
      <c r="A1416">
        <v>221931414</v>
      </c>
      <c r="B1416" t="s">
        <v>30179</v>
      </c>
      <c r="C1416" t="s">
        <v>28329</v>
      </c>
      <c r="D1416" t="s">
        <v>28460</v>
      </c>
      <c r="E1416" t="s">
        <v>28460</v>
      </c>
      <c r="F1416" t="s">
        <v>62</v>
      </c>
      <c r="G1416" t="s">
        <v>10516</v>
      </c>
    </row>
    <row r="1417" spans="1:7">
      <c r="A1417">
        <v>221931416</v>
      </c>
      <c r="B1417" t="s">
        <v>30180</v>
      </c>
      <c r="C1417" t="s">
        <v>28329</v>
      </c>
      <c r="D1417" t="s">
        <v>11149</v>
      </c>
      <c r="E1417" t="s">
        <v>11149</v>
      </c>
      <c r="F1417" t="s">
        <v>62</v>
      </c>
      <c r="G1417" t="s">
        <v>10516</v>
      </c>
    </row>
    <row r="1418" spans="1:7">
      <c r="A1418">
        <v>221931418</v>
      </c>
      <c r="B1418" t="s">
        <v>30181</v>
      </c>
      <c r="C1418" t="s">
        <v>28329</v>
      </c>
      <c r="D1418" t="s">
        <v>11114</v>
      </c>
      <c r="E1418" t="s">
        <v>11114</v>
      </c>
      <c r="F1418" t="s">
        <v>62</v>
      </c>
      <c r="G1418" t="s">
        <v>10516</v>
      </c>
    </row>
    <row r="1419" spans="1:7">
      <c r="A1419">
        <v>221931420</v>
      </c>
      <c r="B1419" t="s">
        <v>30182</v>
      </c>
      <c r="C1419" t="s">
        <v>28329</v>
      </c>
      <c r="D1419" t="s">
        <v>28652</v>
      </c>
      <c r="E1419" t="s">
        <v>28652</v>
      </c>
      <c r="F1419" t="s">
        <v>62</v>
      </c>
      <c r="G1419" t="s">
        <v>10516</v>
      </c>
    </row>
    <row r="1420" spans="1:7">
      <c r="A1420">
        <v>221931422</v>
      </c>
      <c r="B1420" t="s">
        <v>30183</v>
      </c>
      <c r="C1420" t="s">
        <v>28329</v>
      </c>
      <c r="D1420" t="s">
        <v>11985</v>
      </c>
      <c r="E1420" t="s">
        <v>11985</v>
      </c>
      <c r="F1420" t="s">
        <v>62</v>
      </c>
      <c r="G1420" t="s">
        <v>10516</v>
      </c>
    </row>
    <row r="1421" spans="1:7">
      <c r="A1421">
        <v>221931606</v>
      </c>
      <c r="B1421" t="s">
        <v>30184</v>
      </c>
      <c r="C1421" t="s">
        <v>28329</v>
      </c>
      <c r="D1421" t="s">
        <v>11606</v>
      </c>
      <c r="E1421" t="s">
        <v>11606</v>
      </c>
      <c r="F1421" t="s">
        <v>62</v>
      </c>
      <c r="G1421" t="s">
        <v>10516</v>
      </c>
    </row>
    <row r="1422" spans="1:7">
      <c r="A1422">
        <v>221931608</v>
      </c>
      <c r="B1422" t="s">
        <v>30185</v>
      </c>
      <c r="C1422" t="s">
        <v>28329</v>
      </c>
      <c r="D1422" t="s">
        <v>106</v>
      </c>
      <c r="E1422" t="s">
        <v>106</v>
      </c>
      <c r="F1422" t="s">
        <v>62</v>
      </c>
      <c r="G1422" t="s">
        <v>10516</v>
      </c>
    </row>
    <row r="1423" spans="1:7">
      <c r="A1423">
        <v>221931610</v>
      </c>
      <c r="B1423" t="s">
        <v>30186</v>
      </c>
      <c r="C1423" t="s">
        <v>28329</v>
      </c>
      <c r="D1423" t="s">
        <v>28460</v>
      </c>
      <c r="E1423" t="s">
        <v>28460</v>
      </c>
      <c r="F1423" t="s">
        <v>62</v>
      </c>
      <c r="G1423" t="s">
        <v>10516</v>
      </c>
    </row>
    <row r="1424" spans="1:7">
      <c r="A1424">
        <v>221931612</v>
      </c>
      <c r="B1424" t="s">
        <v>30187</v>
      </c>
      <c r="C1424" t="s">
        <v>28329</v>
      </c>
      <c r="D1424" t="s">
        <v>30033</v>
      </c>
      <c r="E1424" t="s">
        <v>30033</v>
      </c>
      <c r="F1424" t="s">
        <v>62</v>
      </c>
      <c r="G1424" t="s">
        <v>10516</v>
      </c>
    </row>
    <row r="1425" spans="1:7">
      <c r="A1425">
        <v>221931614</v>
      </c>
      <c r="B1425" t="s">
        <v>30188</v>
      </c>
      <c r="C1425" t="s">
        <v>28329</v>
      </c>
      <c r="D1425" t="s">
        <v>30033</v>
      </c>
      <c r="E1425" t="s">
        <v>30033</v>
      </c>
      <c r="F1425" t="s">
        <v>62</v>
      </c>
      <c r="G1425" t="s">
        <v>10516</v>
      </c>
    </row>
    <row r="1426" spans="1:7">
      <c r="A1426">
        <v>221931616</v>
      </c>
      <c r="B1426" t="s">
        <v>30189</v>
      </c>
      <c r="C1426" t="s">
        <v>28329</v>
      </c>
      <c r="D1426" t="s">
        <v>30190</v>
      </c>
      <c r="E1426" t="s">
        <v>30190</v>
      </c>
      <c r="F1426" t="s">
        <v>62</v>
      </c>
      <c r="G1426" t="s">
        <v>10516</v>
      </c>
    </row>
    <row r="1427" spans="1:7">
      <c r="A1427">
        <v>221931802</v>
      </c>
      <c r="B1427" t="s">
        <v>30191</v>
      </c>
      <c r="C1427" t="s">
        <v>28329</v>
      </c>
      <c r="D1427" t="s">
        <v>11606</v>
      </c>
      <c r="E1427" t="s">
        <v>11606</v>
      </c>
      <c r="F1427" t="s">
        <v>62</v>
      </c>
      <c r="G1427" t="s">
        <v>10516</v>
      </c>
    </row>
    <row r="1428" spans="1:7">
      <c r="A1428">
        <v>221931804</v>
      </c>
      <c r="B1428" t="s">
        <v>30192</v>
      </c>
      <c r="C1428" t="s">
        <v>28329</v>
      </c>
      <c r="D1428" t="s">
        <v>28479</v>
      </c>
      <c r="E1428" t="s">
        <v>28479</v>
      </c>
      <c r="F1428" t="s">
        <v>62</v>
      </c>
      <c r="G1428" t="s">
        <v>10516</v>
      </c>
    </row>
    <row r="1429" spans="1:7">
      <c r="A1429">
        <v>221931806</v>
      </c>
      <c r="B1429" t="s">
        <v>30193</v>
      </c>
      <c r="C1429" t="s">
        <v>28329</v>
      </c>
      <c r="D1429" t="s">
        <v>106</v>
      </c>
      <c r="E1429" t="s">
        <v>106</v>
      </c>
      <c r="F1429" t="s">
        <v>62</v>
      </c>
      <c r="G1429" t="s">
        <v>10516</v>
      </c>
    </row>
    <row r="1430" spans="1:7">
      <c r="A1430">
        <v>221931808</v>
      </c>
      <c r="B1430" t="s">
        <v>30194</v>
      </c>
      <c r="C1430" t="s">
        <v>28329</v>
      </c>
      <c r="D1430" t="s">
        <v>11606</v>
      </c>
      <c r="E1430" t="s">
        <v>11606</v>
      </c>
      <c r="F1430" t="s">
        <v>62</v>
      </c>
      <c r="G1430" t="s">
        <v>10516</v>
      </c>
    </row>
    <row r="1431" spans="1:7">
      <c r="A1431">
        <v>221931810</v>
      </c>
      <c r="B1431" t="s">
        <v>30195</v>
      </c>
      <c r="C1431" t="s">
        <v>28329</v>
      </c>
      <c r="D1431" t="s">
        <v>28652</v>
      </c>
      <c r="E1431" t="s">
        <v>28652</v>
      </c>
      <c r="F1431" t="s">
        <v>62</v>
      </c>
      <c r="G1431" t="s">
        <v>10516</v>
      </c>
    </row>
    <row r="1432" spans="1:7">
      <c r="A1432">
        <v>221931812</v>
      </c>
      <c r="B1432" t="s">
        <v>30196</v>
      </c>
      <c r="C1432" t="s">
        <v>28329</v>
      </c>
      <c r="D1432" t="s">
        <v>106</v>
      </c>
      <c r="E1432" t="s">
        <v>106</v>
      </c>
      <c r="F1432" t="s">
        <v>62</v>
      </c>
      <c r="G1432" t="s">
        <v>10516</v>
      </c>
    </row>
    <row r="1433" spans="1:7">
      <c r="A1433">
        <v>221931814</v>
      </c>
      <c r="B1433" t="s">
        <v>30197</v>
      </c>
      <c r="C1433" t="s">
        <v>28329</v>
      </c>
      <c r="D1433" t="s">
        <v>28652</v>
      </c>
      <c r="E1433" t="s">
        <v>28652</v>
      </c>
      <c r="F1433" t="s">
        <v>62</v>
      </c>
      <c r="G1433" t="s">
        <v>10516</v>
      </c>
    </row>
    <row r="1434" spans="1:7">
      <c r="A1434">
        <v>221931992</v>
      </c>
      <c r="B1434" t="s">
        <v>30198</v>
      </c>
      <c r="C1434" t="s">
        <v>28329</v>
      </c>
      <c r="D1434" t="s">
        <v>11843</v>
      </c>
      <c r="E1434" t="s">
        <v>11843</v>
      </c>
      <c r="F1434" t="s">
        <v>62</v>
      </c>
      <c r="G1434" t="s">
        <v>10516</v>
      </c>
    </row>
    <row r="1435" spans="1:7">
      <c r="A1435">
        <v>221931994</v>
      </c>
      <c r="B1435" t="s">
        <v>30199</v>
      </c>
      <c r="C1435" t="s">
        <v>28329</v>
      </c>
      <c r="D1435" t="s">
        <v>22603</v>
      </c>
      <c r="E1435" t="s">
        <v>22603</v>
      </c>
      <c r="F1435" t="s">
        <v>62</v>
      </c>
      <c r="G1435" t="s">
        <v>10516</v>
      </c>
    </row>
    <row r="1436" spans="1:7">
      <c r="A1436">
        <v>221931996</v>
      </c>
      <c r="B1436" t="s">
        <v>30200</v>
      </c>
      <c r="C1436" t="s">
        <v>28329</v>
      </c>
      <c r="D1436" t="s">
        <v>22603</v>
      </c>
      <c r="E1436" t="s">
        <v>22603</v>
      </c>
      <c r="F1436" t="s">
        <v>62</v>
      </c>
      <c r="G1436" t="s">
        <v>10516</v>
      </c>
    </row>
    <row r="1437" spans="1:7">
      <c r="A1437">
        <v>221931998</v>
      </c>
      <c r="B1437" t="s">
        <v>30201</v>
      </c>
      <c r="C1437" t="s">
        <v>28329</v>
      </c>
      <c r="D1437" t="s">
        <v>22603</v>
      </c>
      <c r="E1437" t="s">
        <v>22603</v>
      </c>
      <c r="F1437" t="s">
        <v>62</v>
      </c>
      <c r="G1437" t="s">
        <v>10516</v>
      </c>
    </row>
    <row r="1438" spans="1:7">
      <c r="A1438">
        <v>221932000</v>
      </c>
      <c r="B1438" t="s">
        <v>30202</v>
      </c>
      <c r="C1438" t="s">
        <v>28329</v>
      </c>
      <c r="D1438" t="s">
        <v>11843</v>
      </c>
      <c r="E1438" t="s">
        <v>11843</v>
      </c>
      <c r="F1438" t="s">
        <v>62</v>
      </c>
      <c r="G1438" t="s">
        <v>10516</v>
      </c>
    </row>
    <row r="1439" spans="1:7">
      <c r="A1439">
        <v>221932002</v>
      </c>
      <c r="B1439" t="s">
        <v>30203</v>
      </c>
      <c r="C1439" t="s">
        <v>28329</v>
      </c>
      <c r="D1439" t="s">
        <v>8997</v>
      </c>
      <c r="E1439" t="s">
        <v>8997</v>
      </c>
      <c r="F1439" t="s">
        <v>62</v>
      </c>
      <c r="G1439" t="s">
        <v>10516</v>
      </c>
    </row>
    <row r="1440" spans="1:7">
      <c r="A1440">
        <v>221932184</v>
      </c>
      <c r="B1440" t="s">
        <v>30204</v>
      </c>
      <c r="C1440" t="s">
        <v>28329</v>
      </c>
      <c r="D1440" t="s">
        <v>2826</v>
      </c>
      <c r="E1440" t="s">
        <v>2826</v>
      </c>
      <c r="F1440" t="s">
        <v>62</v>
      </c>
      <c r="G1440" t="s">
        <v>10516</v>
      </c>
    </row>
    <row r="1441" spans="1:7">
      <c r="A1441">
        <v>221932186</v>
      </c>
      <c r="B1441" t="s">
        <v>30205</v>
      </c>
      <c r="C1441" t="s">
        <v>28329</v>
      </c>
      <c r="D1441" t="s">
        <v>2826</v>
      </c>
      <c r="E1441" t="s">
        <v>2826</v>
      </c>
      <c r="F1441" t="s">
        <v>62</v>
      </c>
      <c r="G1441" t="s">
        <v>10516</v>
      </c>
    </row>
    <row r="1442" spans="1:7">
      <c r="A1442">
        <v>221932188</v>
      </c>
      <c r="B1442" t="s">
        <v>30206</v>
      </c>
      <c r="C1442" t="s">
        <v>28329</v>
      </c>
      <c r="D1442" t="s">
        <v>2826</v>
      </c>
      <c r="E1442" t="s">
        <v>2826</v>
      </c>
      <c r="F1442" t="s">
        <v>62</v>
      </c>
      <c r="G1442" t="s">
        <v>10516</v>
      </c>
    </row>
    <row r="1443" spans="1:7">
      <c r="A1443">
        <v>221932190</v>
      </c>
      <c r="B1443" t="s">
        <v>30207</v>
      </c>
      <c r="C1443" t="s">
        <v>28329</v>
      </c>
      <c r="D1443" t="s">
        <v>2826</v>
      </c>
      <c r="E1443" t="s">
        <v>2826</v>
      </c>
      <c r="F1443" t="s">
        <v>62</v>
      </c>
      <c r="G1443" t="s">
        <v>10516</v>
      </c>
    </row>
    <row r="1444" spans="1:7">
      <c r="A1444">
        <v>221932192</v>
      </c>
      <c r="B1444" t="s">
        <v>30208</v>
      </c>
      <c r="C1444" t="s">
        <v>28329</v>
      </c>
      <c r="D1444" t="s">
        <v>2826</v>
      </c>
      <c r="E1444" t="s">
        <v>2826</v>
      </c>
      <c r="F1444" t="s">
        <v>62</v>
      </c>
      <c r="G1444" t="s">
        <v>10516</v>
      </c>
    </row>
    <row r="1445" spans="1:7">
      <c r="A1445">
        <v>221932194</v>
      </c>
      <c r="B1445" t="s">
        <v>30209</v>
      </c>
      <c r="C1445" t="s">
        <v>28329</v>
      </c>
      <c r="D1445" t="s">
        <v>2826</v>
      </c>
      <c r="E1445" t="s">
        <v>2826</v>
      </c>
      <c r="F1445" t="s">
        <v>62</v>
      </c>
      <c r="G1445" t="s">
        <v>10516</v>
      </c>
    </row>
    <row r="1446" spans="1:7">
      <c r="A1446">
        <v>221932372</v>
      </c>
      <c r="B1446" t="s">
        <v>30210</v>
      </c>
      <c r="C1446" t="s">
        <v>28329</v>
      </c>
      <c r="D1446" t="s">
        <v>2826</v>
      </c>
      <c r="E1446" t="s">
        <v>2826</v>
      </c>
      <c r="F1446" t="s">
        <v>62</v>
      </c>
      <c r="G1446" t="s">
        <v>10516</v>
      </c>
    </row>
    <row r="1447" spans="1:7">
      <c r="A1447">
        <v>221932374</v>
      </c>
      <c r="B1447" t="s">
        <v>30211</v>
      </c>
      <c r="C1447" t="s">
        <v>28329</v>
      </c>
      <c r="D1447" t="s">
        <v>2826</v>
      </c>
      <c r="E1447" t="s">
        <v>2826</v>
      </c>
      <c r="F1447" t="s">
        <v>62</v>
      </c>
      <c r="G1447" t="s">
        <v>10516</v>
      </c>
    </row>
    <row r="1448" spans="1:7">
      <c r="A1448">
        <v>221932376</v>
      </c>
      <c r="B1448" t="s">
        <v>30212</v>
      </c>
      <c r="C1448" t="s">
        <v>28329</v>
      </c>
      <c r="D1448" t="s">
        <v>2826</v>
      </c>
      <c r="E1448" t="s">
        <v>2826</v>
      </c>
      <c r="F1448" t="s">
        <v>62</v>
      </c>
      <c r="G1448" t="s">
        <v>10516</v>
      </c>
    </row>
    <row r="1449" spans="1:7">
      <c r="A1449">
        <v>221932378</v>
      </c>
      <c r="B1449" t="s">
        <v>30213</v>
      </c>
      <c r="C1449" t="s">
        <v>28329</v>
      </c>
      <c r="D1449" t="s">
        <v>2826</v>
      </c>
      <c r="E1449" t="s">
        <v>2826</v>
      </c>
      <c r="F1449" t="s">
        <v>62</v>
      </c>
      <c r="G1449" t="s">
        <v>10516</v>
      </c>
    </row>
    <row r="1450" spans="1:7">
      <c r="A1450">
        <v>221932380</v>
      </c>
      <c r="B1450" t="s">
        <v>30214</v>
      </c>
      <c r="C1450" t="s">
        <v>28329</v>
      </c>
      <c r="D1450" t="s">
        <v>2826</v>
      </c>
      <c r="E1450" t="s">
        <v>2826</v>
      </c>
      <c r="F1450" t="s">
        <v>62</v>
      </c>
      <c r="G1450" t="s">
        <v>10516</v>
      </c>
    </row>
    <row r="1451" spans="1:7">
      <c r="A1451">
        <v>221932382</v>
      </c>
      <c r="B1451" t="s">
        <v>30215</v>
      </c>
      <c r="C1451" t="s">
        <v>28329</v>
      </c>
      <c r="D1451" t="s">
        <v>2826</v>
      </c>
      <c r="E1451" t="s">
        <v>2826</v>
      </c>
      <c r="F1451" t="s">
        <v>62</v>
      </c>
      <c r="G1451" t="s">
        <v>10516</v>
      </c>
    </row>
    <row r="1452" spans="1:7">
      <c r="A1452">
        <v>221932540</v>
      </c>
      <c r="B1452" t="s">
        <v>30216</v>
      </c>
      <c r="C1452" t="s">
        <v>28329</v>
      </c>
      <c r="D1452" t="s">
        <v>2826</v>
      </c>
      <c r="E1452" t="s">
        <v>2826</v>
      </c>
      <c r="F1452" t="s">
        <v>62</v>
      </c>
      <c r="G1452" t="s">
        <v>10516</v>
      </c>
    </row>
    <row r="1453" spans="1:7">
      <c r="A1453">
        <v>221932542</v>
      </c>
      <c r="B1453" t="s">
        <v>30217</v>
      </c>
      <c r="C1453" t="s">
        <v>28329</v>
      </c>
      <c r="D1453" t="s">
        <v>2826</v>
      </c>
      <c r="E1453" t="s">
        <v>2826</v>
      </c>
      <c r="F1453" t="s">
        <v>62</v>
      </c>
      <c r="G1453" t="s">
        <v>10516</v>
      </c>
    </row>
    <row r="1454" spans="1:7">
      <c r="A1454">
        <v>221932544</v>
      </c>
      <c r="B1454" t="s">
        <v>30218</v>
      </c>
      <c r="C1454" t="s">
        <v>28329</v>
      </c>
      <c r="D1454" t="s">
        <v>2826</v>
      </c>
      <c r="E1454" t="s">
        <v>2826</v>
      </c>
      <c r="F1454" t="s">
        <v>62</v>
      </c>
      <c r="G1454" t="s">
        <v>10516</v>
      </c>
    </row>
    <row r="1455" spans="1:7">
      <c r="A1455">
        <v>221932546</v>
      </c>
      <c r="B1455" t="s">
        <v>30219</v>
      </c>
      <c r="C1455" t="s">
        <v>28329</v>
      </c>
      <c r="D1455" t="s">
        <v>2826</v>
      </c>
      <c r="E1455" t="s">
        <v>2826</v>
      </c>
      <c r="F1455" t="s">
        <v>62</v>
      </c>
      <c r="G1455" t="s">
        <v>10516</v>
      </c>
    </row>
    <row r="1456" spans="1:7">
      <c r="A1456">
        <v>221928842</v>
      </c>
      <c r="B1456" t="s">
        <v>30220</v>
      </c>
      <c r="C1456" t="s">
        <v>28329</v>
      </c>
      <c r="D1456" t="s">
        <v>2826</v>
      </c>
      <c r="E1456" t="s">
        <v>2826</v>
      </c>
      <c r="F1456" t="s">
        <v>62</v>
      </c>
      <c r="G1456" t="s">
        <v>10516</v>
      </c>
    </row>
    <row r="1457" spans="1:7">
      <c r="A1457">
        <v>221928844</v>
      </c>
      <c r="B1457" t="s">
        <v>30221</v>
      </c>
      <c r="C1457" t="s">
        <v>28329</v>
      </c>
      <c r="D1457" t="s">
        <v>2826</v>
      </c>
      <c r="E1457" t="s">
        <v>2826</v>
      </c>
      <c r="F1457" t="s">
        <v>62</v>
      </c>
      <c r="G1457" t="s">
        <v>10516</v>
      </c>
    </row>
    <row r="1458" spans="1:7">
      <c r="A1458">
        <v>221928846</v>
      </c>
      <c r="B1458" t="s">
        <v>30222</v>
      </c>
      <c r="C1458" t="s">
        <v>28329</v>
      </c>
      <c r="D1458" t="s">
        <v>30223</v>
      </c>
      <c r="E1458" t="s">
        <v>30223</v>
      </c>
      <c r="F1458" t="s">
        <v>62</v>
      </c>
      <c r="G1458" t="s">
        <v>10516</v>
      </c>
    </row>
    <row r="1459" spans="1:7">
      <c r="A1459">
        <v>221928848</v>
      </c>
      <c r="B1459" t="s">
        <v>30224</v>
      </c>
      <c r="C1459" t="s">
        <v>28329</v>
      </c>
      <c r="D1459" t="s">
        <v>30225</v>
      </c>
      <c r="E1459" t="s">
        <v>30225</v>
      </c>
      <c r="F1459" t="s">
        <v>62</v>
      </c>
      <c r="G1459" t="s">
        <v>10516</v>
      </c>
    </row>
    <row r="1460" spans="1:7">
      <c r="A1460">
        <v>221928850</v>
      </c>
      <c r="B1460" t="s">
        <v>30226</v>
      </c>
      <c r="C1460" t="s">
        <v>28329</v>
      </c>
      <c r="D1460" t="s">
        <v>30227</v>
      </c>
      <c r="E1460" t="s">
        <v>30227</v>
      </c>
      <c r="F1460" t="s">
        <v>62</v>
      </c>
      <c r="G1460" t="s">
        <v>10516</v>
      </c>
    </row>
    <row r="1461" spans="1:7">
      <c r="A1461">
        <v>221928852</v>
      </c>
      <c r="B1461" t="s">
        <v>30228</v>
      </c>
      <c r="C1461" t="s">
        <v>28329</v>
      </c>
      <c r="D1461" t="s">
        <v>30229</v>
      </c>
      <c r="E1461" t="s">
        <v>30229</v>
      </c>
      <c r="F1461" t="s">
        <v>62</v>
      </c>
      <c r="G1461" t="s">
        <v>10516</v>
      </c>
    </row>
    <row r="1462" spans="1:7">
      <c r="A1462">
        <v>221929034</v>
      </c>
      <c r="B1462" t="s">
        <v>30230</v>
      </c>
      <c r="C1462" t="s">
        <v>28329</v>
      </c>
      <c r="D1462" t="s">
        <v>28588</v>
      </c>
      <c r="E1462" t="s">
        <v>28588</v>
      </c>
      <c r="F1462" t="s">
        <v>62</v>
      </c>
      <c r="G1462" t="s">
        <v>10516</v>
      </c>
    </row>
    <row r="1463" spans="1:7">
      <c r="A1463">
        <v>221929036</v>
      </c>
      <c r="B1463" t="s">
        <v>30231</v>
      </c>
      <c r="C1463" t="s">
        <v>28329</v>
      </c>
      <c r="D1463" t="s">
        <v>29919</v>
      </c>
      <c r="E1463" t="s">
        <v>29919</v>
      </c>
      <c r="F1463" t="s">
        <v>62</v>
      </c>
      <c r="G1463" t="s">
        <v>10516</v>
      </c>
    </row>
    <row r="1464" spans="1:7">
      <c r="A1464">
        <v>221929038</v>
      </c>
      <c r="B1464" t="s">
        <v>30232</v>
      </c>
      <c r="C1464" t="s">
        <v>28329</v>
      </c>
      <c r="D1464" t="s">
        <v>30101</v>
      </c>
      <c r="E1464" t="s">
        <v>30101</v>
      </c>
      <c r="F1464" t="s">
        <v>62</v>
      </c>
      <c r="G1464" t="s">
        <v>10516</v>
      </c>
    </row>
    <row r="1465" spans="1:7">
      <c r="A1465">
        <v>221929040</v>
      </c>
      <c r="B1465" t="s">
        <v>30233</v>
      </c>
      <c r="C1465" t="s">
        <v>28329</v>
      </c>
      <c r="D1465" t="s">
        <v>28588</v>
      </c>
      <c r="E1465" t="s">
        <v>28588</v>
      </c>
      <c r="F1465" t="s">
        <v>62</v>
      </c>
      <c r="G1465" t="s">
        <v>10516</v>
      </c>
    </row>
    <row r="1466" spans="1:7">
      <c r="A1466">
        <v>221929042</v>
      </c>
      <c r="B1466" t="s">
        <v>30234</v>
      </c>
      <c r="C1466" t="s">
        <v>28329</v>
      </c>
      <c r="D1466" t="s">
        <v>11657</v>
      </c>
      <c r="E1466" t="s">
        <v>11657</v>
      </c>
      <c r="F1466" t="s">
        <v>62</v>
      </c>
      <c r="G1466" t="s">
        <v>10516</v>
      </c>
    </row>
    <row r="1467" spans="1:7">
      <c r="A1467">
        <v>221929044</v>
      </c>
      <c r="B1467" t="s">
        <v>30235</v>
      </c>
      <c r="C1467" t="s">
        <v>28329</v>
      </c>
      <c r="D1467" t="s">
        <v>1028</v>
      </c>
      <c r="E1467" t="s">
        <v>1028</v>
      </c>
      <c r="F1467" t="s">
        <v>62</v>
      </c>
      <c r="G1467" t="s">
        <v>10516</v>
      </c>
    </row>
    <row r="1468" spans="1:7">
      <c r="A1468">
        <v>221929226</v>
      </c>
      <c r="B1468" t="s">
        <v>30236</v>
      </c>
      <c r="C1468" t="s">
        <v>28329</v>
      </c>
      <c r="D1468" t="s">
        <v>29473</v>
      </c>
      <c r="E1468" t="s">
        <v>29473</v>
      </c>
      <c r="F1468" t="s">
        <v>62</v>
      </c>
      <c r="G1468" t="s">
        <v>10516</v>
      </c>
    </row>
    <row r="1469" spans="1:7">
      <c r="A1469">
        <v>221929228</v>
      </c>
      <c r="B1469" t="s">
        <v>30237</v>
      </c>
      <c r="C1469" t="s">
        <v>28329</v>
      </c>
      <c r="D1469" t="s">
        <v>29473</v>
      </c>
      <c r="E1469" t="s">
        <v>29473</v>
      </c>
      <c r="F1469" t="s">
        <v>62</v>
      </c>
      <c r="G1469" t="s">
        <v>10516</v>
      </c>
    </row>
    <row r="1470" spans="1:7">
      <c r="A1470">
        <v>221929230</v>
      </c>
      <c r="B1470" t="s">
        <v>30238</v>
      </c>
      <c r="C1470" t="s">
        <v>28329</v>
      </c>
      <c r="D1470" t="s">
        <v>29979</v>
      </c>
      <c r="E1470" t="s">
        <v>29979</v>
      </c>
      <c r="F1470" t="s">
        <v>62</v>
      </c>
      <c r="G1470" t="s">
        <v>10516</v>
      </c>
    </row>
    <row r="1471" spans="1:7">
      <c r="A1471">
        <v>221929232</v>
      </c>
      <c r="B1471" t="s">
        <v>30239</v>
      </c>
      <c r="C1471" t="s">
        <v>28329</v>
      </c>
      <c r="D1471" t="s">
        <v>4827</v>
      </c>
      <c r="E1471" t="s">
        <v>4827</v>
      </c>
      <c r="F1471" t="s">
        <v>62</v>
      </c>
      <c r="G1471" t="s">
        <v>10516</v>
      </c>
    </row>
    <row r="1472" spans="1:7">
      <c r="A1472">
        <v>221929234</v>
      </c>
      <c r="B1472" t="s">
        <v>30240</v>
      </c>
      <c r="C1472" t="s">
        <v>28329</v>
      </c>
      <c r="D1472" t="s">
        <v>30241</v>
      </c>
      <c r="E1472" t="s">
        <v>30241</v>
      </c>
      <c r="F1472" t="s">
        <v>62</v>
      </c>
      <c r="G1472" t="s">
        <v>10516</v>
      </c>
    </row>
    <row r="1473" spans="1:7">
      <c r="A1473">
        <v>221929236</v>
      </c>
      <c r="B1473" t="s">
        <v>30242</v>
      </c>
      <c r="C1473" t="s">
        <v>28329</v>
      </c>
      <c r="D1473" t="s">
        <v>30243</v>
      </c>
      <c r="E1473" t="s">
        <v>30243</v>
      </c>
      <c r="F1473" t="s">
        <v>62</v>
      </c>
      <c r="G1473" t="s">
        <v>10516</v>
      </c>
    </row>
    <row r="1474" spans="1:7">
      <c r="A1474">
        <v>221929418</v>
      </c>
      <c r="B1474" t="s">
        <v>30244</v>
      </c>
      <c r="C1474" t="s">
        <v>28329</v>
      </c>
      <c r="D1474" t="s">
        <v>30245</v>
      </c>
      <c r="E1474" t="s">
        <v>30245</v>
      </c>
      <c r="F1474" t="s">
        <v>62</v>
      </c>
      <c r="G1474" t="s">
        <v>10516</v>
      </c>
    </row>
    <row r="1475" spans="1:7">
      <c r="A1475">
        <v>221929420</v>
      </c>
      <c r="B1475" t="s">
        <v>30246</v>
      </c>
      <c r="C1475" t="s">
        <v>28329</v>
      </c>
      <c r="D1475" t="s">
        <v>22359</v>
      </c>
      <c r="E1475" t="s">
        <v>22359</v>
      </c>
      <c r="F1475" t="s">
        <v>62</v>
      </c>
      <c r="G1475" t="s">
        <v>10516</v>
      </c>
    </row>
    <row r="1476" spans="1:7">
      <c r="A1476">
        <v>221929422</v>
      </c>
      <c r="B1476" t="s">
        <v>30247</v>
      </c>
      <c r="C1476" t="s">
        <v>28329</v>
      </c>
      <c r="D1476" t="s">
        <v>11703</v>
      </c>
      <c r="E1476" t="s">
        <v>11703</v>
      </c>
      <c r="F1476" t="s">
        <v>62</v>
      </c>
      <c r="G1476" t="s">
        <v>10516</v>
      </c>
    </row>
    <row r="1477" spans="1:7">
      <c r="A1477">
        <v>221929424</v>
      </c>
      <c r="B1477" t="s">
        <v>30248</v>
      </c>
      <c r="C1477" t="s">
        <v>28329</v>
      </c>
      <c r="D1477" t="s">
        <v>28613</v>
      </c>
      <c r="E1477" t="s">
        <v>28613</v>
      </c>
      <c r="F1477" t="s">
        <v>62</v>
      </c>
      <c r="G1477" t="s">
        <v>10516</v>
      </c>
    </row>
    <row r="1478" spans="1:7">
      <c r="A1478">
        <v>221929426</v>
      </c>
      <c r="B1478" t="s">
        <v>30249</v>
      </c>
      <c r="C1478" t="s">
        <v>28329</v>
      </c>
      <c r="D1478" t="s">
        <v>29409</v>
      </c>
      <c r="E1478" t="s">
        <v>29409</v>
      </c>
      <c r="F1478" t="s">
        <v>62</v>
      </c>
      <c r="G1478" t="s">
        <v>10516</v>
      </c>
    </row>
    <row r="1479" spans="1:7">
      <c r="A1479">
        <v>221929428</v>
      </c>
      <c r="B1479" t="s">
        <v>30250</v>
      </c>
      <c r="C1479" t="s">
        <v>28329</v>
      </c>
      <c r="D1479" t="s">
        <v>28365</v>
      </c>
      <c r="E1479" t="s">
        <v>28365</v>
      </c>
      <c r="F1479" t="s">
        <v>62</v>
      </c>
      <c r="G1479" t="s">
        <v>10516</v>
      </c>
    </row>
    <row r="1480" spans="1:7">
      <c r="A1480">
        <v>221929678</v>
      </c>
      <c r="B1480" t="s">
        <v>30251</v>
      </c>
      <c r="C1480" t="s">
        <v>28329</v>
      </c>
      <c r="D1480" t="s">
        <v>30252</v>
      </c>
      <c r="E1480" t="s">
        <v>30252</v>
      </c>
      <c r="F1480" t="s">
        <v>62</v>
      </c>
      <c r="G1480" t="s">
        <v>10516</v>
      </c>
    </row>
    <row r="1481" spans="1:7">
      <c r="A1481">
        <v>221929680</v>
      </c>
      <c r="B1481" t="s">
        <v>30253</v>
      </c>
      <c r="C1481" t="s">
        <v>28329</v>
      </c>
      <c r="D1481" t="s">
        <v>29548</v>
      </c>
      <c r="E1481" t="s">
        <v>29548</v>
      </c>
      <c r="F1481" t="s">
        <v>62</v>
      </c>
      <c r="G1481" t="s">
        <v>10516</v>
      </c>
    </row>
    <row r="1482" spans="1:7">
      <c r="A1482">
        <v>221929682</v>
      </c>
      <c r="B1482" t="s">
        <v>30254</v>
      </c>
      <c r="C1482" t="s">
        <v>28329</v>
      </c>
      <c r="D1482" t="s">
        <v>28392</v>
      </c>
      <c r="E1482" t="s">
        <v>28392</v>
      </c>
      <c r="F1482" t="s">
        <v>62</v>
      </c>
      <c r="G1482" t="s">
        <v>10516</v>
      </c>
    </row>
    <row r="1483" spans="1:7">
      <c r="A1483">
        <v>221929684</v>
      </c>
      <c r="B1483" t="s">
        <v>30255</v>
      </c>
      <c r="C1483" t="s">
        <v>28329</v>
      </c>
      <c r="D1483" t="s">
        <v>30256</v>
      </c>
      <c r="E1483" t="s">
        <v>30256</v>
      </c>
      <c r="F1483" t="s">
        <v>62</v>
      </c>
      <c r="G1483" t="s">
        <v>10516</v>
      </c>
    </row>
    <row r="1484" spans="1:7">
      <c r="A1484">
        <v>221929686</v>
      </c>
      <c r="B1484" t="s">
        <v>30257</v>
      </c>
      <c r="C1484" t="s">
        <v>28329</v>
      </c>
      <c r="D1484" t="s">
        <v>28347</v>
      </c>
      <c r="E1484" t="s">
        <v>28347</v>
      </c>
      <c r="F1484" t="s">
        <v>62</v>
      </c>
      <c r="G1484" t="s">
        <v>10516</v>
      </c>
    </row>
    <row r="1485" spans="1:7">
      <c r="A1485">
        <v>221929688</v>
      </c>
      <c r="B1485" t="s">
        <v>30258</v>
      </c>
      <c r="C1485" t="s">
        <v>28329</v>
      </c>
      <c r="D1485" t="s">
        <v>30259</v>
      </c>
      <c r="E1485" t="s">
        <v>30259</v>
      </c>
      <c r="F1485" t="s">
        <v>62</v>
      </c>
      <c r="G1485" t="s">
        <v>10516</v>
      </c>
    </row>
    <row r="1486" spans="1:7">
      <c r="A1486">
        <v>221929870</v>
      </c>
      <c r="B1486" t="s">
        <v>30260</v>
      </c>
      <c r="C1486" t="s">
        <v>28329</v>
      </c>
      <c r="D1486" t="s">
        <v>3216</v>
      </c>
      <c r="E1486" t="s">
        <v>3216</v>
      </c>
      <c r="F1486" t="s">
        <v>62</v>
      </c>
      <c r="G1486" t="s">
        <v>10516</v>
      </c>
    </row>
    <row r="1487" spans="1:7">
      <c r="A1487">
        <v>221929872</v>
      </c>
      <c r="B1487" t="s">
        <v>30261</v>
      </c>
      <c r="C1487" t="s">
        <v>28329</v>
      </c>
      <c r="D1487" t="s">
        <v>30262</v>
      </c>
      <c r="E1487" t="s">
        <v>30262</v>
      </c>
      <c r="F1487" t="s">
        <v>62</v>
      </c>
      <c r="G1487" t="s">
        <v>10516</v>
      </c>
    </row>
    <row r="1488" spans="1:7">
      <c r="A1488">
        <v>221929874</v>
      </c>
      <c r="B1488" t="s">
        <v>30263</v>
      </c>
      <c r="C1488" t="s">
        <v>28329</v>
      </c>
      <c r="D1488" t="s">
        <v>30264</v>
      </c>
      <c r="E1488" t="s">
        <v>30264</v>
      </c>
      <c r="F1488" t="s">
        <v>62</v>
      </c>
      <c r="G1488" t="s">
        <v>10516</v>
      </c>
    </row>
    <row r="1489" spans="1:7">
      <c r="A1489">
        <v>221929876</v>
      </c>
      <c r="B1489" t="s">
        <v>30265</v>
      </c>
      <c r="C1489" t="s">
        <v>28329</v>
      </c>
      <c r="D1489" t="s">
        <v>28634</v>
      </c>
      <c r="E1489" t="s">
        <v>28634</v>
      </c>
      <c r="F1489" t="s">
        <v>62</v>
      </c>
      <c r="G1489" t="s">
        <v>10516</v>
      </c>
    </row>
    <row r="1490" spans="1:7">
      <c r="A1490">
        <v>221929878</v>
      </c>
      <c r="B1490" t="s">
        <v>30266</v>
      </c>
      <c r="C1490" t="s">
        <v>28329</v>
      </c>
      <c r="D1490" t="s">
        <v>28634</v>
      </c>
      <c r="E1490" t="s">
        <v>28634</v>
      </c>
      <c r="F1490" t="s">
        <v>62</v>
      </c>
      <c r="G1490" t="s">
        <v>10516</v>
      </c>
    </row>
    <row r="1491" spans="1:7">
      <c r="A1491">
        <v>221929880</v>
      </c>
      <c r="B1491" t="s">
        <v>30267</v>
      </c>
      <c r="C1491" t="s">
        <v>28329</v>
      </c>
      <c r="D1491" t="s">
        <v>28634</v>
      </c>
      <c r="E1491" t="s">
        <v>28634</v>
      </c>
      <c r="F1491" t="s">
        <v>62</v>
      </c>
      <c r="G1491" t="s">
        <v>10516</v>
      </c>
    </row>
    <row r="1492" spans="1:7">
      <c r="A1492">
        <v>221930062</v>
      </c>
      <c r="B1492" t="s">
        <v>30268</v>
      </c>
      <c r="C1492" t="s">
        <v>28329</v>
      </c>
      <c r="D1492" t="s">
        <v>29435</v>
      </c>
      <c r="E1492" t="s">
        <v>29435</v>
      </c>
      <c r="F1492" t="s">
        <v>62</v>
      </c>
      <c r="G1492" t="s">
        <v>10516</v>
      </c>
    </row>
    <row r="1493" spans="1:7">
      <c r="A1493">
        <v>221930064</v>
      </c>
      <c r="B1493" t="s">
        <v>30269</v>
      </c>
      <c r="C1493" t="s">
        <v>28329</v>
      </c>
      <c r="D1493" t="s">
        <v>30270</v>
      </c>
      <c r="E1493" t="s">
        <v>30270</v>
      </c>
      <c r="F1493" t="s">
        <v>62</v>
      </c>
      <c r="G1493" t="s">
        <v>10516</v>
      </c>
    </row>
    <row r="1494" spans="1:7">
      <c r="A1494">
        <v>221930066</v>
      </c>
      <c r="B1494" t="s">
        <v>30271</v>
      </c>
      <c r="C1494" t="s">
        <v>28329</v>
      </c>
      <c r="D1494" t="s">
        <v>30272</v>
      </c>
      <c r="E1494" t="s">
        <v>30272</v>
      </c>
      <c r="F1494" t="s">
        <v>62</v>
      </c>
      <c r="G1494" t="s">
        <v>10516</v>
      </c>
    </row>
    <row r="1495" spans="1:7">
      <c r="A1495">
        <v>221930068</v>
      </c>
      <c r="B1495" t="s">
        <v>30273</v>
      </c>
      <c r="C1495" t="s">
        <v>28329</v>
      </c>
      <c r="D1495" t="s">
        <v>30274</v>
      </c>
      <c r="E1495" t="s">
        <v>30274</v>
      </c>
      <c r="F1495" t="s">
        <v>62</v>
      </c>
      <c r="G1495" t="s">
        <v>10516</v>
      </c>
    </row>
    <row r="1496" spans="1:7">
      <c r="A1496">
        <v>221930070</v>
      </c>
      <c r="B1496" t="s">
        <v>30275</v>
      </c>
      <c r="C1496" t="s">
        <v>28329</v>
      </c>
      <c r="D1496" t="s">
        <v>30272</v>
      </c>
      <c r="E1496" t="s">
        <v>30272</v>
      </c>
      <c r="F1496" t="s">
        <v>62</v>
      </c>
      <c r="G1496" t="s">
        <v>10516</v>
      </c>
    </row>
    <row r="1497" spans="1:7">
      <c r="A1497">
        <v>221930072</v>
      </c>
      <c r="B1497" t="s">
        <v>30276</v>
      </c>
      <c r="C1497" t="s">
        <v>28329</v>
      </c>
      <c r="D1497" t="s">
        <v>30270</v>
      </c>
      <c r="E1497" t="s">
        <v>30270</v>
      </c>
      <c r="F1497" t="s">
        <v>62</v>
      </c>
      <c r="G1497" t="s">
        <v>10516</v>
      </c>
    </row>
    <row r="1498" spans="1:7">
      <c r="A1498">
        <v>221930254</v>
      </c>
      <c r="B1498" t="s">
        <v>30277</v>
      </c>
      <c r="C1498" t="s">
        <v>28329</v>
      </c>
      <c r="D1498" t="s">
        <v>29059</v>
      </c>
      <c r="E1498" t="s">
        <v>29059</v>
      </c>
      <c r="F1498" t="s">
        <v>62</v>
      </c>
      <c r="G1498" t="s">
        <v>10516</v>
      </c>
    </row>
    <row r="1499" spans="1:7">
      <c r="A1499">
        <v>221930256</v>
      </c>
      <c r="B1499" t="s">
        <v>30278</v>
      </c>
      <c r="C1499" t="s">
        <v>28329</v>
      </c>
      <c r="D1499" t="s">
        <v>29894</v>
      </c>
      <c r="E1499" t="s">
        <v>29894</v>
      </c>
      <c r="F1499" t="s">
        <v>62</v>
      </c>
      <c r="G1499" t="s">
        <v>10516</v>
      </c>
    </row>
    <row r="1500" spans="1:7">
      <c r="A1500">
        <v>221930258</v>
      </c>
      <c r="B1500" t="s">
        <v>30279</v>
      </c>
      <c r="C1500" t="s">
        <v>28329</v>
      </c>
      <c r="D1500" t="s">
        <v>30021</v>
      </c>
      <c r="E1500" t="s">
        <v>30021</v>
      </c>
      <c r="F1500" t="s">
        <v>62</v>
      </c>
      <c r="G1500" t="s">
        <v>10516</v>
      </c>
    </row>
    <row r="1501" spans="1:7">
      <c r="A1501">
        <v>221930260</v>
      </c>
      <c r="B1501" t="s">
        <v>30280</v>
      </c>
      <c r="C1501" t="s">
        <v>28329</v>
      </c>
      <c r="D1501" t="s">
        <v>28753</v>
      </c>
      <c r="E1501" t="s">
        <v>28753</v>
      </c>
      <c r="F1501" t="s">
        <v>62</v>
      </c>
      <c r="G1501" t="s">
        <v>10516</v>
      </c>
    </row>
    <row r="1502" spans="1:7">
      <c r="A1502">
        <v>221930262</v>
      </c>
      <c r="B1502" t="s">
        <v>30281</v>
      </c>
      <c r="C1502" t="s">
        <v>28329</v>
      </c>
      <c r="D1502" t="s">
        <v>30282</v>
      </c>
      <c r="E1502" t="s">
        <v>30282</v>
      </c>
      <c r="F1502" t="s">
        <v>62</v>
      </c>
      <c r="G1502" t="s">
        <v>10516</v>
      </c>
    </row>
    <row r="1503" spans="1:7">
      <c r="A1503">
        <v>221930264</v>
      </c>
      <c r="B1503" t="s">
        <v>30283</v>
      </c>
      <c r="C1503" t="s">
        <v>28329</v>
      </c>
      <c r="D1503" t="s">
        <v>30284</v>
      </c>
      <c r="E1503" t="s">
        <v>30284</v>
      </c>
      <c r="F1503" t="s">
        <v>62</v>
      </c>
      <c r="G1503" t="s">
        <v>10516</v>
      </c>
    </row>
    <row r="1504" spans="1:7">
      <c r="A1504">
        <v>221930446</v>
      </c>
      <c r="B1504" t="s">
        <v>30285</v>
      </c>
      <c r="C1504" t="s">
        <v>28329</v>
      </c>
      <c r="D1504" t="s">
        <v>29441</v>
      </c>
      <c r="E1504" t="s">
        <v>29441</v>
      </c>
      <c r="F1504" t="s">
        <v>62</v>
      </c>
      <c r="G1504" t="s">
        <v>10516</v>
      </c>
    </row>
    <row r="1505" spans="1:7">
      <c r="A1505">
        <v>221930448</v>
      </c>
      <c r="B1505" t="s">
        <v>30286</v>
      </c>
      <c r="C1505" t="s">
        <v>28329</v>
      </c>
      <c r="D1505" t="s">
        <v>30167</v>
      </c>
      <c r="E1505" t="s">
        <v>30167</v>
      </c>
      <c r="F1505" t="s">
        <v>62</v>
      </c>
      <c r="G1505" t="s">
        <v>10516</v>
      </c>
    </row>
    <row r="1506" spans="1:7">
      <c r="A1506">
        <v>221930450</v>
      </c>
      <c r="B1506" t="s">
        <v>30287</v>
      </c>
      <c r="C1506" t="s">
        <v>28329</v>
      </c>
      <c r="D1506" t="s">
        <v>30288</v>
      </c>
      <c r="E1506" t="s">
        <v>30288</v>
      </c>
      <c r="F1506" t="s">
        <v>62</v>
      </c>
      <c r="G1506" t="s">
        <v>10516</v>
      </c>
    </row>
    <row r="1507" spans="1:7">
      <c r="A1507">
        <v>221930452</v>
      </c>
      <c r="B1507" t="s">
        <v>30289</v>
      </c>
      <c r="C1507" t="s">
        <v>28329</v>
      </c>
      <c r="D1507" t="s">
        <v>28455</v>
      </c>
      <c r="E1507" t="s">
        <v>28455</v>
      </c>
      <c r="F1507" t="s">
        <v>62</v>
      </c>
      <c r="G1507" t="s">
        <v>10516</v>
      </c>
    </row>
    <row r="1508" spans="1:7">
      <c r="A1508">
        <v>221930454</v>
      </c>
      <c r="B1508" t="s">
        <v>30290</v>
      </c>
      <c r="C1508" t="s">
        <v>28329</v>
      </c>
      <c r="D1508" t="s">
        <v>30291</v>
      </c>
      <c r="E1508" t="s">
        <v>30291</v>
      </c>
      <c r="F1508" t="s">
        <v>62</v>
      </c>
      <c r="G1508" t="s">
        <v>10516</v>
      </c>
    </row>
    <row r="1509" spans="1:7">
      <c r="A1509">
        <v>221930456</v>
      </c>
      <c r="B1509" t="s">
        <v>30292</v>
      </c>
      <c r="C1509" t="s">
        <v>28329</v>
      </c>
      <c r="D1509" t="s">
        <v>28768</v>
      </c>
      <c r="E1509" t="s">
        <v>28768</v>
      </c>
      <c r="F1509" t="s">
        <v>62</v>
      </c>
      <c r="G1509" t="s">
        <v>10516</v>
      </c>
    </row>
    <row r="1510" spans="1:7">
      <c r="A1510">
        <v>221930686</v>
      </c>
      <c r="B1510" t="s">
        <v>30293</v>
      </c>
      <c r="C1510" t="s">
        <v>28329</v>
      </c>
      <c r="D1510" t="s">
        <v>28444</v>
      </c>
      <c r="E1510" t="s">
        <v>28444</v>
      </c>
      <c r="F1510" t="s">
        <v>62</v>
      </c>
      <c r="G1510" t="s">
        <v>10516</v>
      </c>
    </row>
    <row r="1511" spans="1:7">
      <c r="A1511">
        <v>221930688</v>
      </c>
      <c r="B1511" t="s">
        <v>30294</v>
      </c>
      <c r="C1511" t="s">
        <v>28329</v>
      </c>
      <c r="D1511" t="s">
        <v>30295</v>
      </c>
      <c r="E1511" t="s">
        <v>30295</v>
      </c>
      <c r="F1511" t="s">
        <v>62</v>
      </c>
      <c r="G1511" t="s">
        <v>10516</v>
      </c>
    </row>
    <row r="1512" spans="1:7">
      <c r="A1512">
        <v>221930690</v>
      </c>
      <c r="B1512" t="s">
        <v>30296</v>
      </c>
      <c r="C1512" t="s">
        <v>28329</v>
      </c>
      <c r="D1512" t="s">
        <v>28790</v>
      </c>
      <c r="E1512" t="s">
        <v>28790</v>
      </c>
      <c r="F1512" t="s">
        <v>62</v>
      </c>
      <c r="G1512" t="s">
        <v>10516</v>
      </c>
    </row>
    <row r="1513" spans="1:7">
      <c r="A1513">
        <v>221930692</v>
      </c>
      <c r="B1513" t="s">
        <v>30297</v>
      </c>
      <c r="C1513" t="s">
        <v>28329</v>
      </c>
      <c r="D1513" t="s">
        <v>28954</v>
      </c>
      <c r="E1513" t="s">
        <v>28954</v>
      </c>
      <c r="F1513" t="s">
        <v>62</v>
      </c>
      <c r="G1513" t="s">
        <v>10516</v>
      </c>
    </row>
    <row r="1514" spans="1:7">
      <c r="A1514">
        <v>221930694</v>
      </c>
      <c r="B1514" t="s">
        <v>30298</v>
      </c>
      <c r="C1514" t="s">
        <v>28329</v>
      </c>
      <c r="D1514" t="s">
        <v>30299</v>
      </c>
      <c r="E1514" t="s">
        <v>30299</v>
      </c>
      <c r="F1514" t="s">
        <v>62</v>
      </c>
      <c r="G1514" t="s">
        <v>10516</v>
      </c>
    </row>
    <row r="1515" spans="1:7">
      <c r="A1515">
        <v>221930696</v>
      </c>
      <c r="B1515" t="s">
        <v>30300</v>
      </c>
      <c r="C1515" t="s">
        <v>28329</v>
      </c>
      <c r="D1515" t="s">
        <v>29613</v>
      </c>
      <c r="E1515" t="s">
        <v>29613</v>
      </c>
      <c r="F1515" t="s">
        <v>62</v>
      </c>
      <c r="G1515" t="s">
        <v>10516</v>
      </c>
    </row>
    <row r="1516" spans="1:7">
      <c r="A1516">
        <v>221930878</v>
      </c>
      <c r="B1516" t="s">
        <v>30301</v>
      </c>
      <c r="C1516" t="s">
        <v>28329</v>
      </c>
      <c r="D1516" t="s">
        <v>11703</v>
      </c>
      <c r="E1516" t="s">
        <v>11703</v>
      </c>
      <c r="F1516" t="s">
        <v>62</v>
      </c>
      <c r="G1516" t="s">
        <v>10516</v>
      </c>
    </row>
    <row r="1517" spans="1:7">
      <c r="A1517">
        <v>221930880</v>
      </c>
      <c r="B1517" t="s">
        <v>30302</v>
      </c>
      <c r="C1517" t="s">
        <v>28329</v>
      </c>
      <c r="D1517" t="s">
        <v>28337</v>
      </c>
      <c r="E1517" t="s">
        <v>28337</v>
      </c>
      <c r="F1517" t="s">
        <v>62</v>
      </c>
      <c r="G1517" t="s">
        <v>10516</v>
      </c>
    </row>
    <row r="1518" spans="1:7">
      <c r="A1518">
        <v>221930882</v>
      </c>
      <c r="B1518" t="s">
        <v>30303</v>
      </c>
      <c r="C1518" t="s">
        <v>28329</v>
      </c>
      <c r="D1518" t="s">
        <v>30304</v>
      </c>
      <c r="E1518" t="s">
        <v>30304</v>
      </c>
      <c r="F1518" t="s">
        <v>62</v>
      </c>
      <c r="G1518" t="s">
        <v>10516</v>
      </c>
    </row>
    <row r="1519" spans="1:7">
      <c r="A1519">
        <v>221930884</v>
      </c>
      <c r="B1519" t="s">
        <v>30305</v>
      </c>
      <c r="C1519" t="s">
        <v>28329</v>
      </c>
      <c r="D1519" t="s">
        <v>22816</v>
      </c>
      <c r="E1519" t="s">
        <v>22816</v>
      </c>
      <c r="F1519" t="s">
        <v>62</v>
      </c>
      <c r="G1519" t="s">
        <v>10516</v>
      </c>
    </row>
    <row r="1520" spans="1:7">
      <c r="A1520">
        <v>221930886</v>
      </c>
      <c r="B1520" t="s">
        <v>30306</v>
      </c>
      <c r="C1520" t="s">
        <v>28329</v>
      </c>
      <c r="D1520" t="s">
        <v>30307</v>
      </c>
      <c r="E1520" t="s">
        <v>30307</v>
      </c>
      <c r="F1520" t="s">
        <v>62</v>
      </c>
      <c r="G1520" t="s">
        <v>10516</v>
      </c>
    </row>
    <row r="1521" spans="1:7">
      <c r="A1521">
        <v>221930888</v>
      </c>
      <c r="B1521" t="s">
        <v>30308</v>
      </c>
      <c r="C1521" t="s">
        <v>28329</v>
      </c>
      <c r="D1521" t="s">
        <v>23781</v>
      </c>
      <c r="E1521" t="s">
        <v>23781</v>
      </c>
      <c r="F1521" t="s">
        <v>62</v>
      </c>
      <c r="G1521" t="s">
        <v>10516</v>
      </c>
    </row>
    <row r="1522" spans="1:7">
      <c r="A1522">
        <v>221931070</v>
      </c>
      <c r="B1522" t="s">
        <v>30309</v>
      </c>
      <c r="C1522" t="s">
        <v>28329</v>
      </c>
      <c r="D1522" t="s">
        <v>30288</v>
      </c>
      <c r="E1522" t="s">
        <v>30288</v>
      </c>
      <c r="F1522" t="s">
        <v>62</v>
      </c>
      <c r="G1522" t="s">
        <v>10516</v>
      </c>
    </row>
    <row r="1523" spans="1:7">
      <c r="A1523">
        <v>221931072</v>
      </c>
      <c r="B1523" t="s">
        <v>30310</v>
      </c>
      <c r="C1523" t="s">
        <v>28329</v>
      </c>
      <c r="D1523" t="s">
        <v>11039</v>
      </c>
      <c r="E1523" t="s">
        <v>11039</v>
      </c>
      <c r="F1523" t="s">
        <v>62</v>
      </c>
      <c r="G1523" t="s">
        <v>10516</v>
      </c>
    </row>
    <row r="1524" spans="1:7">
      <c r="A1524">
        <v>221931074</v>
      </c>
      <c r="B1524" t="s">
        <v>30311</v>
      </c>
      <c r="C1524" t="s">
        <v>28329</v>
      </c>
      <c r="D1524" t="s">
        <v>28894</v>
      </c>
      <c r="E1524" t="s">
        <v>28894</v>
      </c>
      <c r="F1524" t="s">
        <v>62</v>
      </c>
      <c r="G1524" t="s">
        <v>10516</v>
      </c>
    </row>
    <row r="1525" spans="1:7">
      <c r="A1525">
        <v>221931076</v>
      </c>
      <c r="B1525" t="s">
        <v>30312</v>
      </c>
      <c r="C1525" t="s">
        <v>28329</v>
      </c>
      <c r="D1525" t="s">
        <v>28954</v>
      </c>
      <c r="E1525" t="s">
        <v>28954</v>
      </c>
      <c r="F1525" t="s">
        <v>62</v>
      </c>
      <c r="G1525" t="s">
        <v>10516</v>
      </c>
    </row>
    <row r="1526" spans="1:7">
      <c r="A1526">
        <v>221931078</v>
      </c>
      <c r="B1526" t="s">
        <v>30313</v>
      </c>
      <c r="C1526" t="s">
        <v>28329</v>
      </c>
      <c r="D1526" t="s">
        <v>29341</v>
      </c>
      <c r="E1526" t="s">
        <v>29341</v>
      </c>
      <c r="F1526" t="s">
        <v>62</v>
      </c>
      <c r="G1526" t="s">
        <v>10516</v>
      </c>
    </row>
    <row r="1527" spans="1:7">
      <c r="A1527">
        <v>221931080</v>
      </c>
      <c r="B1527" t="s">
        <v>30314</v>
      </c>
      <c r="C1527" t="s">
        <v>28329</v>
      </c>
      <c r="D1527" t="s">
        <v>29341</v>
      </c>
      <c r="E1527" t="s">
        <v>29341</v>
      </c>
      <c r="F1527" t="s">
        <v>62</v>
      </c>
      <c r="G1527" t="s">
        <v>10516</v>
      </c>
    </row>
    <row r="1528" spans="1:7">
      <c r="A1528">
        <v>221931240</v>
      </c>
      <c r="B1528" t="s">
        <v>30315</v>
      </c>
      <c r="C1528" t="s">
        <v>28329</v>
      </c>
      <c r="D1528" t="s">
        <v>11432</v>
      </c>
      <c r="E1528" t="s">
        <v>11432</v>
      </c>
      <c r="F1528" t="s">
        <v>62</v>
      </c>
      <c r="G1528" t="s">
        <v>10516</v>
      </c>
    </row>
    <row r="1529" spans="1:7">
      <c r="A1529">
        <v>221931424</v>
      </c>
      <c r="B1529" t="s">
        <v>30316</v>
      </c>
      <c r="C1529" t="s">
        <v>28329</v>
      </c>
      <c r="D1529" t="s">
        <v>28466</v>
      </c>
      <c r="E1529" t="s">
        <v>28466</v>
      </c>
      <c r="F1529" t="s">
        <v>62</v>
      </c>
      <c r="G1529" t="s">
        <v>10516</v>
      </c>
    </row>
    <row r="1530" spans="1:7">
      <c r="A1530">
        <v>221931426</v>
      </c>
      <c r="B1530" t="s">
        <v>30317</v>
      </c>
      <c r="C1530" t="s">
        <v>28329</v>
      </c>
      <c r="D1530" t="s">
        <v>11985</v>
      </c>
      <c r="E1530" t="s">
        <v>11985</v>
      </c>
      <c r="F1530" t="s">
        <v>62</v>
      </c>
      <c r="G1530" t="s">
        <v>10516</v>
      </c>
    </row>
    <row r="1531" spans="1:7">
      <c r="A1531">
        <v>221931428</v>
      </c>
      <c r="B1531" t="s">
        <v>30318</v>
      </c>
      <c r="C1531" t="s">
        <v>28329</v>
      </c>
      <c r="D1531" t="s">
        <v>28460</v>
      </c>
      <c r="E1531" t="s">
        <v>28460</v>
      </c>
      <c r="F1531" t="s">
        <v>62</v>
      </c>
      <c r="G1531" t="s">
        <v>10516</v>
      </c>
    </row>
    <row r="1532" spans="1:7">
      <c r="A1532">
        <v>221931430</v>
      </c>
      <c r="B1532" t="s">
        <v>30319</v>
      </c>
      <c r="C1532" t="s">
        <v>28329</v>
      </c>
      <c r="D1532" t="s">
        <v>28466</v>
      </c>
      <c r="E1532" t="s">
        <v>28466</v>
      </c>
      <c r="F1532" t="s">
        <v>62</v>
      </c>
      <c r="G1532" t="s">
        <v>10516</v>
      </c>
    </row>
    <row r="1533" spans="1:7">
      <c r="A1533">
        <v>221931432</v>
      </c>
      <c r="B1533" t="s">
        <v>30320</v>
      </c>
      <c r="C1533" t="s">
        <v>28329</v>
      </c>
      <c r="D1533" t="s">
        <v>28460</v>
      </c>
      <c r="E1533" t="s">
        <v>28460</v>
      </c>
      <c r="F1533" t="s">
        <v>62</v>
      </c>
      <c r="G1533" t="s">
        <v>10516</v>
      </c>
    </row>
    <row r="1534" spans="1:7">
      <c r="A1534">
        <v>221931434</v>
      </c>
      <c r="B1534" t="s">
        <v>30321</v>
      </c>
      <c r="C1534" t="s">
        <v>28329</v>
      </c>
      <c r="D1534" t="s">
        <v>28652</v>
      </c>
      <c r="E1534" t="s">
        <v>28652</v>
      </c>
      <c r="F1534" t="s">
        <v>62</v>
      </c>
      <c r="G1534" t="s">
        <v>10516</v>
      </c>
    </row>
    <row r="1535" spans="1:7">
      <c r="A1535">
        <v>221931618</v>
      </c>
      <c r="B1535" t="s">
        <v>30322</v>
      </c>
      <c r="C1535" t="s">
        <v>28329</v>
      </c>
      <c r="D1535" t="s">
        <v>6005</v>
      </c>
      <c r="E1535" t="s">
        <v>6005</v>
      </c>
      <c r="F1535" t="s">
        <v>62</v>
      </c>
      <c r="G1535" t="s">
        <v>10516</v>
      </c>
    </row>
    <row r="1536" spans="1:7">
      <c r="A1536">
        <v>221931620</v>
      </c>
      <c r="B1536" t="s">
        <v>30323</v>
      </c>
      <c r="C1536" t="s">
        <v>28329</v>
      </c>
      <c r="D1536" t="s">
        <v>30324</v>
      </c>
      <c r="E1536" t="s">
        <v>30324</v>
      </c>
      <c r="F1536" t="s">
        <v>62</v>
      </c>
      <c r="G1536" t="s">
        <v>10516</v>
      </c>
    </row>
    <row r="1537" spans="1:7">
      <c r="A1537">
        <v>221931622</v>
      </c>
      <c r="B1537" t="s">
        <v>30325</v>
      </c>
      <c r="C1537" t="s">
        <v>28329</v>
      </c>
      <c r="D1537" t="s">
        <v>28560</v>
      </c>
      <c r="E1537" t="s">
        <v>28560</v>
      </c>
      <c r="F1537" t="s">
        <v>62</v>
      </c>
      <c r="G1537" t="s">
        <v>10516</v>
      </c>
    </row>
    <row r="1538" spans="1:7">
      <c r="A1538">
        <v>221931624</v>
      </c>
      <c r="B1538" t="s">
        <v>30326</v>
      </c>
      <c r="C1538" t="s">
        <v>28329</v>
      </c>
      <c r="D1538" t="s">
        <v>28819</v>
      </c>
      <c r="E1538" t="s">
        <v>28819</v>
      </c>
      <c r="F1538" t="s">
        <v>62</v>
      </c>
      <c r="G1538" t="s">
        <v>10516</v>
      </c>
    </row>
    <row r="1539" spans="1:7">
      <c r="A1539">
        <v>221931626</v>
      </c>
      <c r="B1539" t="s">
        <v>30327</v>
      </c>
      <c r="C1539" t="s">
        <v>28329</v>
      </c>
      <c r="D1539" t="s">
        <v>28466</v>
      </c>
      <c r="E1539" t="s">
        <v>28466</v>
      </c>
      <c r="F1539" t="s">
        <v>62</v>
      </c>
      <c r="G1539" t="s">
        <v>10516</v>
      </c>
    </row>
    <row r="1540" spans="1:7">
      <c r="A1540">
        <v>221931628</v>
      </c>
      <c r="B1540" t="s">
        <v>30328</v>
      </c>
      <c r="C1540" t="s">
        <v>28329</v>
      </c>
      <c r="D1540" t="s">
        <v>28819</v>
      </c>
      <c r="E1540" t="s">
        <v>28819</v>
      </c>
      <c r="F1540" t="s">
        <v>62</v>
      </c>
      <c r="G1540" t="s">
        <v>10516</v>
      </c>
    </row>
    <row r="1541" spans="1:7">
      <c r="A1541">
        <v>221931816</v>
      </c>
      <c r="B1541" t="s">
        <v>30329</v>
      </c>
      <c r="C1541" t="s">
        <v>28329</v>
      </c>
      <c r="D1541" t="s">
        <v>106</v>
      </c>
      <c r="E1541" t="s">
        <v>106</v>
      </c>
      <c r="F1541" t="s">
        <v>62</v>
      </c>
      <c r="G1541" t="s">
        <v>10516</v>
      </c>
    </row>
    <row r="1542" spans="1:7">
      <c r="A1542">
        <v>221931818</v>
      </c>
      <c r="B1542" t="s">
        <v>30330</v>
      </c>
      <c r="C1542" t="s">
        <v>28329</v>
      </c>
      <c r="D1542" t="s">
        <v>28462</v>
      </c>
      <c r="E1542" t="s">
        <v>28462</v>
      </c>
      <c r="F1542" t="s">
        <v>62</v>
      </c>
      <c r="G1542" t="s">
        <v>10516</v>
      </c>
    </row>
    <row r="1543" spans="1:7">
      <c r="A1543">
        <v>221931820</v>
      </c>
      <c r="B1543" t="s">
        <v>30331</v>
      </c>
      <c r="C1543" t="s">
        <v>28329</v>
      </c>
      <c r="D1543" t="s">
        <v>11606</v>
      </c>
      <c r="E1543" t="s">
        <v>11606</v>
      </c>
      <c r="F1543" t="s">
        <v>62</v>
      </c>
      <c r="G1543" t="s">
        <v>10516</v>
      </c>
    </row>
    <row r="1544" spans="1:7">
      <c r="A1544">
        <v>221931822</v>
      </c>
      <c r="B1544" t="s">
        <v>30332</v>
      </c>
      <c r="C1544" t="s">
        <v>28329</v>
      </c>
      <c r="D1544" t="s">
        <v>30333</v>
      </c>
      <c r="E1544" t="s">
        <v>30333</v>
      </c>
      <c r="F1544" t="s">
        <v>62</v>
      </c>
      <c r="G1544" t="s">
        <v>10516</v>
      </c>
    </row>
    <row r="1545" spans="1:7">
      <c r="A1545">
        <v>221931824</v>
      </c>
      <c r="B1545" t="s">
        <v>30334</v>
      </c>
      <c r="C1545" t="s">
        <v>28329</v>
      </c>
      <c r="D1545" t="s">
        <v>11114</v>
      </c>
      <c r="E1545" t="s">
        <v>11114</v>
      </c>
      <c r="F1545" t="s">
        <v>62</v>
      </c>
      <c r="G1545" t="s">
        <v>10516</v>
      </c>
    </row>
    <row r="1546" spans="1:7">
      <c r="A1546">
        <v>221931826</v>
      </c>
      <c r="B1546" t="s">
        <v>30335</v>
      </c>
      <c r="C1546" t="s">
        <v>28329</v>
      </c>
      <c r="D1546" t="s">
        <v>11985</v>
      </c>
      <c r="E1546" t="s">
        <v>11985</v>
      </c>
      <c r="F1546" t="s">
        <v>62</v>
      </c>
      <c r="G1546" t="s">
        <v>10516</v>
      </c>
    </row>
    <row r="1547" spans="1:7">
      <c r="A1547">
        <v>221932004</v>
      </c>
      <c r="B1547" t="s">
        <v>30336</v>
      </c>
      <c r="C1547" t="s">
        <v>28329</v>
      </c>
      <c r="D1547" t="s">
        <v>11843</v>
      </c>
      <c r="E1547" t="s">
        <v>11843</v>
      </c>
      <c r="F1547" t="s">
        <v>62</v>
      </c>
      <c r="G1547" t="s">
        <v>10516</v>
      </c>
    </row>
    <row r="1548" spans="1:7">
      <c r="A1548">
        <v>221932006</v>
      </c>
      <c r="B1548" t="s">
        <v>30337</v>
      </c>
      <c r="C1548" t="s">
        <v>28329</v>
      </c>
      <c r="D1548" t="s">
        <v>22603</v>
      </c>
      <c r="E1548" t="s">
        <v>22603</v>
      </c>
      <c r="F1548" t="s">
        <v>62</v>
      </c>
      <c r="G1548" t="s">
        <v>10516</v>
      </c>
    </row>
    <row r="1549" spans="1:7">
      <c r="A1549">
        <v>221932008</v>
      </c>
      <c r="B1549" t="s">
        <v>30338</v>
      </c>
      <c r="C1549" t="s">
        <v>28329</v>
      </c>
      <c r="D1549" t="s">
        <v>22603</v>
      </c>
      <c r="E1549" t="s">
        <v>22603</v>
      </c>
      <c r="F1549" t="s">
        <v>62</v>
      </c>
      <c r="G1549" t="s">
        <v>10516</v>
      </c>
    </row>
    <row r="1550" spans="1:7">
      <c r="A1550">
        <v>221932010</v>
      </c>
      <c r="B1550" t="s">
        <v>30339</v>
      </c>
      <c r="C1550" t="s">
        <v>28329</v>
      </c>
      <c r="D1550" t="s">
        <v>22603</v>
      </c>
      <c r="E1550" t="s">
        <v>22603</v>
      </c>
      <c r="F1550" t="s">
        <v>62</v>
      </c>
      <c r="G1550" t="s">
        <v>10516</v>
      </c>
    </row>
    <row r="1551" spans="1:7">
      <c r="A1551">
        <v>221932012</v>
      </c>
      <c r="B1551" t="s">
        <v>30340</v>
      </c>
      <c r="C1551" t="s">
        <v>28329</v>
      </c>
      <c r="D1551" t="s">
        <v>30341</v>
      </c>
      <c r="E1551" t="s">
        <v>30341</v>
      </c>
      <c r="F1551" t="s">
        <v>62</v>
      </c>
      <c r="G1551" t="s">
        <v>10516</v>
      </c>
    </row>
    <row r="1552" spans="1:7">
      <c r="A1552">
        <v>221932014</v>
      </c>
      <c r="B1552" t="s">
        <v>30342</v>
      </c>
      <c r="C1552" t="s">
        <v>28329</v>
      </c>
      <c r="D1552" t="s">
        <v>28638</v>
      </c>
      <c r="E1552" t="s">
        <v>28638</v>
      </c>
      <c r="F1552" t="s">
        <v>62</v>
      </c>
      <c r="G1552" t="s">
        <v>10516</v>
      </c>
    </row>
    <row r="1553" spans="1:7">
      <c r="A1553">
        <v>221932196</v>
      </c>
      <c r="B1553" t="s">
        <v>30343</v>
      </c>
      <c r="C1553" t="s">
        <v>28329</v>
      </c>
      <c r="D1553" t="s">
        <v>2826</v>
      </c>
      <c r="E1553" t="s">
        <v>2826</v>
      </c>
      <c r="F1553" t="s">
        <v>62</v>
      </c>
      <c r="G1553" t="s">
        <v>10516</v>
      </c>
    </row>
    <row r="1554" spans="1:7">
      <c r="A1554">
        <v>221932198</v>
      </c>
      <c r="B1554" t="s">
        <v>30344</v>
      </c>
      <c r="C1554" t="s">
        <v>28329</v>
      </c>
      <c r="D1554" t="s">
        <v>2826</v>
      </c>
      <c r="E1554" t="s">
        <v>2826</v>
      </c>
      <c r="F1554" t="s">
        <v>62</v>
      </c>
      <c r="G1554" t="s">
        <v>10516</v>
      </c>
    </row>
    <row r="1555" spans="1:7">
      <c r="A1555">
        <v>221932200</v>
      </c>
      <c r="B1555" t="s">
        <v>30345</v>
      </c>
      <c r="C1555" t="s">
        <v>28329</v>
      </c>
      <c r="D1555" t="s">
        <v>2826</v>
      </c>
      <c r="E1555" t="s">
        <v>2826</v>
      </c>
      <c r="F1555" t="s">
        <v>62</v>
      </c>
      <c r="G1555" t="s">
        <v>10516</v>
      </c>
    </row>
    <row r="1556" spans="1:7">
      <c r="A1556">
        <v>221932202</v>
      </c>
      <c r="B1556" t="s">
        <v>30346</v>
      </c>
      <c r="C1556" t="s">
        <v>28329</v>
      </c>
      <c r="D1556" t="s">
        <v>2826</v>
      </c>
      <c r="E1556" t="s">
        <v>2826</v>
      </c>
      <c r="F1556" t="s">
        <v>62</v>
      </c>
      <c r="G1556" t="s">
        <v>10516</v>
      </c>
    </row>
    <row r="1557" spans="1:7">
      <c r="A1557">
        <v>221932204</v>
      </c>
      <c r="B1557" t="s">
        <v>30347</v>
      </c>
      <c r="C1557" t="s">
        <v>28329</v>
      </c>
      <c r="D1557" t="s">
        <v>2826</v>
      </c>
      <c r="E1557" t="s">
        <v>2826</v>
      </c>
      <c r="F1557" t="s">
        <v>62</v>
      </c>
      <c r="G1557" t="s">
        <v>10516</v>
      </c>
    </row>
    <row r="1558" spans="1:7">
      <c r="A1558">
        <v>221932206</v>
      </c>
      <c r="B1558" t="s">
        <v>30348</v>
      </c>
      <c r="C1558" t="s">
        <v>28329</v>
      </c>
      <c r="D1558" t="s">
        <v>2826</v>
      </c>
      <c r="E1558" t="s">
        <v>2826</v>
      </c>
      <c r="F1558" t="s">
        <v>62</v>
      </c>
      <c r="G1558" t="s">
        <v>10516</v>
      </c>
    </row>
    <row r="1559" spans="1:7">
      <c r="A1559">
        <v>221932384</v>
      </c>
      <c r="B1559" t="s">
        <v>30349</v>
      </c>
      <c r="C1559" t="s">
        <v>28329</v>
      </c>
      <c r="D1559" t="s">
        <v>2826</v>
      </c>
      <c r="E1559" t="s">
        <v>2826</v>
      </c>
      <c r="F1559" t="s">
        <v>62</v>
      </c>
      <c r="G1559" t="s">
        <v>10516</v>
      </c>
    </row>
    <row r="1560" spans="1:7">
      <c r="A1560">
        <v>221932386</v>
      </c>
      <c r="B1560" t="s">
        <v>30350</v>
      </c>
      <c r="C1560" t="s">
        <v>28329</v>
      </c>
      <c r="D1560" t="s">
        <v>2826</v>
      </c>
      <c r="E1560" t="s">
        <v>2826</v>
      </c>
      <c r="F1560" t="s">
        <v>62</v>
      </c>
      <c r="G1560" t="s">
        <v>10516</v>
      </c>
    </row>
    <row r="1561" spans="1:7">
      <c r="A1561">
        <v>221932388</v>
      </c>
      <c r="B1561" t="s">
        <v>30351</v>
      </c>
      <c r="C1561" t="s">
        <v>28329</v>
      </c>
      <c r="D1561" t="s">
        <v>2826</v>
      </c>
      <c r="E1561" t="s">
        <v>2826</v>
      </c>
      <c r="F1561" t="s">
        <v>62</v>
      </c>
      <c r="G1561" t="s">
        <v>10516</v>
      </c>
    </row>
    <row r="1562" spans="1:7">
      <c r="A1562">
        <v>221932390</v>
      </c>
      <c r="B1562" t="s">
        <v>30352</v>
      </c>
      <c r="C1562" t="s">
        <v>28329</v>
      </c>
      <c r="D1562" t="s">
        <v>2826</v>
      </c>
      <c r="E1562" t="s">
        <v>2826</v>
      </c>
      <c r="F1562" t="s">
        <v>62</v>
      </c>
      <c r="G1562" t="s">
        <v>10516</v>
      </c>
    </row>
    <row r="1563" spans="1:7">
      <c r="A1563">
        <v>221932392</v>
      </c>
      <c r="B1563" t="s">
        <v>30353</v>
      </c>
      <c r="C1563" t="s">
        <v>28329</v>
      </c>
      <c r="D1563" t="s">
        <v>2826</v>
      </c>
      <c r="E1563" t="s">
        <v>2826</v>
      </c>
      <c r="F1563" t="s">
        <v>62</v>
      </c>
      <c r="G1563" t="s">
        <v>10516</v>
      </c>
    </row>
    <row r="1564" spans="1:7">
      <c r="A1564">
        <v>221932394</v>
      </c>
      <c r="B1564" t="s">
        <v>30354</v>
      </c>
      <c r="C1564" t="s">
        <v>28329</v>
      </c>
      <c r="D1564" t="s">
        <v>2826</v>
      </c>
      <c r="E1564" t="s">
        <v>2826</v>
      </c>
      <c r="F1564" t="s">
        <v>62</v>
      </c>
      <c r="G1564" t="s">
        <v>10516</v>
      </c>
    </row>
    <row r="1565" spans="1:7">
      <c r="A1565">
        <v>221932548</v>
      </c>
      <c r="B1565" t="s">
        <v>30355</v>
      </c>
      <c r="C1565" t="s">
        <v>28329</v>
      </c>
      <c r="D1565" t="s">
        <v>2826</v>
      </c>
      <c r="E1565" t="s">
        <v>2826</v>
      </c>
      <c r="F1565" t="s">
        <v>62</v>
      </c>
      <c r="G1565" t="s">
        <v>10516</v>
      </c>
    </row>
    <row r="1566" spans="1:7">
      <c r="A1566">
        <v>221932550</v>
      </c>
      <c r="B1566" t="s">
        <v>30356</v>
      </c>
      <c r="C1566" t="s">
        <v>28329</v>
      </c>
      <c r="D1566" t="s">
        <v>2826</v>
      </c>
      <c r="E1566" t="s">
        <v>2826</v>
      </c>
      <c r="F1566" t="s">
        <v>62</v>
      </c>
      <c r="G1566" t="s">
        <v>10516</v>
      </c>
    </row>
    <row r="1567" spans="1:7">
      <c r="A1567">
        <v>221932552</v>
      </c>
      <c r="B1567" t="s">
        <v>30357</v>
      </c>
      <c r="C1567" t="s">
        <v>28329</v>
      </c>
      <c r="D1567" t="s">
        <v>2826</v>
      </c>
      <c r="E1567" t="s">
        <v>2826</v>
      </c>
      <c r="F1567" t="s">
        <v>62</v>
      </c>
      <c r="G1567" t="s">
        <v>10516</v>
      </c>
    </row>
    <row r="1568" spans="1:7">
      <c r="A1568">
        <v>221932554</v>
      </c>
      <c r="B1568" t="s">
        <v>30358</v>
      </c>
      <c r="C1568" t="s">
        <v>28329</v>
      </c>
      <c r="D1568" t="s">
        <v>2826</v>
      </c>
      <c r="E1568" t="s">
        <v>2826</v>
      </c>
      <c r="F1568" t="s">
        <v>62</v>
      </c>
      <c r="G1568" t="s">
        <v>10516</v>
      </c>
    </row>
    <row r="1569" spans="1:7">
      <c r="A1569">
        <v>221932556</v>
      </c>
      <c r="B1569" t="s">
        <v>30359</v>
      </c>
      <c r="C1569" t="s">
        <v>28329</v>
      </c>
      <c r="D1569" t="s">
        <v>2826</v>
      </c>
      <c r="E1569" t="s">
        <v>2826</v>
      </c>
      <c r="F1569" t="s">
        <v>62</v>
      </c>
      <c r="G1569" t="s">
        <v>10516</v>
      </c>
    </row>
    <row r="1570" spans="1:7">
      <c r="A1570">
        <v>221932558</v>
      </c>
      <c r="B1570" t="s">
        <v>30360</v>
      </c>
      <c r="C1570" t="s">
        <v>28329</v>
      </c>
      <c r="D1570" t="s">
        <v>2826</v>
      </c>
      <c r="E1570" t="s">
        <v>2826</v>
      </c>
      <c r="F1570" t="s">
        <v>62</v>
      </c>
      <c r="G1570" t="s">
        <v>10516</v>
      </c>
    </row>
    <row r="1571" spans="1:7">
      <c r="A1571">
        <v>221928854</v>
      </c>
      <c r="B1571" t="s">
        <v>30361</v>
      </c>
      <c r="C1571" t="s">
        <v>28329</v>
      </c>
      <c r="D1571" t="s">
        <v>11703</v>
      </c>
      <c r="E1571" t="s">
        <v>11703</v>
      </c>
      <c r="F1571" t="s">
        <v>62</v>
      </c>
      <c r="G1571" t="s">
        <v>10516</v>
      </c>
    </row>
    <row r="1572" spans="1:7">
      <c r="A1572">
        <v>221928856</v>
      </c>
      <c r="B1572" t="s">
        <v>30362</v>
      </c>
      <c r="C1572" t="s">
        <v>28329</v>
      </c>
      <c r="D1572" t="s">
        <v>30078</v>
      </c>
      <c r="E1572" t="s">
        <v>30078</v>
      </c>
      <c r="F1572" t="s">
        <v>62</v>
      </c>
      <c r="G1572" t="s">
        <v>10516</v>
      </c>
    </row>
    <row r="1573" spans="1:7">
      <c r="A1573">
        <v>221928858</v>
      </c>
      <c r="B1573" t="s">
        <v>30363</v>
      </c>
      <c r="C1573" t="s">
        <v>28329</v>
      </c>
      <c r="D1573" t="s">
        <v>30364</v>
      </c>
      <c r="E1573" t="s">
        <v>30364</v>
      </c>
      <c r="F1573" t="s">
        <v>62</v>
      </c>
      <c r="G1573" t="s">
        <v>10516</v>
      </c>
    </row>
    <row r="1574" spans="1:7">
      <c r="A1574">
        <v>221928860</v>
      </c>
      <c r="B1574" t="s">
        <v>30365</v>
      </c>
      <c r="C1574" t="s">
        <v>28329</v>
      </c>
      <c r="D1574" t="s">
        <v>30366</v>
      </c>
      <c r="E1574" t="s">
        <v>30366</v>
      </c>
      <c r="F1574" t="s">
        <v>62</v>
      </c>
      <c r="G1574" t="s">
        <v>10516</v>
      </c>
    </row>
    <row r="1575" spans="1:7">
      <c r="A1575">
        <v>221928862</v>
      </c>
      <c r="B1575" t="s">
        <v>30367</v>
      </c>
      <c r="C1575" t="s">
        <v>28329</v>
      </c>
      <c r="D1575" t="s">
        <v>30368</v>
      </c>
      <c r="E1575" t="s">
        <v>30368</v>
      </c>
      <c r="F1575" t="s">
        <v>62</v>
      </c>
      <c r="G1575" t="s">
        <v>10516</v>
      </c>
    </row>
    <row r="1576" spans="1:7">
      <c r="A1576">
        <v>221928864</v>
      </c>
      <c r="B1576" t="s">
        <v>30369</v>
      </c>
      <c r="C1576" t="s">
        <v>28329</v>
      </c>
      <c r="D1576" t="s">
        <v>30370</v>
      </c>
      <c r="E1576" t="s">
        <v>30370</v>
      </c>
      <c r="F1576" t="s">
        <v>62</v>
      </c>
      <c r="G1576" t="s">
        <v>10516</v>
      </c>
    </row>
    <row r="1577" spans="1:7">
      <c r="A1577">
        <v>221929046</v>
      </c>
      <c r="B1577" t="s">
        <v>30371</v>
      </c>
      <c r="C1577" t="s">
        <v>28329</v>
      </c>
      <c r="D1577" t="s">
        <v>28588</v>
      </c>
      <c r="E1577" t="s">
        <v>28588</v>
      </c>
      <c r="F1577" t="s">
        <v>62</v>
      </c>
      <c r="G1577" t="s">
        <v>10516</v>
      </c>
    </row>
    <row r="1578" spans="1:7">
      <c r="A1578">
        <v>221929048</v>
      </c>
      <c r="B1578" t="s">
        <v>30372</v>
      </c>
      <c r="C1578" t="s">
        <v>28329</v>
      </c>
      <c r="D1578" t="s">
        <v>1028</v>
      </c>
      <c r="E1578" t="s">
        <v>1028</v>
      </c>
      <c r="F1578" t="s">
        <v>62</v>
      </c>
      <c r="G1578" t="s">
        <v>10516</v>
      </c>
    </row>
    <row r="1579" spans="1:7">
      <c r="A1579">
        <v>221929050</v>
      </c>
      <c r="B1579" t="s">
        <v>30373</v>
      </c>
      <c r="C1579" t="s">
        <v>28329</v>
      </c>
      <c r="D1579" t="s">
        <v>22333</v>
      </c>
      <c r="E1579" t="s">
        <v>22333</v>
      </c>
      <c r="F1579" t="s">
        <v>62</v>
      </c>
      <c r="G1579" t="s">
        <v>10516</v>
      </c>
    </row>
    <row r="1580" spans="1:7">
      <c r="A1580">
        <v>221929052</v>
      </c>
      <c r="B1580" t="s">
        <v>30374</v>
      </c>
      <c r="C1580" t="s">
        <v>28329</v>
      </c>
      <c r="D1580" t="s">
        <v>28588</v>
      </c>
      <c r="E1580" t="s">
        <v>28588</v>
      </c>
      <c r="F1580" t="s">
        <v>62</v>
      </c>
      <c r="G1580" t="s">
        <v>10516</v>
      </c>
    </row>
    <row r="1581" spans="1:7">
      <c r="A1581">
        <v>221929054</v>
      </c>
      <c r="B1581" t="s">
        <v>30375</v>
      </c>
      <c r="C1581" t="s">
        <v>28329</v>
      </c>
      <c r="D1581" t="s">
        <v>29766</v>
      </c>
      <c r="E1581" t="s">
        <v>29766</v>
      </c>
      <c r="F1581" t="s">
        <v>62</v>
      </c>
      <c r="G1581" t="s">
        <v>10516</v>
      </c>
    </row>
    <row r="1582" spans="1:7">
      <c r="A1582">
        <v>221929056</v>
      </c>
      <c r="B1582" t="s">
        <v>30376</v>
      </c>
      <c r="C1582" t="s">
        <v>28329</v>
      </c>
      <c r="D1582" t="s">
        <v>8928</v>
      </c>
      <c r="E1582" t="s">
        <v>8928</v>
      </c>
      <c r="F1582" t="s">
        <v>62</v>
      </c>
      <c r="G1582" t="s">
        <v>10516</v>
      </c>
    </row>
    <row r="1583" spans="1:7">
      <c r="A1583">
        <v>221929238</v>
      </c>
      <c r="B1583" t="s">
        <v>30377</v>
      </c>
      <c r="C1583" t="s">
        <v>28329</v>
      </c>
      <c r="D1583" t="s">
        <v>11703</v>
      </c>
      <c r="E1583" t="s">
        <v>11703</v>
      </c>
      <c r="F1583" t="s">
        <v>62</v>
      </c>
      <c r="G1583" t="s">
        <v>10516</v>
      </c>
    </row>
    <row r="1584" spans="1:7">
      <c r="A1584">
        <v>221929240</v>
      </c>
      <c r="B1584" t="s">
        <v>30378</v>
      </c>
      <c r="C1584" t="s">
        <v>28329</v>
      </c>
      <c r="D1584" t="s">
        <v>30379</v>
      </c>
      <c r="E1584" t="s">
        <v>30379</v>
      </c>
      <c r="F1584" t="s">
        <v>62</v>
      </c>
      <c r="G1584" t="s">
        <v>10516</v>
      </c>
    </row>
    <row r="1585" spans="1:7">
      <c r="A1585">
        <v>221929242</v>
      </c>
      <c r="B1585" t="s">
        <v>30380</v>
      </c>
      <c r="C1585" t="s">
        <v>28329</v>
      </c>
      <c r="D1585" t="s">
        <v>30381</v>
      </c>
      <c r="E1585" t="s">
        <v>30381</v>
      </c>
      <c r="F1585" t="s">
        <v>62</v>
      </c>
      <c r="G1585" t="s">
        <v>10516</v>
      </c>
    </row>
    <row r="1586" spans="1:7">
      <c r="A1586">
        <v>221929244</v>
      </c>
      <c r="B1586" t="s">
        <v>30382</v>
      </c>
      <c r="C1586" t="s">
        <v>28329</v>
      </c>
      <c r="D1586" t="s">
        <v>28528</v>
      </c>
      <c r="E1586" t="s">
        <v>28528</v>
      </c>
      <c r="F1586" t="s">
        <v>62</v>
      </c>
      <c r="G1586" t="s">
        <v>10516</v>
      </c>
    </row>
    <row r="1587" spans="1:7">
      <c r="A1587">
        <v>221929246</v>
      </c>
      <c r="B1587" t="s">
        <v>30383</v>
      </c>
      <c r="C1587" t="s">
        <v>28329</v>
      </c>
      <c r="D1587" t="s">
        <v>30021</v>
      </c>
      <c r="E1587" t="s">
        <v>30021</v>
      </c>
      <c r="F1587" t="s">
        <v>62</v>
      </c>
      <c r="G1587" t="s">
        <v>10516</v>
      </c>
    </row>
    <row r="1588" spans="1:7">
      <c r="A1588">
        <v>221929248</v>
      </c>
      <c r="B1588" t="s">
        <v>30384</v>
      </c>
      <c r="C1588" t="s">
        <v>28329</v>
      </c>
      <c r="D1588" t="s">
        <v>10887</v>
      </c>
      <c r="E1588" t="s">
        <v>10887</v>
      </c>
      <c r="F1588" t="s">
        <v>62</v>
      </c>
      <c r="G1588" t="s">
        <v>10516</v>
      </c>
    </row>
    <row r="1589" spans="1:7">
      <c r="A1589">
        <v>221929430</v>
      </c>
      <c r="B1589" t="s">
        <v>30385</v>
      </c>
      <c r="C1589" t="s">
        <v>28329</v>
      </c>
      <c r="D1589" t="s">
        <v>28423</v>
      </c>
      <c r="E1589" t="s">
        <v>28423</v>
      </c>
      <c r="F1589" t="s">
        <v>62</v>
      </c>
      <c r="G1589" t="s">
        <v>10516</v>
      </c>
    </row>
    <row r="1590" spans="1:7">
      <c r="A1590">
        <v>221929432</v>
      </c>
      <c r="B1590" t="s">
        <v>30386</v>
      </c>
      <c r="C1590" t="s">
        <v>28329</v>
      </c>
      <c r="D1590" t="s">
        <v>30387</v>
      </c>
      <c r="E1590" t="s">
        <v>30387</v>
      </c>
      <c r="F1590" t="s">
        <v>62</v>
      </c>
      <c r="G1590" t="s">
        <v>10516</v>
      </c>
    </row>
    <row r="1591" spans="1:7">
      <c r="A1591">
        <v>221929434</v>
      </c>
      <c r="B1591" t="s">
        <v>30388</v>
      </c>
      <c r="C1591" t="s">
        <v>28329</v>
      </c>
      <c r="D1591" t="s">
        <v>28396</v>
      </c>
      <c r="E1591" t="s">
        <v>28396</v>
      </c>
      <c r="F1591" t="s">
        <v>62</v>
      </c>
      <c r="G1591" t="s">
        <v>10516</v>
      </c>
    </row>
    <row r="1592" spans="1:7">
      <c r="A1592">
        <v>221929436</v>
      </c>
      <c r="B1592" t="s">
        <v>30389</v>
      </c>
      <c r="C1592" t="s">
        <v>28329</v>
      </c>
      <c r="D1592" t="s">
        <v>30390</v>
      </c>
      <c r="E1592" t="s">
        <v>30390</v>
      </c>
      <c r="F1592" t="s">
        <v>62</v>
      </c>
      <c r="G1592" t="s">
        <v>10516</v>
      </c>
    </row>
    <row r="1593" spans="1:7">
      <c r="A1593">
        <v>221929438</v>
      </c>
      <c r="B1593" t="s">
        <v>30391</v>
      </c>
      <c r="C1593" t="s">
        <v>28329</v>
      </c>
      <c r="D1593" t="s">
        <v>28763</v>
      </c>
      <c r="E1593" t="s">
        <v>28763</v>
      </c>
      <c r="F1593" t="s">
        <v>62</v>
      </c>
      <c r="G1593" t="s">
        <v>10516</v>
      </c>
    </row>
    <row r="1594" spans="1:7">
      <c r="A1594">
        <v>221929440</v>
      </c>
      <c r="B1594" t="s">
        <v>30392</v>
      </c>
      <c r="C1594" t="s">
        <v>28329</v>
      </c>
      <c r="D1594" t="s">
        <v>30393</v>
      </c>
      <c r="E1594" t="s">
        <v>30393</v>
      </c>
      <c r="F1594" t="s">
        <v>62</v>
      </c>
      <c r="G1594" t="s">
        <v>10516</v>
      </c>
    </row>
    <row r="1595" spans="1:7">
      <c r="A1595">
        <v>221929690</v>
      </c>
      <c r="B1595" t="s">
        <v>30394</v>
      </c>
      <c r="C1595" t="s">
        <v>28329</v>
      </c>
      <c r="D1595" t="s">
        <v>28821</v>
      </c>
      <c r="E1595" t="s">
        <v>28821</v>
      </c>
      <c r="F1595" t="s">
        <v>62</v>
      </c>
      <c r="G1595" t="s">
        <v>10516</v>
      </c>
    </row>
    <row r="1596" spans="1:7">
      <c r="A1596">
        <v>221929692</v>
      </c>
      <c r="B1596" t="s">
        <v>30395</v>
      </c>
      <c r="C1596" t="s">
        <v>28329</v>
      </c>
      <c r="D1596" t="s">
        <v>30396</v>
      </c>
      <c r="E1596" t="s">
        <v>30396</v>
      </c>
      <c r="F1596" t="s">
        <v>62</v>
      </c>
      <c r="G1596" t="s">
        <v>10516</v>
      </c>
    </row>
    <row r="1597" spans="1:7">
      <c r="A1597">
        <v>221929694</v>
      </c>
      <c r="B1597" t="s">
        <v>30397</v>
      </c>
      <c r="C1597" t="s">
        <v>28329</v>
      </c>
      <c r="D1597" t="s">
        <v>30366</v>
      </c>
      <c r="E1597" t="s">
        <v>30366</v>
      </c>
      <c r="F1597" t="s">
        <v>62</v>
      </c>
      <c r="G1597" t="s">
        <v>10516</v>
      </c>
    </row>
    <row r="1598" spans="1:7">
      <c r="A1598">
        <v>221929696</v>
      </c>
      <c r="B1598" t="s">
        <v>30398</v>
      </c>
      <c r="C1598" t="s">
        <v>28329</v>
      </c>
      <c r="D1598" t="s">
        <v>30399</v>
      </c>
      <c r="E1598" t="s">
        <v>30399</v>
      </c>
      <c r="F1598" t="s">
        <v>62</v>
      </c>
      <c r="G1598" t="s">
        <v>10516</v>
      </c>
    </row>
    <row r="1599" spans="1:7">
      <c r="A1599">
        <v>221929698</v>
      </c>
      <c r="B1599" t="s">
        <v>30400</v>
      </c>
      <c r="C1599" t="s">
        <v>28329</v>
      </c>
      <c r="D1599" t="s">
        <v>5733</v>
      </c>
      <c r="E1599" t="s">
        <v>5733</v>
      </c>
      <c r="F1599" t="s">
        <v>62</v>
      </c>
      <c r="G1599" t="s">
        <v>10516</v>
      </c>
    </row>
    <row r="1600" spans="1:7">
      <c r="A1600">
        <v>221929700</v>
      </c>
      <c r="B1600" t="s">
        <v>30401</v>
      </c>
      <c r="C1600" t="s">
        <v>28329</v>
      </c>
      <c r="D1600" t="s">
        <v>22949</v>
      </c>
      <c r="E1600" t="s">
        <v>22949</v>
      </c>
      <c r="F1600" t="s">
        <v>62</v>
      </c>
      <c r="G1600" t="s">
        <v>10516</v>
      </c>
    </row>
    <row r="1601" spans="1:7">
      <c r="A1601">
        <v>221929882</v>
      </c>
      <c r="B1601" t="s">
        <v>30402</v>
      </c>
      <c r="C1601" t="s">
        <v>28329</v>
      </c>
      <c r="D1601" t="s">
        <v>28963</v>
      </c>
      <c r="E1601" t="s">
        <v>28963</v>
      </c>
      <c r="F1601" t="s">
        <v>62</v>
      </c>
      <c r="G1601" t="s">
        <v>10516</v>
      </c>
    </row>
    <row r="1602" spans="1:7">
      <c r="A1602">
        <v>221929884</v>
      </c>
      <c r="B1602" t="s">
        <v>30403</v>
      </c>
      <c r="C1602" t="s">
        <v>28329</v>
      </c>
      <c r="D1602" t="s">
        <v>11843</v>
      </c>
      <c r="E1602" t="s">
        <v>11843</v>
      </c>
      <c r="F1602" t="s">
        <v>62</v>
      </c>
      <c r="G1602" t="s">
        <v>10516</v>
      </c>
    </row>
    <row r="1603" spans="1:7">
      <c r="A1603">
        <v>221929886</v>
      </c>
      <c r="B1603" t="s">
        <v>30404</v>
      </c>
      <c r="C1603" t="s">
        <v>28329</v>
      </c>
      <c r="D1603" t="s">
        <v>30405</v>
      </c>
      <c r="E1603" t="s">
        <v>30405</v>
      </c>
      <c r="F1603" t="s">
        <v>62</v>
      </c>
      <c r="G1603" t="s">
        <v>10516</v>
      </c>
    </row>
    <row r="1604" spans="1:7">
      <c r="A1604">
        <v>221929888</v>
      </c>
      <c r="B1604" t="s">
        <v>30406</v>
      </c>
      <c r="C1604" t="s">
        <v>28329</v>
      </c>
      <c r="D1604" t="s">
        <v>28768</v>
      </c>
      <c r="E1604" t="s">
        <v>28768</v>
      </c>
      <c r="F1604" t="s">
        <v>62</v>
      </c>
      <c r="G1604" t="s">
        <v>10516</v>
      </c>
    </row>
    <row r="1605" spans="1:7">
      <c r="A1605">
        <v>221929890</v>
      </c>
      <c r="B1605" t="s">
        <v>30407</v>
      </c>
      <c r="C1605" t="s">
        <v>28329</v>
      </c>
      <c r="D1605" t="s">
        <v>28538</v>
      </c>
      <c r="E1605" t="s">
        <v>28538</v>
      </c>
      <c r="F1605" t="s">
        <v>62</v>
      </c>
      <c r="G1605" t="s">
        <v>10516</v>
      </c>
    </row>
    <row r="1606" spans="1:7">
      <c r="A1606">
        <v>221929892</v>
      </c>
      <c r="B1606" t="s">
        <v>30408</v>
      </c>
      <c r="C1606" t="s">
        <v>28329</v>
      </c>
      <c r="D1606" t="s">
        <v>30282</v>
      </c>
      <c r="E1606" t="s">
        <v>30282</v>
      </c>
      <c r="F1606" t="s">
        <v>62</v>
      </c>
      <c r="G1606" t="s">
        <v>10516</v>
      </c>
    </row>
    <row r="1607" spans="1:7">
      <c r="A1607">
        <v>221930074</v>
      </c>
      <c r="B1607" t="s">
        <v>30409</v>
      </c>
      <c r="C1607" t="s">
        <v>28329</v>
      </c>
      <c r="D1607" t="s">
        <v>22335</v>
      </c>
      <c r="E1607" t="s">
        <v>22335</v>
      </c>
      <c r="F1607" t="s">
        <v>62</v>
      </c>
      <c r="G1607" t="s">
        <v>10516</v>
      </c>
    </row>
    <row r="1608" spans="1:7">
      <c r="A1608">
        <v>221930076</v>
      </c>
      <c r="B1608" t="s">
        <v>30410</v>
      </c>
      <c r="C1608" t="s">
        <v>28329</v>
      </c>
      <c r="D1608" t="s">
        <v>29919</v>
      </c>
      <c r="E1608" t="s">
        <v>29919</v>
      </c>
      <c r="F1608" t="s">
        <v>62</v>
      </c>
      <c r="G1608" t="s">
        <v>10516</v>
      </c>
    </row>
    <row r="1609" spans="1:7">
      <c r="A1609">
        <v>221930078</v>
      </c>
      <c r="B1609" t="s">
        <v>30411</v>
      </c>
      <c r="C1609" t="s">
        <v>28329</v>
      </c>
      <c r="D1609" t="s">
        <v>28823</v>
      </c>
      <c r="E1609" t="s">
        <v>28823</v>
      </c>
      <c r="F1609" t="s">
        <v>62</v>
      </c>
      <c r="G1609" t="s">
        <v>10516</v>
      </c>
    </row>
    <row r="1610" spans="1:7">
      <c r="A1610">
        <v>221930080</v>
      </c>
      <c r="B1610" t="s">
        <v>30412</v>
      </c>
      <c r="C1610" t="s">
        <v>28329</v>
      </c>
      <c r="D1610" t="s">
        <v>28337</v>
      </c>
      <c r="E1610" t="s">
        <v>28337</v>
      </c>
      <c r="F1610" t="s">
        <v>62</v>
      </c>
      <c r="G1610" t="s">
        <v>10516</v>
      </c>
    </row>
    <row r="1611" spans="1:7">
      <c r="A1611">
        <v>221930082</v>
      </c>
      <c r="B1611" t="s">
        <v>30413</v>
      </c>
      <c r="C1611" t="s">
        <v>28329</v>
      </c>
      <c r="D1611" t="s">
        <v>28746</v>
      </c>
      <c r="E1611" t="s">
        <v>28746</v>
      </c>
      <c r="F1611" t="s">
        <v>62</v>
      </c>
      <c r="G1611" t="s">
        <v>10516</v>
      </c>
    </row>
    <row r="1612" spans="1:7">
      <c r="A1612">
        <v>221930084</v>
      </c>
      <c r="B1612" t="s">
        <v>30414</v>
      </c>
      <c r="C1612" t="s">
        <v>28329</v>
      </c>
      <c r="D1612" t="s">
        <v>30415</v>
      </c>
      <c r="E1612" t="s">
        <v>30415</v>
      </c>
      <c r="F1612" t="s">
        <v>62</v>
      </c>
      <c r="G1612" t="s">
        <v>10516</v>
      </c>
    </row>
    <row r="1613" spans="1:7">
      <c r="A1613">
        <v>221930266</v>
      </c>
      <c r="B1613" t="s">
        <v>30416</v>
      </c>
      <c r="C1613" t="s">
        <v>28329</v>
      </c>
      <c r="D1613" t="s">
        <v>28753</v>
      </c>
      <c r="E1613" t="s">
        <v>28753</v>
      </c>
      <c r="F1613" t="s">
        <v>62</v>
      </c>
      <c r="G1613" t="s">
        <v>10516</v>
      </c>
    </row>
    <row r="1614" spans="1:7">
      <c r="A1614">
        <v>221930268</v>
      </c>
      <c r="B1614" t="s">
        <v>30417</v>
      </c>
      <c r="C1614" t="s">
        <v>28329</v>
      </c>
      <c r="D1614" t="s">
        <v>29003</v>
      </c>
      <c r="E1614" t="s">
        <v>29003</v>
      </c>
      <c r="F1614" t="s">
        <v>62</v>
      </c>
      <c r="G1614" t="s">
        <v>10516</v>
      </c>
    </row>
    <row r="1615" spans="1:7">
      <c r="A1615">
        <v>221930270</v>
      </c>
      <c r="B1615" t="s">
        <v>30418</v>
      </c>
      <c r="C1615" t="s">
        <v>28329</v>
      </c>
      <c r="D1615" t="s">
        <v>28528</v>
      </c>
      <c r="E1615" t="s">
        <v>28528</v>
      </c>
      <c r="F1615" t="s">
        <v>62</v>
      </c>
      <c r="G1615" t="s">
        <v>10516</v>
      </c>
    </row>
    <row r="1616" spans="1:7">
      <c r="A1616">
        <v>221930272</v>
      </c>
      <c r="B1616" t="s">
        <v>30419</v>
      </c>
      <c r="C1616" t="s">
        <v>28329</v>
      </c>
      <c r="D1616" t="s">
        <v>29781</v>
      </c>
      <c r="E1616" t="s">
        <v>29781</v>
      </c>
      <c r="F1616" t="s">
        <v>62</v>
      </c>
      <c r="G1616" t="s">
        <v>10516</v>
      </c>
    </row>
    <row r="1617" spans="1:7">
      <c r="A1617">
        <v>221930274</v>
      </c>
      <c r="B1617" t="s">
        <v>30420</v>
      </c>
      <c r="C1617" t="s">
        <v>28329</v>
      </c>
      <c r="D1617" t="s">
        <v>29745</v>
      </c>
      <c r="E1617" t="s">
        <v>29745</v>
      </c>
      <c r="F1617" t="s">
        <v>62</v>
      </c>
      <c r="G1617" t="s">
        <v>10516</v>
      </c>
    </row>
    <row r="1618" spans="1:7">
      <c r="A1618">
        <v>221930276</v>
      </c>
      <c r="B1618" t="s">
        <v>30421</v>
      </c>
      <c r="C1618" t="s">
        <v>28329</v>
      </c>
      <c r="D1618" t="s">
        <v>2933</v>
      </c>
      <c r="E1618" t="s">
        <v>2933</v>
      </c>
      <c r="F1618" t="s">
        <v>62</v>
      </c>
      <c r="G1618" t="s">
        <v>10516</v>
      </c>
    </row>
    <row r="1619" spans="1:7">
      <c r="A1619">
        <v>221930458</v>
      </c>
      <c r="B1619" t="s">
        <v>30422</v>
      </c>
      <c r="C1619" t="s">
        <v>28329</v>
      </c>
      <c r="D1619" t="s">
        <v>30423</v>
      </c>
      <c r="E1619" t="s">
        <v>30423</v>
      </c>
      <c r="F1619" t="s">
        <v>62</v>
      </c>
      <c r="G1619" t="s">
        <v>10516</v>
      </c>
    </row>
    <row r="1620" spans="1:7">
      <c r="A1620">
        <v>221930460</v>
      </c>
      <c r="B1620" t="s">
        <v>30424</v>
      </c>
      <c r="C1620" t="s">
        <v>28329</v>
      </c>
      <c r="D1620" t="s">
        <v>30425</v>
      </c>
      <c r="E1620" t="s">
        <v>30425</v>
      </c>
      <c r="F1620" t="s">
        <v>62</v>
      </c>
      <c r="G1620" t="s">
        <v>10516</v>
      </c>
    </row>
    <row r="1621" spans="1:7">
      <c r="A1621">
        <v>221930462</v>
      </c>
      <c r="B1621" t="s">
        <v>30426</v>
      </c>
      <c r="C1621" t="s">
        <v>28329</v>
      </c>
      <c r="D1621" t="s">
        <v>29415</v>
      </c>
      <c r="E1621" t="s">
        <v>29415</v>
      </c>
      <c r="F1621" t="s">
        <v>62</v>
      </c>
      <c r="G1621" t="s">
        <v>10516</v>
      </c>
    </row>
    <row r="1622" spans="1:7">
      <c r="A1622">
        <v>221930464</v>
      </c>
      <c r="B1622" t="s">
        <v>30427</v>
      </c>
      <c r="C1622" t="s">
        <v>28329</v>
      </c>
      <c r="D1622" t="s">
        <v>30428</v>
      </c>
      <c r="E1622" t="s">
        <v>30428</v>
      </c>
      <c r="F1622" t="s">
        <v>62</v>
      </c>
      <c r="G1622" t="s">
        <v>10516</v>
      </c>
    </row>
    <row r="1623" spans="1:7">
      <c r="A1623">
        <v>221930466</v>
      </c>
      <c r="B1623" t="s">
        <v>30429</v>
      </c>
      <c r="C1623" t="s">
        <v>28329</v>
      </c>
      <c r="D1623" t="s">
        <v>29413</v>
      </c>
      <c r="E1623" t="s">
        <v>29413</v>
      </c>
      <c r="F1623" t="s">
        <v>62</v>
      </c>
      <c r="G1623" t="s">
        <v>10516</v>
      </c>
    </row>
    <row r="1624" spans="1:7">
      <c r="A1624">
        <v>221930468</v>
      </c>
      <c r="B1624" t="s">
        <v>30430</v>
      </c>
      <c r="C1624" t="s">
        <v>28329</v>
      </c>
      <c r="D1624" t="s">
        <v>30431</v>
      </c>
      <c r="E1624" t="s">
        <v>30431</v>
      </c>
      <c r="F1624" t="s">
        <v>62</v>
      </c>
      <c r="G1624" t="s">
        <v>10516</v>
      </c>
    </row>
    <row r="1625" spans="1:7">
      <c r="A1625">
        <v>221930698</v>
      </c>
      <c r="B1625" t="s">
        <v>30432</v>
      </c>
      <c r="C1625" t="s">
        <v>28329</v>
      </c>
      <c r="D1625" t="s">
        <v>28432</v>
      </c>
      <c r="E1625" t="s">
        <v>28432</v>
      </c>
      <c r="F1625" t="s">
        <v>62</v>
      </c>
      <c r="G1625" t="s">
        <v>10516</v>
      </c>
    </row>
    <row r="1626" spans="1:7">
      <c r="A1626">
        <v>221930700</v>
      </c>
      <c r="B1626" t="s">
        <v>30433</v>
      </c>
      <c r="C1626" t="s">
        <v>28329</v>
      </c>
      <c r="D1626" t="s">
        <v>28444</v>
      </c>
      <c r="E1626" t="s">
        <v>28444</v>
      </c>
      <c r="F1626" t="s">
        <v>62</v>
      </c>
      <c r="G1626" t="s">
        <v>10516</v>
      </c>
    </row>
    <row r="1627" spans="1:7">
      <c r="A1627">
        <v>221930702</v>
      </c>
      <c r="B1627" t="s">
        <v>30434</v>
      </c>
      <c r="C1627" t="s">
        <v>28329</v>
      </c>
      <c r="D1627" t="s">
        <v>10457</v>
      </c>
      <c r="E1627" t="s">
        <v>10457</v>
      </c>
      <c r="F1627" t="s">
        <v>62</v>
      </c>
      <c r="G1627" t="s">
        <v>10516</v>
      </c>
    </row>
    <row r="1628" spans="1:7">
      <c r="A1628">
        <v>221930704</v>
      </c>
      <c r="B1628" t="s">
        <v>30435</v>
      </c>
      <c r="C1628" t="s">
        <v>28329</v>
      </c>
      <c r="D1628" t="s">
        <v>22364</v>
      </c>
      <c r="E1628" t="s">
        <v>22364</v>
      </c>
      <c r="F1628" t="s">
        <v>62</v>
      </c>
      <c r="G1628" t="s">
        <v>10516</v>
      </c>
    </row>
    <row r="1629" spans="1:7">
      <c r="A1629">
        <v>221930706</v>
      </c>
      <c r="B1629" t="s">
        <v>30436</v>
      </c>
      <c r="C1629" t="s">
        <v>28329</v>
      </c>
      <c r="D1629" t="s">
        <v>30227</v>
      </c>
      <c r="E1629" t="s">
        <v>30227</v>
      </c>
      <c r="F1629" t="s">
        <v>62</v>
      </c>
      <c r="G1629" t="s">
        <v>10516</v>
      </c>
    </row>
    <row r="1630" spans="1:7">
      <c r="A1630">
        <v>221930708</v>
      </c>
      <c r="B1630" t="s">
        <v>30437</v>
      </c>
      <c r="C1630" t="s">
        <v>28329</v>
      </c>
      <c r="D1630" t="s">
        <v>28954</v>
      </c>
      <c r="E1630" t="s">
        <v>28954</v>
      </c>
      <c r="F1630" t="s">
        <v>62</v>
      </c>
      <c r="G1630" t="s">
        <v>10516</v>
      </c>
    </row>
    <row r="1631" spans="1:7">
      <c r="A1631">
        <v>221930890</v>
      </c>
      <c r="B1631" t="s">
        <v>30438</v>
      </c>
      <c r="C1631" t="s">
        <v>28329</v>
      </c>
      <c r="D1631" t="s">
        <v>30439</v>
      </c>
      <c r="E1631" t="s">
        <v>30439</v>
      </c>
      <c r="F1631" t="s">
        <v>62</v>
      </c>
      <c r="G1631" t="s">
        <v>10516</v>
      </c>
    </row>
    <row r="1632" spans="1:7">
      <c r="A1632">
        <v>221930892</v>
      </c>
      <c r="B1632" t="s">
        <v>30440</v>
      </c>
      <c r="C1632" t="s">
        <v>28329</v>
      </c>
      <c r="D1632" t="s">
        <v>30441</v>
      </c>
      <c r="E1632" t="s">
        <v>30441</v>
      </c>
      <c r="F1632" t="s">
        <v>62</v>
      </c>
      <c r="G1632" t="s">
        <v>10516</v>
      </c>
    </row>
    <row r="1633" spans="1:7">
      <c r="A1633">
        <v>221930894</v>
      </c>
      <c r="B1633" t="s">
        <v>30442</v>
      </c>
      <c r="C1633" t="s">
        <v>28329</v>
      </c>
      <c r="D1633" t="s">
        <v>28528</v>
      </c>
      <c r="E1633" t="s">
        <v>28528</v>
      </c>
      <c r="F1633" t="s">
        <v>62</v>
      </c>
      <c r="G1633" t="s">
        <v>10516</v>
      </c>
    </row>
    <row r="1634" spans="1:7">
      <c r="A1634">
        <v>221930896</v>
      </c>
      <c r="B1634" t="s">
        <v>30443</v>
      </c>
      <c r="C1634" t="s">
        <v>28329</v>
      </c>
      <c r="D1634" t="s">
        <v>9513</v>
      </c>
      <c r="E1634" t="s">
        <v>9513</v>
      </c>
      <c r="F1634" t="s">
        <v>62</v>
      </c>
      <c r="G1634" t="s">
        <v>10516</v>
      </c>
    </row>
    <row r="1635" spans="1:7">
      <c r="A1635">
        <v>221930898</v>
      </c>
      <c r="B1635" t="s">
        <v>30444</v>
      </c>
      <c r="C1635" t="s">
        <v>28329</v>
      </c>
      <c r="D1635" t="s">
        <v>30445</v>
      </c>
      <c r="E1635" t="s">
        <v>30445</v>
      </c>
      <c r="F1635" t="s">
        <v>62</v>
      </c>
      <c r="G1635" t="s">
        <v>10516</v>
      </c>
    </row>
    <row r="1636" spans="1:7">
      <c r="A1636">
        <v>221930900</v>
      </c>
      <c r="B1636" t="s">
        <v>30446</v>
      </c>
      <c r="C1636" t="s">
        <v>28329</v>
      </c>
      <c r="D1636" t="s">
        <v>3005</v>
      </c>
      <c r="E1636" t="s">
        <v>3005</v>
      </c>
      <c r="F1636" t="s">
        <v>62</v>
      </c>
      <c r="G1636" t="s">
        <v>10516</v>
      </c>
    </row>
    <row r="1637" spans="1:7">
      <c r="A1637">
        <v>221931082</v>
      </c>
      <c r="B1637" t="s">
        <v>30447</v>
      </c>
      <c r="C1637" t="s">
        <v>28329</v>
      </c>
      <c r="D1637" t="s">
        <v>11843</v>
      </c>
      <c r="E1637" t="s">
        <v>11843</v>
      </c>
      <c r="F1637" t="s">
        <v>62</v>
      </c>
      <c r="G1637" t="s">
        <v>10516</v>
      </c>
    </row>
    <row r="1638" spans="1:7">
      <c r="A1638">
        <v>221931084</v>
      </c>
      <c r="B1638" t="s">
        <v>30448</v>
      </c>
      <c r="C1638" t="s">
        <v>28329</v>
      </c>
      <c r="D1638" t="s">
        <v>11843</v>
      </c>
      <c r="E1638" t="s">
        <v>11843</v>
      </c>
      <c r="F1638" t="s">
        <v>62</v>
      </c>
      <c r="G1638" t="s">
        <v>10516</v>
      </c>
    </row>
    <row r="1639" spans="1:7">
      <c r="A1639">
        <v>221931086</v>
      </c>
      <c r="B1639" t="s">
        <v>30449</v>
      </c>
      <c r="C1639" t="s">
        <v>28329</v>
      </c>
      <c r="D1639" t="s">
        <v>29286</v>
      </c>
      <c r="E1639" t="s">
        <v>29286</v>
      </c>
      <c r="F1639" t="s">
        <v>62</v>
      </c>
      <c r="G1639" t="s">
        <v>10516</v>
      </c>
    </row>
    <row r="1640" spans="1:7">
      <c r="A1640">
        <v>221931088</v>
      </c>
      <c r="B1640" t="s">
        <v>30450</v>
      </c>
      <c r="C1640" t="s">
        <v>28329</v>
      </c>
      <c r="D1640" t="s">
        <v>30370</v>
      </c>
      <c r="E1640" t="s">
        <v>30370</v>
      </c>
      <c r="F1640" t="s">
        <v>62</v>
      </c>
      <c r="G1640" t="s">
        <v>10516</v>
      </c>
    </row>
    <row r="1641" spans="1:7">
      <c r="A1641">
        <v>221931090</v>
      </c>
      <c r="B1641" t="s">
        <v>30451</v>
      </c>
      <c r="C1641" t="s">
        <v>28329</v>
      </c>
      <c r="D1641" t="s">
        <v>5257</v>
      </c>
      <c r="E1641" t="s">
        <v>5257</v>
      </c>
      <c r="F1641" t="s">
        <v>62</v>
      </c>
      <c r="G1641" t="s">
        <v>10516</v>
      </c>
    </row>
    <row r="1642" spans="1:7">
      <c r="A1642">
        <v>221931092</v>
      </c>
      <c r="B1642" t="s">
        <v>30452</v>
      </c>
      <c r="C1642" t="s">
        <v>28329</v>
      </c>
      <c r="D1642" t="s">
        <v>9235</v>
      </c>
      <c r="E1642" t="s">
        <v>9235</v>
      </c>
      <c r="F1642" t="s">
        <v>62</v>
      </c>
      <c r="G1642" t="s">
        <v>10516</v>
      </c>
    </row>
    <row r="1643" spans="1:7">
      <c r="A1643">
        <v>221931242</v>
      </c>
      <c r="B1643" t="s">
        <v>30453</v>
      </c>
      <c r="C1643" t="s">
        <v>28329</v>
      </c>
      <c r="D1643" t="s">
        <v>12595</v>
      </c>
      <c r="E1643" t="s">
        <v>12595</v>
      </c>
      <c r="F1643" t="s">
        <v>62</v>
      </c>
      <c r="G1643" t="s">
        <v>10516</v>
      </c>
    </row>
    <row r="1644" spans="1:7">
      <c r="A1644">
        <v>221931244</v>
      </c>
      <c r="B1644" t="s">
        <v>30454</v>
      </c>
      <c r="C1644" t="s">
        <v>28329</v>
      </c>
      <c r="D1644" t="s">
        <v>28819</v>
      </c>
      <c r="E1644" t="s">
        <v>28819</v>
      </c>
      <c r="F1644" t="s">
        <v>62</v>
      </c>
      <c r="G1644" t="s">
        <v>10516</v>
      </c>
    </row>
    <row r="1645" spans="1:7">
      <c r="A1645">
        <v>221931246</v>
      </c>
      <c r="B1645" t="s">
        <v>30455</v>
      </c>
      <c r="C1645" t="s">
        <v>28329</v>
      </c>
      <c r="D1645" t="s">
        <v>11432</v>
      </c>
      <c r="E1645" t="s">
        <v>11432</v>
      </c>
      <c r="F1645" t="s">
        <v>62</v>
      </c>
      <c r="G1645" t="s">
        <v>10516</v>
      </c>
    </row>
    <row r="1646" spans="1:7">
      <c r="A1646">
        <v>221931248</v>
      </c>
      <c r="B1646" t="s">
        <v>30456</v>
      </c>
      <c r="C1646" t="s">
        <v>28329</v>
      </c>
      <c r="D1646" t="s">
        <v>11606</v>
      </c>
      <c r="E1646" t="s">
        <v>11606</v>
      </c>
      <c r="F1646" t="s">
        <v>62</v>
      </c>
      <c r="G1646" t="s">
        <v>10516</v>
      </c>
    </row>
    <row r="1647" spans="1:7">
      <c r="A1647">
        <v>221931250</v>
      </c>
      <c r="B1647" t="s">
        <v>30457</v>
      </c>
      <c r="C1647" t="s">
        <v>28329</v>
      </c>
      <c r="D1647" t="s">
        <v>11985</v>
      </c>
      <c r="E1647" t="s">
        <v>11985</v>
      </c>
      <c r="F1647" t="s">
        <v>62</v>
      </c>
      <c r="G1647" t="s">
        <v>10516</v>
      </c>
    </row>
    <row r="1648" spans="1:7">
      <c r="A1648">
        <v>221931252</v>
      </c>
      <c r="B1648" t="s">
        <v>30458</v>
      </c>
      <c r="C1648" t="s">
        <v>28329</v>
      </c>
      <c r="D1648" t="s">
        <v>11985</v>
      </c>
      <c r="E1648" t="s">
        <v>11985</v>
      </c>
      <c r="F1648" t="s">
        <v>62</v>
      </c>
      <c r="G1648" t="s">
        <v>10516</v>
      </c>
    </row>
    <row r="1649" spans="1:7">
      <c r="A1649">
        <v>221931436</v>
      </c>
      <c r="B1649" t="s">
        <v>30459</v>
      </c>
      <c r="C1649" t="s">
        <v>28329</v>
      </c>
      <c r="D1649" t="s">
        <v>106</v>
      </c>
      <c r="E1649" t="s">
        <v>106</v>
      </c>
      <c r="F1649" t="s">
        <v>62</v>
      </c>
      <c r="G1649" t="s">
        <v>10516</v>
      </c>
    </row>
    <row r="1650" spans="1:7">
      <c r="A1650">
        <v>221931438</v>
      </c>
      <c r="B1650" t="s">
        <v>30460</v>
      </c>
      <c r="C1650" t="s">
        <v>28329</v>
      </c>
      <c r="D1650" t="s">
        <v>11985</v>
      </c>
      <c r="E1650" t="s">
        <v>11985</v>
      </c>
      <c r="F1650" t="s">
        <v>62</v>
      </c>
      <c r="G1650" t="s">
        <v>10516</v>
      </c>
    </row>
    <row r="1651" spans="1:7">
      <c r="A1651">
        <v>221931440</v>
      </c>
      <c r="B1651" t="s">
        <v>30461</v>
      </c>
      <c r="C1651" t="s">
        <v>28329</v>
      </c>
      <c r="D1651" t="s">
        <v>11985</v>
      </c>
      <c r="E1651" t="s">
        <v>11985</v>
      </c>
      <c r="F1651" t="s">
        <v>62</v>
      </c>
      <c r="G1651" t="s">
        <v>10516</v>
      </c>
    </row>
    <row r="1652" spans="1:7">
      <c r="A1652">
        <v>221931442</v>
      </c>
      <c r="B1652" t="s">
        <v>30462</v>
      </c>
      <c r="C1652" t="s">
        <v>28329</v>
      </c>
      <c r="D1652" t="s">
        <v>106</v>
      </c>
      <c r="E1652" t="s">
        <v>106</v>
      </c>
      <c r="F1652" t="s">
        <v>62</v>
      </c>
      <c r="G1652" t="s">
        <v>10516</v>
      </c>
    </row>
    <row r="1653" spans="1:7">
      <c r="A1653">
        <v>221931444</v>
      </c>
      <c r="B1653" t="s">
        <v>30463</v>
      </c>
      <c r="C1653" t="s">
        <v>28329</v>
      </c>
      <c r="D1653" t="s">
        <v>12574</v>
      </c>
      <c r="E1653" t="s">
        <v>12574</v>
      </c>
      <c r="F1653" t="s">
        <v>62</v>
      </c>
      <c r="G1653" t="s">
        <v>10516</v>
      </c>
    </row>
    <row r="1654" spans="1:7">
      <c r="A1654">
        <v>221931446</v>
      </c>
      <c r="B1654" t="s">
        <v>30464</v>
      </c>
      <c r="C1654" t="s">
        <v>28329</v>
      </c>
      <c r="D1654" t="s">
        <v>12574</v>
      </c>
      <c r="E1654" t="s">
        <v>12574</v>
      </c>
      <c r="F1654" t="s">
        <v>62</v>
      </c>
      <c r="G1654" t="s">
        <v>10516</v>
      </c>
    </row>
    <row r="1655" spans="1:7">
      <c r="A1655">
        <v>221931630</v>
      </c>
      <c r="B1655" t="s">
        <v>30465</v>
      </c>
      <c r="C1655" t="s">
        <v>28329</v>
      </c>
      <c r="D1655" t="s">
        <v>23318</v>
      </c>
      <c r="E1655" t="s">
        <v>23318</v>
      </c>
      <c r="F1655" t="s">
        <v>62</v>
      </c>
      <c r="G1655" t="s">
        <v>10516</v>
      </c>
    </row>
    <row r="1656" spans="1:7">
      <c r="A1656">
        <v>221931632</v>
      </c>
      <c r="B1656" t="s">
        <v>30466</v>
      </c>
      <c r="C1656" t="s">
        <v>28329</v>
      </c>
      <c r="D1656" t="s">
        <v>28476</v>
      </c>
      <c r="E1656" t="s">
        <v>28476</v>
      </c>
      <c r="F1656" t="s">
        <v>62</v>
      </c>
      <c r="G1656" t="s">
        <v>10516</v>
      </c>
    </row>
    <row r="1657" spans="1:7">
      <c r="A1657">
        <v>221931634</v>
      </c>
      <c r="B1657" t="s">
        <v>30467</v>
      </c>
      <c r="C1657" t="s">
        <v>28329</v>
      </c>
      <c r="D1657" t="s">
        <v>28772</v>
      </c>
      <c r="E1657" t="s">
        <v>28772</v>
      </c>
      <c r="F1657" t="s">
        <v>62</v>
      </c>
      <c r="G1657" t="s">
        <v>10516</v>
      </c>
    </row>
    <row r="1658" spans="1:7">
      <c r="A1658">
        <v>221931636</v>
      </c>
      <c r="B1658" t="s">
        <v>30468</v>
      </c>
      <c r="C1658" t="s">
        <v>28329</v>
      </c>
      <c r="D1658" t="s">
        <v>11432</v>
      </c>
      <c r="E1658" t="s">
        <v>11432</v>
      </c>
      <c r="F1658" t="s">
        <v>62</v>
      </c>
      <c r="G1658" t="s">
        <v>10516</v>
      </c>
    </row>
    <row r="1659" spans="1:7">
      <c r="A1659">
        <v>221931638</v>
      </c>
      <c r="B1659" t="s">
        <v>30469</v>
      </c>
      <c r="C1659" t="s">
        <v>28329</v>
      </c>
      <c r="D1659" t="s">
        <v>28434</v>
      </c>
      <c r="E1659" t="s">
        <v>28434</v>
      </c>
      <c r="F1659" t="s">
        <v>62</v>
      </c>
      <c r="G1659" t="s">
        <v>10516</v>
      </c>
    </row>
    <row r="1660" spans="1:7">
      <c r="A1660">
        <v>221931640</v>
      </c>
      <c r="B1660" t="s">
        <v>30470</v>
      </c>
      <c r="C1660" t="s">
        <v>28329</v>
      </c>
      <c r="D1660" t="s">
        <v>30033</v>
      </c>
      <c r="E1660" t="s">
        <v>30033</v>
      </c>
      <c r="F1660" t="s">
        <v>62</v>
      </c>
      <c r="G1660" t="s">
        <v>10516</v>
      </c>
    </row>
    <row r="1661" spans="1:7">
      <c r="A1661">
        <v>221931828</v>
      </c>
      <c r="B1661" t="s">
        <v>30471</v>
      </c>
      <c r="C1661" t="s">
        <v>28329</v>
      </c>
      <c r="D1661" t="s">
        <v>28814</v>
      </c>
      <c r="E1661" t="s">
        <v>28814</v>
      </c>
      <c r="F1661" t="s">
        <v>62</v>
      </c>
      <c r="G1661" t="s">
        <v>10516</v>
      </c>
    </row>
    <row r="1662" spans="1:7">
      <c r="A1662">
        <v>221931830</v>
      </c>
      <c r="B1662" t="s">
        <v>30472</v>
      </c>
      <c r="C1662" t="s">
        <v>28329</v>
      </c>
      <c r="D1662" t="s">
        <v>106</v>
      </c>
      <c r="E1662" t="s">
        <v>106</v>
      </c>
      <c r="F1662" t="s">
        <v>62</v>
      </c>
      <c r="G1662" t="s">
        <v>10516</v>
      </c>
    </row>
    <row r="1663" spans="1:7">
      <c r="A1663">
        <v>221931832</v>
      </c>
      <c r="B1663" t="s">
        <v>30473</v>
      </c>
      <c r="C1663" t="s">
        <v>28329</v>
      </c>
      <c r="D1663" t="s">
        <v>10564</v>
      </c>
      <c r="E1663" t="s">
        <v>10564</v>
      </c>
      <c r="F1663" t="s">
        <v>62</v>
      </c>
      <c r="G1663" t="s">
        <v>10516</v>
      </c>
    </row>
    <row r="1664" spans="1:7">
      <c r="A1664">
        <v>221931834</v>
      </c>
      <c r="B1664" t="s">
        <v>30474</v>
      </c>
      <c r="C1664" t="s">
        <v>28329</v>
      </c>
      <c r="D1664" t="s">
        <v>11606</v>
      </c>
      <c r="E1664" t="s">
        <v>11606</v>
      </c>
      <c r="F1664" t="s">
        <v>62</v>
      </c>
      <c r="G1664" t="s">
        <v>10516</v>
      </c>
    </row>
    <row r="1665" spans="1:7">
      <c r="A1665">
        <v>221931836</v>
      </c>
      <c r="B1665" t="s">
        <v>30475</v>
      </c>
      <c r="C1665" t="s">
        <v>28329</v>
      </c>
      <c r="D1665" t="s">
        <v>106</v>
      </c>
      <c r="E1665" t="s">
        <v>106</v>
      </c>
      <c r="F1665" t="s">
        <v>62</v>
      </c>
      <c r="G1665" t="s">
        <v>10516</v>
      </c>
    </row>
    <row r="1666" spans="1:7">
      <c r="A1666">
        <v>221931838</v>
      </c>
      <c r="B1666" t="s">
        <v>30476</v>
      </c>
      <c r="C1666" t="s">
        <v>28329</v>
      </c>
      <c r="D1666" t="s">
        <v>28603</v>
      </c>
      <c r="E1666" t="s">
        <v>28603</v>
      </c>
      <c r="F1666" t="s">
        <v>62</v>
      </c>
      <c r="G1666" t="s">
        <v>10516</v>
      </c>
    </row>
    <row r="1667" spans="1:7">
      <c r="A1667">
        <v>221931840</v>
      </c>
      <c r="B1667" t="s">
        <v>30477</v>
      </c>
      <c r="C1667" t="s">
        <v>28329</v>
      </c>
      <c r="D1667" t="s">
        <v>106</v>
      </c>
      <c r="E1667" t="s">
        <v>106</v>
      </c>
      <c r="F1667" t="s">
        <v>62</v>
      </c>
      <c r="G1667" t="s">
        <v>10516</v>
      </c>
    </row>
    <row r="1668" spans="1:7">
      <c r="A1668">
        <v>221932016</v>
      </c>
      <c r="B1668" t="s">
        <v>30478</v>
      </c>
      <c r="C1668" t="s">
        <v>28329</v>
      </c>
      <c r="D1668" t="s">
        <v>11149</v>
      </c>
      <c r="E1668" t="s">
        <v>11149</v>
      </c>
      <c r="F1668" t="s">
        <v>62</v>
      </c>
      <c r="G1668" t="s">
        <v>10516</v>
      </c>
    </row>
    <row r="1669" spans="1:7">
      <c r="A1669">
        <v>221932018</v>
      </c>
      <c r="B1669" t="s">
        <v>30479</v>
      </c>
      <c r="C1669" t="s">
        <v>28329</v>
      </c>
      <c r="D1669" t="s">
        <v>28430</v>
      </c>
      <c r="E1669" t="s">
        <v>28430</v>
      </c>
      <c r="F1669" t="s">
        <v>62</v>
      </c>
      <c r="G1669" t="s">
        <v>10516</v>
      </c>
    </row>
    <row r="1670" spans="1:7">
      <c r="A1670">
        <v>221932020</v>
      </c>
      <c r="B1670" t="s">
        <v>30480</v>
      </c>
      <c r="C1670" t="s">
        <v>28329</v>
      </c>
      <c r="D1670" t="s">
        <v>11843</v>
      </c>
      <c r="E1670" t="s">
        <v>11843</v>
      </c>
      <c r="F1670" t="s">
        <v>62</v>
      </c>
      <c r="G1670" t="s">
        <v>10516</v>
      </c>
    </row>
    <row r="1671" spans="1:7">
      <c r="A1671">
        <v>221932022</v>
      </c>
      <c r="B1671" t="s">
        <v>30481</v>
      </c>
      <c r="C1671" t="s">
        <v>28329</v>
      </c>
      <c r="D1671" t="s">
        <v>28430</v>
      </c>
      <c r="E1671" t="s">
        <v>28430</v>
      </c>
      <c r="F1671" t="s">
        <v>62</v>
      </c>
      <c r="G1671" t="s">
        <v>10516</v>
      </c>
    </row>
    <row r="1672" spans="1:7">
      <c r="A1672">
        <v>221932024</v>
      </c>
      <c r="B1672" t="s">
        <v>30482</v>
      </c>
      <c r="C1672" t="s">
        <v>28329</v>
      </c>
      <c r="D1672" t="s">
        <v>11843</v>
      </c>
      <c r="E1672" t="s">
        <v>11843</v>
      </c>
      <c r="F1672" t="s">
        <v>62</v>
      </c>
      <c r="G1672" t="s">
        <v>10516</v>
      </c>
    </row>
    <row r="1673" spans="1:7">
      <c r="A1673">
        <v>221932026</v>
      </c>
      <c r="B1673" t="s">
        <v>30483</v>
      </c>
      <c r="C1673" t="s">
        <v>28329</v>
      </c>
      <c r="D1673" t="s">
        <v>11114</v>
      </c>
      <c r="E1673" t="s">
        <v>11114</v>
      </c>
      <c r="F1673" t="s">
        <v>62</v>
      </c>
      <c r="G1673" t="s">
        <v>10516</v>
      </c>
    </row>
    <row r="1674" spans="1:7">
      <c r="A1674">
        <v>221932208</v>
      </c>
      <c r="B1674" t="s">
        <v>30484</v>
      </c>
      <c r="C1674" t="s">
        <v>28329</v>
      </c>
      <c r="D1674" t="s">
        <v>2826</v>
      </c>
      <c r="E1674" t="s">
        <v>2826</v>
      </c>
      <c r="F1674" t="s">
        <v>62</v>
      </c>
      <c r="G1674" t="s">
        <v>10516</v>
      </c>
    </row>
    <row r="1675" spans="1:7">
      <c r="A1675">
        <v>221932210</v>
      </c>
      <c r="B1675" t="s">
        <v>30485</v>
      </c>
      <c r="C1675" t="s">
        <v>28329</v>
      </c>
      <c r="D1675" t="s">
        <v>2826</v>
      </c>
      <c r="E1675" t="s">
        <v>2826</v>
      </c>
      <c r="F1675" t="s">
        <v>62</v>
      </c>
      <c r="G1675" t="s">
        <v>10516</v>
      </c>
    </row>
    <row r="1676" spans="1:7">
      <c r="A1676">
        <v>221932212</v>
      </c>
      <c r="B1676" t="s">
        <v>30486</v>
      </c>
      <c r="C1676" t="s">
        <v>28329</v>
      </c>
      <c r="D1676" t="s">
        <v>2826</v>
      </c>
      <c r="E1676" t="s">
        <v>2826</v>
      </c>
      <c r="F1676" t="s">
        <v>62</v>
      </c>
      <c r="G1676" t="s">
        <v>10516</v>
      </c>
    </row>
    <row r="1677" spans="1:7">
      <c r="A1677">
        <v>221932214</v>
      </c>
      <c r="B1677" t="s">
        <v>30487</v>
      </c>
      <c r="C1677" t="s">
        <v>28329</v>
      </c>
      <c r="D1677" t="s">
        <v>2826</v>
      </c>
      <c r="E1677" t="s">
        <v>2826</v>
      </c>
      <c r="F1677" t="s">
        <v>62</v>
      </c>
      <c r="G1677" t="s">
        <v>10516</v>
      </c>
    </row>
    <row r="1678" spans="1:7">
      <c r="A1678">
        <v>221932216</v>
      </c>
      <c r="B1678" t="s">
        <v>30488</v>
      </c>
      <c r="C1678" t="s">
        <v>28329</v>
      </c>
      <c r="D1678" t="s">
        <v>2826</v>
      </c>
      <c r="E1678" t="s">
        <v>2826</v>
      </c>
      <c r="F1678" t="s">
        <v>62</v>
      </c>
      <c r="G1678" t="s">
        <v>10516</v>
      </c>
    </row>
    <row r="1679" spans="1:7">
      <c r="A1679">
        <v>221932218</v>
      </c>
      <c r="B1679" t="s">
        <v>30489</v>
      </c>
      <c r="C1679" t="s">
        <v>28329</v>
      </c>
      <c r="D1679" t="s">
        <v>2826</v>
      </c>
      <c r="E1679" t="s">
        <v>2826</v>
      </c>
      <c r="F1679" t="s">
        <v>62</v>
      </c>
      <c r="G1679" t="s">
        <v>10516</v>
      </c>
    </row>
    <row r="1680" spans="1:7">
      <c r="A1680">
        <v>221932396</v>
      </c>
      <c r="B1680" t="s">
        <v>30490</v>
      </c>
      <c r="C1680" t="s">
        <v>28329</v>
      </c>
      <c r="D1680" t="s">
        <v>2826</v>
      </c>
      <c r="E1680" t="s">
        <v>2826</v>
      </c>
      <c r="F1680" t="s">
        <v>62</v>
      </c>
      <c r="G1680" t="s">
        <v>10516</v>
      </c>
    </row>
    <row r="1681" spans="1:7">
      <c r="A1681">
        <v>221932398</v>
      </c>
      <c r="B1681" t="s">
        <v>30491</v>
      </c>
      <c r="C1681" t="s">
        <v>28329</v>
      </c>
      <c r="D1681" t="s">
        <v>2826</v>
      </c>
      <c r="E1681" t="s">
        <v>2826</v>
      </c>
      <c r="F1681" t="s">
        <v>62</v>
      </c>
      <c r="G1681" t="s">
        <v>10516</v>
      </c>
    </row>
    <row r="1682" spans="1:7">
      <c r="A1682">
        <v>221932400</v>
      </c>
      <c r="B1682" t="s">
        <v>30492</v>
      </c>
      <c r="C1682" t="s">
        <v>28329</v>
      </c>
      <c r="D1682" t="s">
        <v>2826</v>
      </c>
      <c r="E1682" t="s">
        <v>2826</v>
      </c>
      <c r="F1682" t="s">
        <v>62</v>
      </c>
      <c r="G1682" t="s">
        <v>10516</v>
      </c>
    </row>
    <row r="1683" spans="1:7">
      <c r="A1683">
        <v>221932402</v>
      </c>
      <c r="B1683" t="s">
        <v>30493</v>
      </c>
      <c r="C1683" t="s">
        <v>28329</v>
      </c>
      <c r="D1683" t="s">
        <v>2826</v>
      </c>
      <c r="E1683" t="s">
        <v>2826</v>
      </c>
      <c r="F1683" t="s">
        <v>62</v>
      </c>
      <c r="G1683" t="s">
        <v>10516</v>
      </c>
    </row>
    <row r="1684" spans="1:7">
      <c r="A1684">
        <v>221932404</v>
      </c>
      <c r="B1684" t="s">
        <v>30494</v>
      </c>
      <c r="C1684" t="s">
        <v>28329</v>
      </c>
      <c r="D1684" t="s">
        <v>2826</v>
      </c>
      <c r="E1684" t="s">
        <v>2826</v>
      </c>
      <c r="F1684" t="s">
        <v>62</v>
      </c>
      <c r="G1684" t="s">
        <v>10516</v>
      </c>
    </row>
    <row r="1685" spans="1:7">
      <c r="A1685">
        <v>221932406</v>
      </c>
      <c r="B1685" t="s">
        <v>30495</v>
      </c>
      <c r="C1685" t="s">
        <v>28329</v>
      </c>
      <c r="D1685" t="s">
        <v>2826</v>
      </c>
      <c r="E1685" t="s">
        <v>2826</v>
      </c>
      <c r="F1685" t="s">
        <v>62</v>
      </c>
      <c r="G1685" t="s">
        <v>10516</v>
      </c>
    </row>
    <row r="1686" spans="1:7">
      <c r="A1686">
        <v>221932560</v>
      </c>
      <c r="B1686" t="s">
        <v>30496</v>
      </c>
      <c r="C1686" t="s">
        <v>28329</v>
      </c>
      <c r="D1686" t="s">
        <v>2826</v>
      </c>
      <c r="E1686" t="s">
        <v>2826</v>
      </c>
      <c r="F1686" t="s">
        <v>62</v>
      </c>
      <c r="G1686" t="s">
        <v>10516</v>
      </c>
    </row>
    <row r="1687" spans="1:7">
      <c r="A1687">
        <v>221932562</v>
      </c>
      <c r="B1687" t="s">
        <v>30497</v>
      </c>
      <c r="C1687" t="s">
        <v>28329</v>
      </c>
      <c r="D1687" t="s">
        <v>2826</v>
      </c>
      <c r="E1687" t="s">
        <v>2826</v>
      </c>
      <c r="F1687" t="s">
        <v>62</v>
      </c>
      <c r="G1687" t="s">
        <v>10516</v>
      </c>
    </row>
    <row r="1688" spans="1:7">
      <c r="A1688">
        <v>221932564</v>
      </c>
      <c r="B1688" t="s">
        <v>30498</v>
      </c>
      <c r="C1688" t="s">
        <v>28329</v>
      </c>
      <c r="D1688" t="s">
        <v>2826</v>
      </c>
      <c r="E1688" t="s">
        <v>2826</v>
      </c>
      <c r="F1688" t="s">
        <v>62</v>
      </c>
      <c r="G1688" t="s">
        <v>10516</v>
      </c>
    </row>
    <row r="1689" spans="1:7">
      <c r="A1689">
        <v>221932566</v>
      </c>
      <c r="B1689" t="s">
        <v>30499</v>
      </c>
      <c r="C1689" t="s">
        <v>28329</v>
      </c>
      <c r="D1689" t="s">
        <v>2826</v>
      </c>
      <c r="E1689" t="s">
        <v>2826</v>
      </c>
      <c r="F1689" t="s">
        <v>62</v>
      </c>
      <c r="G1689" t="s">
        <v>10516</v>
      </c>
    </row>
    <row r="1690" spans="1:7">
      <c r="A1690">
        <v>221932568</v>
      </c>
      <c r="B1690" t="s">
        <v>30500</v>
      </c>
      <c r="C1690" t="s">
        <v>28329</v>
      </c>
      <c r="D1690" t="s">
        <v>2826</v>
      </c>
      <c r="E1690" t="s">
        <v>2826</v>
      </c>
      <c r="F1690" t="s">
        <v>62</v>
      </c>
      <c r="G1690" t="s">
        <v>10516</v>
      </c>
    </row>
    <row r="1691" spans="1:7">
      <c r="A1691">
        <v>221932570</v>
      </c>
      <c r="B1691" t="s">
        <v>30501</v>
      </c>
      <c r="C1691" t="s">
        <v>28329</v>
      </c>
      <c r="D1691" t="s">
        <v>2826</v>
      </c>
      <c r="E1691" t="s">
        <v>2826</v>
      </c>
      <c r="F1691" t="s">
        <v>62</v>
      </c>
      <c r="G1691" t="s">
        <v>10516</v>
      </c>
    </row>
    <row r="1692" spans="1:7">
      <c r="A1692">
        <v>221928866</v>
      </c>
      <c r="B1692" t="s">
        <v>30502</v>
      </c>
      <c r="C1692" t="s">
        <v>28329</v>
      </c>
      <c r="D1692" t="s">
        <v>30503</v>
      </c>
      <c r="E1692" t="s">
        <v>30503</v>
      </c>
      <c r="F1692" t="s">
        <v>62</v>
      </c>
      <c r="G1692" t="s">
        <v>10516</v>
      </c>
    </row>
    <row r="1693" spans="1:7">
      <c r="A1693">
        <v>221928868</v>
      </c>
      <c r="B1693" t="s">
        <v>30504</v>
      </c>
      <c r="C1693" t="s">
        <v>28329</v>
      </c>
      <c r="D1693" t="s">
        <v>30505</v>
      </c>
      <c r="E1693" t="s">
        <v>30505</v>
      </c>
      <c r="F1693" t="s">
        <v>62</v>
      </c>
      <c r="G1693" t="s">
        <v>10516</v>
      </c>
    </row>
    <row r="1694" spans="1:7">
      <c r="A1694">
        <v>221928870</v>
      </c>
      <c r="B1694" t="s">
        <v>30506</v>
      </c>
      <c r="C1694" t="s">
        <v>28329</v>
      </c>
      <c r="D1694" t="s">
        <v>30507</v>
      </c>
      <c r="E1694" t="s">
        <v>30507</v>
      </c>
      <c r="F1694" t="s">
        <v>62</v>
      </c>
      <c r="G1694" t="s">
        <v>10516</v>
      </c>
    </row>
    <row r="1695" spans="1:7">
      <c r="A1695">
        <v>221928872</v>
      </c>
      <c r="B1695" t="s">
        <v>30508</v>
      </c>
      <c r="C1695" t="s">
        <v>28329</v>
      </c>
      <c r="D1695" t="s">
        <v>30509</v>
      </c>
      <c r="E1695" t="s">
        <v>30509</v>
      </c>
      <c r="F1695" t="s">
        <v>62</v>
      </c>
      <c r="G1695" t="s">
        <v>10516</v>
      </c>
    </row>
    <row r="1696" spans="1:7">
      <c r="A1696">
        <v>221928874</v>
      </c>
      <c r="B1696" t="s">
        <v>30510</v>
      </c>
      <c r="C1696" t="s">
        <v>28329</v>
      </c>
      <c r="D1696" t="s">
        <v>30021</v>
      </c>
      <c r="E1696" t="s">
        <v>30021</v>
      </c>
      <c r="F1696" t="s">
        <v>62</v>
      </c>
      <c r="G1696" t="s">
        <v>10516</v>
      </c>
    </row>
    <row r="1697" spans="1:7">
      <c r="A1697">
        <v>221928876</v>
      </c>
      <c r="B1697" t="s">
        <v>30511</v>
      </c>
      <c r="C1697" t="s">
        <v>28329</v>
      </c>
      <c r="D1697" t="s">
        <v>28407</v>
      </c>
      <c r="E1697" t="s">
        <v>28407</v>
      </c>
      <c r="F1697" t="s">
        <v>62</v>
      </c>
      <c r="G1697" t="s">
        <v>10516</v>
      </c>
    </row>
    <row r="1698" spans="1:7">
      <c r="A1698">
        <v>221929058</v>
      </c>
      <c r="B1698" t="s">
        <v>30512</v>
      </c>
      <c r="C1698" t="s">
        <v>28329</v>
      </c>
      <c r="D1698" t="s">
        <v>29057</v>
      </c>
      <c r="E1698" t="s">
        <v>29057</v>
      </c>
      <c r="F1698" t="s">
        <v>62</v>
      </c>
      <c r="G1698" t="s">
        <v>10516</v>
      </c>
    </row>
    <row r="1699" spans="1:7">
      <c r="A1699">
        <v>221929060</v>
      </c>
      <c r="B1699" t="s">
        <v>30513</v>
      </c>
      <c r="C1699" t="s">
        <v>28329</v>
      </c>
      <c r="D1699" t="s">
        <v>22590</v>
      </c>
      <c r="E1699" t="s">
        <v>22590</v>
      </c>
      <c r="F1699" t="s">
        <v>62</v>
      </c>
      <c r="G1699" t="s">
        <v>10516</v>
      </c>
    </row>
    <row r="1700" spans="1:7">
      <c r="A1700">
        <v>221929062</v>
      </c>
      <c r="B1700" t="s">
        <v>30514</v>
      </c>
      <c r="C1700" t="s">
        <v>28329</v>
      </c>
      <c r="D1700" t="s">
        <v>22590</v>
      </c>
      <c r="E1700" t="s">
        <v>22590</v>
      </c>
      <c r="F1700" t="s">
        <v>62</v>
      </c>
      <c r="G1700" t="s">
        <v>10516</v>
      </c>
    </row>
    <row r="1701" spans="1:7">
      <c r="A1701">
        <v>221929064</v>
      </c>
      <c r="B1701" t="s">
        <v>30515</v>
      </c>
      <c r="C1701" t="s">
        <v>28329</v>
      </c>
      <c r="D1701" t="s">
        <v>30516</v>
      </c>
      <c r="E1701" t="s">
        <v>30516</v>
      </c>
      <c r="F1701" t="s">
        <v>62</v>
      </c>
      <c r="G1701" t="s">
        <v>10516</v>
      </c>
    </row>
    <row r="1702" spans="1:7">
      <c r="A1702">
        <v>221929066</v>
      </c>
      <c r="B1702" t="s">
        <v>30517</v>
      </c>
      <c r="C1702" t="s">
        <v>28329</v>
      </c>
      <c r="D1702" t="s">
        <v>24093</v>
      </c>
      <c r="E1702" t="s">
        <v>24093</v>
      </c>
      <c r="F1702" t="s">
        <v>62</v>
      </c>
      <c r="G1702" t="s">
        <v>10516</v>
      </c>
    </row>
    <row r="1703" spans="1:7">
      <c r="A1703">
        <v>221929068</v>
      </c>
      <c r="B1703" t="s">
        <v>30518</v>
      </c>
      <c r="C1703" t="s">
        <v>28329</v>
      </c>
      <c r="D1703" t="s">
        <v>28730</v>
      </c>
      <c r="E1703" t="s">
        <v>28730</v>
      </c>
      <c r="F1703" t="s">
        <v>62</v>
      </c>
      <c r="G1703" t="s">
        <v>10516</v>
      </c>
    </row>
    <row r="1704" spans="1:7">
      <c r="A1704">
        <v>221929250</v>
      </c>
      <c r="B1704" t="s">
        <v>30519</v>
      </c>
      <c r="C1704" t="s">
        <v>28329</v>
      </c>
      <c r="D1704" t="s">
        <v>10887</v>
      </c>
      <c r="E1704" t="s">
        <v>10887</v>
      </c>
      <c r="F1704" t="s">
        <v>62</v>
      </c>
      <c r="G1704" t="s">
        <v>10516</v>
      </c>
    </row>
    <row r="1705" spans="1:7">
      <c r="A1705">
        <v>221929252</v>
      </c>
      <c r="B1705" t="s">
        <v>30520</v>
      </c>
      <c r="C1705" t="s">
        <v>28329</v>
      </c>
      <c r="D1705" t="s">
        <v>28347</v>
      </c>
      <c r="E1705" t="s">
        <v>28347</v>
      </c>
      <c r="F1705" t="s">
        <v>62</v>
      </c>
      <c r="G1705" t="s">
        <v>10516</v>
      </c>
    </row>
    <row r="1706" spans="1:7">
      <c r="A1706">
        <v>221929254</v>
      </c>
      <c r="B1706" t="s">
        <v>30521</v>
      </c>
      <c r="C1706" t="s">
        <v>28329</v>
      </c>
      <c r="D1706" t="s">
        <v>28987</v>
      </c>
      <c r="E1706" t="s">
        <v>28987</v>
      </c>
      <c r="F1706" t="s">
        <v>62</v>
      </c>
      <c r="G1706" t="s">
        <v>10516</v>
      </c>
    </row>
    <row r="1707" spans="1:7">
      <c r="A1707">
        <v>221929256</v>
      </c>
      <c r="B1707" t="s">
        <v>30522</v>
      </c>
      <c r="C1707" t="s">
        <v>28329</v>
      </c>
      <c r="D1707" t="s">
        <v>28347</v>
      </c>
      <c r="E1707" t="s">
        <v>28347</v>
      </c>
      <c r="F1707" t="s">
        <v>62</v>
      </c>
      <c r="G1707" t="s">
        <v>10516</v>
      </c>
    </row>
    <row r="1708" spans="1:7">
      <c r="A1708">
        <v>221929258</v>
      </c>
      <c r="B1708" t="s">
        <v>30523</v>
      </c>
      <c r="C1708" t="s">
        <v>28329</v>
      </c>
      <c r="D1708" t="s">
        <v>22836</v>
      </c>
      <c r="E1708" t="s">
        <v>22836</v>
      </c>
      <c r="F1708" t="s">
        <v>62</v>
      </c>
      <c r="G1708" t="s">
        <v>10516</v>
      </c>
    </row>
    <row r="1709" spans="1:7">
      <c r="A1709">
        <v>221929260</v>
      </c>
      <c r="B1709" t="s">
        <v>30524</v>
      </c>
      <c r="C1709" t="s">
        <v>28329</v>
      </c>
      <c r="D1709" t="s">
        <v>11719</v>
      </c>
      <c r="E1709" t="s">
        <v>11719</v>
      </c>
      <c r="F1709" t="s">
        <v>62</v>
      </c>
      <c r="G1709" t="s">
        <v>10516</v>
      </c>
    </row>
    <row r="1710" spans="1:7">
      <c r="A1710">
        <v>221929442</v>
      </c>
      <c r="B1710" t="s">
        <v>30525</v>
      </c>
      <c r="C1710" t="s">
        <v>28329</v>
      </c>
      <c r="D1710" t="s">
        <v>28434</v>
      </c>
      <c r="E1710" t="s">
        <v>28434</v>
      </c>
      <c r="F1710" t="s">
        <v>62</v>
      </c>
      <c r="G1710" t="s">
        <v>10516</v>
      </c>
    </row>
    <row r="1711" spans="1:7">
      <c r="A1711">
        <v>221929444</v>
      </c>
      <c r="B1711" t="s">
        <v>30526</v>
      </c>
      <c r="C1711" t="s">
        <v>28329</v>
      </c>
      <c r="D1711" t="s">
        <v>30527</v>
      </c>
      <c r="E1711" t="s">
        <v>30527</v>
      </c>
      <c r="F1711" t="s">
        <v>62</v>
      </c>
      <c r="G1711" t="s">
        <v>10516</v>
      </c>
    </row>
    <row r="1712" spans="1:7">
      <c r="A1712">
        <v>221929446</v>
      </c>
      <c r="B1712" t="s">
        <v>30528</v>
      </c>
      <c r="C1712" t="s">
        <v>28329</v>
      </c>
      <c r="D1712" t="s">
        <v>28965</v>
      </c>
      <c r="E1712" t="s">
        <v>28965</v>
      </c>
      <c r="F1712" t="s">
        <v>62</v>
      </c>
      <c r="G1712" t="s">
        <v>10516</v>
      </c>
    </row>
    <row r="1713" spans="1:7">
      <c r="A1713">
        <v>221929448</v>
      </c>
      <c r="B1713" t="s">
        <v>30529</v>
      </c>
      <c r="C1713" t="s">
        <v>28329</v>
      </c>
      <c r="D1713" t="s">
        <v>28664</v>
      </c>
      <c r="E1713" t="s">
        <v>28664</v>
      </c>
      <c r="F1713" t="s">
        <v>62</v>
      </c>
      <c r="G1713" t="s">
        <v>10516</v>
      </c>
    </row>
    <row r="1714" spans="1:7">
      <c r="A1714">
        <v>221929450</v>
      </c>
      <c r="B1714" t="s">
        <v>30530</v>
      </c>
      <c r="C1714" t="s">
        <v>28329</v>
      </c>
      <c r="D1714" t="s">
        <v>29050</v>
      </c>
      <c r="E1714" t="s">
        <v>29050</v>
      </c>
      <c r="F1714" t="s">
        <v>62</v>
      </c>
      <c r="G1714" t="s">
        <v>10516</v>
      </c>
    </row>
    <row r="1715" spans="1:7">
      <c r="A1715">
        <v>221929452</v>
      </c>
      <c r="B1715" t="s">
        <v>30531</v>
      </c>
      <c r="C1715" t="s">
        <v>28329</v>
      </c>
      <c r="D1715" t="s">
        <v>30532</v>
      </c>
      <c r="E1715" t="s">
        <v>30532</v>
      </c>
      <c r="F1715" t="s">
        <v>62</v>
      </c>
      <c r="G1715" t="s">
        <v>10516</v>
      </c>
    </row>
    <row r="1716" spans="1:7">
      <c r="A1716">
        <v>221929702</v>
      </c>
      <c r="B1716" t="s">
        <v>30533</v>
      </c>
      <c r="C1716" t="s">
        <v>28329</v>
      </c>
      <c r="D1716" t="s">
        <v>9064</v>
      </c>
      <c r="E1716" t="s">
        <v>9064</v>
      </c>
      <c r="F1716" t="s">
        <v>62</v>
      </c>
      <c r="G1716" t="s">
        <v>10516</v>
      </c>
    </row>
    <row r="1717" spans="1:7">
      <c r="A1717">
        <v>221929704</v>
      </c>
      <c r="B1717" t="s">
        <v>30534</v>
      </c>
      <c r="C1717" t="s">
        <v>28329</v>
      </c>
      <c r="D1717" t="s">
        <v>28392</v>
      </c>
      <c r="E1717" t="s">
        <v>28392</v>
      </c>
      <c r="F1717" t="s">
        <v>62</v>
      </c>
      <c r="G1717" t="s">
        <v>10516</v>
      </c>
    </row>
    <row r="1718" spans="1:7">
      <c r="A1718">
        <v>221929706</v>
      </c>
      <c r="B1718" t="s">
        <v>30535</v>
      </c>
      <c r="C1718" t="s">
        <v>28329</v>
      </c>
      <c r="D1718" t="s">
        <v>30536</v>
      </c>
      <c r="E1718" t="s">
        <v>30536</v>
      </c>
      <c r="F1718" t="s">
        <v>62</v>
      </c>
      <c r="G1718" t="s">
        <v>10516</v>
      </c>
    </row>
    <row r="1719" spans="1:7">
      <c r="A1719">
        <v>221929708</v>
      </c>
      <c r="B1719" t="s">
        <v>30537</v>
      </c>
      <c r="C1719" t="s">
        <v>28329</v>
      </c>
      <c r="D1719" t="s">
        <v>29979</v>
      </c>
      <c r="E1719" t="s">
        <v>29979</v>
      </c>
      <c r="F1719" t="s">
        <v>62</v>
      </c>
      <c r="G1719" t="s">
        <v>10516</v>
      </c>
    </row>
    <row r="1720" spans="1:7">
      <c r="A1720">
        <v>221929710</v>
      </c>
      <c r="B1720" t="s">
        <v>30538</v>
      </c>
      <c r="C1720" t="s">
        <v>28329</v>
      </c>
      <c r="D1720" t="s">
        <v>22590</v>
      </c>
      <c r="E1720" t="s">
        <v>22590</v>
      </c>
      <c r="F1720" t="s">
        <v>62</v>
      </c>
      <c r="G1720" t="s">
        <v>10516</v>
      </c>
    </row>
    <row r="1721" spans="1:7">
      <c r="A1721">
        <v>221929712</v>
      </c>
      <c r="B1721" t="s">
        <v>30539</v>
      </c>
      <c r="C1721" t="s">
        <v>28329</v>
      </c>
      <c r="D1721" t="s">
        <v>9184</v>
      </c>
      <c r="E1721" t="s">
        <v>9184</v>
      </c>
      <c r="F1721" t="s">
        <v>62</v>
      </c>
      <c r="G1721" t="s">
        <v>10516</v>
      </c>
    </row>
    <row r="1722" spans="1:7">
      <c r="A1722">
        <v>221929894</v>
      </c>
      <c r="B1722" t="s">
        <v>30540</v>
      </c>
      <c r="C1722" t="s">
        <v>28329</v>
      </c>
      <c r="D1722" t="s">
        <v>28753</v>
      </c>
      <c r="E1722" t="s">
        <v>28753</v>
      </c>
      <c r="F1722" t="s">
        <v>62</v>
      </c>
      <c r="G1722" t="s">
        <v>10516</v>
      </c>
    </row>
    <row r="1723" spans="1:7">
      <c r="A1723">
        <v>221929896</v>
      </c>
      <c r="B1723" t="s">
        <v>30541</v>
      </c>
      <c r="C1723" t="s">
        <v>28329</v>
      </c>
      <c r="D1723" t="s">
        <v>30542</v>
      </c>
      <c r="E1723" t="s">
        <v>30542</v>
      </c>
      <c r="F1723" t="s">
        <v>62</v>
      </c>
      <c r="G1723" t="s">
        <v>10516</v>
      </c>
    </row>
    <row r="1724" spans="1:7">
      <c r="A1724">
        <v>221929898</v>
      </c>
      <c r="B1724" t="s">
        <v>30543</v>
      </c>
      <c r="C1724" t="s">
        <v>28329</v>
      </c>
      <c r="D1724" t="s">
        <v>30544</v>
      </c>
      <c r="E1724" t="s">
        <v>30544</v>
      </c>
      <c r="F1724" t="s">
        <v>62</v>
      </c>
      <c r="G1724" t="s">
        <v>10516</v>
      </c>
    </row>
    <row r="1725" spans="1:7">
      <c r="A1725">
        <v>221929900</v>
      </c>
      <c r="B1725" t="s">
        <v>30545</v>
      </c>
      <c r="C1725" t="s">
        <v>28329</v>
      </c>
      <c r="D1725" t="s">
        <v>30546</v>
      </c>
      <c r="E1725" t="s">
        <v>30546</v>
      </c>
      <c r="F1725" t="s">
        <v>62</v>
      </c>
      <c r="G1725" t="s">
        <v>10516</v>
      </c>
    </row>
    <row r="1726" spans="1:7">
      <c r="A1726">
        <v>221929902</v>
      </c>
      <c r="B1726" t="s">
        <v>30547</v>
      </c>
      <c r="C1726" t="s">
        <v>28329</v>
      </c>
      <c r="D1726" t="s">
        <v>3084</v>
      </c>
      <c r="E1726" t="s">
        <v>3084</v>
      </c>
      <c r="F1726" t="s">
        <v>62</v>
      </c>
      <c r="G1726" t="s">
        <v>10516</v>
      </c>
    </row>
    <row r="1727" spans="1:7">
      <c r="A1727">
        <v>221929904</v>
      </c>
      <c r="B1727" t="s">
        <v>30548</v>
      </c>
      <c r="C1727" t="s">
        <v>28329</v>
      </c>
      <c r="D1727" t="s">
        <v>11703</v>
      </c>
      <c r="E1727" t="s">
        <v>11703</v>
      </c>
      <c r="F1727" t="s">
        <v>62</v>
      </c>
      <c r="G1727" t="s">
        <v>10516</v>
      </c>
    </row>
    <row r="1728" spans="1:7">
      <c r="A1728">
        <v>221930086</v>
      </c>
      <c r="B1728" t="s">
        <v>30549</v>
      </c>
      <c r="C1728" t="s">
        <v>28329</v>
      </c>
      <c r="D1728" t="s">
        <v>28377</v>
      </c>
      <c r="E1728" t="s">
        <v>28377</v>
      </c>
      <c r="F1728" t="s">
        <v>62</v>
      </c>
      <c r="G1728" t="s">
        <v>10516</v>
      </c>
    </row>
    <row r="1729" spans="1:7">
      <c r="A1729">
        <v>221930088</v>
      </c>
      <c r="B1729" t="s">
        <v>30550</v>
      </c>
      <c r="C1729" t="s">
        <v>28329</v>
      </c>
      <c r="D1729" t="s">
        <v>30415</v>
      </c>
      <c r="E1729" t="s">
        <v>30415</v>
      </c>
      <c r="F1729" t="s">
        <v>62</v>
      </c>
      <c r="G1729" t="s">
        <v>10516</v>
      </c>
    </row>
    <row r="1730" spans="1:7">
      <c r="A1730">
        <v>221930090</v>
      </c>
      <c r="B1730" t="s">
        <v>30551</v>
      </c>
      <c r="C1730" t="s">
        <v>28329</v>
      </c>
      <c r="D1730" t="s">
        <v>30552</v>
      </c>
      <c r="E1730" t="s">
        <v>30552</v>
      </c>
      <c r="F1730" t="s">
        <v>62</v>
      </c>
      <c r="G1730" t="s">
        <v>10516</v>
      </c>
    </row>
    <row r="1731" spans="1:7">
      <c r="A1731">
        <v>221930092</v>
      </c>
      <c r="B1731" t="s">
        <v>30553</v>
      </c>
      <c r="C1731" t="s">
        <v>28329</v>
      </c>
      <c r="D1731" t="s">
        <v>28377</v>
      </c>
      <c r="E1731" t="s">
        <v>28377</v>
      </c>
      <c r="F1731" t="s">
        <v>62</v>
      </c>
      <c r="G1731" t="s">
        <v>10516</v>
      </c>
    </row>
    <row r="1732" spans="1:7">
      <c r="A1732">
        <v>221930094</v>
      </c>
      <c r="B1732" t="s">
        <v>30554</v>
      </c>
      <c r="C1732" t="s">
        <v>28329</v>
      </c>
      <c r="D1732" t="s">
        <v>28377</v>
      </c>
      <c r="E1732" t="s">
        <v>28377</v>
      </c>
      <c r="F1732" t="s">
        <v>62</v>
      </c>
      <c r="G1732" t="s">
        <v>10516</v>
      </c>
    </row>
    <row r="1733" spans="1:7">
      <c r="A1733">
        <v>221930096</v>
      </c>
      <c r="B1733" t="s">
        <v>30555</v>
      </c>
      <c r="C1733" t="s">
        <v>28329</v>
      </c>
      <c r="D1733" t="s">
        <v>30556</v>
      </c>
      <c r="E1733" t="s">
        <v>30556</v>
      </c>
      <c r="F1733" t="s">
        <v>62</v>
      </c>
      <c r="G1733" t="s">
        <v>10516</v>
      </c>
    </row>
    <row r="1734" spans="1:7">
      <c r="A1734">
        <v>221930278</v>
      </c>
      <c r="B1734" t="s">
        <v>30557</v>
      </c>
      <c r="C1734" t="s">
        <v>28329</v>
      </c>
      <c r="D1734" t="s">
        <v>2933</v>
      </c>
      <c r="E1734" t="s">
        <v>2933</v>
      </c>
      <c r="F1734" t="s">
        <v>62</v>
      </c>
      <c r="G1734" t="s">
        <v>10516</v>
      </c>
    </row>
    <row r="1735" spans="1:7">
      <c r="A1735">
        <v>221930280</v>
      </c>
      <c r="B1735" t="s">
        <v>30558</v>
      </c>
      <c r="C1735" t="s">
        <v>28329</v>
      </c>
      <c r="D1735" t="s">
        <v>29894</v>
      </c>
      <c r="E1735" t="s">
        <v>29894</v>
      </c>
      <c r="F1735" t="s">
        <v>62</v>
      </c>
      <c r="G1735" t="s">
        <v>10516</v>
      </c>
    </row>
    <row r="1736" spans="1:7">
      <c r="A1736">
        <v>221930282</v>
      </c>
      <c r="B1736" t="s">
        <v>30559</v>
      </c>
      <c r="C1736" t="s">
        <v>28329</v>
      </c>
      <c r="D1736" t="s">
        <v>30560</v>
      </c>
      <c r="E1736" t="s">
        <v>30560</v>
      </c>
      <c r="F1736" t="s">
        <v>62</v>
      </c>
      <c r="G1736" t="s">
        <v>10516</v>
      </c>
    </row>
    <row r="1737" spans="1:7">
      <c r="A1737">
        <v>221930284</v>
      </c>
      <c r="B1737" t="s">
        <v>30561</v>
      </c>
      <c r="C1737" t="s">
        <v>28329</v>
      </c>
      <c r="D1737" t="s">
        <v>28972</v>
      </c>
      <c r="E1737" t="s">
        <v>28972</v>
      </c>
      <c r="F1737" t="s">
        <v>62</v>
      </c>
      <c r="G1737" t="s">
        <v>10516</v>
      </c>
    </row>
    <row r="1738" spans="1:7">
      <c r="A1738">
        <v>221930286</v>
      </c>
      <c r="B1738" t="s">
        <v>30562</v>
      </c>
      <c r="C1738" t="s">
        <v>28329</v>
      </c>
      <c r="D1738" t="s">
        <v>30415</v>
      </c>
      <c r="E1738" t="s">
        <v>30415</v>
      </c>
      <c r="F1738" t="s">
        <v>62</v>
      </c>
      <c r="G1738" t="s">
        <v>10516</v>
      </c>
    </row>
    <row r="1739" spans="1:7">
      <c r="A1739">
        <v>221930288</v>
      </c>
      <c r="B1739" t="s">
        <v>30563</v>
      </c>
      <c r="C1739" t="s">
        <v>28329</v>
      </c>
      <c r="D1739" t="s">
        <v>28330</v>
      </c>
      <c r="E1739" t="s">
        <v>28330</v>
      </c>
      <c r="F1739" t="s">
        <v>62</v>
      </c>
      <c r="G1739" t="s">
        <v>10516</v>
      </c>
    </row>
    <row r="1740" spans="1:7">
      <c r="A1740">
        <v>221930470</v>
      </c>
      <c r="B1740" t="s">
        <v>30564</v>
      </c>
      <c r="C1740" t="s">
        <v>28329</v>
      </c>
      <c r="D1740" t="s">
        <v>28965</v>
      </c>
      <c r="E1740" t="s">
        <v>28965</v>
      </c>
      <c r="F1740" t="s">
        <v>62</v>
      </c>
      <c r="G1740" t="s">
        <v>10516</v>
      </c>
    </row>
    <row r="1741" spans="1:7">
      <c r="A1741">
        <v>221930472</v>
      </c>
      <c r="B1741" t="s">
        <v>30565</v>
      </c>
      <c r="C1741" t="s">
        <v>28329</v>
      </c>
      <c r="D1741" t="s">
        <v>30566</v>
      </c>
      <c r="E1741" t="s">
        <v>30566</v>
      </c>
      <c r="F1741" t="s">
        <v>62</v>
      </c>
      <c r="G1741" t="s">
        <v>10516</v>
      </c>
    </row>
    <row r="1742" spans="1:7">
      <c r="A1742">
        <v>221930474</v>
      </c>
      <c r="B1742" t="s">
        <v>30567</v>
      </c>
      <c r="C1742" t="s">
        <v>28329</v>
      </c>
      <c r="D1742" t="s">
        <v>28394</v>
      </c>
      <c r="E1742" t="s">
        <v>28394</v>
      </c>
      <c r="F1742" t="s">
        <v>62</v>
      </c>
      <c r="G1742" t="s">
        <v>10516</v>
      </c>
    </row>
    <row r="1743" spans="1:7">
      <c r="A1743">
        <v>221930476</v>
      </c>
      <c r="B1743" t="s">
        <v>30568</v>
      </c>
      <c r="C1743" t="s">
        <v>28329</v>
      </c>
      <c r="D1743" t="s">
        <v>30241</v>
      </c>
      <c r="E1743" t="s">
        <v>30241</v>
      </c>
      <c r="F1743" t="s">
        <v>62</v>
      </c>
      <c r="G1743" t="s">
        <v>10516</v>
      </c>
    </row>
    <row r="1744" spans="1:7">
      <c r="A1744">
        <v>221930478</v>
      </c>
      <c r="B1744" t="s">
        <v>30569</v>
      </c>
      <c r="C1744" t="s">
        <v>28329</v>
      </c>
      <c r="D1744" t="s">
        <v>30229</v>
      </c>
      <c r="E1744" t="s">
        <v>30229</v>
      </c>
      <c r="F1744" t="s">
        <v>62</v>
      </c>
      <c r="G1744" t="s">
        <v>10516</v>
      </c>
    </row>
    <row r="1745" spans="1:7">
      <c r="A1745">
        <v>221930480</v>
      </c>
      <c r="B1745" t="s">
        <v>30570</v>
      </c>
      <c r="C1745" t="s">
        <v>28329</v>
      </c>
      <c r="D1745" t="s">
        <v>28460</v>
      </c>
      <c r="E1745" t="s">
        <v>28460</v>
      </c>
      <c r="F1745" t="s">
        <v>62</v>
      </c>
      <c r="G1745" t="s">
        <v>10516</v>
      </c>
    </row>
    <row r="1746" spans="1:7">
      <c r="A1746">
        <v>221930710</v>
      </c>
      <c r="B1746" t="s">
        <v>30571</v>
      </c>
      <c r="C1746" t="s">
        <v>28329</v>
      </c>
      <c r="D1746" t="s">
        <v>28638</v>
      </c>
      <c r="E1746" t="s">
        <v>28638</v>
      </c>
      <c r="F1746" t="s">
        <v>62</v>
      </c>
      <c r="G1746" t="s">
        <v>10516</v>
      </c>
    </row>
    <row r="1747" spans="1:7">
      <c r="A1747">
        <v>221930712</v>
      </c>
      <c r="B1747" t="s">
        <v>30572</v>
      </c>
      <c r="C1747" t="s">
        <v>28329</v>
      </c>
      <c r="D1747" t="s">
        <v>2499</v>
      </c>
      <c r="E1747" t="s">
        <v>2499</v>
      </c>
      <c r="F1747" t="s">
        <v>62</v>
      </c>
      <c r="G1747" t="s">
        <v>10516</v>
      </c>
    </row>
    <row r="1748" spans="1:7">
      <c r="A1748">
        <v>221930714</v>
      </c>
      <c r="B1748" t="s">
        <v>30573</v>
      </c>
      <c r="C1748" t="s">
        <v>28329</v>
      </c>
      <c r="D1748" t="s">
        <v>30574</v>
      </c>
      <c r="E1748" t="s">
        <v>30574</v>
      </c>
      <c r="F1748" t="s">
        <v>62</v>
      </c>
      <c r="G1748" t="s">
        <v>10516</v>
      </c>
    </row>
    <row r="1749" spans="1:7">
      <c r="A1749">
        <v>221930716</v>
      </c>
      <c r="B1749" t="s">
        <v>30575</v>
      </c>
      <c r="C1749" t="s">
        <v>28329</v>
      </c>
      <c r="D1749" t="s">
        <v>2180</v>
      </c>
      <c r="E1749" t="s">
        <v>2180</v>
      </c>
      <c r="F1749" t="s">
        <v>62</v>
      </c>
      <c r="G1749" t="s">
        <v>10516</v>
      </c>
    </row>
    <row r="1750" spans="1:7">
      <c r="A1750">
        <v>221930718</v>
      </c>
      <c r="B1750" t="s">
        <v>30576</v>
      </c>
      <c r="C1750" t="s">
        <v>28329</v>
      </c>
      <c r="D1750" t="s">
        <v>11843</v>
      </c>
      <c r="E1750" t="s">
        <v>11843</v>
      </c>
      <c r="F1750" t="s">
        <v>62</v>
      </c>
      <c r="G1750" t="s">
        <v>10516</v>
      </c>
    </row>
    <row r="1751" spans="1:7">
      <c r="A1751">
        <v>221930720</v>
      </c>
      <c r="B1751" t="s">
        <v>30577</v>
      </c>
      <c r="C1751" t="s">
        <v>28329</v>
      </c>
      <c r="D1751" t="s">
        <v>28954</v>
      </c>
      <c r="E1751" t="s">
        <v>28954</v>
      </c>
      <c r="F1751" t="s">
        <v>62</v>
      </c>
      <c r="G1751" t="s">
        <v>10516</v>
      </c>
    </row>
    <row r="1752" spans="1:7">
      <c r="A1752">
        <v>221930902</v>
      </c>
      <c r="B1752" t="s">
        <v>30578</v>
      </c>
      <c r="C1752" t="s">
        <v>28329</v>
      </c>
      <c r="D1752" t="s">
        <v>30304</v>
      </c>
      <c r="E1752" t="s">
        <v>30304</v>
      </c>
      <c r="F1752" t="s">
        <v>62</v>
      </c>
      <c r="G1752" t="s">
        <v>10516</v>
      </c>
    </row>
    <row r="1753" spans="1:7">
      <c r="A1753">
        <v>221930904</v>
      </c>
      <c r="B1753" t="s">
        <v>30579</v>
      </c>
      <c r="C1753" t="s">
        <v>28329</v>
      </c>
      <c r="D1753" t="s">
        <v>30580</v>
      </c>
      <c r="E1753" t="s">
        <v>30580</v>
      </c>
      <c r="F1753" t="s">
        <v>62</v>
      </c>
      <c r="G1753" t="s">
        <v>10516</v>
      </c>
    </row>
    <row r="1754" spans="1:7">
      <c r="A1754">
        <v>221930906</v>
      </c>
      <c r="B1754" t="s">
        <v>30581</v>
      </c>
      <c r="C1754" t="s">
        <v>28329</v>
      </c>
      <c r="D1754" t="s">
        <v>30582</v>
      </c>
      <c r="E1754" t="s">
        <v>30582</v>
      </c>
      <c r="F1754" t="s">
        <v>62</v>
      </c>
      <c r="G1754" t="s">
        <v>10516</v>
      </c>
    </row>
    <row r="1755" spans="1:7">
      <c r="A1755">
        <v>221930908</v>
      </c>
      <c r="B1755" t="s">
        <v>30583</v>
      </c>
      <c r="C1755" t="s">
        <v>28329</v>
      </c>
      <c r="D1755" t="s">
        <v>29613</v>
      </c>
      <c r="E1755" t="s">
        <v>29613</v>
      </c>
      <c r="F1755" t="s">
        <v>62</v>
      </c>
      <c r="G1755" t="s">
        <v>10516</v>
      </c>
    </row>
    <row r="1756" spans="1:7">
      <c r="A1756">
        <v>221930910</v>
      </c>
      <c r="B1756" t="s">
        <v>30584</v>
      </c>
      <c r="C1756" t="s">
        <v>28329</v>
      </c>
      <c r="D1756" t="s">
        <v>30445</v>
      </c>
      <c r="E1756" t="s">
        <v>30445</v>
      </c>
      <c r="F1756" t="s">
        <v>62</v>
      </c>
      <c r="G1756" t="s">
        <v>10516</v>
      </c>
    </row>
    <row r="1757" spans="1:7">
      <c r="A1757">
        <v>221930912</v>
      </c>
      <c r="B1757" t="s">
        <v>30585</v>
      </c>
      <c r="C1757" t="s">
        <v>28329</v>
      </c>
      <c r="D1757" t="s">
        <v>11114</v>
      </c>
      <c r="E1757" t="s">
        <v>11114</v>
      </c>
      <c r="F1757" t="s">
        <v>62</v>
      </c>
      <c r="G1757" t="s">
        <v>10516</v>
      </c>
    </row>
    <row r="1758" spans="1:7">
      <c r="A1758">
        <v>221931094</v>
      </c>
      <c r="B1758" t="s">
        <v>30586</v>
      </c>
      <c r="C1758" t="s">
        <v>28329</v>
      </c>
      <c r="D1758" t="s">
        <v>11843</v>
      </c>
      <c r="E1758" t="s">
        <v>11843</v>
      </c>
      <c r="F1758" t="s">
        <v>62</v>
      </c>
      <c r="G1758" t="s">
        <v>10516</v>
      </c>
    </row>
    <row r="1759" spans="1:7">
      <c r="A1759">
        <v>221931096</v>
      </c>
      <c r="B1759" t="s">
        <v>30587</v>
      </c>
      <c r="C1759" t="s">
        <v>28329</v>
      </c>
      <c r="D1759" t="s">
        <v>5257</v>
      </c>
      <c r="E1759" t="s">
        <v>5257</v>
      </c>
      <c r="F1759" t="s">
        <v>62</v>
      </c>
      <c r="G1759" t="s">
        <v>10516</v>
      </c>
    </row>
    <row r="1760" spans="1:7">
      <c r="A1760">
        <v>221931098</v>
      </c>
      <c r="B1760" t="s">
        <v>30588</v>
      </c>
      <c r="C1760" t="s">
        <v>28329</v>
      </c>
      <c r="D1760" t="s">
        <v>11039</v>
      </c>
      <c r="E1760" t="s">
        <v>11039</v>
      </c>
      <c r="F1760" t="s">
        <v>62</v>
      </c>
      <c r="G1760" t="s">
        <v>10516</v>
      </c>
    </row>
    <row r="1761" spans="1:7">
      <c r="A1761">
        <v>221931100</v>
      </c>
      <c r="B1761" t="s">
        <v>30589</v>
      </c>
      <c r="C1761" t="s">
        <v>28329</v>
      </c>
      <c r="D1761" t="s">
        <v>11843</v>
      </c>
      <c r="E1761" t="s">
        <v>11843</v>
      </c>
      <c r="F1761" t="s">
        <v>62</v>
      </c>
      <c r="G1761" t="s">
        <v>10516</v>
      </c>
    </row>
    <row r="1762" spans="1:7">
      <c r="A1762">
        <v>221931102</v>
      </c>
      <c r="B1762" t="s">
        <v>30590</v>
      </c>
      <c r="C1762" t="s">
        <v>28329</v>
      </c>
      <c r="D1762" t="s">
        <v>30591</v>
      </c>
      <c r="E1762" t="s">
        <v>30591</v>
      </c>
      <c r="F1762" t="s">
        <v>62</v>
      </c>
      <c r="G1762" t="s">
        <v>10516</v>
      </c>
    </row>
    <row r="1763" spans="1:7">
      <c r="A1763">
        <v>221931104</v>
      </c>
      <c r="B1763" t="s">
        <v>30592</v>
      </c>
      <c r="C1763" t="s">
        <v>28329</v>
      </c>
      <c r="D1763" t="s">
        <v>28638</v>
      </c>
      <c r="E1763" t="s">
        <v>28638</v>
      </c>
      <c r="F1763" t="s">
        <v>62</v>
      </c>
      <c r="G1763" t="s">
        <v>10516</v>
      </c>
    </row>
    <row r="1764" spans="1:7">
      <c r="A1764">
        <v>221931254</v>
      </c>
      <c r="B1764" t="s">
        <v>30593</v>
      </c>
      <c r="C1764" t="s">
        <v>28329</v>
      </c>
      <c r="D1764" t="s">
        <v>11985</v>
      </c>
      <c r="E1764" t="s">
        <v>11985</v>
      </c>
      <c r="F1764" t="s">
        <v>62</v>
      </c>
      <c r="G1764" t="s">
        <v>10516</v>
      </c>
    </row>
    <row r="1765" spans="1:7">
      <c r="A1765">
        <v>221931256</v>
      </c>
      <c r="B1765" t="s">
        <v>30594</v>
      </c>
      <c r="C1765" t="s">
        <v>28329</v>
      </c>
      <c r="D1765" t="s">
        <v>11985</v>
      </c>
      <c r="E1765" t="s">
        <v>11985</v>
      </c>
      <c r="F1765" t="s">
        <v>62</v>
      </c>
      <c r="G1765" t="s">
        <v>10516</v>
      </c>
    </row>
    <row r="1766" spans="1:7">
      <c r="A1766">
        <v>221931258</v>
      </c>
      <c r="B1766" t="s">
        <v>30595</v>
      </c>
      <c r="C1766" t="s">
        <v>28329</v>
      </c>
      <c r="D1766" t="s">
        <v>28652</v>
      </c>
      <c r="E1766" t="s">
        <v>28652</v>
      </c>
      <c r="F1766" t="s">
        <v>62</v>
      </c>
      <c r="G1766" t="s">
        <v>10516</v>
      </c>
    </row>
    <row r="1767" spans="1:7">
      <c r="A1767">
        <v>221931260</v>
      </c>
      <c r="B1767" t="s">
        <v>30596</v>
      </c>
      <c r="C1767" t="s">
        <v>28329</v>
      </c>
      <c r="D1767" t="s">
        <v>7386</v>
      </c>
      <c r="E1767" t="s">
        <v>7386</v>
      </c>
      <c r="F1767" t="s">
        <v>62</v>
      </c>
      <c r="G1767" t="s">
        <v>10516</v>
      </c>
    </row>
    <row r="1768" spans="1:7">
      <c r="A1768">
        <v>221931262</v>
      </c>
      <c r="B1768" t="s">
        <v>30597</v>
      </c>
      <c r="C1768" t="s">
        <v>28329</v>
      </c>
      <c r="D1768" t="s">
        <v>106</v>
      </c>
      <c r="E1768" t="s">
        <v>106</v>
      </c>
      <c r="F1768" t="s">
        <v>62</v>
      </c>
      <c r="G1768" t="s">
        <v>10516</v>
      </c>
    </row>
    <row r="1769" spans="1:7">
      <c r="A1769">
        <v>221931264</v>
      </c>
      <c r="B1769" t="s">
        <v>30598</v>
      </c>
      <c r="C1769" t="s">
        <v>28329</v>
      </c>
      <c r="D1769" t="s">
        <v>28460</v>
      </c>
      <c r="E1769" t="s">
        <v>28460</v>
      </c>
      <c r="F1769" t="s">
        <v>62</v>
      </c>
      <c r="G1769" t="s">
        <v>10516</v>
      </c>
    </row>
    <row r="1770" spans="1:7">
      <c r="A1770">
        <v>221931448</v>
      </c>
      <c r="B1770" t="s">
        <v>30599</v>
      </c>
      <c r="C1770" t="s">
        <v>28329</v>
      </c>
      <c r="D1770" t="s">
        <v>11985</v>
      </c>
      <c r="E1770" t="s">
        <v>11985</v>
      </c>
      <c r="F1770" t="s">
        <v>62</v>
      </c>
      <c r="G1770" t="s">
        <v>10516</v>
      </c>
    </row>
    <row r="1771" spans="1:7">
      <c r="A1771">
        <v>221931450</v>
      </c>
      <c r="B1771" t="s">
        <v>30600</v>
      </c>
      <c r="C1771" t="s">
        <v>28329</v>
      </c>
      <c r="D1771" t="s">
        <v>11606</v>
      </c>
      <c r="E1771" t="s">
        <v>11606</v>
      </c>
      <c r="F1771" t="s">
        <v>62</v>
      </c>
      <c r="G1771" t="s">
        <v>10516</v>
      </c>
    </row>
    <row r="1772" spans="1:7">
      <c r="A1772">
        <v>221931452</v>
      </c>
      <c r="B1772" t="s">
        <v>30601</v>
      </c>
      <c r="C1772" t="s">
        <v>28329</v>
      </c>
      <c r="D1772" t="s">
        <v>28462</v>
      </c>
      <c r="E1772" t="s">
        <v>28462</v>
      </c>
      <c r="F1772" t="s">
        <v>62</v>
      </c>
      <c r="G1772" t="s">
        <v>10516</v>
      </c>
    </row>
    <row r="1773" spans="1:7">
      <c r="A1773">
        <v>221931454</v>
      </c>
      <c r="B1773" t="s">
        <v>30602</v>
      </c>
      <c r="C1773" t="s">
        <v>28329</v>
      </c>
      <c r="D1773" t="s">
        <v>106</v>
      </c>
      <c r="E1773" t="s">
        <v>106</v>
      </c>
      <c r="F1773" t="s">
        <v>62</v>
      </c>
      <c r="G1773" t="s">
        <v>10516</v>
      </c>
    </row>
    <row r="1774" spans="1:7">
      <c r="A1774">
        <v>221931456</v>
      </c>
      <c r="B1774" t="s">
        <v>30603</v>
      </c>
      <c r="C1774" t="s">
        <v>28329</v>
      </c>
      <c r="D1774" t="s">
        <v>11985</v>
      </c>
      <c r="E1774" t="s">
        <v>11985</v>
      </c>
      <c r="F1774" t="s">
        <v>62</v>
      </c>
      <c r="G1774" t="s">
        <v>10516</v>
      </c>
    </row>
    <row r="1775" spans="1:7">
      <c r="A1775">
        <v>221931458</v>
      </c>
      <c r="B1775" t="s">
        <v>30604</v>
      </c>
      <c r="C1775" t="s">
        <v>28329</v>
      </c>
      <c r="D1775" t="s">
        <v>12574</v>
      </c>
      <c r="E1775" t="s">
        <v>12574</v>
      </c>
      <c r="F1775" t="s">
        <v>62</v>
      </c>
      <c r="G1775" t="s">
        <v>10516</v>
      </c>
    </row>
    <row r="1776" spans="1:7">
      <c r="A1776">
        <v>221931460</v>
      </c>
      <c r="B1776" t="s">
        <v>30605</v>
      </c>
      <c r="C1776" t="s">
        <v>28329</v>
      </c>
      <c r="D1776" t="s">
        <v>11606</v>
      </c>
      <c r="E1776" t="s">
        <v>11606</v>
      </c>
      <c r="F1776" t="s">
        <v>62</v>
      </c>
      <c r="G1776" t="s">
        <v>10516</v>
      </c>
    </row>
    <row r="1777" spans="1:7">
      <c r="A1777">
        <v>221931642</v>
      </c>
      <c r="B1777" t="s">
        <v>30606</v>
      </c>
      <c r="C1777" t="s">
        <v>28329</v>
      </c>
      <c r="D1777" t="s">
        <v>30033</v>
      </c>
      <c r="E1777" t="s">
        <v>30033</v>
      </c>
      <c r="F1777" t="s">
        <v>62</v>
      </c>
      <c r="G1777" t="s">
        <v>10516</v>
      </c>
    </row>
    <row r="1778" spans="1:7">
      <c r="A1778">
        <v>221931644</v>
      </c>
      <c r="B1778" t="s">
        <v>30607</v>
      </c>
      <c r="C1778" t="s">
        <v>28329</v>
      </c>
      <c r="D1778" t="s">
        <v>28476</v>
      </c>
      <c r="E1778" t="s">
        <v>28476</v>
      </c>
      <c r="F1778" t="s">
        <v>62</v>
      </c>
      <c r="G1778" t="s">
        <v>10516</v>
      </c>
    </row>
    <row r="1779" spans="1:7">
      <c r="A1779">
        <v>221931646</v>
      </c>
      <c r="B1779" t="s">
        <v>30608</v>
      </c>
      <c r="C1779" t="s">
        <v>28329</v>
      </c>
      <c r="D1779" t="s">
        <v>28819</v>
      </c>
      <c r="E1779" t="s">
        <v>28819</v>
      </c>
      <c r="F1779" t="s">
        <v>62</v>
      </c>
      <c r="G1779" t="s">
        <v>10516</v>
      </c>
    </row>
    <row r="1780" spans="1:7">
      <c r="A1780">
        <v>221931648</v>
      </c>
      <c r="B1780" t="s">
        <v>30609</v>
      </c>
      <c r="C1780" t="s">
        <v>28329</v>
      </c>
      <c r="D1780" t="s">
        <v>30033</v>
      </c>
      <c r="E1780" t="s">
        <v>30033</v>
      </c>
      <c r="F1780" t="s">
        <v>62</v>
      </c>
      <c r="G1780" t="s">
        <v>10516</v>
      </c>
    </row>
    <row r="1781" spans="1:7">
      <c r="A1781">
        <v>221931650</v>
      </c>
      <c r="B1781" t="s">
        <v>30610</v>
      </c>
      <c r="C1781" t="s">
        <v>28329</v>
      </c>
      <c r="D1781" t="s">
        <v>30324</v>
      </c>
      <c r="E1781" t="s">
        <v>30324</v>
      </c>
      <c r="F1781" t="s">
        <v>62</v>
      </c>
      <c r="G1781" t="s">
        <v>10516</v>
      </c>
    </row>
    <row r="1782" spans="1:7">
      <c r="A1782">
        <v>221931652</v>
      </c>
      <c r="B1782" t="s">
        <v>30611</v>
      </c>
      <c r="C1782" t="s">
        <v>28329</v>
      </c>
      <c r="D1782" t="s">
        <v>30612</v>
      </c>
      <c r="E1782" t="s">
        <v>30612</v>
      </c>
      <c r="F1782" t="s">
        <v>62</v>
      </c>
      <c r="G1782" t="s">
        <v>10516</v>
      </c>
    </row>
    <row r="1783" spans="1:7">
      <c r="A1783">
        <v>221931842</v>
      </c>
      <c r="B1783" t="s">
        <v>30613</v>
      </c>
      <c r="C1783" t="s">
        <v>28329</v>
      </c>
      <c r="D1783" t="s">
        <v>10756</v>
      </c>
      <c r="E1783" t="s">
        <v>10756</v>
      </c>
      <c r="F1783" t="s">
        <v>62</v>
      </c>
      <c r="G1783" t="s">
        <v>10516</v>
      </c>
    </row>
    <row r="1784" spans="1:7">
      <c r="A1784">
        <v>221931844</v>
      </c>
      <c r="B1784" t="s">
        <v>30614</v>
      </c>
      <c r="C1784" t="s">
        <v>28329</v>
      </c>
      <c r="D1784" t="s">
        <v>11432</v>
      </c>
      <c r="E1784" t="s">
        <v>11432</v>
      </c>
      <c r="F1784" t="s">
        <v>62</v>
      </c>
      <c r="G1784" t="s">
        <v>10516</v>
      </c>
    </row>
    <row r="1785" spans="1:7">
      <c r="A1785">
        <v>221931846</v>
      </c>
      <c r="B1785" t="s">
        <v>30615</v>
      </c>
      <c r="C1785" t="s">
        <v>28329</v>
      </c>
      <c r="D1785" t="s">
        <v>28652</v>
      </c>
      <c r="E1785" t="s">
        <v>28652</v>
      </c>
      <c r="F1785" t="s">
        <v>62</v>
      </c>
      <c r="G1785" t="s">
        <v>10516</v>
      </c>
    </row>
    <row r="1786" spans="1:7">
      <c r="A1786">
        <v>221931848</v>
      </c>
      <c r="B1786" t="s">
        <v>30616</v>
      </c>
      <c r="C1786" t="s">
        <v>28329</v>
      </c>
      <c r="D1786" t="s">
        <v>11606</v>
      </c>
      <c r="E1786" t="s">
        <v>11606</v>
      </c>
      <c r="F1786" t="s">
        <v>62</v>
      </c>
      <c r="G1786" t="s">
        <v>10516</v>
      </c>
    </row>
    <row r="1787" spans="1:7">
      <c r="A1787">
        <v>221931850</v>
      </c>
      <c r="B1787" t="s">
        <v>30617</v>
      </c>
      <c r="C1787" t="s">
        <v>28329</v>
      </c>
      <c r="D1787" t="s">
        <v>11985</v>
      </c>
      <c r="E1787" t="s">
        <v>11985</v>
      </c>
      <c r="F1787" t="s">
        <v>62</v>
      </c>
      <c r="G1787" t="s">
        <v>10516</v>
      </c>
    </row>
    <row r="1788" spans="1:7">
      <c r="A1788">
        <v>221931852</v>
      </c>
      <c r="B1788" t="s">
        <v>30618</v>
      </c>
      <c r="C1788" t="s">
        <v>28329</v>
      </c>
      <c r="D1788" t="s">
        <v>28434</v>
      </c>
      <c r="E1788" t="s">
        <v>28434</v>
      </c>
      <c r="F1788" t="s">
        <v>62</v>
      </c>
      <c r="G1788" t="s">
        <v>10516</v>
      </c>
    </row>
    <row r="1789" spans="1:7">
      <c r="A1789">
        <v>221932028</v>
      </c>
      <c r="B1789" t="s">
        <v>30619</v>
      </c>
      <c r="C1789" t="s">
        <v>28329</v>
      </c>
      <c r="D1789" t="s">
        <v>11843</v>
      </c>
      <c r="E1789" t="s">
        <v>11843</v>
      </c>
      <c r="F1789" t="s">
        <v>62</v>
      </c>
      <c r="G1789" t="s">
        <v>10516</v>
      </c>
    </row>
    <row r="1790" spans="1:7">
      <c r="A1790">
        <v>221932030</v>
      </c>
      <c r="B1790" t="s">
        <v>30620</v>
      </c>
      <c r="C1790" t="s">
        <v>28329</v>
      </c>
      <c r="D1790" t="s">
        <v>29341</v>
      </c>
      <c r="E1790" t="s">
        <v>29341</v>
      </c>
      <c r="F1790" t="s">
        <v>62</v>
      </c>
      <c r="G1790" t="s">
        <v>10516</v>
      </c>
    </row>
    <row r="1791" spans="1:7">
      <c r="A1791">
        <v>221932032</v>
      </c>
      <c r="B1791" t="s">
        <v>30621</v>
      </c>
      <c r="C1791" t="s">
        <v>28329</v>
      </c>
      <c r="D1791" t="s">
        <v>30622</v>
      </c>
      <c r="E1791" t="s">
        <v>30622</v>
      </c>
      <c r="F1791" t="s">
        <v>62</v>
      </c>
      <c r="G1791" t="s">
        <v>10516</v>
      </c>
    </row>
    <row r="1792" spans="1:7">
      <c r="A1792">
        <v>221932034</v>
      </c>
      <c r="B1792" t="s">
        <v>30623</v>
      </c>
      <c r="C1792" t="s">
        <v>28329</v>
      </c>
      <c r="D1792" t="s">
        <v>22603</v>
      </c>
      <c r="E1792" t="s">
        <v>22603</v>
      </c>
      <c r="F1792" t="s">
        <v>62</v>
      </c>
      <c r="G1792" t="s">
        <v>10516</v>
      </c>
    </row>
    <row r="1793" spans="1:7">
      <c r="A1793">
        <v>221932036</v>
      </c>
      <c r="B1793" t="s">
        <v>30624</v>
      </c>
      <c r="C1793" t="s">
        <v>28329</v>
      </c>
      <c r="D1793" t="s">
        <v>11843</v>
      </c>
      <c r="E1793" t="s">
        <v>11843</v>
      </c>
      <c r="F1793" t="s">
        <v>62</v>
      </c>
      <c r="G1793" t="s">
        <v>10516</v>
      </c>
    </row>
    <row r="1794" spans="1:7">
      <c r="A1794">
        <v>221932038</v>
      </c>
      <c r="B1794" t="s">
        <v>30625</v>
      </c>
      <c r="C1794" t="s">
        <v>28329</v>
      </c>
      <c r="D1794" t="s">
        <v>11843</v>
      </c>
      <c r="E1794" t="s">
        <v>11843</v>
      </c>
      <c r="F1794" t="s">
        <v>62</v>
      </c>
      <c r="G1794" t="s">
        <v>10516</v>
      </c>
    </row>
    <row r="1795" spans="1:7">
      <c r="A1795">
        <v>221932220</v>
      </c>
      <c r="B1795" t="s">
        <v>30626</v>
      </c>
      <c r="C1795" t="s">
        <v>28329</v>
      </c>
      <c r="D1795" t="s">
        <v>2826</v>
      </c>
      <c r="E1795" t="s">
        <v>2826</v>
      </c>
      <c r="F1795" t="s">
        <v>62</v>
      </c>
      <c r="G1795" t="s">
        <v>10516</v>
      </c>
    </row>
    <row r="1796" spans="1:7">
      <c r="A1796">
        <v>221932222</v>
      </c>
      <c r="B1796" t="s">
        <v>30627</v>
      </c>
      <c r="C1796" t="s">
        <v>28329</v>
      </c>
      <c r="D1796" t="s">
        <v>2826</v>
      </c>
      <c r="E1796" t="s">
        <v>2826</v>
      </c>
      <c r="F1796" t="s">
        <v>62</v>
      </c>
      <c r="G1796" t="s">
        <v>10516</v>
      </c>
    </row>
    <row r="1797" spans="1:7">
      <c r="A1797">
        <v>221932224</v>
      </c>
      <c r="B1797" t="s">
        <v>30628</v>
      </c>
      <c r="C1797" t="s">
        <v>28329</v>
      </c>
      <c r="D1797" t="s">
        <v>2826</v>
      </c>
      <c r="E1797" t="s">
        <v>2826</v>
      </c>
      <c r="F1797" t="s">
        <v>62</v>
      </c>
      <c r="G1797" t="s">
        <v>10516</v>
      </c>
    </row>
    <row r="1798" spans="1:7">
      <c r="A1798">
        <v>221932226</v>
      </c>
      <c r="B1798" t="s">
        <v>30629</v>
      </c>
      <c r="C1798" t="s">
        <v>28329</v>
      </c>
      <c r="D1798" t="s">
        <v>2826</v>
      </c>
      <c r="E1798" t="s">
        <v>2826</v>
      </c>
      <c r="F1798" t="s">
        <v>62</v>
      </c>
      <c r="G1798" t="s">
        <v>10516</v>
      </c>
    </row>
    <row r="1799" spans="1:7">
      <c r="A1799">
        <v>221932228</v>
      </c>
      <c r="B1799" t="s">
        <v>30630</v>
      </c>
      <c r="C1799" t="s">
        <v>28329</v>
      </c>
      <c r="D1799" t="s">
        <v>2826</v>
      </c>
      <c r="E1799" t="s">
        <v>2826</v>
      </c>
      <c r="F1799" t="s">
        <v>62</v>
      </c>
      <c r="G1799" t="s">
        <v>10516</v>
      </c>
    </row>
    <row r="1800" spans="1:7">
      <c r="A1800">
        <v>221932230</v>
      </c>
      <c r="B1800" t="s">
        <v>30631</v>
      </c>
      <c r="C1800" t="s">
        <v>28329</v>
      </c>
      <c r="D1800" t="s">
        <v>2826</v>
      </c>
      <c r="E1800" t="s">
        <v>2826</v>
      </c>
      <c r="F1800" t="s">
        <v>62</v>
      </c>
      <c r="G1800" t="s">
        <v>10516</v>
      </c>
    </row>
    <row r="1801" spans="1:7">
      <c r="A1801">
        <v>221932408</v>
      </c>
      <c r="B1801" t="s">
        <v>30632</v>
      </c>
      <c r="C1801" t="s">
        <v>28329</v>
      </c>
      <c r="D1801" t="s">
        <v>2826</v>
      </c>
      <c r="E1801" t="s">
        <v>2826</v>
      </c>
      <c r="F1801" t="s">
        <v>62</v>
      </c>
      <c r="G1801" t="s">
        <v>10516</v>
      </c>
    </row>
    <row r="1802" spans="1:7">
      <c r="A1802">
        <v>221932410</v>
      </c>
      <c r="B1802" t="s">
        <v>30633</v>
      </c>
      <c r="C1802" t="s">
        <v>28329</v>
      </c>
      <c r="D1802" t="s">
        <v>2826</v>
      </c>
      <c r="E1802" t="s">
        <v>2826</v>
      </c>
      <c r="F1802" t="s">
        <v>62</v>
      </c>
      <c r="G1802" t="s">
        <v>10516</v>
      </c>
    </row>
    <row r="1803" spans="1:7">
      <c r="A1803">
        <v>221932412</v>
      </c>
      <c r="B1803" t="s">
        <v>30634</v>
      </c>
      <c r="C1803" t="s">
        <v>28329</v>
      </c>
      <c r="D1803" t="s">
        <v>2826</v>
      </c>
      <c r="E1803" t="s">
        <v>2826</v>
      </c>
      <c r="F1803" t="s">
        <v>62</v>
      </c>
      <c r="G1803" t="s">
        <v>10516</v>
      </c>
    </row>
    <row r="1804" spans="1:7">
      <c r="A1804">
        <v>221932414</v>
      </c>
      <c r="B1804" t="s">
        <v>30635</v>
      </c>
      <c r="C1804" t="s">
        <v>28329</v>
      </c>
      <c r="D1804" t="s">
        <v>2826</v>
      </c>
      <c r="E1804" t="s">
        <v>2826</v>
      </c>
      <c r="F1804" t="s">
        <v>62</v>
      </c>
      <c r="G1804" t="s">
        <v>10516</v>
      </c>
    </row>
    <row r="1805" spans="1:7">
      <c r="A1805">
        <v>221932416</v>
      </c>
      <c r="B1805" t="s">
        <v>30636</v>
      </c>
      <c r="C1805" t="s">
        <v>28329</v>
      </c>
      <c r="D1805" t="s">
        <v>2826</v>
      </c>
      <c r="E1805" t="s">
        <v>2826</v>
      </c>
      <c r="F1805" t="s">
        <v>62</v>
      </c>
      <c r="G1805" t="s">
        <v>10516</v>
      </c>
    </row>
    <row r="1806" spans="1:7">
      <c r="A1806">
        <v>221932418</v>
      </c>
      <c r="B1806" t="s">
        <v>30637</v>
      </c>
      <c r="C1806" t="s">
        <v>28329</v>
      </c>
      <c r="D1806" t="s">
        <v>2826</v>
      </c>
      <c r="E1806" t="s">
        <v>2826</v>
      </c>
      <c r="F1806" t="s">
        <v>62</v>
      </c>
      <c r="G1806" t="s">
        <v>10516</v>
      </c>
    </row>
    <row r="1807" spans="1:7">
      <c r="A1807">
        <v>221932572</v>
      </c>
      <c r="B1807" t="s">
        <v>30638</v>
      </c>
      <c r="C1807" t="s">
        <v>28329</v>
      </c>
      <c r="D1807" t="s">
        <v>2826</v>
      </c>
      <c r="E1807" t="s">
        <v>2826</v>
      </c>
      <c r="F1807" t="s">
        <v>62</v>
      </c>
      <c r="G1807" t="s">
        <v>10516</v>
      </c>
    </row>
    <row r="1808" spans="1:7">
      <c r="A1808">
        <v>221932574</v>
      </c>
      <c r="B1808" t="s">
        <v>30639</v>
      </c>
      <c r="C1808" t="s">
        <v>28329</v>
      </c>
      <c r="D1808" t="s">
        <v>2826</v>
      </c>
      <c r="E1808" t="s">
        <v>2826</v>
      </c>
      <c r="F1808" t="s">
        <v>62</v>
      </c>
      <c r="G1808" t="s">
        <v>10516</v>
      </c>
    </row>
    <row r="1809" spans="1:7">
      <c r="A1809">
        <v>221932576</v>
      </c>
      <c r="B1809" t="s">
        <v>30640</v>
      </c>
      <c r="C1809" t="s">
        <v>28329</v>
      </c>
      <c r="D1809" t="s">
        <v>2826</v>
      </c>
      <c r="E1809" t="s">
        <v>2826</v>
      </c>
      <c r="F1809" t="s">
        <v>62</v>
      </c>
      <c r="G1809" t="s">
        <v>10516</v>
      </c>
    </row>
    <row r="1810" spans="1:7">
      <c r="A1810">
        <v>221932578</v>
      </c>
      <c r="B1810" t="s">
        <v>30641</v>
      </c>
      <c r="C1810" t="s">
        <v>28329</v>
      </c>
      <c r="D1810" t="s">
        <v>2826</v>
      </c>
      <c r="E1810" t="s">
        <v>2826</v>
      </c>
      <c r="F1810" t="s">
        <v>62</v>
      </c>
      <c r="G1810" t="s">
        <v>10516</v>
      </c>
    </row>
    <row r="1811" spans="1:7">
      <c r="A1811">
        <v>221932580</v>
      </c>
      <c r="B1811" t="s">
        <v>30642</v>
      </c>
      <c r="C1811" t="s">
        <v>28329</v>
      </c>
      <c r="D1811" t="s">
        <v>2826</v>
      </c>
      <c r="E1811" t="s">
        <v>2826</v>
      </c>
      <c r="F1811" t="s">
        <v>62</v>
      </c>
      <c r="G1811" t="s">
        <v>10516</v>
      </c>
    </row>
    <row r="1812" spans="1:7">
      <c r="A1812">
        <v>221932582</v>
      </c>
      <c r="B1812" t="s">
        <v>30643</v>
      </c>
      <c r="C1812" t="s">
        <v>28329</v>
      </c>
      <c r="D1812" t="s">
        <v>2826</v>
      </c>
      <c r="E1812" t="s">
        <v>2826</v>
      </c>
      <c r="F1812" t="s">
        <v>62</v>
      </c>
      <c r="G1812" t="s">
        <v>10516</v>
      </c>
    </row>
    <row r="1813" spans="1:7">
      <c r="A1813">
        <v>221928878</v>
      </c>
      <c r="B1813" t="s">
        <v>30644</v>
      </c>
      <c r="C1813" t="s">
        <v>28329</v>
      </c>
      <c r="D1813" t="s">
        <v>30645</v>
      </c>
      <c r="E1813" t="s">
        <v>30645</v>
      </c>
      <c r="F1813" t="s">
        <v>62</v>
      </c>
      <c r="G1813" t="s">
        <v>10516</v>
      </c>
    </row>
    <row r="1814" spans="1:7">
      <c r="A1814">
        <v>221928880</v>
      </c>
      <c r="B1814" t="s">
        <v>30646</v>
      </c>
      <c r="C1814" t="s">
        <v>28329</v>
      </c>
      <c r="D1814" t="s">
        <v>28520</v>
      </c>
      <c r="E1814" t="s">
        <v>28520</v>
      </c>
      <c r="F1814" t="s">
        <v>62</v>
      </c>
      <c r="G1814" t="s">
        <v>10516</v>
      </c>
    </row>
    <row r="1815" spans="1:7">
      <c r="A1815">
        <v>221928882</v>
      </c>
      <c r="B1815" t="s">
        <v>30647</v>
      </c>
      <c r="C1815" t="s">
        <v>28329</v>
      </c>
      <c r="D1815" t="s">
        <v>30648</v>
      </c>
      <c r="E1815" t="s">
        <v>30648</v>
      </c>
      <c r="F1815" t="s">
        <v>62</v>
      </c>
      <c r="G1815" t="s">
        <v>10516</v>
      </c>
    </row>
    <row r="1816" spans="1:7">
      <c r="A1816">
        <v>221928884</v>
      </c>
      <c r="B1816" t="s">
        <v>30649</v>
      </c>
      <c r="C1816" t="s">
        <v>28329</v>
      </c>
      <c r="D1816" t="s">
        <v>22770</v>
      </c>
      <c r="E1816" t="s">
        <v>22770</v>
      </c>
      <c r="F1816" t="s">
        <v>62</v>
      </c>
      <c r="G1816" t="s">
        <v>10516</v>
      </c>
    </row>
    <row r="1817" spans="1:7">
      <c r="A1817">
        <v>221928886</v>
      </c>
      <c r="B1817" t="s">
        <v>30650</v>
      </c>
      <c r="C1817" t="s">
        <v>28329</v>
      </c>
      <c r="D1817" t="s">
        <v>30651</v>
      </c>
      <c r="E1817" t="s">
        <v>30651</v>
      </c>
      <c r="F1817" t="s">
        <v>62</v>
      </c>
      <c r="G1817" t="s">
        <v>10516</v>
      </c>
    </row>
    <row r="1818" spans="1:7">
      <c r="A1818">
        <v>221928888</v>
      </c>
      <c r="B1818" t="s">
        <v>30652</v>
      </c>
      <c r="C1818" t="s">
        <v>28329</v>
      </c>
      <c r="D1818" t="s">
        <v>29566</v>
      </c>
      <c r="E1818" t="s">
        <v>29566</v>
      </c>
      <c r="F1818" t="s">
        <v>62</v>
      </c>
      <c r="G1818" t="s">
        <v>10516</v>
      </c>
    </row>
    <row r="1819" spans="1:7">
      <c r="A1819">
        <v>221929070</v>
      </c>
      <c r="B1819" t="s">
        <v>30653</v>
      </c>
      <c r="C1819" t="s">
        <v>28329</v>
      </c>
      <c r="D1819" t="s">
        <v>28588</v>
      </c>
      <c r="E1819" t="s">
        <v>28588</v>
      </c>
      <c r="F1819" t="s">
        <v>62</v>
      </c>
      <c r="G1819" t="s">
        <v>10516</v>
      </c>
    </row>
    <row r="1820" spans="1:7">
      <c r="A1820">
        <v>221929072</v>
      </c>
      <c r="B1820" t="s">
        <v>30654</v>
      </c>
      <c r="C1820" t="s">
        <v>28329</v>
      </c>
      <c r="D1820" t="s">
        <v>29057</v>
      </c>
      <c r="E1820" t="s">
        <v>29057</v>
      </c>
      <c r="F1820" t="s">
        <v>62</v>
      </c>
      <c r="G1820" t="s">
        <v>10516</v>
      </c>
    </row>
    <row r="1821" spans="1:7">
      <c r="A1821">
        <v>221929074</v>
      </c>
      <c r="B1821" t="s">
        <v>30655</v>
      </c>
      <c r="C1821" t="s">
        <v>28329</v>
      </c>
      <c r="D1821" t="s">
        <v>28588</v>
      </c>
      <c r="E1821" t="s">
        <v>28588</v>
      </c>
      <c r="F1821" t="s">
        <v>62</v>
      </c>
      <c r="G1821" t="s">
        <v>10516</v>
      </c>
    </row>
    <row r="1822" spans="1:7">
      <c r="A1822">
        <v>221929076</v>
      </c>
      <c r="B1822" t="s">
        <v>30656</v>
      </c>
      <c r="C1822" t="s">
        <v>28329</v>
      </c>
      <c r="D1822" t="s">
        <v>30657</v>
      </c>
      <c r="E1822" t="s">
        <v>30657</v>
      </c>
      <c r="F1822" t="s">
        <v>62</v>
      </c>
      <c r="G1822" t="s">
        <v>10516</v>
      </c>
    </row>
    <row r="1823" spans="1:7">
      <c r="A1823">
        <v>221929078</v>
      </c>
      <c r="B1823" t="s">
        <v>30658</v>
      </c>
      <c r="C1823" t="s">
        <v>28329</v>
      </c>
      <c r="D1823" t="s">
        <v>29099</v>
      </c>
      <c r="E1823" t="s">
        <v>29099</v>
      </c>
      <c r="F1823" t="s">
        <v>62</v>
      </c>
      <c r="G1823" t="s">
        <v>10516</v>
      </c>
    </row>
    <row r="1824" spans="1:7">
      <c r="A1824">
        <v>221929080</v>
      </c>
      <c r="B1824" t="s">
        <v>30659</v>
      </c>
      <c r="C1824" t="s">
        <v>28329</v>
      </c>
      <c r="D1824" t="s">
        <v>7232</v>
      </c>
      <c r="E1824" t="s">
        <v>7232</v>
      </c>
      <c r="F1824" t="s">
        <v>62</v>
      </c>
      <c r="G1824" t="s">
        <v>10516</v>
      </c>
    </row>
    <row r="1825" spans="1:7">
      <c r="A1825">
        <v>221929262</v>
      </c>
      <c r="B1825" t="s">
        <v>30660</v>
      </c>
      <c r="C1825" t="s">
        <v>28329</v>
      </c>
      <c r="D1825" t="s">
        <v>988</v>
      </c>
      <c r="E1825" t="s">
        <v>988</v>
      </c>
      <c r="F1825" t="s">
        <v>62</v>
      </c>
      <c r="G1825" t="s">
        <v>10516</v>
      </c>
    </row>
    <row r="1826" spans="1:7">
      <c r="A1826">
        <v>221929264</v>
      </c>
      <c r="B1826" t="s">
        <v>30661</v>
      </c>
      <c r="C1826" t="s">
        <v>28329</v>
      </c>
      <c r="D1826" t="s">
        <v>30662</v>
      </c>
      <c r="E1826" t="s">
        <v>30662</v>
      </c>
      <c r="F1826" t="s">
        <v>62</v>
      </c>
      <c r="G1826" t="s">
        <v>10516</v>
      </c>
    </row>
    <row r="1827" spans="1:7">
      <c r="A1827">
        <v>221929266</v>
      </c>
      <c r="B1827" t="s">
        <v>30663</v>
      </c>
      <c r="C1827" t="s">
        <v>28329</v>
      </c>
      <c r="D1827" t="s">
        <v>28351</v>
      </c>
      <c r="E1827" t="s">
        <v>28351</v>
      </c>
      <c r="F1827" t="s">
        <v>62</v>
      </c>
      <c r="G1827" t="s">
        <v>10516</v>
      </c>
    </row>
    <row r="1828" spans="1:7">
      <c r="A1828">
        <v>221929268</v>
      </c>
      <c r="B1828" t="s">
        <v>30664</v>
      </c>
      <c r="C1828" t="s">
        <v>28329</v>
      </c>
      <c r="D1828" t="s">
        <v>28536</v>
      </c>
      <c r="E1828" t="s">
        <v>28536</v>
      </c>
      <c r="F1828" t="s">
        <v>62</v>
      </c>
      <c r="G1828" t="s">
        <v>10516</v>
      </c>
    </row>
    <row r="1829" spans="1:7">
      <c r="A1829">
        <v>221929270</v>
      </c>
      <c r="B1829" t="s">
        <v>30665</v>
      </c>
      <c r="C1829" t="s">
        <v>28329</v>
      </c>
      <c r="D1829" t="s">
        <v>28353</v>
      </c>
      <c r="E1829" t="s">
        <v>28353</v>
      </c>
      <c r="F1829" t="s">
        <v>62</v>
      </c>
      <c r="G1829" t="s">
        <v>10516</v>
      </c>
    </row>
    <row r="1830" spans="1:7">
      <c r="A1830">
        <v>221929272</v>
      </c>
      <c r="B1830" t="s">
        <v>30666</v>
      </c>
      <c r="C1830" t="s">
        <v>28329</v>
      </c>
      <c r="D1830" t="s">
        <v>30667</v>
      </c>
      <c r="E1830" t="s">
        <v>30667</v>
      </c>
      <c r="F1830" t="s">
        <v>62</v>
      </c>
      <c r="G1830" t="s">
        <v>10516</v>
      </c>
    </row>
    <row r="1831" spans="1:7">
      <c r="A1831">
        <v>221929454</v>
      </c>
      <c r="B1831" t="s">
        <v>30668</v>
      </c>
      <c r="C1831" t="s">
        <v>28329</v>
      </c>
      <c r="D1831" t="s">
        <v>28394</v>
      </c>
      <c r="E1831" t="s">
        <v>28394</v>
      </c>
      <c r="F1831" t="s">
        <v>62</v>
      </c>
      <c r="G1831" t="s">
        <v>10516</v>
      </c>
    </row>
    <row r="1832" spans="1:7">
      <c r="A1832">
        <v>221929456</v>
      </c>
      <c r="B1832" t="s">
        <v>30669</v>
      </c>
      <c r="C1832" t="s">
        <v>28329</v>
      </c>
      <c r="D1832" t="s">
        <v>28528</v>
      </c>
      <c r="E1832" t="s">
        <v>28528</v>
      </c>
      <c r="F1832" t="s">
        <v>62</v>
      </c>
      <c r="G1832" t="s">
        <v>10516</v>
      </c>
    </row>
    <row r="1833" spans="1:7">
      <c r="A1833">
        <v>221929458</v>
      </c>
      <c r="B1833" t="s">
        <v>30670</v>
      </c>
      <c r="C1833" t="s">
        <v>28329</v>
      </c>
      <c r="D1833" t="s">
        <v>29003</v>
      </c>
      <c r="E1833" t="s">
        <v>29003</v>
      </c>
      <c r="F1833" t="s">
        <v>62</v>
      </c>
      <c r="G1833" t="s">
        <v>10516</v>
      </c>
    </row>
    <row r="1834" spans="1:7">
      <c r="A1834">
        <v>221929460</v>
      </c>
      <c r="B1834" t="s">
        <v>30671</v>
      </c>
      <c r="C1834" t="s">
        <v>28329</v>
      </c>
      <c r="D1834" t="s">
        <v>29892</v>
      </c>
      <c r="E1834" t="s">
        <v>29892</v>
      </c>
      <c r="F1834" t="s">
        <v>62</v>
      </c>
      <c r="G1834" t="s">
        <v>10516</v>
      </c>
    </row>
    <row r="1835" spans="1:7">
      <c r="A1835">
        <v>221929462</v>
      </c>
      <c r="B1835" t="s">
        <v>30672</v>
      </c>
      <c r="C1835" t="s">
        <v>28329</v>
      </c>
      <c r="D1835" t="s">
        <v>28549</v>
      </c>
      <c r="E1835" t="s">
        <v>28549</v>
      </c>
      <c r="F1835" t="s">
        <v>62</v>
      </c>
      <c r="G1835" t="s">
        <v>10516</v>
      </c>
    </row>
    <row r="1836" spans="1:7">
      <c r="A1836">
        <v>221929464</v>
      </c>
      <c r="B1836" t="s">
        <v>30673</v>
      </c>
      <c r="C1836" t="s">
        <v>28329</v>
      </c>
      <c r="D1836" t="s">
        <v>30674</v>
      </c>
      <c r="E1836" t="s">
        <v>30674</v>
      </c>
      <c r="F1836" t="s">
        <v>62</v>
      </c>
      <c r="G1836" t="s">
        <v>10516</v>
      </c>
    </row>
    <row r="1837" spans="1:7">
      <c r="A1837">
        <v>221929714</v>
      </c>
      <c r="B1837" t="s">
        <v>30675</v>
      </c>
      <c r="C1837" t="s">
        <v>28329</v>
      </c>
      <c r="D1837" t="s">
        <v>30676</v>
      </c>
      <c r="E1837" t="s">
        <v>30676</v>
      </c>
      <c r="F1837" t="s">
        <v>62</v>
      </c>
      <c r="G1837" t="s">
        <v>10516</v>
      </c>
    </row>
    <row r="1838" spans="1:7">
      <c r="A1838">
        <v>221929716</v>
      </c>
      <c r="B1838" t="s">
        <v>30677</v>
      </c>
      <c r="C1838" t="s">
        <v>28329</v>
      </c>
      <c r="D1838" t="s">
        <v>28545</v>
      </c>
      <c r="E1838" t="s">
        <v>28545</v>
      </c>
      <c r="F1838" t="s">
        <v>62</v>
      </c>
      <c r="G1838" t="s">
        <v>10516</v>
      </c>
    </row>
    <row r="1839" spans="1:7">
      <c r="A1839">
        <v>221929718</v>
      </c>
      <c r="B1839" t="s">
        <v>30678</v>
      </c>
      <c r="C1839" t="s">
        <v>28329</v>
      </c>
      <c r="D1839" t="s">
        <v>28560</v>
      </c>
      <c r="E1839" t="s">
        <v>28560</v>
      </c>
      <c r="F1839" t="s">
        <v>62</v>
      </c>
      <c r="G1839" t="s">
        <v>10516</v>
      </c>
    </row>
    <row r="1840" spans="1:7">
      <c r="A1840">
        <v>221929720</v>
      </c>
      <c r="B1840" t="s">
        <v>30679</v>
      </c>
      <c r="C1840" t="s">
        <v>28329</v>
      </c>
      <c r="D1840" t="s">
        <v>28428</v>
      </c>
      <c r="E1840" t="s">
        <v>28428</v>
      </c>
      <c r="F1840" t="s">
        <v>62</v>
      </c>
      <c r="G1840" t="s">
        <v>10516</v>
      </c>
    </row>
    <row r="1841" spans="1:7">
      <c r="A1841">
        <v>221929722</v>
      </c>
      <c r="B1841" t="s">
        <v>30680</v>
      </c>
      <c r="C1841" t="s">
        <v>28329</v>
      </c>
      <c r="D1841" t="s">
        <v>28588</v>
      </c>
      <c r="E1841" t="s">
        <v>28588</v>
      </c>
      <c r="F1841" t="s">
        <v>62</v>
      </c>
      <c r="G1841" t="s">
        <v>10516</v>
      </c>
    </row>
    <row r="1842" spans="1:7">
      <c r="A1842">
        <v>221929724</v>
      </c>
      <c r="B1842" t="s">
        <v>30681</v>
      </c>
      <c r="C1842" t="s">
        <v>28329</v>
      </c>
      <c r="D1842" t="s">
        <v>28377</v>
      </c>
      <c r="E1842" t="s">
        <v>28377</v>
      </c>
      <c r="F1842" t="s">
        <v>62</v>
      </c>
      <c r="G1842" t="s">
        <v>10516</v>
      </c>
    </row>
    <row r="1843" spans="1:7">
      <c r="A1843">
        <v>221929906</v>
      </c>
      <c r="B1843" t="s">
        <v>30682</v>
      </c>
      <c r="C1843" t="s">
        <v>28329</v>
      </c>
      <c r="D1843" t="s">
        <v>30683</v>
      </c>
      <c r="E1843" t="s">
        <v>30683</v>
      </c>
      <c r="F1843" t="s">
        <v>62</v>
      </c>
      <c r="G1843" t="s">
        <v>10516</v>
      </c>
    </row>
    <row r="1844" spans="1:7">
      <c r="A1844">
        <v>221929908</v>
      </c>
      <c r="B1844" t="s">
        <v>30684</v>
      </c>
      <c r="C1844" t="s">
        <v>28329</v>
      </c>
      <c r="D1844" t="s">
        <v>30685</v>
      </c>
      <c r="E1844" t="s">
        <v>30685</v>
      </c>
      <c r="F1844" t="s">
        <v>62</v>
      </c>
      <c r="G1844" t="s">
        <v>10516</v>
      </c>
    </row>
    <row r="1845" spans="1:7">
      <c r="A1845">
        <v>221929910</v>
      </c>
      <c r="B1845" t="s">
        <v>30686</v>
      </c>
      <c r="C1845" t="s">
        <v>28329</v>
      </c>
      <c r="D1845" t="s">
        <v>28394</v>
      </c>
      <c r="E1845" t="s">
        <v>28394</v>
      </c>
      <c r="F1845" t="s">
        <v>62</v>
      </c>
      <c r="G1845" t="s">
        <v>10516</v>
      </c>
    </row>
    <row r="1846" spans="1:7">
      <c r="A1846">
        <v>221929912</v>
      </c>
      <c r="B1846" t="s">
        <v>30687</v>
      </c>
      <c r="C1846" t="s">
        <v>28329</v>
      </c>
      <c r="D1846" t="s">
        <v>30688</v>
      </c>
      <c r="E1846" t="s">
        <v>30688</v>
      </c>
      <c r="F1846" t="s">
        <v>62</v>
      </c>
      <c r="G1846" t="s">
        <v>10516</v>
      </c>
    </row>
    <row r="1847" spans="1:7">
      <c r="A1847">
        <v>221929914</v>
      </c>
      <c r="B1847" t="s">
        <v>30689</v>
      </c>
      <c r="C1847" t="s">
        <v>28329</v>
      </c>
      <c r="D1847" t="s">
        <v>30690</v>
      </c>
      <c r="E1847" t="s">
        <v>30690</v>
      </c>
      <c r="F1847" t="s">
        <v>62</v>
      </c>
      <c r="G1847" t="s">
        <v>10516</v>
      </c>
    </row>
    <row r="1848" spans="1:7">
      <c r="A1848">
        <v>221929916</v>
      </c>
      <c r="B1848" t="s">
        <v>30691</v>
      </c>
      <c r="C1848" t="s">
        <v>28329</v>
      </c>
      <c r="D1848" t="s">
        <v>30692</v>
      </c>
      <c r="E1848" t="s">
        <v>30692</v>
      </c>
      <c r="F1848" t="s">
        <v>62</v>
      </c>
      <c r="G1848" t="s">
        <v>10516</v>
      </c>
    </row>
    <row r="1849" spans="1:7">
      <c r="A1849">
        <v>221930098</v>
      </c>
      <c r="B1849" t="s">
        <v>30693</v>
      </c>
      <c r="C1849" t="s">
        <v>28329</v>
      </c>
      <c r="D1849" t="s">
        <v>30694</v>
      </c>
      <c r="E1849" t="s">
        <v>30694</v>
      </c>
      <c r="F1849" t="s">
        <v>62</v>
      </c>
      <c r="G1849" t="s">
        <v>10516</v>
      </c>
    </row>
    <row r="1850" spans="1:7">
      <c r="A1850">
        <v>221930100</v>
      </c>
      <c r="B1850" t="s">
        <v>30695</v>
      </c>
      <c r="C1850" t="s">
        <v>28329</v>
      </c>
      <c r="D1850" t="s">
        <v>4212</v>
      </c>
      <c r="E1850" t="s">
        <v>4212</v>
      </c>
      <c r="F1850" t="s">
        <v>62</v>
      </c>
      <c r="G1850" t="s">
        <v>10516</v>
      </c>
    </row>
    <row r="1851" spans="1:7">
      <c r="A1851">
        <v>221930102</v>
      </c>
      <c r="B1851" t="s">
        <v>30696</v>
      </c>
      <c r="C1851" t="s">
        <v>28329</v>
      </c>
      <c r="D1851" t="s">
        <v>30546</v>
      </c>
      <c r="E1851" t="s">
        <v>30546</v>
      </c>
      <c r="F1851" t="s">
        <v>62</v>
      </c>
      <c r="G1851" t="s">
        <v>10516</v>
      </c>
    </row>
    <row r="1852" spans="1:7">
      <c r="A1852">
        <v>221930104</v>
      </c>
      <c r="B1852" t="s">
        <v>30697</v>
      </c>
      <c r="C1852" t="s">
        <v>28329</v>
      </c>
      <c r="D1852" t="s">
        <v>28528</v>
      </c>
      <c r="E1852" t="s">
        <v>28528</v>
      </c>
      <c r="F1852" t="s">
        <v>62</v>
      </c>
      <c r="G1852" t="s">
        <v>10516</v>
      </c>
    </row>
    <row r="1853" spans="1:7">
      <c r="A1853">
        <v>221930106</v>
      </c>
      <c r="B1853" t="s">
        <v>30698</v>
      </c>
      <c r="C1853" t="s">
        <v>28329</v>
      </c>
      <c r="D1853" t="s">
        <v>30699</v>
      </c>
      <c r="E1853" t="s">
        <v>30699</v>
      </c>
      <c r="F1853" t="s">
        <v>62</v>
      </c>
      <c r="G1853" t="s">
        <v>10516</v>
      </c>
    </row>
    <row r="1854" spans="1:7">
      <c r="A1854">
        <v>221930108</v>
      </c>
      <c r="B1854" t="s">
        <v>30700</v>
      </c>
      <c r="C1854" t="s">
        <v>28329</v>
      </c>
      <c r="D1854" t="s">
        <v>28392</v>
      </c>
      <c r="E1854" t="s">
        <v>28392</v>
      </c>
      <c r="F1854" t="s">
        <v>62</v>
      </c>
      <c r="G1854" t="s">
        <v>10516</v>
      </c>
    </row>
    <row r="1855" spans="1:7">
      <c r="A1855">
        <v>221930290</v>
      </c>
      <c r="B1855" t="s">
        <v>30701</v>
      </c>
      <c r="C1855" t="s">
        <v>28329</v>
      </c>
      <c r="D1855" t="s">
        <v>11703</v>
      </c>
      <c r="E1855" t="s">
        <v>11703</v>
      </c>
      <c r="F1855" t="s">
        <v>62</v>
      </c>
      <c r="G1855" t="s">
        <v>10516</v>
      </c>
    </row>
    <row r="1856" spans="1:7">
      <c r="A1856">
        <v>221930292</v>
      </c>
      <c r="B1856" t="s">
        <v>30702</v>
      </c>
      <c r="C1856" t="s">
        <v>28329</v>
      </c>
      <c r="D1856" t="s">
        <v>30703</v>
      </c>
      <c r="E1856" t="s">
        <v>30703</v>
      </c>
      <c r="F1856" t="s">
        <v>62</v>
      </c>
      <c r="G1856" t="s">
        <v>10516</v>
      </c>
    </row>
    <row r="1857" spans="1:7">
      <c r="A1857">
        <v>221930294</v>
      </c>
      <c r="B1857" t="s">
        <v>30704</v>
      </c>
      <c r="C1857" t="s">
        <v>28329</v>
      </c>
      <c r="D1857" t="s">
        <v>30705</v>
      </c>
      <c r="E1857" t="s">
        <v>30705</v>
      </c>
      <c r="F1857" t="s">
        <v>62</v>
      </c>
      <c r="G1857" t="s">
        <v>10516</v>
      </c>
    </row>
    <row r="1858" spans="1:7">
      <c r="A1858">
        <v>221930296</v>
      </c>
      <c r="B1858" t="s">
        <v>30706</v>
      </c>
      <c r="C1858" t="s">
        <v>28329</v>
      </c>
      <c r="D1858" t="s">
        <v>28611</v>
      </c>
      <c r="E1858" t="s">
        <v>28611</v>
      </c>
      <c r="F1858" t="s">
        <v>62</v>
      </c>
      <c r="G1858" t="s">
        <v>10516</v>
      </c>
    </row>
    <row r="1859" spans="1:7">
      <c r="A1859">
        <v>221930298</v>
      </c>
      <c r="B1859" t="s">
        <v>30707</v>
      </c>
      <c r="C1859" t="s">
        <v>28329</v>
      </c>
      <c r="D1859" t="s">
        <v>29409</v>
      </c>
      <c r="E1859" t="s">
        <v>29409</v>
      </c>
      <c r="F1859" t="s">
        <v>62</v>
      </c>
      <c r="G1859" t="s">
        <v>10516</v>
      </c>
    </row>
    <row r="1860" spans="1:7">
      <c r="A1860">
        <v>221930300</v>
      </c>
      <c r="B1860" t="s">
        <v>30708</v>
      </c>
      <c r="C1860" t="s">
        <v>28329</v>
      </c>
      <c r="D1860" t="s">
        <v>2933</v>
      </c>
      <c r="E1860" t="s">
        <v>2933</v>
      </c>
      <c r="F1860" t="s">
        <v>62</v>
      </c>
      <c r="G1860" t="s">
        <v>10516</v>
      </c>
    </row>
    <row r="1861" spans="1:7">
      <c r="A1861">
        <v>221930482</v>
      </c>
      <c r="B1861" t="s">
        <v>30709</v>
      </c>
      <c r="C1861" t="s">
        <v>28329</v>
      </c>
      <c r="D1861" t="s">
        <v>30710</v>
      </c>
      <c r="E1861" t="s">
        <v>30710</v>
      </c>
      <c r="F1861" t="s">
        <v>62</v>
      </c>
      <c r="G1861" t="s">
        <v>10516</v>
      </c>
    </row>
    <row r="1862" spans="1:7">
      <c r="A1862">
        <v>221930484</v>
      </c>
      <c r="B1862" t="s">
        <v>30711</v>
      </c>
      <c r="C1862" t="s">
        <v>28329</v>
      </c>
      <c r="D1862" t="s">
        <v>28768</v>
      </c>
      <c r="E1862" t="s">
        <v>28768</v>
      </c>
      <c r="F1862" t="s">
        <v>62</v>
      </c>
      <c r="G1862" t="s">
        <v>10516</v>
      </c>
    </row>
    <row r="1863" spans="1:7">
      <c r="A1863">
        <v>221930486</v>
      </c>
      <c r="B1863" t="s">
        <v>30712</v>
      </c>
      <c r="C1863" t="s">
        <v>28329</v>
      </c>
      <c r="D1863" t="s">
        <v>28423</v>
      </c>
      <c r="E1863" t="s">
        <v>28423</v>
      </c>
      <c r="F1863" t="s">
        <v>62</v>
      </c>
      <c r="G1863" t="s">
        <v>10516</v>
      </c>
    </row>
    <row r="1864" spans="1:7">
      <c r="A1864">
        <v>221930488</v>
      </c>
      <c r="B1864" t="s">
        <v>30713</v>
      </c>
      <c r="C1864" t="s">
        <v>28329</v>
      </c>
      <c r="D1864" t="s">
        <v>30714</v>
      </c>
      <c r="E1864" t="s">
        <v>30714</v>
      </c>
      <c r="F1864" t="s">
        <v>62</v>
      </c>
      <c r="G1864" t="s">
        <v>10516</v>
      </c>
    </row>
    <row r="1865" spans="1:7">
      <c r="A1865">
        <v>221930490</v>
      </c>
      <c r="B1865" t="s">
        <v>30715</v>
      </c>
      <c r="C1865" t="s">
        <v>28329</v>
      </c>
      <c r="D1865" t="s">
        <v>30716</v>
      </c>
      <c r="E1865" t="s">
        <v>30716</v>
      </c>
      <c r="F1865" t="s">
        <v>62</v>
      </c>
      <c r="G1865" t="s">
        <v>10516</v>
      </c>
    </row>
    <row r="1866" spans="1:7">
      <c r="A1866">
        <v>221930492</v>
      </c>
      <c r="B1866" t="s">
        <v>30717</v>
      </c>
      <c r="C1866" t="s">
        <v>28329</v>
      </c>
      <c r="D1866" t="s">
        <v>30612</v>
      </c>
      <c r="E1866" t="s">
        <v>30612</v>
      </c>
      <c r="F1866" t="s">
        <v>62</v>
      </c>
      <c r="G1866" t="s">
        <v>10516</v>
      </c>
    </row>
    <row r="1867" spans="1:7">
      <c r="A1867">
        <v>221930722</v>
      </c>
      <c r="B1867" t="s">
        <v>30718</v>
      </c>
      <c r="C1867" t="s">
        <v>28329</v>
      </c>
      <c r="D1867" t="s">
        <v>22364</v>
      </c>
      <c r="E1867" t="s">
        <v>22364</v>
      </c>
      <c r="F1867" t="s">
        <v>62</v>
      </c>
      <c r="G1867" t="s">
        <v>10516</v>
      </c>
    </row>
    <row r="1868" spans="1:7">
      <c r="A1868">
        <v>221930724</v>
      </c>
      <c r="B1868" t="s">
        <v>30719</v>
      </c>
      <c r="C1868" t="s">
        <v>28329</v>
      </c>
      <c r="D1868" t="s">
        <v>11843</v>
      </c>
      <c r="E1868" t="s">
        <v>11843</v>
      </c>
      <c r="F1868" t="s">
        <v>62</v>
      </c>
      <c r="G1868" t="s">
        <v>10516</v>
      </c>
    </row>
    <row r="1869" spans="1:7">
      <c r="A1869">
        <v>221930726</v>
      </c>
      <c r="B1869" t="s">
        <v>30720</v>
      </c>
      <c r="C1869" t="s">
        <v>28329</v>
      </c>
      <c r="D1869" t="s">
        <v>22364</v>
      </c>
      <c r="E1869" t="s">
        <v>22364</v>
      </c>
      <c r="F1869" t="s">
        <v>62</v>
      </c>
      <c r="G1869" t="s">
        <v>10516</v>
      </c>
    </row>
    <row r="1870" spans="1:7">
      <c r="A1870">
        <v>221930728</v>
      </c>
      <c r="B1870" t="s">
        <v>30721</v>
      </c>
      <c r="C1870" t="s">
        <v>28329</v>
      </c>
      <c r="D1870" t="s">
        <v>28496</v>
      </c>
      <c r="E1870" t="s">
        <v>28496</v>
      </c>
      <c r="F1870" t="s">
        <v>62</v>
      </c>
      <c r="G1870" t="s">
        <v>10516</v>
      </c>
    </row>
    <row r="1871" spans="1:7">
      <c r="A1871">
        <v>221930730</v>
      </c>
      <c r="B1871" t="s">
        <v>30722</v>
      </c>
      <c r="C1871" t="s">
        <v>28329</v>
      </c>
      <c r="D1871" t="s">
        <v>28949</v>
      </c>
      <c r="E1871" t="s">
        <v>28949</v>
      </c>
      <c r="F1871" t="s">
        <v>62</v>
      </c>
      <c r="G1871" t="s">
        <v>10516</v>
      </c>
    </row>
    <row r="1872" spans="1:7">
      <c r="A1872">
        <v>221930732</v>
      </c>
      <c r="B1872" t="s">
        <v>30723</v>
      </c>
      <c r="C1872" t="s">
        <v>28329</v>
      </c>
      <c r="D1872" t="s">
        <v>30724</v>
      </c>
      <c r="E1872" t="s">
        <v>30724</v>
      </c>
      <c r="F1872" t="s">
        <v>62</v>
      </c>
      <c r="G1872" t="s">
        <v>10516</v>
      </c>
    </row>
    <row r="1873" spans="1:7">
      <c r="A1873">
        <v>221930914</v>
      </c>
      <c r="B1873" t="s">
        <v>30725</v>
      </c>
      <c r="C1873" t="s">
        <v>28329</v>
      </c>
      <c r="D1873" t="s">
        <v>11843</v>
      </c>
      <c r="E1873" t="s">
        <v>11843</v>
      </c>
      <c r="F1873" t="s">
        <v>62</v>
      </c>
      <c r="G1873" t="s">
        <v>10516</v>
      </c>
    </row>
    <row r="1874" spans="1:7">
      <c r="A1874">
        <v>221930916</v>
      </c>
      <c r="B1874" t="s">
        <v>30726</v>
      </c>
      <c r="C1874" t="s">
        <v>28329</v>
      </c>
      <c r="D1874" t="s">
        <v>30727</v>
      </c>
      <c r="E1874" t="s">
        <v>30727</v>
      </c>
      <c r="F1874" t="s">
        <v>62</v>
      </c>
      <c r="G1874" t="s">
        <v>10516</v>
      </c>
    </row>
    <row r="1875" spans="1:7">
      <c r="A1875">
        <v>221930918</v>
      </c>
      <c r="B1875" t="s">
        <v>30728</v>
      </c>
      <c r="C1875" t="s">
        <v>28329</v>
      </c>
      <c r="D1875" t="s">
        <v>11149</v>
      </c>
      <c r="E1875" t="s">
        <v>11149</v>
      </c>
      <c r="F1875" t="s">
        <v>62</v>
      </c>
      <c r="G1875" t="s">
        <v>10516</v>
      </c>
    </row>
    <row r="1876" spans="1:7">
      <c r="A1876">
        <v>221930920</v>
      </c>
      <c r="B1876" t="s">
        <v>30729</v>
      </c>
      <c r="C1876" t="s">
        <v>28329</v>
      </c>
      <c r="D1876" t="s">
        <v>11843</v>
      </c>
      <c r="E1876" t="s">
        <v>11843</v>
      </c>
      <c r="F1876" t="s">
        <v>62</v>
      </c>
      <c r="G1876" t="s">
        <v>10516</v>
      </c>
    </row>
    <row r="1877" spans="1:7">
      <c r="A1877">
        <v>221930922</v>
      </c>
      <c r="B1877" t="s">
        <v>30730</v>
      </c>
      <c r="C1877" t="s">
        <v>28329</v>
      </c>
      <c r="D1877" t="s">
        <v>30040</v>
      </c>
      <c r="E1877" t="s">
        <v>30040</v>
      </c>
      <c r="F1877" t="s">
        <v>62</v>
      </c>
      <c r="G1877" t="s">
        <v>10516</v>
      </c>
    </row>
    <row r="1878" spans="1:7">
      <c r="A1878">
        <v>221930924</v>
      </c>
      <c r="B1878" t="s">
        <v>30731</v>
      </c>
      <c r="C1878" t="s">
        <v>28329</v>
      </c>
      <c r="D1878" t="s">
        <v>28434</v>
      </c>
      <c r="E1878" t="s">
        <v>28434</v>
      </c>
      <c r="F1878" t="s">
        <v>62</v>
      </c>
      <c r="G1878" t="s">
        <v>10516</v>
      </c>
    </row>
    <row r="1879" spans="1:7">
      <c r="A1879">
        <v>221931106</v>
      </c>
      <c r="B1879" t="s">
        <v>30732</v>
      </c>
      <c r="C1879" t="s">
        <v>28329</v>
      </c>
      <c r="D1879" t="s">
        <v>28638</v>
      </c>
      <c r="E1879" t="s">
        <v>28638</v>
      </c>
      <c r="F1879" t="s">
        <v>62</v>
      </c>
      <c r="G1879" t="s">
        <v>10516</v>
      </c>
    </row>
    <row r="1880" spans="1:7">
      <c r="A1880">
        <v>221931108</v>
      </c>
      <c r="B1880" t="s">
        <v>30733</v>
      </c>
      <c r="C1880" t="s">
        <v>28329</v>
      </c>
      <c r="D1880" t="s">
        <v>11843</v>
      </c>
      <c r="E1880" t="s">
        <v>11843</v>
      </c>
      <c r="F1880" t="s">
        <v>62</v>
      </c>
      <c r="G1880" t="s">
        <v>10516</v>
      </c>
    </row>
    <row r="1881" spans="1:7">
      <c r="A1881">
        <v>221931110</v>
      </c>
      <c r="B1881" t="s">
        <v>30734</v>
      </c>
      <c r="C1881" t="s">
        <v>28329</v>
      </c>
      <c r="D1881" t="s">
        <v>11843</v>
      </c>
      <c r="E1881" t="s">
        <v>11843</v>
      </c>
      <c r="F1881" t="s">
        <v>62</v>
      </c>
      <c r="G1881" t="s">
        <v>10516</v>
      </c>
    </row>
    <row r="1882" spans="1:7">
      <c r="A1882">
        <v>221931112</v>
      </c>
      <c r="B1882" t="s">
        <v>30735</v>
      </c>
      <c r="C1882" t="s">
        <v>28329</v>
      </c>
      <c r="D1882" t="s">
        <v>28657</v>
      </c>
      <c r="E1882" t="s">
        <v>28657</v>
      </c>
      <c r="F1882" t="s">
        <v>62</v>
      </c>
      <c r="G1882" t="s">
        <v>10516</v>
      </c>
    </row>
    <row r="1883" spans="1:7">
      <c r="A1883">
        <v>221931114</v>
      </c>
      <c r="B1883" t="s">
        <v>30736</v>
      </c>
      <c r="C1883" t="s">
        <v>28329</v>
      </c>
      <c r="D1883" t="s">
        <v>28434</v>
      </c>
      <c r="E1883" t="s">
        <v>28434</v>
      </c>
      <c r="F1883" t="s">
        <v>62</v>
      </c>
      <c r="G1883" t="s">
        <v>10516</v>
      </c>
    </row>
    <row r="1884" spans="1:7">
      <c r="A1884">
        <v>221931116</v>
      </c>
      <c r="B1884" t="s">
        <v>30737</v>
      </c>
      <c r="C1884" t="s">
        <v>28329</v>
      </c>
      <c r="D1884" t="s">
        <v>11149</v>
      </c>
      <c r="E1884" t="s">
        <v>11149</v>
      </c>
      <c r="F1884" t="s">
        <v>62</v>
      </c>
      <c r="G1884" t="s">
        <v>10516</v>
      </c>
    </row>
    <row r="1885" spans="1:7">
      <c r="A1885">
        <v>221931266</v>
      </c>
      <c r="B1885" t="s">
        <v>30738</v>
      </c>
      <c r="C1885" t="s">
        <v>28329</v>
      </c>
      <c r="D1885" t="s">
        <v>11985</v>
      </c>
      <c r="E1885" t="s">
        <v>11985</v>
      </c>
      <c r="F1885" t="s">
        <v>62</v>
      </c>
      <c r="G1885" t="s">
        <v>10516</v>
      </c>
    </row>
    <row r="1886" spans="1:7">
      <c r="A1886">
        <v>221931268</v>
      </c>
      <c r="B1886" t="s">
        <v>30739</v>
      </c>
      <c r="C1886" t="s">
        <v>28329</v>
      </c>
      <c r="D1886" t="s">
        <v>11985</v>
      </c>
      <c r="E1886" t="s">
        <v>11985</v>
      </c>
      <c r="F1886" t="s">
        <v>62</v>
      </c>
      <c r="G1886" t="s">
        <v>10516</v>
      </c>
    </row>
    <row r="1887" spans="1:7">
      <c r="A1887">
        <v>221931270</v>
      </c>
      <c r="B1887" t="s">
        <v>30740</v>
      </c>
      <c r="C1887" t="s">
        <v>28329</v>
      </c>
      <c r="D1887" t="s">
        <v>12574</v>
      </c>
      <c r="E1887" t="s">
        <v>12574</v>
      </c>
      <c r="F1887" t="s">
        <v>62</v>
      </c>
      <c r="G1887" t="s">
        <v>10516</v>
      </c>
    </row>
    <row r="1888" spans="1:7">
      <c r="A1888">
        <v>221931272</v>
      </c>
      <c r="B1888" t="s">
        <v>30741</v>
      </c>
      <c r="C1888" t="s">
        <v>28329</v>
      </c>
      <c r="D1888" t="s">
        <v>28460</v>
      </c>
      <c r="E1888" t="s">
        <v>28460</v>
      </c>
      <c r="F1888" t="s">
        <v>62</v>
      </c>
      <c r="G1888" t="s">
        <v>10516</v>
      </c>
    </row>
    <row r="1889" spans="1:7">
      <c r="A1889">
        <v>221931274</v>
      </c>
      <c r="B1889" t="s">
        <v>30742</v>
      </c>
      <c r="C1889" t="s">
        <v>28329</v>
      </c>
      <c r="D1889" t="s">
        <v>28652</v>
      </c>
      <c r="E1889" t="s">
        <v>28652</v>
      </c>
      <c r="F1889" t="s">
        <v>62</v>
      </c>
      <c r="G1889" t="s">
        <v>10516</v>
      </c>
    </row>
    <row r="1890" spans="1:7">
      <c r="A1890">
        <v>221931276</v>
      </c>
      <c r="B1890" t="s">
        <v>30743</v>
      </c>
      <c r="C1890" t="s">
        <v>28329</v>
      </c>
      <c r="D1890" t="s">
        <v>11985</v>
      </c>
      <c r="E1890" t="s">
        <v>11985</v>
      </c>
      <c r="F1890" t="s">
        <v>62</v>
      </c>
      <c r="G1890" t="s">
        <v>10516</v>
      </c>
    </row>
    <row r="1891" spans="1:7">
      <c r="A1891">
        <v>221931462</v>
      </c>
      <c r="B1891" t="s">
        <v>30744</v>
      </c>
      <c r="C1891" t="s">
        <v>28329</v>
      </c>
      <c r="D1891" t="s">
        <v>28652</v>
      </c>
      <c r="E1891" t="s">
        <v>28652</v>
      </c>
      <c r="F1891" t="s">
        <v>62</v>
      </c>
      <c r="G1891" t="s">
        <v>10516</v>
      </c>
    </row>
    <row r="1892" spans="1:7">
      <c r="A1892">
        <v>221931464</v>
      </c>
      <c r="B1892" t="s">
        <v>30745</v>
      </c>
      <c r="C1892" t="s">
        <v>28329</v>
      </c>
      <c r="D1892" t="s">
        <v>28657</v>
      </c>
      <c r="E1892" t="s">
        <v>28657</v>
      </c>
      <c r="F1892" t="s">
        <v>62</v>
      </c>
      <c r="G1892" t="s">
        <v>10516</v>
      </c>
    </row>
    <row r="1893" spans="1:7">
      <c r="A1893">
        <v>221931466</v>
      </c>
      <c r="B1893" t="s">
        <v>30746</v>
      </c>
      <c r="C1893" t="s">
        <v>28329</v>
      </c>
      <c r="D1893" t="s">
        <v>23737</v>
      </c>
      <c r="E1893" t="s">
        <v>23737</v>
      </c>
      <c r="F1893" t="s">
        <v>62</v>
      </c>
      <c r="G1893" t="s">
        <v>10516</v>
      </c>
    </row>
    <row r="1894" spans="1:7">
      <c r="A1894">
        <v>221931468</v>
      </c>
      <c r="B1894" t="s">
        <v>30747</v>
      </c>
      <c r="C1894" t="s">
        <v>28329</v>
      </c>
      <c r="D1894" t="s">
        <v>12595</v>
      </c>
      <c r="E1894" t="s">
        <v>12595</v>
      </c>
      <c r="F1894" t="s">
        <v>62</v>
      </c>
      <c r="G1894" t="s">
        <v>10516</v>
      </c>
    </row>
    <row r="1895" spans="1:7">
      <c r="A1895">
        <v>221931470</v>
      </c>
      <c r="B1895" t="s">
        <v>30748</v>
      </c>
      <c r="C1895" t="s">
        <v>28329</v>
      </c>
      <c r="D1895" t="s">
        <v>28652</v>
      </c>
      <c r="E1895" t="s">
        <v>28652</v>
      </c>
      <c r="F1895" t="s">
        <v>62</v>
      </c>
      <c r="G1895" t="s">
        <v>10516</v>
      </c>
    </row>
    <row r="1896" spans="1:7">
      <c r="A1896">
        <v>221931472</v>
      </c>
      <c r="B1896" t="s">
        <v>30749</v>
      </c>
      <c r="C1896" t="s">
        <v>28329</v>
      </c>
      <c r="D1896" t="s">
        <v>106</v>
      </c>
      <c r="E1896" t="s">
        <v>106</v>
      </c>
      <c r="F1896" t="s">
        <v>62</v>
      </c>
      <c r="G1896" t="s">
        <v>10516</v>
      </c>
    </row>
    <row r="1897" spans="1:7">
      <c r="A1897">
        <v>221931654</v>
      </c>
      <c r="B1897" t="s">
        <v>30750</v>
      </c>
      <c r="C1897" t="s">
        <v>28329</v>
      </c>
      <c r="D1897" t="s">
        <v>106</v>
      </c>
      <c r="E1897" t="s">
        <v>106</v>
      </c>
      <c r="F1897" t="s">
        <v>62</v>
      </c>
      <c r="G1897" t="s">
        <v>10516</v>
      </c>
    </row>
    <row r="1898" spans="1:7">
      <c r="A1898">
        <v>221931656</v>
      </c>
      <c r="B1898" t="s">
        <v>30751</v>
      </c>
      <c r="C1898" t="s">
        <v>28329</v>
      </c>
      <c r="D1898" t="s">
        <v>28462</v>
      </c>
      <c r="E1898" t="s">
        <v>28462</v>
      </c>
      <c r="F1898" t="s">
        <v>62</v>
      </c>
      <c r="G1898" t="s">
        <v>10516</v>
      </c>
    </row>
    <row r="1899" spans="1:7">
      <c r="A1899">
        <v>221931658</v>
      </c>
      <c r="B1899" t="s">
        <v>30752</v>
      </c>
      <c r="C1899" t="s">
        <v>28329</v>
      </c>
      <c r="D1899" t="s">
        <v>28772</v>
      </c>
      <c r="E1899" t="s">
        <v>28772</v>
      </c>
      <c r="F1899" t="s">
        <v>62</v>
      </c>
      <c r="G1899" t="s">
        <v>10516</v>
      </c>
    </row>
    <row r="1900" spans="1:7">
      <c r="A1900">
        <v>221931660</v>
      </c>
      <c r="B1900" t="s">
        <v>30753</v>
      </c>
      <c r="C1900" t="s">
        <v>28329</v>
      </c>
      <c r="D1900" t="s">
        <v>28466</v>
      </c>
      <c r="E1900" t="s">
        <v>28466</v>
      </c>
      <c r="F1900" t="s">
        <v>62</v>
      </c>
      <c r="G1900" t="s">
        <v>10516</v>
      </c>
    </row>
    <row r="1901" spans="1:7">
      <c r="A1901">
        <v>221931662</v>
      </c>
      <c r="B1901" t="s">
        <v>30754</v>
      </c>
      <c r="C1901" t="s">
        <v>28329</v>
      </c>
      <c r="D1901" t="s">
        <v>11606</v>
      </c>
      <c r="E1901" t="s">
        <v>11606</v>
      </c>
      <c r="F1901" t="s">
        <v>62</v>
      </c>
      <c r="G1901" t="s">
        <v>10516</v>
      </c>
    </row>
    <row r="1902" spans="1:7">
      <c r="A1902">
        <v>221931664</v>
      </c>
      <c r="B1902" t="s">
        <v>30755</v>
      </c>
      <c r="C1902" t="s">
        <v>28329</v>
      </c>
      <c r="D1902" t="s">
        <v>30756</v>
      </c>
      <c r="E1902" t="s">
        <v>30756</v>
      </c>
      <c r="F1902" t="s">
        <v>62</v>
      </c>
      <c r="G1902" t="s">
        <v>10516</v>
      </c>
    </row>
    <row r="1903" spans="1:7">
      <c r="A1903">
        <v>221931854</v>
      </c>
      <c r="B1903" t="s">
        <v>30757</v>
      </c>
      <c r="C1903" t="s">
        <v>28329</v>
      </c>
      <c r="D1903" t="s">
        <v>11985</v>
      </c>
      <c r="E1903" t="s">
        <v>11985</v>
      </c>
      <c r="F1903" t="s">
        <v>62</v>
      </c>
      <c r="G1903" t="s">
        <v>10516</v>
      </c>
    </row>
    <row r="1904" spans="1:7">
      <c r="A1904">
        <v>221931856</v>
      </c>
      <c r="B1904" t="s">
        <v>30758</v>
      </c>
      <c r="C1904" t="s">
        <v>28329</v>
      </c>
      <c r="D1904" t="s">
        <v>28814</v>
      </c>
      <c r="E1904" t="s">
        <v>28814</v>
      </c>
      <c r="F1904" t="s">
        <v>62</v>
      </c>
      <c r="G1904" t="s">
        <v>10516</v>
      </c>
    </row>
    <row r="1905" spans="1:7">
      <c r="A1905">
        <v>221931858</v>
      </c>
      <c r="B1905" t="s">
        <v>30759</v>
      </c>
      <c r="C1905" t="s">
        <v>28329</v>
      </c>
      <c r="D1905" t="s">
        <v>7386</v>
      </c>
      <c r="E1905" t="s">
        <v>7386</v>
      </c>
      <c r="F1905" t="s">
        <v>62</v>
      </c>
      <c r="G1905" t="s">
        <v>10516</v>
      </c>
    </row>
    <row r="1906" spans="1:7">
      <c r="A1906">
        <v>221931860</v>
      </c>
      <c r="B1906" t="s">
        <v>30760</v>
      </c>
      <c r="C1906" t="s">
        <v>28329</v>
      </c>
      <c r="D1906" t="s">
        <v>28487</v>
      </c>
      <c r="E1906" t="s">
        <v>28487</v>
      </c>
      <c r="F1906" t="s">
        <v>62</v>
      </c>
      <c r="G1906" t="s">
        <v>10516</v>
      </c>
    </row>
    <row r="1907" spans="1:7">
      <c r="A1907">
        <v>221931862</v>
      </c>
      <c r="B1907" t="s">
        <v>30761</v>
      </c>
      <c r="C1907" t="s">
        <v>28329</v>
      </c>
      <c r="D1907" t="s">
        <v>30040</v>
      </c>
      <c r="E1907" t="s">
        <v>30040</v>
      </c>
      <c r="F1907" t="s">
        <v>62</v>
      </c>
      <c r="G1907" t="s">
        <v>10516</v>
      </c>
    </row>
    <row r="1908" spans="1:7">
      <c r="A1908">
        <v>221931864</v>
      </c>
      <c r="B1908" t="s">
        <v>30762</v>
      </c>
      <c r="C1908" t="s">
        <v>28329</v>
      </c>
      <c r="D1908" t="s">
        <v>7386</v>
      </c>
      <c r="E1908" t="s">
        <v>7386</v>
      </c>
      <c r="F1908" t="s">
        <v>62</v>
      </c>
      <c r="G1908" t="s">
        <v>10516</v>
      </c>
    </row>
    <row r="1909" spans="1:7">
      <c r="A1909">
        <v>221932040</v>
      </c>
      <c r="B1909" t="s">
        <v>30763</v>
      </c>
      <c r="C1909" t="s">
        <v>28329</v>
      </c>
      <c r="D1909" t="s">
        <v>11843</v>
      </c>
      <c r="E1909" t="s">
        <v>11843</v>
      </c>
      <c r="F1909" t="s">
        <v>62</v>
      </c>
      <c r="G1909" t="s">
        <v>10516</v>
      </c>
    </row>
    <row r="1910" spans="1:7">
      <c r="A1910">
        <v>221932042</v>
      </c>
      <c r="B1910" t="s">
        <v>30764</v>
      </c>
      <c r="C1910" t="s">
        <v>28329</v>
      </c>
      <c r="D1910" t="s">
        <v>30765</v>
      </c>
      <c r="E1910" t="s">
        <v>30765</v>
      </c>
      <c r="F1910" t="s">
        <v>62</v>
      </c>
      <c r="G1910" t="s">
        <v>10516</v>
      </c>
    </row>
    <row r="1911" spans="1:7">
      <c r="A1911">
        <v>221932044</v>
      </c>
      <c r="B1911" t="s">
        <v>30766</v>
      </c>
      <c r="C1911" t="s">
        <v>28329</v>
      </c>
      <c r="D1911" t="s">
        <v>22603</v>
      </c>
      <c r="E1911" t="s">
        <v>22603</v>
      </c>
      <c r="F1911" t="s">
        <v>62</v>
      </c>
      <c r="G1911" t="s">
        <v>10516</v>
      </c>
    </row>
    <row r="1912" spans="1:7">
      <c r="A1912">
        <v>221932046</v>
      </c>
      <c r="B1912" t="s">
        <v>30767</v>
      </c>
      <c r="C1912" t="s">
        <v>28329</v>
      </c>
      <c r="D1912" t="s">
        <v>28407</v>
      </c>
      <c r="E1912" t="s">
        <v>28407</v>
      </c>
      <c r="F1912" t="s">
        <v>62</v>
      </c>
      <c r="G1912" t="s">
        <v>10516</v>
      </c>
    </row>
    <row r="1913" spans="1:7">
      <c r="A1913">
        <v>221932048</v>
      </c>
      <c r="B1913" t="s">
        <v>30768</v>
      </c>
      <c r="C1913" t="s">
        <v>28329</v>
      </c>
      <c r="D1913" t="s">
        <v>28638</v>
      </c>
      <c r="E1913" t="s">
        <v>28638</v>
      </c>
      <c r="F1913" t="s">
        <v>62</v>
      </c>
      <c r="G1913" t="s">
        <v>10516</v>
      </c>
    </row>
    <row r="1914" spans="1:7">
      <c r="A1914">
        <v>221932050</v>
      </c>
      <c r="B1914" t="s">
        <v>30769</v>
      </c>
      <c r="C1914" t="s">
        <v>28329</v>
      </c>
      <c r="D1914" t="s">
        <v>8997</v>
      </c>
      <c r="E1914" t="s">
        <v>8997</v>
      </c>
      <c r="F1914" t="s">
        <v>62</v>
      </c>
      <c r="G1914" t="s">
        <v>10516</v>
      </c>
    </row>
    <row r="1915" spans="1:7">
      <c r="A1915">
        <v>221932232</v>
      </c>
      <c r="B1915" t="s">
        <v>30770</v>
      </c>
      <c r="C1915" t="s">
        <v>28329</v>
      </c>
      <c r="D1915" t="s">
        <v>2826</v>
      </c>
      <c r="E1915" t="s">
        <v>2826</v>
      </c>
      <c r="F1915" t="s">
        <v>62</v>
      </c>
      <c r="G1915" t="s">
        <v>10516</v>
      </c>
    </row>
    <row r="1916" spans="1:7">
      <c r="A1916">
        <v>221932234</v>
      </c>
      <c r="B1916" t="s">
        <v>30771</v>
      </c>
      <c r="C1916" t="s">
        <v>28329</v>
      </c>
      <c r="D1916" t="s">
        <v>2826</v>
      </c>
      <c r="E1916" t="s">
        <v>2826</v>
      </c>
      <c r="F1916" t="s">
        <v>62</v>
      </c>
      <c r="G1916" t="s">
        <v>10516</v>
      </c>
    </row>
    <row r="1917" spans="1:7">
      <c r="A1917">
        <v>221932236</v>
      </c>
      <c r="B1917" t="s">
        <v>30772</v>
      </c>
      <c r="C1917" t="s">
        <v>28329</v>
      </c>
      <c r="D1917" t="s">
        <v>2826</v>
      </c>
      <c r="E1917" t="s">
        <v>2826</v>
      </c>
      <c r="F1917" t="s">
        <v>62</v>
      </c>
      <c r="G1917" t="s">
        <v>10516</v>
      </c>
    </row>
    <row r="1918" spans="1:7">
      <c r="A1918">
        <v>221932238</v>
      </c>
      <c r="B1918" t="s">
        <v>30773</v>
      </c>
      <c r="C1918" t="s">
        <v>28329</v>
      </c>
      <c r="D1918" t="s">
        <v>2826</v>
      </c>
      <c r="E1918" t="s">
        <v>2826</v>
      </c>
      <c r="F1918" t="s">
        <v>62</v>
      </c>
      <c r="G1918" t="s">
        <v>10516</v>
      </c>
    </row>
    <row r="1919" spans="1:7">
      <c r="A1919">
        <v>221932240</v>
      </c>
      <c r="B1919" t="s">
        <v>30774</v>
      </c>
      <c r="C1919" t="s">
        <v>28329</v>
      </c>
      <c r="D1919" t="s">
        <v>2826</v>
      </c>
      <c r="E1919" t="s">
        <v>2826</v>
      </c>
      <c r="F1919" t="s">
        <v>62</v>
      </c>
      <c r="G1919" t="s">
        <v>10516</v>
      </c>
    </row>
    <row r="1920" spans="1:7">
      <c r="A1920">
        <v>221932242</v>
      </c>
      <c r="B1920" t="s">
        <v>30775</v>
      </c>
      <c r="C1920" t="s">
        <v>28329</v>
      </c>
      <c r="D1920" t="s">
        <v>2826</v>
      </c>
      <c r="E1920" t="s">
        <v>2826</v>
      </c>
      <c r="F1920" t="s">
        <v>62</v>
      </c>
      <c r="G1920" t="s">
        <v>10516</v>
      </c>
    </row>
    <row r="1921" spans="1:7">
      <c r="A1921">
        <v>221932420</v>
      </c>
      <c r="B1921" t="s">
        <v>30776</v>
      </c>
      <c r="C1921" t="s">
        <v>28329</v>
      </c>
      <c r="D1921" t="s">
        <v>2826</v>
      </c>
      <c r="E1921" t="s">
        <v>2826</v>
      </c>
      <c r="F1921" t="s">
        <v>62</v>
      </c>
      <c r="G1921" t="s">
        <v>10516</v>
      </c>
    </row>
    <row r="1922" spans="1:7">
      <c r="A1922">
        <v>221932422</v>
      </c>
      <c r="B1922" t="s">
        <v>30777</v>
      </c>
      <c r="C1922" t="s">
        <v>28329</v>
      </c>
      <c r="D1922" t="s">
        <v>2826</v>
      </c>
      <c r="E1922" t="s">
        <v>2826</v>
      </c>
      <c r="F1922" t="s">
        <v>62</v>
      </c>
      <c r="G1922" t="s">
        <v>10516</v>
      </c>
    </row>
    <row r="1923" spans="1:7">
      <c r="A1923">
        <v>221932424</v>
      </c>
      <c r="B1923" t="s">
        <v>30778</v>
      </c>
      <c r="C1923" t="s">
        <v>28329</v>
      </c>
      <c r="D1923" t="s">
        <v>2826</v>
      </c>
      <c r="E1923" t="s">
        <v>2826</v>
      </c>
      <c r="F1923" t="s">
        <v>62</v>
      </c>
      <c r="G1923" t="s">
        <v>10516</v>
      </c>
    </row>
    <row r="1924" spans="1:7">
      <c r="A1924">
        <v>221932426</v>
      </c>
      <c r="B1924" t="s">
        <v>30779</v>
      </c>
      <c r="C1924" t="s">
        <v>28329</v>
      </c>
      <c r="D1924" t="s">
        <v>2826</v>
      </c>
      <c r="E1924" t="s">
        <v>2826</v>
      </c>
      <c r="F1924" t="s">
        <v>62</v>
      </c>
      <c r="G1924" t="s">
        <v>10516</v>
      </c>
    </row>
    <row r="1925" spans="1:7">
      <c r="A1925">
        <v>221932428</v>
      </c>
      <c r="B1925" t="s">
        <v>30780</v>
      </c>
      <c r="C1925" t="s">
        <v>28329</v>
      </c>
      <c r="D1925" t="s">
        <v>2826</v>
      </c>
      <c r="E1925" t="s">
        <v>2826</v>
      </c>
      <c r="F1925" t="s">
        <v>62</v>
      </c>
      <c r="G1925" t="s">
        <v>10516</v>
      </c>
    </row>
    <row r="1926" spans="1:7">
      <c r="A1926">
        <v>221932430</v>
      </c>
      <c r="B1926" t="s">
        <v>30781</v>
      </c>
      <c r="C1926" t="s">
        <v>28329</v>
      </c>
      <c r="D1926" t="s">
        <v>2826</v>
      </c>
      <c r="E1926" t="s">
        <v>2826</v>
      </c>
      <c r="F1926" t="s">
        <v>62</v>
      </c>
      <c r="G1926" t="s">
        <v>10516</v>
      </c>
    </row>
    <row r="1927" spans="1:7">
      <c r="A1927">
        <v>221932584</v>
      </c>
      <c r="B1927" t="s">
        <v>30782</v>
      </c>
      <c r="C1927" t="s">
        <v>28329</v>
      </c>
      <c r="D1927" t="s">
        <v>2826</v>
      </c>
      <c r="E1927" t="s">
        <v>2826</v>
      </c>
      <c r="F1927" t="s">
        <v>62</v>
      </c>
      <c r="G1927" t="s">
        <v>10516</v>
      </c>
    </row>
    <row r="1928" spans="1:7">
      <c r="A1928">
        <v>221932586</v>
      </c>
      <c r="B1928" t="s">
        <v>30783</v>
      </c>
      <c r="C1928" t="s">
        <v>28329</v>
      </c>
      <c r="D1928" t="s">
        <v>2826</v>
      </c>
      <c r="E1928" t="s">
        <v>2826</v>
      </c>
      <c r="F1928" t="s">
        <v>62</v>
      </c>
      <c r="G1928" t="s">
        <v>10516</v>
      </c>
    </row>
    <row r="1929" spans="1:7">
      <c r="A1929">
        <v>221932588</v>
      </c>
      <c r="B1929" t="s">
        <v>30784</v>
      </c>
      <c r="C1929" t="s">
        <v>28329</v>
      </c>
      <c r="D1929" t="s">
        <v>2826</v>
      </c>
      <c r="E1929" t="s">
        <v>2826</v>
      </c>
      <c r="F1929" t="s">
        <v>62</v>
      </c>
      <c r="G1929" t="s">
        <v>10516</v>
      </c>
    </row>
    <row r="1930" spans="1:7">
      <c r="A1930">
        <v>221932590</v>
      </c>
      <c r="B1930" t="s">
        <v>30785</v>
      </c>
      <c r="C1930" t="s">
        <v>28329</v>
      </c>
      <c r="D1930" t="s">
        <v>2826</v>
      </c>
      <c r="E1930" t="s">
        <v>2826</v>
      </c>
      <c r="F1930" t="s">
        <v>62</v>
      </c>
      <c r="G1930" t="s">
        <v>10516</v>
      </c>
    </row>
    <row r="1931" spans="1:7">
      <c r="A1931">
        <v>221932592</v>
      </c>
      <c r="B1931" t="s">
        <v>30786</v>
      </c>
      <c r="C1931" t="s">
        <v>28329</v>
      </c>
      <c r="D1931" t="s">
        <v>2826</v>
      </c>
      <c r="E1931" t="s">
        <v>2826</v>
      </c>
      <c r="F1931" t="s">
        <v>62</v>
      </c>
      <c r="G1931" t="s">
        <v>10516</v>
      </c>
    </row>
    <row r="1932" spans="1:7">
      <c r="A1932">
        <v>221932594</v>
      </c>
      <c r="B1932" t="s">
        <v>30787</v>
      </c>
      <c r="C1932" t="s">
        <v>28329</v>
      </c>
      <c r="D1932" t="s">
        <v>2826</v>
      </c>
      <c r="E1932" t="s">
        <v>2826</v>
      </c>
      <c r="F1932" t="s">
        <v>62</v>
      </c>
      <c r="G1932" t="s">
        <v>10516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32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54441</v>
      </c>
      <c r="D2">
        <v>54442</v>
      </c>
    </row>
    <row r="3" spans="1:4">
      <c r="A3" t="s" s="1">
        <v>10508</v>
      </c>
      <c r="B3" t="s" s="1">
        <v>66</v>
      </c>
      <c r="C3" t="s" s="1">
        <v>30788</v>
      </c>
      <c r="D3" t="s" s="1">
        <v>30789</v>
      </c>
    </row>
    <row r="4" spans="1:4">
      <c r="A4">
        <v>221928890</v>
      </c>
      <c r="B4" t="s">
        <v>30790</v>
      </c>
      <c r="C4" t="s">
        <v>20391</v>
      </c>
      <c r="D4" t="s">
        <v>10516</v>
      </c>
    </row>
    <row r="5" spans="1:4">
      <c r="A5">
        <v>221928892</v>
      </c>
      <c r="B5" t="s">
        <v>30791</v>
      </c>
      <c r="C5" t="s">
        <v>20391</v>
      </c>
      <c r="D5" t="s">
        <v>10516</v>
      </c>
    </row>
    <row r="6" spans="1:4">
      <c r="A6">
        <v>221928894</v>
      </c>
      <c r="B6" t="s">
        <v>30792</v>
      </c>
      <c r="C6" t="s">
        <v>20391</v>
      </c>
      <c r="D6" t="s">
        <v>10516</v>
      </c>
    </row>
    <row r="7" spans="1:4">
      <c r="A7">
        <v>221928896</v>
      </c>
      <c r="B7" t="s">
        <v>30793</v>
      </c>
      <c r="C7" t="s">
        <v>20391</v>
      </c>
      <c r="D7" t="s">
        <v>10516</v>
      </c>
    </row>
    <row r="8" spans="1:4">
      <c r="A8">
        <v>221928898</v>
      </c>
      <c r="B8" t="s">
        <v>30794</v>
      </c>
      <c r="C8" t="s">
        <v>20391</v>
      </c>
      <c r="D8" t="s">
        <v>10516</v>
      </c>
    </row>
    <row r="9" spans="1:4">
      <c r="A9">
        <v>221928900</v>
      </c>
      <c r="B9" t="s">
        <v>30795</v>
      </c>
      <c r="C9" t="s">
        <v>20391</v>
      </c>
      <c r="D9" t="s">
        <v>10516</v>
      </c>
    </row>
    <row r="10" spans="1:4">
      <c r="A10">
        <v>221929082</v>
      </c>
      <c r="B10" t="s">
        <v>30796</v>
      </c>
      <c r="C10" t="s">
        <v>20391</v>
      </c>
      <c r="D10" t="s">
        <v>10516</v>
      </c>
    </row>
    <row r="11" spans="1:4">
      <c r="A11">
        <v>221929084</v>
      </c>
      <c r="B11" t="s">
        <v>30797</v>
      </c>
      <c r="C11" t="s">
        <v>20391</v>
      </c>
      <c r="D11" t="s">
        <v>10516</v>
      </c>
    </row>
    <row r="12" spans="1:4">
      <c r="A12">
        <v>221929086</v>
      </c>
      <c r="B12" t="s">
        <v>30798</v>
      </c>
      <c r="C12" t="s">
        <v>20391</v>
      </c>
      <c r="D12" t="s">
        <v>10516</v>
      </c>
    </row>
    <row r="13" spans="1:4">
      <c r="A13">
        <v>221929088</v>
      </c>
      <c r="B13" t="s">
        <v>30799</v>
      </c>
      <c r="C13" t="s">
        <v>20391</v>
      </c>
      <c r="D13" t="s">
        <v>10516</v>
      </c>
    </row>
    <row r="14" spans="1:4">
      <c r="A14">
        <v>221929090</v>
      </c>
      <c r="B14" t="s">
        <v>30800</v>
      </c>
      <c r="C14" t="s">
        <v>20391</v>
      </c>
      <c r="D14" t="s">
        <v>10516</v>
      </c>
    </row>
    <row r="15" spans="1:4">
      <c r="A15">
        <v>221929092</v>
      </c>
      <c r="B15" t="s">
        <v>30801</v>
      </c>
      <c r="C15" t="s">
        <v>20391</v>
      </c>
      <c r="D15" t="s">
        <v>10516</v>
      </c>
    </row>
    <row r="16" spans="1:4">
      <c r="A16">
        <v>221929274</v>
      </c>
      <c r="B16" t="s">
        <v>30802</v>
      </c>
      <c r="C16" t="s">
        <v>20391</v>
      </c>
      <c r="D16" t="s">
        <v>10516</v>
      </c>
    </row>
    <row r="17" spans="1:4">
      <c r="A17">
        <v>221929276</v>
      </c>
      <c r="B17" t="s">
        <v>30803</v>
      </c>
      <c r="C17" t="s">
        <v>20391</v>
      </c>
      <c r="D17" t="s">
        <v>10516</v>
      </c>
    </row>
    <row r="18" spans="1:4">
      <c r="A18">
        <v>221929278</v>
      </c>
      <c r="B18" t="s">
        <v>30804</v>
      </c>
      <c r="C18" t="s">
        <v>20391</v>
      </c>
      <c r="D18" t="s">
        <v>10516</v>
      </c>
    </row>
    <row r="19" spans="1:4">
      <c r="A19">
        <v>221929280</v>
      </c>
      <c r="B19" t="s">
        <v>30805</v>
      </c>
      <c r="C19" t="s">
        <v>20391</v>
      </c>
      <c r="D19" t="s">
        <v>10516</v>
      </c>
    </row>
    <row r="20" spans="1:4">
      <c r="A20">
        <v>221929282</v>
      </c>
      <c r="B20" t="s">
        <v>30806</v>
      </c>
      <c r="C20" t="s">
        <v>20391</v>
      </c>
      <c r="D20" t="s">
        <v>10516</v>
      </c>
    </row>
    <row r="21" spans="1:4">
      <c r="A21">
        <v>221929284</v>
      </c>
      <c r="B21" t="s">
        <v>30807</v>
      </c>
      <c r="C21" t="s">
        <v>20391</v>
      </c>
      <c r="D21" t="s">
        <v>10516</v>
      </c>
    </row>
    <row r="22" spans="1:4">
      <c r="A22">
        <v>221929466</v>
      </c>
      <c r="B22" t="s">
        <v>30808</v>
      </c>
      <c r="C22" t="s">
        <v>20391</v>
      </c>
      <c r="D22" t="s">
        <v>10516</v>
      </c>
    </row>
    <row r="23" spans="1:4">
      <c r="A23">
        <v>221929468</v>
      </c>
      <c r="B23" t="s">
        <v>30809</v>
      </c>
      <c r="C23" t="s">
        <v>20391</v>
      </c>
      <c r="D23" t="s">
        <v>10516</v>
      </c>
    </row>
    <row r="24" spans="1:4">
      <c r="A24">
        <v>221929470</v>
      </c>
      <c r="B24" t="s">
        <v>30810</v>
      </c>
      <c r="C24" t="s">
        <v>20391</v>
      </c>
      <c r="D24" t="s">
        <v>10516</v>
      </c>
    </row>
    <row r="25" spans="1:4">
      <c r="A25">
        <v>221929472</v>
      </c>
      <c r="B25" t="s">
        <v>30811</v>
      </c>
      <c r="C25" t="s">
        <v>20391</v>
      </c>
      <c r="D25" t="s">
        <v>10516</v>
      </c>
    </row>
    <row r="26" spans="1:4">
      <c r="A26">
        <v>221929474</v>
      </c>
      <c r="B26" t="s">
        <v>30812</v>
      </c>
      <c r="C26" t="s">
        <v>20391</v>
      </c>
      <c r="D26" t="s">
        <v>10516</v>
      </c>
    </row>
    <row r="27" spans="1:4">
      <c r="A27">
        <v>221929476</v>
      </c>
      <c r="B27" t="s">
        <v>30813</v>
      </c>
      <c r="C27" t="s">
        <v>20391</v>
      </c>
      <c r="D27" t="s">
        <v>10516</v>
      </c>
    </row>
    <row r="28" spans="1:4">
      <c r="A28">
        <v>221929726</v>
      </c>
      <c r="B28" t="s">
        <v>30814</v>
      </c>
      <c r="C28" t="s">
        <v>20391</v>
      </c>
      <c r="D28" t="s">
        <v>10516</v>
      </c>
    </row>
    <row r="29" spans="1:4">
      <c r="A29">
        <v>221929728</v>
      </c>
      <c r="B29" t="s">
        <v>30815</v>
      </c>
      <c r="C29" t="s">
        <v>20391</v>
      </c>
      <c r="D29" t="s">
        <v>10516</v>
      </c>
    </row>
    <row r="30" spans="1:4">
      <c r="A30">
        <v>221929730</v>
      </c>
      <c r="B30" t="s">
        <v>30816</v>
      </c>
      <c r="C30" t="s">
        <v>20391</v>
      </c>
      <c r="D30" t="s">
        <v>10516</v>
      </c>
    </row>
    <row r="31" spans="1:4">
      <c r="A31">
        <v>221929732</v>
      </c>
      <c r="B31" t="s">
        <v>30817</v>
      </c>
      <c r="C31" t="s">
        <v>20391</v>
      </c>
      <c r="D31" t="s">
        <v>10516</v>
      </c>
    </row>
    <row r="32" spans="1:4">
      <c r="A32">
        <v>221929734</v>
      </c>
      <c r="B32" t="s">
        <v>30818</v>
      </c>
      <c r="C32" t="s">
        <v>20391</v>
      </c>
      <c r="D32" t="s">
        <v>10516</v>
      </c>
    </row>
    <row r="33" spans="1:4">
      <c r="A33">
        <v>221929736</v>
      </c>
      <c r="B33" t="s">
        <v>30819</v>
      </c>
      <c r="C33" t="s">
        <v>20391</v>
      </c>
      <c r="D33" t="s">
        <v>10516</v>
      </c>
    </row>
    <row r="34" spans="1:4">
      <c r="A34">
        <v>221929918</v>
      </c>
      <c r="B34" t="s">
        <v>30820</v>
      </c>
      <c r="C34" t="s">
        <v>20391</v>
      </c>
      <c r="D34" t="s">
        <v>10516</v>
      </c>
    </row>
    <row r="35" spans="1:4">
      <c r="A35">
        <v>221929920</v>
      </c>
      <c r="B35" t="s">
        <v>30821</v>
      </c>
      <c r="C35" t="s">
        <v>20391</v>
      </c>
      <c r="D35" t="s">
        <v>10516</v>
      </c>
    </row>
    <row r="36" spans="1:4">
      <c r="A36">
        <v>221929922</v>
      </c>
      <c r="B36" t="s">
        <v>30822</v>
      </c>
      <c r="C36" t="s">
        <v>20391</v>
      </c>
      <c r="D36" t="s">
        <v>10516</v>
      </c>
    </row>
    <row r="37" spans="1:4">
      <c r="A37">
        <v>221929924</v>
      </c>
      <c r="B37" t="s">
        <v>30823</v>
      </c>
      <c r="C37" t="s">
        <v>20391</v>
      </c>
      <c r="D37" t="s">
        <v>10516</v>
      </c>
    </row>
    <row r="38" spans="1:4">
      <c r="A38">
        <v>221929926</v>
      </c>
      <c r="B38" t="s">
        <v>30824</v>
      </c>
      <c r="C38" t="s">
        <v>20391</v>
      </c>
      <c r="D38" t="s">
        <v>10516</v>
      </c>
    </row>
    <row r="39" spans="1:4">
      <c r="A39">
        <v>221929928</v>
      </c>
      <c r="B39" t="s">
        <v>30825</v>
      </c>
      <c r="C39" t="s">
        <v>20391</v>
      </c>
      <c r="D39" t="s">
        <v>10516</v>
      </c>
    </row>
    <row r="40" spans="1:4">
      <c r="A40">
        <v>221930110</v>
      </c>
      <c r="B40" t="s">
        <v>30826</v>
      </c>
      <c r="C40" t="s">
        <v>20391</v>
      </c>
      <c r="D40" t="s">
        <v>10516</v>
      </c>
    </row>
    <row r="41" spans="1:4">
      <c r="A41">
        <v>221930112</v>
      </c>
      <c r="B41" t="s">
        <v>30827</v>
      </c>
      <c r="C41" t="s">
        <v>20391</v>
      </c>
      <c r="D41" t="s">
        <v>10516</v>
      </c>
    </row>
    <row r="42" spans="1:4">
      <c r="A42">
        <v>221930114</v>
      </c>
      <c r="B42" t="s">
        <v>30828</v>
      </c>
      <c r="C42" t="s">
        <v>20391</v>
      </c>
      <c r="D42" t="s">
        <v>10516</v>
      </c>
    </row>
    <row r="43" spans="1:4">
      <c r="A43">
        <v>221930116</v>
      </c>
      <c r="B43" t="s">
        <v>30829</v>
      </c>
      <c r="C43" t="s">
        <v>20391</v>
      </c>
      <c r="D43" t="s">
        <v>10516</v>
      </c>
    </row>
    <row r="44" spans="1:4">
      <c r="A44">
        <v>221930118</v>
      </c>
      <c r="B44" t="s">
        <v>30830</v>
      </c>
      <c r="C44" t="s">
        <v>20391</v>
      </c>
      <c r="D44" t="s">
        <v>10516</v>
      </c>
    </row>
    <row r="45" spans="1:4">
      <c r="A45">
        <v>221930120</v>
      </c>
      <c r="B45" t="s">
        <v>30831</v>
      </c>
      <c r="C45" t="s">
        <v>20391</v>
      </c>
      <c r="D45" t="s">
        <v>10516</v>
      </c>
    </row>
    <row r="46" spans="1:4">
      <c r="A46">
        <v>221930302</v>
      </c>
      <c r="B46" t="s">
        <v>30832</v>
      </c>
      <c r="C46" t="s">
        <v>20391</v>
      </c>
      <c r="D46" t="s">
        <v>10516</v>
      </c>
    </row>
    <row r="47" spans="1:4">
      <c r="A47">
        <v>221930304</v>
      </c>
      <c r="B47" t="s">
        <v>30833</v>
      </c>
      <c r="C47" t="s">
        <v>20391</v>
      </c>
      <c r="D47" t="s">
        <v>10516</v>
      </c>
    </row>
    <row r="48" spans="1:4">
      <c r="A48">
        <v>221930306</v>
      </c>
      <c r="B48" t="s">
        <v>30834</v>
      </c>
      <c r="C48" t="s">
        <v>20391</v>
      </c>
      <c r="D48" t="s">
        <v>10516</v>
      </c>
    </row>
    <row r="49" spans="1:4">
      <c r="A49">
        <v>221930308</v>
      </c>
      <c r="B49" t="s">
        <v>30835</v>
      </c>
      <c r="C49" t="s">
        <v>20391</v>
      </c>
      <c r="D49" t="s">
        <v>10516</v>
      </c>
    </row>
    <row r="50" spans="1:4">
      <c r="A50">
        <v>221930310</v>
      </c>
      <c r="B50" t="s">
        <v>30836</v>
      </c>
      <c r="C50" t="s">
        <v>20391</v>
      </c>
      <c r="D50" t="s">
        <v>10516</v>
      </c>
    </row>
    <row r="51" spans="1:4">
      <c r="A51">
        <v>221930312</v>
      </c>
      <c r="B51" t="s">
        <v>30837</v>
      </c>
      <c r="C51" t="s">
        <v>20391</v>
      </c>
      <c r="D51" t="s">
        <v>10516</v>
      </c>
    </row>
    <row r="52" spans="1:4">
      <c r="A52">
        <v>221930494</v>
      </c>
      <c r="B52" t="s">
        <v>30838</v>
      </c>
      <c r="C52" t="s">
        <v>20391</v>
      </c>
      <c r="D52" t="s">
        <v>10516</v>
      </c>
    </row>
    <row r="53" spans="1:4">
      <c r="A53">
        <v>221930496</v>
      </c>
      <c r="B53" t="s">
        <v>30839</v>
      </c>
      <c r="C53" t="s">
        <v>20391</v>
      </c>
      <c r="D53" t="s">
        <v>10516</v>
      </c>
    </row>
    <row r="54" spans="1:4">
      <c r="A54">
        <v>221930498</v>
      </c>
      <c r="B54" t="s">
        <v>30840</v>
      </c>
      <c r="C54" t="s">
        <v>20391</v>
      </c>
      <c r="D54" t="s">
        <v>10516</v>
      </c>
    </row>
    <row r="55" spans="1:4">
      <c r="A55">
        <v>221930500</v>
      </c>
      <c r="B55" t="s">
        <v>30841</v>
      </c>
      <c r="C55" t="s">
        <v>20391</v>
      </c>
      <c r="D55" t="s">
        <v>10516</v>
      </c>
    </row>
    <row r="56" spans="1:4">
      <c r="A56">
        <v>221930502</v>
      </c>
      <c r="B56" t="s">
        <v>30842</v>
      </c>
      <c r="C56" t="s">
        <v>20391</v>
      </c>
      <c r="D56" t="s">
        <v>10516</v>
      </c>
    </row>
    <row r="57" spans="1:4">
      <c r="A57">
        <v>221930504</v>
      </c>
      <c r="B57" t="s">
        <v>30843</v>
      </c>
      <c r="C57" t="s">
        <v>20391</v>
      </c>
      <c r="D57" t="s">
        <v>10516</v>
      </c>
    </row>
    <row r="58" spans="1:4">
      <c r="A58">
        <v>221930578</v>
      </c>
      <c r="B58" t="s">
        <v>30844</v>
      </c>
      <c r="C58" t="s">
        <v>20391</v>
      </c>
      <c r="D58" t="s">
        <v>10516</v>
      </c>
    </row>
    <row r="59" spans="1:4">
      <c r="A59">
        <v>221930580</v>
      </c>
      <c r="B59" t="s">
        <v>30845</v>
      </c>
      <c r="C59" t="s">
        <v>20391</v>
      </c>
      <c r="D59" t="s">
        <v>10516</v>
      </c>
    </row>
    <row r="60" spans="1:4">
      <c r="A60">
        <v>221930582</v>
      </c>
      <c r="B60" t="s">
        <v>30846</v>
      </c>
      <c r="C60" t="s">
        <v>20391</v>
      </c>
      <c r="D60" t="s">
        <v>10516</v>
      </c>
    </row>
    <row r="61" spans="1:4">
      <c r="A61">
        <v>221930584</v>
      </c>
      <c r="B61" t="s">
        <v>30847</v>
      </c>
      <c r="C61" t="s">
        <v>20391</v>
      </c>
      <c r="D61" t="s">
        <v>10516</v>
      </c>
    </row>
    <row r="62" spans="1:4">
      <c r="A62">
        <v>221930734</v>
      </c>
      <c r="B62" t="s">
        <v>30848</v>
      </c>
      <c r="C62" t="s">
        <v>20391</v>
      </c>
      <c r="D62" t="s">
        <v>10516</v>
      </c>
    </row>
    <row r="63" spans="1:4">
      <c r="A63">
        <v>221930736</v>
      </c>
      <c r="B63" t="s">
        <v>30849</v>
      </c>
      <c r="C63" t="s">
        <v>20391</v>
      </c>
      <c r="D63" t="s">
        <v>10516</v>
      </c>
    </row>
    <row r="64" spans="1:4">
      <c r="A64">
        <v>221930738</v>
      </c>
      <c r="B64" t="s">
        <v>30850</v>
      </c>
      <c r="C64" t="s">
        <v>20391</v>
      </c>
      <c r="D64" t="s">
        <v>10516</v>
      </c>
    </row>
    <row r="65" spans="1:4">
      <c r="A65">
        <v>221930740</v>
      </c>
      <c r="B65" t="s">
        <v>30851</v>
      </c>
      <c r="C65" t="s">
        <v>20391</v>
      </c>
      <c r="D65" t="s">
        <v>10516</v>
      </c>
    </row>
    <row r="66" spans="1:4">
      <c r="A66">
        <v>221930742</v>
      </c>
      <c r="B66" t="s">
        <v>30852</v>
      </c>
      <c r="C66" t="s">
        <v>20391</v>
      </c>
      <c r="D66" t="s">
        <v>10516</v>
      </c>
    </row>
    <row r="67" spans="1:4">
      <c r="A67">
        <v>221930744</v>
      </c>
      <c r="B67" t="s">
        <v>30853</v>
      </c>
      <c r="C67" t="s">
        <v>20391</v>
      </c>
      <c r="D67" t="s">
        <v>10516</v>
      </c>
    </row>
    <row r="68" spans="1:4">
      <c r="A68">
        <v>221930926</v>
      </c>
      <c r="B68" t="s">
        <v>30854</v>
      </c>
      <c r="C68" t="s">
        <v>20391</v>
      </c>
      <c r="D68" t="s">
        <v>10516</v>
      </c>
    </row>
    <row r="69" spans="1:4">
      <c r="A69">
        <v>221930928</v>
      </c>
      <c r="B69" t="s">
        <v>30855</v>
      </c>
      <c r="C69" t="s">
        <v>20391</v>
      </c>
      <c r="D69" t="s">
        <v>10516</v>
      </c>
    </row>
    <row r="70" spans="1:4">
      <c r="A70">
        <v>221930930</v>
      </c>
      <c r="B70" t="s">
        <v>30856</v>
      </c>
      <c r="C70" t="s">
        <v>20391</v>
      </c>
      <c r="D70" t="s">
        <v>10516</v>
      </c>
    </row>
    <row r="71" spans="1:4">
      <c r="A71">
        <v>221930932</v>
      </c>
      <c r="B71" t="s">
        <v>30857</v>
      </c>
      <c r="C71" t="s">
        <v>20391</v>
      </c>
      <c r="D71" t="s">
        <v>10516</v>
      </c>
    </row>
    <row r="72" spans="1:4">
      <c r="A72">
        <v>221930934</v>
      </c>
      <c r="B72" t="s">
        <v>30858</v>
      </c>
      <c r="C72" t="s">
        <v>20391</v>
      </c>
      <c r="D72" t="s">
        <v>10516</v>
      </c>
    </row>
    <row r="73" spans="1:4">
      <c r="A73">
        <v>221930936</v>
      </c>
      <c r="B73" t="s">
        <v>30859</v>
      </c>
      <c r="C73" t="s">
        <v>20391</v>
      </c>
      <c r="D73" t="s">
        <v>10516</v>
      </c>
    </row>
    <row r="74" spans="1:4">
      <c r="A74">
        <v>221931118</v>
      </c>
      <c r="B74" t="s">
        <v>30860</v>
      </c>
      <c r="C74" t="s">
        <v>20391</v>
      </c>
      <c r="D74" t="s">
        <v>10516</v>
      </c>
    </row>
    <row r="75" spans="1:4">
      <c r="A75">
        <v>221931120</v>
      </c>
      <c r="B75" t="s">
        <v>30861</v>
      </c>
      <c r="C75" t="s">
        <v>20391</v>
      </c>
      <c r="D75" t="s">
        <v>10516</v>
      </c>
    </row>
    <row r="76" spans="1:4">
      <c r="A76">
        <v>221931122</v>
      </c>
      <c r="B76" t="s">
        <v>30862</v>
      </c>
      <c r="C76" t="s">
        <v>20391</v>
      </c>
      <c r="D76" t="s">
        <v>10516</v>
      </c>
    </row>
    <row r="77" spans="1:4">
      <c r="A77">
        <v>221931124</v>
      </c>
      <c r="B77" t="s">
        <v>30863</v>
      </c>
      <c r="C77" t="s">
        <v>20391</v>
      </c>
      <c r="D77" t="s">
        <v>10516</v>
      </c>
    </row>
    <row r="78" spans="1:4">
      <c r="A78">
        <v>221931126</v>
      </c>
      <c r="B78" t="s">
        <v>30864</v>
      </c>
      <c r="C78" t="s">
        <v>20391</v>
      </c>
      <c r="D78" t="s">
        <v>10516</v>
      </c>
    </row>
    <row r="79" spans="1:4">
      <c r="A79">
        <v>221931128</v>
      </c>
      <c r="B79" t="s">
        <v>30865</v>
      </c>
      <c r="C79" t="s">
        <v>20391</v>
      </c>
      <c r="D79" t="s">
        <v>10516</v>
      </c>
    </row>
    <row r="80" spans="1:4">
      <c r="A80">
        <v>221931278</v>
      </c>
      <c r="B80" t="s">
        <v>30866</v>
      </c>
      <c r="C80" t="s">
        <v>20391</v>
      </c>
      <c r="D80" t="s">
        <v>10516</v>
      </c>
    </row>
    <row r="81" spans="1:4">
      <c r="A81">
        <v>221931280</v>
      </c>
      <c r="B81" t="s">
        <v>30867</v>
      </c>
      <c r="C81" t="s">
        <v>20391</v>
      </c>
      <c r="D81" t="s">
        <v>10516</v>
      </c>
    </row>
    <row r="82" spans="1:4">
      <c r="A82">
        <v>221931282</v>
      </c>
      <c r="B82" t="s">
        <v>30868</v>
      </c>
      <c r="C82" t="s">
        <v>20391</v>
      </c>
      <c r="D82" t="s">
        <v>10516</v>
      </c>
    </row>
    <row r="83" spans="1:4">
      <c r="A83">
        <v>221931284</v>
      </c>
      <c r="B83" t="s">
        <v>30869</v>
      </c>
      <c r="C83" t="s">
        <v>20391</v>
      </c>
      <c r="D83" t="s">
        <v>10516</v>
      </c>
    </row>
    <row r="84" spans="1:4">
      <c r="A84">
        <v>221931286</v>
      </c>
      <c r="B84" t="s">
        <v>30870</v>
      </c>
      <c r="C84" t="s">
        <v>20391</v>
      </c>
      <c r="D84" t="s">
        <v>10516</v>
      </c>
    </row>
    <row r="85" spans="1:4">
      <c r="A85">
        <v>221931288</v>
      </c>
      <c r="B85" t="s">
        <v>30871</v>
      </c>
      <c r="C85" t="s">
        <v>20391</v>
      </c>
      <c r="D85" t="s">
        <v>10516</v>
      </c>
    </row>
    <row r="86" spans="1:4">
      <c r="A86">
        <v>221931290</v>
      </c>
      <c r="B86" t="s">
        <v>30872</v>
      </c>
      <c r="C86" t="s">
        <v>20391</v>
      </c>
      <c r="D86" t="s">
        <v>10516</v>
      </c>
    </row>
    <row r="87" spans="1:4">
      <c r="A87">
        <v>221931474</v>
      </c>
      <c r="B87" t="s">
        <v>30873</v>
      </c>
      <c r="C87" t="s">
        <v>20391</v>
      </c>
      <c r="D87" t="s">
        <v>10516</v>
      </c>
    </row>
    <row r="88" spans="1:4">
      <c r="A88">
        <v>221931476</v>
      </c>
      <c r="B88" t="s">
        <v>30874</v>
      </c>
      <c r="C88" t="s">
        <v>20391</v>
      </c>
      <c r="D88" t="s">
        <v>10516</v>
      </c>
    </row>
    <row r="89" spans="1:4">
      <c r="A89">
        <v>221931478</v>
      </c>
      <c r="B89" t="s">
        <v>30875</v>
      </c>
      <c r="C89" t="s">
        <v>20391</v>
      </c>
      <c r="D89" t="s">
        <v>10516</v>
      </c>
    </row>
    <row r="90" spans="1:4">
      <c r="A90">
        <v>221931480</v>
      </c>
      <c r="B90" t="s">
        <v>30876</v>
      </c>
      <c r="C90" t="s">
        <v>20391</v>
      </c>
      <c r="D90" t="s">
        <v>10516</v>
      </c>
    </row>
    <row r="91" spans="1:4">
      <c r="A91">
        <v>221931482</v>
      </c>
      <c r="B91" t="s">
        <v>30877</v>
      </c>
      <c r="C91" t="s">
        <v>20391</v>
      </c>
      <c r="D91" t="s">
        <v>10516</v>
      </c>
    </row>
    <row r="92" spans="1:4">
      <c r="A92">
        <v>221931484</v>
      </c>
      <c r="B92" t="s">
        <v>30878</v>
      </c>
      <c r="C92" t="s">
        <v>20391</v>
      </c>
      <c r="D92" t="s">
        <v>10516</v>
      </c>
    </row>
    <row r="93" spans="1:4">
      <c r="A93">
        <v>221931666</v>
      </c>
      <c r="B93" t="s">
        <v>30879</v>
      </c>
      <c r="C93" t="s">
        <v>20391</v>
      </c>
      <c r="D93" t="s">
        <v>10516</v>
      </c>
    </row>
    <row r="94" spans="1:4">
      <c r="A94">
        <v>221931668</v>
      </c>
      <c r="B94" t="s">
        <v>30880</v>
      </c>
      <c r="C94" t="s">
        <v>20391</v>
      </c>
      <c r="D94" t="s">
        <v>10516</v>
      </c>
    </row>
    <row r="95" spans="1:4">
      <c r="A95">
        <v>221931670</v>
      </c>
      <c r="B95" t="s">
        <v>30881</v>
      </c>
      <c r="C95" t="s">
        <v>20391</v>
      </c>
      <c r="D95" t="s">
        <v>10516</v>
      </c>
    </row>
    <row r="96" spans="1:4">
      <c r="A96">
        <v>221931672</v>
      </c>
      <c r="B96" t="s">
        <v>30882</v>
      </c>
      <c r="C96" t="s">
        <v>20391</v>
      </c>
      <c r="D96" t="s">
        <v>10516</v>
      </c>
    </row>
    <row r="97" spans="1:4">
      <c r="A97">
        <v>221931674</v>
      </c>
      <c r="B97" t="s">
        <v>30883</v>
      </c>
      <c r="C97" t="s">
        <v>20391</v>
      </c>
      <c r="D97" t="s">
        <v>10516</v>
      </c>
    </row>
    <row r="98" spans="1:4">
      <c r="A98">
        <v>221931676</v>
      </c>
      <c r="B98" t="s">
        <v>30884</v>
      </c>
      <c r="C98" t="s">
        <v>20391</v>
      </c>
      <c r="D98" t="s">
        <v>10516</v>
      </c>
    </row>
    <row r="99" spans="1:4">
      <c r="A99">
        <v>221931866</v>
      </c>
      <c r="B99" t="s">
        <v>30885</v>
      </c>
      <c r="C99" t="s">
        <v>20391</v>
      </c>
      <c r="D99" t="s">
        <v>10516</v>
      </c>
    </row>
    <row r="100" spans="1:4">
      <c r="A100">
        <v>221931868</v>
      </c>
      <c r="B100" t="s">
        <v>30886</v>
      </c>
      <c r="C100" t="s">
        <v>20391</v>
      </c>
      <c r="D100" t="s">
        <v>10516</v>
      </c>
    </row>
    <row r="101" spans="1:4">
      <c r="A101">
        <v>221931870</v>
      </c>
      <c r="B101" t="s">
        <v>30887</v>
      </c>
      <c r="C101" t="s">
        <v>20391</v>
      </c>
      <c r="D101" t="s">
        <v>10516</v>
      </c>
    </row>
    <row r="102" spans="1:4">
      <c r="A102">
        <v>221931872</v>
      </c>
      <c r="B102" t="s">
        <v>30888</v>
      </c>
      <c r="C102" t="s">
        <v>20391</v>
      </c>
      <c r="D102" t="s">
        <v>10516</v>
      </c>
    </row>
    <row r="103" spans="1:4">
      <c r="A103">
        <v>221931874</v>
      </c>
      <c r="B103" t="s">
        <v>30889</v>
      </c>
      <c r="C103" t="s">
        <v>20391</v>
      </c>
      <c r="D103" t="s">
        <v>10516</v>
      </c>
    </row>
    <row r="104" spans="1:4">
      <c r="A104">
        <v>221931876</v>
      </c>
      <c r="B104" t="s">
        <v>30890</v>
      </c>
      <c r="C104" t="s">
        <v>20391</v>
      </c>
      <c r="D104" t="s">
        <v>10516</v>
      </c>
    </row>
    <row r="105" spans="1:4">
      <c r="A105">
        <v>221932052</v>
      </c>
      <c r="B105" t="s">
        <v>30891</v>
      </c>
      <c r="C105" t="s">
        <v>20391</v>
      </c>
      <c r="D105" t="s">
        <v>10516</v>
      </c>
    </row>
    <row r="106" spans="1:4">
      <c r="A106">
        <v>221932054</v>
      </c>
      <c r="B106" t="s">
        <v>30892</v>
      </c>
      <c r="C106" t="s">
        <v>20391</v>
      </c>
      <c r="D106" t="s">
        <v>10516</v>
      </c>
    </row>
    <row r="107" spans="1:4">
      <c r="A107">
        <v>221932056</v>
      </c>
      <c r="B107" t="s">
        <v>30893</v>
      </c>
      <c r="C107" t="s">
        <v>20391</v>
      </c>
      <c r="D107" t="s">
        <v>10516</v>
      </c>
    </row>
    <row r="108" spans="1:4">
      <c r="A108">
        <v>221932058</v>
      </c>
      <c r="B108" t="s">
        <v>30894</v>
      </c>
      <c r="C108" t="s">
        <v>20391</v>
      </c>
      <c r="D108" t="s">
        <v>10516</v>
      </c>
    </row>
    <row r="109" spans="1:4">
      <c r="A109">
        <v>221932060</v>
      </c>
      <c r="B109" t="s">
        <v>30895</v>
      </c>
      <c r="C109" t="s">
        <v>20391</v>
      </c>
      <c r="D109" t="s">
        <v>10516</v>
      </c>
    </row>
    <row r="110" spans="1:4">
      <c r="A110">
        <v>221932062</v>
      </c>
      <c r="B110" t="s">
        <v>30896</v>
      </c>
      <c r="C110" t="s">
        <v>20391</v>
      </c>
      <c r="D110" t="s">
        <v>10516</v>
      </c>
    </row>
    <row r="111" spans="1:4">
      <c r="A111">
        <v>221932244</v>
      </c>
      <c r="B111" t="s">
        <v>30897</v>
      </c>
      <c r="C111" t="s">
        <v>20391</v>
      </c>
      <c r="D111" t="s">
        <v>10516</v>
      </c>
    </row>
    <row r="112" spans="1:4">
      <c r="A112">
        <v>221932246</v>
      </c>
      <c r="B112" t="s">
        <v>30898</v>
      </c>
      <c r="C112" t="s">
        <v>20391</v>
      </c>
      <c r="D112" t="s">
        <v>10516</v>
      </c>
    </row>
    <row r="113" spans="1:4">
      <c r="A113">
        <v>221932248</v>
      </c>
      <c r="B113" t="s">
        <v>30899</v>
      </c>
      <c r="C113" t="s">
        <v>20391</v>
      </c>
      <c r="D113" t="s">
        <v>10516</v>
      </c>
    </row>
    <row r="114" spans="1:4">
      <c r="A114">
        <v>221932250</v>
      </c>
      <c r="B114" t="s">
        <v>30900</v>
      </c>
      <c r="C114" t="s">
        <v>20391</v>
      </c>
      <c r="D114" t="s">
        <v>10516</v>
      </c>
    </row>
    <row r="115" spans="1:4">
      <c r="A115">
        <v>221932252</v>
      </c>
      <c r="B115" t="s">
        <v>30901</v>
      </c>
      <c r="C115" t="s">
        <v>20391</v>
      </c>
      <c r="D115" t="s">
        <v>10516</v>
      </c>
    </row>
    <row r="116" spans="1:4">
      <c r="A116">
        <v>221932254</v>
      </c>
      <c r="B116" t="s">
        <v>30902</v>
      </c>
      <c r="C116" t="s">
        <v>20391</v>
      </c>
      <c r="D116" t="s">
        <v>10516</v>
      </c>
    </row>
    <row r="117" spans="1:4">
      <c r="A117">
        <v>221932432</v>
      </c>
      <c r="B117" t="s">
        <v>30903</v>
      </c>
      <c r="C117" t="s">
        <v>20391</v>
      </c>
      <c r="D117" t="s">
        <v>10516</v>
      </c>
    </row>
    <row r="118" spans="1:4">
      <c r="A118">
        <v>221932434</v>
      </c>
      <c r="B118" t="s">
        <v>30904</v>
      </c>
      <c r="C118" t="s">
        <v>20391</v>
      </c>
      <c r="D118" t="s">
        <v>10516</v>
      </c>
    </row>
    <row r="119" spans="1:4">
      <c r="A119">
        <v>221932436</v>
      </c>
      <c r="B119" t="s">
        <v>30905</v>
      </c>
      <c r="C119" t="s">
        <v>20391</v>
      </c>
      <c r="D119" t="s">
        <v>10516</v>
      </c>
    </row>
    <row r="120" spans="1:4">
      <c r="A120">
        <v>221932438</v>
      </c>
      <c r="B120" t="s">
        <v>30906</v>
      </c>
      <c r="C120" t="s">
        <v>20391</v>
      </c>
      <c r="D120" t="s">
        <v>10516</v>
      </c>
    </row>
    <row r="121" spans="1:4">
      <c r="A121">
        <v>221932440</v>
      </c>
      <c r="B121" t="s">
        <v>30907</v>
      </c>
      <c r="C121" t="s">
        <v>20391</v>
      </c>
      <c r="D121" t="s">
        <v>10516</v>
      </c>
    </row>
    <row r="122" spans="1:4">
      <c r="A122">
        <v>221932442</v>
      </c>
      <c r="B122" t="s">
        <v>30908</v>
      </c>
      <c r="C122" t="s">
        <v>20391</v>
      </c>
      <c r="D122" t="s">
        <v>10516</v>
      </c>
    </row>
    <row r="123" spans="1:4">
      <c r="A123">
        <v>221932596</v>
      </c>
      <c r="B123" t="s">
        <v>30909</v>
      </c>
      <c r="C123" t="s">
        <v>20391</v>
      </c>
      <c r="D123" t="s">
        <v>10516</v>
      </c>
    </row>
    <row r="124" spans="1:4">
      <c r="A124">
        <v>221932598</v>
      </c>
      <c r="B124" t="s">
        <v>30910</v>
      </c>
      <c r="C124" t="s">
        <v>20391</v>
      </c>
      <c r="D124" t="s">
        <v>10516</v>
      </c>
    </row>
    <row r="125" spans="1:4">
      <c r="A125">
        <v>221932600</v>
      </c>
      <c r="B125" t="s">
        <v>30911</v>
      </c>
      <c r="C125" t="s">
        <v>20391</v>
      </c>
      <c r="D125" t="s">
        <v>10516</v>
      </c>
    </row>
    <row r="126" spans="1:4">
      <c r="A126">
        <v>221932602</v>
      </c>
      <c r="B126" t="s">
        <v>30912</v>
      </c>
      <c r="C126" t="s">
        <v>20391</v>
      </c>
      <c r="D126" t="s">
        <v>10516</v>
      </c>
    </row>
    <row r="127" spans="1:4">
      <c r="A127">
        <v>221932604</v>
      </c>
      <c r="B127" t="s">
        <v>30913</v>
      </c>
      <c r="C127" t="s">
        <v>20391</v>
      </c>
      <c r="D127" t="s">
        <v>10516</v>
      </c>
    </row>
    <row r="128" spans="1:4">
      <c r="A128">
        <v>221932606</v>
      </c>
      <c r="B128" t="s">
        <v>30914</v>
      </c>
      <c r="C128" t="s">
        <v>20391</v>
      </c>
      <c r="D128" t="s">
        <v>10516</v>
      </c>
    </row>
    <row r="129" spans="1:4">
      <c r="A129">
        <v>221928902</v>
      </c>
      <c r="B129" t="s">
        <v>30915</v>
      </c>
      <c r="C129" t="s">
        <v>20391</v>
      </c>
      <c r="D129" t="s">
        <v>10516</v>
      </c>
    </row>
    <row r="130" spans="1:4">
      <c r="A130">
        <v>221928904</v>
      </c>
      <c r="B130" t="s">
        <v>30916</v>
      </c>
      <c r="C130" t="s">
        <v>20391</v>
      </c>
      <c r="D130" t="s">
        <v>10516</v>
      </c>
    </row>
    <row r="131" spans="1:4">
      <c r="A131">
        <v>221928906</v>
      </c>
      <c r="B131" t="s">
        <v>30917</v>
      </c>
      <c r="C131" t="s">
        <v>20391</v>
      </c>
      <c r="D131" t="s">
        <v>10516</v>
      </c>
    </row>
    <row r="132" spans="1:4">
      <c r="A132">
        <v>221928908</v>
      </c>
      <c r="B132" t="s">
        <v>30918</v>
      </c>
      <c r="C132" t="s">
        <v>20391</v>
      </c>
      <c r="D132" t="s">
        <v>10516</v>
      </c>
    </row>
    <row r="133" spans="1:4">
      <c r="A133">
        <v>221928910</v>
      </c>
      <c r="B133" t="s">
        <v>30919</v>
      </c>
      <c r="C133" t="s">
        <v>20391</v>
      </c>
      <c r="D133" t="s">
        <v>10516</v>
      </c>
    </row>
    <row r="134" spans="1:4">
      <c r="A134">
        <v>221928912</v>
      </c>
      <c r="B134" t="s">
        <v>30920</v>
      </c>
      <c r="C134" t="s">
        <v>20391</v>
      </c>
      <c r="D134" t="s">
        <v>10516</v>
      </c>
    </row>
    <row r="135" spans="1:4">
      <c r="A135">
        <v>221929094</v>
      </c>
      <c r="B135" t="s">
        <v>30921</v>
      </c>
      <c r="C135" t="s">
        <v>20391</v>
      </c>
      <c r="D135" t="s">
        <v>10516</v>
      </c>
    </row>
    <row r="136" spans="1:4">
      <c r="A136">
        <v>221929096</v>
      </c>
      <c r="B136" t="s">
        <v>30922</v>
      </c>
      <c r="C136" t="s">
        <v>20391</v>
      </c>
      <c r="D136" t="s">
        <v>10516</v>
      </c>
    </row>
    <row r="137" spans="1:4">
      <c r="A137">
        <v>221929098</v>
      </c>
      <c r="B137" t="s">
        <v>30923</v>
      </c>
      <c r="C137" t="s">
        <v>20391</v>
      </c>
      <c r="D137" t="s">
        <v>10516</v>
      </c>
    </row>
    <row r="138" spans="1:4">
      <c r="A138">
        <v>221929100</v>
      </c>
      <c r="B138" t="s">
        <v>30924</v>
      </c>
      <c r="C138" t="s">
        <v>20391</v>
      </c>
      <c r="D138" t="s">
        <v>10516</v>
      </c>
    </row>
    <row r="139" spans="1:4">
      <c r="A139">
        <v>221929102</v>
      </c>
      <c r="B139" t="s">
        <v>30925</v>
      </c>
      <c r="C139" t="s">
        <v>20391</v>
      </c>
      <c r="D139" t="s">
        <v>10516</v>
      </c>
    </row>
    <row r="140" spans="1:4">
      <c r="A140">
        <v>221929104</v>
      </c>
      <c r="B140" t="s">
        <v>30926</v>
      </c>
      <c r="C140" t="s">
        <v>20391</v>
      </c>
      <c r="D140" t="s">
        <v>10516</v>
      </c>
    </row>
    <row r="141" spans="1:4">
      <c r="A141">
        <v>221929286</v>
      </c>
      <c r="B141" t="s">
        <v>30927</v>
      </c>
      <c r="C141" t="s">
        <v>20391</v>
      </c>
      <c r="D141" t="s">
        <v>10516</v>
      </c>
    </row>
    <row r="142" spans="1:4">
      <c r="A142">
        <v>221929288</v>
      </c>
      <c r="B142" t="s">
        <v>30928</v>
      </c>
      <c r="C142" t="s">
        <v>20391</v>
      </c>
      <c r="D142" t="s">
        <v>10516</v>
      </c>
    </row>
    <row r="143" spans="1:4">
      <c r="A143">
        <v>221929290</v>
      </c>
      <c r="B143" t="s">
        <v>30929</v>
      </c>
      <c r="C143" t="s">
        <v>20391</v>
      </c>
      <c r="D143" t="s">
        <v>10516</v>
      </c>
    </row>
    <row r="144" spans="1:4">
      <c r="A144">
        <v>221929292</v>
      </c>
      <c r="B144" t="s">
        <v>30930</v>
      </c>
      <c r="C144" t="s">
        <v>20391</v>
      </c>
      <c r="D144" t="s">
        <v>10516</v>
      </c>
    </row>
    <row r="145" spans="1:4">
      <c r="A145">
        <v>221929294</v>
      </c>
      <c r="B145" t="s">
        <v>30931</v>
      </c>
      <c r="C145" t="s">
        <v>20391</v>
      </c>
      <c r="D145" t="s">
        <v>10516</v>
      </c>
    </row>
    <row r="146" spans="1:4">
      <c r="A146">
        <v>221929296</v>
      </c>
      <c r="B146" t="s">
        <v>30932</v>
      </c>
      <c r="C146" t="s">
        <v>20391</v>
      </c>
      <c r="D146" t="s">
        <v>10516</v>
      </c>
    </row>
    <row r="147" spans="1:4">
      <c r="A147">
        <v>221929478</v>
      </c>
      <c r="B147" t="s">
        <v>30933</v>
      </c>
      <c r="C147" t="s">
        <v>20391</v>
      </c>
      <c r="D147" t="s">
        <v>10516</v>
      </c>
    </row>
    <row r="148" spans="1:4">
      <c r="A148">
        <v>221929480</v>
      </c>
      <c r="B148" t="s">
        <v>30934</v>
      </c>
      <c r="C148" t="s">
        <v>20391</v>
      </c>
      <c r="D148" t="s">
        <v>10516</v>
      </c>
    </row>
    <row r="149" spans="1:4">
      <c r="A149">
        <v>221929482</v>
      </c>
      <c r="B149" t="s">
        <v>30935</v>
      </c>
      <c r="C149" t="s">
        <v>20391</v>
      </c>
      <c r="D149" t="s">
        <v>10516</v>
      </c>
    </row>
    <row r="150" spans="1:4">
      <c r="A150">
        <v>221929484</v>
      </c>
      <c r="B150" t="s">
        <v>30936</v>
      </c>
      <c r="C150" t="s">
        <v>20391</v>
      </c>
      <c r="D150" t="s">
        <v>10516</v>
      </c>
    </row>
    <row r="151" spans="1:4">
      <c r="A151">
        <v>221929486</v>
      </c>
      <c r="B151" t="s">
        <v>30937</v>
      </c>
      <c r="C151" t="s">
        <v>20391</v>
      </c>
      <c r="D151" t="s">
        <v>10516</v>
      </c>
    </row>
    <row r="152" spans="1:4">
      <c r="A152">
        <v>221929488</v>
      </c>
      <c r="B152" t="s">
        <v>30938</v>
      </c>
      <c r="C152" t="s">
        <v>20391</v>
      </c>
      <c r="D152" t="s">
        <v>10516</v>
      </c>
    </row>
    <row r="153" spans="1:4">
      <c r="A153">
        <v>221929738</v>
      </c>
      <c r="B153" t="s">
        <v>30939</v>
      </c>
      <c r="C153" t="s">
        <v>20391</v>
      </c>
      <c r="D153" t="s">
        <v>10516</v>
      </c>
    </row>
    <row r="154" spans="1:4">
      <c r="A154">
        <v>221929740</v>
      </c>
      <c r="B154" t="s">
        <v>30940</v>
      </c>
      <c r="C154" t="s">
        <v>20391</v>
      </c>
      <c r="D154" t="s">
        <v>10516</v>
      </c>
    </row>
    <row r="155" spans="1:4">
      <c r="A155">
        <v>221929742</v>
      </c>
      <c r="B155" t="s">
        <v>30941</v>
      </c>
      <c r="C155" t="s">
        <v>20391</v>
      </c>
      <c r="D155" t="s">
        <v>10516</v>
      </c>
    </row>
    <row r="156" spans="1:4">
      <c r="A156">
        <v>221929744</v>
      </c>
      <c r="B156" t="s">
        <v>30942</v>
      </c>
      <c r="C156" t="s">
        <v>20391</v>
      </c>
      <c r="D156" t="s">
        <v>10516</v>
      </c>
    </row>
    <row r="157" spans="1:4">
      <c r="A157">
        <v>221929746</v>
      </c>
      <c r="B157" t="s">
        <v>30943</v>
      </c>
      <c r="C157" t="s">
        <v>20391</v>
      </c>
      <c r="D157" t="s">
        <v>10516</v>
      </c>
    </row>
    <row r="158" spans="1:4">
      <c r="A158">
        <v>221929748</v>
      </c>
      <c r="B158" t="s">
        <v>30944</v>
      </c>
      <c r="C158" t="s">
        <v>20391</v>
      </c>
      <c r="D158" t="s">
        <v>10516</v>
      </c>
    </row>
    <row r="159" spans="1:4">
      <c r="A159">
        <v>221929930</v>
      </c>
      <c r="B159" t="s">
        <v>30945</v>
      </c>
      <c r="C159" t="s">
        <v>20391</v>
      </c>
      <c r="D159" t="s">
        <v>10516</v>
      </c>
    </row>
    <row r="160" spans="1:4">
      <c r="A160">
        <v>221929932</v>
      </c>
      <c r="B160" t="s">
        <v>30946</v>
      </c>
      <c r="C160" t="s">
        <v>20391</v>
      </c>
      <c r="D160" t="s">
        <v>10516</v>
      </c>
    </row>
    <row r="161" spans="1:4">
      <c r="A161">
        <v>221929934</v>
      </c>
      <c r="B161" t="s">
        <v>30947</v>
      </c>
      <c r="C161" t="s">
        <v>20391</v>
      </c>
      <c r="D161" t="s">
        <v>10516</v>
      </c>
    </row>
    <row r="162" spans="1:4">
      <c r="A162">
        <v>221929936</v>
      </c>
      <c r="B162" t="s">
        <v>30948</v>
      </c>
      <c r="C162" t="s">
        <v>20391</v>
      </c>
      <c r="D162" t="s">
        <v>10516</v>
      </c>
    </row>
    <row r="163" spans="1:4">
      <c r="A163">
        <v>221929938</v>
      </c>
      <c r="B163" t="s">
        <v>30949</v>
      </c>
      <c r="C163" t="s">
        <v>20391</v>
      </c>
      <c r="D163" t="s">
        <v>10516</v>
      </c>
    </row>
    <row r="164" spans="1:4">
      <c r="A164">
        <v>221929940</v>
      </c>
      <c r="B164" t="s">
        <v>30950</v>
      </c>
      <c r="C164" t="s">
        <v>20391</v>
      </c>
      <c r="D164" t="s">
        <v>10516</v>
      </c>
    </row>
    <row r="165" spans="1:4">
      <c r="A165">
        <v>221930122</v>
      </c>
      <c r="B165" t="s">
        <v>30951</v>
      </c>
      <c r="C165" t="s">
        <v>20391</v>
      </c>
      <c r="D165" t="s">
        <v>10516</v>
      </c>
    </row>
    <row r="166" spans="1:4">
      <c r="A166">
        <v>221930124</v>
      </c>
      <c r="B166" t="s">
        <v>30952</v>
      </c>
      <c r="C166" t="s">
        <v>20391</v>
      </c>
      <c r="D166" t="s">
        <v>10516</v>
      </c>
    </row>
    <row r="167" spans="1:4">
      <c r="A167">
        <v>221930126</v>
      </c>
      <c r="B167" t="s">
        <v>30953</v>
      </c>
      <c r="C167" t="s">
        <v>20391</v>
      </c>
      <c r="D167" t="s">
        <v>10516</v>
      </c>
    </row>
    <row r="168" spans="1:4">
      <c r="A168">
        <v>221930128</v>
      </c>
      <c r="B168" t="s">
        <v>30954</v>
      </c>
      <c r="C168" t="s">
        <v>20391</v>
      </c>
      <c r="D168" t="s">
        <v>10516</v>
      </c>
    </row>
    <row r="169" spans="1:4">
      <c r="A169">
        <v>221930130</v>
      </c>
      <c r="B169" t="s">
        <v>30955</v>
      </c>
      <c r="C169" t="s">
        <v>20391</v>
      </c>
      <c r="D169" t="s">
        <v>10516</v>
      </c>
    </row>
    <row r="170" spans="1:4">
      <c r="A170">
        <v>221930132</v>
      </c>
      <c r="B170" t="s">
        <v>30956</v>
      </c>
      <c r="C170" t="s">
        <v>20391</v>
      </c>
      <c r="D170" t="s">
        <v>10516</v>
      </c>
    </row>
    <row r="171" spans="1:4">
      <c r="A171">
        <v>221930314</v>
      </c>
      <c r="B171" t="s">
        <v>30957</v>
      </c>
      <c r="C171" t="s">
        <v>20391</v>
      </c>
      <c r="D171" t="s">
        <v>10516</v>
      </c>
    </row>
    <row r="172" spans="1:4">
      <c r="A172">
        <v>221930316</v>
      </c>
      <c r="B172" t="s">
        <v>30958</v>
      </c>
      <c r="C172" t="s">
        <v>20391</v>
      </c>
      <c r="D172" t="s">
        <v>10516</v>
      </c>
    </row>
    <row r="173" spans="1:4">
      <c r="A173">
        <v>221930318</v>
      </c>
      <c r="B173" t="s">
        <v>30959</v>
      </c>
      <c r="C173" t="s">
        <v>20391</v>
      </c>
      <c r="D173" t="s">
        <v>10516</v>
      </c>
    </row>
    <row r="174" spans="1:4">
      <c r="A174">
        <v>221930320</v>
      </c>
      <c r="B174" t="s">
        <v>30960</v>
      </c>
      <c r="C174" t="s">
        <v>20391</v>
      </c>
      <c r="D174" t="s">
        <v>10516</v>
      </c>
    </row>
    <row r="175" spans="1:4">
      <c r="A175">
        <v>221930322</v>
      </c>
      <c r="B175" t="s">
        <v>30961</v>
      </c>
      <c r="C175" t="s">
        <v>20391</v>
      </c>
      <c r="D175" t="s">
        <v>10516</v>
      </c>
    </row>
    <row r="176" spans="1:4">
      <c r="A176">
        <v>221930324</v>
      </c>
      <c r="B176" t="s">
        <v>30962</v>
      </c>
      <c r="C176" t="s">
        <v>20391</v>
      </c>
      <c r="D176" t="s">
        <v>10516</v>
      </c>
    </row>
    <row r="177" spans="1:4">
      <c r="A177">
        <v>221930506</v>
      </c>
      <c r="B177" t="s">
        <v>30963</v>
      </c>
      <c r="C177" t="s">
        <v>20391</v>
      </c>
      <c r="D177" t="s">
        <v>10516</v>
      </c>
    </row>
    <row r="178" spans="1:4">
      <c r="A178">
        <v>221930508</v>
      </c>
      <c r="B178" t="s">
        <v>30964</v>
      </c>
      <c r="C178" t="s">
        <v>20391</v>
      </c>
      <c r="D178" t="s">
        <v>10516</v>
      </c>
    </row>
    <row r="179" spans="1:4">
      <c r="A179">
        <v>221930510</v>
      </c>
      <c r="B179" t="s">
        <v>30965</v>
      </c>
      <c r="C179" t="s">
        <v>20391</v>
      </c>
      <c r="D179" t="s">
        <v>10516</v>
      </c>
    </row>
    <row r="180" spans="1:4">
      <c r="A180">
        <v>221930512</v>
      </c>
      <c r="B180" t="s">
        <v>30966</v>
      </c>
      <c r="C180" t="s">
        <v>20391</v>
      </c>
      <c r="D180" t="s">
        <v>10516</v>
      </c>
    </row>
    <row r="181" spans="1:4">
      <c r="A181">
        <v>221930514</v>
      </c>
      <c r="B181" t="s">
        <v>30967</v>
      </c>
      <c r="C181" t="s">
        <v>20391</v>
      </c>
      <c r="D181" t="s">
        <v>10516</v>
      </c>
    </row>
    <row r="182" spans="1:4">
      <c r="A182">
        <v>221930516</v>
      </c>
      <c r="B182" t="s">
        <v>30968</v>
      </c>
      <c r="C182" t="s">
        <v>20391</v>
      </c>
      <c r="D182" t="s">
        <v>10516</v>
      </c>
    </row>
    <row r="183" spans="1:4">
      <c r="A183">
        <v>221930586</v>
      </c>
      <c r="B183" t="s">
        <v>30969</v>
      </c>
      <c r="C183" t="s">
        <v>20391</v>
      </c>
      <c r="D183" t="s">
        <v>10516</v>
      </c>
    </row>
    <row r="184" spans="1:4">
      <c r="A184">
        <v>221930588</v>
      </c>
      <c r="B184" t="s">
        <v>30970</v>
      </c>
      <c r="C184" t="s">
        <v>20391</v>
      </c>
      <c r="D184" t="s">
        <v>10516</v>
      </c>
    </row>
    <row r="185" spans="1:4">
      <c r="A185">
        <v>221930590</v>
      </c>
      <c r="B185" t="s">
        <v>30971</v>
      </c>
      <c r="C185" t="s">
        <v>20391</v>
      </c>
      <c r="D185" t="s">
        <v>10516</v>
      </c>
    </row>
    <row r="186" spans="1:4">
      <c r="A186">
        <v>221930592</v>
      </c>
      <c r="B186" t="s">
        <v>30972</v>
      </c>
      <c r="C186" t="s">
        <v>20391</v>
      </c>
      <c r="D186" t="s">
        <v>10516</v>
      </c>
    </row>
    <row r="187" spans="1:4">
      <c r="A187">
        <v>221930594</v>
      </c>
      <c r="B187" t="s">
        <v>30973</v>
      </c>
      <c r="C187" t="s">
        <v>20391</v>
      </c>
      <c r="D187" t="s">
        <v>10516</v>
      </c>
    </row>
    <row r="188" spans="1:4">
      <c r="A188">
        <v>221930596</v>
      </c>
      <c r="B188" t="s">
        <v>30974</v>
      </c>
      <c r="C188" t="s">
        <v>20391</v>
      </c>
      <c r="D188" t="s">
        <v>10516</v>
      </c>
    </row>
    <row r="189" spans="1:4">
      <c r="A189">
        <v>221930746</v>
      </c>
      <c r="B189" t="s">
        <v>30975</v>
      </c>
      <c r="C189" t="s">
        <v>20391</v>
      </c>
      <c r="D189" t="s">
        <v>10516</v>
      </c>
    </row>
    <row r="190" spans="1:4">
      <c r="A190">
        <v>221930748</v>
      </c>
      <c r="B190" t="s">
        <v>30976</v>
      </c>
      <c r="C190" t="s">
        <v>20391</v>
      </c>
      <c r="D190" t="s">
        <v>10516</v>
      </c>
    </row>
    <row r="191" spans="1:4">
      <c r="A191">
        <v>221930750</v>
      </c>
      <c r="B191" t="s">
        <v>30977</v>
      </c>
      <c r="C191" t="s">
        <v>20391</v>
      </c>
      <c r="D191" t="s">
        <v>10516</v>
      </c>
    </row>
    <row r="192" spans="1:4">
      <c r="A192">
        <v>221930752</v>
      </c>
      <c r="B192" t="s">
        <v>30978</v>
      </c>
      <c r="C192" t="s">
        <v>20391</v>
      </c>
      <c r="D192" t="s">
        <v>10516</v>
      </c>
    </row>
    <row r="193" spans="1:4">
      <c r="A193">
        <v>221930754</v>
      </c>
      <c r="B193" t="s">
        <v>30979</v>
      </c>
      <c r="C193" t="s">
        <v>20391</v>
      </c>
      <c r="D193" t="s">
        <v>10516</v>
      </c>
    </row>
    <row r="194" spans="1:4">
      <c r="A194">
        <v>221930756</v>
      </c>
      <c r="B194" t="s">
        <v>30980</v>
      </c>
      <c r="C194" t="s">
        <v>20391</v>
      </c>
      <c r="D194" t="s">
        <v>10516</v>
      </c>
    </row>
    <row r="195" spans="1:4">
      <c r="A195">
        <v>221930938</v>
      </c>
      <c r="B195" t="s">
        <v>30981</v>
      </c>
      <c r="C195" t="s">
        <v>20391</v>
      </c>
      <c r="D195" t="s">
        <v>10516</v>
      </c>
    </row>
    <row r="196" spans="1:4">
      <c r="A196">
        <v>221930940</v>
      </c>
      <c r="B196" t="s">
        <v>30982</v>
      </c>
      <c r="C196" t="s">
        <v>20391</v>
      </c>
      <c r="D196" t="s">
        <v>10516</v>
      </c>
    </row>
    <row r="197" spans="1:4">
      <c r="A197">
        <v>221930942</v>
      </c>
      <c r="B197" t="s">
        <v>30983</v>
      </c>
      <c r="C197" t="s">
        <v>20391</v>
      </c>
      <c r="D197" t="s">
        <v>10516</v>
      </c>
    </row>
    <row r="198" spans="1:4">
      <c r="A198">
        <v>221930944</v>
      </c>
      <c r="B198" t="s">
        <v>30984</v>
      </c>
      <c r="C198" t="s">
        <v>20391</v>
      </c>
      <c r="D198" t="s">
        <v>10516</v>
      </c>
    </row>
    <row r="199" spans="1:4">
      <c r="A199">
        <v>221930946</v>
      </c>
      <c r="B199" t="s">
        <v>30985</v>
      </c>
      <c r="C199" t="s">
        <v>20391</v>
      </c>
      <c r="D199" t="s">
        <v>10516</v>
      </c>
    </row>
    <row r="200" spans="1:4">
      <c r="A200">
        <v>221930948</v>
      </c>
      <c r="B200" t="s">
        <v>30986</v>
      </c>
      <c r="C200" t="s">
        <v>20391</v>
      </c>
      <c r="D200" t="s">
        <v>10516</v>
      </c>
    </row>
    <row r="201" spans="1:4">
      <c r="A201">
        <v>221931130</v>
      </c>
      <c r="B201" t="s">
        <v>30987</v>
      </c>
      <c r="C201" t="s">
        <v>20391</v>
      </c>
      <c r="D201" t="s">
        <v>10516</v>
      </c>
    </row>
    <row r="202" spans="1:4">
      <c r="A202">
        <v>221931132</v>
      </c>
      <c r="B202" t="s">
        <v>30988</v>
      </c>
      <c r="C202" t="s">
        <v>20391</v>
      </c>
      <c r="D202" t="s">
        <v>10516</v>
      </c>
    </row>
    <row r="203" spans="1:4">
      <c r="A203">
        <v>221931134</v>
      </c>
      <c r="B203" t="s">
        <v>30989</v>
      </c>
      <c r="C203" t="s">
        <v>20391</v>
      </c>
      <c r="D203" t="s">
        <v>10516</v>
      </c>
    </row>
    <row r="204" spans="1:4">
      <c r="A204">
        <v>221931136</v>
      </c>
      <c r="B204" t="s">
        <v>30990</v>
      </c>
      <c r="C204" t="s">
        <v>20391</v>
      </c>
      <c r="D204" t="s">
        <v>10516</v>
      </c>
    </row>
    <row r="205" spans="1:4">
      <c r="A205">
        <v>221931138</v>
      </c>
      <c r="B205" t="s">
        <v>30991</v>
      </c>
      <c r="C205" t="s">
        <v>20391</v>
      </c>
      <c r="D205" t="s">
        <v>10516</v>
      </c>
    </row>
    <row r="206" spans="1:4">
      <c r="A206">
        <v>221931140</v>
      </c>
      <c r="B206" t="s">
        <v>30992</v>
      </c>
      <c r="C206" t="s">
        <v>20391</v>
      </c>
      <c r="D206" t="s">
        <v>10516</v>
      </c>
    </row>
    <row r="207" spans="1:4">
      <c r="A207">
        <v>221931292</v>
      </c>
      <c r="B207" t="s">
        <v>30993</v>
      </c>
      <c r="C207" t="s">
        <v>20391</v>
      </c>
      <c r="D207" t="s">
        <v>10516</v>
      </c>
    </row>
    <row r="208" spans="1:4">
      <c r="A208">
        <v>221931294</v>
      </c>
      <c r="B208" t="s">
        <v>30994</v>
      </c>
      <c r="C208" t="s">
        <v>20391</v>
      </c>
      <c r="D208" t="s">
        <v>10516</v>
      </c>
    </row>
    <row r="209" spans="1:4">
      <c r="A209">
        <v>221931296</v>
      </c>
      <c r="B209" t="s">
        <v>30995</v>
      </c>
      <c r="C209" t="s">
        <v>20391</v>
      </c>
      <c r="D209" t="s">
        <v>10516</v>
      </c>
    </row>
    <row r="210" spans="1:4">
      <c r="A210">
        <v>221931298</v>
      </c>
      <c r="B210" t="s">
        <v>30996</v>
      </c>
      <c r="C210" t="s">
        <v>20391</v>
      </c>
      <c r="D210" t="s">
        <v>10516</v>
      </c>
    </row>
    <row r="211" spans="1:4">
      <c r="A211">
        <v>221931300</v>
      </c>
      <c r="B211" t="s">
        <v>30997</v>
      </c>
      <c r="C211" t="s">
        <v>20391</v>
      </c>
      <c r="D211" t="s">
        <v>10516</v>
      </c>
    </row>
    <row r="212" spans="1:4">
      <c r="A212">
        <v>221931302</v>
      </c>
      <c r="B212" t="s">
        <v>30998</v>
      </c>
      <c r="C212" t="s">
        <v>20391</v>
      </c>
      <c r="D212" t="s">
        <v>10516</v>
      </c>
    </row>
    <row r="213" spans="1:4">
      <c r="A213">
        <v>221931486</v>
      </c>
      <c r="B213" t="s">
        <v>30999</v>
      </c>
      <c r="C213" t="s">
        <v>20391</v>
      </c>
      <c r="D213" t="s">
        <v>10516</v>
      </c>
    </row>
    <row r="214" spans="1:4">
      <c r="A214">
        <v>221931488</v>
      </c>
      <c r="B214" t="s">
        <v>31000</v>
      </c>
      <c r="C214" t="s">
        <v>20391</v>
      </c>
      <c r="D214" t="s">
        <v>10516</v>
      </c>
    </row>
    <row r="215" spans="1:4">
      <c r="A215">
        <v>221931490</v>
      </c>
      <c r="B215" t="s">
        <v>31001</v>
      </c>
      <c r="C215" t="s">
        <v>20391</v>
      </c>
      <c r="D215" t="s">
        <v>10516</v>
      </c>
    </row>
    <row r="216" spans="1:4">
      <c r="A216">
        <v>221931492</v>
      </c>
      <c r="B216" t="s">
        <v>31002</v>
      </c>
      <c r="C216" t="s">
        <v>20391</v>
      </c>
      <c r="D216" t="s">
        <v>10516</v>
      </c>
    </row>
    <row r="217" spans="1:4">
      <c r="A217">
        <v>221931494</v>
      </c>
      <c r="B217" t="s">
        <v>31003</v>
      </c>
      <c r="C217" t="s">
        <v>20391</v>
      </c>
      <c r="D217" t="s">
        <v>10516</v>
      </c>
    </row>
    <row r="218" spans="1:4">
      <c r="A218">
        <v>221931496</v>
      </c>
      <c r="B218" t="s">
        <v>31004</v>
      </c>
      <c r="C218" t="s">
        <v>20391</v>
      </c>
      <c r="D218" t="s">
        <v>10516</v>
      </c>
    </row>
    <row r="219" spans="1:4">
      <c r="A219">
        <v>221931678</v>
      </c>
      <c r="B219" t="s">
        <v>31005</v>
      </c>
      <c r="C219" t="s">
        <v>20391</v>
      </c>
      <c r="D219" t="s">
        <v>10516</v>
      </c>
    </row>
    <row r="220" spans="1:4">
      <c r="A220">
        <v>221931680</v>
      </c>
      <c r="B220" t="s">
        <v>31006</v>
      </c>
      <c r="C220" t="s">
        <v>20391</v>
      </c>
      <c r="D220" t="s">
        <v>10516</v>
      </c>
    </row>
    <row r="221" spans="1:4">
      <c r="A221">
        <v>221931682</v>
      </c>
      <c r="B221" t="s">
        <v>31007</v>
      </c>
      <c r="C221" t="s">
        <v>20391</v>
      </c>
      <c r="D221" t="s">
        <v>10516</v>
      </c>
    </row>
    <row r="222" spans="1:4">
      <c r="A222">
        <v>221931684</v>
      </c>
      <c r="B222" t="s">
        <v>31008</v>
      </c>
      <c r="C222" t="s">
        <v>20391</v>
      </c>
      <c r="D222" t="s">
        <v>10516</v>
      </c>
    </row>
    <row r="223" spans="1:4">
      <c r="A223">
        <v>221931686</v>
      </c>
      <c r="B223" t="s">
        <v>31009</v>
      </c>
      <c r="C223" t="s">
        <v>20391</v>
      </c>
      <c r="D223" t="s">
        <v>10516</v>
      </c>
    </row>
    <row r="224" spans="1:4">
      <c r="A224">
        <v>221931688</v>
      </c>
      <c r="B224" t="s">
        <v>31010</v>
      </c>
      <c r="C224" t="s">
        <v>20391</v>
      </c>
      <c r="D224" t="s">
        <v>10516</v>
      </c>
    </row>
    <row r="225" spans="1:4">
      <c r="A225">
        <v>221931878</v>
      </c>
      <c r="B225" t="s">
        <v>31011</v>
      </c>
      <c r="C225" t="s">
        <v>20391</v>
      </c>
      <c r="D225" t="s">
        <v>10516</v>
      </c>
    </row>
    <row r="226" spans="1:4">
      <c r="A226">
        <v>221931880</v>
      </c>
      <c r="B226" t="s">
        <v>31012</v>
      </c>
      <c r="C226" t="s">
        <v>20391</v>
      </c>
      <c r="D226" t="s">
        <v>10516</v>
      </c>
    </row>
    <row r="227" spans="1:4">
      <c r="A227">
        <v>221931882</v>
      </c>
      <c r="B227" t="s">
        <v>31013</v>
      </c>
      <c r="C227" t="s">
        <v>20391</v>
      </c>
      <c r="D227" t="s">
        <v>10516</v>
      </c>
    </row>
    <row r="228" spans="1:4">
      <c r="A228">
        <v>221931884</v>
      </c>
      <c r="B228" t="s">
        <v>31014</v>
      </c>
      <c r="C228" t="s">
        <v>20391</v>
      </c>
      <c r="D228" t="s">
        <v>10516</v>
      </c>
    </row>
    <row r="229" spans="1:4">
      <c r="A229">
        <v>221931886</v>
      </c>
      <c r="B229" t="s">
        <v>31015</v>
      </c>
      <c r="C229" t="s">
        <v>20391</v>
      </c>
      <c r="D229" t="s">
        <v>10516</v>
      </c>
    </row>
    <row r="230" spans="1:4">
      <c r="A230">
        <v>221931888</v>
      </c>
      <c r="B230" t="s">
        <v>31016</v>
      </c>
      <c r="C230" t="s">
        <v>20391</v>
      </c>
      <c r="D230" t="s">
        <v>10516</v>
      </c>
    </row>
    <row r="231" spans="1:4">
      <c r="A231">
        <v>221932064</v>
      </c>
      <c r="B231" t="s">
        <v>31017</v>
      </c>
      <c r="C231" t="s">
        <v>20391</v>
      </c>
      <c r="D231" t="s">
        <v>10516</v>
      </c>
    </row>
    <row r="232" spans="1:4">
      <c r="A232">
        <v>221932066</v>
      </c>
      <c r="B232" t="s">
        <v>31018</v>
      </c>
      <c r="C232" t="s">
        <v>20391</v>
      </c>
      <c r="D232" t="s">
        <v>10516</v>
      </c>
    </row>
    <row r="233" spans="1:4">
      <c r="A233">
        <v>221932068</v>
      </c>
      <c r="B233" t="s">
        <v>31019</v>
      </c>
      <c r="C233" t="s">
        <v>20391</v>
      </c>
      <c r="D233" t="s">
        <v>10516</v>
      </c>
    </row>
    <row r="234" spans="1:4">
      <c r="A234">
        <v>221932070</v>
      </c>
      <c r="B234" t="s">
        <v>31020</v>
      </c>
      <c r="C234" t="s">
        <v>20391</v>
      </c>
      <c r="D234" t="s">
        <v>10516</v>
      </c>
    </row>
    <row r="235" spans="1:4">
      <c r="A235">
        <v>221932072</v>
      </c>
      <c r="B235" t="s">
        <v>31021</v>
      </c>
      <c r="C235" t="s">
        <v>20391</v>
      </c>
      <c r="D235" t="s">
        <v>10516</v>
      </c>
    </row>
    <row r="236" spans="1:4">
      <c r="A236">
        <v>221932074</v>
      </c>
      <c r="B236" t="s">
        <v>31022</v>
      </c>
      <c r="C236" t="s">
        <v>20391</v>
      </c>
      <c r="D236" t="s">
        <v>10516</v>
      </c>
    </row>
    <row r="237" spans="1:4">
      <c r="A237">
        <v>221932256</v>
      </c>
      <c r="B237" t="s">
        <v>31023</v>
      </c>
      <c r="C237" t="s">
        <v>20391</v>
      </c>
      <c r="D237" t="s">
        <v>10516</v>
      </c>
    </row>
    <row r="238" spans="1:4">
      <c r="A238">
        <v>221932258</v>
      </c>
      <c r="B238" t="s">
        <v>31024</v>
      </c>
      <c r="C238" t="s">
        <v>20391</v>
      </c>
      <c r="D238" t="s">
        <v>10516</v>
      </c>
    </row>
    <row r="239" spans="1:4">
      <c r="A239">
        <v>221932260</v>
      </c>
      <c r="B239" t="s">
        <v>31025</v>
      </c>
      <c r="C239" t="s">
        <v>20391</v>
      </c>
      <c r="D239" t="s">
        <v>10516</v>
      </c>
    </row>
    <row r="240" spans="1:4">
      <c r="A240">
        <v>221932262</v>
      </c>
      <c r="B240" t="s">
        <v>31026</v>
      </c>
      <c r="C240" t="s">
        <v>20391</v>
      </c>
      <c r="D240" t="s">
        <v>10516</v>
      </c>
    </row>
    <row r="241" spans="1:4">
      <c r="A241">
        <v>221932264</v>
      </c>
      <c r="B241" t="s">
        <v>31027</v>
      </c>
      <c r="C241" t="s">
        <v>20391</v>
      </c>
      <c r="D241" t="s">
        <v>10516</v>
      </c>
    </row>
    <row r="242" spans="1:4">
      <c r="A242">
        <v>221932266</v>
      </c>
      <c r="B242" t="s">
        <v>31028</v>
      </c>
      <c r="C242" t="s">
        <v>20391</v>
      </c>
      <c r="D242" t="s">
        <v>10516</v>
      </c>
    </row>
    <row r="243" spans="1:4">
      <c r="A243">
        <v>221932444</v>
      </c>
      <c r="B243" t="s">
        <v>31029</v>
      </c>
      <c r="C243" t="s">
        <v>20391</v>
      </c>
      <c r="D243" t="s">
        <v>10516</v>
      </c>
    </row>
    <row r="244" spans="1:4">
      <c r="A244">
        <v>221932446</v>
      </c>
      <c r="B244" t="s">
        <v>31030</v>
      </c>
      <c r="C244" t="s">
        <v>20391</v>
      </c>
      <c r="D244" t="s">
        <v>10516</v>
      </c>
    </row>
    <row r="245" spans="1:4">
      <c r="A245">
        <v>221932448</v>
      </c>
      <c r="B245" t="s">
        <v>31031</v>
      </c>
      <c r="C245" t="s">
        <v>20391</v>
      </c>
      <c r="D245" t="s">
        <v>10516</v>
      </c>
    </row>
    <row r="246" spans="1:4">
      <c r="A246">
        <v>221932450</v>
      </c>
      <c r="B246" t="s">
        <v>31032</v>
      </c>
      <c r="C246" t="s">
        <v>20391</v>
      </c>
      <c r="D246" t="s">
        <v>10516</v>
      </c>
    </row>
    <row r="247" spans="1:4">
      <c r="A247">
        <v>221932452</v>
      </c>
      <c r="B247" t="s">
        <v>31033</v>
      </c>
      <c r="C247" t="s">
        <v>20391</v>
      </c>
      <c r="D247" t="s">
        <v>10516</v>
      </c>
    </row>
    <row r="248" spans="1:4">
      <c r="A248">
        <v>221932454</v>
      </c>
      <c r="B248" t="s">
        <v>31034</v>
      </c>
      <c r="C248" t="s">
        <v>20391</v>
      </c>
      <c r="D248" t="s">
        <v>10516</v>
      </c>
    </row>
    <row r="249" spans="1:4">
      <c r="A249">
        <v>221932608</v>
      </c>
      <c r="B249" t="s">
        <v>31035</v>
      </c>
      <c r="C249" t="s">
        <v>20391</v>
      </c>
      <c r="D249" t="s">
        <v>10516</v>
      </c>
    </row>
    <row r="250" spans="1:4">
      <c r="A250">
        <v>221932610</v>
      </c>
      <c r="B250" t="s">
        <v>31036</v>
      </c>
      <c r="C250" t="s">
        <v>20391</v>
      </c>
      <c r="D250" t="s">
        <v>10516</v>
      </c>
    </row>
    <row r="251" spans="1:4">
      <c r="A251">
        <v>221932612</v>
      </c>
      <c r="B251" t="s">
        <v>31037</v>
      </c>
      <c r="C251" t="s">
        <v>20391</v>
      </c>
      <c r="D251" t="s">
        <v>10516</v>
      </c>
    </row>
    <row r="252" spans="1:4">
      <c r="A252">
        <v>221932614</v>
      </c>
      <c r="B252" t="s">
        <v>31038</v>
      </c>
      <c r="C252" t="s">
        <v>20391</v>
      </c>
      <c r="D252" t="s">
        <v>10516</v>
      </c>
    </row>
    <row r="253" spans="1:4">
      <c r="A253">
        <v>221932616</v>
      </c>
      <c r="B253" t="s">
        <v>31039</v>
      </c>
      <c r="C253" t="s">
        <v>20391</v>
      </c>
      <c r="D253" t="s">
        <v>10516</v>
      </c>
    </row>
    <row r="254" spans="1:4">
      <c r="A254">
        <v>221932618</v>
      </c>
      <c r="B254" t="s">
        <v>31040</v>
      </c>
      <c r="C254" t="s">
        <v>20391</v>
      </c>
      <c r="D254" t="s">
        <v>10516</v>
      </c>
    </row>
    <row r="255" spans="1:4">
      <c r="A255">
        <v>221928914</v>
      </c>
      <c r="B255" t="s">
        <v>31041</v>
      </c>
      <c r="C255" t="s">
        <v>20391</v>
      </c>
      <c r="D255" t="s">
        <v>10516</v>
      </c>
    </row>
    <row r="256" spans="1:4">
      <c r="A256">
        <v>221928916</v>
      </c>
      <c r="B256" t="s">
        <v>31042</v>
      </c>
      <c r="C256" t="s">
        <v>20391</v>
      </c>
      <c r="D256" t="s">
        <v>10516</v>
      </c>
    </row>
    <row r="257" spans="1:4">
      <c r="A257">
        <v>221928918</v>
      </c>
      <c r="B257" t="s">
        <v>31043</v>
      </c>
      <c r="C257" t="s">
        <v>20391</v>
      </c>
      <c r="D257" t="s">
        <v>10516</v>
      </c>
    </row>
    <row r="258" spans="1:4">
      <c r="A258">
        <v>221928920</v>
      </c>
      <c r="B258" t="s">
        <v>31044</v>
      </c>
      <c r="C258" t="s">
        <v>20391</v>
      </c>
      <c r="D258" t="s">
        <v>10516</v>
      </c>
    </row>
    <row r="259" spans="1:4">
      <c r="A259">
        <v>221928922</v>
      </c>
      <c r="B259" t="s">
        <v>31045</v>
      </c>
      <c r="C259" t="s">
        <v>20391</v>
      </c>
      <c r="D259" t="s">
        <v>10516</v>
      </c>
    </row>
    <row r="260" spans="1:4">
      <c r="A260">
        <v>221928924</v>
      </c>
      <c r="B260" t="s">
        <v>31046</v>
      </c>
      <c r="C260" t="s">
        <v>20391</v>
      </c>
      <c r="D260" t="s">
        <v>10516</v>
      </c>
    </row>
    <row r="261" spans="1:4">
      <c r="A261">
        <v>221929106</v>
      </c>
      <c r="B261" t="s">
        <v>31047</v>
      </c>
      <c r="C261" t="s">
        <v>20391</v>
      </c>
      <c r="D261" t="s">
        <v>10516</v>
      </c>
    </row>
    <row r="262" spans="1:4">
      <c r="A262">
        <v>221929108</v>
      </c>
      <c r="B262" t="s">
        <v>31048</v>
      </c>
      <c r="C262" t="s">
        <v>20391</v>
      </c>
      <c r="D262" t="s">
        <v>10516</v>
      </c>
    </row>
    <row r="263" spans="1:4">
      <c r="A263">
        <v>221929110</v>
      </c>
      <c r="B263" t="s">
        <v>31049</v>
      </c>
      <c r="C263" t="s">
        <v>20391</v>
      </c>
      <c r="D263" t="s">
        <v>10516</v>
      </c>
    </row>
    <row r="264" spans="1:4">
      <c r="A264">
        <v>221929112</v>
      </c>
      <c r="B264" t="s">
        <v>31050</v>
      </c>
      <c r="C264" t="s">
        <v>20391</v>
      </c>
      <c r="D264" t="s">
        <v>10516</v>
      </c>
    </row>
    <row r="265" spans="1:4">
      <c r="A265">
        <v>221929114</v>
      </c>
      <c r="B265" t="s">
        <v>31051</v>
      </c>
      <c r="C265" t="s">
        <v>20391</v>
      </c>
      <c r="D265" t="s">
        <v>10516</v>
      </c>
    </row>
    <row r="266" spans="1:4">
      <c r="A266">
        <v>221929116</v>
      </c>
      <c r="B266" t="s">
        <v>31052</v>
      </c>
      <c r="C266" t="s">
        <v>20391</v>
      </c>
      <c r="D266" t="s">
        <v>10516</v>
      </c>
    </row>
    <row r="267" spans="1:4">
      <c r="A267">
        <v>221929298</v>
      </c>
      <c r="B267" t="s">
        <v>31053</v>
      </c>
      <c r="C267" t="s">
        <v>20391</v>
      </c>
      <c r="D267" t="s">
        <v>10516</v>
      </c>
    </row>
    <row r="268" spans="1:4">
      <c r="A268">
        <v>221929300</v>
      </c>
      <c r="B268" t="s">
        <v>31054</v>
      </c>
      <c r="C268" t="s">
        <v>20391</v>
      </c>
      <c r="D268" t="s">
        <v>10516</v>
      </c>
    </row>
    <row r="269" spans="1:4">
      <c r="A269">
        <v>221929302</v>
      </c>
      <c r="B269" t="s">
        <v>31055</v>
      </c>
      <c r="C269" t="s">
        <v>20391</v>
      </c>
      <c r="D269" t="s">
        <v>10516</v>
      </c>
    </row>
    <row r="270" spans="1:4">
      <c r="A270">
        <v>221929304</v>
      </c>
      <c r="B270" t="s">
        <v>31056</v>
      </c>
      <c r="C270" t="s">
        <v>20391</v>
      </c>
      <c r="D270" t="s">
        <v>10516</v>
      </c>
    </row>
    <row r="271" spans="1:4">
      <c r="A271">
        <v>221929306</v>
      </c>
      <c r="B271" t="s">
        <v>31057</v>
      </c>
      <c r="C271" t="s">
        <v>20391</v>
      </c>
      <c r="D271" t="s">
        <v>10516</v>
      </c>
    </row>
    <row r="272" spans="1:4">
      <c r="A272">
        <v>221929308</v>
      </c>
      <c r="B272" t="s">
        <v>31058</v>
      </c>
      <c r="C272" t="s">
        <v>20391</v>
      </c>
      <c r="D272" t="s">
        <v>10516</v>
      </c>
    </row>
    <row r="273" spans="1:4">
      <c r="A273">
        <v>221929490</v>
      </c>
      <c r="B273" t="s">
        <v>31059</v>
      </c>
      <c r="C273" t="s">
        <v>20391</v>
      </c>
      <c r="D273" t="s">
        <v>10516</v>
      </c>
    </row>
    <row r="274" spans="1:4">
      <c r="A274">
        <v>221929492</v>
      </c>
      <c r="B274" t="s">
        <v>31060</v>
      </c>
      <c r="C274" t="s">
        <v>20391</v>
      </c>
      <c r="D274" t="s">
        <v>10516</v>
      </c>
    </row>
    <row r="275" spans="1:4">
      <c r="A275">
        <v>221929494</v>
      </c>
      <c r="B275" t="s">
        <v>31061</v>
      </c>
      <c r="C275" t="s">
        <v>20391</v>
      </c>
      <c r="D275" t="s">
        <v>10516</v>
      </c>
    </row>
    <row r="276" spans="1:4">
      <c r="A276">
        <v>221929496</v>
      </c>
      <c r="B276" t="s">
        <v>31062</v>
      </c>
      <c r="C276" t="s">
        <v>20391</v>
      </c>
      <c r="D276" t="s">
        <v>10516</v>
      </c>
    </row>
    <row r="277" spans="1:4">
      <c r="A277">
        <v>221929498</v>
      </c>
      <c r="B277" t="s">
        <v>31063</v>
      </c>
      <c r="C277" t="s">
        <v>20391</v>
      </c>
      <c r="D277" t="s">
        <v>10516</v>
      </c>
    </row>
    <row r="278" spans="1:4">
      <c r="A278">
        <v>221929500</v>
      </c>
      <c r="B278" t="s">
        <v>31064</v>
      </c>
      <c r="C278" t="s">
        <v>20391</v>
      </c>
      <c r="D278" t="s">
        <v>10516</v>
      </c>
    </row>
    <row r="279" spans="1:4">
      <c r="A279">
        <v>221929750</v>
      </c>
      <c r="B279" t="s">
        <v>31065</v>
      </c>
      <c r="C279" t="s">
        <v>20391</v>
      </c>
      <c r="D279" t="s">
        <v>10516</v>
      </c>
    </row>
    <row r="280" spans="1:4">
      <c r="A280">
        <v>221929752</v>
      </c>
      <c r="B280" t="s">
        <v>31066</v>
      </c>
      <c r="C280" t="s">
        <v>20391</v>
      </c>
      <c r="D280" t="s">
        <v>10516</v>
      </c>
    </row>
    <row r="281" spans="1:4">
      <c r="A281">
        <v>221929754</v>
      </c>
      <c r="B281" t="s">
        <v>31067</v>
      </c>
      <c r="C281" t="s">
        <v>20391</v>
      </c>
      <c r="D281" t="s">
        <v>10516</v>
      </c>
    </row>
    <row r="282" spans="1:4">
      <c r="A282">
        <v>221929756</v>
      </c>
      <c r="B282" t="s">
        <v>31068</v>
      </c>
      <c r="C282" t="s">
        <v>20391</v>
      </c>
      <c r="D282" t="s">
        <v>10516</v>
      </c>
    </row>
    <row r="283" spans="1:4">
      <c r="A283">
        <v>221929758</v>
      </c>
      <c r="B283" t="s">
        <v>31069</v>
      </c>
      <c r="C283" t="s">
        <v>20391</v>
      </c>
      <c r="D283" t="s">
        <v>10516</v>
      </c>
    </row>
    <row r="284" spans="1:4">
      <c r="A284">
        <v>221929760</v>
      </c>
      <c r="B284" t="s">
        <v>31070</v>
      </c>
      <c r="C284" t="s">
        <v>20391</v>
      </c>
      <c r="D284" t="s">
        <v>10516</v>
      </c>
    </row>
    <row r="285" spans="1:4">
      <c r="A285">
        <v>221929942</v>
      </c>
      <c r="B285" t="s">
        <v>31071</v>
      </c>
      <c r="C285" t="s">
        <v>20391</v>
      </c>
      <c r="D285" t="s">
        <v>10516</v>
      </c>
    </row>
    <row r="286" spans="1:4">
      <c r="A286">
        <v>221929944</v>
      </c>
      <c r="B286" t="s">
        <v>31072</v>
      </c>
      <c r="C286" t="s">
        <v>20391</v>
      </c>
      <c r="D286" t="s">
        <v>10516</v>
      </c>
    </row>
    <row r="287" spans="1:4">
      <c r="A287">
        <v>221929946</v>
      </c>
      <c r="B287" t="s">
        <v>31073</v>
      </c>
      <c r="C287" t="s">
        <v>20391</v>
      </c>
      <c r="D287" t="s">
        <v>10516</v>
      </c>
    </row>
    <row r="288" spans="1:4">
      <c r="A288">
        <v>221929948</v>
      </c>
      <c r="B288" t="s">
        <v>31074</v>
      </c>
      <c r="C288" t="s">
        <v>20391</v>
      </c>
      <c r="D288" t="s">
        <v>10516</v>
      </c>
    </row>
    <row r="289" spans="1:4">
      <c r="A289">
        <v>221929950</v>
      </c>
      <c r="B289" t="s">
        <v>31075</v>
      </c>
      <c r="C289" t="s">
        <v>20391</v>
      </c>
      <c r="D289" t="s">
        <v>10516</v>
      </c>
    </row>
    <row r="290" spans="1:4">
      <c r="A290">
        <v>221929952</v>
      </c>
      <c r="B290" t="s">
        <v>31076</v>
      </c>
      <c r="C290" t="s">
        <v>20391</v>
      </c>
      <c r="D290" t="s">
        <v>10516</v>
      </c>
    </row>
    <row r="291" spans="1:4">
      <c r="A291">
        <v>221930134</v>
      </c>
      <c r="B291" t="s">
        <v>31077</v>
      </c>
      <c r="C291" t="s">
        <v>20391</v>
      </c>
      <c r="D291" t="s">
        <v>10516</v>
      </c>
    </row>
    <row r="292" spans="1:4">
      <c r="A292">
        <v>221930136</v>
      </c>
      <c r="B292" t="s">
        <v>31078</v>
      </c>
      <c r="C292" t="s">
        <v>20391</v>
      </c>
      <c r="D292" t="s">
        <v>10516</v>
      </c>
    </row>
    <row r="293" spans="1:4">
      <c r="A293">
        <v>221930138</v>
      </c>
      <c r="B293" t="s">
        <v>31079</v>
      </c>
      <c r="C293" t="s">
        <v>20391</v>
      </c>
      <c r="D293" t="s">
        <v>10516</v>
      </c>
    </row>
    <row r="294" spans="1:4">
      <c r="A294">
        <v>221930140</v>
      </c>
      <c r="B294" t="s">
        <v>31080</v>
      </c>
      <c r="C294" t="s">
        <v>20391</v>
      </c>
      <c r="D294" t="s">
        <v>10516</v>
      </c>
    </row>
    <row r="295" spans="1:4">
      <c r="A295">
        <v>221930142</v>
      </c>
      <c r="B295" t="s">
        <v>31081</v>
      </c>
      <c r="C295" t="s">
        <v>20391</v>
      </c>
      <c r="D295" t="s">
        <v>10516</v>
      </c>
    </row>
    <row r="296" spans="1:4">
      <c r="A296">
        <v>221930144</v>
      </c>
      <c r="B296" t="s">
        <v>31082</v>
      </c>
      <c r="C296" t="s">
        <v>20391</v>
      </c>
      <c r="D296" t="s">
        <v>10516</v>
      </c>
    </row>
    <row r="297" spans="1:4">
      <c r="A297">
        <v>221930326</v>
      </c>
      <c r="B297" t="s">
        <v>31083</v>
      </c>
      <c r="C297" t="s">
        <v>20391</v>
      </c>
      <c r="D297" t="s">
        <v>10516</v>
      </c>
    </row>
    <row r="298" spans="1:4">
      <c r="A298">
        <v>221930328</v>
      </c>
      <c r="B298" t="s">
        <v>31084</v>
      </c>
      <c r="C298" t="s">
        <v>20391</v>
      </c>
      <c r="D298" t="s">
        <v>10516</v>
      </c>
    </row>
    <row r="299" spans="1:4">
      <c r="A299">
        <v>221930330</v>
      </c>
      <c r="B299" t="s">
        <v>31085</v>
      </c>
      <c r="C299" t="s">
        <v>20391</v>
      </c>
      <c r="D299" t="s">
        <v>10516</v>
      </c>
    </row>
    <row r="300" spans="1:4">
      <c r="A300">
        <v>221930332</v>
      </c>
      <c r="B300" t="s">
        <v>31086</v>
      </c>
      <c r="C300" t="s">
        <v>20391</v>
      </c>
      <c r="D300" t="s">
        <v>10516</v>
      </c>
    </row>
    <row r="301" spans="1:4">
      <c r="A301">
        <v>221930334</v>
      </c>
      <c r="B301" t="s">
        <v>31087</v>
      </c>
      <c r="C301" t="s">
        <v>20391</v>
      </c>
      <c r="D301" t="s">
        <v>10516</v>
      </c>
    </row>
    <row r="302" spans="1:4">
      <c r="A302">
        <v>221930336</v>
      </c>
      <c r="B302" t="s">
        <v>31088</v>
      </c>
      <c r="C302" t="s">
        <v>20391</v>
      </c>
      <c r="D302" t="s">
        <v>10516</v>
      </c>
    </row>
    <row r="303" spans="1:4">
      <c r="A303">
        <v>221930518</v>
      </c>
      <c r="B303" t="s">
        <v>31089</v>
      </c>
      <c r="C303" t="s">
        <v>20391</v>
      </c>
      <c r="D303" t="s">
        <v>10516</v>
      </c>
    </row>
    <row r="304" spans="1:4">
      <c r="A304">
        <v>221930520</v>
      </c>
      <c r="B304" t="s">
        <v>31090</v>
      </c>
      <c r="C304" t="s">
        <v>20391</v>
      </c>
      <c r="D304" t="s">
        <v>10516</v>
      </c>
    </row>
    <row r="305" spans="1:4">
      <c r="A305">
        <v>221930522</v>
      </c>
      <c r="B305" t="s">
        <v>31091</v>
      </c>
      <c r="C305" t="s">
        <v>20391</v>
      </c>
      <c r="D305" t="s">
        <v>10516</v>
      </c>
    </row>
    <row r="306" spans="1:4">
      <c r="A306">
        <v>221930524</v>
      </c>
      <c r="B306" t="s">
        <v>31092</v>
      </c>
      <c r="C306" t="s">
        <v>20391</v>
      </c>
      <c r="D306" t="s">
        <v>10516</v>
      </c>
    </row>
    <row r="307" spans="1:4">
      <c r="A307">
        <v>221930526</v>
      </c>
      <c r="B307" t="s">
        <v>31093</v>
      </c>
      <c r="C307" t="s">
        <v>20391</v>
      </c>
      <c r="D307" t="s">
        <v>10516</v>
      </c>
    </row>
    <row r="308" spans="1:4">
      <c r="A308">
        <v>221930528</v>
      </c>
      <c r="B308" t="s">
        <v>31094</v>
      </c>
      <c r="C308" t="s">
        <v>20391</v>
      </c>
      <c r="D308" t="s">
        <v>10516</v>
      </c>
    </row>
    <row r="309" spans="1:4">
      <c r="A309">
        <v>221930598</v>
      </c>
      <c r="B309" t="s">
        <v>31095</v>
      </c>
      <c r="C309" t="s">
        <v>20391</v>
      </c>
      <c r="D309" t="s">
        <v>10516</v>
      </c>
    </row>
    <row r="310" spans="1:4">
      <c r="A310">
        <v>221930600</v>
      </c>
      <c r="B310" t="s">
        <v>31096</v>
      </c>
      <c r="C310" t="s">
        <v>20391</v>
      </c>
      <c r="D310" t="s">
        <v>10516</v>
      </c>
    </row>
    <row r="311" spans="1:4">
      <c r="A311">
        <v>221930602</v>
      </c>
      <c r="B311" t="s">
        <v>31097</v>
      </c>
      <c r="C311" t="s">
        <v>20391</v>
      </c>
      <c r="D311" t="s">
        <v>10516</v>
      </c>
    </row>
    <row r="312" spans="1:4">
      <c r="A312">
        <v>221930604</v>
      </c>
      <c r="B312" t="s">
        <v>31098</v>
      </c>
      <c r="C312" t="s">
        <v>20391</v>
      </c>
      <c r="D312" t="s">
        <v>10516</v>
      </c>
    </row>
    <row r="313" spans="1:4">
      <c r="A313">
        <v>221930606</v>
      </c>
      <c r="B313" t="s">
        <v>31099</v>
      </c>
      <c r="C313" t="s">
        <v>20391</v>
      </c>
      <c r="D313" t="s">
        <v>10516</v>
      </c>
    </row>
    <row r="314" spans="1:4">
      <c r="A314">
        <v>221930608</v>
      </c>
      <c r="B314" t="s">
        <v>31100</v>
      </c>
      <c r="C314" t="s">
        <v>20391</v>
      </c>
      <c r="D314" t="s">
        <v>10516</v>
      </c>
    </row>
    <row r="315" spans="1:4">
      <c r="A315">
        <v>221930758</v>
      </c>
      <c r="B315" t="s">
        <v>31101</v>
      </c>
      <c r="C315" t="s">
        <v>20391</v>
      </c>
      <c r="D315" t="s">
        <v>10516</v>
      </c>
    </row>
    <row r="316" spans="1:4">
      <c r="A316">
        <v>221930760</v>
      </c>
      <c r="B316" t="s">
        <v>31102</v>
      </c>
      <c r="C316" t="s">
        <v>20391</v>
      </c>
      <c r="D316" t="s">
        <v>10516</v>
      </c>
    </row>
    <row r="317" spans="1:4">
      <c r="A317">
        <v>221930762</v>
      </c>
      <c r="B317" t="s">
        <v>31103</v>
      </c>
      <c r="C317" t="s">
        <v>20391</v>
      </c>
      <c r="D317" t="s">
        <v>10516</v>
      </c>
    </row>
    <row r="318" spans="1:4">
      <c r="A318">
        <v>221930764</v>
      </c>
      <c r="B318" t="s">
        <v>31104</v>
      </c>
      <c r="C318" t="s">
        <v>20391</v>
      </c>
      <c r="D318" t="s">
        <v>10516</v>
      </c>
    </row>
    <row r="319" spans="1:4">
      <c r="A319">
        <v>221930766</v>
      </c>
      <c r="B319" t="s">
        <v>31105</v>
      </c>
      <c r="C319" t="s">
        <v>20391</v>
      </c>
      <c r="D319" t="s">
        <v>10516</v>
      </c>
    </row>
    <row r="320" spans="1:4">
      <c r="A320">
        <v>221930768</v>
      </c>
      <c r="B320" t="s">
        <v>31106</v>
      </c>
      <c r="C320" t="s">
        <v>20391</v>
      </c>
      <c r="D320" t="s">
        <v>10516</v>
      </c>
    </row>
    <row r="321" spans="1:4">
      <c r="A321">
        <v>221930950</v>
      </c>
      <c r="B321" t="s">
        <v>31107</v>
      </c>
      <c r="C321" t="s">
        <v>20391</v>
      </c>
      <c r="D321" t="s">
        <v>10516</v>
      </c>
    </row>
    <row r="322" spans="1:4">
      <c r="A322">
        <v>221930952</v>
      </c>
      <c r="B322" t="s">
        <v>31108</v>
      </c>
      <c r="C322" t="s">
        <v>20391</v>
      </c>
      <c r="D322" t="s">
        <v>10516</v>
      </c>
    </row>
    <row r="323" spans="1:4">
      <c r="A323">
        <v>221930954</v>
      </c>
      <c r="B323" t="s">
        <v>31109</v>
      </c>
      <c r="C323" t="s">
        <v>20391</v>
      </c>
      <c r="D323" t="s">
        <v>10516</v>
      </c>
    </row>
    <row r="324" spans="1:4">
      <c r="A324">
        <v>221930956</v>
      </c>
      <c r="B324" t="s">
        <v>31110</v>
      </c>
      <c r="C324" t="s">
        <v>20391</v>
      </c>
      <c r="D324" t="s">
        <v>10516</v>
      </c>
    </row>
    <row r="325" spans="1:4">
      <c r="A325">
        <v>221930958</v>
      </c>
      <c r="B325" t="s">
        <v>31111</v>
      </c>
      <c r="C325" t="s">
        <v>20391</v>
      </c>
      <c r="D325" t="s">
        <v>10516</v>
      </c>
    </row>
    <row r="326" spans="1:4">
      <c r="A326">
        <v>221930960</v>
      </c>
      <c r="B326" t="s">
        <v>31112</v>
      </c>
      <c r="C326" t="s">
        <v>20391</v>
      </c>
      <c r="D326" t="s">
        <v>10516</v>
      </c>
    </row>
    <row r="327" spans="1:4">
      <c r="A327">
        <v>221931142</v>
      </c>
      <c r="B327" t="s">
        <v>31113</v>
      </c>
      <c r="C327" t="s">
        <v>20391</v>
      </c>
      <c r="D327" t="s">
        <v>10516</v>
      </c>
    </row>
    <row r="328" spans="1:4">
      <c r="A328">
        <v>221931144</v>
      </c>
      <c r="B328" t="s">
        <v>31114</v>
      </c>
      <c r="C328" t="s">
        <v>20391</v>
      </c>
      <c r="D328" t="s">
        <v>10516</v>
      </c>
    </row>
    <row r="329" spans="1:4">
      <c r="A329">
        <v>221931146</v>
      </c>
      <c r="B329" t="s">
        <v>31115</v>
      </c>
      <c r="C329" t="s">
        <v>20391</v>
      </c>
      <c r="D329" t="s">
        <v>10516</v>
      </c>
    </row>
    <row r="330" spans="1:4">
      <c r="A330">
        <v>221931148</v>
      </c>
      <c r="B330" t="s">
        <v>31116</v>
      </c>
      <c r="C330" t="s">
        <v>20391</v>
      </c>
      <c r="D330" t="s">
        <v>10516</v>
      </c>
    </row>
    <row r="331" spans="1:4">
      <c r="A331">
        <v>221931150</v>
      </c>
      <c r="B331" t="s">
        <v>31117</v>
      </c>
      <c r="C331" t="s">
        <v>20391</v>
      </c>
      <c r="D331" t="s">
        <v>10516</v>
      </c>
    </row>
    <row r="332" spans="1:4">
      <c r="A332">
        <v>221931152</v>
      </c>
      <c r="B332" t="s">
        <v>31118</v>
      </c>
      <c r="C332" t="s">
        <v>20391</v>
      </c>
      <c r="D332" t="s">
        <v>10516</v>
      </c>
    </row>
    <row r="333" spans="1:4">
      <c r="A333">
        <v>221931304</v>
      </c>
      <c r="B333" t="s">
        <v>31119</v>
      </c>
      <c r="C333" t="s">
        <v>20391</v>
      </c>
      <c r="D333" t="s">
        <v>10516</v>
      </c>
    </row>
    <row r="334" spans="1:4">
      <c r="A334">
        <v>221931306</v>
      </c>
      <c r="B334" t="s">
        <v>31120</v>
      </c>
      <c r="C334" t="s">
        <v>20391</v>
      </c>
      <c r="D334" t="s">
        <v>10516</v>
      </c>
    </row>
    <row r="335" spans="1:4">
      <c r="A335">
        <v>221931308</v>
      </c>
      <c r="B335" t="s">
        <v>31121</v>
      </c>
      <c r="C335" t="s">
        <v>20391</v>
      </c>
      <c r="D335" t="s">
        <v>10516</v>
      </c>
    </row>
    <row r="336" spans="1:4">
      <c r="A336">
        <v>221931310</v>
      </c>
      <c r="B336" t="s">
        <v>31122</v>
      </c>
      <c r="C336" t="s">
        <v>20391</v>
      </c>
      <c r="D336" t="s">
        <v>10516</v>
      </c>
    </row>
    <row r="337" spans="1:4">
      <c r="A337">
        <v>221931312</v>
      </c>
      <c r="B337" t="s">
        <v>31123</v>
      </c>
      <c r="C337" t="s">
        <v>20391</v>
      </c>
      <c r="D337" t="s">
        <v>10516</v>
      </c>
    </row>
    <row r="338" spans="1:4">
      <c r="A338">
        <v>221931314</v>
      </c>
      <c r="B338" t="s">
        <v>31124</v>
      </c>
      <c r="C338" t="s">
        <v>20391</v>
      </c>
      <c r="D338" t="s">
        <v>10516</v>
      </c>
    </row>
    <row r="339" spans="1:4">
      <c r="A339">
        <v>221931498</v>
      </c>
      <c r="B339" t="s">
        <v>31125</v>
      </c>
      <c r="C339" t="s">
        <v>20391</v>
      </c>
      <c r="D339" t="s">
        <v>10516</v>
      </c>
    </row>
    <row r="340" spans="1:4">
      <c r="A340">
        <v>221931500</v>
      </c>
      <c r="B340" t="s">
        <v>31126</v>
      </c>
      <c r="C340" t="s">
        <v>20391</v>
      </c>
      <c r="D340" t="s">
        <v>10516</v>
      </c>
    </row>
    <row r="341" spans="1:4">
      <c r="A341">
        <v>221931502</v>
      </c>
      <c r="B341" t="s">
        <v>31127</v>
      </c>
      <c r="C341" t="s">
        <v>20391</v>
      </c>
      <c r="D341" t="s">
        <v>10516</v>
      </c>
    </row>
    <row r="342" spans="1:4">
      <c r="A342">
        <v>221931504</v>
      </c>
      <c r="B342" t="s">
        <v>31128</v>
      </c>
      <c r="C342" t="s">
        <v>20391</v>
      </c>
      <c r="D342" t="s">
        <v>10516</v>
      </c>
    </row>
    <row r="343" spans="1:4">
      <c r="A343">
        <v>221931506</v>
      </c>
      <c r="B343" t="s">
        <v>31129</v>
      </c>
      <c r="C343" t="s">
        <v>20391</v>
      </c>
      <c r="D343" t="s">
        <v>10516</v>
      </c>
    </row>
    <row r="344" spans="1:4">
      <c r="A344">
        <v>221931508</v>
      </c>
      <c r="B344" t="s">
        <v>31130</v>
      </c>
      <c r="C344" t="s">
        <v>20391</v>
      </c>
      <c r="D344" t="s">
        <v>10516</v>
      </c>
    </row>
    <row r="345" spans="1:4">
      <c r="A345">
        <v>221931690</v>
      </c>
      <c r="B345" t="s">
        <v>31131</v>
      </c>
      <c r="C345" t="s">
        <v>20391</v>
      </c>
      <c r="D345" t="s">
        <v>10516</v>
      </c>
    </row>
    <row r="346" spans="1:4">
      <c r="A346">
        <v>221931692</v>
      </c>
      <c r="B346" t="s">
        <v>31132</v>
      </c>
      <c r="C346" t="s">
        <v>20391</v>
      </c>
      <c r="D346" t="s">
        <v>10516</v>
      </c>
    </row>
    <row r="347" spans="1:4">
      <c r="A347">
        <v>221931694</v>
      </c>
      <c r="B347" t="s">
        <v>31133</v>
      </c>
      <c r="C347" t="s">
        <v>20391</v>
      </c>
      <c r="D347" t="s">
        <v>10516</v>
      </c>
    </row>
    <row r="348" spans="1:4">
      <c r="A348">
        <v>221931696</v>
      </c>
      <c r="B348" t="s">
        <v>31134</v>
      </c>
      <c r="C348" t="s">
        <v>20391</v>
      </c>
      <c r="D348" t="s">
        <v>10516</v>
      </c>
    </row>
    <row r="349" spans="1:4">
      <c r="A349">
        <v>221931698</v>
      </c>
      <c r="B349" t="s">
        <v>31135</v>
      </c>
      <c r="C349" t="s">
        <v>20391</v>
      </c>
      <c r="D349" t="s">
        <v>10516</v>
      </c>
    </row>
    <row r="350" spans="1:4">
      <c r="A350">
        <v>221931700</v>
      </c>
      <c r="B350" t="s">
        <v>31136</v>
      </c>
      <c r="C350" t="s">
        <v>20391</v>
      </c>
      <c r="D350" t="s">
        <v>10516</v>
      </c>
    </row>
    <row r="351" spans="1:4">
      <c r="A351">
        <v>221931890</v>
      </c>
      <c r="B351" t="s">
        <v>31137</v>
      </c>
      <c r="C351" t="s">
        <v>20391</v>
      </c>
      <c r="D351" t="s">
        <v>10516</v>
      </c>
    </row>
    <row r="352" spans="1:4">
      <c r="A352">
        <v>221931892</v>
      </c>
      <c r="B352" t="s">
        <v>31138</v>
      </c>
      <c r="C352" t="s">
        <v>20391</v>
      </c>
      <c r="D352" t="s">
        <v>10516</v>
      </c>
    </row>
    <row r="353" spans="1:4">
      <c r="A353">
        <v>221931894</v>
      </c>
      <c r="B353" t="s">
        <v>31139</v>
      </c>
      <c r="C353" t="s">
        <v>20391</v>
      </c>
      <c r="D353" t="s">
        <v>10516</v>
      </c>
    </row>
    <row r="354" spans="1:4">
      <c r="A354">
        <v>221931896</v>
      </c>
      <c r="B354" t="s">
        <v>31140</v>
      </c>
      <c r="C354" t="s">
        <v>20391</v>
      </c>
      <c r="D354" t="s">
        <v>10516</v>
      </c>
    </row>
    <row r="355" spans="1:4">
      <c r="A355">
        <v>221931898</v>
      </c>
      <c r="B355" t="s">
        <v>31141</v>
      </c>
      <c r="C355" t="s">
        <v>20391</v>
      </c>
      <c r="D355" t="s">
        <v>10516</v>
      </c>
    </row>
    <row r="356" spans="1:4">
      <c r="A356">
        <v>221931900</v>
      </c>
      <c r="B356" t="s">
        <v>31142</v>
      </c>
      <c r="C356" t="s">
        <v>20391</v>
      </c>
      <c r="D356" t="s">
        <v>10516</v>
      </c>
    </row>
    <row r="357" spans="1:4">
      <c r="A357">
        <v>221932076</v>
      </c>
      <c r="B357" t="s">
        <v>31143</v>
      </c>
      <c r="C357" t="s">
        <v>20391</v>
      </c>
      <c r="D357" t="s">
        <v>10516</v>
      </c>
    </row>
    <row r="358" spans="1:4">
      <c r="A358">
        <v>221932078</v>
      </c>
      <c r="B358" t="s">
        <v>31144</v>
      </c>
      <c r="C358" t="s">
        <v>20391</v>
      </c>
      <c r="D358" t="s">
        <v>10516</v>
      </c>
    </row>
    <row r="359" spans="1:4">
      <c r="A359">
        <v>221932080</v>
      </c>
      <c r="B359" t="s">
        <v>31145</v>
      </c>
      <c r="C359" t="s">
        <v>20391</v>
      </c>
      <c r="D359" t="s">
        <v>10516</v>
      </c>
    </row>
    <row r="360" spans="1:4">
      <c r="A360">
        <v>221932082</v>
      </c>
      <c r="B360" t="s">
        <v>31146</v>
      </c>
      <c r="C360" t="s">
        <v>20391</v>
      </c>
      <c r="D360" t="s">
        <v>10516</v>
      </c>
    </row>
    <row r="361" spans="1:4">
      <c r="A361">
        <v>221932084</v>
      </c>
      <c r="B361" t="s">
        <v>31147</v>
      </c>
      <c r="C361" t="s">
        <v>20391</v>
      </c>
      <c r="D361" t="s">
        <v>10516</v>
      </c>
    </row>
    <row r="362" spans="1:4">
      <c r="A362">
        <v>221932086</v>
      </c>
      <c r="B362" t="s">
        <v>31148</v>
      </c>
      <c r="C362" t="s">
        <v>20391</v>
      </c>
      <c r="D362" t="s">
        <v>10516</v>
      </c>
    </row>
    <row r="363" spans="1:4">
      <c r="A363">
        <v>221932268</v>
      </c>
      <c r="B363" t="s">
        <v>31149</v>
      </c>
      <c r="C363" t="s">
        <v>20391</v>
      </c>
      <c r="D363" t="s">
        <v>10516</v>
      </c>
    </row>
    <row r="364" spans="1:4">
      <c r="A364">
        <v>221932270</v>
      </c>
      <c r="B364" t="s">
        <v>31150</v>
      </c>
      <c r="C364" t="s">
        <v>20391</v>
      </c>
      <c r="D364" t="s">
        <v>10516</v>
      </c>
    </row>
    <row r="365" spans="1:4">
      <c r="A365">
        <v>221932272</v>
      </c>
      <c r="B365" t="s">
        <v>31151</v>
      </c>
      <c r="C365" t="s">
        <v>20391</v>
      </c>
      <c r="D365" t="s">
        <v>10516</v>
      </c>
    </row>
    <row r="366" spans="1:4">
      <c r="A366">
        <v>221932274</v>
      </c>
      <c r="B366" t="s">
        <v>31152</v>
      </c>
      <c r="C366" t="s">
        <v>20391</v>
      </c>
      <c r="D366" t="s">
        <v>10516</v>
      </c>
    </row>
    <row r="367" spans="1:4">
      <c r="A367">
        <v>221932276</v>
      </c>
      <c r="B367" t="s">
        <v>31153</v>
      </c>
      <c r="C367" t="s">
        <v>20391</v>
      </c>
      <c r="D367" t="s">
        <v>10516</v>
      </c>
    </row>
    <row r="368" spans="1:4">
      <c r="A368">
        <v>221932278</v>
      </c>
      <c r="B368" t="s">
        <v>31154</v>
      </c>
      <c r="C368" t="s">
        <v>20391</v>
      </c>
      <c r="D368" t="s">
        <v>10516</v>
      </c>
    </row>
    <row r="369" spans="1:4">
      <c r="A369">
        <v>221932456</v>
      </c>
      <c r="B369" t="s">
        <v>31155</v>
      </c>
      <c r="C369" t="s">
        <v>20391</v>
      </c>
      <c r="D369" t="s">
        <v>10516</v>
      </c>
    </row>
    <row r="370" spans="1:4">
      <c r="A370">
        <v>221932458</v>
      </c>
      <c r="B370" t="s">
        <v>31156</v>
      </c>
      <c r="C370" t="s">
        <v>20391</v>
      </c>
      <c r="D370" t="s">
        <v>10516</v>
      </c>
    </row>
    <row r="371" spans="1:4">
      <c r="A371">
        <v>221932460</v>
      </c>
      <c r="B371" t="s">
        <v>31157</v>
      </c>
      <c r="C371" t="s">
        <v>20391</v>
      </c>
      <c r="D371" t="s">
        <v>10516</v>
      </c>
    </row>
    <row r="372" spans="1:4">
      <c r="A372">
        <v>221932462</v>
      </c>
      <c r="B372" t="s">
        <v>31158</v>
      </c>
      <c r="C372" t="s">
        <v>20391</v>
      </c>
      <c r="D372" t="s">
        <v>10516</v>
      </c>
    </row>
    <row r="373" spans="1:4">
      <c r="A373">
        <v>221932464</v>
      </c>
      <c r="B373" t="s">
        <v>31159</v>
      </c>
      <c r="C373" t="s">
        <v>20391</v>
      </c>
      <c r="D373" t="s">
        <v>10516</v>
      </c>
    </row>
    <row r="374" spans="1:4">
      <c r="A374">
        <v>221932466</v>
      </c>
      <c r="B374" t="s">
        <v>31160</v>
      </c>
      <c r="C374" t="s">
        <v>20391</v>
      </c>
      <c r="D374" t="s">
        <v>10516</v>
      </c>
    </row>
    <row r="375" spans="1:4">
      <c r="A375">
        <v>221932620</v>
      </c>
      <c r="B375" t="s">
        <v>31161</v>
      </c>
      <c r="C375" t="s">
        <v>20391</v>
      </c>
      <c r="D375" t="s">
        <v>10516</v>
      </c>
    </row>
    <row r="376" spans="1:4">
      <c r="A376">
        <v>221932622</v>
      </c>
      <c r="B376" t="s">
        <v>31162</v>
      </c>
      <c r="C376" t="s">
        <v>20391</v>
      </c>
      <c r="D376" t="s">
        <v>10516</v>
      </c>
    </row>
    <row r="377" spans="1:4">
      <c r="A377">
        <v>221932624</v>
      </c>
      <c r="B377" t="s">
        <v>31163</v>
      </c>
      <c r="C377" t="s">
        <v>20391</v>
      </c>
      <c r="D377" t="s">
        <v>10516</v>
      </c>
    </row>
    <row r="378" spans="1:4">
      <c r="A378">
        <v>221932626</v>
      </c>
      <c r="B378" t="s">
        <v>31164</v>
      </c>
      <c r="C378" t="s">
        <v>20391</v>
      </c>
      <c r="D378" t="s">
        <v>10516</v>
      </c>
    </row>
    <row r="379" spans="1:4">
      <c r="A379">
        <v>221932628</v>
      </c>
      <c r="B379" t="s">
        <v>31165</v>
      </c>
      <c r="C379" t="s">
        <v>20391</v>
      </c>
      <c r="D379" t="s">
        <v>10516</v>
      </c>
    </row>
    <row r="380" spans="1:4">
      <c r="A380">
        <v>221932630</v>
      </c>
      <c r="B380" t="s">
        <v>31166</v>
      </c>
      <c r="C380" t="s">
        <v>20391</v>
      </c>
      <c r="D380" t="s">
        <v>10516</v>
      </c>
    </row>
    <row r="381" spans="1:4">
      <c r="A381">
        <v>221928926</v>
      </c>
      <c r="B381" t="s">
        <v>31167</v>
      </c>
      <c r="C381" t="s">
        <v>20391</v>
      </c>
      <c r="D381" t="s">
        <v>10516</v>
      </c>
    </row>
    <row r="382" spans="1:4">
      <c r="A382">
        <v>221928928</v>
      </c>
      <c r="B382" t="s">
        <v>31168</v>
      </c>
      <c r="C382" t="s">
        <v>20391</v>
      </c>
      <c r="D382" t="s">
        <v>10516</v>
      </c>
    </row>
    <row r="383" spans="1:4">
      <c r="A383">
        <v>221928930</v>
      </c>
      <c r="B383" t="s">
        <v>31169</v>
      </c>
      <c r="C383" t="s">
        <v>20391</v>
      </c>
      <c r="D383" t="s">
        <v>10516</v>
      </c>
    </row>
    <row r="384" spans="1:4">
      <c r="A384">
        <v>221928932</v>
      </c>
      <c r="B384" t="s">
        <v>31170</v>
      </c>
      <c r="C384" t="s">
        <v>20391</v>
      </c>
      <c r="D384" t="s">
        <v>10516</v>
      </c>
    </row>
    <row r="385" spans="1:4">
      <c r="A385">
        <v>221928934</v>
      </c>
      <c r="B385" t="s">
        <v>31171</v>
      </c>
      <c r="C385" t="s">
        <v>20391</v>
      </c>
      <c r="D385" t="s">
        <v>10516</v>
      </c>
    </row>
    <row r="386" spans="1:4">
      <c r="A386">
        <v>221928936</v>
      </c>
      <c r="B386" t="s">
        <v>31172</v>
      </c>
      <c r="C386" t="s">
        <v>20391</v>
      </c>
      <c r="D386" t="s">
        <v>10516</v>
      </c>
    </row>
    <row r="387" spans="1:4">
      <c r="A387">
        <v>221929118</v>
      </c>
      <c r="B387" t="s">
        <v>31173</v>
      </c>
      <c r="C387" t="s">
        <v>20391</v>
      </c>
      <c r="D387" t="s">
        <v>10516</v>
      </c>
    </row>
    <row r="388" spans="1:4">
      <c r="A388">
        <v>221929120</v>
      </c>
      <c r="B388" t="s">
        <v>31174</v>
      </c>
      <c r="C388" t="s">
        <v>20391</v>
      </c>
      <c r="D388" t="s">
        <v>10516</v>
      </c>
    </row>
    <row r="389" spans="1:4">
      <c r="A389">
        <v>221929122</v>
      </c>
      <c r="B389" t="s">
        <v>31175</v>
      </c>
      <c r="C389" t="s">
        <v>20391</v>
      </c>
      <c r="D389" t="s">
        <v>10516</v>
      </c>
    </row>
    <row r="390" spans="1:4">
      <c r="A390">
        <v>221929124</v>
      </c>
      <c r="B390" t="s">
        <v>31176</v>
      </c>
      <c r="C390" t="s">
        <v>20391</v>
      </c>
      <c r="D390" t="s">
        <v>10516</v>
      </c>
    </row>
    <row r="391" spans="1:4">
      <c r="A391">
        <v>221929126</v>
      </c>
      <c r="B391" t="s">
        <v>31177</v>
      </c>
      <c r="C391" t="s">
        <v>20391</v>
      </c>
      <c r="D391" t="s">
        <v>10516</v>
      </c>
    </row>
    <row r="392" spans="1:4">
      <c r="A392">
        <v>221929128</v>
      </c>
      <c r="B392" t="s">
        <v>31178</v>
      </c>
      <c r="C392" t="s">
        <v>20391</v>
      </c>
      <c r="D392" t="s">
        <v>10516</v>
      </c>
    </row>
    <row r="393" spans="1:4">
      <c r="A393">
        <v>221929310</v>
      </c>
      <c r="B393" t="s">
        <v>31179</v>
      </c>
      <c r="C393" t="s">
        <v>20391</v>
      </c>
      <c r="D393" t="s">
        <v>10516</v>
      </c>
    </row>
    <row r="394" spans="1:4">
      <c r="A394">
        <v>221929312</v>
      </c>
      <c r="B394" t="s">
        <v>31180</v>
      </c>
      <c r="C394" t="s">
        <v>20391</v>
      </c>
      <c r="D394" t="s">
        <v>10516</v>
      </c>
    </row>
    <row r="395" spans="1:4">
      <c r="A395">
        <v>221929314</v>
      </c>
      <c r="B395" t="s">
        <v>31181</v>
      </c>
      <c r="C395" t="s">
        <v>20391</v>
      </c>
      <c r="D395" t="s">
        <v>10516</v>
      </c>
    </row>
    <row r="396" spans="1:4">
      <c r="A396">
        <v>221929316</v>
      </c>
      <c r="B396" t="s">
        <v>31182</v>
      </c>
      <c r="C396" t="s">
        <v>20391</v>
      </c>
      <c r="D396" t="s">
        <v>10516</v>
      </c>
    </row>
    <row r="397" spans="1:4">
      <c r="A397">
        <v>221929318</v>
      </c>
      <c r="B397" t="s">
        <v>31183</v>
      </c>
      <c r="C397" t="s">
        <v>20391</v>
      </c>
      <c r="D397" t="s">
        <v>10516</v>
      </c>
    </row>
    <row r="398" spans="1:4">
      <c r="A398">
        <v>221929320</v>
      </c>
      <c r="B398" t="s">
        <v>31184</v>
      </c>
      <c r="C398" t="s">
        <v>20391</v>
      </c>
      <c r="D398" t="s">
        <v>10516</v>
      </c>
    </row>
    <row r="399" spans="1:4">
      <c r="A399">
        <v>221929502</v>
      </c>
      <c r="B399" t="s">
        <v>31185</v>
      </c>
      <c r="C399" t="s">
        <v>20391</v>
      </c>
      <c r="D399" t="s">
        <v>10516</v>
      </c>
    </row>
    <row r="400" spans="1:4">
      <c r="A400">
        <v>221929504</v>
      </c>
      <c r="B400" t="s">
        <v>31186</v>
      </c>
      <c r="C400" t="s">
        <v>20391</v>
      </c>
      <c r="D400" t="s">
        <v>10516</v>
      </c>
    </row>
    <row r="401" spans="1:4">
      <c r="A401">
        <v>221929506</v>
      </c>
      <c r="B401" t="s">
        <v>31187</v>
      </c>
      <c r="C401" t="s">
        <v>20391</v>
      </c>
      <c r="D401" t="s">
        <v>10516</v>
      </c>
    </row>
    <row r="402" spans="1:4">
      <c r="A402">
        <v>221929508</v>
      </c>
      <c r="B402" t="s">
        <v>31188</v>
      </c>
      <c r="C402" t="s">
        <v>20391</v>
      </c>
      <c r="D402" t="s">
        <v>10516</v>
      </c>
    </row>
    <row r="403" spans="1:4">
      <c r="A403">
        <v>221929510</v>
      </c>
      <c r="B403" t="s">
        <v>31189</v>
      </c>
      <c r="C403" t="s">
        <v>20391</v>
      </c>
      <c r="D403" t="s">
        <v>10516</v>
      </c>
    </row>
    <row r="404" spans="1:4">
      <c r="A404">
        <v>221929512</v>
      </c>
      <c r="B404" t="s">
        <v>31190</v>
      </c>
      <c r="C404" t="s">
        <v>20391</v>
      </c>
      <c r="D404" t="s">
        <v>10516</v>
      </c>
    </row>
    <row r="405" spans="1:4">
      <c r="A405">
        <v>221929762</v>
      </c>
      <c r="B405" t="s">
        <v>31191</v>
      </c>
      <c r="C405" t="s">
        <v>20391</v>
      </c>
      <c r="D405" t="s">
        <v>10516</v>
      </c>
    </row>
    <row r="406" spans="1:4">
      <c r="A406">
        <v>221929764</v>
      </c>
      <c r="B406" t="s">
        <v>31192</v>
      </c>
      <c r="C406" t="s">
        <v>20391</v>
      </c>
      <c r="D406" t="s">
        <v>10516</v>
      </c>
    </row>
    <row r="407" spans="1:4">
      <c r="A407">
        <v>221929766</v>
      </c>
      <c r="B407" t="s">
        <v>31193</v>
      </c>
      <c r="C407" t="s">
        <v>20391</v>
      </c>
      <c r="D407" t="s">
        <v>10516</v>
      </c>
    </row>
    <row r="408" spans="1:4">
      <c r="A408">
        <v>221929768</v>
      </c>
      <c r="B408" t="s">
        <v>31194</v>
      </c>
      <c r="C408" t="s">
        <v>20391</v>
      </c>
      <c r="D408" t="s">
        <v>10516</v>
      </c>
    </row>
    <row r="409" spans="1:4">
      <c r="A409">
        <v>221929770</v>
      </c>
      <c r="B409" t="s">
        <v>31195</v>
      </c>
      <c r="C409" t="s">
        <v>20391</v>
      </c>
      <c r="D409" t="s">
        <v>10516</v>
      </c>
    </row>
    <row r="410" spans="1:4">
      <c r="A410">
        <v>221929772</v>
      </c>
      <c r="B410" t="s">
        <v>31196</v>
      </c>
      <c r="C410" t="s">
        <v>20391</v>
      </c>
      <c r="D410" t="s">
        <v>10516</v>
      </c>
    </row>
    <row r="411" spans="1:4">
      <c r="A411">
        <v>221929954</v>
      </c>
      <c r="B411" t="s">
        <v>31197</v>
      </c>
      <c r="C411" t="s">
        <v>20391</v>
      </c>
      <c r="D411" t="s">
        <v>10516</v>
      </c>
    </row>
    <row r="412" spans="1:4">
      <c r="A412">
        <v>221929956</v>
      </c>
      <c r="B412" t="s">
        <v>31198</v>
      </c>
      <c r="C412" t="s">
        <v>20391</v>
      </c>
      <c r="D412" t="s">
        <v>10516</v>
      </c>
    </row>
    <row r="413" spans="1:4">
      <c r="A413">
        <v>221929958</v>
      </c>
      <c r="B413" t="s">
        <v>31199</v>
      </c>
      <c r="C413" t="s">
        <v>20391</v>
      </c>
      <c r="D413" t="s">
        <v>10516</v>
      </c>
    </row>
    <row r="414" spans="1:4">
      <c r="A414">
        <v>221929960</v>
      </c>
      <c r="B414" t="s">
        <v>31200</v>
      </c>
      <c r="C414" t="s">
        <v>20391</v>
      </c>
      <c r="D414" t="s">
        <v>10516</v>
      </c>
    </row>
    <row r="415" spans="1:4">
      <c r="A415">
        <v>221929962</v>
      </c>
      <c r="B415" t="s">
        <v>31201</v>
      </c>
      <c r="C415" t="s">
        <v>20391</v>
      </c>
      <c r="D415" t="s">
        <v>10516</v>
      </c>
    </row>
    <row r="416" spans="1:4">
      <c r="A416">
        <v>221929964</v>
      </c>
      <c r="B416" t="s">
        <v>31202</v>
      </c>
      <c r="C416" t="s">
        <v>20391</v>
      </c>
      <c r="D416" t="s">
        <v>10516</v>
      </c>
    </row>
    <row r="417" spans="1:4">
      <c r="A417">
        <v>221930146</v>
      </c>
      <c r="B417" t="s">
        <v>31203</v>
      </c>
      <c r="C417" t="s">
        <v>20391</v>
      </c>
      <c r="D417" t="s">
        <v>10516</v>
      </c>
    </row>
    <row r="418" spans="1:4">
      <c r="A418">
        <v>221930148</v>
      </c>
      <c r="B418" t="s">
        <v>31204</v>
      </c>
      <c r="C418" t="s">
        <v>20391</v>
      </c>
      <c r="D418" t="s">
        <v>10516</v>
      </c>
    </row>
    <row r="419" spans="1:4">
      <c r="A419">
        <v>221930150</v>
      </c>
      <c r="B419" t="s">
        <v>31205</v>
      </c>
      <c r="C419" t="s">
        <v>20391</v>
      </c>
      <c r="D419" t="s">
        <v>10516</v>
      </c>
    </row>
    <row r="420" spans="1:4">
      <c r="A420">
        <v>221930152</v>
      </c>
      <c r="B420" t="s">
        <v>31206</v>
      </c>
      <c r="C420" t="s">
        <v>20391</v>
      </c>
      <c r="D420" t="s">
        <v>10516</v>
      </c>
    </row>
    <row r="421" spans="1:4">
      <c r="A421">
        <v>221930154</v>
      </c>
      <c r="B421" t="s">
        <v>31207</v>
      </c>
      <c r="C421" t="s">
        <v>20391</v>
      </c>
      <c r="D421" t="s">
        <v>10516</v>
      </c>
    </row>
    <row r="422" spans="1:4">
      <c r="A422">
        <v>221930156</v>
      </c>
      <c r="B422" t="s">
        <v>31208</v>
      </c>
      <c r="C422" t="s">
        <v>20391</v>
      </c>
      <c r="D422" t="s">
        <v>10516</v>
      </c>
    </row>
    <row r="423" spans="1:4">
      <c r="A423">
        <v>221930338</v>
      </c>
      <c r="B423" t="s">
        <v>31209</v>
      </c>
      <c r="C423" t="s">
        <v>20391</v>
      </c>
      <c r="D423" t="s">
        <v>10516</v>
      </c>
    </row>
    <row r="424" spans="1:4">
      <c r="A424">
        <v>221930340</v>
      </c>
      <c r="B424" t="s">
        <v>31210</v>
      </c>
      <c r="C424" t="s">
        <v>20391</v>
      </c>
      <c r="D424" t="s">
        <v>10516</v>
      </c>
    </row>
    <row r="425" spans="1:4">
      <c r="A425">
        <v>221930342</v>
      </c>
      <c r="B425" t="s">
        <v>31211</v>
      </c>
      <c r="C425" t="s">
        <v>20391</v>
      </c>
      <c r="D425" t="s">
        <v>10516</v>
      </c>
    </row>
    <row r="426" spans="1:4">
      <c r="A426">
        <v>221930344</v>
      </c>
      <c r="B426" t="s">
        <v>31212</v>
      </c>
      <c r="C426" t="s">
        <v>20391</v>
      </c>
      <c r="D426" t="s">
        <v>10516</v>
      </c>
    </row>
    <row r="427" spans="1:4">
      <c r="A427">
        <v>221930346</v>
      </c>
      <c r="B427" t="s">
        <v>31213</v>
      </c>
      <c r="C427" t="s">
        <v>20391</v>
      </c>
      <c r="D427" t="s">
        <v>10516</v>
      </c>
    </row>
    <row r="428" spans="1:4">
      <c r="A428">
        <v>221930348</v>
      </c>
      <c r="B428" t="s">
        <v>31214</v>
      </c>
      <c r="C428" t="s">
        <v>20391</v>
      </c>
      <c r="D428" t="s">
        <v>10516</v>
      </c>
    </row>
    <row r="429" spans="1:4">
      <c r="A429">
        <v>221930530</v>
      </c>
      <c r="B429" t="s">
        <v>31215</v>
      </c>
      <c r="C429" t="s">
        <v>20391</v>
      </c>
      <c r="D429" t="s">
        <v>10516</v>
      </c>
    </row>
    <row r="430" spans="1:4">
      <c r="A430">
        <v>221930532</v>
      </c>
      <c r="B430" t="s">
        <v>31216</v>
      </c>
      <c r="C430" t="s">
        <v>20391</v>
      </c>
      <c r="D430" t="s">
        <v>10516</v>
      </c>
    </row>
    <row r="431" spans="1:4">
      <c r="A431">
        <v>221930534</v>
      </c>
      <c r="B431" t="s">
        <v>31217</v>
      </c>
      <c r="C431" t="s">
        <v>20391</v>
      </c>
      <c r="D431" t="s">
        <v>10516</v>
      </c>
    </row>
    <row r="432" spans="1:4">
      <c r="A432">
        <v>221930536</v>
      </c>
      <c r="B432" t="s">
        <v>31218</v>
      </c>
      <c r="C432" t="s">
        <v>20391</v>
      </c>
      <c r="D432" t="s">
        <v>10516</v>
      </c>
    </row>
    <row r="433" spans="1:4">
      <c r="A433">
        <v>221930538</v>
      </c>
      <c r="B433" t="s">
        <v>31219</v>
      </c>
      <c r="C433" t="s">
        <v>20391</v>
      </c>
      <c r="D433" t="s">
        <v>10516</v>
      </c>
    </row>
    <row r="434" spans="1:4">
      <c r="A434">
        <v>221930540</v>
      </c>
      <c r="B434" t="s">
        <v>31220</v>
      </c>
      <c r="C434" t="s">
        <v>20391</v>
      </c>
      <c r="D434" t="s">
        <v>10516</v>
      </c>
    </row>
    <row r="435" spans="1:4">
      <c r="A435">
        <v>221930610</v>
      </c>
      <c r="B435" t="s">
        <v>31221</v>
      </c>
      <c r="C435" t="s">
        <v>20391</v>
      </c>
      <c r="D435" t="s">
        <v>10516</v>
      </c>
    </row>
    <row r="436" spans="1:4">
      <c r="A436">
        <v>221930612</v>
      </c>
      <c r="B436" t="s">
        <v>31222</v>
      </c>
      <c r="C436" t="s">
        <v>20391</v>
      </c>
      <c r="D436" t="s">
        <v>10516</v>
      </c>
    </row>
    <row r="437" spans="1:4">
      <c r="A437">
        <v>221930614</v>
      </c>
      <c r="B437" t="s">
        <v>31223</v>
      </c>
      <c r="C437" t="s">
        <v>20391</v>
      </c>
      <c r="D437" t="s">
        <v>10516</v>
      </c>
    </row>
    <row r="438" spans="1:4">
      <c r="A438">
        <v>221930616</v>
      </c>
      <c r="B438" t="s">
        <v>31224</v>
      </c>
      <c r="C438" t="s">
        <v>20391</v>
      </c>
      <c r="D438" t="s">
        <v>10516</v>
      </c>
    </row>
    <row r="439" spans="1:4">
      <c r="A439">
        <v>221930618</v>
      </c>
      <c r="B439" t="s">
        <v>31225</v>
      </c>
      <c r="C439" t="s">
        <v>20391</v>
      </c>
      <c r="D439" t="s">
        <v>10516</v>
      </c>
    </row>
    <row r="440" spans="1:4">
      <c r="A440">
        <v>221930620</v>
      </c>
      <c r="B440" t="s">
        <v>31226</v>
      </c>
      <c r="C440" t="s">
        <v>20391</v>
      </c>
      <c r="D440" t="s">
        <v>10516</v>
      </c>
    </row>
    <row r="441" spans="1:4">
      <c r="A441">
        <v>221930770</v>
      </c>
      <c r="B441" t="s">
        <v>31227</v>
      </c>
      <c r="C441" t="s">
        <v>20391</v>
      </c>
      <c r="D441" t="s">
        <v>10516</v>
      </c>
    </row>
    <row r="442" spans="1:4">
      <c r="A442">
        <v>221930772</v>
      </c>
      <c r="B442" t="s">
        <v>31228</v>
      </c>
      <c r="C442" t="s">
        <v>20391</v>
      </c>
      <c r="D442" t="s">
        <v>10516</v>
      </c>
    </row>
    <row r="443" spans="1:4">
      <c r="A443">
        <v>221930774</v>
      </c>
      <c r="B443" t="s">
        <v>31229</v>
      </c>
      <c r="C443" t="s">
        <v>20391</v>
      </c>
      <c r="D443" t="s">
        <v>10516</v>
      </c>
    </row>
    <row r="444" spans="1:4">
      <c r="A444">
        <v>221930776</v>
      </c>
      <c r="B444" t="s">
        <v>31230</v>
      </c>
      <c r="C444" t="s">
        <v>20391</v>
      </c>
      <c r="D444" t="s">
        <v>10516</v>
      </c>
    </row>
    <row r="445" spans="1:4">
      <c r="A445">
        <v>221930778</v>
      </c>
      <c r="B445" t="s">
        <v>31231</v>
      </c>
      <c r="C445" t="s">
        <v>20391</v>
      </c>
      <c r="D445" t="s">
        <v>10516</v>
      </c>
    </row>
    <row r="446" spans="1:4">
      <c r="A446">
        <v>221930780</v>
      </c>
      <c r="B446" t="s">
        <v>31232</v>
      </c>
      <c r="C446" t="s">
        <v>20391</v>
      </c>
      <c r="D446" t="s">
        <v>10516</v>
      </c>
    </row>
    <row r="447" spans="1:4">
      <c r="A447">
        <v>221930962</v>
      </c>
      <c r="B447" t="s">
        <v>31233</v>
      </c>
      <c r="C447" t="s">
        <v>20391</v>
      </c>
      <c r="D447" t="s">
        <v>10516</v>
      </c>
    </row>
    <row r="448" spans="1:4">
      <c r="A448">
        <v>221930964</v>
      </c>
      <c r="B448" t="s">
        <v>31234</v>
      </c>
      <c r="C448" t="s">
        <v>20391</v>
      </c>
      <c r="D448" t="s">
        <v>10516</v>
      </c>
    </row>
    <row r="449" spans="1:4">
      <c r="A449">
        <v>221930966</v>
      </c>
      <c r="B449" t="s">
        <v>31235</v>
      </c>
      <c r="C449" t="s">
        <v>20391</v>
      </c>
      <c r="D449" t="s">
        <v>10516</v>
      </c>
    </row>
    <row r="450" spans="1:4">
      <c r="A450">
        <v>221930968</v>
      </c>
      <c r="B450" t="s">
        <v>31236</v>
      </c>
      <c r="C450" t="s">
        <v>20391</v>
      </c>
      <c r="D450" t="s">
        <v>10516</v>
      </c>
    </row>
    <row r="451" spans="1:4">
      <c r="A451">
        <v>221930970</v>
      </c>
      <c r="B451" t="s">
        <v>31237</v>
      </c>
      <c r="C451" t="s">
        <v>20391</v>
      </c>
      <c r="D451" t="s">
        <v>10516</v>
      </c>
    </row>
    <row r="452" spans="1:4">
      <c r="A452">
        <v>221930972</v>
      </c>
      <c r="B452" t="s">
        <v>31238</v>
      </c>
      <c r="C452" t="s">
        <v>20391</v>
      </c>
      <c r="D452" t="s">
        <v>10516</v>
      </c>
    </row>
    <row r="453" spans="1:4">
      <c r="A453">
        <v>221931154</v>
      </c>
      <c r="B453" t="s">
        <v>31239</v>
      </c>
      <c r="C453" t="s">
        <v>20391</v>
      </c>
      <c r="D453" t="s">
        <v>10516</v>
      </c>
    </row>
    <row r="454" spans="1:4">
      <c r="A454">
        <v>221931156</v>
      </c>
      <c r="B454" t="s">
        <v>31240</v>
      </c>
      <c r="C454" t="s">
        <v>20391</v>
      </c>
      <c r="D454" t="s">
        <v>10516</v>
      </c>
    </row>
    <row r="455" spans="1:4">
      <c r="A455">
        <v>221931158</v>
      </c>
      <c r="B455" t="s">
        <v>31241</v>
      </c>
      <c r="C455" t="s">
        <v>20391</v>
      </c>
      <c r="D455" t="s">
        <v>10516</v>
      </c>
    </row>
    <row r="456" spans="1:4">
      <c r="A456">
        <v>221931160</v>
      </c>
      <c r="B456" t="s">
        <v>31242</v>
      </c>
      <c r="C456" t="s">
        <v>20391</v>
      </c>
      <c r="D456" t="s">
        <v>10516</v>
      </c>
    </row>
    <row r="457" spans="1:4">
      <c r="A457">
        <v>221931162</v>
      </c>
      <c r="B457" t="s">
        <v>31243</v>
      </c>
      <c r="C457" t="s">
        <v>20391</v>
      </c>
      <c r="D457" t="s">
        <v>10516</v>
      </c>
    </row>
    <row r="458" spans="1:4">
      <c r="A458">
        <v>221931164</v>
      </c>
      <c r="B458" t="s">
        <v>31244</v>
      </c>
      <c r="C458" t="s">
        <v>20391</v>
      </c>
      <c r="D458" t="s">
        <v>10516</v>
      </c>
    </row>
    <row r="459" spans="1:4">
      <c r="A459">
        <v>221931316</v>
      </c>
      <c r="B459" t="s">
        <v>31245</v>
      </c>
      <c r="C459" t="s">
        <v>20391</v>
      </c>
      <c r="D459" t="s">
        <v>10516</v>
      </c>
    </row>
    <row r="460" spans="1:4">
      <c r="A460">
        <v>221931318</v>
      </c>
      <c r="B460" t="s">
        <v>31246</v>
      </c>
      <c r="C460" t="s">
        <v>20391</v>
      </c>
      <c r="D460" t="s">
        <v>10516</v>
      </c>
    </row>
    <row r="461" spans="1:4">
      <c r="A461">
        <v>221931320</v>
      </c>
      <c r="B461" t="s">
        <v>31247</v>
      </c>
      <c r="C461" t="s">
        <v>20391</v>
      </c>
      <c r="D461" t="s">
        <v>10516</v>
      </c>
    </row>
    <row r="462" spans="1:4">
      <c r="A462">
        <v>221931322</v>
      </c>
      <c r="B462" t="s">
        <v>31248</v>
      </c>
      <c r="C462" t="s">
        <v>20391</v>
      </c>
      <c r="D462" t="s">
        <v>10516</v>
      </c>
    </row>
    <row r="463" spans="1:4">
      <c r="A463">
        <v>221931324</v>
      </c>
      <c r="B463" t="s">
        <v>31249</v>
      </c>
      <c r="C463" t="s">
        <v>20391</v>
      </c>
      <c r="D463" t="s">
        <v>10516</v>
      </c>
    </row>
    <row r="464" spans="1:4">
      <c r="A464">
        <v>221931326</v>
      </c>
      <c r="B464" t="s">
        <v>31250</v>
      </c>
      <c r="C464" t="s">
        <v>20391</v>
      </c>
      <c r="D464" t="s">
        <v>10516</v>
      </c>
    </row>
    <row r="465" spans="1:4">
      <c r="A465">
        <v>221931510</v>
      </c>
      <c r="B465" t="s">
        <v>31251</v>
      </c>
      <c r="C465" t="s">
        <v>20391</v>
      </c>
      <c r="D465" t="s">
        <v>10516</v>
      </c>
    </row>
    <row r="466" spans="1:4">
      <c r="A466">
        <v>221931512</v>
      </c>
      <c r="B466" t="s">
        <v>31252</v>
      </c>
      <c r="C466" t="s">
        <v>20391</v>
      </c>
      <c r="D466" t="s">
        <v>10516</v>
      </c>
    </row>
    <row r="467" spans="1:4">
      <c r="A467">
        <v>221931514</v>
      </c>
      <c r="B467" t="s">
        <v>31253</v>
      </c>
      <c r="C467" t="s">
        <v>20391</v>
      </c>
      <c r="D467" t="s">
        <v>10516</v>
      </c>
    </row>
    <row r="468" spans="1:4">
      <c r="A468">
        <v>221931516</v>
      </c>
      <c r="B468" t="s">
        <v>31254</v>
      </c>
      <c r="C468" t="s">
        <v>20391</v>
      </c>
      <c r="D468" t="s">
        <v>10516</v>
      </c>
    </row>
    <row r="469" spans="1:4">
      <c r="A469">
        <v>221931518</v>
      </c>
      <c r="B469" t="s">
        <v>31255</v>
      </c>
      <c r="C469" t="s">
        <v>20391</v>
      </c>
      <c r="D469" t="s">
        <v>10516</v>
      </c>
    </row>
    <row r="470" spans="1:4">
      <c r="A470">
        <v>221931520</v>
      </c>
      <c r="B470" t="s">
        <v>31256</v>
      </c>
      <c r="C470" t="s">
        <v>20391</v>
      </c>
      <c r="D470" t="s">
        <v>10516</v>
      </c>
    </row>
    <row r="471" spans="1:4">
      <c r="A471">
        <v>221931702</v>
      </c>
      <c r="B471" t="s">
        <v>31257</v>
      </c>
      <c r="C471" t="s">
        <v>20391</v>
      </c>
      <c r="D471" t="s">
        <v>10516</v>
      </c>
    </row>
    <row r="472" spans="1:4">
      <c r="A472">
        <v>221931704</v>
      </c>
      <c r="B472" t="s">
        <v>31258</v>
      </c>
      <c r="C472" t="s">
        <v>20391</v>
      </c>
      <c r="D472" t="s">
        <v>10516</v>
      </c>
    </row>
    <row r="473" spans="1:4">
      <c r="A473">
        <v>221931706</v>
      </c>
      <c r="B473" t="s">
        <v>31259</v>
      </c>
      <c r="C473" t="s">
        <v>20391</v>
      </c>
      <c r="D473" t="s">
        <v>10516</v>
      </c>
    </row>
    <row r="474" spans="1:4">
      <c r="A474">
        <v>221931708</v>
      </c>
      <c r="B474" t="s">
        <v>31260</v>
      </c>
      <c r="C474" t="s">
        <v>20391</v>
      </c>
      <c r="D474" t="s">
        <v>10516</v>
      </c>
    </row>
    <row r="475" spans="1:4">
      <c r="A475">
        <v>221931710</v>
      </c>
      <c r="B475" t="s">
        <v>31261</v>
      </c>
      <c r="C475" t="s">
        <v>20391</v>
      </c>
      <c r="D475" t="s">
        <v>10516</v>
      </c>
    </row>
    <row r="476" spans="1:4">
      <c r="A476">
        <v>221931712</v>
      </c>
      <c r="B476" t="s">
        <v>31262</v>
      </c>
      <c r="C476" t="s">
        <v>20391</v>
      </c>
      <c r="D476" t="s">
        <v>10516</v>
      </c>
    </row>
    <row r="477" spans="1:4">
      <c r="A477">
        <v>221931902</v>
      </c>
      <c r="B477" t="s">
        <v>31263</v>
      </c>
      <c r="C477" t="s">
        <v>20391</v>
      </c>
      <c r="D477" t="s">
        <v>10516</v>
      </c>
    </row>
    <row r="478" spans="1:4">
      <c r="A478">
        <v>221931904</v>
      </c>
      <c r="B478" t="s">
        <v>31264</v>
      </c>
      <c r="C478" t="s">
        <v>20391</v>
      </c>
      <c r="D478" t="s">
        <v>10516</v>
      </c>
    </row>
    <row r="479" spans="1:4">
      <c r="A479">
        <v>221931906</v>
      </c>
      <c r="B479" t="s">
        <v>31265</v>
      </c>
      <c r="C479" t="s">
        <v>20391</v>
      </c>
      <c r="D479" t="s">
        <v>10516</v>
      </c>
    </row>
    <row r="480" spans="1:4">
      <c r="A480">
        <v>221931908</v>
      </c>
      <c r="B480" t="s">
        <v>31266</v>
      </c>
      <c r="C480" t="s">
        <v>20391</v>
      </c>
      <c r="D480" t="s">
        <v>10516</v>
      </c>
    </row>
    <row r="481" spans="1:4">
      <c r="A481">
        <v>221931910</v>
      </c>
      <c r="B481" t="s">
        <v>31267</v>
      </c>
      <c r="C481" t="s">
        <v>20391</v>
      </c>
      <c r="D481" t="s">
        <v>10516</v>
      </c>
    </row>
    <row r="482" spans="1:4">
      <c r="A482">
        <v>221931912</v>
      </c>
      <c r="B482" t="s">
        <v>31268</v>
      </c>
      <c r="C482" t="s">
        <v>20391</v>
      </c>
      <c r="D482" t="s">
        <v>10516</v>
      </c>
    </row>
    <row r="483" spans="1:4">
      <c r="A483">
        <v>221932088</v>
      </c>
      <c r="B483" t="s">
        <v>31269</v>
      </c>
      <c r="C483" t="s">
        <v>20391</v>
      </c>
      <c r="D483" t="s">
        <v>10516</v>
      </c>
    </row>
    <row r="484" spans="1:4">
      <c r="A484">
        <v>221932090</v>
      </c>
      <c r="B484" t="s">
        <v>31270</v>
      </c>
      <c r="C484" t="s">
        <v>20391</v>
      </c>
      <c r="D484" t="s">
        <v>10516</v>
      </c>
    </row>
    <row r="485" spans="1:4">
      <c r="A485">
        <v>221932092</v>
      </c>
      <c r="B485" t="s">
        <v>31271</v>
      </c>
      <c r="C485" t="s">
        <v>20391</v>
      </c>
      <c r="D485" t="s">
        <v>10516</v>
      </c>
    </row>
    <row r="486" spans="1:4">
      <c r="A486">
        <v>221932094</v>
      </c>
      <c r="B486" t="s">
        <v>31272</v>
      </c>
      <c r="C486" t="s">
        <v>20391</v>
      </c>
      <c r="D486" t="s">
        <v>10516</v>
      </c>
    </row>
    <row r="487" spans="1:4">
      <c r="A487">
        <v>221932096</v>
      </c>
      <c r="B487" t="s">
        <v>31273</v>
      </c>
      <c r="C487" t="s">
        <v>20391</v>
      </c>
      <c r="D487" t="s">
        <v>10516</v>
      </c>
    </row>
    <row r="488" spans="1:4">
      <c r="A488">
        <v>221932098</v>
      </c>
      <c r="B488" t="s">
        <v>31274</v>
      </c>
      <c r="C488" t="s">
        <v>20391</v>
      </c>
      <c r="D488" t="s">
        <v>10516</v>
      </c>
    </row>
    <row r="489" spans="1:4">
      <c r="A489">
        <v>221932280</v>
      </c>
      <c r="B489" t="s">
        <v>31275</v>
      </c>
      <c r="C489" t="s">
        <v>20391</v>
      </c>
      <c r="D489" t="s">
        <v>10516</v>
      </c>
    </row>
    <row r="490" spans="1:4">
      <c r="A490">
        <v>221932282</v>
      </c>
      <c r="B490" t="s">
        <v>31276</v>
      </c>
      <c r="C490" t="s">
        <v>20391</v>
      </c>
      <c r="D490" t="s">
        <v>10516</v>
      </c>
    </row>
    <row r="491" spans="1:4">
      <c r="A491">
        <v>221932284</v>
      </c>
      <c r="B491" t="s">
        <v>31277</v>
      </c>
      <c r="C491" t="s">
        <v>20391</v>
      </c>
      <c r="D491" t="s">
        <v>10516</v>
      </c>
    </row>
    <row r="492" spans="1:4">
      <c r="A492">
        <v>221932286</v>
      </c>
      <c r="B492" t="s">
        <v>31278</v>
      </c>
      <c r="C492" t="s">
        <v>20391</v>
      </c>
      <c r="D492" t="s">
        <v>10516</v>
      </c>
    </row>
    <row r="493" spans="1:4">
      <c r="A493">
        <v>221932288</v>
      </c>
      <c r="B493" t="s">
        <v>31279</v>
      </c>
      <c r="C493" t="s">
        <v>20391</v>
      </c>
      <c r="D493" t="s">
        <v>10516</v>
      </c>
    </row>
    <row r="494" spans="1:4">
      <c r="A494">
        <v>221932290</v>
      </c>
      <c r="B494" t="s">
        <v>31280</v>
      </c>
      <c r="C494" t="s">
        <v>20391</v>
      </c>
      <c r="D494" t="s">
        <v>10516</v>
      </c>
    </row>
    <row r="495" spans="1:4">
      <c r="A495">
        <v>221932468</v>
      </c>
      <c r="B495" t="s">
        <v>31281</v>
      </c>
      <c r="C495" t="s">
        <v>20391</v>
      </c>
      <c r="D495" t="s">
        <v>10516</v>
      </c>
    </row>
    <row r="496" spans="1:4">
      <c r="A496">
        <v>221932470</v>
      </c>
      <c r="B496" t="s">
        <v>31282</v>
      </c>
      <c r="C496" t="s">
        <v>20391</v>
      </c>
      <c r="D496" t="s">
        <v>10516</v>
      </c>
    </row>
    <row r="497" spans="1:4">
      <c r="A497">
        <v>221932472</v>
      </c>
      <c r="B497" t="s">
        <v>31283</v>
      </c>
      <c r="C497" t="s">
        <v>20391</v>
      </c>
      <c r="D497" t="s">
        <v>10516</v>
      </c>
    </row>
    <row r="498" spans="1:4">
      <c r="A498">
        <v>221932474</v>
      </c>
      <c r="B498" t="s">
        <v>31284</v>
      </c>
      <c r="C498" t="s">
        <v>20391</v>
      </c>
      <c r="D498" t="s">
        <v>10516</v>
      </c>
    </row>
    <row r="499" spans="1:4">
      <c r="A499">
        <v>221932476</v>
      </c>
      <c r="B499" t="s">
        <v>31285</v>
      </c>
      <c r="C499" t="s">
        <v>20391</v>
      </c>
      <c r="D499" t="s">
        <v>10516</v>
      </c>
    </row>
    <row r="500" spans="1:4">
      <c r="A500">
        <v>221932478</v>
      </c>
      <c r="B500" t="s">
        <v>31286</v>
      </c>
      <c r="C500" t="s">
        <v>20391</v>
      </c>
      <c r="D500" t="s">
        <v>10516</v>
      </c>
    </row>
    <row r="501" spans="1:4">
      <c r="A501">
        <v>221932632</v>
      </c>
      <c r="B501" t="s">
        <v>31287</v>
      </c>
      <c r="C501" t="s">
        <v>20391</v>
      </c>
      <c r="D501" t="s">
        <v>10516</v>
      </c>
    </row>
    <row r="502" spans="1:4">
      <c r="A502">
        <v>221932634</v>
      </c>
      <c r="B502" t="s">
        <v>31288</v>
      </c>
      <c r="C502" t="s">
        <v>20391</v>
      </c>
      <c r="D502" t="s">
        <v>10516</v>
      </c>
    </row>
    <row r="503" spans="1:4">
      <c r="A503">
        <v>221932636</v>
      </c>
      <c r="B503" t="s">
        <v>31289</v>
      </c>
      <c r="C503" t="s">
        <v>20391</v>
      </c>
      <c r="D503" t="s">
        <v>10516</v>
      </c>
    </row>
    <row r="504" spans="1:4">
      <c r="A504">
        <v>221932638</v>
      </c>
      <c r="B504" t="s">
        <v>31290</v>
      </c>
      <c r="C504" t="s">
        <v>20391</v>
      </c>
      <c r="D504" t="s">
        <v>10516</v>
      </c>
    </row>
    <row r="505" spans="1:4">
      <c r="A505">
        <v>221932640</v>
      </c>
      <c r="B505" t="s">
        <v>31291</v>
      </c>
      <c r="C505" t="s">
        <v>20391</v>
      </c>
      <c r="D505" t="s">
        <v>10516</v>
      </c>
    </row>
    <row r="506" spans="1:4">
      <c r="A506">
        <v>221932642</v>
      </c>
      <c r="B506" t="s">
        <v>31292</v>
      </c>
      <c r="C506" t="s">
        <v>20391</v>
      </c>
      <c r="D506" t="s">
        <v>10516</v>
      </c>
    </row>
    <row r="507" spans="1:4">
      <c r="A507">
        <v>221928938</v>
      </c>
      <c r="B507" t="s">
        <v>31293</v>
      </c>
      <c r="C507" t="s">
        <v>20391</v>
      </c>
      <c r="D507" t="s">
        <v>10516</v>
      </c>
    </row>
    <row r="508" spans="1:4">
      <c r="A508">
        <v>221928940</v>
      </c>
      <c r="B508" t="s">
        <v>31294</v>
      </c>
      <c r="C508" t="s">
        <v>20391</v>
      </c>
      <c r="D508" t="s">
        <v>10516</v>
      </c>
    </row>
    <row r="509" spans="1:4">
      <c r="A509">
        <v>221928942</v>
      </c>
      <c r="B509" t="s">
        <v>31295</v>
      </c>
      <c r="C509" t="s">
        <v>20391</v>
      </c>
      <c r="D509" t="s">
        <v>10516</v>
      </c>
    </row>
    <row r="510" spans="1:4">
      <c r="A510">
        <v>221928944</v>
      </c>
      <c r="B510" t="s">
        <v>31296</v>
      </c>
      <c r="C510" t="s">
        <v>20391</v>
      </c>
      <c r="D510" t="s">
        <v>10516</v>
      </c>
    </row>
    <row r="511" spans="1:4">
      <c r="A511">
        <v>221928946</v>
      </c>
      <c r="B511" t="s">
        <v>31297</v>
      </c>
      <c r="C511" t="s">
        <v>20391</v>
      </c>
      <c r="D511" t="s">
        <v>10516</v>
      </c>
    </row>
    <row r="512" spans="1:4">
      <c r="A512">
        <v>221928948</v>
      </c>
      <c r="B512" t="s">
        <v>31298</v>
      </c>
      <c r="C512" t="s">
        <v>20391</v>
      </c>
      <c r="D512" t="s">
        <v>10516</v>
      </c>
    </row>
    <row r="513" spans="1:4">
      <c r="A513">
        <v>221929130</v>
      </c>
      <c r="B513" t="s">
        <v>31299</v>
      </c>
      <c r="C513" t="s">
        <v>20391</v>
      </c>
      <c r="D513" t="s">
        <v>10516</v>
      </c>
    </row>
    <row r="514" spans="1:4">
      <c r="A514">
        <v>221929132</v>
      </c>
      <c r="B514" t="s">
        <v>31300</v>
      </c>
      <c r="C514" t="s">
        <v>20391</v>
      </c>
      <c r="D514" t="s">
        <v>10516</v>
      </c>
    </row>
    <row r="515" spans="1:4">
      <c r="A515">
        <v>221929134</v>
      </c>
      <c r="B515" t="s">
        <v>31301</v>
      </c>
      <c r="C515" t="s">
        <v>20391</v>
      </c>
      <c r="D515" t="s">
        <v>10516</v>
      </c>
    </row>
    <row r="516" spans="1:4">
      <c r="A516">
        <v>221929136</v>
      </c>
      <c r="B516" t="s">
        <v>31302</v>
      </c>
      <c r="C516" t="s">
        <v>20391</v>
      </c>
      <c r="D516" t="s">
        <v>10516</v>
      </c>
    </row>
    <row r="517" spans="1:4">
      <c r="A517">
        <v>221929138</v>
      </c>
      <c r="B517" t="s">
        <v>31303</v>
      </c>
      <c r="C517" t="s">
        <v>20391</v>
      </c>
      <c r="D517" t="s">
        <v>10516</v>
      </c>
    </row>
    <row r="518" spans="1:4">
      <c r="A518">
        <v>221929140</v>
      </c>
      <c r="B518" t="s">
        <v>31304</v>
      </c>
      <c r="C518" t="s">
        <v>20391</v>
      </c>
      <c r="D518" t="s">
        <v>10516</v>
      </c>
    </row>
    <row r="519" spans="1:4">
      <c r="A519">
        <v>221929322</v>
      </c>
      <c r="B519" t="s">
        <v>31305</v>
      </c>
      <c r="C519" t="s">
        <v>20391</v>
      </c>
      <c r="D519" t="s">
        <v>10516</v>
      </c>
    </row>
    <row r="520" spans="1:4">
      <c r="A520">
        <v>221929324</v>
      </c>
      <c r="B520" t="s">
        <v>31306</v>
      </c>
      <c r="C520" t="s">
        <v>20391</v>
      </c>
      <c r="D520" t="s">
        <v>10516</v>
      </c>
    </row>
    <row r="521" spans="1:4">
      <c r="A521">
        <v>221929326</v>
      </c>
      <c r="B521" t="s">
        <v>31307</v>
      </c>
      <c r="C521" t="s">
        <v>20391</v>
      </c>
      <c r="D521" t="s">
        <v>10516</v>
      </c>
    </row>
    <row r="522" spans="1:4">
      <c r="A522">
        <v>221929328</v>
      </c>
      <c r="B522" t="s">
        <v>31308</v>
      </c>
      <c r="C522" t="s">
        <v>20391</v>
      </c>
      <c r="D522" t="s">
        <v>10516</v>
      </c>
    </row>
    <row r="523" spans="1:4">
      <c r="A523">
        <v>221929330</v>
      </c>
      <c r="B523" t="s">
        <v>31309</v>
      </c>
      <c r="C523" t="s">
        <v>20391</v>
      </c>
      <c r="D523" t="s">
        <v>10516</v>
      </c>
    </row>
    <row r="524" spans="1:4">
      <c r="A524">
        <v>221929332</v>
      </c>
      <c r="B524" t="s">
        <v>31310</v>
      </c>
      <c r="C524" t="s">
        <v>20391</v>
      </c>
      <c r="D524" t="s">
        <v>10516</v>
      </c>
    </row>
    <row r="525" spans="1:4">
      <c r="A525">
        <v>221929514</v>
      </c>
      <c r="B525" t="s">
        <v>31311</v>
      </c>
      <c r="C525" t="s">
        <v>20391</v>
      </c>
      <c r="D525" t="s">
        <v>10516</v>
      </c>
    </row>
    <row r="526" spans="1:4">
      <c r="A526">
        <v>221929516</v>
      </c>
      <c r="B526" t="s">
        <v>31312</v>
      </c>
      <c r="C526" t="s">
        <v>20391</v>
      </c>
      <c r="D526" t="s">
        <v>10516</v>
      </c>
    </row>
    <row r="527" spans="1:4">
      <c r="A527">
        <v>221929518</v>
      </c>
      <c r="B527" t="s">
        <v>31313</v>
      </c>
      <c r="C527" t="s">
        <v>20391</v>
      </c>
      <c r="D527" t="s">
        <v>10516</v>
      </c>
    </row>
    <row r="528" spans="1:4">
      <c r="A528">
        <v>221929520</v>
      </c>
      <c r="B528" t="s">
        <v>31314</v>
      </c>
      <c r="C528" t="s">
        <v>20391</v>
      </c>
      <c r="D528" t="s">
        <v>10516</v>
      </c>
    </row>
    <row r="529" spans="1:4">
      <c r="A529">
        <v>221929522</v>
      </c>
      <c r="B529" t="s">
        <v>31315</v>
      </c>
      <c r="C529" t="s">
        <v>20391</v>
      </c>
      <c r="D529" t="s">
        <v>10516</v>
      </c>
    </row>
    <row r="530" spans="1:4">
      <c r="A530">
        <v>221929524</v>
      </c>
      <c r="B530" t="s">
        <v>31316</v>
      </c>
      <c r="C530" t="s">
        <v>20391</v>
      </c>
      <c r="D530" t="s">
        <v>10516</v>
      </c>
    </row>
    <row r="531" spans="1:4">
      <c r="A531">
        <v>221929586</v>
      </c>
      <c r="B531" t="s">
        <v>31317</v>
      </c>
      <c r="C531" t="s">
        <v>20391</v>
      </c>
      <c r="D531" t="s">
        <v>10516</v>
      </c>
    </row>
    <row r="532" spans="1:4">
      <c r="A532">
        <v>221929588</v>
      </c>
      <c r="B532" t="s">
        <v>31318</v>
      </c>
      <c r="C532" t="s">
        <v>20391</v>
      </c>
      <c r="D532" t="s">
        <v>10516</v>
      </c>
    </row>
    <row r="533" spans="1:4">
      <c r="A533">
        <v>221929590</v>
      </c>
      <c r="B533" t="s">
        <v>31319</v>
      </c>
      <c r="C533" t="s">
        <v>20391</v>
      </c>
      <c r="D533" t="s">
        <v>10516</v>
      </c>
    </row>
    <row r="534" spans="1:4">
      <c r="A534">
        <v>221929592</v>
      </c>
      <c r="B534" t="s">
        <v>31320</v>
      </c>
      <c r="C534" t="s">
        <v>20391</v>
      </c>
      <c r="D534" t="s">
        <v>10516</v>
      </c>
    </row>
    <row r="535" spans="1:4">
      <c r="A535">
        <v>221929774</v>
      </c>
      <c r="B535" t="s">
        <v>31321</v>
      </c>
      <c r="C535" t="s">
        <v>20391</v>
      </c>
      <c r="D535" t="s">
        <v>10516</v>
      </c>
    </row>
    <row r="536" spans="1:4">
      <c r="A536">
        <v>221929776</v>
      </c>
      <c r="B536" t="s">
        <v>31322</v>
      </c>
      <c r="C536" t="s">
        <v>20391</v>
      </c>
      <c r="D536" t="s">
        <v>10516</v>
      </c>
    </row>
    <row r="537" spans="1:4">
      <c r="A537">
        <v>221929778</v>
      </c>
      <c r="B537" t="s">
        <v>31323</v>
      </c>
      <c r="C537" t="s">
        <v>20391</v>
      </c>
      <c r="D537" t="s">
        <v>10516</v>
      </c>
    </row>
    <row r="538" spans="1:4">
      <c r="A538">
        <v>221929780</v>
      </c>
      <c r="B538" t="s">
        <v>31324</v>
      </c>
      <c r="C538" t="s">
        <v>20391</v>
      </c>
      <c r="D538" t="s">
        <v>10516</v>
      </c>
    </row>
    <row r="539" spans="1:4">
      <c r="A539">
        <v>221929782</v>
      </c>
      <c r="B539" t="s">
        <v>31325</v>
      </c>
      <c r="C539" t="s">
        <v>20391</v>
      </c>
      <c r="D539" t="s">
        <v>10516</v>
      </c>
    </row>
    <row r="540" spans="1:4">
      <c r="A540">
        <v>221929784</v>
      </c>
      <c r="B540" t="s">
        <v>31326</v>
      </c>
      <c r="C540" t="s">
        <v>20391</v>
      </c>
      <c r="D540" t="s">
        <v>10516</v>
      </c>
    </row>
    <row r="541" spans="1:4">
      <c r="A541">
        <v>221929966</v>
      </c>
      <c r="B541" t="s">
        <v>31327</v>
      </c>
      <c r="C541" t="s">
        <v>20391</v>
      </c>
      <c r="D541" t="s">
        <v>10516</v>
      </c>
    </row>
    <row r="542" spans="1:4">
      <c r="A542">
        <v>221929968</v>
      </c>
      <c r="B542" t="s">
        <v>31328</v>
      </c>
      <c r="C542" t="s">
        <v>20391</v>
      </c>
      <c r="D542" t="s">
        <v>10516</v>
      </c>
    </row>
    <row r="543" spans="1:4">
      <c r="A543">
        <v>221929970</v>
      </c>
      <c r="B543" t="s">
        <v>31329</v>
      </c>
      <c r="C543" t="s">
        <v>20391</v>
      </c>
      <c r="D543" t="s">
        <v>10516</v>
      </c>
    </row>
    <row r="544" spans="1:4">
      <c r="A544">
        <v>221929972</v>
      </c>
      <c r="B544" t="s">
        <v>31330</v>
      </c>
      <c r="C544" t="s">
        <v>20391</v>
      </c>
      <c r="D544" t="s">
        <v>10516</v>
      </c>
    </row>
    <row r="545" spans="1:4">
      <c r="A545">
        <v>221929974</v>
      </c>
      <c r="B545" t="s">
        <v>31331</v>
      </c>
      <c r="C545" t="s">
        <v>20391</v>
      </c>
      <c r="D545" t="s">
        <v>10516</v>
      </c>
    </row>
    <row r="546" spans="1:4">
      <c r="A546">
        <v>221929976</v>
      </c>
      <c r="B546" t="s">
        <v>31332</v>
      </c>
      <c r="C546" t="s">
        <v>20391</v>
      </c>
      <c r="D546" t="s">
        <v>10516</v>
      </c>
    </row>
    <row r="547" spans="1:4">
      <c r="A547">
        <v>221930158</v>
      </c>
      <c r="B547" t="s">
        <v>31333</v>
      </c>
      <c r="C547" t="s">
        <v>20391</v>
      </c>
      <c r="D547" t="s">
        <v>10516</v>
      </c>
    </row>
    <row r="548" spans="1:4">
      <c r="A548">
        <v>221930160</v>
      </c>
      <c r="B548" t="s">
        <v>31334</v>
      </c>
      <c r="C548" t="s">
        <v>20391</v>
      </c>
      <c r="D548" t="s">
        <v>10516</v>
      </c>
    </row>
    <row r="549" spans="1:4">
      <c r="A549">
        <v>221930162</v>
      </c>
      <c r="B549" t="s">
        <v>31335</v>
      </c>
      <c r="C549" t="s">
        <v>20391</v>
      </c>
      <c r="D549" t="s">
        <v>10516</v>
      </c>
    </row>
    <row r="550" spans="1:4">
      <c r="A550">
        <v>221930164</v>
      </c>
      <c r="B550" t="s">
        <v>31336</v>
      </c>
      <c r="C550" t="s">
        <v>20391</v>
      </c>
      <c r="D550" t="s">
        <v>10516</v>
      </c>
    </row>
    <row r="551" spans="1:4">
      <c r="A551">
        <v>221930166</v>
      </c>
      <c r="B551" t="s">
        <v>31337</v>
      </c>
      <c r="C551" t="s">
        <v>20391</v>
      </c>
      <c r="D551" t="s">
        <v>10516</v>
      </c>
    </row>
    <row r="552" spans="1:4">
      <c r="A552">
        <v>221930168</v>
      </c>
      <c r="B552" t="s">
        <v>31338</v>
      </c>
      <c r="C552" t="s">
        <v>20391</v>
      </c>
      <c r="D552" t="s">
        <v>10516</v>
      </c>
    </row>
    <row r="553" spans="1:4">
      <c r="A553">
        <v>221930350</v>
      </c>
      <c r="B553" t="s">
        <v>31339</v>
      </c>
      <c r="C553" t="s">
        <v>20391</v>
      </c>
      <c r="D553" t="s">
        <v>10516</v>
      </c>
    </row>
    <row r="554" spans="1:4">
      <c r="A554">
        <v>221930352</v>
      </c>
      <c r="B554" t="s">
        <v>31340</v>
      </c>
      <c r="C554" t="s">
        <v>20391</v>
      </c>
      <c r="D554" t="s">
        <v>10516</v>
      </c>
    </row>
    <row r="555" spans="1:4">
      <c r="A555">
        <v>221930354</v>
      </c>
      <c r="B555" t="s">
        <v>31341</v>
      </c>
      <c r="C555" t="s">
        <v>20391</v>
      </c>
      <c r="D555" t="s">
        <v>10516</v>
      </c>
    </row>
    <row r="556" spans="1:4">
      <c r="A556">
        <v>221930356</v>
      </c>
      <c r="B556" t="s">
        <v>31342</v>
      </c>
      <c r="C556" t="s">
        <v>20391</v>
      </c>
      <c r="D556" t="s">
        <v>10516</v>
      </c>
    </row>
    <row r="557" spans="1:4">
      <c r="A557">
        <v>221930358</v>
      </c>
      <c r="B557" t="s">
        <v>31343</v>
      </c>
      <c r="C557" t="s">
        <v>20391</v>
      </c>
      <c r="D557" t="s">
        <v>10516</v>
      </c>
    </row>
    <row r="558" spans="1:4">
      <c r="A558">
        <v>221930360</v>
      </c>
      <c r="B558" t="s">
        <v>31344</v>
      </c>
      <c r="C558" t="s">
        <v>20391</v>
      </c>
      <c r="D558" t="s">
        <v>10516</v>
      </c>
    </row>
    <row r="559" spans="1:4">
      <c r="A559">
        <v>221930542</v>
      </c>
      <c r="B559" t="s">
        <v>31345</v>
      </c>
      <c r="C559" t="s">
        <v>20391</v>
      </c>
      <c r="D559" t="s">
        <v>10516</v>
      </c>
    </row>
    <row r="560" spans="1:4">
      <c r="A560">
        <v>221930544</v>
      </c>
      <c r="B560" t="s">
        <v>31346</v>
      </c>
      <c r="C560" t="s">
        <v>20391</v>
      </c>
      <c r="D560" t="s">
        <v>10516</v>
      </c>
    </row>
    <row r="561" spans="1:4">
      <c r="A561">
        <v>221930546</v>
      </c>
      <c r="B561" t="s">
        <v>31347</v>
      </c>
      <c r="C561" t="s">
        <v>20391</v>
      </c>
      <c r="D561" t="s">
        <v>10516</v>
      </c>
    </row>
    <row r="562" spans="1:4">
      <c r="A562">
        <v>221930548</v>
      </c>
      <c r="B562" t="s">
        <v>31348</v>
      </c>
      <c r="C562" t="s">
        <v>20391</v>
      </c>
      <c r="D562" t="s">
        <v>10516</v>
      </c>
    </row>
    <row r="563" spans="1:4">
      <c r="A563">
        <v>221930550</v>
      </c>
      <c r="B563" t="s">
        <v>31349</v>
      </c>
      <c r="C563" t="s">
        <v>20391</v>
      </c>
      <c r="D563" t="s">
        <v>10516</v>
      </c>
    </row>
    <row r="564" spans="1:4">
      <c r="A564">
        <v>221930552</v>
      </c>
      <c r="B564" t="s">
        <v>31350</v>
      </c>
      <c r="C564" t="s">
        <v>20391</v>
      </c>
      <c r="D564" t="s">
        <v>10516</v>
      </c>
    </row>
    <row r="565" spans="1:4">
      <c r="A565">
        <v>221930622</v>
      </c>
      <c r="B565" t="s">
        <v>31351</v>
      </c>
      <c r="C565" t="s">
        <v>20391</v>
      </c>
      <c r="D565" t="s">
        <v>10516</v>
      </c>
    </row>
    <row r="566" spans="1:4">
      <c r="A566">
        <v>221930624</v>
      </c>
      <c r="B566" t="s">
        <v>31352</v>
      </c>
      <c r="C566" t="s">
        <v>20391</v>
      </c>
      <c r="D566" t="s">
        <v>10516</v>
      </c>
    </row>
    <row r="567" spans="1:4">
      <c r="A567">
        <v>221930626</v>
      </c>
      <c r="B567" t="s">
        <v>31353</v>
      </c>
      <c r="C567" t="s">
        <v>20391</v>
      </c>
      <c r="D567" t="s">
        <v>10516</v>
      </c>
    </row>
    <row r="568" spans="1:4">
      <c r="A568">
        <v>221930628</v>
      </c>
      <c r="B568" t="s">
        <v>31354</v>
      </c>
      <c r="C568" t="s">
        <v>20391</v>
      </c>
      <c r="D568" t="s">
        <v>10516</v>
      </c>
    </row>
    <row r="569" spans="1:4">
      <c r="A569">
        <v>221930630</v>
      </c>
      <c r="B569" t="s">
        <v>31355</v>
      </c>
      <c r="C569" t="s">
        <v>20391</v>
      </c>
      <c r="D569" t="s">
        <v>10516</v>
      </c>
    </row>
    <row r="570" spans="1:4">
      <c r="A570">
        <v>221930632</v>
      </c>
      <c r="B570" t="s">
        <v>31356</v>
      </c>
      <c r="C570" t="s">
        <v>20391</v>
      </c>
      <c r="D570" t="s">
        <v>10516</v>
      </c>
    </row>
    <row r="571" spans="1:4">
      <c r="A571">
        <v>221930782</v>
      </c>
      <c r="B571" t="s">
        <v>31357</v>
      </c>
      <c r="C571" t="s">
        <v>20391</v>
      </c>
      <c r="D571" t="s">
        <v>10516</v>
      </c>
    </row>
    <row r="572" spans="1:4">
      <c r="A572">
        <v>221930784</v>
      </c>
      <c r="B572" t="s">
        <v>31358</v>
      </c>
      <c r="C572" t="s">
        <v>20391</v>
      </c>
      <c r="D572" t="s">
        <v>10516</v>
      </c>
    </row>
    <row r="573" spans="1:4">
      <c r="A573">
        <v>221930786</v>
      </c>
      <c r="B573" t="s">
        <v>31359</v>
      </c>
      <c r="C573" t="s">
        <v>20391</v>
      </c>
      <c r="D573" t="s">
        <v>10516</v>
      </c>
    </row>
    <row r="574" spans="1:4">
      <c r="A574">
        <v>221930788</v>
      </c>
      <c r="B574" t="s">
        <v>31360</v>
      </c>
      <c r="C574" t="s">
        <v>20391</v>
      </c>
      <c r="D574" t="s">
        <v>10516</v>
      </c>
    </row>
    <row r="575" spans="1:4">
      <c r="A575">
        <v>221930790</v>
      </c>
      <c r="B575" t="s">
        <v>31361</v>
      </c>
      <c r="C575" t="s">
        <v>20391</v>
      </c>
      <c r="D575" t="s">
        <v>10516</v>
      </c>
    </row>
    <row r="576" spans="1:4">
      <c r="A576">
        <v>221930792</v>
      </c>
      <c r="B576" t="s">
        <v>31362</v>
      </c>
      <c r="C576" t="s">
        <v>20391</v>
      </c>
      <c r="D576" t="s">
        <v>10516</v>
      </c>
    </row>
    <row r="577" spans="1:4">
      <c r="A577">
        <v>221930974</v>
      </c>
      <c r="B577" t="s">
        <v>31363</v>
      </c>
      <c r="C577" t="s">
        <v>20391</v>
      </c>
      <c r="D577" t="s">
        <v>10516</v>
      </c>
    </row>
    <row r="578" spans="1:4">
      <c r="A578">
        <v>221930976</v>
      </c>
      <c r="B578" t="s">
        <v>31364</v>
      </c>
      <c r="C578" t="s">
        <v>20391</v>
      </c>
      <c r="D578" t="s">
        <v>10516</v>
      </c>
    </row>
    <row r="579" spans="1:4">
      <c r="A579">
        <v>221930978</v>
      </c>
      <c r="B579" t="s">
        <v>31365</v>
      </c>
      <c r="C579" t="s">
        <v>20391</v>
      </c>
      <c r="D579" t="s">
        <v>10516</v>
      </c>
    </row>
    <row r="580" spans="1:4">
      <c r="A580">
        <v>221930980</v>
      </c>
      <c r="B580" t="s">
        <v>31366</v>
      </c>
      <c r="C580" t="s">
        <v>20391</v>
      </c>
      <c r="D580" t="s">
        <v>10516</v>
      </c>
    </row>
    <row r="581" spans="1:4">
      <c r="A581">
        <v>221930982</v>
      </c>
      <c r="B581" t="s">
        <v>31367</v>
      </c>
      <c r="C581" t="s">
        <v>20391</v>
      </c>
      <c r="D581" t="s">
        <v>10516</v>
      </c>
    </row>
    <row r="582" spans="1:4">
      <c r="A582">
        <v>221930984</v>
      </c>
      <c r="B582" t="s">
        <v>31368</v>
      </c>
      <c r="C582" t="s">
        <v>20391</v>
      </c>
      <c r="D582" t="s">
        <v>10516</v>
      </c>
    </row>
    <row r="583" spans="1:4">
      <c r="A583">
        <v>221931166</v>
      </c>
      <c r="B583" t="s">
        <v>31369</v>
      </c>
      <c r="C583" t="s">
        <v>20391</v>
      </c>
      <c r="D583" t="s">
        <v>10516</v>
      </c>
    </row>
    <row r="584" spans="1:4">
      <c r="A584">
        <v>221931168</v>
      </c>
      <c r="B584" t="s">
        <v>31370</v>
      </c>
      <c r="C584" t="s">
        <v>20391</v>
      </c>
      <c r="D584" t="s">
        <v>10516</v>
      </c>
    </row>
    <row r="585" spans="1:4">
      <c r="A585">
        <v>221931170</v>
      </c>
      <c r="B585" t="s">
        <v>31371</v>
      </c>
      <c r="C585" t="s">
        <v>20391</v>
      </c>
      <c r="D585" t="s">
        <v>10516</v>
      </c>
    </row>
    <row r="586" spans="1:4">
      <c r="A586">
        <v>221931172</v>
      </c>
      <c r="B586" t="s">
        <v>31372</v>
      </c>
      <c r="C586" t="s">
        <v>20391</v>
      </c>
      <c r="D586" t="s">
        <v>10516</v>
      </c>
    </row>
    <row r="587" spans="1:4">
      <c r="A587">
        <v>221931174</v>
      </c>
      <c r="B587" t="s">
        <v>31373</v>
      </c>
      <c r="C587" t="s">
        <v>20391</v>
      </c>
      <c r="D587" t="s">
        <v>10516</v>
      </c>
    </row>
    <row r="588" spans="1:4">
      <c r="A588">
        <v>221931176</v>
      </c>
      <c r="B588" t="s">
        <v>31374</v>
      </c>
      <c r="C588" t="s">
        <v>20391</v>
      </c>
      <c r="D588" t="s">
        <v>10516</v>
      </c>
    </row>
    <row r="589" spans="1:4">
      <c r="A589">
        <v>221931328</v>
      </c>
      <c r="B589" t="s">
        <v>31375</v>
      </c>
      <c r="C589" t="s">
        <v>20391</v>
      </c>
      <c r="D589" t="s">
        <v>10516</v>
      </c>
    </row>
    <row r="590" spans="1:4">
      <c r="A590">
        <v>221931330</v>
      </c>
      <c r="B590" t="s">
        <v>31376</v>
      </c>
      <c r="C590" t="s">
        <v>20391</v>
      </c>
      <c r="D590" t="s">
        <v>10516</v>
      </c>
    </row>
    <row r="591" spans="1:4">
      <c r="A591">
        <v>221931332</v>
      </c>
      <c r="B591" t="s">
        <v>31377</v>
      </c>
      <c r="C591" t="s">
        <v>20391</v>
      </c>
      <c r="D591" t="s">
        <v>10516</v>
      </c>
    </row>
    <row r="592" spans="1:4">
      <c r="A592">
        <v>221931334</v>
      </c>
      <c r="B592" t="s">
        <v>31378</v>
      </c>
      <c r="C592" t="s">
        <v>20391</v>
      </c>
      <c r="D592" t="s">
        <v>10516</v>
      </c>
    </row>
    <row r="593" spans="1:4">
      <c r="A593">
        <v>221931336</v>
      </c>
      <c r="B593" t="s">
        <v>31379</v>
      </c>
      <c r="C593" t="s">
        <v>20391</v>
      </c>
      <c r="D593" t="s">
        <v>10516</v>
      </c>
    </row>
    <row r="594" spans="1:4">
      <c r="A594">
        <v>221931338</v>
      </c>
      <c r="B594" t="s">
        <v>31380</v>
      </c>
      <c r="C594" t="s">
        <v>20391</v>
      </c>
      <c r="D594" t="s">
        <v>10516</v>
      </c>
    </row>
    <row r="595" spans="1:4">
      <c r="A595">
        <v>221931522</v>
      </c>
      <c r="B595" t="s">
        <v>31381</v>
      </c>
      <c r="C595" t="s">
        <v>20391</v>
      </c>
      <c r="D595" t="s">
        <v>10516</v>
      </c>
    </row>
    <row r="596" spans="1:4">
      <c r="A596">
        <v>221931524</v>
      </c>
      <c r="B596" t="s">
        <v>31382</v>
      </c>
      <c r="C596" t="s">
        <v>20391</v>
      </c>
      <c r="D596" t="s">
        <v>10516</v>
      </c>
    </row>
    <row r="597" spans="1:4">
      <c r="A597">
        <v>221931526</v>
      </c>
      <c r="B597" t="s">
        <v>31383</v>
      </c>
      <c r="C597" t="s">
        <v>20391</v>
      </c>
      <c r="D597" t="s">
        <v>10516</v>
      </c>
    </row>
    <row r="598" spans="1:4">
      <c r="A598">
        <v>221931528</v>
      </c>
      <c r="B598" t="s">
        <v>31384</v>
      </c>
      <c r="C598" t="s">
        <v>20391</v>
      </c>
      <c r="D598" t="s">
        <v>10516</v>
      </c>
    </row>
    <row r="599" spans="1:4">
      <c r="A599">
        <v>221931530</v>
      </c>
      <c r="B599" t="s">
        <v>31385</v>
      </c>
      <c r="C599" t="s">
        <v>20391</v>
      </c>
      <c r="D599" t="s">
        <v>10516</v>
      </c>
    </row>
    <row r="600" spans="1:4">
      <c r="A600">
        <v>221931532</v>
      </c>
      <c r="B600" t="s">
        <v>31386</v>
      </c>
      <c r="C600" t="s">
        <v>20391</v>
      </c>
      <c r="D600" t="s">
        <v>10516</v>
      </c>
    </row>
    <row r="601" spans="1:4">
      <c r="A601">
        <v>221931714</v>
      </c>
      <c r="B601" t="s">
        <v>31387</v>
      </c>
      <c r="C601" t="s">
        <v>20391</v>
      </c>
      <c r="D601" t="s">
        <v>10516</v>
      </c>
    </row>
    <row r="602" spans="1:4">
      <c r="A602">
        <v>221931716</v>
      </c>
      <c r="B602" t="s">
        <v>31388</v>
      </c>
      <c r="C602" t="s">
        <v>20391</v>
      </c>
      <c r="D602" t="s">
        <v>10516</v>
      </c>
    </row>
    <row r="603" spans="1:4">
      <c r="A603">
        <v>221931718</v>
      </c>
      <c r="B603" t="s">
        <v>31389</v>
      </c>
      <c r="C603" t="s">
        <v>20391</v>
      </c>
      <c r="D603" t="s">
        <v>10516</v>
      </c>
    </row>
    <row r="604" spans="1:4">
      <c r="A604">
        <v>221931720</v>
      </c>
      <c r="B604" t="s">
        <v>31390</v>
      </c>
      <c r="C604" t="s">
        <v>20391</v>
      </c>
      <c r="D604" t="s">
        <v>10516</v>
      </c>
    </row>
    <row r="605" spans="1:4">
      <c r="A605">
        <v>221931722</v>
      </c>
      <c r="B605" t="s">
        <v>31391</v>
      </c>
      <c r="C605" t="s">
        <v>20391</v>
      </c>
      <c r="D605" t="s">
        <v>10516</v>
      </c>
    </row>
    <row r="606" spans="1:4">
      <c r="A606">
        <v>221931724</v>
      </c>
      <c r="B606" t="s">
        <v>31392</v>
      </c>
      <c r="C606" t="s">
        <v>20391</v>
      </c>
      <c r="D606" t="s">
        <v>10516</v>
      </c>
    </row>
    <row r="607" spans="1:4">
      <c r="A607">
        <v>221931914</v>
      </c>
      <c r="B607" t="s">
        <v>31393</v>
      </c>
      <c r="C607" t="s">
        <v>20391</v>
      </c>
      <c r="D607" t="s">
        <v>10516</v>
      </c>
    </row>
    <row r="608" spans="1:4">
      <c r="A608">
        <v>221931916</v>
      </c>
      <c r="B608" t="s">
        <v>31394</v>
      </c>
      <c r="C608" t="s">
        <v>20391</v>
      </c>
      <c r="D608" t="s">
        <v>10516</v>
      </c>
    </row>
    <row r="609" spans="1:4">
      <c r="A609">
        <v>221931918</v>
      </c>
      <c r="B609" t="s">
        <v>31395</v>
      </c>
      <c r="C609" t="s">
        <v>20391</v>
      </c>
      <c r="D609" t="s">
        <v>10516</v>
      </c>
    </row>
    <row r="610" spans="1:4">
      <c r="A610">
        <v>221931920</v>
      </c>
      <c r="B610" t="s">
        <v>31396</v>
      </c>
      <c r="C610" t="s">
        <v>20391</v>
      </c>
      <c r="D610" t="s">
        <v>10516</v>
      </c>
    </row>
    <row r="611" spans="1:4">
      <c r="A611">
        <v>221931922</v>
      </c>
      <c r="B611" t="s">
        <v>31397</v>
      </c>
      <c r="C611" t="s">
        <v>20391</v>
      </c>
      <c r="D611" t="s">
        <v>10516</v>
      </c>
    </row>
    <row r="612" spans="1:4">
      <c r="A612">
        <v>221931924</v>
      </c>
      <c r="B612" t="s">
        <v>31398</v>
      </c>
      <c r="C612" t="s">
        <v>20391</v>
      </c>
      <c r="D612" t="s">
        <v>10516</v>
      </c>
    </row>
    <row r="613" spans="1:4">
      <c r="A613">
        <v>221932100</v>
      </c>
      <c r="B613" t="s">
        <v>31399</v>
      </c>
      <c r="C613" t="s">
        <v>20391</v>
      </c>
      <c r="D613" t="s">
        <v>10516</v>
      </c>
    </row>
    <row r="614" spans="1:4">
      <c r="A614">
        <v>221932102</v>
      </c>
      <c r="B614" t="s">
        <v>31400</v>
      </c>
      <c r="C614" t="s">
        <v>20391</v>
      </c>
      <c r="D614" t="s">
        <v>10516</v>
      </c>
    </row>
    <row r="615" spans="1:4">
      <c r="A615">
        <v>221932104</v>
      </c>
      <c r="B615" t="s">
        <v>31401</v>
      </c>
      <c r="C615" t="s">
        <v>20391</v>
      </c>
      <c r="D615" t="s">
        <v>10516</v>
      </c>
    </row>
    <row r="616" spans="1:4">
      <c r="A616">
        <v>221932106</v>
      </c>
      <c r="B616" t="s">
        <v>31402</v>
      </c>
      <c r="C616" t="s">
        <v>20391</v>
      </c>
      <c r="D616" t="s">
        <v>10516</v>
      </c>
    </row>
    <row r="617" spans="1:4">
      <c r="A617">
        <v>221932108</v>
      </c>
      <c r="B617" t="s">
        <v>31403</v>
      </c>
      <c r="C617" t="s">
        <v>20391</v>
      </c>
      <c r="D617" t="s">
        <v>10516</v>
      </c>
    </row>
    <row r="618" spans="1:4">
      <c r="A618">
        <v>221932110</v>
      </c>
      <c r="B618" t="s">
        <v>31404</v>
      </c>
      <c r="C618" t="s">
        <v>20391</v>
      </c>
      <c r="D618" t="s">
        <v>10516</v>
      </c>
    </row>
    <row r="619" spans="1:4">
      <c r="A619">
        <v>221932292</v>
      </c>
      <c r="B619" t="s">
        <v>31405</v>
      </c>
      <c r="C619" t="s">
        <v>20391</v>
      </c>
      <c r="D619" t="s">
        <v>10516</v>
      </c>
    </row>
    <row r="620" spans="1:4">
      <c r="A620">
        <v>221932294</v>
      </c>
      <c r="B620" t="s">
        <v>31406</v>
      </c>
      <c r="C620" t="s">
        <v>20391</v>
      </c>
      <c r="D620" t="s">
        <v>10516</v>
      </c>
    </row>
    <row r="621" spans="1:4">
      <c r="A621">
        <v>221932296</v>
      </c>
      <c r="B621" t="s">
        <v>31407</v>
      </c>
      <c r="C621" t="s">
        <v>20391</v>
      </c>
      <c r="D621" t="s">
        <v>10516</v>
      </c>
    </row>
    <row r="622" spans="1:4">
      <c r="A622">
        <v>221932298</v>
      </c>
      <c r="B622" t="s">
        <v>31408</v>
      </c>
      <c r="C622" t="s">
        <v>20391</v>
      </c>
      <c r="D622" t="s">
        <v>10516</v>
      </c>
    </row>
    <row r="623" spans="1:4">
      <c r="A623">
        <v>221932300</v>
      </c>
      <c r="B623" t="s">
        <v>31409</v>
      </c>
      <c r="C623" t="s">
        <v>20391</v>
      </c>
      <c r="D623" t="s">
        <v>10516</v>
      </c>
    </row>
    <row r="624" spans="1:4">
      <c r="A624">
        <v>221932302</v>
      </c>
      <c r="B624" t="s">
        <v>31410</v>
      </c>
      <c r="C624" t="s">
        <v>20391</v>
      </c>
      <c r="D624" t="s">
        <v>10516</v>
      </c>
    </row>
    <row r="625" spans="1:4">
      <c r="A625">
        <v>221932480</v>
      </c>
      <c r="B625" t="s">
        <v>31411</v>
      </c>
      <c r="C625" t="s">
        <v>20391</v>
      </c>
      <c r="D625" t="s">
        <v>10516</v>
      </c>
    </row>
    <row r="626" spans="1:4">
      <c r="A626">
        <v>221932482</v>
      </c>
      <c r="B626" t="s">
        <v>31412</v>
      </c>
      <c r="C626" t="s">
        <v>20391</v>
      </c>
      <c r="D626" t="s">
        <v>10516</v>
      </c>
    </row>
    <row r="627" spans="1:4">
      <c r="A627">
        <v>221932484</v>
      </c>
      <c r="B627" t="s">
        <v>31413</v>
      </c>
      <c r="C627" t="s">
        <v>20391</v>
      </c>
      <c r="D627" t="s">
        <v>10516</v>
      </c>
    </row>
    <row r="628" spans="1:4">
      <c r="A628">
        <v>221932486</v>
      </c>
      <c r="B628" t="s">
        <v>31414</v>
      </c>
      <c r="C628" t="s">
        <v>20391</v>
      </c>
      <c r="D628" t="s">
        <v>10516</v>
      </c>
    </row>
    <row r="629" spans="1:4">
      <c r="A629">
        <v>221932488</v>
      </c>
      <c r="B629" t="s">
        <v>31415</v>
      </c>
      <c r="C629" t="s">
        <v>20391</v>
      </c>
      <c r="D629" t="s">
        <v>10516</v>
      </c>
    </row>
    <row r="630" spans="1:4">
      <c r="A630">
        <v>221932490</v>
      </c>
      <c r="B630" t="s">
        <v>31416</v>
      </c>
      <c r="C630" t="s">
        <v>20391</v>
      </c>
      <c r="D630" t="s">
        <v>10516</v>
      </c>
    </row>
    <row r="631" spans="1:4">
      <c r="A631">
        <v>221932644</v>
      </c>
      <c r="B631" t="s">
        <v>31417</v>
      </c>
      <c r="C631" t="s">
        <v>20391</v>
      </c>
      <c r="D631" t="s">
        <v>10516</v>
      </c>
    </row>
    <row r="632" spans="1:4">
      <c r="A632">
        <v>221932646</v>
      </c>
      <c r="B632" t="s">
        <v>31418</v>
      </c>
      <c r="C632" t="s">
        <v>20391</v>
      </c>
      <c r="D632" t="s">
        <v>10516</v>
      </c>
    </row>
    <row r="633" spans="1:4">
      <c r="A633">
        <v>221932648</v>
      </c>
      <c r="B633" t="s">
        <v>31419</v>
      </c>
      <c r="C633" t="s">
        <v>20391</v>
      </c>
      <c r="D633" t="s">
        <v>10516</v>
      </c>
    </row>
    <row r="634" spans="1:4">
      <c r="A634">
        <v>221932650</v>
      </c>
      <c r="B634" t="s">
        <v>31420</v>
      </c>
      <c r="C634" t="s">
        <v>20391</v>
      </c>
      <c r="D634" t="s">
        <v>10516</v>
      </c>
    </row>
    <row r="635" spans="1:4">
      <c r="A635">
        <v>221932652</v>
      </c>
      <c r="B635" t="s">
        <v>31421</v>
      </c>
      <c r="C635" t="s">
        <v>20391</v>
      </c>
      <c r="D635" t="s">
        <v>10516</v>
      </c>
    </row>
    <row r="636" spans="1:4">
      <c r="A636">
        <v>221932654</v>
      </c>
      <c r="B636" t="s">
        <v>31422</v>
      </c>
      <c r="C636" t="s">
        <v>20391</v>
      </c>
      <c r="D636" t="s">
        <v>10516</v>
      </c>
    </row>
    <row r="637" spans="1:4">
      <c r="A637">
        <v>221928950</v>
      </c>
      <c r="B637" t="s">
        <v>31423</v>
      </c>
      <c r="C637" t="s">
        <v>20391</v>
      </c>
      <c r="D637" t="s">
        <v>10516</v>
      </c>
    </row>
    <row r="638" spans="1:4">
      <c r="A638">
        <v>221928952</v>
      </c>
      <c r="B638" t="s">
        <v>31424</v>
      </c>
      <c r="C638" t="s">
        <v>20391</v>
      </c>
      <c r="D638" t="s">
        <v>10516</v>
      </c>
    </row>
    <row r="639" spans="1:4">
      <c r="A639">
        <v>221928954</v>
      </c>
      <c r="B639" t="s">
        <v>31425</v>
      </c>
      <c r="C639" t="s">
        <v>20391</v>
      </c>
      <c r="D639" t="s">
        <v>10516</v>
      </c>
    </row>
    <row r="640" spans="1:4">
      <c r="A640">
        <v>221928956</v>
      </c>
      <c r="B640" t="s">
        <v>31426</v>
      </c>
      <c r="C640" t="s">
        <v>20391</v>
      </c>
      <c r="D640" t="s">
        <v>10516</v>
      </c>
    </row>
    <row r="641" spans="1:4">
      <c r="A641">
        <v>221928958</v>
      </c>
      <c r="B641" t="s">
        <v>31427</v>
      </c>
      <c r="C641" t="s">
        <v>20391</v>
      </c>
      <c r="D641" t="s">
        <v>10516</v>
      </c>
    </row>
    <row r="642" spans="1:4">
      <c r="A642">
        <v>221928960</v>
      </c>
      <c r="B642" t="s">
        <v>31428</v>
      </c>
      <c r="C642" t="s">
        <v>20391</v>
      </c>
      <c r="D642" t="s">
        <v>10516</v>
      </c>
    </row>
    <row r="643" spans="1:4">
      <c r="A643">
        <v>221929142</v>
      </c>
      <c r="B643" t="s">
        <v>31429</v>
      </c>
      <c r="C643" t="s">
        <v>20391</v>
      </c>
      <c r="D643" t="s">
        <v>10516</v>
      </c>
    </row>
    <row r="644" spans="1:4">
      <c r="A644">
        <v>221929144</v>
      </c>
      <c r="B644" t="s">
        <v>31430</v>
      </c>
      <c r="C644" t="s">
        <v>20391</v>
      </c>
      <c r="D644" t="s">
        <v>10516</v>
      </c>
    </row>
    <row r="645" spans="1:4">
      <c r="A645">
        <v>221929146</v>
      </c>
      <c r="B645" t="s">
        <v>31431</v>
      </c>
      <c r="C645" t="s">
        <v>20391</v>
      </c>
      <c r="D645" t="s">
        <v>10516</v>
      </c>
    </row>
    <row r="646" spans="1:4">
      <c r="A646">
        <v>221929148</v>
      </c>
      <c r="B646" t="s">
        <v>31432</v>
      </c>
      <c r="C646" t="s">
        <v>20391</v>
      </c>
      <c r="D646" t="s">
        <v>10516</v>
      </c>
    </row>
    <row r="647" spans="1:4">
      <c r="A647">
        <v>221929150</v>
      </c>
      <c r="B647" t="s">
        <v>31433</v>
      </c>
      <c r="C647" t="s">
        <v>20391</v>
      </c>
      <c r="D647" t="s">
        <v>10516</v>
      </c>
    </row>
    <row r="648" spans="1:4">
      <c r="A648">
        <v>221929152</v>
      </c>
      <c r="B648" t="s">
        <v>31434</v>
      </c>
      <c r="C648" t="s">
        <v>20391</v>
      </c>
      <c r="D648" t="s">
        <v>10516</v>
      </c>
    </row>
    <row r="649" spans="1:4">
      <c r="A649">
        <v>221929334</v>
      </c>
      <c r="B649" t="s">
        <v>31435</v>
      </c>
      <c r="C649" t="s">
        <v>20391</v>
      </c>
      <c r="D649" t="s">
        <v>10516</v>
      </c>
    </row>
    <row r="650" spans="1:4">
      <c r="A650">
        <v>221929336</v>
      </c>
      <c r="B650" t="s">
        <v>31436</v>
      </c>
      <c r="C650" t="s">
        <v>20391</v>
      </c>
      <c r="D650" t="s">
        <v>10516</v>
      </c>
    </row>
    <row r="651" spans="1:4">
      <c r="A651">
        <v>221929338</v>
      </c>
      <c r="B651" t="s">
        <v>31437</v>
      </c>
      <c r="C651" t="s">
        <v>20391</v>
      </c>
      <c r="D651" t="s">
        <v>10516</v>
      </c>
    </row>
    <row r="652" spans="1:4">
      <c r="A652">
        <v>221929340</v>
      </c>
      <c r="B652" t="s">
        <v>31438</v>
      </c>
      <c r="C652" t="s">
        <v>20391</v>
      </c>
      <c r="D652" t="s">
        <v>10516</v>
      </c>
    </row>
    <row r="653" spans="1:4">
      <c r="A653">
        <v>221929342</v>
      </c>
      <c r="B653" t="s">
        <v>31439</v>
      </c>
      <c r="C653" t="s">
        <v>20391</v>
      </c>
      <c r="D653" t="s">
        <v>10516</v>
      </c>
    </row>
    <row r="654" spans="1:4">
      <c r="A654">
        <v>221929344</v>
      </c>
      <c r="B654" t="s">
        <v>31440</v>
      </c>
      <c r="C654" t="s">
        <v>20391</v>
      </c>
      <c r="D654" t="s">
        <v>10516</v>
      </c>
    </row>
    <row r="655" spans="1:4">
      <c r="A655">
        <v>221929526</v>
      </c>
      <c r="B655" t="s">
        <v>31441</v>
      </c>
      <c r="C655" t="s">
        <v>20391</v>
      </c>
      <c r="D655" t="s">
        <v>10516</v>
      </c>
    </row>
    <row r="656" spans="1:4">
      <c r="A656">
        <v>221929528</v>
      </c>
      <c r="B656" t="s">
        <v>31442</v>
      </c>
      <c r="C656" t="s">
        <v>20391</v>
      </c>
      <c r="D656" t="s">
        <v>10516</v>
      </c>
    </row>
    <row r="657" spans="1:4">
      <c r="A657">
        <v>221929530</v>
      </c>
      <c r="B657" t="s">
        <v>31443</v>
      </c>
      <c r="C657" t="s">
        <v>20391</v>
      </c>
      <c r="D657" t="s">
        <v>10516</v>
      </c>
    </row>
    <row r="658" spans="1:4">
      <c r="A658">
        <v>221929532</v>
      </c>
      <c r="B658" t="s">
        <v>31444</v>
      </c>
      <c r="C658" t="s">
        <v>20391</v>
      </c>
      <c r="D658" t="s">
        <v>10516</v>
      </c>
    </row>
    <row r="659" spans="1:4">
      <c r="A659">
        <v>221929534</v>
      </c>
      <c r="B659" t="s">
        <v>31445</v>
      </c>
      <c r="C659" t="s">
        <v>20391</v>
      </c>
      <c r="D659" t="s">
        <v>10516</v>
      </c>
    </row>
    <row r="660" spans="1:4">
      <c r="A660">
        <v>221929536</v>
      </c>
      <c r="B660" t="s">
        <v>31446</v>
      </c>
      <c r="C660" t="s">
        <v>20391</v>
      </c>
      <c r="D660" t="s">
        <v>10516</v>
      </c>
    </row>
    <row r="661" spans="1:4">
      <c r="A661">
        <v>221929594</v>
      </c>
      <c r="B661" t="s">
        <v>31447</v>
      </c>
      <c r="C661" t="s">
        <v>20391</v>
      </c>
      <c r="D661" t="s">
        <v>10516</v>
      </c>
    </row>
    <row r="662" spans="1:4">
      <c r="A662">
        <v>221929596</v>
      </c>
      <c r="B662" t="s">
        <v>31448</v>
      </c>
      <c r="C662" t="s">
        <v>20391</v>
      </c>
      <c r="D662" t="s">
        <v>10516</v>
      </c>
    </row>
    <row r="663" spans="1:4">
      <c r="A663">
        <v>221929598</v>
      </c>
      <c r="B663" t="s">
        <v>31449</v>
      </c>
      <c r="C663" t="s">
        <v>20391</v>
      </c>
      <c r="D663" t="s">
        <v>10516</v>
      </c>
    </row>
    <row r="664" spans="1:4">
      <c r="A664">
        <v>221929600</v>
      </c>
      <c r="B664" t="s">
        <v>31450</v>
      </c>
      <c r="C664" t="s">
        <v>20391</v>
      </c>
      <c r="D664" t="s">
        <v>10516</v>
      </c>
    </row>
    <row r="665" spans="1:4">
      <c r="A665">
        <v>221929602</v>
      </c>
      <c r="B665" t="s">
        <v>31451</v>
      </c>
      <c r="C665" t="s">
        <v>20391</v>
      </c>
      <c r="D665" t="s">
        <v>10516</v>
      </c>
    </row>
    <row r="666" spans="1:4">
      <c r="A666">
        <v>221929604</v>
      </c>
      <c r="B666" t="s">
        <v>31452</v>
      </c>
      <c r="C666" t="s">
        <v>20391</v>
      </c>
      <c r="D666" t="s">
        <v>10516</v>
      </c>
    </row>
    <row r="667" spans="1:4">
      <c r="A667">
        <v>221929786</v>
      </c>
      <c r="B667" t="s">
        <v>31453</v>
      </c>
      <c r="C667" t="s">
        <v>20391</v>
      </c>
      <c r="D667" t="s">
        <v>10516</v>
      </c>
    </row>
    <row r="668" spans="1:4">
      <c r="A668">
        <v>221929788</v>
      </c>
      <c r="B668" t="s">
        <v>31454</v>
      </c>
      <c r="C668" t="s">
        <v>20391</v>
      </c>
      <c r="D668" t="s">
        <v>10516</v>
      </c>
    </row>
    <row r="669" spans="1:4">
      <c r="A669">
        <v>221929790</v>
      </c>
      <c r="B669" t="s">
        <v>31455</v>
      </c>
      <c r="C669" t="s">
        <v>20391</v>
      </c>
      <c r="D669" t="s">
        <v>10516</v>
      </c>
    </row>
    <row r="670" spans="1:4">
      <c r="A670">
        <v>221929792</v>
      </c>
      <c r="B670" t="s">
        <v>31456</v>
      </c>
      <c r="C670" t="s">
        <v>20391</v>
      </c>
      <c r="D670" t="s">
        <v>10516</v>
      </c>
    </row>
    <row r="671" spans="1:4">
      <c r="A671">
        <v>221929794</v>
      </c>
      <c r="B671" t="s">
        <v>31457</v>
      </c>
      <c r="C671" t="s">
        <v>20391</v>
      </c>
      <c r="D671" t="s">
        <v>10516</v>
      </c>
    </row>
    <row r="672" spans="1:4">
      <c r="A672">
        <v>221929796</v>
      </c>
      <c r="B672" t="s">
        <v>31458</v>
      </c>
      <c r="C672" t="s">
        <v>20391</v>
      </c>
      <c r="D672" t="s">
        <v>10516</v>
      </c>
    </row>
    <row r="673" spans="1:4">
      <c r="A673">
        <v>221929978</v>
      </c>
      <c r="B673" t="s">
        <v>31459</v>
      </c>
      <c r="C673" t="s">
        <v>20391</v>
      </c>
      <c r="D673" t="s">
        <v>10516</v>
      </c>
    </row>
    <row r="674" spans="1:4">
      <c r="A674">
        <v>221929980</v>
      </c>
      <c r="B674" t="s">
        <v>31460</v>
      </c>
      <c r="C674" t="s">
        <v>20391</v>
      </c>
      <c r="D674" t="s">
        <v>10516</v>
      </c>
    </row>
    <row r="675" spans="1:4">
      <c r="A675">
        <v>221929982</v>
      </c>
      <c r="B675" t="s">
        <v>31461</v>
      </c>
      <c r="C675" t="s">
        <v>20391</v>
      </c>
      <c r="D675" t="s">
        <v>10516</v>
      </c>
    </row>
    <row r="676" spans="1:4">
      <c r="A676">
        <v>221929984</v>
      </c>
      <c r="B676" t="s">
        <v>31462</v>
      </c>
      <c r="C676" t="s">
        <v>20391</v>
      </c>
      <c r="D676" t="s">
        <v>10516</v>
      </c>
    </row>
    <row r="677" spans="1:4">
      <c r="A677">
        <v>221929986</v>
      </c>
      <c r="B677" t="s">
        <v>31463</v>
      </c>
      <c r="C677" t="s">
        <v>20391</v>
      </c>
      <c r="D677" t="s">
        <v>10516</v>
      </c>
    </row>
    <row r="678" spans="1:4">
      <c r="A678">
        <v>221929988</v>
      </c>
      <c r="B678" t="s">
        <v>31464</v>
      </c>
      <c r="C678" t="s">
        <v>20391</v>
      </c>
      <c r="D678" t="s">
        <v>10516</v>
      </c>
    </row>
    <row r="679" spans="1:4">
      <c r="A679">
        <v>221930170</v>
      </c>
      <c r="B679" t="s">
        <v>31465</v>
      </c>
      <c r="C679" t="s">
        <v>20391</v>
      </c>
      <c r="D679" t="s">
        <v>10516</v>
      </c>
    </row>
    <row r="680" spans="1:4">
      <c r="A680">
        <v>221930172</v>
      </c>
      <c r="B680" t="s">
        <v>31466</v>
      </c>
      <c r="C680" t="s">
        <v>20391</v>
      </c>
      <c r="D680" t="s">
        <v>10516</v>
      </c>
    </row>
    <row r="681" spans="1:4">
      <c r="A681">
        <v>221930174</v>
      </c>
      <c r="B681" t="s">
        <v>31467</v>
      </c>
      <c r="C681" t="s">
        <v>20391</v>
      </c>
      <c r="D681" t="s">
        <v>10516</v>
      </c>
    </row>
    <row r="682" spans="1:4">
      <c r="A682">
        <v>221930176</v>
      </c>
      <c r="B682" t="s">
        <v>31468</v>
      </c>
      <c r="C682" t="s">
        <v>20391</v>
      </c>
      <c r="D682" t="s">
        <v>10516</v>
      </c>
    </row>
    <row r="683" spans="1:4">
      <c r="A683">
        <v>221930178</v>
      </c>
      <c r="B683" t="s">
        <v>31469</v>
      </c>
      <c r="C683" t="s">
        <v>20391</v>
      </c>
      <c r="D683" t="s">
        <v>10516</v>
      </c>
    </row>
    <row r="684" spans="1:4">
      <c r="A684">
        <v>221930180</v>
      </c>
      <c r="B684" t="s">
        <v>31470</v>
      </c>
      <c r="C684" t="s">
        <v>20391</v>
      </c>
      <c r="D684" t="s">
        <v>10516</v>
      </c>
    </row>
    <row r="685" spans="1:4">
      <c r="A685">
        <v>221930362</v>
      </c>
      <c r="B685" t="s">
        <v>31471</v>
      </c>
      <c r="C685" t="s">
        <v>20391</v>
      </c>
      <c r="D685" t="s">
        <v>10516</v>
      </c>
    </row>
    <row r="686" spans="1:4">
      <c r="A686">
        <v>221930364</v>
      </c>
      <c r="B686" t="s">
        <v>31472</v>
      </c>
      <c r="C686" t="s">
        <v>20391</v>
      </c>
      <c r="D686" t="s">
        <v>10516</v>
      </c>
    </row>
    <row r="687" spans="1:4">
      <c r="A687">
        <v>221930366</v>
      </c>
      <c r="B687" t="s">
        <v>31473</v>
      </c>
      <c r="C687" t="s">
        <v>20391</v>
      </c>
      <c r="D687" t="s">
        <v>10516</v>
      </c>
    </row>
    <row r="688" spans="1:4">
      <c r="A688">
        <v>221930368</v>
      </c>
      <c r="B688" t="s">
        <v>31474</v>
      </c>
      <c r="C688" t="s">
        <v>20391</v>
      </c>
      <c r="D688" t="s">
        <v>10516</v>
      </c>
    </row>
    <row r="689" spans="1:4">
      <c r="A689">
        <v>221930370</v>
      </c>
      <c r="B689" t="s">
        <v>31475</v>
      </c>
      <c r="C689" t="s">
        <v>20391</v>
      </c>
      <c r="D689" t="s">
        <v>10516</v>
      </c>
    </row>
    <row r="690" spans="1:4">
      <c r="A690">
        <v>221930372</v>
      </c>
      <c r="B690" t="s">
        <v>31476</v>
      </c>
      <c r="C690" t="s">
        <v>20391</v>
      </c>
      <c r="D690" t="s">
        <v>10516</v>
      </c>
    </row>
    <row r="691" spans="1:4">
      <c r="A691">
        <v>221930554</v>
      </c>
      <c r="B691" t="s">
        <v>31477</v>
      </c>
      <c r="C691" t="s">
        <v>20391</v>
      </c>
      <c r="D691" t="s">
        <v>10516</v>
      </c>
    </row>
    <row r="692" spans="1:4">
      <c r="A692">
        <v>221930556</v>
      </c>
      <c r="B692" t="s">
        <v>31478</v>
      </c>
      <c r="C692" t="s">
        <v>20391</v>
      </c>
      <c r="D692" t="s">
        <v>10516</v>
      </c>
    </row>
    <row r="693" spans="1:4">
      <c r="A693">
        <v>221930558</v>
      </c>
      <c r="B693" t="s">
        <v>31479</v>
      </c>
      <c r="C693" t="s">
        <v>20391</v>
      </c>
      <c r="D693" t="s">
        <v>10516</v>
      </c>
    </row>
    <row r="694" spans="1:4">
      <c r="A694">
        <v>221930560</v>
      </c>
      <c r="B694" t="s">
        <v>31480</v>
      </c>
      <c r="C694" t="s">
        <v>20391</v>
      </c>
      <c r="D694" t="s">
        <v>10516</v>
      </c>
    </row>
    <row r="695" spans="1:4">
      <c r="A695">
        <v>221930562</v>
      </c>
      <c r="B695" t="s">
        <v>31481</v>
      </c>
      <c r="C695" t="s">
        <v>20391</v>
      </c>
      <c r="D695" t="s">
        <v>10516</v>
      </c>
    </row>
    <row r="696" spans="1:4">
      <c r="A696">
        <v>221930564</v>
      </c>
      <c r="B696" t="s">
        <v>31482</v>
      </c>
      <c r="C696" t="s">
        <v>20391</v>
      </c>
      <c r="D696" t="s">
        <v>10516</v>
      </c>
    </row>
    <row r="697" spans="1:4">
      <c r="A697">
        <v>221930634</v>
      </c>
      <c r="B697" t="s">
        <v>31483</v>
      </c>
      <c r="C697" t="s">
        <v>20391</v>
      </c>
      <c r="D697" t="s">
        <v>10516</v>
      </c>
    </row>
    <row r="698" spans="1:4">
      <c r="A698">
        <v>221930636</v>
      </c>
      <c r="B698" t="s">
        <v>31484</v>
      </c>
      <c r="C698" t="s">
        <v>20391</v>
      </c>
      <c r="D698" t="s">
        <v>10516</v>
      </c>
    </row>
    <row r="699" spans="1:4">
      <c r="A699">
        <v>221930638</v>
      </c>
      <c r="B699" t="s">
        <v>31485</v>
      </c>
      <c r="C699" t="s">
        <v>20391</v>
      </c>
      <c r="D699" t="s">
        <v>10516</v>
      </c>
    </row>
    <row r="700" spans="1:4">
      <c r="A700">
        <v>221930640</v>
      </c>
      <c r="B700" t="s">
        <v>31486</v>
      </c>
      <c r="C700" t="s">
        <v>20391</v>
      </c>
      <c r="D700" t="s">
        <v>10516</v>
      </c>
    </row>
    <row r="701" spans="1:4">
      <c r="A701">
        <v>221930642</v>
      </c>
      <c r="B701" t="s">
        <v>31487</v>
      </c>
      <c r="C701" t="s">
        <v>20391</v>
      </c>
      <c r="D701" t="s">
        <v>10516</v>
      </c>
    </row>
    <row r="702" spans="1:4">
      <c r="A702">
        <v>221930644</v>
      </c>
      <c r="B702" t="s">
        <v>31488</v>
      </c>
      <c r="C702" t="s">
        <v>20391</v>
      </c>
      <c r="D702" t="s">
        <v>10516</v>
      </c>
    </row>
    <row r="703" spans="1:4">
      <c r="A703">
        <v>221930794</v>
      </c>
      <c r="B703" t="s">
        <v>31489</v>
      </c>
      <c r="C703" t="s">
        <v>20391</v>
      </c>
      <c r="D703" t="s">
        <v>10516</v>
      </c>
    </row>
    <row r="704" spans="1:4">
      <c r="A704">
        <v>221930796</v>
      </c>
      <c r="B704" t="s">
        <v>31490</v>
      </c>
      <c r="C704" t="s">
        <v>20391</v>
      </c>
      <c r="D704" t="s">
        <v>10516</v>
      </c>
    </row>
    <row r="705" spans="1:4">
      <c r="A705">
        <v>221930798</v>
      </c>
      <c r="B705" t="s">
        <v>31491</v>
      </c>
      <c r="C705" t="s">
        <v>20391</v>
      </c>
      <c r="D705" t="s">
        <v>10516</v>
      </c>
    </row>
    <row r="706" spans="1:4">
      <c r="A706">
        <v>221930800</v>
      </c>
      <c r="B706" t="s">
        <v>31492</v>
      </c>
      <c r="C706" t="s">
        <v>20391</v>
      </c>
      <c r="D706" t="s">
        <v>10516</v>
      </c>
    </row>
    <row r="707" spans="1:4">
      <c r="A707">
        <v>221930802</v>
      </c>
      <c r="B707" t="s">
        <v>31493</v>
      </c>
      <c r="C707" t="s">
        <v>20391</v>
      </c>
      <c r="D707" t="s">
        <v>10516</v>
      </c>
    </row>
    <row r="708" spans="1:4">
      <c r="A708">
        <v>221930804</v>
      </c>
      <c r="B708" t="s">
        <v>31494</v>
      </c>
      <c r="C708" t="s">
        <v>20391</v>
      </c>
      <c r="D708" t="s">
        <v>10516</v>
      </c>
    </row>
    <row r="709" spans="1:4">
      <c r="A709">
        <v>221930986</v>
      </c>
      <c r="B709" t="s">
        <v>31495</v>
      </c>
      <c r="C709" t="s">
        <v>20391</v>
      </c>
      <c r="D709" t="s">
        <v>10516</v>
      </c>
    </row>
    <row r="710" spans="1:4">
      <c r="A710">
        <v>221930988</v>
      </c>
      <c r="B710" t="s">
        <v>31496</v>
      </c>
      <c r="C710" t="s">
        <v>20391</v>
      </c>
      <c r="D710" t="s">
        <v>10516</v>
      </c>
    </row>
    <row r="711" spans="1:4">
      <c r="A711">
        <v>221930990</v>
      </c>
      <c r="B711" t="s">
        <v>31497</v>
      </c>
      <c r="C711" t="s">
        <v>20391</v>
      </c>
      <c r="D711" t="s">
        <v>10516</v>
      </c>
    </row>
    <row r="712" spans="1:4">
      <c r="A712">
        <v>221930992</v>
      </c>
      <c r="B712" t="s">
        <v>31498</v>
      </c>
      <c r="C712" t="s">
        <v>20391</v>
      </c>
      <c r="D712" t="s">
        <v>10516</v>
      </c>
    </row>
    <row r="713" spans="1:4">
      <c r="A713">
        <v>221930994</v>
      </c>
      <c r="B713" t="s">
        <v>31499</v>
      </c>
      <c r="C713" t="s">
        <v>20391</v>
      </c>
      <c r="D713" t="s">
        <v>10516</v>
      </c>
    </row>
    <row r="714" spans="1:4">
      <c r="A714">
        <v>221930996</v>
      </c>
      <c r="B714" t="s">
        <v>31500</v>
      </c>
      <c r="C714" t="s">
        <v>20391</v>
      </c>
      <c r="D714" t="s">
        <v>10516</v>
      </c>
    </row>
    <row r="715" spans="1:4">
      <c r="A715">
        <v>221931178</v>
      </c>
      <c r="B715" t="s">
        <v>31501</v>
      </c>
      <c r="C715" t="s">
        <v>20391</v>
      </c>
      <c r="D715" t="s">
        <v>10516</v>
      </c>
    </row>
    <row r="716" spans="1:4">
      <c r="A716">
        <v>221931180</v>
      </c>
      <c r="B716" t="s">
        <v>31502</v>
      </c>
      <c r="C716" t="s">
        <v>20391</v>
      </c>
      <c r="D716" t="s">
        <v>10516</v>
      </c>
    </row>
    <row r="717" spans="1:4">
      <c r="A717">
        <v>221931182</v>
      </c>
      <c r="B717" t="s">
        <v>31503</v>
      </c>
      <c r="C717" t="s">
        <v>20391</v>
      </c>
      <c r="D717" t="s">
        <v>10516</v>
      </c>
    </row>
    <row r="718" spans="1:4">
      <c r="A718">
        <v>221931184</v>
      </c>
      <c r="B718" t="s">
        <v>31504</v>
      </c>
      <c r="C718" t="s">
        <v>20391</v>
      </c>
      <c r="D718" t="s">
        <v>10516</v>
      </c>
    </row>
    <row r="719" spans="1:4">
      <c r="A719">
        <v>221931186</v>
      </c>
      <c r="B719" t="s">
        <v>31505</v>
      </c>
      <c r="C719" t="s">
        <v>20391</v>
      </c>
      <c r="D719" t="s">
        <v>10516</v>
      </c>
    </row>
    <row r="720" spans="1:4">
      <c r="A720">
        <v>221931188</v>
      </c>
      <c r="B720" t="s">
        <v>31506</v>
      </c>
      <c r="C720" t="s">
        <v>20391</v>
      </c>
      <c r="D720" t="s">
        <v>10516</v>
      </c>
    </row>
    <row r="721" spans="1:4">
      <c r="A721">
        <v>221931340</v>
      </c>
      <c r="B721" t="s">
        <v>31507</v>
      </c>
      <c r="C721" t="s">
        <v>20391</v>
      </c>
      <c r="D721" t="s">
        <v>10516</v>
      </c>
    </row>
    <row r="722" spans="1:4">
      <c r="A722">
        <v>221931342</v>
      </c>
      <c r="B722" t="s">
        <v>31508</v>
      </c>
      <c r="C722" t="s">
        <v>20391</v>
      </c>
      <c r="D722" t="s">
        <v>10516</v>
      </c>
    </row>
    <row r="723" spans="1:4">
      <c r="A723">
        <v>221931344</v>
      </c>
      <c r="B723" t="s">
        <v>31509</v>
      </c>
      <c r="C723" t="s">
        <v>20391</v>
      </c>
      <c r="D723" t="s">
        <v>10516</v>
      </c>
    </row>
    <row r="724" spans="1:4">
      <c r="A724">
        <v>221931346</v>
      </c>
      <c r="B724" t="s">
        <v>31510</v>
      </c>
      <c r="C724" t="s">
        <v>20391</v>
      </c>
      <c r="D724" t="s">
        <v>10516</v>
      </c>
    </row>
    <row r="725" spans="1:4">
      <c r="A725">
        <v>221931348</v>
      </c>
      <c r="B725" t="s">
        <v>31511</v>
      </c>
      <c r="C725" t="s">
        <v>20391</v>
      </c>
      <c r="D725" t="s">
        <v>10516</v>
      </c>
    </row>
    <row r="726" spans="1:4">
      <c r="A726">
        <v>221931350</v>
      </c>
      <c r="B726" t="s">
        <v>31512</v>
      </c>
      <c r="C726" t="s">
        <v>20391</v>
      </c>
      <c r="D726" t="s">
        <v>10516</v>
      </c>
    </row>
    <row r="727" spans="1:4">
      <c r="A727">
        <v>221931534</v>
      </c>
      <c r="B727" t="s">
        <v>31513</v>
      </c>
      <c r="C727" t="s">
        <v>20391</v>
      </c>
      <c r="D727" t="s">
        <v>10516</v>
      </c>
    </row>
    <row r="728" spans="1:4">
      <c r="A728">
        <v>221931536</v>
      </c>
      <c r="B728" t="s">
        <v>31514</v>
      </c>
      <c r="C728" t="s">
        <v>20391</v>
      </c>
      <c r="D728" t="s">
        <v>10516</v>
      </c>
    </row>
    <row r="729" spans="1:4">
      <c r="A729">
        <v>221931538</v>
      </c>
      <c r="B729" t="s">
        <v>31515</v>
      </c>
      <c r="C729" t="s">
        <v>20391</v>
      </c>
      <c r="D729" t="s">
        <v>10516</v>
      </c>
    </row>
    <row r="730" spans="1:4">
      <c r="A730">
        <v>221931540</v>
      </c>
      <c r="B730" t="s">
        <v>31516</v>
      </c>
      <c r="C730" t="s">
        <v>20391</v>
      </c>
      <c r="D730" t="s">
        <v>10516</v>
      </c>
    </row>
    <row r="731" spans="1:4">
      <c r="A731">
        <v>221931542</v>
      </c>
      <c r="B731" t="s">
        <v>31517</v>
      </c>
      <c r="C731" t="s">
        <v>20391</v>
      </c>
      <c r="D731" t="s">
        <v>10516</v>
      </c>
    </row>
    <row r="732" spans="1:4">
      <c r="A732">
        <v>221931544</v>
      </c>
      <c r="B732" t="s">
        <v>31518</v>
      </c>
      <c r="C732" t="s">
        <v>20391</v>
      </c>
      <c r="D732" t="s">
        <v>10516</v>
      </c>
    </row>
    <row r="733" spans="1:4">
      <c r="A733">
        <v>221931726</v>
      </c>
      <c r="B733" t="s">
        <v>31519</v>
      </c>
      <c r="C733" t="s">
        <v>20391</v>
      </c>
      <c r="D733" t="s">
        <v>10516</v>
      </c>
    </row>
    <row r="734" spans="1:4">
      <c r="A734">
        <v>221931728</v>
      </c>
      <c r="B734" t="s">
        <v>31520</v>
      </c>
      <c r="C734" t="s">
        <v>20391</v>
      </c>
      <c r="D734" t="s">
        <v>10516</v>
      </c>
    </row>
    <row r="735" spans="1:4">
      <c r="A735">
        <v>221931730</v>
      </c>
      <c r="B735" t="s">
        <v>31521</v>
      </c>
      <c r="C735" t="s">
        <v>20391</v>
      </c>
      <c r="D735" t="s">
        <v>10516</v>
      </c>
    </row>
    <row r="736" spans="1:4">
      <c r="A736">
        <v>221931732</v>
      </c>
      <c r="B736" t="s">
        <v>31522</v>
      </c>
      <c r="C736" t="s">
        <v>20391</v>
      </c>
      <c r="D736" t="s">
        <v>10516</v>
      </c>
    </row>
    <row r="737" spans="1:4">
      <c r="A737">
        <v>221931734</v>
      </c>
      <c r="B737" t="s">
        <v>31523</v>
      </c>
      <c r="C737" t="s">
        <v>20391</v>
      </c>
      <c r="D737" t="s">
        <v>10516</v>
      </c>
    </row>
    <row r="738" spans="1:4">
      <c r="A738">
        <v>221931736</v>
      </c>
      <c r="B738" t="s">
        <v>31524</v>
      </c>
      <c r="C738" t="s">
        <v>20391</v>
      </c>
      <c r="D738" t="s">
        <v>10516</v>
      </c>
    </row>
    <row r="739" spans="1:4">
      <c r="A739">
        <v>221931926</v>
      </c>
      <c r="B739" t="s">
        <v>31525</v>
      </c>
      <c r="C739" t="s">
        <v>20391</v>
      </c>
      <c r="D739" t="s">
        <v>10516</v>
      </c>
    </row>
    <row r="740" spans="1:4">
      <c r="A740">
        <v>221931928</v>
      </c>
      <c r="B740" t="s">
        <v>31526</v>
      </c>
      <c r="C740" t="s">
        <v>20391</v>
      </c>
      <c r="D740" t="s">
        <v>10516</v>
      </c>
    </row>
    <row r="741" spans="1:4">
      <c r="A741">
        <v>221931930</v>
      </c>
      <c r="B741" t="s">
        <v>31527</v>
      </c>
      <c r="C741" t="s">
        <v>20391</v>
      </c>
      <c r="D741" t="s">
        <v>10516</v>
      </c>
    </row>
    <row r="742" spans="1:4">
      <c r="A742">
        <v>221931932</v>
      </c>
      <c r="B742" t="s">
        <v>31528</v>
      </c>
      <c r="C742" t="s">
        <v>20391</v>
      </c>
      <c r="D742" t="s">
        <v>10516</v>
      </c>
    </row>
    <row r="743" spans="1:4">
      <c r="A743">
        <v>221931934</v>
      </c>
      <c r="B743" t="s">
        <v>31529</v>
      </c>
      <c r="C743" t="s">
        <v>20391</v>
      </c>
      <c r="D743" t="s">
        <v>10516</v>
      </c>
    </row>
    <row r="744" spans="1:4">
      <c r="A744">
        <v>221931936</v>
      </c>
      <c r="B744" t="s">
        <v>31530</v>
      </c>
      <c r="C744" t="s">
        <v>20391</v>
      </c>
      <c r="D744" t="s">
        <v>10516</v>
      </c>
    </row>
    <row r="745" spans="1:4">
      <c r="A745">
        <v>221932112</v>
      </c>
      <c r="B745" t="s">
        <v>31531</v>
      </c>
      <c r="C745" t="s">
        <v>20391</v>
      </c>
      <c r="D745" t="s">
        <v>10516</v>
      </c>
    </row>
    <row r="746" spans="1:4">
      <c r="A746">
        <v>221932114</v>
      </c>
      <c r="B746" t="s">
        <v>31532</v>
      </c>
      <c r="C746" t="s">
        <v>20391</v>
      </c>
      <c r="D746" t="s">
        <v>10516</v>
      </c>
    </row>
    <row r="747" spans="1:4">
      <c r="A747">
        <v>221932116</v>
      </c>
      <c r="B747" t="s">
        <v>31533</v>
      </c>
      <c r="C747" t="s">
        <v>20391</v>
      </c>
      <c r="D747" t="s">
        <v>10516</v>
      </c>
    </row>
    <row r="748" spans="1:4">
      <c r="A748">
        <v>221932118</v>
      </c>
      <c r="B748" t="s">
        <v>31534</v>
      </c>
      <c r="C748" t="s">
        <v>20391</v>
      </c>
      <c r="D748" t="s">
        <v>10516</v>
      </c>
    </row>
    <row r="749" spans="1:4">
      <c r="A749">
        <v>221932120</v>
      </c>
      <c r="B749" t="s">
        <v>31535</v>
      </c>
      <c r="C749" t="s">
        <v>20391</v>
      </c>
      <c r="D749" t="s">
        <v>10516</v>
      </c>
    </row>
    <row r="750" spans="1:4">
      <c r="A750">
        <v>221932122</v>
      </c>
      <c r="B750" t="s">
        <v>31536</v>
      </c>
      <c r="C750" t="s">
        <v>20391</v>
      </c>
      <c r="D750" t="s">
        <v>10516</v>
      </c>
    </row>
    <row r="751" spans="1:4">
      <c r="A751">
        <v>221932304</v>
      </c>
      <c r="B751" t="s">
        <v>31537</v>
      </c>
      <c r="C751" t="s">
        <v>20391</v>
      </c>
      <c r="D751" t="s">
        <v>10516</v>
      </c>
    </row>
    <row r="752" spans="1:4">
      <c r="A752">
        <v>221932306</v>
      </c>
      <c r="B752" t="s">
        <v>31538</v>
      </c>
      <c r="C752" t="s">
        <v>20391</v>
      </c>
      <c r="D752" t="s">
        <v>10516</v>
      </c>
    </row>
    <row r="753" spans="1:4">
      <c r="A753">
        <v>221932308</v>
      </c>
      <c r="B753" t="s">
        <v>31539</v>
      </c>
      <c r="C753" t="s">
        <v>20391</v>
      </c>
      <c r="D753" t="s">
        <v>10516</v>
      </c>
    </row>
    <row r="754" spans="1:4">
      <c r="A754">
        <v>221932310</v>
      </c>
      <c r="B754" t="s">
        <v>31540</v>
      </c>
      <c r="C754" t="s">
        <v>20391</v>
      </c>
      <c r="D754" t="s">
        <v>10516</v>
      </c>
    </row>
    <row r="755" spans="1:4">
      <c r="A755">
        <v>221932312</v>
      </c>
      <c r="B755" t="s">
        <v>31541</v>
      </c>
      <c r="C755" t="s">
        <v>20391</v>
      </c>
      <c r="D755" t="s">
        <v>10516</v>
      </c>
    </row>
    <row r="756" spans="1:4">
      <c r="A756">
        <v>221932314</v>
      </c>
      <c r="B756" t="s">
        <v>31542</v>
      </c>
      <c r="C756" t="s">
        <v>20391</v>
      </c>
      <c r="D756" t="s">
        <v>10516</v>
      </c>
    </row>
    <row r="757" spans="1:4">
      <c r="A757">
        <v>221932492</v>
      </c>
      <c r="B757" t="s">
        <v>31543</v>
      </c>
      <c r="C757" t="s">
        <v>20391</v>
      </c>
      <c r="D757" t="s">
        <v>10516</v>
      </c>
    </row>
    <row r="758" spans="1:4">
      <c r="A758">
        <v>221932494</v>
      </c>
      <c r="B758" t="s">
        <v>31544</v>
      </c>
      <c r="C758" t="s">
        <v>20391</v>
      </c>
      <c r="D758" t="s">
        <v>10516</v>
      </c>
    </row>
    <row r="759" spans="1:4">
      <c r="A759">
        <v>221932496</v>
      </c>
      <c r="B759" t="s">
        <v>31545</v>
      </c>
      <c r="C759" t="s">
        <v>20391</v>
      </c>
      <c r="D759" t="s">
        <v>10516</v>
      </c>
    </row>
    <row r="760" spans="1:4">
      <c r="A760">
        <v>221932498</v>
      </c>
      <c r="B760" t="s">
        <v>31546</v>
      </c>
      <c r="C760" t="s">
        <v>20391</v>
      </c>
      <c r="D760" t="s">
        <v>10516</v>
      </c>
    </row>
    <row r="761" spans="1:4">
      <c r="A761">
        <v>221932500</v>
      </c>
      <c r="B761" t="s">
        <v>31547</v>
      </c>
      <c r="C761" t="s">
        <v>20391</v>
      </c>
      <c r="D761" t="s">
        <v>10516</v>
      </c>
    </row>
    <row r="762" spans="1:4">
      <c r="A762">
        <v>221932502</v>
      </c>
      <c r="B762" t="s">
        <v>31548</v>
      </c>
      <c r="C762" t="s">
        <v>20391</v>
      </c>
      <c r="D762" t="s">
        <v>10516</v>
      </c>
    </row>
    <row r="763" spans="1:4">
      <c r="A763">
        <v>221932656</v>
      </c>
      <c r="B763" t="s">
        <v>31549</v>
      </c>
      <c r="C763" t="s">
        <v>20391</v>
      </c>
      <c r="D763" t="s">
        <v>10516</v>
      </c>
    </row>
    <row r="764" spans="1:4">
      <c r="A764">
        <v>221932658</v>
      </c>
      <c r="B764" t="s">
        <v>31550</v>
      </c>
      <c r="C764" t="s">
        <v>20391</v>
      </c>
      <c r="D764" t="s">
        <v>10516</v>
      </c>
    </row>
    <row r="765" spans="1:4">
      <c r="A765">
        <v>221932660</v>
      </c>
      <c r="B765" t="s">
        <v>31551</v>
      </c>
      <c r="C765" t="s">
        <v>20391</v>
      </c>
      <c r="D765" t="s">
        <v>10516</v>
      </c>
    </row>
    <row r="766" spans="1:4">
      <c r="A766">
        <v>221932662</v>
      </c>
      <c r="B766" t="s">
        <v>31552</v>
      </c>
      <c r="C766" t="s">
        <v>20391</v>
      </c>
      <c r="D766" t="s">
        <v>10516</v>
      </c>
    </row>
    <row r="767" spans="1:4">
      <c r="A767">
        <v>221932664</v>
      </c>
      <c r="B767" t="s">
        <v>31553</v>
      </c>
      <c r="C767" t="s">
        <v>20391</v>
      </c>
      <c r="D767" t="s">
        <v>10516</v>
      </c>
    </row>
    <row r="768" spans="1:4">
      <c r="A768">
        <v>221932666</v>
      </c>
      <c r="B768" t="s">
        <v>31554</v>
      </c>
      <c r="C768" t="s">
        <v>20391</v>
      </c>
      <c r="D768" t="s">
        <v>10516</v>
      </c>
    </row>
    <row r="769" spans="1:4">
      <c r="A769">
        <v>221928962</v>
      </c>
      <c r="B769" t="s">
        <v>31555</v>
      </c>
      <c r="C769" t="s">
        <v>20391</v>
      </c>
      <c r="D769" t="s">
        <v>10516</v>
      </c>
    </row>
    <row r="770" spans="1:4">
      <c r="A770">
        <v>221928964</v>
      </c>
      <c r="B770" t="s">
        <v>31556</v>
      </c>
      <c r="C770" t="s">
        <v>20391</v>
      </c>
      <c r="D770" t="s">
        <v>10516</v>
      </c>
    </row>
    <row r="771" spans="1:4">
      <c r="A771">
        <v>221928966</v>
      </c>
      <c r="B771" t="s">
        <v>31557</v>
      </c>
      <c r="C771" t="s">
        <v>20391</v>
      </c>
      <c r="D771" t="s">
        <v>10516</v>
      </c>
    </row>
    <row r="772" spans="1:4">
      <c r="A772">
        <v>221928968</v>
      </c>
      <c r="B772" t="s">
        <v>31558</v>
      </c>
      <c r="C772" t="s">
        <v>20391</v>
      </c>
      <c r="D772" t="s">
        <v>10516</v>
      </c>
    </row>
    <row r="773" spans="1:4">
      <c r="A773">
        <v>221928970</v>
      </c>
      <c r="B773" t="s">
        <v>31559</v>
      </c>
      <c r="C773" t="s">
        <v>20391</v>
      </c>
      <c r="D773" t="s">
        <v>10516</v>
      </c>
    </row>
    <row r="774" spans="1:4">
      <c r="A774">
        <v>221928972</v>
      </c>
      <c r="B774" t="s">
        <v>31560</v>
      </c>
      <c r="C774" t="s">
        <v>20391</v>
      </c>
      <c r="D774" t="s">
        <v>10516</v>
      </c>
    </row>
    <row r="775" spans="1:4">
      <c r="A775">
        <v>221929154</v>
      </c>
      <c r="B775" t="s">
        <v>31561</v>
      </c>
      <c r="C775" t="s">
        <v>20391</v>
      </c>
      <c r="D775" t="s">
        <v>10516</v>
      </c>
    </row>
    <row r="776" spans="1:4">
      <c r="A776">
        <v>221929156</v>
      </c>
      <c r="B776" t="s">
        <v>31562</v>
      </c>
      <c r="C776" t="s">
        <v>20391</v>
      </c>
      <c r="D776" t="s">
        <v>10516</v>
      </c>
    </row>
    <row r="777" spans="1:4">
      <c r="A777">
        <v>221929158</v>
      </c>
      <c r="B777" t="s">
        <v>31563</v>
      </c>
      <c r="C777" t="s">
        <v>20391</v>
      </c>
      <c r="D777" t="s">
        <v>10516</v>
      </c>
    </row>
    <row r="778" spans="1:4">
      <c r="A778">
        <v>221929160</v>
      </c>
      <c r="B778" t="s">
        <v>31564</v>
      </c>
      <c r="C778" t="s">
        <v>20391</v>
      </c>
      <c r="D778" t="s">
        <v>10516</v>
      </c>
    </row>
    <row r="779" spans="1:4">
      <c r="A779">
        <v>221929162</v>
      </c>
      <c r="B779" t="s">
        <v>31565</v>
      </c>
      <c r="C779" t="s">
        <v>20391</v>
      </c>
      <c r="D779" t="s">
        <v>10516</v>
      </c>
    </row>
    <row r="780" spans="1:4">
      <c r="A780">
        <v>221929164</v>
      </c>
      <c r="B780" t="s">
        <v>31566</v>
      </c>
      <c r="C780" t="s">
        <v>20391</v>
      </c>
      <c r="D780" t="s">
        <v>10516</v>
      </c>
    </row>
    <row r="781" spans="1:4">
      <c r="A781">
        <v>221929346</v>
      </c>
      <c r="B781" t="s">
        <v>31567</v>
      </c>
      <c r="C781" t="s">
        <v>20391</v>
      </c>
      <c r="D781" t="s">
        <v>10516</v>
      </c>
    </row>
    <row r="782" spans="1:4">
      <c r="A782">
        <v>221929348</v>
      </c>
      <c r="B782" t="s">
        <v>31568</v>
      </c>
      <c r="C782" t="s">
        <v>20391</v>
      </c>
      <c r="D782" t="s">
        <v>10516</v>
      </c>
    </row>
    <row r="783" spans="1:4">
      <c r="A783">
        <v>221929350</v>
      </c>
      <c r="B783" t="s">
        <v>31569</v>
      </c>
      <c r="C783" t="s">
        <v>20391</v>
      </c>
      <c r="D783" t="s">
        <v>10516</v>
      </c>
    </row>
    <row r="784" spans="1:4">
      <c r="A784">
        <v>221929352</v>
      </c>
      <c r="B784" t="s">
        <v>31570</v>
      </c>
      <c r="C784" t="s">
        <v>20391</v>
      </c>
      <c r="D784" t="s">
        <v>10516</v>
      </c>
    </row>
    <row r="785" spans="1:4">
      <c r="A785">
        <v>221929354</v>
      </c>
      <c r="B785" t="s">
        <v>31571</v>
      </c>
      <c r="C785" t="s">
        <v>20391</v>
      </c>
      <c r="D785" t="s">
        <v>10516</v>
      </c>
    </row>
    <row r="786" spans="1:4">
      <c r="A786">
        <v>221929356</v>
      </c>
      <c r="B786" t="s">
        <v>31572</v>
      </c>
      <c r="C786" t="s">
        <v>20391</v>
      </c>
      <c r="D786" t="s">
        <v>10516</v>
      </c>
    </row>
    <row r="787" spans="1:4">
      <c r="A787">
        <v>221929538</v>
      </c>
      <c r="B787" t="s">
        <v>31573</v>
      </c>
      <c r="C787" t="s">
        <v>20391</v>
      </c>
      <c r="D787" t="s">
        <v>10516</v>
      </c>
    </row>
    <row r="788" spans="1:4">
      <c r="A788">
        <v>221929540</v>
      </c>
      <c r="B788" t="s">
        <v>31574</v>
      </c>
      <c r="C788" t="s">
        <v>20391</v>
      </c>
      <c r="D788" t="s">
        <v>10516</v>
      </c>
    </row>
    <row r="789" spans="1:4">
      <c r="A789">
        <v>221929542</v>
      </c>
      <c r="B789" t="s">
        <v>31575</v>
      </c>
      <c r="C789" t="s">
        <v>20391</v>
      </c>
      <c r="D789" t="s">
        <v>10516</v>
      </c>
    </row>
    <row r="790" spans="1:4">
      <c r="A790">
        <v>221929544</v>
      </c>
      <c r="B790" t="s">
        <v>31576</v>
      </c>
      <c r="C790" t="s">
        <v>20391</v>
      </c>
      <c r="D790" t="s">
        <v>10516</v>
      </c>
    </row>
    <row r="791" spans="1:4">
      <c r="A791">
        <v>221929546</v>
      </c>
      <c r="B791" t="s">
        <v>31577</v>
      </c>
      <c r="C791" t="s">
        <v>20391</v>
      </c>
      <c r="D791" t="s">
        <v>10516</v>
      </c>
    </row>
    <row r="792" spans="1:4">
      <c r="A792">
        <v>221929548</v>
      </c>
      <c r="B792" t="s">
        <v>31578</v>
      </c>
      <c r="C792" t="s">
        <v>20391</v>
      </c>
      <c r="D792" t="s">
        <v>10516</v>
      </c>
    </row>
    <row r="793" spans="1:4">
      <c r="A793">
        <v>221929606</v>
      </c>
      <c r="B793" t="s">
        <v>31579</v>
      </c>
      <c r="C793" t="s">
        <v>20391</v>
      </c>
      <c r="D793" t="s">
        <v>10516</v>
      </c>
    </row>
    <row r="794" spans="1:4">
      <c r="A794">
        <v>221929608</v>
      </c>
      <c r="B794" t="s">
        <v>31580</v>
      </c>
      <c r="C794" t="s">
        <v>20391</v>
      </c>
      <c r="D794" t="s">
        <v>10516</v>
      </c>
    </row>
    <row r="795" spans="1:4">
      <c r="A795">
        <v>221929610</v>
      </c>
      <c r="B795" t="s">
        <v>31581</v>
      </c>
      <c r="C795" t="s">
        <v>20391</v>
      </c>
      <c r="D795" t="s">
        <v>10516</v>
      </c>
    </row>
    <row r="796" spans="1:4">
      <c r="A796">
        <v>221929612</v>
      </c>
      <c r="B796" t="s">
        <v>31582</v>
      </c>
      <c r="C796" t="s">
        <v>20391</v>
      </c>
      <c r="D796" t="s">
        <v>10516</v>
      </c>
    </row>
    <row r="797" spans="1:4">
      <c r="A797">
        <v>221929614</v>
      </c>
      <c r="B797" t="s">
        <v>31583</v>
      </c>
      <c r="C797" t="s">
        <v>20391</v>
      </c>
      <c r="D797" t="s">
        <v>10516</v>
      </c>
    </row>
    <row r="798" spans="1:4">
      <c r="A798">
        <v>221929616</v>
      </c>
      <c r="B798" t="s">
        <v>31584</v>
      </c>
      <c r="C798" t="s">
        <v>20391</v>
      </c>
      <c r="D798" t="s">
        <v>10516</v>
      </c>
    </row>
    <row r="799" spans="1:4">
      <c r="A799">
        <v>221929798</v>
      </c>
      <c r="B799" t="s">
        <v>31585</v>
      </c>
      <c r="C799" t="s">
        <v>20391</v>
      </c>
      <c r="D799" t="s">
        <v>10516</v>
      </c>
    </row>
    <row r="800" spans="1:4">
      <c r="A800">
        <v>221929800</v>
      </c>
      <c r="B800" t="s">
        <v>31586</v>
      </c>
      <c r="C800" t="s">
        <v>20391</v>
      </c>
      <c r="D800" t="s">
        <v>10516</v>
      </c>
    </row>
    <row r="801" spans="1:4">
      <c r="A801">
        <v>221929802</v>
      </c>
      <c r="B801" t="s">
        <v>31587</v>
      </c>
      <c r="C801" t="s">
        <v>20391</v>
      </c>
      <c r="D801" t="s">
        <v>10516</v>
      </c>
    </row>
    <row r="802" spans="1:4">
      <c r="A802">
        <v>221929804</v>
      </c>
      <c r="B802" t="s">
        <v>31588</v>
      </c>
      <c r="C802" t="s">
        <v>20391</v>
      </c>
      <c r="D802" t="s">
        <v>10516</v>
      </c>
    </row>
    <row r="803" spans="1:4">
      <c r="A803">
        <v>221929806</v>
      </c>
      <c r="B803" t="s">
        <v>31589</v>
      </c>
      <c r="C803" t="s">
        <v>20391</v>
      </c>
      <c r="D803" t="s">
        <v>10516</v>
      </c>
    </row>
    <row r="804" spans="1:4">
      <c r="A804">
        <v>221929808</v>
      </c>
      <c r="B804" t="s">
        <v>31590</v>
      </c>
      <c r="C804" t="s">
        <v>20391</v>
      </c>
      <c r="D804" t="s">
        <v>10516</v>
      </c>
    </row>
    <row r="805" spans="1:4">
      <c r="A805">
        <v>221929990</v>
      </c>
      <c r="B805" t="s">
        <v>31591</v>
      </c>
      <c r="C805" t="s">
        <v>20391</v>
      </c>
      <c r="D805" t="s">
        <v>10516</v>
      </c>
    </row>
    <row r="806" spans="1:4">
      <c r="A806">
        <v>221929992</v>
      </c>
      <c r="B806" t="s">
        <v>31592</v>
      </c>
      <c r="C806" t="s">
        <v>20391</v>
      </c>
      <c r="D806" t="s">
        <v>10516</v>
      </c>
    </row>
    <row r="807" spans="1:4">
      <c r="A807">
        <v>221929994</v>
      </c>
      <c r="B807" t="s">
        <v>31593</v>
      </c>
      <c r="C807" t="s">
        <v>20391</v>
      </c>
      <c r="D807" t="s">
        <v>10516</v>
      </c>
    </row>
    <row r="808" spans="1:4">
      <c r="A808">
        <v>221929996</v>
      </c>
      <c r="B808" t="s">
        <v>31594</v>
      </c>
      <c r="C808" t="s">
        <v>20391</v>
      </c>
      <c r="D808" t="s">
        <v>10516</v>
      </c>
    </row>
    <row r="809" spans="1:4">
      <c r="A809">
        <v>221929998</v>
      </c>
      <c r="B809" t="s">
        <v>31595</v>
      </c>
      <c r="C809" t="s">
        <v>20391</v>
      </c>
      <c r="D809" t="s">
        <v>10516</v>
      </c>
    </row>
    <row r="810" spans="1:4">
      <c r="A810">
        <v>221930000</v>
      </c>
      <c r="B810" t="s">
        <v>31596</v>
      </c>
      <c r="C810" t="s">
        <v>20391</v>
      </c>
      <c r="D810" t="s">
        <v>10516</v>
      </c>
    </row>
    <row r="811" spans="1:4">
      <c r="A811">
        <v>221930182</v>
      </c>
      <c r="B811" t="s">
        <v>31597</v>
      </c>
      <c r="C811" t="s">
        <v>20391</v>
      </c>
      <c r="D811" t="s">
        <v>10516</v>
      </c>
    </row>
    <row r="812" spans="1:4">
      <c r="A812">
        <v>221930184</v>
      </c>
      <c r="B812" t="s">
        <v>31598</v>
      </c>
      <c r="C812" t="s">
        <v>20391</v>
      </c>
      <c r="D812" t="s">
        <v>10516</v>
      </c>
    </row>
    <row r="813" spans="1:4">
      <c r="A813">
        <v>221930186</v>
      </c>
      <c r="B813" t="s">
        <v>31599</v>
      </c>
      <c r="C813" t="s">
        <v>20391</v>
      </c>
      <c r="D813" t="s">
        <v>10516</v>
      </c>
    </row>
    <row r="814" spans="1:4">
      <c r="A814">
        <v>221930188</v>
      </c>
      <c r="B814" t="s">
        <v>31600</v>
      </c>
      <c r="C814" t="s">
        <v>20391</v>
      </c>
      <c r="D814" t="s">
        <v>10516</v>
      </c>
    </row>
    <row r="815" spans="1:4">
      <c r="A815">
        <v>221930190</v>
      </c>
      <c r="B815" t="s">
        <v>31601</v>
      </c>
      <c r="C815" t="s">
        <v>20391</v>
      </c>
      <c r="D815" t="s">
        <v>10516</v>
      </c>
    </row>
    <row r="816" spans="1:4">
      <c r="A816">
        <v>221930192</v>
      </c>
      <c r="B816" t="s">
        <v>31602</v>
      </c>
      <c r="C816" t="s">
        <v>20391</v>
      </c>
      <c r="D816" t="s">
        <v>10516</v>
      </c>
    </row>
    <row r="817" spans="1:4">
      <c r="A817">
        <v>221930374</v>
      </c>
      <c r="B817" t="s">
        <v>31603</v>
      </c>
      <c r="C817" t="s">
        <v>20391</v>
      </c>
      <c r="D817" t="s">
        <v>10516</v>
      </c>
    </row>
    <row r="818" spans="1:4">
      <c r="A818">
        <v>221930376</v>
      </c>
      <c r="B818" t="s">
        <v>31604</v>
      </c>
      <c r="C818" t="s">
        <v>20391</v>
      </c>
      <c r="D818" t="s">
        <v>10516</v>
      </c>
    </row>
    <row r="819" spans="1:4">
      <c r="A819">
        <v>221930378</v>
      </c>
      <c r="B819" t="s">
        <v>31605</v>
      </c>
      <c r="C819" t="s">
        <v>20391</v>
      </c>
      <c r="D819" t="s">
        <v>10516</v>
      </c>
    </row>
    <row r="820" spans="1:4">
      <c r="A820">
        <v>221930380</v>
      </c>
      <c r="B820" t="s">
        <v>31606</v>
      </c>
      <c r="C820" t="s">
        <v>20391</v>
      </c>
      <c r="D820" t="s">
        <v>10516</v>
      </c>
    </row>
    <row r="821" spans="1:4">
      <c r="A821">
        <v>221930382</v>
      </c>
      <c r="B821" t="s">
        <v>31607</v>
      </c>
      <c r="C821" t="s">
        <v>20391</v>
      </c>
      <c r="D821" t="s">
        <v>10516</v>
      </c>
    </row>
    <row r="822" spans="1:4">
      <c r="A822">
        <v>221930384</v>
      </c>
      <c r="B822" t="s">
        <v>31608</v>
      </c>
      <c r="C822" t="s">
        <v>20391</v>
      </c>
      <c r="D822" t="s">
        <v>10516</v>
      </c>
    </row>
    <row r="823" spans="1:4">
      <c r="A823">
        <v>221930566</v>
      </c>
      <c r="B823" t="s">
        <v>31609</v>
      </c>
      <c r="C823" t="s">
        <v>20391</v>
      </c>
      <c r="D823" t="s">
        <v>10516</v>
      </c>
    </row>
    <row r="824" spans="1:4">
      <c r="A824">
        <v>221930568</v>
      </c>
      <c r="B824" t="s">
        <v>31610</v>
      </c>
      <c r="C824" t="s">
        <v>20391</v>
      </c>
      <c r="D824" t="s">
        <v>10516</v>
      </c>
    </row>
    <row r="825" spans="1:4">
      <c r="A825">
        <v>221930570</v>
      </c>
      <c r="B825" t="s">
        <v>31611</v>
      </c>
      <c r="C825" t="s">
        <v>20391</v>
      </c>
      <c r="D825" t="s">
        <v>10516</v>
      </c>
    </row>
    <row r="826" spans="1:4">
      <c r="A826">
        <v>221930572</v>
      </c>
      <c r="B826" t="s">
        <v>31612</v>
      </c>
      <c r="C826" t="s">
        <v>20391</v>
      </c>
      <c r="D826" t="s">
        <v>10516</v>
      </c>
    </row>
    <row r="827" spans="1:4">
      <c r="A827">
        <v>221930574</v>
      </c>
      <c r="B827" t="s">
        <v>31613</v>
      </c>
      <c r="C827" t="s">
        <v>20391</v>
      </c>
      <c r="D827" t="s">
        <v>10516</v>
      </c>
    </row>
    <row r="828" spans="1:4">
      <c r="A828">
        <v>221930576</v>
      </c>
      <c r="B828" t="s">
        <v>31614</v>
      </c>
      <c r="C828" t="s">
        <v>20391</v>
      </c>
      <c r="D828" t="s">
        <v>10516</v>
      </c>
    </row>
    <row r="829" spans="1:4">
      <c r="A829">
        <v>221930646</v>
      </c>
      <c r="B829" t="s">
        <v>31615</v>
      </c>
      <c r="C829" t="s">
        <v>20391</v>
      </c>
      <c r="D829" t="s">
        <v>10516</v>
      </c>
    </row>
    <row r="830" spans="1:4">
      <c r="A830">
        <v>221930648</v>
      </c>
      <c r="B830" t="s">
        <v>31616</v>
      </c>
      <c r="C830" t="s">
        <v>20391</v>
      </c>
      <c r="D830" t="s">
        <v>10516</v>
      </c>
    </row>
    <row r="831" spans="1:4">
      <c r="A831">
        <v>221930650</v>
      </c>
      <c r="B831" t="s">
        <v>31617</v>
      </c>
      <c r="C831" t="s">
        <v>20391</v>
      </c>
      <c r="D831" t="s">
        <v>10516</v>
      </c>
    </row>
    <row r="832" spans="1:4">
      <c r="A832">
        <v>221930652</v>
      </c>
      <c r="B832" t="s">
        <v>31618</v>
      </c>
      <c r="C832" t="s">
        <v>20391</v>
      </c>
      <c r="D832" t="s">
        <v>10516</v>
      </c>
    </row>
    <row r="833" spans="1:4">
      <c r="A833">
        <v>221930654</v>
      </c>
      <c r="B833" t="s">
        <v>31619</v>
      </c>
      <c r="C833" t="s">
        <v>20391</v>
      </c>
      <c r="D833" t="s">
        <v>10516</v>
      </c>
    </row>
    <row r="834" spans="1:4">
      <c r="A834">
        <v>221930656</v>
      </c>
      <c r="B834" t="s">
        <v>31620</v>
      </c>
      <c r="C834" t="s">
        <v>20391</v>
      </c>
      <c r="D834" t="s">
        <v>10516</v>
      </c>
    </row>
    <row r="835" spans="1:4">
      <c r="A835">
        <v>221930806</v>
      </c>
      <c r="B835" t="s">
        <v>31621</v>
      </c>
      <c r="C835" t="s">
        <v>20391</v>
      </c>
      <c r="D835" t="s">
        <v>10516</v>
      </c>
    </row>
    <row r="836" spans="1:4">
      <c r="A836">
        <v>221930808</v>
      </c>
      <c r="B836" t="s">
        <v>31622</v>
      </c>
      <c r="C836" t="s">
        <v>20391</v>
      </c>
      <c r="D836" t="s">
        <v>10516</v>
      </c>
    </row>
    <row r="837" spans="1:4">
      <c r="A837">
        <v>221930810</v>
      </c>
      <c r="B837" t="s">
        <v>31623</v>
      </c>
      <c r="C837" t="s">
        <v>20391</v>
      </c>
      <c r="D837" t="s">
        <v>10516</v>
      </c>
    </row>
    <row r="838" spans="1:4">
      <c r="A838">
        <v>221930812</v>
      </c>
      <c r="B838" t="s">
        <v>31624</v>
      </c>
      <c r="C838" t="s">
        <v>20391</v>
      </c>
      <c r="D838" t="s">
        <v>10516</v>
      </c>
    </row>
    <row r="839" spans="1:4">
      <c r="A839">
        <v>221930814</v>
      </c>
      <c r="B839" t="s">
        <v>31625</v>
      </c>
      <c r="C839" t="s">
        <v>20391</v>
      </c>
      <c r="D839" t="s">
        <v>10516</v>
      </c>
    </row>
    <row r="840" spans="1:4">
      <c r="A840">
        <v>221930816</v>
      </c>
      <c r="B840" t="s">
        <v>31626</v>
      </c>
      <c r="C840" t="s">
        <v>20391</v>
      </c>
      <c r="D840" t="s">
        <v>10516</v>
      </c>
    </row>
    <row r="841" spans="1:4">
      <c r="A841">
        <v>221930998</v>
      </c>
      <c r="B841" t="s">
        <v>31627</v>
      </c>
      <c r="C841" t="s">
        <v>20391</v>
      </c>
      <c r="D841" t="s">
        <v>10516</v>
      </c>
    </row>
    <row r="842" spans="1:4">
      <c r="A842">
        <v>221931000</v>
      </c>
      <c r="B842" t="s">
        <v>31628</v>
      </c>
      <c r="C842" t="s">
        <v>20391</v>
      </c>
      <c r="D842" t="s">
        <v>10516</v>
      </c>
    </row>
    <row r="843" spans="1:4">
      <c r="A843">
        <v>221931002</v>
      </c>
      <c r="B843" t="s">
        <v>31629</v>
      </c>
      <c r="C843" t="s">
        <v>20391</v>
      </c>
      <c r="D843" t="s">
        <v>10516</v>
      </c>
    </row>
    <row r="844" spans="1:4">
      <c r="A844">
        <v>221931004</v>
      </c>
      <c r="B844" t="s">
        <v>31630</v>
      </c>
      <c r="C844" t="s">
        <v>20391</v>
      </c>
      <c r="D844" t="s">
        <v>10516</v>
      </c>
    </row>
    <row r="845" spans="1:4">
      <c r="A845">
        <v>221931006</v>
      </c>
      <c r="B845" t="s">
        <v>31631</v>
      </c>
      <c r="C845" t="s">
        <v>20391</v>
      </c>
      <c r="D845" t="s">
        <v>10516</v>
      </c>
    </row>
    <row r="846" spans="1:4">
      <c r="A846">
        <v>221931008</v>
      </c>
      <c r="B846" t="s">
        <v>31632</v>
      </c>
      <c r="C846" t="s">
        <v>20391</v>
      </c>
      <c r="D846" t="s">
        <v>10516</v>
      </c>
    </row>
    <row r="847" spans="1:4">
      <c r="A847">
        <v>221931190</v>
      </c>
      <c r="B847" t="s">
        <v>31633</v>
      </c>
      <c r="C847" t="s">
        <v>20391</v>
      </c>
      <c r="D847" t="s">
        <v>10516</v>
      </c>
    </row>
    <row r="848" spans="1:4">
      <c r="A848">
        <v>221931192</v>
      </c>
      <c r="B848" t="s">
        <v>31634</v>
      </c>
      <c r="C848" t="s">
        <v>20391</v>
      </c>
      <c r="D848" t="s">
        <v>10516</v>
      </c>
    </row>
    <row r="849" spans="1:4">
      <c r="A849">
        <v>221931194</v>
      </c>
      <c r="B849" t="s">
        <v>31635</v>
      </c>
      <c r="C849" t="s">
        <v>20391</v>
      </c>
      <c r="D849" t="s">
        <v>10516</v>
      </c>
    </row>
    <row r="850" spans="1:4">
      <c r="A850">
        <v>221931196</v>
      </c>
      <c r="B850" t="s">
        <v>31636</v>
      </c>
      <c r="C850" t="s">
        <v>20391</v>
      </c>
      <c r="D850" t="s">
        <v>10516</v>
      </c>
    </row>
    <row r="851" spans="1:4">
      <c r="A851">
        <v>221931198</v>
      </c>
      <c r="B851" t="s">
        <v>31637</v>
      </c>
      <c r="C851" t="s">
        <v>20391</v>
      </c>
      <c r="D851" t="s">
        <v>10516</v>
      </c>
    </row>
    <row r="852" spans="1:4">
      <c r="A852">
        <v>221931200</v>
      </c>
      <c r="B852" t="s">
        <v>31638</v>
      </c>
      <c r="C852" t="s">
        <v>20391</v>
      </c>
      <c r="D852" t="s">
        <v>10516</v>
      </c>
    </row>
    <row r="853" spans="1:4">
      <c r="A853">
        <v>221931352</v>
      </c>
      <c r="B853" t="s">
        <v>31639</v>
      </c>
      <c r="C853" t="s">
        <v>20391</v>
      </c>
      <c r="D853" t="s">
        <v>10516</v>
      </c>
    </row>
    <row r="854" spans="1:4">
      <c r="A854">
        <v>221931354</v>
      </c>
      <c r="B854" t="s">
        <v>31640</v>
      </c>
      <c r="C854" t="s">
        <v>20391</v>
      </c>
      <c r="D854" t="s">
        <v>10516</v>
      </c>
    </row>
    <row r="855" spans="1:4">
      <c r="A855">
        <v>221931356</v>
      </c>
      <c r="B855" t="s">
        <v>31641</v>
      </c>
      <c r="C855" t="s">
        <v>20391</v>
      </c>
      <c r="D855" t="s">
        <v>10516</v>
      </c>
    </row>
    <row r="856" spans="1:4">
      <c r="A856">
        <v>221931358</v>
      </c>
      <c r="B856" t="s">
        <v>31642</v>
      </c>
      <c r="C856" t="s">
        <v>20391</v>
      </c>
      <c r="D856" t="s">
        <v>10516</v>
      </c>
    </row>
    <row r="857" spans="1:4">
      <c r="A857">
        <v>221931360</v>
      </c>
      <c r="B857" t="s">
        <v>31643</v>
      </c>
      <c r="C857" t="s">
        <v>20391</v>
      </c>
      <c r="D857" t="s">
        <v>10516</v>
      </c>
    </row>
    <row r="858" spans="1:4">
      <c r="A858">
        <v>221931362</v>
      </c>
      <c r="B858" t="s">
        <v>31644</v>
      </c>
      <c r="C858" t="s">
        <v>20391</v>
      </c>
      <c r="D858" t="s">
        <v>10516</v>
      </c>
    </row>
    <row r="859" spans="1:4">
      <c r="A859">
        <v>221931546</v>
      </c>
      <c r="B859" t="s">
        <v>31645</v>
      </c>
      <c r="C859" t="s">
        <v>20391</v>
      </c>
      <c r="D859" t="s">
        <v>10516</v>
      </c>
    </row>
    <row r="860" spans="1:4">
      <c r="A860">
        <v>221931548</v>
      </c>
      <c r="B860" t="s">
        <v>31646</v>
      </c>
      <c r="C860" t="s">
        <v>20391</v>
      </c>
      <c r="D860" t="s">
        <v>10516</v>
      </c>
    </row>
    <row r="861" spans="1:4">
      <c r="A861">
        <v>221931550</v>
      </c>
      <c r="B861" t="s">
        <v>31647</v>
      </c>
      <c r="C861" t="s">
        <v>20391</v>
      </c>
      <c r="D861" t="s">
        <v>10516</v>
      </c>
    </row>
    <row r="862" spans="1:4">
      <c r="A862">
        <v>221931552</v>
      </c>
      <c r="B862" t="s">
        <v>31648</v>
      </c>
      <c r="C862" t="s">
        <v>20391</v>
      </c>
      <c r="D862" t="s">
        <v>10516</v>
      </c>
    </row>
    <row r="863" spans="1:4">
      <c r="A863">
        <v>221931554</v>
      </c>
      <c r="B863" t="s">
        <v>31649</v>
      </c>
      <c r="C863" t="s">
        <v>20391</v>
      </c>
      <c r="D863" t="s">
        <v>10516</v>
      </c>
    </row>
    <row r="864" spans="1:4">
      <c r="A864">
        <v>221931556</v>
      </c>
      <c r="B864" t="s">
        <v>31650</v>
      </c>
      <c r="C864" t="s">
        <v>20391</v>
      </c>
      <c r="D864" t="s">
        <v>10516</v>
      </c>
    </row>
    <row r="865" spans="1:4">
      <c r="A865">
        <v>221931738</v>
      </c>
      <c r="B865" t="s">
        <v>31651</v>
      </c>
      <c r="C865" t="s">
        <v>20391</v>
      </c>
      <c r="D865" t="s">
        <v>10516</v>
      </c>
    </row>
    <row r="866" spans="1:4">
      <c r="A866">
        <v>221931740</v>
      </c>
      <c r="B866" t="s">
        <v>31652</v>
      </c>
      <c r="C866" t="s">
        <v>20391</v>
      </c>
      <c r="D866" t="s">
        <v>10516</v>
      </c>
    </row>
    <row r="867" spans="1:4">
      <c r="A867">
        <v>221931742</v>
      </c>
      <c r="B867" t="s">
        <v>31653</v>
      </c>
      <c r="C867" t="s">
        <v>20391</v>
      </c>
      <c r="D867" t="s">
        <v>10516</v>
      </c>
    </row>
    <row r="868" spans="1:4">
      <c r="A868">
        <v>221931744</v>
      </c>
      <c r="B868" t="s">
        <v>31654</v>
      </c>
      <c r="C868" t="s">
        <v>20391</v>
      </c>
      <c r="D868" t="s">
        <v>10516</v>
      </c>
    </row>
    <row r="869" spans="1:4">
      <c r="A869">
        <v>221931746</v>
      </c>
      <c r="B869" t="s">
        <v>31655</v>
      </c>
      <c r="C869" t="s">
        <v>20391</v>
      </c>
      <c r="D869" t="s">
        <v>10516</v>
      </c>
    </row>
    <row r="870" spans="1:4">
      <c r="A870">
        <v>221931748</v>
      </c>
      <c r="B870" t="s">
        <v>31656</v>
      </c>
      <c r="C870" t="s">
        <v>20391</v>
      </c>
      <c r="D870" t="s">
        <v>10516</v>
      </c>
    </row>
    <row r="871" spans="1:4">
      <c r="A871">
        <v>221931938</v>
      </c>
      <c r="B871" t="s">
        <v>31657</v>
      </c>
      <c r="C871" t="s">
        <v>20391</v>
      </c>
      <c r="D871" t="s">
        <v>10516</v>
      </c>
    </row>
    <row r="872" spans="1:4">
      <c r="A872">
        <v>221931940</v>
      </c>
      <c r="B872" t="s">
        <v>31658</v>
      </c>
      <c r="C872" t="s">
        <v>20391</v>
      </c>
      <c r="D872" t="s">
        <v>10516</v>
      </c>
    </row>
    <row r="873" spans="1:4">
      <c r="A873">
        <v>221931942</v>
      </c>
      <c r="B873" t="s">
        <v>31659</v>
      </c>
      <c r="C873" t="s">
        <v>20391</v>
      </c>
      <c r="D873" t="s">
        <v>10516</v>
      </c>
    </row>
    <row r="874" spans="1:4">
      <c r="A874">
        <v>221931944</v>
      </c>
      <c r="B874" t="s">
        <v>31660</v>
      </c>
      <c r="C874" t="s">
        <v>20391</v>
      </c>
      <c r="D874" t="s">
        <v>10516</v>
      </c>
    </row>
    <row r="875" spans="1:4">
      <c r="A875">
        <v>221931946</v>
      </c>
      <c r="B875" t="s">
        <v>31661</v>
      </c>
      <c r="C875" t="s">
        <v>20391</v>
      </c>
      <c r="D875" t="s">
        <v>10516</v>
      </c>
    </row>
    <row r="876" spans="1:4">
      <c r="A876">
        <v>221931948</v>
      </c>
      <c r="B876" t="s">
        <v>31662</v>
      </c>
      <c r="C876" t="s">
        <v>20391</v>
      </c>
      <c r="D876" t="s">
        <v>10516</v>
      </c>
    </row>
    <row r="877" spans="1:4">
      <c r="A877">
        <v>221932124</v>
      </c>
      <c r="B877" t="s">
        <v>31663</v>
      </c>
      <c r="C877" t="s">
        <v>20391</v>
      </c>
      <c r="D877" t="s">
        <v>10516</v>
      </c>
    </row>
    <row r="878" spans="1:4">
      <c r="A878">
        <v>221932126</v>
      </c>
      <c r="B878" t="s">
        <v>31664</v>
      </c>
      <c r="C878" t="s">
        <v>20391</v>
      </c>
      <c r="D878" t="s">
        <v>10516</v>
      </c>
    </row>
    <row r="879" spans="1:4">
      <c r="A879">
        <v>221932128</v>
      </c>
      <c r="B879" t="s">
        <v>31665</v>
      </c>
      <c r="C879" t="s">
        <v>20391</v>
      </c>
      <c r="D879" t="s">
        <v>10516</v>
      </c>
    </row>
    <row r="880" spans="1:4">
      <c r="A880">
        <v>221932130</v>
      </c>
      <c r="B880" t="s">
        <v>31666</v>
      </c>
      <c r="C880" t="s">
        <v>20391</v>
      </c>
      <c r="D880" t="s">
        <v>10516</v>
      </c>
    </row>
    <row r="881" spans="1:4">
      <c r="A881">
        <v>221932132</v>
      </c>
      <c r="B881" t="s">
        <v>31667</v>
      </c>
      <c r="C881" t="s">
        <v>20391</v>
      </c>
      <c r="D881" t="s">
        <v>10516</v>
      </c>
    </row>
    <row r="882" spans="1:4">
      <c r="A882">
        <v>221932134</v>
      </c>
      <c r="B882" t="s">
        <v>31668</v>
      </c>
      <c r="C882" t="s">
        <v>20391</v>
      </c>
      <c r="D882" t="s">
        <v>10516</v>
      </c>
    </row>
    <row r="883" spans="1:4">
      <c r="A883">
        <v>221932316</v>
      </c>
      <c r="B883" t="s">
        <v>31669</v>
      </c>
      <c r="C883" t="s">
        <v>20391</v>
      </c>
      <c r="D883" t="s">
        <v>10516</v>
      </c>
    </row>
    <row r="884" spans="1:4">
      <c r="A884">
        <v>221932318</v>
      </c>
      <c r="B884" t="s">
        <v>31670</v>
      </c>
      <c r="C884" t="s">
        <v>20391</v>
      </c>
      <c r="D884" t="s">
        <v>10516</v>
      </c>
    </row>
    <row r="885" spans="1:4">
      <c r="A885">
        <v>221932320</v>
      </c>
      <c r="B885" t="s">
        <v>31671</v>
      </c>
      <c r="C885" t="s">
        <v>20391</v>
      </c>
      <c r="D885" t="s">
        <v>10516</v>
      </c>
    </row>
    <row r="886" spans="1:4">
      <c r="A886">
        <v>221932322</v>
      </c>
      <c r="B886" t="s">
        <v>31672</v>
      </c>
      <c r="C886" t="s">
        <v>20391</v>
      </c>
      <c r="D886" t="s">
        <v>10516</v>
      </c>
    </row>
    <row r="887" spans="1:4">
      <c r="A887">
        <v>221932324</v>
      </c>
      <c r="B887" t="s">
        <v>31673</v>
      </c>
      <c r="C887" t="s">
        <v>20391</v>
      </c>
      <c r="D887" t="s">
        <v>10516</v>
      </c>
    </row>
    <row r="888" spans="1:4">
      <c r="A888">
        <v>221932326</v>
      </c>
      <c r="B888" t="s">
        <v>31674</v>
      </c>
      <c r="C888" t="s">
        <v>20391</v>
      </c>
      <c r="D888" t="s">
        <v>10516</v>
      </c>
    </row>
    <row r="889" spans="1:4">
      <c r="A889">
        <v>221932504</v>
      </c>
      <c r="B889" t="s">
        <v>31675</v>
      </c>
      <c r="C889" t="s">
        <v>20391</v>
      </c>
      <c r="D889" t="s">
        <v>10516</v>
      </c>
    </row>
    <row r="890" spans="1:4">
      <c r="A890">
        <v>221932506</v>
      </c>
      <c r="B890" t="s">
        <v>31676</v>
      </c>
      <c r="C890" t="s">
        <v>20391</v>
      </c>
      <c r="D890" t="s">
        <v>10516</v>
      </c>
    </row>
    <row r="891" spans="1:4">
      <c r="A891">
        <v>221932508</v>
      </c>
      <c r="B891" t="s">
        <v>31677</v>
      </c>
      <c r="C891" t="s">
        <v>20391</v>
      </c>
      <c r="D891" t="s">
        <v>10516</v>
      </c>
    </row>
    <row r="892" spans="1:4">
      <c r="A892">
        <v>221932510</v>
      </c>
      <c r="B892" t="s">
        <v>31678</v>
      </c>
      <c r="C892" t="s">
        <v>20391</v>
      </c>
      <c r="D892" t="s">
        <v>10516</v>
      </c>
    </row>
    <row r="893" spans="1:4">
      <c r="A893">
        <v>221932512</v>
      </c>
      <c r="B893" t="s">
        <v>31679</v>
      </c>
      <c r="C893" t="s">
        <v>20391</v>
      </c>
      <c r="D893" t="s">
        <v>10516</v>
      </c>
    </row>
    <row r="894" spans="1:4">
      <c r="A894">
        <v>221932514</v>
      </c>
      <c r="B894" t="s">
        <v>31680</v>
      </c>
      <c r="C894" t="s">
        <v>20391</v>
      </c>
      <c r="D894" t="s">
        <v>10516</v>
      </c>
    </row>
    <row r="895" spans="1:4">
      <c r="A895">
        <v>221932668</v>
      </c>
      <c r="B895" t="s">
        <v>31681</v>
      </c>
      <c r="C895" t="s">
        <v>20391</v>
      </c>
      <c r="D895" t="s">
        <v>10516</v>
      </c>
    </row>
    <row r="896" spans="1:4">
      <c r="A896">
        <v>221932670</v>
      </c>
      <c r="B896" t="s">
        <v>31682</v>
      </c>
      <c r="C896" t="s">
        <v>20391</v>
      </c>
      <c r="D896" t="s">
        <v>10516</v>
      </c>
    </row>
    <row r="897" spans="1:4">
      <c r="A897">
        <v>221932672</v>
      </c>
      <c r="B897" t="s">
        <v>31683</v>
      </c>
      <c r="C897" t="s">
        <v>20391</v>
      </c>
      <c r="D897" t="s">
        <v>10516</v>
      </c>
    </row>
    <row r="898" spans="1:4">
      <c r="A898">
        <v>221928974</v>
      </c>
      <c r="B898" t="s">
        <v>31684</v>
      </c>
      <c r="C898" t="s">
        <v>20391</v>
      </c>
      <c r="D898" t="s">
        <v>10516</v>
      </c>
    </row>
    <row r="899" spans="1:4">
      <c r="A899">
        <v>221928976</v>
      </c>
      <c r="B899" t="s">
        <v>31685</v>
      </c>
      <c r="C899" t="s">
        <v>20391</v>
      </c>
      <c r="D899" t="s">
        <v>10516</v>
      </c>
    </row>
    <row r="900" spans="1:4">
      <c r="A900">
        <v>221928978</v>
      </c>
      <c r="B900" t="s">
        <v>31686</v>
      </c>
      <c r="C900" t="s">
        <v>20391</v>
      </c>
      <c r="D900" t="s">
        <v>10516</v>
      </c>
    </row>
    <row r="901" spans="1:4">
      <c r="A901">
        <v>221928980</v>
      </c>
      <c r="B901" t="s">
        <v>31687</v>
      </c>
      <c r="C901" t="s">
        <v>20391</v>
      </c>
      <c r="D901" t="s">
        <v>10516</v>
      </c>
    </row>
    <row r="902" spans="1:4">
      <c r="A902">
        <v>221928982</v>
      </c>
      <c r="B902" t="s">
        <v>31688</v>
      </c>
      <c r="C902" t="s">
        <v>20391</v>
      </c>
      <c r="D902" t="s">
        <v>10516</v>
      </c>
    </row>
    <row r="903" spans="1:4">
      <c r="A903">
        <v>221928984</v>
      </c>
      <c r="B903" t="s">
        <v>31689</v>
      </c>
      <c r="C903" t="s">
        <v>20391</v>
      </c>
      <c r="D903" t="s">
        <v>10516</v>
      </c>
    </row>
    <row r="904" spans="1:4">
      <c r="A904">
        <v>221929166</v>
      </c>
      <c r="B904" t="s">
        <v>31690</v>
      </c>
      <c r="C904" t="s">
        <v>20391</v>
      </c>
      <c r="D904" t="s">
        <v>10516</v>
      </c>
    </row>
    <row r="905" spans="1:4">
      <c r="A905">
        <v>221929168</v>
      </c>
      <c r="B905" t="s">
        <v>31691</v>
      </c>
      <c r="C905" t="s">
        <v>20391</v>
      </c>
      <c r="D905" t="s">
        <v>10516</v>
      </c>
    </row>
    <row r="906" spans="1:4">
      <c r="A906">
        <v>221929170</v>
      </c>
      <c r="B906" t="s">
        <v>31692</v>
      </c>
      <c r="C906" t="s">
        <v>20391</v>
      </c>
      <c r="D906" t="s">
        <v>10516</v>
      </c>
    </row>
    <row r="907" spans="1:4">
      <c r="A907">
        <v>221929172</v>
      </c>
      <c r="B907" t="s">
        <v>31693</v>
      </c>
      <c r="C907" t="s">
        <v>20391</v>
      </c>
      <c r="D907" t="s">
        <v>10516</v>
      </c>
    </row>
    <row r="908" spans="1:4">
      <c r="A908">
        <v>221929174</v>
      </c>
      <c r="B908" t="s">
        <v>31694</v>
      </c>
      <c r="C908" t="s">
        <v>20391</v>
      </c>
      <c r="D908" t="s">
        <v>10516</v>
      </c>
    </row>
    <row r="909" spans="1:4">
      <c r="A909">
        <v>221929176</v>
      </c>
      <c r="B909" t="s">
        <v>31695</v>
      </c>
      <c r="C909" t="s">
        <v>20391</v>
      </c>
      <c r="D909" t="s">
        <v>10516</v>
      </c>
    </row>
    <row r="910" spans="1:4">
      <c r="A910">
        <v>221929358</v>
      </c>
      <c r="B910" t="s">
        <v>31696</v>
      </c>
      <c r="C910" t="s">
        <v>20391</v>
      </c>
      <c r="D910" t="s">
        <v>10516</v>
      </c>
    </row>
    <row r="911" spans="1:4">
      <c r="A911">
        <v>221929360</v>
      </c>
      <c r="B911" t="s">
        <v>31697</v>
      </c>
      <c r="C911" t="s">
        <v>20391</v>
      </c>
      <c r="D911" t="s">
        <v>10516</v>
      </c>
    </row>
    <row r="912" spans="1:4">
      <c r="A912">
        <v>221929362</v>
      </c>
      <c r="B912" t="s">
        <v>31698</v>
      </c>
      <c r="C912" t="s">
        <v>20391</v>
      </c>
      <c r="D912" t="s">
        <v>10516</v>
      </c>
    </row>
    <row r="913" spans="1:4">
      <c r="A913">
        <v>221929364</v>
      </c>
      <c r="B913" t="s">
        <v>31699</v>
      </c>
      <c r="C913" t="s">
        <v>20391</v>
      </c>
      <c r="D913" t="s">
        <v>10516</v>
      </c>
    </row>
    <row r="914" spans="1:4">
      <c r="A914">
        <v>221929366</v>
      </c>
      <c r="B914" t="s">
        <v>31700</v>
      </c>
      <c r="C914" t="s">
        <v>20391</v>
      </c>
      <c r="D914" t="s">
        <v>10516</v>
      </c>
    </row>
    <row r="915" spans="1:4">
      <c r="A915">
        <v>221929368</v>
      </c>
      <c r="B915" t="s">
        <v>31701</v>
      </c>
      <c r="C915" t="s">
        <v>20391</v>
      </c>
      <c r="D915" t="s">
        <v>10516</v>
      </c>
    </row>
    <row r="916" spans="1:4">
      <c r="A916">
        <v>221929550</v>
      </c>
      <c r="B916" t="s">
        <v>31702</v>
      </c>
      <c r="C916" t="s">
        <v>20391</v>
      </c>
      <c r="D916" t="s">
        <v>10516</v>
      </c>
    </row>
    <row r="917" spans="1:4">
      <c r="A917">
        <v>221929552</v>
      </c>
      <c r="B917" t="s">
        <v>31703</v>
      </c>
      <c r="C917" t="s">
        <v>20391</v>
      </c>
      <c r="D917" t="s">
        <v>10516</v>
      </c>
    </row>
    <row r="918" spans="1:4">
      <c r="A918">
        <v>221929554</v>
      </c>
      <c r="B918" t="s">
        <v>31704</v>
      </c>
      <c r="C918" t="s">
        <v>20391</v>
      </c>
      <c r="D918" t="s">
        <v>10516</v>
      </c>
    </row>
    <row r="919" spans="1:4">
      <c r="A919">
        <v>221929556</v>
      </c>
      <c r="B919" t="s">
        <v>31705</v>
      </c>
      <c r="C919" t="s">
        <v>20391</v>
      </c>
      <c r="D919" t="s">
        <v>10516</v>
      </c>
    </row>
    <row r="920" spans="1:4">
      <c r="A920">
        <v>221929558</v>
      </c>
      <c r="B920" t="s">
        <v>31706</v>
      </c>
      <c r="C920" t="s">
        <v>20391</v>
      </c>
      <c r="D920" t="s">
        <v>10516</v>
      </c>
    </row>
    <row r="921" spans="1:4">
      <c r="A921">
        <v>221929560</v>
      </c>
      <c r="B921" t="s">
        <v>31707</v>
      </c>
      <c r="C921" t="s">
        <v>20391</v>
      </c>
      <c r="D921" t="s">
        <v>10516</v>
      </c>
    </row>
    <row r="922" spans="1:4">
      <c r="A922">
        <v>221929618</v>
      </c>
      <c r="B922" t="s">
        <v>31708</v>
      </c>
      <c r="C922" t="s">
        <v>20391</v>
      </c>
      <c r="D922" t="s">
        <v>10516</v>
      </c>
    </row>
    <row r="923" spans="1:4">
      <c r="A923">
        <v>221929620</v>
      </c>
      <c r="B923" t="s">
        <v>31709</v>
      </c>
      <c r="C923" t="s">
        <v>20391</v>
      </c>
      <c r="D923" t="s">
        <v>10516</v>
      </c>
    </row>
    <row r="924" spans="1:4">
      <c r="A924">
        <v>221929622</v>
      </c>
      <c r="B924" t="s">
        <v>31710</v>
      </c>
      <c r="C924" t="s">
        <v>20391</v>
      </c>
      <c r="D924" t="s">
        <v>10516</v>
      </c>
    </row>
    <row r="925" spans="1:4">
      <c r="A925">
        <v>221929624</v>
      </c>
      <c r="B925" t="s">
        <v>31711</v>
      </c>
      <c r="C925" t="s">
        <v>20391</v>
      </c>
      <c r="D925" t="s">
        <v>10516</v>
      </c>
    </row>
    <row r="926" spans="1:4">
      <c r="A926">
        <v>221929626</v>
      </c>
      <c r="B926" t="s">
        <v>31712</v>
      </c>
      <c r="C926" t="s">
        <v>20391</v>
      </c>
      <c r="D926" t="s">
        <v>10516</v>
      </c>
    </row>
    <row r="927" spans="1:4">
      <c r="A927">
        <v>221929628</v>
      </c>
      <c r="B927" t="s">
        <v>31713</v>
      </c>
      <c r="C927" t="s">
        <v>20391</v>
      </c>
      <c r="D927" t="s">
        <v>10516</v>
      </c>
    </row>
    <row r="928" spans="1:4">
      <c r="A928">
        <v>221929810</v>
      </c>
      <c r="B928" t="s">
        <v>31714</v>
      </c>
      <c r="C928" t="s">
        <v>20391</v>
      </c>
      <c r="D928" t="s">
        <v>10516</v>
      </c>
    </row>
    <row r="929" spans="1:4">
      <c r="A929">
        <v>221929812</v>
      </c>
      <c r="B929" t="s">
        <v>31715</v>
      </c>
      <c r="C929" t="s">
        <v>20391</v>
      </c>
      <c r="D929" t="s">
        <v>10516</v>
      </c>
    </row>
    <row r="930" spans="1:4">
      <c r="A930">
        <v>221929814</v>
      </c>
      <c r="B930" t="s">
        <v>31716</v>
      </c>
      <c r="C930" t="s">
        <v>20391</v>
      </c>
      <c r="D930" t="s">
        <v>10516</v>
      </c>
    </row>
    <row r="931" spans="1:4">
      <c r="A931">
        <v>221929816</v>
      </c>
      <c r="B931" t="s">
        <v>31717</v>
      </c>
      <c r="C931" t="s">
        <v>20391</v>
      </c>
      <c r="D931" t="s">
        <v>10516</v>
      </c>
    </row>
    <row r="932" spans="1:4">
      <c r="A932">
        <v>221929818</v>
      </c>
      <c r="B932" t="s">
        <v>31718</v>
      </c>
      <c r="C932" t="s">
        <v>20391</v>
      </c>
      <c r="D932" t="s">
        <v>10516</v>
      </c>
    </row>
    <row r="933" spans="1:4">
      <c r="A933">
        <v>221929820</v>
      </c>
      <c r="B933" t="s">
        <v>31719</v>
      </c>
      <c r="C933" t="s">
        <v>20391</v>
      </c>
      <c r="D933" t="s">
        <v>10516</v>
      </c>
    </row>
    <row r="934" spans="1:4">
      <c r="A934">
        <v>221930002</v>
      </c>
      <c r="B934" t="s">
        <v>31720</v>
      </c>
      <c r="C934" t="s">
        <v>20391</v>
      </c>
      <c r="D934" t="s">
        <v>10516</v>
      </c>
    </row>
    <row r="935" spans="1:4">
      <c r="A935">
        <v>221930004</v>
      </c>
      <c r="B935" t="s">
        <v>31721</v>
      </c>
      <c r="C935" t="s">
        <v>20391</v>
      </c>
      <c r="D935" t="s">
        <v>10516</v>
      </c>
    </row>
    <row r="936" spans="1:4">
      <c r="A936">
        <v>221930006</v>
      </c>
      <c r="B936" t="s">
        <v>31722</v>
      </c>
      <c r="C936" t="s">
        <v>20391</v>
      </c>
      <c r="D936" t="s">
        <v>10516</v>
      </c>
    </row>
    <row r="937" spans="1:4">
      <c r="A937">
        <v>221930008</v>
      </c>
      <c r="B937" t="s">
        <v>31723</v>
      </c>
      <c r="C937" t="s">
        <v>20391</v>
      </c>
      <c r="D937" t="s">
        <v>10516</v>
      </c>
    </row>
    <row r="938" spans="1:4">
      <c r="A938">
        <v>221930010</v>
      </c>
      <c r="B938" t="s">
        <v>31724</v>
      </c>
      <c r="C938" t="s">
        <v>20391</v>
      </c>
      <c r="D938" t="s">
        <v>10516</v>
      </c>
    </row>
    <row r="939" spans="1:4">
      <c r="A939">
        <v>221930012</v>
      </c>
      <c r="B939" t="s">
        <v>31725</v>
      </c>
      <c r="C939" t="s">
        <v>20391</v>
      </c>
      <c r="D939" t="s">
        <v>10516</v>
      </c>
    </row>
    <row r="940" spans="1:4">
      <c r="A940">
        <v>221930194</v>
      </c>
      <c r="B940" t="s">
        <v>31726</v>
      </c>
      <c r="C940" t="s">
        <v>20391</v>
      </c>
      <c r="D940" t="s">
        <v>10516</v>
      </c>
    </row>
    <row r="941" spans="1:4">
      <c r="A941">
        <v>221930196</v>
      </c>
      <c r="B941" t="s">
        <v>31727</v>
      </c>
      <c r="C941" t="s">
        <v>20391</v>
      </c>
      <c r="D941" t="s">
        <v>10516</v>
      </c>
    </row>
    <row r="942" spans="1:4">
      <c r="A942">
        <v>221930198</v>
      </c>
      <c r="B942" t="s">
        <v>31728</v>
      </c>
      <c r="C942" t="s">
        <v>20391</v>
      </c>
      <c r="D942" t="s">
        <v>10516</v>
      </c>
    </row>
    <row r="943" spans="1:4">
      <c r="A943">
        <v>221930200</v>
      </c>
      <c r="B943" t="s">
        <v>31729</v>
      </c>
      <c r="C943" t="s">
        <v>20391</v>
      </c>
      <c r="D943" t="s">
        <v>10516</v>
      </c>
    </row>
    <row r="944" spans="1:4">
      <c r="A944">
        <v>221930202</v>
      </c>
      <c r="B944" t="s">
        <v>31730</v>
      </c>
      <c r="C944" t="s">
        <v>20391</v>
      </c>
      <c r="D944" t="s">
        <v>10516</v>
      </c>
    </row>
    <row r="945" spans="1:4">
      <c r="A945">
        <v>221930204</v>
      </c>
      <c r="B945" t="s">
        <v>31731</v>
      </c>
      <c r="C945" t="s">
        <v>20391</v>
      </c>
      <c r="D945" t="s">
        <v>10516</v>
      </c>
    </row>
    <row r="946" spans="1:4">
      <c r="A946">
        <v>221930386</v>
      </c>
      <c r="B946" t="s">
        <v>31732</v>
      </c>
      <c r="C946" t="s">
        <v>20391</v>
      </c>
      <c r="D946" t="s">
        <v>10516</v>
      </c>
    </row>
    <row r="947" spans="1:4">
      <c r="A947">
        <v>221930388</v>
      </c>
      <c r="B947" t="s">
        <v>31733</v>
      </c>
      <c r="C947" t="s">
        <v>20391</v>
      </c>
      <c r="D947" t="s">
        <v>10516</v>
      </c>
    </row>
    <row r="948" spans="1:4">
      <c r="A948">
        <v>221930390</v>
      </c>
      <c r="B948" t="s">
        <v>31734</v>
      </c>
      <c r="C948" t="s">
        <v>20391</v>
      </c>
      <c r="D948" t="s">
        <v>10516</v>
      </c>
    </row>
    <row r="949" spans="1:4">
      <c r="A949">
        <v>221930392</v>
      </c>
      <c r="B949" t="s">
        <v>31735</v>
      </c>
      <c r="C949" t="s">
        <v>20391</v>
      </c>
      <c r="D949" t="s">
        <v>10516</v>
      </c>
    </row>
    <row r="950" spans="1:4">
      <c r="A950">
        <v>221930394</v>
      </c>
      <c r="B950" t="s">
        <v>31736</v>
      </c>
      <c r="C950" t="s">
        <v>20391</v>
      </c>
      <c r="D950" t="s">
        <v>10516</v>
      </c>
    </row>
    <row r="951" spans="1:4">
      <c r="A951">
        <v>221930396</v>
      </c>
      <c r="B951" t="s">
        <v>31737</v>
      </c>
      <c r="C951" t="s">
        <v>20391</v>
      </c>
      <c r="D951" t="s">
        <v>10516</v>
      </c>
    </row>
    <row r="952" spans="1:4">
      <c r="A952">
        <v>221930658</v>
      </c>
      <c r="B952" t="s">
        <v>31738</v>
      </c>
      <c r="C952" t="s">
        <v>20391</v>
      </c>
      <c r="D952" t="s">
        <v>10516</v>
      </c>
    </row>
    <row r="953" spans="1:4">
      <c r="A953">
        <v>221930660</v>
      </c>
      <c r="B953" t="s">
        <v>31739</v>
      </c>
      <c r="C953" t="s">
        <v>20391</v>
      </c>
      <c r="D953" t="s">
        <v>10516</v>
      </c>
    </row>
    <row r="954" spans="1:4">
      <c r="A954">
        <v>221930662</v>
      </c>
      <c r="B954" t="s">
        <v>31740</v>
      </c>
      <c r="C954" t="s">
        <v>20391</v>
      </c>
      <c r="D954" t="s">
        <v>10516</v>
      </c>
    </row>
    <row r="955" spans="1:4">
      <c r="A955">
        <v>221930664</v>
      </c>
      <c r="B955" t="s">
        <v>31741</v>
      </c>
      <c r="C955" t="s">
        <v>20391</v>
      </c>
      <c r="D955" t="s">
        <v>10516</v>
      </c>
    </row>
    <row r="956" spans="1:4">
      <c r="A956">
        <v>221930666</v>
      </c>
      <c r="B956" t="s">
        <v>31742</v>
      </c>
      <c r="C956" t="s">
        <v>20391</v>
      </c>
      <c r="D956" t="s">
        <v>10516</v>
      </c>
    </row>
    <row r="957" spans="1:4">
      <c r="A957">
        <v>221930668</v>
      </c>
      <c r="B957" t="s">
        <v>31743</v>
      </c>
      <c r="C957" t="s">
        <v>20391</v>
      </c>
      <c r="D957" t="s">
        <v>10516</v>
      </c>
    </row>
    <row r="958" spans="1:4">
      <c r="A958">
        <v>221930818</v>
      </c>
      <c r="B958" t="s">
        <v>31744</v>
      </c>
      <c r="C958" t="s">
        <v>20391</v>
      </c>
      <c r="D958" t="s">
        <v>10516</v>
      </c>
    </row>
    <row r="959" spans="1:4">
      <c r="A959">
        <v>221930820</v>
      </c>
      <c r="B959" t="s">
        <v>31745</v>
      </c>
      <c r="C959" t="s">
        <v>20391</v>
      </c>
      <c r="D959" t="s">
        <v>10516</v>
      </c>
    </row>
    <row r="960" spans="1:4">
      <c r="A960">
        <v>221930822</v>
      </c>
      <c r="B960" t="s">
        <v>31746</v>
      </c>
      <c r="C960" t="s">
        <v>20391</v>
      </c>
      <c r="D960" t="s">
        <v>10516</v>
      </c>
    </row>
    <row r="961" spans="1:4">
      <c r="A961">
        <v>221930824</v>
      </c>
      <c r="B961" t="s">
        <v>31747</v>
      </c>
      <c r="C961" t="s">
        <v>20391</v>
      </c>
      <c r="D961" t="s">
        <v>10516</v>
      </c>
    </row>
    <row r="962" spans="1:4">
      <c r="A962">
        <v>221930826</v>
      </c>
      <c r="B962" t="s">
        <v>31748</v>
      </c>
      <c r="C962" t="s">
        <v>20391</v>
      </c>
      <c r="D962" t="s">
        <v>10516</v>
      </c>
    </row>
    <row r="963" spans="1:4">
      <c r="A963">
        <v>221930828</v>
      </c>
      <c r="B963" t="s">
        <v>31749</v>
      </c>
      <c r="C963" t="s">
        <v>20391</v>
      </c>
      <c r="D963" t="s">
        <v>10516</v>
      </c>
    </row>
    <row r="964" spans="1:4">
      <c r="A964">
        <v>221931010</v>
      </c>
      <c r="B964" t="s">
        <v>31750</v>
      </c>
      <c r="C964" t="s">
        <v>20391</v>
      </c>
      <c r="D964" t="s">
        <v>10516</v>
      </c>
    </row>
    <row r="965" spans="1:4">
      <c r="A965">
        <v>221931012</v>
      </c>
      <c r="B965" t="s">
        <v>31751</v>
      </c>
      <c r="C965" t="s">
        <v>20391</v>
      </c>
      <c r="D965" t="s">
        <v>10516</v>
      </c>
    </row>
    <row r="966" spans="1:4">
      <c r="A966">
        <v>221931014</v>
      </c>
      <c r="B966" t="s">
        <v>31752</v>
      </c>
      <c r="C966" t="s">
        <v>20391</v>
      </c>
      <c r="D966" t="s">
        <v>10516</v>
      </c>
    </row>
    <row r="967" spans="1:4">
      <c r="A967">
        <v>221931016</v>
      </c>
      <c r="B967" t="s">
        <v>31753</v>
      </c>
      <c r="C967" t="s">
        <v>20391</v>
      </c>
      <c r="D967" t="s">
        <v>10516</v>
      </c>
    </row>
    <row r="968" spans="1:4">
      <c r="A968">
        <v>221931018</v>
      </c>
      <c r="B968" t="s">
        <v>31754</v>
      </c>
      <c r="C968" t="s">
        <v>20391</v>
      </c>
      <c r="D968" t="s">
        <v>10516</v>
      </c>
    </row>
    <row r="969" spans="1:4">
      <c r="A969">
        <v>221931020</v>
      </c>
      <c r="B969" t="s">
        <v>31755</v>
      </c>
      <c r="C969" t="s">
        <v>20391</v>
      </c>
      <c r="D969" t="s">
        <v>10516</v>
      </c>
    </row>
    <row r="970" spans="1:4">
      <c r="A970">
        <v>221931202</v>
      </c>
      <c r="B970" t="s">
        <v>31756</v>
      </c>
      <c r="C970" t="s">
        <v>20391</v>
      </c>
      <c r="D970" t="s">
        <v>10516</v>
      </c>
    </row>
    <row r="971" spans="1:4">
      <c r="A971">
        <v>221931204</v>
      </c>
      <c r="B971" t="s">
        <v>31757</v>
      </c>
      <c r="C971" t="s">
        <v>20391</v>
      </c>
      <c r="D971" t="s">
        <v>10516</v>
      </c>
    </row>
    <row r="972" spans="1:4">
      <c r="A972">
        <v>221931206</v>
      </c>
      <c r="B972" t="s">
        <v>31758</v>
      </c>
      <c r="C972" t="s">
        <v>20391</v>
      </c>
      <c r="D972" t="s">
        <v>10516</v>
      </c>
    </row>
    <row r="973" spans="1:4">
      <c r="A973">
        <v>221931208</v>
      </c>
      <c r="B973" t="s">
        <v>31759</v>
      </c>
      <c r="C973" t="s">
        <v>20391</v>
      </c>
      <c r="D973" t="s">
        <v>10516</v>
      </c>
    </row>
    <row r="974" spans="1:4">
      <c r="A974">
        <v>221931210</v>
      </c>
      <c r="B974" t="s">
        <v>31760</v>
      </c>
      <c r="C974" t="s">
        <v>20391</v>
      </c>
      <c r="D974" t="s">
        <v>10516</v>
      </c>
    </row>
    <row r="975" spans="1:4">
      <c r="A975">
        <v>221931212</v>
      </c>
      <c r="B975" t="s">
        <v>31761</v>
      </c>
      <c r="C975" t="s">
        <v>20391</v>
      </c>
      <c r="D975" t="s">
        <v>10516</v>
      </c>
    </row>
    <row r="976" spans="1:4">
      <c r="A976">
        <v>221931364</v>
      </c>
      <c r="B976" t="s">
        <v>31762</v>
      </c>
      <c r="C976" t="s">
        <v>20391</v>
      </c>
      <c r="D976" t="s">
        <v>10516</v>
      </c>
    </row>
    <row r="977" spans="1:4">
      <c r="A977">
        <v>221931366</v>
      </c>
      <c r="B977" t="s">
        <v>31763</v>
      </c>
      <c r="C977" t="s">
        <v>20391</v>
      </c>
      <c r="D977" t="s">
        <v>10516</v>
      </c>
    </row>
    <row r="978" spans="1:4">
      <c r="A978">
        <v>221931368</v>
      </c>
      <c r="B978" t="s">
        <v>31764</v>
      </c>
      <c r="C978" t="s">
        <v>20391</v>
      </c>
      <c r="D978" t="s">
        <v>10516</v>
      </c>
    </row>
    <row r="979" spans="1:4">
      <c r="A979">
        <v>221931370</v>
      </c>
      <c r="B979" t="s">
        <v>31765</v>
      </c>
      <c r="C979" t="s">
        <v>20391</v>
      </c>
      <c r="D979" t="s">
        <v>10516</v>
      </c>
    </row>
    <row r="980" spans="1:4">
      <c r="A980">
        <v>221931372</v>
      </c>
      <c r="B980" t="s">
        <v>31766</v>
      </c>
      <c r="C980" t="s">
        <v>20391</v>
      </c>
      <c r="D980" t="s">
        <v>10516</v>
      </c>
    </row>
    <row r="981" spans="1:4">
      <c r="A981">
        <v>221931374</v>
      </c>
      <c r="B981" t="s">
        <v>31767</v>
      </c>
      <c r="C981" t="s">
        <v>20391</v>
      </c>
      <c r="D981" t="s">
        <v>10516</v>
      </c>
    </row>
    <row r="982" spans="1:4">
      <c r="A982">
        <v>221931558</v>
      </c>
      <c r="B982" t="s">
        <v>31768</v>
      </c>
      <c r="C982" t="s">
        <v>20391</v>
      </c>
      <c r="D982" t="s">
        <v>10516</v>
      </c>
    </row>
    <row r="983" spans="1:4">
      <c r="A983">
        <v>221931560</v>
      </c>
      <c r="B983" t="s">
        <v>31769</v>
      </c>
      <c r="C983" t="s">
        <v>20391</v>
      </c>
      <c r="D983" t="s">
        <v>10516</v>
      </c>
    </row>
    <row r="984" spans="1:4">
      <c r="A984">
        <v>221931562</v>
      </c>
      <c r="B984" t="s">
        <v>31770</v>
      </c>
      <c r="C984" t="s">
        <v>20391</v>
      </c>
      <c r="D984" t="s">
        <v>10516</v>
      </c>
    </row>
    <row r="985" spans="1:4">
      <c r="A985">
        <v>221931564</v>
      </c>
      <c r="B985" t="s">
        <v>31771</v>
      </c>
      <c r="C985" t="s">
        <v>20391</v>
      </c>
      <c r="D985" t="s">
        <v>10516</v>
      </c>
    </row>
    <row r="986" spans="1:4">
      <c r="A986">
        <v>221931566</v>
      </c>
      <c r="B986" t="s">
        <v>31772</v>
      </c>
      <c r="C986" t="s">
        <v>20391</v>
      </c>
      <c r="D986" t="s">
        <v>10516</v>
      </c>
    </row>
    <row r="987" spans="1:4">
      <c r="A987">
        <v>221931568</v>
      </c>
      <c r="B987" t="s">
        <v>31773</v>
      </c>
      <c r="C987" t="s">
        <v>20391</v>
      </c>
      <c r="D987" t="s">
        <v>10516</v>
      </c>
    </row>
    <row r="988" spans="1:4">
      <c r="A988">
        <v>221931750</v>
      </c>
      <c r="B988" t="s">
        <v>31774</v>
      </c>
      <c r="C988" t="s">
        <v>20391</v>
      </c>
      <c r="D988" t="s">
        <v>10516</v>
      </c>
    </row>
    <row r="989" spans="1:4">
      <c r="A989">
        <v>221931752</v>
      </c>
      <c r="B989" t="s">
        <v>31775</v>
      </c>
      <c r="C989" t="s">
        <v>20391</v>
      </c>
      <c r="D989" t="s">
        <v>10516</v>
      </c>
    </row>
    <row r="990" spans="1:4">
      <c r="A990">
        <v>221931754</v>
      </c>
      <c r="B990" t="s">
        <v>31776</v>
      </c>
      <c r="C990" t="s">
        <v>20391</v>
      </c>
      <c r="D990" t="s">
        <v>10516</v>
      </c>
    </row>
    <row r="991" spans="1:4">
      <c r="A991">
        <v>221931756</v>
      </c>
      <c r="B991" t="s">
        <v>31777</v>
      </c>
      <c r="C991" t="s">
        <v>20391</v>
      </c>
      <c r="D991" t="s">
        <v>10516</v>
      </c>
    </row>
    <row r="992" spans="1:4">
      <c r="A992">
        <v>221931758</v>
      </c>
      <c r="B992" t="s">
        <v>31778</v>
      </c>
      <c r="C992" t="s">
        <v>20391</v>
      </c>
      <c r="D992" t="s">
        <v>10516</v>
      </c>
    </row>
    <row r="993" spans="1:4">
      <c r="A993">
        <v>221931760</v>
      </c>
      <c r="B993" t="s">
        <v>31779</v>
      </c>
      <c r="C993" t="s">
        <v>20391</v>
      </c>
      <c r="D993" t="s">
        <v>10516</v>
      </c>
    </row>
    <row r="994" spans="1:4">
      <c r="A994">
        <v>221931762</v>
      </c>
      <c r="B994" t="s">
        <v>31780</v>
      </c>
      <c r="C994" t="s">
        <v>20391</v>
      </c>
      <c r="D994" t="s">
        <v>10516</v>
      </c>
    </row>
    <row r="995" spans="1:4">
      <c r="A995">
        <v>221931950</v>
      </c>
      <c r="B995" t="s">
        <v>31781</v>
      </c>
      <c r="C995" t="s">
        <v>20391</v>
      </c>
      <c r="D995" t="s">
        <v>10516</v>
      </c>
    </row>
    <row r="996" spans="1:4">
      <c r="A996">
        <v>221931952</v>
      </c>
      <c r="B996" t="s">
        <v>31782</v>
      </c>
      <c r="C996" t="s">
        <v>20391</v>
      </c>
      <c r="D996" t="s">
        <v>10516</v>
      </c>
    </row>
    <row r="997" spans="1:4">
      <c r="A997">
        <v>221931954</v>
      </c>
      <c r="B997" t="s">
        <v>31783</v>
      </c>
      <c r="C997" t="s">
        <v>20391</v>
      </c>
      <c r="D997" t="s">
        <v>10516</v>
      </c>
    </row>
    <row r="998" spans="1:4">
      <c r="A998">
        <v>221932136</v>
      </c>
      <c r="B998" t="s">
        <v>31784</v>
      </c>
      <c r="C998" t="s">
        <v>20391</v>
      </c>
      <c r="D998" t="s">
        <v>10516</v>
      </c>
    </row>
    <row r="999" spans="1:4">
      <c r="A999">
        <v>221932138</v>
      </c>
      <c r="B999" t="s">
        <v>31785</v>
      </c>
      <c r="C999" t="s">
        <v>20391</v>
      </c>
      <c r="D999" t="s">
        <v>10516</v>
      </c>
    </row>
    <row r="1000" spans="1:4">
      <c r="A1000">
        <v>221932140</v>
      </c>
      <c r="B1000" t="s">
        <v>31786</v>
      </c>
      <c r="C1000" t="s">
        <v>20391</v>
      </c>
      <c r="D1000" t="s">
        <v>10516</v>
      </c>
    </row>
    <row r="1001" spans="1:4">
      <c r="A1001">
        <v>221932142</v>
      </c>
      <c r="B1001" t="s">
        <v>31787</v>
      </c>
      <c r="C1001" t="s">
        <v>20391</v>
      </c>
      <c r="D1001" t="s">
        <v>10516</v>
      </c>
    </row>
    <row r="1002" spans="1:4">
      <c r="A1002">
        <v>221932144</v>
      </c>
      <c r="B1002" t="s">
        <v>31788</v>
      </c>
      <c r="C1002" t="s">
        <v>20391</v>
      </c>
      <c r="D1002" t="s">
        <v>10516</v>
      </c>
    </row>
    <row r="1003" spans="1:4">
      <c r="A1003">
        <v>221932146</v>
      </c>
      <c r="B1003" t="s">
        <v>31789</v>
      </c>
      <c r="C1003" t="s">
        <v>20391</v>
      </c>
      <c r="D1003" t="s">
        <v>10516</v>
      </c>
    </row>
    <row r="1004" spans="1:4">
      <c r="A1004">
        <v>221932328</v>
      </c>
      <c r="B1004" t="s">
        <v>31790</v>
      </c>
      <c r="C1004" t="s">
        <v>20391</v>
      </c>
      <c r="D1004" t="s">
        <v>10516</v>
      </c>
    </row>
    <row r="1005" spans="1:4">
      <c r="A1005">
        <v>221932330</v>
      </c>
      <c r="B1005" t="s">
        <v>31791</v>
      </c>
      <c r="C1005" t="s">
        <v>20391</v>
      </c>
      <c r="D1005" t="s">
        <v>10516</v>
      </c>
    </row>
    <row r="1006" spans="1:4">
      <c r="A1006">
        <v>221932332</v>
      </c>
      <c r="B1006" t="s">
        <v>31792</v>
      </c>
      <c r="C1006" t="s">
        <v>20391</v>
      </c>
      <c r="D1006" t="s">
        <v>10516</v>
      </c>
    </row>
    <row r="1007" spans="1:4">
      <c r="A1007">
        <v>221932334</v>
      </c>
      <c r="B1007" t="s">
        <v>31793</v>
      </c>
      <c r="C1007" t="s">
        <v>20391</v>
      </c>
      <c r="D1007" t="s">
        <v>10516</v>
      </c>
    </row>
    <row r="1008" spans="1:4">
      <c r="A1008">
        <v>221932516</v>
      </c>
      <c r="B1008" t="s">
        <v>31794</v>
      </c>
      <c r="C1008" t="s">
        <v>20391</v>
      </c>
      <c r="D1008" t="s">
        <v>10516</v>
      </c>
    </row>
    <row r="1009" spans="1:4">
      <c r="A1009">
        <v>221932518</v>
      </c>
      <c r="B1009" t="s">
        <v>31795</v>
      </c>
      <c r="C1009" t="s">
        <v>20391</v>
      </c>
      <c r="D1009" t="s">
        <v>10516</v>
      </c>
    </row>
    <row r="1010" spans="1:4">
      <c r="A1010">
        <v>221932520</v>
      </c>
      <c r="B1010" t="s">
        <v>31796</v>
      </c>
      <c r="C1010" t="s">
        <v>20391</v>
      </c>
      <c r="D1010" t="s">
        <v>10516</v>
      </c>
    </row>
    <row r="1011" spans="1:4">
      <c r="A1011">
        <v>221932522</v>
      </c>
      <c r="B1011" t="s">
        <v>31797</v>
      </c>
      <c r="C1011" t="s">
        <v>20391</v>
      </c>
      <c r="D1011" t="s">
        <v>10516</v>
      </c>
    </row>
    <row r="1012" spans="1:4">
      <c r="A1012">
        <v>221932524</v>
      </c>
      <c r="B1012" t="s">
        <v>31798</v>
      </c>
      <c r="C1012" t="s">
        <v>20391</v>
      </c>
      <c r="D1012" t="s">
        <v>10516</v>
      </c>
    </row>
    <row r="1013" spans="1:4">
      <c r="A1013">
        <v>221932526</v>
      </c>
      <c r="B1013" t="s">
        <v>31799</v>
      </c>
      <c r="C1013" t="s">
        <v>20391</v>
      </c>
      <c r="D1013" t="s">
        <v>10516</v>
      </c>
    </row>
    <row r="1014" spans="1:4">
      <c r="A1014">
        <v>221928986</v>
      </c>
      <c r="B1014" t="s">
        <v>31800</v>
      </c>
      <c r="C1014" t="s">
        <v>20391</v>
      </c>
      <c r="D1014" t="s">
        <v>10516</v>
      </c>
    </row>
    <row r="1015" spans="1:4">
      <c r="A1015">
        <v>221928988</v>
      </c>
      <c r="B1015" t="s">
        <v>31801</v>
      </c>
      <c r="C1015" t="s">
        <v>20391</v>
      </c>
      <c r="D1015" t="s">
        <v>10516</v>
      </c>
    </row>
    <row r="1016" spans="1:4">
      <c r="A1016">
        <v>221928990</v>
      </c>
      <c r="B1016" t="s">
        <v>31802</v>
      </c>
      <c r="C1016" t="s">
        <v>20391</v>
      </c>
      <c r="D1016" t="s">
        <v>10516</v>
      </c>
    </row>
    <row r="1017" spans="1:4">
      <c r="A1017">
        <v>221928992</v>
      </c>
      <c r="B1017" t="s">
        <v>31803</v>
      </c>
      <c r="C1017" t="s">
        <v>20391</v>
      </c>
      <c r="D1017" t="s">
        <v>10516</v>
      </c>
    </row>
    <row r="1018" spans="1:4">
      <c r="A1018">
        <v>221928994</v>
      </c>
      <c r="B1018" t="s">
        <v>31804</v>
      </c>
      <c r="C1018" t="s">
        <v>20391</v>
      </c>
      <c r="D1018" t="s">
        <v>10516</v>
      </c>
    </row>
    <row r="1019" spans="1:4">
      <c r="A1019">
        <v>221928996</v>
      </c>
      <c r="B1019" t="s">
        <v>31805</v>
      </c>
      <c r="C1019" t="s">
        <v>20391</v>
      </c>
      <c r="D1019" t="s">
        <v>10516</v>
      </c>
    </row>
    <row r="1020" spans="1:4">
      <c r="A1020">
        <v>221929178</v>
      </c>
      <c r="B1020" t="s">
        <v>31806</v>
      </c>
      <c r="C1020" t="s">
        <v>20391</v>
      </c>
      <c r="D1020" t="s">
        <v>10516</v>
      </c>
    </row>
    <row r="1021" spans="1:4">
      <c r="A1021">
        <v>221929180</v>
      </c>
      <c r="B1021" t="s">
        <v>31807</v>
      </c>
      <c r="C1021" t="s">
        <v>20391</v>
      </c>
      <c r="D1021" t="s">
        <v>10516</v>
      </c>
    </row>
    <row r="1022" spans="1:4">
      <c r="A1022">
        <v>221929182</v>
      </c>
      <c r="B1022" t="s">
        <v>31808</v>
      </c>
      <c r="C1022" t="s">
        <v>20391</v>
      </c>
      <c r="D1022" t="s">
        <v>10516</v>
      </c>
    </row>
    <row r="1023" spans="1:4">
      <c r="A1023">
        <v>221929184</v>
      </c>
      <c r="B1023" t="s">
        <v>31809</v>
      </c>
      <c r="C1023" t="s">
        <v>20391</v>
      </c>
      <c r="D1023" t="s">
        <v>10516</v>
      </c>
    </row>
    <row r="1024" spans="1:4">
      <c r="A1024">
        <v>221929186</v>
      </c>
      <c r="B1024" t="s">
        <v>31810</v>
      </c>
      <c r="C1024" t="s">
        <v>20391</v>
      </c>
      <c r="D1024" t="s">
        <v>10516</v>
      </c>
    </row>
    <row r="1025" spans="1:4">
      <c r="A1025">
        <v>221929188</v>
      </c>
      <c r="B1025" t="s">
        <v>31811</v>
      </c>
      <c r="C1025" t="s">
        <v>20391</v>
      </c>
      <c r="D1025" t="s">
        <v>10516</v>
      </c>
    </row>
    <row r="1026" spans="1:4">
      <c r="A1026">
        <v>221929370</v>
      </c>
      <c r="B1026" t="s">
        <v>31812</v>
      </c>
      <c r="C1026" t="s">
        <v>20391</v>
      </c>
      <c r="D1026" t="s">
        <v>10516</v>
      </c>
    </row>
    <row r="1027" spans="1:4">
      <c r="A1027">
        <v>221929372</v>
      </c>
      <c r="B1027" t="s">
        <v>31813</v>
      </c>
      <c r="C1027" t="s">
        <v>20391</v>
      </c>
      <c r="D1027" t="s">
        <v>10516</v>
      </c>
    </row>
    <row r="1028" spans="1:4">
      <c r="A1028">
        <v>221929374</v>
      </c>
      <c r="B1028" t="s">
        <v>31814</v>
      </c>
      <c r="C1028" t="s">
        <v>20391</v>
      </c>
      <c r="D1028" t="s">
        <v>10516</v>
      </c>
    </row>
    <row r="1029" spans="1:4">
      <c r="A1029">
        <v>221929376</v>
      </c>
      <c r="B1029" t="s">
        <v>31815</v>
      </c>
      <c r="C1029" t="s">
        <v>20391</v>
      </c>
      <c r="D1029" t="s">
        <v>10516</v>
      </c>
    </row>
    <row r="1030" spans="1:4">
      <c r="A1030">
        <v>221929378</v>
      </c>
      <c r="B1030" t="s">
        <v>31816</v>
      </c>
      <c r="C1030" t="s">
        <v>20391</v>
      </c>
      <c r="D1030" t="s">
        <v>10516</v>
      </c>
    </row>
    <row r="1031" spans="1:4">
      <c r="A1031">
        <v>221929380</v>
      </c>
      <c r="B1031" t="s">
        <v>31817</v>
      </c>
      <c r="C1031" t="s">
        <v>20391</v>
      </c>
      <c r="D1031" t="s">
        <v>10516</v>
      </c>
    </row>
    <row r="1032" spans="1:4">
      <c r="A1032">
        <v>221929562</v>
      </c>
      <c r="B1032" t="s">
        <v>31818</v>
      </c>
      <c r="C1032" t="s">
        <v>20391</v>
      </c>
      <c r="D1032" t="s">
        <v>10516</v>
      </c>
    </row>
    <row r="1033" spans="1:4">
      <c r="A1033">
        <v>221929564</v>
      </c>
      <c r="B1033" t="s">
        <v>31819</v>
      </c>
      <c r="C1033" t="s">
        <v>20391</v>
      </c>
      <c r="D1033" t="s">
        <v>10516</v>
      </c>
    </row>
    <row r="1034" spans="1:4">
      <c r="A1034">
        <v>221929566</v>
      </c>
      <c r="B1034" t="s">
        <v>31820</v>
      </c>
      <c r="C1034" t="s">
        <v>20391</v>
      </c>
      <c r="D1034" t="s">
        <v>10516</v>
      </c>
    </row>
    <row r="1035" spans="1:4">
      <c r="A1035">
        <v>221929568</v>
      </c>
      <c r="B1035" t="s">
        <v>31821</v>
      </c>
      <c r="C1035" t="s">
        <v>20391</v>
      </c>
      <c r="D1035" t="s">
        <v>10516</v>
      </c>
    </row>
    <row r="1036" spans="1:4">
      <c r="A1036">
        <v>221929570</v>
      </c>
      <c r="B1036" t="s">
        <v>31822</v>
      </c>
      <c r="C1036" t="s">
        <v>20391</v>
      </c>
      <c r="D1036" t="s">
        <v>10516</v>
      </c>
    </row>
    <row r="1037" spans="1:4">
      <c r="A1037">
        <v>221929572</v>
      </c>
      <c r="B1037" t="s">
        <v>31823</v>
      </c>
      <c r="C1037" t="s">
        <v>20391</v>
      </c>
      <c r="D1037" t="s">
        <v>10516</v>
      </c>
    </row>
    <row r="1038" spans="1:4">
      <c r="A1038">
        <v>221929630</v>
      </c>
      <c r="B1038" t="s">
        <v>31824</v>
      </c>
      <c r="C1038" t="s">
        <v>20391</v>
      </c>
      <c r="D1038" t="s">
        <v>10516</v>
      </c>
    </row>
    <row r="1039" spans="1:4">
      <c r="A1039">
        <v>221929632</v>
      </c>
      <c r="B1039" t="s">
        <v>31825</v>
      </c>
      <c r="C1039" t="s">
        <v>20391</v>
      </c>
      <c r="D1039" t="s">
        <v>10516</v>
      </c>
    </row>
    <row r="1040" spans="1:4">
      <c r="A1040">
        <v>221929634</v>
      </c>
      <c r="B1040" t="s">
        <v>31826</v>
      </c>
      <c r="C1040" t="s">
        <v>20391</v>
      </c>
      <c r="D1040" t="s">
        <v>10516</v>
      </c>
    </row>
    <row r="1041" spans="1:4">
      <c r="A1041">
        <v>221929636</v>
      </c>
      <c r="B1041" t="s">
        <v>31827</v>
      </c>
      <c r="C1041" t="s">
        <v>20391</v>
      </c>
      <c r="D1041" t="s">
        <v>10516</v>
      </c>
    </row>
    <row r="1042" spans="1:4">
      <c r="A1042">
        <v>221929638</v>
      </c>
      <c r="B1042" t="s">
        <v>31828</v>
      </c>
      <c r="C1042" t="s">
        <v>20391</v>
      </c>
      <c r="D1042" t="s">
        <v>10516</v>
      </c>
    </row>
    <row r="1043" spans="1:4">
      <c r="A1043">
        <v>221929640</v>
      </c>
      <c r="B1043" t="s">
        <v>31829</v>
      </c>
      <c r="C1043" t="s">
        <v>20391</v>
      </c>
      <c r="D1043" t="s">
        <v>10516</v>
      </c>
    </row>
    <row r="1044" spans="1:4">
      <c r="A1044">
        <v>221929822</v>
      </c>
      <c r="B1044" t="s">
        <v>31830</v>
      </c>
      <c r="C1044" t="s">
        <v>20391</v>
      </c>
      <c r="D1044" t="s">
        <v>10516</v>
      </c>
    </row>
    <row r="1045" spans="1:4">
      <c r="A1045">
        <v>221929824</v>
      </c>
      <c r="B1045" t="s">
        <v>31831</v>
      </c>
      <c r="C1045" t="s">
        <v>20391</v>
      </c>
      <c r="D1045" t="s">
        <v>10516</v>
      </c>
    </row>
    <row r="1046" spans="1:4">
      <c r="A1046">
        <v>221929826</v>
      </c>
      <c r="B1046" t="s">
        <v>31832</v>
      </c>
      <c r="C1046" t="s">
        <v>20391</v>
      </c>
      <c r="D1046" t="s">
        <v>10516</v>
      </c>
    </row>
    <row r="1047" spans="1:4">
      <c r="A1047">
        <v>221929828</v>
      </c>
      <c r="B1047" t="s">
        <v>31833</v>
      </c>
      <c r="C1047" t="s">
        <v>20391</v>
      </c>
      <c r="D1047" t="s">
        <v>10516</v>
      </c>
    </row>
    <row r="1048" spans="1:4">
      <c r="A1048">
        <v>221929830</v>
      </c>
      <c r="B1048" t="s">
        <v>31834</v>
      </c>
      <c r="C1048" t="s">
        <v>20391</v>
      </c>
      <c r="D1048" t="s">
        <v>10516</v>
      </c>
    </row>
    <row r="1049" spans="1:4">
      <c r="A1049">
        <v>221929832</v>
      </c>
      <c r="B1049" t="s">
        <v>31835</v>
      </c>
      <c r="C1049" t="s">
        <v>20391</v>
      </c>
      <c r="D1049" t="s">
        <v>10516</v>
      </c>
    </row>
    <row r="1050" spans="1:4">
      <c r="A1050">
        <v>221930014</v>
      </c>
      <c r="B1050" t="s">
        <v>31836</v>
      </c>
      <c r="C1050" t="s">
        <v>20391</v>
      </c>
      <c r="D1050" t="s">
        <v>10516</v>
      </c>
    </row>
    <row r="1051" spans="1:4">
      <c r="A1051">
        <v>221930016</v>
      </c>
      <c r="B1051" t="s">
        <v>31837</v>
      </c>
      <c r="C1051" t="s">
        <v>20391</v>
      </c>
      <c r="D1051" t="s">
        <v>10516</v>
      </c>
    </row>
    <row r="1052" spans="1:4">
      <c r="A1052">
        <v>221930018</v>
      </c>
      <c r="B1052" t="s">
        <v>31838</v>
      </c>
      <c r="C1052" t="s">
        <v>20391</v>
      </c>
      <c r="D1052" t="s">
        <v>10516</v>
      </c>
    </row>
    <row r="1053" spans="1:4">
      <c r="A1053">
        <v>221930020</v>
      </c>
      <c r="B1053" t="s">
        <v>31839</v>
      </c>
      <c r="C1053" t="s">
        <v>20391</v>
      </c>
      <c r="D1053" t="s">
        <v>10516</v>
      </c>
    </row>
    <row r="1054" spans="1:4">
      <c r="A1054">
        <v>221930022</v>
      </c>
      <c r="B1054" t="s">
        <v>31840</v>
      </c>
      <c r="C1054" t="s">
        <v>20391</v>
      </c>
      <c r="D1054" t="s">
        <v>10516</v>
      </c>
    </row>
    <row r="1055" spans="1:4">
      <c r="A1055">
        <v>221930024</v>
      </c>
      <c r="B1055" t="s">
        <v>31841</v>
      </c>
      <c r="C1055" t="s">
        <v>20391</v>
      </c>
      <c r="D1055" t="s">
        <v>10516</v>
      </c>
    </row>
    <row r="1056" spans="1:4">
      <c r="A1056">
        <v>221930206</v>
      </c>
      <c r="B1056" t="s">
        <v>31842</v>
      </c>
      <c r="C1056" t="s">
        <v>20391</v>
      </c>
      <c r="D1056" t="s">
        <v>10516</v>
      </c>
    </row>
    <row r="1057" spans="1:4">
      <c r="A1057">
        <v>221930208</v>
      </c>
      <c r="B1057" t="s">
        <v>31843</v>
      </c>
      <c r="C1057" t="s">
        <v>20391</v>
      </c>
      <c r="D1057" t="s">
        <v>10516</v>
      </c>
    </row>
    <row r="1058" spans="1:4">
      <c r="A1058">
        <v>221930210</v>
      </c>
      <c r="B1058" t="s">
        <v>31844</v>
      </c>
      <c r="C1058" t="s">
        <v>20391</v>
      </c>
      <c r="D1058" t="s">
        <v>10516</v>
      </c>
    </row>
    <row r="1059" spans="1:4">
      <c r="A1059">
        <v>221930212</v>
      </c>
      <c r="B1059" t="s">
        <v>31845</v>
      </c>
      <c r="C1059" t="s">
        <v>20391</v>
      </c>
      <c r="D1059" t="s">
        <v>10516</v>
      </c>
    </row>
    <row r="1060" spans="1:4">
      <c r="A1060">
        <v>221930214</v>
      </c>
      <c r="B1060" t="s">
        <v>31846</v>
      </c>
      <c r="C1060" t="s">
        <v>20391</v>
      </c>
      <c r="D1060" t="s">
        <v>10516</v>
      </c>
    </row>
    <row r="1061" spans="1:4">
      <c r="A1061">
        <v>221930216</v>
      </c>
      <c r="B1061" t="s">
        <v>31847</v>
      </c>
      <c r="C1061" t="s">
        <v>20391</v>
      </c>
      <c r="D1061" t="s">
        <v>10516</v>
      </c>
    </row>
    <row r="1062" spans="1:4">
      <c r="A1062">
        <v>221930398</v>
      </c>
      <c r="B1062" t="s">
        <v>31848</v>
      </c>
      <c r="C1062" t="s">
        <v>20391</v>
      </c>
      <c r="D1062" t="s">
        <v>10516</v>
      </c>
    </row>
    <row r="1063" spans="1:4">
      <c r="A1063">
        <v>221930400</v>
      </c>
      <c r="B1063" t="s">
        <v>31849</v>
      </c>
      <c r="C1063" t="s">
        <v>20391</v>
      </c>
      <c r="D1063" t="s">
        <v>10516</v>
      </c>
    </row>
    <row r="1064" spans="1:4">
      <c r="A1064">
        <v>221930402</v>
      </c>
      <c r="B1064" t="s">
        <v>31850</v>
      </c>
      <c r="C1064" t="s">
        <v>20391</v>
      </c>
      <c r="D1064" t="s">
        <v>10516</v>
      </c>
    </row>
    <row r="1065" spans="1:4">
      <c r="A1065">
        <v>221930404</v>
      </c>
      <c r="B1065" t="s">
        <v>31851</v>
      </c>
      <c r="C1065" t="s">
        <v>20391</v>
      </c>
      <c r="D1065" t="s">
        <v>10516</v>
      </c>
    </row>
    <row r="1066" spans="1:4">
      <c r="A1066">
        <v>221930406</v>
      </c>
      <c r="B1066" t="s">
        <v>31852</v>
      </c>
      <c r="C1066" t="s">
        <v>20391</v>
      </c>
      <c r="D1066" t="s">
        <v>10516</v>
      </c>
    </row>
    <row r="1067" spans="1:4">
      <c r="A1067">
        <v>221930408</v>
      </c>
      <c r="B1067" t="s">
        <v>31853</v>
      </c>
      <c r="C1067" t="s">
        <v>20391</v>
      </c>
      <c r="D1067" t="s">
        <v>10516</v>
      </c>
    </row>
    <row r="1068" spans="1:4">
      <c r="A1068">
        <v>221930670</v>
      </c>
      <c r="B1068" t="s">
        <v>31854</v>
      </c>
      <c r="C1068" t="s">
        <v>20391</v>
      </c>
      <c r="D1068" t="s">
        <v>10516</v>
      </c>
    </row>
    <row r="1069" spans="1:4">
      <c r="A1069">
        <v>221930672</v>
      </c>
      <c r="B1069" t="s">
        <v>31855</v>
      </c>
      <c r="C1069" t="s">
        <v>20391</v>
      </c>
      <c r="D1069" t="s">
        <v>10516</v>
      </c>
    </row>
    <row r="1070" spans="1:4">
      <c r="A1070">
        <v>221930674</v>
      </c>
      <c r="B1070" t="s">
        <v>31856</v>
      </c>
      <c r="C1070" t="s">
        <v>20391</v>
      </c>
      <c r="D1070" t="s">
        <v>10516</v>
      </c>
    </row>
    <row r="1071" spans="1:4">
      <c r="A1071">
        <v>221930676</v>
      </c>
      <c r="B1071" t="s">
        <v>31857</v>
      </c>
      <c r="C1071" t="s">
        <v>20391</v>
      </c>
      <c r="D1071" t="s">
        <v>10516</v>
      </c>
    </row>
    <row r="1072" spans="1:4">
      <c r="A1072">
        <v>221930678</v>
      </c>
      <c r="B1072" t="s">
        <v>31858</v>
      </c>
      <c r="C1072" t="s">
        <v>20391</v>
      </c>
      <c r="D1072" t="s">
        <v>10516</v>
      </c>
    </row>
    <row r="1073" spans="1:4">
      <c r="A1073">
        <v>221930680</v>
      </c>
      <c r="B1073" t="s">
        <v>31859</v>
      </c>
      <c r="C1073" t="s">
        <v>20391</v>
      </c>
      <c r="D1073" t="s">
        <v>10516</v>
      </c>
    </row>
    <row r="1074" spans="1:4">
      <c r="A1074">
        <v>221930830</v>
      </c>
      <c r="B1074" t="s">
        <v>31860</v>
      </c>
      <c r="C1074" t="s">
        <v>20391</v>
      </c>
      <c r="D1074" t="s">
        <v>10516</v>
      </c>
    </row>
    <row r="1075" spans="1:4">
      <c r="A1075">
        <v>221930832</v>
      </c>
      <c r="B1075" t="s">
        <v>31861</v>
      </c>
      <c r="C1075" t="s">
        <v>20391</v>
      </c>
      <c r="D1075" t="s">
        <v>10516</v>
      </c>
    </row>
    <row r="1076" spans="1:4">
      <c r="A1076">
        <v>221930834</v>
      </c>
      <c r="B1076" t="s">
        <v>31862</v>
      </c>
      <c r="C1076" t="s">
        <v>20391</v>
      </c>
      <c r="D1076" t="s">
        <v>10516</v>
      </c>
    </row>
    <row r="1077" spans="1:4">
      <c r="A1077">
        <v>221930836</v>
      </c>
      <c r="B1077" t="s">
        <v>31863</v>
      </c>
      <c r="C1077" t="s">
        <v>20391</v>
      </c>
      <c r="D1077" t="s">
        <v>10516</v>
      </c>
    </row>
    <row r="1078" spans="1:4">
      <c r="A1078">
        <v>221930838</v>
      </c>
      <c r="B1078" t="s">
        <v>31864</v>
      </c>
      <c r="C1078" t="s">
        <v>20391</v>
      </c>
      <c r="D1078" t="s">
        <v>10516</v>
      </c>
    </row>
    <row r="1079" spans="1:4">
      <c r="A1079">
        <v>221930840</v>
      </c>
      <c r="B1079" t="s">
        <v>31865</v>
      </c>
      <c r="C1079" t="s">
        <v>20391</v>
      </c>
      <c r="D1079" t="s">
        <v>10516</v>
      </c>
    </row>
    <row r="1080" spans="1:4">
      <c r="A1080">
        <v>221931022</v>
      </c>
      <c r="B1080" t="s">
        <v>31866</v>
      </c>
      <c r="C1080" t="s">
        <v>20391</v>
      </c>
      <c r="D1080" t="s">
        <v>10516</v>
      </c>
    </row>
    <row r="1081" spans="1:4">
      <c r="A1081">
        <v>221931024</v>
      </c>
      <c r="B1081" t="s">
        <v>31867</v>
      </c>
      <c r="C1081" t="s">
        <v>20391</v>
      </c>
      <c r="D1081" t="s">
        <v>10516</v>
      </c>
    </row>
    <row r="1082" spans="1:4">
      <c r="A1082">
        <v>221931026</v>
      </c>
      <c r="B1082" t="s">
        <v>31868</v>
      </c>
      <c r="C1082" t="s">
        <v>20391</v>
      </c>
      <c r="D1082" t="s">
        <v>10516</v>
      </c>
    </row>
    <row r="1083" spans="1:4">
      <c r="A1083">
        <v>221931028</v>
      </c>
      <c r="B1083" t="s">
        <v>31869</v>
      </c>
      <c r="C1083" t="s">
        <v>20391</v>
      </c>
      <c r="D1083" t="s">
        <v>10516</v>
      </c>
    </row>
    <row r="1084" spans="1:4">
      <c r="A1084">
        <v>221931030</v>
      </c>
      <c r="B1084" t="s">
        <v>31870</v>
      </c>
      <c r="C1084" t="s">
        <v>20391</v>
      </c>
      <c r="D1084" t="s">
        <v>10516</v>
      </c>
    </row>
    <row r="1085" spans="1:4">
      <c r="A1085">
        <v>221931032</v>
      </c>
      <c r="B1085" t="s">
        <v>31871</v>
      </c>
      <c r="C1085" t="s">
        <v>20391</v>
      </c>
      <c r="D1085" t="s">
        <v>10516</v>
      </c>
    </row>
    <row r="1086" spans="1:4">
      <c r="A1086">
        <v>221931214</v>
      </c>
      <c r="B1086" t="s">
        <v>31872</v>
      </c>
      <c r="C1086" t="s">
        <v>20391</v>
      </c>
      <c r="D1086" t="s">
        <v>10516</v>
      </c>
    </row>
    <row r="1087" spans="1:4">
      <c r="A1087">
        <v>221931216</v>
      </c>
      <c r="B1087" t="s">
        <v>31873</v>
      </c>
      <c r="C1087" t="s">
        <v>20391</v>
      </c>
      <c r="D1087" t="s">
        <v>10516</v>
      </c>
    </row>
    <row r="1088" spans="1:4">
      <c r="A1088">
        <v>221931218</v>
      </c>
      <c r="B1088" t="s">
        <v>31874</v>
      </c>
      <c r="C1088" t="s">
        <v>20391</v>
      </c>
      <c r="D1088" t="s">
        <v>10516</v>
      </c>
    </row>
    <row r="1089" spans="1:4">
      <c r="A1089">
        <v>221931220</v>
      </c>
      <c r="B1089" t="s">
        <v>31875</v>
      </c>
      <c r="C1089" t="s">
        <v>20391</v>
      </c>
      <c r="D1089" t="s">
        <v>10516</v>
      </c>
    </row>
    <row r="1090" spans="1:4">
      <c r="A1090">
        <v>221931222</v>
      </c>
      <c r="B1090" t="s">
        <v>31876</v>
      </c>
      <c r="C1090" t="s">
        <v>20391</v>
      </c>
      <c r="D1090" t="s">
        <v>10516</v>
      </c>
    </row>
    <row r="1091" spans="1:4">
      <c r="A1091">
        <v>221931224</v>
      </c>
      <c r="B1091" t="s">
        <v>31877</v>
      </c>
      <c r="C1091" t="s">
        <v>20391</v>
      </c>
      <c r="D1091" t="s">
        <v>10516</v>
      </c>
    </row>
    <row r="1092" spans="1:4">
      <c r="A1092">
        <v>221931226</v>
      </c>
      <c r="B1092" t="s">
        <v>31878</v>
      </c>
      <c r="C1092" t="s">
        <v>20391</v>
      </c>
      <c r="D1092" t="s">
        <v>10516</v>
      </c>
    </row>
    <row r="1093" spans="1:4">
      <c r="A1093">
        <v>221931376</v>
      </c>
      <c r="B1093" t="s">
        <v>31879</v>
      </c>
      <c r="C1093" t="s">
        <v>20391</v>
      </c>
      <c r="D1093" t="s">
        <v>10516</v>
      </c>
    </row>
    <row r="1094" spans="1:4">
      <c r="A1094">
        <v>221931378</v>
      </c>
      <c r="B1094" t="s">
        <v>31880</v>
      </c>
      <c r="C1094" t="s">
        <v>20391</v>
      </c>
      <c r="D1094" t="s">
        <v>10516</v>
      </c>
    </row>
    <row r="1095" spans="1:4">
      <c r="A1095">
        <v>221931380</v>
      </c>
      <c r="B1095" t="s">
        <v>31881</v>
      </c>
      <c r="C1095" t="s">
        <v>20391</v>
      </c>
      <c r="D1095" t="s">
        <v>10516</v>
      </c>
    </row>
    <row r="1096" spans="1:4">
      <c r="A1096">
        <v>221931382</v>
      </c>
      <c r="B1096" t="s">
        <v>31882</v>
      </c>
      <c r="C1096" t="s">
        <v>20391</v>
      </c>
      <c r="D1096" t="s">
        <v>10516</v>
      </c>
    </row>
    <row r="1097" spans="1:4">
      <c r="A1097">
        <v>221931384</v>
      </c>
      <c r="B1097" t="s">
        <v>31883</v>
      </c>
      <c r="C1097" t="s">
        <v>20391</v>
      </c>
      <c r="D1097" t="s">
        <v>10516</v>
      </c>
    </row>
    <row r="1098" spans="1:4">
      <c r="A1098">
        <v>221931386</v>
      </c>
      <c r="B1098" t="s">
        <v>31884</v>
      </c>
      <c r="C1098" t="s">
        <v>20391</v>
      </c>
      <c r="D1098" t="s">
        <v>10516</v>
      </c>
    </row>
    <row r="1099" spans="1:4">
      <c r="A1099">
        <v>221931570</v>
      </c>
      <c r="B1099" t="s">
        <v>31885</v>
      </c>
      <c r="C1099" t="s">
        <v>20391</v>
      </c>
      <c r="D1099" t="s">
        <v>10516</v>
      </c>
    </row>
    <row r="1100" spans="1:4">
      <c r="A1100">
        <v>221931572</v>
      </c>
      <c r="B1100" t="s">
        <v>31886</v>
      </c>
      <c r="C1100" t="s">
        <v>20391</v>
      </c>
      <c r="D1100" t="s">
        <v>10516</v>
      </c>
    </row>
    <row r="1101" spans="1:4">
      <c r="A1101">
        <v>221931574</v>
      </c>
      <c r="B1101" t="s">
        <v>31887</v>
      </c>
      <c r="C1101" t="s">
        <v>20391</v>
      </c>
      <c r="D1101" t="s">
        <v>10516</v>
      </c>
    </row>
    <row r="1102" spans="1:4">
      <c r="A1102">
        <v>221931576</v>
      </c>
      <c r="B1102" t="s">
        <v>31888</v>
      </c>
      <c r="C1102" t="s">
        <v>20391</v>
      </c>
      <c r="D1102" t="s">
        <v>10516</v>
      </c>
    </row>
    <row r="1103" spans="1:4">
      <c r="A1103">
        <v>221931578</v>
      </c>
      <c r="B1103" t="s">
        <v>31889</v>
      </c>
      <c r="C1103" t="s">
        <v>20391</v>
      </c>
      <c r="D1103" t="s">
        <v>10516</v>
      </c>
    </row>
    <row r="1104" spans="1:4">
      <c r="A1104">
        <v>221931580</v>
      </c>
      <c r="B1104" t="s">
        <v>31890</v>
      </c>
      <c r="C1104" t="s">
        <v>20391</v>
      </c>
      <c r="D1104" t="s">
        <v>10516</v>
      </c>
    </row>
    <row r="1105" spans="1:4">
      <c r="A1105">
        <v>221931764</v>
      </c>
      <c r="B1105" t="s">
        <v>31891</v>
      </c>
      <c r="C1105" t="s">
        <v>20391</v>
      </c>
      <c r="D1105" t="s">
        <v>10516</v>
      </c>
    </row>
    <row r="1106" spans="1:4">
      <c r="A1106">
        <v>221931766</v>
      </c>
      <c r="B1106" t="s">
        <v>31892</v>
      </c>
      <c r="C1106" t="s">
        <v>20391</v>
      </c>
      <c r="D1106" t="s">
        <v>10516</v>
      </c>
    </row>
    <row r="1107" spans="1:4">
      <c r="A1107">
        <v>221931768</v>
      </c>
      <c r="B1107" t="s">
        <v>31893</v>
      </c>
      <c r="C1107" t="s">
        <v>20391</v>
      </c>
      <c r="D1107" t="s">
        <v>10516</v>
      </c>
    </row>
    <row r="1108" spans="1:4">
      <c r="A1108">
        <v>221931770</v>
      </c>
      <c r="B1108" t="s">
        <v>31894</v>
      </c>
      <c r="C1108" t="s">
        <v>20391</v>
      </c>
      <c r="D1108" t="s">
        <v>10516</v>
      </c>
    </row>
    <row r="1109" spans="1:4">
      <c r="A1109">
        <v>221931772</v>
      </c>
      <c r="B1109" t="s">
        <v>31895</v>
      </c>
      <c r="C1109" t="s">
        <v>20391</v>
      </c>
      <c r="D1109" t="s">
        <v>10516</v>
      </c>
    </row>
    <row r="1110" spans="1:4">
      <c r="A1110">
        <v>221931774</v>
      </c>
      <c r="B1110" t="s">
        <v>31896</v>
      </c>
      <c r="C1110" t="s">
        <v>20391</v>
      </c>
      <c r="D1110" t="s">
        <v>10516</v>
      </c>
    </row>
    <row r="1111" spans="1:4">
      <c r="A1111">
        <v>221931956</v>
      </c>
      <c r="B1111" t="s">
        <v>31897</v>
      </c>
      <c r="C1111" t="s">
        <v>20391</v>
      </c>
      <c r="D1111" t="s">
        <v>10516</v>
      </c>
    </row>
    <row r="1112" spans="1:4">
      <c r="A1112">
        <v>221931958</v>
      </c>
      <c r="B1112" t="s">
        <v>31898</v>
      </c>
      <c r="C1112" t="s">
        <v>20391</v>
      </c>
      <c r="D1112" t="s">
        <v>10516</v>
      </c>
    </row>
    <row r="1113" spans="1:4">
      <c r="A1113">
        <v>221931960</v>
      </c>
      <c r="B1113" t="s">
        <v>31899</v>
      </c>
      <c r="C1113" t="s">
        <v>20391</v>
      </c>
      <c r="D1113" t="s">
        <v>10516</v>
      </c>
    </row>
    <row r="1114" spans="1:4">
      <c r="A1114">
        <v>221931962</v>
      </c>
      <c r="B1114" t="s">
        <v>31900</v>
      </c>
      <c r="C1114" t="s">
        <v>20391</v>
      </c>
      <c r="D1114" t="s">
        <v>10516</v>
      </c>
    </row>
    <row r="1115" spans="1:4">
      <c r="A1115">
        <v>221931964</v>
      </c>
      <c r="B1115" t="s">
        <v>31901</v>
      </c>
      <c r="C1115" t="s">
        <v>20391</v>
      </c>
      <c r="D1115" t="s">
        <v>10516</v>
      </c>
    </row>
    <row r="1116" spans="1:4">
      <c r="A1116">
        <v>221931966</v>
      </c>
      <c r="B1116" t="s">
        <v>31902</v>
      </c>
      <c r="C1116" t="s">
        <v>20391</v>
      </c>
      <c r="D1116" t="s">
        <v>10516</v>
      </c>
    </row>
    <row r="1117" spans="1:4">
      <c r="A1117">
        <v>221932148</v>
      </c>
      <c r="B1117" t="s">
        <v>31903</v>
      </c>
      <c r="C1117" t="s">
        <v>20391</v>
      </c>
      <c r="D1117" t="s">
        <v>10516</v>
      </c>
    </row>
    <row r="1118" spans="1:4">
      <c r="A1118">
        <v>221932150</v>
      </c>
      <c r="B1118" t="s">
        <v>31904</v>
      </c>
      <c r="C1118" t="s">
        <v>20391</v>
      </c>
      <c r="D1118" t="s">
        <v>10516</v>
      </c>
    </row>
    <row r="1119" spans="1:4">
      <c r="A1119">
        <v>221932152</v>
      </c>
      <c r="B1119" t="s">
        <v>31905</v>
      </c>
      <c r="C1119" t="s">
        <v>20391</v>
      </c>
      <c r="D1119" t="s">
        <v>10516</v>
      </c>
    </row>
    <row r="1120" spans="1:4">
      <c r="A1120">
        <v>221932154</v>
      </c>
      <c r="B1120" t="s">
        <v>31906</v>
      </c>
      <c r="C1120" t="s">
        <v>20391</v>
      </c>
      <c r="D1120" t="s">
        <v>10516</v>
      </c>
    </row>
    <row r="1121" spans="1:4">
      <c r="A1121">
        <v>221932156</v>
      </c>
      <c r="B1121" t="s">
        <v>31907</v>
      </c>
      <c r="C1121" t="s">
        <v>20391</v>
      </c>
      <c r="D1121" t="s">
        <v>10516</v>
      </c>
    </row>
    <row r="1122" spans="1:4">
      <c r="A1122">
        <v>221932158</v>
      </c>
      <c r="B1122" t="s">
        <v>31908</v>
      </c>
      <c r="C1122" t="s">
        <v>20391</v>
      </c>
      <c r="D1122" t="s">
        <v>10516</v>
      </c>
    </row>
    <row r="1123" spans="1:4">
      <c r="A1123">
        <v>221932336</v>
      </c>
      <c r="B1123" t="s">
        <v>31909</v>
      </c>
      <c r="C1123" t="s">
        <v>20391</v>
      </c>
      <c r="D1123" t="s">
        <v>10516</v>
      </c>
    </row>
    <row r="1124" spans="1:4">
      <c r="A1124">
        <v>221932338</v>
      </c>
      <c r="B1124" t="s">
        <v>31910</v>
      </c>
      <c r="C1124" t="s">
        <v>20391</v>
      </c>
      <c r="D1124" t="s">
        <v>10516</v>
      </c>
    </row>
    <row r="1125" spans="1:4">
      <c r="A1125">
        <v>221932340</v>
      </c>
      <c r="B1125" t="s">
        <v>31911</v>
      </c>
      <c r="C1125" t="s">
        <v>20391</v>
      </c>
      <c r="D1125" t="s">
        <v>10516</v>
      </c>
    </row>
    <row r="1126" spans="1:4">
      <c r="A1126">
        <v>221932342</v>
      </c>
      <c r="B1126" t="s">
        <v>31912</v>
      </c>
      <c r="C1126" t="s">
        <v>20391</v>
      </c>
      <c r="D1126" t="s">
        <v>10516</v>
      </c>
    </row>
    <row r="1127" spans="1:4">
      <c r="A1127">
        <v>221932344</v>
      </c>
      <c r="B1127" t="s">
        <v>31913</v>
      </c>
      <c r="C1127" t="s">
        <v>20391</v>
      </c>
      <c r="D1127" t="s">
        <v>10516</v>
      </c>
    </row>
    <row r="1128" spans="1:4">
      <c r="A1128">
        <v>221932346</v>
      </c>
      <c r="B1128" t="s">
        <v>31914</v>
      </c>
      <c r="C1128" t="s">
        <v>20391</v>
      </c>
      <c r="D1128" t="s">
        <v>10516</v>
      </c>
    </row>
    <row r="1129" spans="1:4">
      <c r="A1129">
        <v>221932528</v>
      </c>
      <c r="B1129" t="s">
        <v>31915</v>
      </c>
      <c r="C1129" t="s">
        <v>20391</v>
      </c>
      <c r="D1129" t="s">
        <v>10516</v>
      </c>
    </row>
    <row r="1130" spans="1:4">
      <c r="A1130">
        <v>221932530</v>
      </c>
      <c r="B1130" t="s">
        <v>31916</v>
      </c>
      <c r="C1130" t="s">
        <v>20391</v>
      </c>
      <c r="D1130" t="s">
        <v>10516</v>
      </c>
    </row>
    <row r="1131" spans="1:4">
      <c r="A1131">
        <v>221932532</v>
      </c>
      <c r="B1131" t="s">
        <v>31917</v>
      </c>
      <c r="C1131" t="s">
        <v>20391</v>
      </c>
      <c r="D1131" t="s">
        <v>10516</v>
      </c>
    </row>
    <row r="1132" spans="1:4">
      <c r="A1132">
        <v>221932534</v>
      </c>
      <c r="B1132" t="s">
        <v>31918</v>
      </c>
      <c r="C1132" t="s">
        <v>20391</v>
      </c>
      <c r="D1132" t="s">
        <v>10516</v>
      </c>
    </row>
    <row r="1133" spans="1:4">
      <c r="A1133">
        <v>221932536</v>
      </c>
      <c r="B1133" t="s">
        <v>31919</v>
      </c>
      <c r="C1133" t="s">
        <v>20391</v>
      </c>
      <c r="D1133" t="s">
        <v>10516</v>
      </c>
    </row>
    <row r="1134" spans="1:4">
      <c r="A1134">
        <v>221932538</v>
      </c>
      <c r="B1134" t="s">
        <v>31920</v>
      </c>
      <c r="C1134" t="s">
        <v>20391</v>
      </c>
      <c r="D1134" t="s">
        <v>10516</v>
      </c>
    </row>
    <row r="1135" spans="1:4">
      <c r="A1135">
        <v>221928998</v>
      </c>
      <c r="B1135" t="s">
        <v>31921</v>
      </c>
      <c r="C1135" t="s">
        <v>20391</v>
      </c>
      <c r="D1135" t="s">
        <v>10516</v>
      </c>
    </row>
    <row r="1136" spans="1:4">
      <c r="A1136">
        <v>221929000</v>
      </c>
      <c r="B1136" t="s">
        <v>31922</v>
      </c>
      <c r="C1136" t="s">
        <v>20391</v>
      </c>
      <c r="D1136" t="s">
        <v>10516</v>
      </c>
    </row>
    <row r="1137" spans="1:4">
      <c r="A1137">
        <v>221929002</v>
      </c>
      <c r="B1137" t="s">
        <v>31923</v>
      </c>
      <c r="C1137" t="s">
        <v>20391</v>
      </c>
      <c r="D1137" t="s">
        <v>10516</v>
      </c>
    </row>
    <row r="1138" spans="1:4">
      <c r="A1138">
        <v>221929004</v>
      </c>
      <c r="B1138" t="s">
        <v>31924</v>
      </c>
      <c r="C1138" t="s">
        <v>20391</v>
      </c>
      <c r="D1138" t="s">
        <v>10516</v>
      </c>
    </row>
    <row r="1139" spans="1:4">
      <c r="A1139">
        <v>221929006</v>
      </c>
      <c r="B1139" t="s">
        <v>31925</v>
      </c>
      <c r="C1139" t="s">
        <v>20391</v>
      </c>
      <c r="D1139" t="s">
        <v>10516</v>
      </c>
    </row>
    <row r="1140" spans="1:4">
      <c r="A1140">
        <v>221929008</v>
      </c>
      <c r="B1140" t="s">
        <v>31926</v>
      </c>
      <c r="C1140" t="s">
        <v>20391</v>
      </c>
      <c r="D1140" t="s">
        <v>10516</v>
      </c>
    </row>
    <row r="1141" spans="1:4">
      <c r="A1141">
        <v>221929190</v>
      </c>
      <c r="B1141" t="s">
        <v>31927</v>
      </c>
      <c r="C1141" t="s">
        <v>20391</v>
      </c>
      <c r="D1141" t="s">
        <v>10516</v>
      </c>
    </row>
    <row r="1142" spans="1:4">
      <c r="A1142">
        <v>221929192</v>
      </c>
      <c r="B1142" t="s">
        <v>31928</v>
      </c>
      <c r="C1142" t="s">
        <v>20391</v>
      </c>
      <c r="D1142" t="s">
        <v>10516</v>
      </c>
    </row>
    <row r="1143" spans="1:4">
      <c r="A1143">
        <v>221929194</v>
      </c>
      <c r="B1143" t="s">
        <v>31929</v>
      </c>
      <c r="C1143" t="s">
        <v>20391</v>
      </c>
      <c r="D1143" t="s">
        <v>10516</v>
      </c>
    </row>
    <row r="1144" spans="1:4">
      <c r="A1144">
        <v>221929196</v>
      </c>
      <c r="B1144" t="s">
        <v>31930</v>
      </c>
      <c r="C1144" t="s">
        <v>20391</v>
      </c>
      <c r="D1144" t="s">
        <v>10516</v>
      </c>
    </row>
    <row r="1145" spans="1:4">
      <c r="A1145">
        <v>221929198</v>
      </c>
      <c r="B1145" t="s">
        <v>31931</v>
      </c>
      <c r="C1145" t="s">
        <v>20391</v>
      </c>
      <c r="D1145" t="s">
        <v>10516</v>
      </c>
    </row>
    <row r="1146" spans="1:4">
      <c r="A1146">
        <v>221929200</v>
      </c>
      <c r="B1146" t="s">
        <v>31932</v>
      </c>
      <c r="C1146" t="s">
        <v>20391</v>
      </c>
      <c r="D1146" t="s">
        <v>10516</v>
      </c>
    </row>
    <row r="1147" spans="1:4">
      <c r="A1147">
        <v>221929382</v>
      </c>
      <c r="B1147" t="s">
        <v>31933</v>
      </c>
      <c r="C1147" t="s">
        <v>20391</v>
      </c>
      <c r="D1147" t="s">
        <v>10516</v>
      </c>
    </row>
    <row r="1148" spans="1:4">
      <c r="A1148">
        <v>221929384</v>
      </c>
      <c r="B1148" t="s">
        <v>31934</v>
      </c>
      <c r="C1148" t="s">
        <v>20391</v>
      </c>
      <c r="D1148" t="s">
        <v>10516</v>
      </c>
    </row>
    <row r="1149" spans="1:4">
      <c r="A1149">
        <v>221929386</v>
      </c>
      <c r="B1149" t="s">
        <v>31935</v>
      </c>
      <c r="C1149" t="s">
        <v>20391</v>
      </c>
      <c r="D1149" t="s">
        <v>10516</v>
      </c>
    </row>
    <row r="1150" spans="1:4">
      <c r="A1150">
        <v>221929388</v>
      </c>
      <c r="B1150" t="s">
        <v>31936</v>
      </c>
      <c r="C1150" t="s">
        <v>20391</v>
      </c>
      <c r="D1150" t="s">
        <v>10516</v>
      </c>
    </row>
    <row r="1151" spans="1:4">
      <c r="A1151">
        <v>221929390</v>
      </c>
      <c r="B1151" t="s">
        <v>31937</v>
      </c>
      <c r="C1151" t="s">
        <v>20391</v>
      </c>
      <c r="D1151" t="s">
        <v>10516</v>
      </c>
    </row>
    <row r="1152" spans="1:4">
      <c r="A1152">
        <v>221929392</v>
      </c>
      <c r="B1152" t="s">
        <v>31938</v>
      </c>
      <c r="C1152" t="s">
        <v>20391</v>
      </c>
      <c r="D1152" t="s">
        <v>10516</v>
      </c>
    </row>
    <row r="1153" spans="1:4">
      <c r="A1153">
        <v>221929574</v>
      </c>
      <c r="B1153" t="s">
        <v>31939</v>
      </c>
      <c r="C1153" t="s">
        <v>20391</v>
      </c>
      <c r="D1153" t="s">
        <v>10516</v>
      </c>
    </row>
    <row r="1154" spans="1:4">
      <c r="A1154">
        <v>221929576</v>
      </c>
      <c r="B1154" t="s">
        <v>31940</v>
      </c>
      <c r="C1154" t="s">
        <v>20391</v>
      </c>
      <c r="D1154" t="s">
        <v>10516</v>
      </c>
    </row>
    <row r="1155" spans="1:4">
      <c r="A1155">
        <v>221929578</v>
      </c>
      <c r="B1155" t="s">
        <v>31941</v>
      </c>
      <c r="C1155" t="s">
        <v>20391</v>
      </c>
      <c r="D1155" t="s">
        <v>10516</v>
      </c>
    </row>
    <row r="1156" spans="1:4">
      <c r="A1156">
        <v>221929580</v>
      </c>
      <c r="B1156" t="s">
        <v>31942</v>
      </c>
      <c r="C1156" t="s">
        <v>20391</v>
      </c>
      <c r="D1156" t="s">
        <v>10516</v>
      </c>
    </row>
    <row r="1157" spans="1:4">
      <c r="A1157">
        <v>221929582</v>
      </c>
      <c r="B1157" t="s">
        <v>31943</v>
      </c>
      <c r="C1157" t="s">
        <v>20391</v>
      </c>
      <c r="D1157" t="s">
        <v>10516</v>
      </c>
    </row>
    <row r="1158" spans="1:4">
      <c r="A1158">
        <v>221929584</v>
      </c>
      <c r="B1158" t="s">
        <v>31944</v>
      </c>
      <c r="C1158" t="s">
        <v>20391</v>
      </c>
      <c r="D1158" t="s">
        <v>10516</v>
      </c>
    </row>
    <row r="1159" spans="1:4">
      <c r="A1159">
        <v>221929642</v>
      </c>
      <c r="B1159" t="s">
        <v>31945</v>
      </c>
      <c r="C1159" t="s">
        <v>20391</v>
      </c>
      <c r="D1159" t="s">
        <v>10516</v>
      </c>
    </row>
    <row r="1160" spans="1:4">
      <c r="A1160">
        <v>221929644</v>
      </c>
      <c r="B1160" t="s">
        <v>31946</v>
      </c>
      <c r="C1160" t="s">
        <v>20391</v>
      </c>
      <c r="D1160" t="s">
        <v>10516</v>
      </c>
    </row>
    <row r="1161" spans="1:4">
      <c r="A1161">
        <v>221929646</v>
      </c>
      <c r="B1161" t="s">
        <v>31947</v>
      </c>
      <c r="C1161" t="s">
        <v>20391</v>
      </c>
      <c r="D1161" t="s">
        <v>10516</v>
      </c>
    </row>
    <row r="1162" spans="1:4">
      <c r="A1162">
        <v>221929648</v>
      </c>
      <c r="B1162" t="s">
        <v>31948</v>
      </c>
      <c r="C1162" t="s">
        <v>20391</v>
      </c>
      <c r="D1162" t="s">
        <v>10516</v>
      </c>
    </row>
    <row r="1163" spans="1:4">
      <c r="A1163">
        <v>221929650</v>
      </c>
      <c r="B1163" t="s">
        <v>31949</v>
      </c>
      <c r="C1163" t="s">
        <v>20391</v>
      </c>
      <c r="D1163" t="s">
        <v>10516</v>
      </c>
    </row>
    <row r="1164" spans="1:4">
      <c r="A1164">
        <v>221929652</v>
      </c>
      <c r="B1164" t="s">
        <v>31950</v>
      </c>
      <c r="C1164" t="s">
        <v>20391</v>
      </c>
      <c r="D1164" t="s">
        <v>10516</v>
      </c>
    </row>
    <row r="1165" spans="1:4">
      <c r="A1165">
        <v>221929834</v>
      </c>
      <c r="B1165" t="s">
        <v>31951</v>
      </c>
      <c r="C1165" t="s">
        <v>20391</v>
      </c>
      <c r="D1165" t="s">
        <v>10516</v>
      </c>
    </row>
    <row r="1166" spans="1:4">
      <c r="A1166">
        <v>221929836</v>
      </c>
      <c r="B1166" t="s">
        <v>31952</v>
      </c>
      <c r="C1166" t="s">
        <v>20391</v>
      </c>
      <c r="D1166" t="s">
        <v>10516</v>
      </c>
    </row>
    <row r="1167" spans="1:4">
      <c r="A1167">
        <v>221929838</v>
      </c>
      <c r="B1167" t="s">
        <v>31953</v>
      </c>
      <c r="C1167" t="s">
        <v>20391</v>
      </c>
      <c r="D1167" t="s">
        <v>10516</v>
      </c>
    </row>
    <row r="1168" spans="1:4">
      <c r="A1168">
        <v>221929840</v>
      </c>
      <c r="B1168" t="s">
        <v>31954</v>
      </c>
      <c r="C1168" t="s">
        <v>20391</v>
      </c>
      <c r="D1168" t="s">
        <v>10516</v>
      </c>
    </row>
    <row r="1169" spans="1:4">
      <c r="A1169">
        <v>221929842</v>
      </c>
      <c r="B1169" t="s">
        <v>31955</v>
      </c>
      <c r="C1169" t="s">
        <v>20391</v>
      </c>
      <c r="D1169" t="s">
        <v>10516</v>
      </c>
    </row>
    <row r="1170" spans="1:4">
      <c r="A1170">
        <v>221929844</v>
      </c>
      <c r="B1170" t="s">
        <v>31956</v>
      </c>
      <c r="C1170" t="s">
        <v>20391</v>
      </c>
      <c r="D1170" t="s">
        <v>10516</v>
      </c>
    </row>
    <row r="1171" spans="1:4">
      <c r="A1171">
        <v>221930026</v>
      </c>
      <c r="B1171" t="s">
        <v>31957</v>
      </c>
      <c r="C1171" t="s">
        <v>20391</v>
      </c>
      <c r="D1171" t="s">
        <v>10516</v>
      </c>
    </row>
    <row r="1172" spans="1:4">
      <c r="A1172">
        <v>221930028</v>
      </c>
      <c r="B1172" t="s">
        <v>31958</v>
      </c>
      <c r="C1172" t="s">
        <v>20391</v>
      </c>
      <c r="D1172" t="s">
        <v>10516</v>
      </c>
    </row>
    <row r="1173" spans="1:4">
      <c r="A1173">
        <v>221930030</v>
      </c>
      <c r="B1173" t="s">
        <v>31959</v>
      </c>
      <c r="C1173" t="s">
        <v>20391</v>
      </c>
      <c r="D1173" t="s">
        <v>10516</v>
      </c>
    </row>
    <row r="1174" spans="1:4">
      <c r="A1174">
        <v>221930032</v>
      </c>
      <c r="B1174" t="s">
        <v>31960</v>
      </c>
      <c r="C1174" t="s">
        <v>20391</v>
      </c>
      <c r="D1174" t="s">
        <v>10516</v>
      </c>
    </row>
    <row r="1175" spans="1:4">
      <c r="A1175">
        <v>221930034</v>
      </c>
      <c r="B1175" t="s">
        <v>31961</v>
      </c>
      <c r="C1175" t="s">
        <v>20391</v>
      </c>
      <c r="D1175" t="s">
        <v>10516</v>
      </c>
    </row>
    <row r="1176" spans="1:4">
      <c r="A1176">
        <v>221930036</v>
      </c>
      <c r="B1176" t="s">
        <v>31962</v>
      </c>
      <c r="C1176" t="s">
        <v>20391</v>
      </c>
      <c r="D1176" t="s">
        <v>10516</v>
      </c>
    </row>
    <row r="1177" spans="1:4">
      <c r="A1177">
        <v>221930218</v>
      </c>
      <c r="B1177" t="s">
        <v>31963</v>
      </c>
      <c r="C1177" t="s">
        <v>20391</v>
      </c>
      <c r="D1177" t="s">
        <v>10516</v>
      </c>
    </row>
    <row r="1178" spans="1:4">
      <c r="A1178">
        <v>221930220</v>
      </c>
      <c r="B1178" t="s">
        <v>31964</v>
      </c>
      <c r="C1178" t="s">
        <v>20391</v>
      </c>
      <c r="D1178" t="s">
        <v>10516</v>
      </c>
    </row>
    <row r="1179" spans="1:4">
      <c r="A1179">
        <v>221930222</v>
      </c>
      <c r="B1179" t="s">
        <v>31965</v>
      </c>
      <c r="C1179" t="s">
        <v>20391</v>
      </c>
      <c r="D1179" t="s">
        <v>10516</v>
      </c>
    </row>
    <row r="1180" spans="1:4">
      <c r="A1180">
        <v>221930224</v>
      </c>
      <c r="B1180" t="s">
        <v>31966</v>
      </c>
      <c r="C1180" t="s">
        <v>20391</v>
      </c>
      <c r="D1180" t="s">
        <v>10516</v>
      </c>
    </row>
    <row r="1181" spans="1:4">
      <c r="A1181">
        <v>221930226</v>
      </c>
      <c r="B1181" t="s">
        <v>31967</v>
      </c>
      <c r="C1181" t="s">
        <v>20391</v>
      </c>
      <c r="D1181" t="s">
        <v>10516</v>
      </c>
    </row>
    <row r="1182" spans="1:4">
      <c r="A1182">
        <v>221930228</v>
      </c>
      <c r="B1182" t="s">
        <v>31968</v>
      </c>
      <c r="C1182" t="s">
        <v>20391</v>
      </c>
      <c r="D1182" t="s">
        <v>10516</v>
      </c>
    </row>
    <row r="1183" spans="1:4">
      <c r="A1183">
        <v>221930410</v>
      </c>
      <c r="B1183" t="s">
        <v>31969</v>
      </c>
      <c r="C1183" t="s">
        <v>20391</v>
      </c>
      <c r="D1183" t="s">
        <v>10516</v>
      </c>
    </row>
    <row r="1184" spans="1:4">
      <c r="A1184">
        <v>221930412</v>
      </c>
      <c r="B1184" t="s">
        <v>31970</v>
      </c>
      <c r="C1184" t="s">
        <v>20391</v>
      </c>
      <c r="D1184" t="s">
        <v>10516</v>
      </c>
    </row>
    <row r="1185" spans="1:4">
      <c r="A1185">
        <v>221930414</v>
      </c>
      <c r="B1185" t="s">
        <v>31971</v>
      </c>
      <c r="C1185" t="s">
        <v>20391</v>
      </c>
      <c r="D1185" t="s">
        <v>10516</v>
      </c>
    </row>
    <row r="1186" spans="1:4">
      <c r="A1186">
        <v>221930416</v>
      </c>
      <c r="B1186" t="s">
        <v>31972</v>
      </c>
      <c r="C1186" t="s">
        <v>20391</v>
      </c>
      <c r="D1186" t="s">
        <v>10516</v>
      </c>
    </row>
    <row r="1187" spans="1:4">
      <c r="A1187">
        <v>221930418</v>
      </c>
      <c r="B1187" t="s">
        <v>31973</v>
      </c>
      <c r="C1187" t="s">
        <v>20391</v>
      </c>
      <c r="D1187" t="s">
        <v>10516</v>
      </c>
    </row>
    <row r="1188" spans="1:4">
      <c r="A1188">
        <v>221930420</v>
      </c>
      <c r="B1188" t="s">
        <v>31974</v>
      </c>
      <c r="C1188" t="s">
        <v>20391</v>
      </c>
      <c r="D1188" t="s">
        <v>10516</v>
      </c>
    </row>
    <row r="1189" spans="1:4">
      <c r="A1189">
        <v>221930842</v>
      </c>
      <c r="B1189" t="s">
        <v>31975</v>
      </c>
      <c r="C1189" t="s">
        <v>20391</v>
      </c>
      <c r="D1189" t="s">
        <v>10516</v>
      </c>
    </row>
    <row r="1190" spans="1:4">
      <c r="A1190">
        <v>221930844</v>
      </c>
      <c r="B1190" t="s">
        <v>31976</v>
      </c>
      <c r="C1190" t="s">
        <v>20391</v>
      </c>
      <c r="D1190" t="s">
        <v>10516</v>
      </c>
    </row>
    <row r="1191" spans="1:4">
      <c r="A1191">
        <v>221930846</v>
      </c>
      <c r="B1191" t="s">
        <v>31977</v>
      </c>
      <c r="C1191" t="s">
        <v>20391</v>
      </c>
      <c r="D1191" t="s">
        <v>10516</v>
      </c>
    </row>
    <row r="1192" spans="1:4">
      <c r="A1192">
        <v>221930848</v>
      </c>
      <c r="B1192" t="s">
        <v>31978</v>
      </c>
      <c r="C1192" t="s">
        <v>20391</v>
      </c>
      <c r="D1192" t="s">
        <v>10516</v>
      </c>
    </row>
    <row r="1193" spans="1:4">
      <c r="A1193">
        <v>221930850</v>
      </c>
      <c r="B1193" t="s">
        <v>31979</v>
      </c>
      <c r="C1193" t="s">
        <v>20391</v>
      </c>
      <c r="D1193" t="s">
        <v>10516</v>
      </c>
    </row>
    <row r="1194" spans="1:4">
      <c r="A1194">
        <v>221930852</v>
      </c>
      <c r="B1194" t="s">
        <v>31980</v>
      </c>
      <c r="C1194" t="s">
        <v>20391</v>
      </c>
      <c r="D1194" t="s">
        <v>10516</v>
      </c>
    </row>
    <row r="1195" spans="1:4">
      <c r="A1195">
        <v>221931034</v>
      </c>
      <c r="B1195" t="s">
        <v>31981</v>
      </c>
      <c r="C1195" t="s">
        <v>20391</v>
      </c>
      <c r="D1195" t="s">
        <v>10516</v>
      </c>
    </row>
    <row r="1196" spans="1:4">
      <c r="A1196">
        <v>221931036</v>
      </c>
      <c r="B1196" t="s">
        <v>31982</v>
      </c>
      <c r="C1196" t="s">
        <v>20391</v>
      </c>
      <c r="D1196" t="s">
        <v>10516</v>
      </c>
    </row>
    <row r="1197" spans="1:4">
      <c r="A1197">
        <v>221931038</v>
      </c>
      <c r="B1197" t="s">
        <v>31983</v>
      </c>
      <c r="C1197" t="s">
        <v>20391</v>
      </c>
      <c r="D1197" t="s">
        <v>10516</v>
      </c>
    </row>
    <row r="1198" spans="1:4">
      <c r="A1198">
        <v>221931040</v>
      </c>
      <c r="B1198" t="s">
        <v>31984</v>
      </c>
      <c r="C1198" t="s">
        <v>20391</v>
      </c>
      <c r="D1198" t="s">
        <v>10516</v>
      </c>
    </row>
    <row r="1199" spans="1:4">
      <c r="A1199">
        <v>221931042</v>
      </c>
      <c r="B1199" t="s">
        <v>31985</v>
      </c>
      <c r="C1199" t="s">
        <v>20391</v>
      </c>
      <c r="D1199" t="s">
        <v>10516</v>
      </c>
    </row>
    <row r="1200" spans="1:4">
      <c r="A1200">
        <v>221931044</v>
      </c>
      <c r="B1200" t="s">
        <v>31986</v>
      </c>
      <c r="C1200" t="s">
        <v>20391</v>
      </c>
      <c r="D1200" t="s">
        <v>10516</v>
      </c>
    </row>
    <row r="1201" spans="1:4">
      <c r="A1201">
        <v>221931228</v>
      </c>
      <c r="B1201" t="s">
        <v>31987</v>
      </c>
      <c r="C1201" t="s">
        <v>20391</v>
      </c>
      <c r="D1201" t="s">
        <v>10516</v>
      </c>
    </row>
    <row r="1202" spans="1:4">
      <c r="A1202">
        <v>221931230</v>
      </c>
      <c r="B1202" t="s">
        <v>31988</v>
      </c>
      <c r="C1202" t="s">
        <v>20391</v>
      </c>
      <c r="D1202" t="s">
        <v>10516</v>
      </c>
    </row>
    <row r="1203" spans="1:4">
      <c r="A1203">
        <v>221931232</v>
      </c>
      <c r="B1203" t="s">
        <v>31989</v>
      </c>
      <c r="C1203" t="s">
        <v>20391</v>
      </c>
      <c r="D1203" t="s">
        <v>10516</v>
      </c>
    </row>
    <row r="1204" spans="1:4">
      <c r="A1204">
        <v>221931234</v>
      </c>
      <c r="B1204" t="s">
        <v>31990</v>
      </c>
      <c r="C1204" t="s">
        <v>20391</v>
      </c>
      <c r="D1204" t="s">
        <v>10516</v>
      </c>
    </row>
    <row r="1205" spans="1:4">
      <c r="A1205">
        <v>221931236</v>
      </c>
      <c r="B1205" t="s">
        <v>31991</v>
      </c>
      <c r="C1205" t="s">
        <v>20391</v>
      </c>
      <c r="D1205" t="s">
        <v>10516</v>
      </c>
    </row>
    <row r="1206" spans="1:4">
      <c r="A1206">
        <v>221931238</v>
      </c>
      <c r="B1206" t="s">
        <v>31992</v>
      </c>
      <c r="C1206" t="s">
        <v>20391</v>
      </c>
      <c r="D1206" t="s">
        <v>10516</v>
      </c>
    </row>
    <row r="1207" spans="1:4">
      <c r="A1207">
        <v>221931388</v>
      </c>
      <c r="B1207" t="s">
        <v>31993</v>
      </c>
      <c r="C1207" t="s">
        <v>20391</v>
      </c>
      <c r="D1207" t="s">
        <v>10516</v>
      </c>
    </row>
    <row r="1208" spans="1:4">
      <c r="A1208">
        <v>221931390</v>
      </c>
      <c r="B1208" t="s">
        <v>31994</v>
      </c>
      <c r="C1208" t="s">
        <v>20391</v>
      </c>
      <c r="D1208" t="s">
        <v>10516</v>
      </c>
    </row>
    <row r="1209" spans="1:4">
      <c r="A1209">
        <v>221931392</v>
      </c>
      <c r="B1209" t="s">
        <v>31995</v>
      </c>
      <c r="C1209" t="s">
        <v>20391</v>
      </c>
      <c r="D1209" t="s">
        <v>10516</v>
      </c>
    </row>
    <row r="1210" spans="1:4">
      <c r="A1210">
        <v>221931394</v>
      </c>
      <c r="B1210" t="s">
        <v>31996</v>
      </c>
      <c r="C1210" t="s">
        <v>20391</v>
      </c>
      <c r="D1210" t="s">
        <v>10516</v>
      </c>
    </row>
    <row r="1211" spans="1:4">
      <c r="A1211">
        <v>221931396</v>
      </c>
      <c r="B1211" t="s">
        <v>31997</v>
      </c>
      <c r="C1211" t="s">
        <v>20391</v>
      </c>
      <c r="D1211" t="s">
        <v>10516</v>
      </c>
    </row>
    <row r="1212" spans="1:4">
      <c r="A1212">
        <v>221931398</v>
      </c>
      <c r="B1212" t="s">
        <v>31998</v>
      </c>
      <c r="C1212" t="s">
        <v>20391</v>
      </c>
      <c r="D1212" t="s">
        <v>10516</v>
      </c>
    </row>
    <row r="1213" spans="1:4">
      <c r="A1213">
        <v>221931582</v>
      </c>
      <c r="B1213" t="s">
        <v>31999</v>
      </c>
      <c r="C1213" t="s">
        <v>20391</v>
      </c>
      <c r="D1213" t="s">
        <v>10516</v>
      </c>
    </row>
    <row r="1214" spans="1:4">
      <c r="A1214">
        <v>221931584</v>
      </c>
      <c r="B1214" t="s">
        <v>32000</v>
      </c>
      <c r="C1214" t="s">
        <v>20391</v>
      </c>
      <c r="D1214" t="s">
        <v>10516</v>
      </c>
    </row>
    <row r="1215" spans="1:4">
      <c r="A1215">
        <v>221931586</v>
      </c>
      <c r="B1215" t="s">
        <v>32001</v>
      </c>
      <c r="C1215" t="s">
        <v>20391</v>
      </c>
      <c r="D1215" t="s">
        <v>10516</v>
      </c>
    </row>
    <row r="1216" spans="1:4">
      <c r="A1216">
        <v>221931588</v>
      </c>
      <c r="B1216" t="s">
        <v>32002</v>
      </c>
      <c r="C1216" t="s">
        <v>20391</v>
      </c>
      <c r="D1216" t="s">
        <v>10516</v>
      </c>
    </row>
    <row r="1217" spans="1:4">
      <c r="A1217">
        <v>221931590</v>
      </c>
      <c r="B1217" t="s">
        <v>32003</v>
      </c>
      <c r="C1217" t="s">
        <v>20391</v>
      </c>
      <c r="D1217" t="s">
        <v>10516</v>
      </c>
    </row>
    <row r="1218" spans="1:4">
      <c r="A1218">
        <v>221931592</v>
      </c>
      <c r="B1218" t="s">
        <v>32004</v>
      </c>
      <c r="C1218" t="s">
        <v>20391</v>
      </c>
      <c r="D1218" t="s">
        <v>10516</v>
      </c>
    </row>
    <row r="1219" spans="1:4">
      <c r="A1219">
        <v>221931776</v>
      </c>
      <c r="B1219" t="s">
        <v>32005</v>
      </c>
      <c r="C1219" t="s">
        <v>20391</v>
      </c>
      <c r="D1219" t="s">
        <v>10516</v>
      </c>
    </row>
    <row r="1220" spans="1:4">
      <c r="A1220">
        <v>221931778</v>
      </c>
      <c r="B1220" t="s">
        <v>32006</v>
      </c>
      <c r="C1220" t="s">
        <v>20391</v>
      </c>
      <c r="D1220" t="s">
        <v>10516</v>
      </c>
    </row>
    <row r="1221" spans="1:4">
      <c r="A1221">
        <v>221931780</v>
      </c>
      <c r="B1221" t="s">
        <v>32007</v>
      </c>
      <c r="C1221" t="s">
        <v>20391</v>
      </c>
      <c r="D1221" t="s">
        <v>10516</v>
      </c>
    </row>
    <row r="1222" spans="1:4">
      <c r="A1222">
        <v>221931782</v>
      </c>
      <c r="B1222" t="s">
        <v>32008</v>
      </c>
      <c r="C1222" t="s">
        <v>20391</v>
      </c>
      <c r="D1222" t="s">
        <v>10516</v>
      </c>
    </row>
    <row r="1223" spans="1:4">
      <c r="A1223">
        <v>221931784</v>
      </c>
      <c r="B1223" t="s">
        <v>32009</v>
      </c>
      <c r="C1223" t="s">
        <v>20391</v>
      </c>
      <c r="D1223" t="s">
        <v>10516</v>
      </c>
    </row>
    <row r="1224" spans="1:4">
      <c r="A1224">
        <v>221931786</v>
      </c>
      <c r="B1224" t="s">
        <v>32010</v>
      </c>
      <c r="C1224" t="s">
        <v>20391</v>
      </c>
      <c r="D1224" t="s">
        <v>10516</v>
      </c>
    </row>
    <row r="1225" spans="1:4">
      <c r="A1225">
        <v>221931968</v>
      </c>
      <c r="B1225" t="s">
        <v>32011</v>
      </c>
      <c r="C1225" t="s">
        <v>20391</v>
      </c>
      <c r="D1225" t="s">
        <v>10516</v>
      </c>
    </row>
    <row r="1226" spans="1:4">
      <c r="A1226">
        <v>221931970</v>
      </c>
      <c r="B1226" t="s">
        <v>32012</v>
      </c>
      <c r="C1226" t="s">
        <v>20391</v>
      </c>
      <c r="D1226" t="s">
        <v>10516</v>
      </c>
    </row>
    <row r="1227" spans="1:4">
      <c r="A1227">
        <v>221931972</v>
      </c>
      <c r="B1227" t="s">
        <v>32013</v>
      </c>
      <c r="C1227" t="s">
        <v>20391</v>
      </c>
      <c r="D1227" t="s">
        <v>10516</v>
      </c>
    </row>
    <row r="1228" spans="1:4">
      <c r="A1228">
        <v>221931974</v>
      </c>
      <c r="B1228" t="s">
        <v>32014</v>
      </c>
      <c r="C1228" t="s">
        <v>20391</v>
      </c>
      <c r="D1228" t="s">
        <v>10516</v>
      </c>
    </row>
    <row r="1229" spans="1:4">
      <c r="A1229">
        <v>221931976</v>
      </c>
      <c r="B1229" t="s">
        <v>32015</v>
      </c>
      <c r="C1229" t="s">
        <v>20391</v>
      </c>
      <c r="D1229" t="s">
        <v>10516</v>
      </c>
    </row>
    <row r="1230" spans="1:4">
      <c r="A1230">
        <v>221931978</v>
      </c>
      <c r="B1230" t="s">
        <v>32016</v>
      </c>
      <c r="C1230" t="s">
        <v>20391</v>
      </c>
      <c r="D1230" t="s">
        <v>10516</v>
      </c>
    </row>
    <row r="1231" spans="1:4">
      <c r="A1231">
        <v>221932160</v>
      </c>
      <c r="B1231" t="s">
        <v>32017</v>
      </c>
      <c r="C1231" t="s">
        <v>20391</v>
      </c>
      <c r="D1231" t="s">
        <v>10516</v>
      </c>
    </row>
    <row r="1232" spans="1:4">
      <c r="A1232">
        <v>221932162</v>
      </c>
      <c r="B1232" t="s">
        <v>32018</v>
      </c>
      <c r="C1232" t="s">
        <v>20391</v>
      </c>
      <c r="D1232" t="s">
        <v>10516</v>
      </c>
    </row>
    <row r="1233" spans="1:4">
      <c r="A1233">
        <v>221932164</v>
      </c>
      <c r="B1233" t="s">
        <v>32019</v>
      </c>
      <c r="C1233" t="s">
        <v>20391</v>
      </c>
      <c r="D1233" t="s">
        <v>10516</v>
      </c>
    </row>
    <row r="1234" spans="1:4">
      <c r="A1234">
        <v>221932166</v>
      </c>
      <c r="B1234" t="s">
        <v>32020</v>
      </c>
      <c r="C1234" t="s">
        <v>20391</v>
      </c>
      <c r="D1234" t="s">
        <v>10516</v>
      </c>
    </row>
    <row r="1235" spans="1:4">
      <c r="A1235">
        <v>221932168</v>
      </c>
      <c r="B1235" t="s">
        <v>32021</v>
      </c>
      <c r="C1235" t="s">
        <v>20391</v>
      </c>
      <c r="D1235" t="s">
        <v>10516</v>
      </c>
    </row>
    <row r="1236" spans="1:4">
      <c r="A1236">
        <v>221932170</v>
      </c>
      <c r="B1236" t="s">
        <v>32022</v>
      </c>
      <c r="C1236" t="s">
        <v>20391</v>
      </c>
      <c r="D1236" t="s">
        <v>10516</v>
      </c>
    </row>
    <row r="1237" spans="1:4">
      <c r="A1237">
        <v>221932348</v>
      </c>
      <c r="B1237" t="s">
        <v>32023</v>
      </c>
      <c r="C1237" t="s">
        <v>20391</v>
      </c>
      <c r="D1237" t="s">
        <v>10516</v>
      </c>
    </row>
    <row r="1238" spans="1:4">
      <c r="A1238">
        <v>221932350</v>
      </c>
      <c r="B1238" t="s">
        <v>32024</v>
      </c>
      <c r="C1238" t="s">
        <v>20391</v>
      </c>
      <c r="D1238" t="s">
        <v>10516</v>
      </c>
    </row>
    <row r="1239" spans="1:4">
      <c r="A1239">
        <v>221932352</v>
      </c>
      <c r="B1239" t="s">
        <v>32025</v>
      </c>
      <c r="C1239" t="s">
        <v>20391</v>
      </c>
      <c r="D1239" t="s">
        <v>10516</v>
      </c>
    </row>
    <row r="1240" spans="1:4">
      <c r="A1240">
        <v>221932354</v>
      </c>
      <c r="B1240" t="s">
        <v>32026</v>
      </c>
      <c r="C1240" t="s">
        <v>20391</v>
      </c>
      <c r="D1240" t="s">
        <v>10516</v>
      </c>
    </row>
    <row r="1241" spans="1:4">
      <c r="A1241">
        <v>221932356</v>
      </c>
      <c r="B1241" t="s">
        <v>32027</v>
      </c>
      <c r="C1241" t="s">
        <v>20391</v>
      </c>
      <c r="D1241" t="s">
        <v>10516</v>
      </c>
    </row>
    <row r="1242" spans="1:4">
      <c r="A1242">
        <v>221932358</v>
      </c>
      <c r="B1242" t="s">
        <v>32028</v>
      </c>
      <c r="C1242" t="s">
        <v>20391</v>
      </c>
      <c r="D1242" t="s">
        <v>10516</v>
      </c>
    </row>
    <row r="1243" spans="1:4">
      <c r="A1243">
        <v>221928816</v>
      </c>
      <c r="B1243" t="s">
        <v>32029</v>
      </c>
      <c r="C1243" t="s">
        <v>20391</v>
      </c>
      <c r="D1243" t="s">
        <v>10516</v>
      </c>
    </row>
    <row r="1244" spans="1:4">
      <c r="A1244">
        <v>221928818</v>
      </c>
      <c r="B1244" t="s">
        <v>32030</v>
      </c>
      <c r="C1244" t="s">
        <v>20391</v>
      </c>
      <c r="D1244" t="s">
        <v>10516</v>
      </c>
    </row>
    <row r="1245" spans="1:4">
      <c r="A1245">
        <v>221928820</v>
      </c>
      <c r="B1245" t="s">
        <v>32031</v>
      </c>
      <c r="C1245" t="s">
        <v>20391</v>
      </c>
      <c r="D1245" t="s">
        <v>10516</v>
      </c>
    </row>
    <row r="1246" spans="1:4">
      <c r="A1246">
        <v>221928822</v>
      </c>
      <c r="B1246" t="s">
        <v>32032</v>
      </c>
      <c r="C1246" t="s">
        <v>20391</v>
      </c>
      <c r="D1246" t="s">
        <v>10516</v>
      </c>
    </row>
    <row r="1247" spans="1:4">
      <c r="A1247">
        <v>221928824</v>
      </c>
      <c r="B1247" t="s">
        <v>32033</v>
      </c>
      <c r="C1247" t="s">
        <v>20391</v>
      </c>
      <c r="D1247" t="s">
        <v>10516</v>
      </c>
    </row>
    <row r="1248" spans="1:4">
      <c r="A1248">
        <v>221928826</v>
      </c>
      <c r="B1248" t="s">
        <v>32034</v>
      </c>
      <c r="C1248" t="s">
        <v>20391</v>
      </c>
      <c r="D1248" t="s">
        <v>10516</v>
      </c>
    </row>
    <row r="1249" spans="1:4">
      <c r="A1249">
        <v>221929010</v>
      </c>
      <c r="B1249" t="s">
        <v>32035</v>
      </c>
      <c r="C1249" t="s">
        <v>20391</v>
      </c>
      <c r="D1249" t="s">
        <v>10516</v>
      </c>
    </row>
    <row r="1250" spans="1:4">
      <c r="A1250">
        <v>221929012</v>
      </c>
      <c r="B1250" t="s">
        <v>32036</v>
      </c>
      <c r="C1250" t="s">
        <v>20391</v>
      </c>
      <c r="D1250" t="s">
        <v>10516</v>
      </c>
    </row>
    <row r="1251" spans="1:4">
      <c r="A1251">
        <v>221929014</v>
      </c>
      <c r="B1251" t="s">
        <v>32037</v>
      </c>
      <c r="C1251" t="s">
        <v>20391</v>
      </c>
      <c r="D1251" t="s">
        <v>10516</v>
      </c>
    </row>
    <row r="1252" spans="1:4">
      <c r="A1252">
        <v>221929016</v>
      </c>
      <c r="B1252" t="s">
        <v>32038</v>
      </c>
      <c r="C1252" t="s">
        <v>20391</v>
      </c>
      <c r="D1252" t="s">
        <v>10516</v>
      </c>
    </row>
    <row r="1253" spans="1:4">
      <c r="A1253">
        <v>221929018</v>
      </c>
      <c r="B1253" t="s">
        <v>32039</v>
      </c>
      <c r="C1253" t="s">
        <v>20391</v>
      </c>
      <c r="D1253" t="s">
        <v>10516</v>
      </c>
    </row>
    <row r="1254" spans="1:4">
      <c r="A1254">
        <v>221929020</v>
      </c>
      <c r="B1254" t="s">
        <v>32040</v>
      </c>
      <c r="C1254" t="s">
        <v>20391</v>
      </c>
      <c r="D1254" t="s">
        <v>10516</v>
      </c>
    </row>
    <row r="1255" spans="1:4">
      <c r="A1255">
        <v>221929202</v>
      </c>
      <c r="B1255" t="s">
        <v>32041</v>
      </c>
      <c r="C1255" t="s">
        <v>20391</v>
      </c>
      <c r="D1255" t="s">
        <v>10516</v>
      </c>
    </row>
    <row r="1256" spans="1:4">
      <c r="A1256">
        <v>221929204</v>
      </c>
      <c r="B1256" t="s">
        <v>32042</v>
      </c>
      <c r="C1256" t="s">
        <v>20391</v>
      </c>
      <c r="D1256" t="s">
        <v>10516</v>
      </c>
    </row>
    <row r="1257" spans="1:4">
      <c r="A1257">
        <v>221929206</v>
      </c>
      <c r="B1257" t="s">
        <v>32043</v>
      </c>
      <c r="C1257" t="s">
        <v>20391</v>
      </c>
      <c r="D1257" t="s">
        <v>10516</v>
      </c>
    </row>
    <row r="1258" spans="1:4">
      <c r="A1258">
        <v>221929208</v>
      </c>
      <c r="B1258" t="s">
        <v>32044</v>
      </c>
      <c r="C1258" t="s">
        <v>20391</v>
      </c>
      <c r="D1258" t="s">
        <v>10516</v>
      </c>
    </row>
    <row r="1259" spans="1:4">
      <c r="A1259">
        <v>221929210</v>
      </c>
      <c r="B1259" t="s">
        <v>32045</v>
      </c>
      <c r="C1259" t="s">
        <v>20391</v>
      </c>
      <c r="D1259" t="s">
        <v>10516</v>
      </c>
    </row>
    <row r="1260" spans="1:4">
      <c r="A1260">
        <v>221929212</v>
      </c>
      <c r="B1260" t="s">
        <v>32046</v>
      </c>
      <c r="C1260" t="s">
        <v>20391</v>
      </c>
      <c r="D1260" t="s">
        <v>10516</v>
      </c>
    </row>
    <row r="1261" spans="1:4">
      <c r="A1261">
        <v>221929394</v>
      </c>
      <c r="B1261" t="s">
        <v>32047</v>
      </c>
      <c r="C1261" t="s">
        <v>20391</v>
      </c>
      <c r="D1261" t="s">
        <v>10516</v>
      </c>
    </row>
    <row r="1262" spans="1:4">
      <c r="A1262">
        <v>221929396</v>
      </c>
      <c r="B1262" t="s">
        <v>32048</v>
      </c>
      <c r="C1262" t="s">
        <v>20391</v>
      </c>
      <c r="D1262" t="s">
        <v>10516</v>
      </c>
    </row>
    <row r="1263" spans="1:4">
      <c r="A1263">
        <v>221929398</v>
      </c>
      <c r="B1263" t="s">
        <v>32049</v>
      </c>
      <c r="C1263" t="s">
        <v>20391</v>
      </c>
      <c r="D1263" t="s">
        <v>10516</v>
      </c>
    </row>
    <row r="1264" spans="1:4">
      <c r="A1264">
        <v>221929400</v>
      </c>
      <c r="B1264" t="s">
        <v>32050</v>
      </c>
      <c r="C1264" t="s">
        <v>20391</v>
      </c>
      <c r="D1264" t="s">
        <v>10516</v>
      </c>
    </row>
    <row r="1265" spans="1:4">
      <c r="A1265">
        <v>221929402</v>
      </c>
      <c r="B1265" t="s">
        <v>32051</v>
      </c>
      <c r="C1265" t="s">
        <v>20391</v>
      </c>
      <c r="D1265" t="s">
        <v>10516</v>
      </c>
    </row>
    <row r="1266" spans="1:4">
      <c r="A1266">
        <v>221929404</v>
      </c>
      <c r="B1266" t="s">
        <v>32052</v>
      </c>
      <c r="C1266" t="s">
        <v>20391</v>
      </c>
      <c r="D1266" t="s">
        <v>10516</v>
      </c>
    </row>
    <row r="1267" spans="1:4">
      <c r="A1267">
        <v>221929654</v>
      </c>
      <c r="B1267" t="s">
        <v>32053</v>
      </c>
      <c r="C1267" t="s">
        <v>20391</v>
      </c>
      <c r="D1267" t="s">
        <v>10516</v>
      </c>
    </row>
    <row r="1268" spans="1:4">
      <c r="A1268">
        <v>221929656</v>
      </c>
      <c r="B1268" t="s">
        <v>32054</v>
      </c>
      <c r="C1268" t="s">
        <v>20391</v>
      </c>
      <c r="D1268" t="s">
        <v>10516</v>
      </c>
    </row>
    <row r="1269" spans="1:4">
      <c r="A1269">
        <v>221929658</v>
      </c>
      <c r="B1269" t="s">
        <v>32055</v>
      </c>
      <c r="C1269" t="s">
        <v>20391</v>
      </c>
      <c r="D1269" t="s">
        <v>10516</v>
      </c>
    </row>
    <row r="1270" spans="1:4">
      <c r="A1270">
        <v>221929660</v>
      </c>
      <c r="B1270" t="s">
        <v>32056</v>
      </c>
      <c r="C1270" t="s">
        <v>20391</v>
      </c>
      <c r="D1270" t="s">
        <v>10516</v>
      </c>
    </row>
    <row r="1271" spans="1:4">
      <c r="A1271">
        <v>221929662</v>
      </c>
      <c r="B1271" t="s">
        <v>32057</v>
      </c>
      <c r="C1271" t="s">
        <v>20391</v>
      </c>
      <c r="D1271" t="s">
        <v>10516</v>
      </c>
    </row>
    <row r="1272" spans="1:4">
      <c r="A1272">
        <v>221929664</v>
      </c>
      <c r="B1272" t="s">
        <v>32058</v>
      </c>
      <c r="C1272" t="s">
        <v>20391</v>
      </c>
      <c r="D1272" t="s">
        <v>10516</v>
      </c>
    </row>
    <row r="1273" spans="1:4">
      <c r="A1273">
        <v>221929846</v>
      </c>
      <c r="B1273" t="s">
        <v>32059</v>
      </c>
      <c r="C1273" t="s">
        <v>20391</v>
      </c>
      <c r="D1273" t="s">
        <v>10516</v>
      </c>
    </row>
    <row r="1274" spans="1:4">
      <c r="A1274">
        <v>221929848</v>
      </c>
      <c r="B1274" t="s">
        <v>32060</v>
      </c>
      <c r="C1274" t="s">
        <v>20391</v>
      </c>
      <c r="D1274" t="s">
        <v>10516</v>
      </c>
    </row>
    <row r="1275" spans="1:4">
      <c r="A1275">
        <v>221929850</v>
      </c>
      <c r="B1275" t="s">
        <v>32061</v>
      </c>
      <c r="C1275" t="s">
        <v>20391</v>
      </c>
      <c r="D1275" t="s">
        <v>10516</v>
      </c>
    </row>
    <row r="1276" spans="1:4">
      <c r="A1276">
        <v>221929852</v>
      </c>
      <c r="B1276" t="s">
        <v>32062</v>
      </c>
      <c r="C1276" t="s">
        <v>20391</v>
      </c>
      <c r="D1276" t="s">
        <v>10516</v>
      </c>
    </row>
    <row r="1277" spans="1:4">
      <c r="A1277">
        <v>221929854</v>
      </c>
      <c r="B1277" t="s">
        <v>32063</v>
      </c>
      <c r="C1277" t="s">
        <v>20391</v>
      </c>
      <c r="D1277" t="s">
        <v>10516</v>
      </c>
    </row>
    <row r="1278" spans="1:4">
      <c r="A1278">
        <v>221929856</v>
      </c>
      <c r="B1278" t="s">
        <v>32064</v>
      </c>
      <c r="C1278" t="s">
        <v>20391</v>
      </c>
      <c r="D1278" t="s">
        <v>10516</v>
      </c>
    </row>
    <row r="1279" spans="1:4">
      <c r="A1279">
        <v>221930038</v>
      </c>
      <c r="B1279" t="s">
        <v>32065</v>
      </c>
      <c r="C1279" t="s">
        <v>20391</v>
      </c>
      <c r="D1279" t="s">
        <v>10516</v>
      </c>
    </row>
    <row r="1280" spans="1:4">
      <c r="A1280">
        <v>221930040</v>
      </c>
      <c r="B1280" t="s">
        <v>32066</v>
      </c>
      <c r="C1280" t="s">
        <v>20391</v>
      </c>
      <c r="D1280" t="s">
        <v>10516</v>
      </c>
    </row>
    <row r="1281" spans="1:4">
      <c r="A1281">
        <v>221930042</v>
      </c>
      <c r="B1281" t="s">
        <v>32067</v>
      </c>
      <c r="C1281" t="s">
        <v>20391</v>
      </c>
      <c r="D1281" t="s">
        <v>10516</v>
      </c>
    </row>
    <row r="1282" spans="1:4">
      <c r="A1282">
        <v>221930044</v>
      </c>
      <c r="B1282" t="s">
        <v>32068</v>
      </c>
      <c r="C1282" t="s">
        <v>20391</v>
      </c>
      <c r="D1282" t="s">
        <v>10516</v>
      </c>
    </row>
    <row r="1283" spans="1:4">
      <c r="A1283">
        <v>221930046</v>
      </c>
      <c r="B1283" t="s">
        <v>32069</v>
      </c>
      <c r="C1283" t="s">
        <v>20391</v>
      </c>
      <c r="D1283" t="s">
        <v>10516</v>
      </c>
    </row>
    <row r="1284" spans="1:4">
      <c r="A1284">
        <v>221930048</v>
      </c>
      <c r="B1284" t="s">
        <v>32070</v>
      </c>
      <c r="C1284" t="s">
        <v>20391</v>
      </c>
      <c r="D1284" t="s">
        <v>10516</v>
      </c>
    </row>
    <row r="1285" spans="1:4">
      <c r="A1285">
        <v>221930230</v>
      </c>
      <c r="B1285" t="s">
        <v>32071</v>
      </c>
      <c r="C1285" t="s">
        <v>20391</v>
      </c>
      <c r="D1285" t="s">
        <v>10516</v>
      </c>
    </row>
    <row r="1286" spans="1:4">
      <c r="A1286">
        <v>221930232</v>
      </c>
      <c r="B1286" t="s">
        <v>32072</v>
      </c>
      <c r="C1286" t="s">
        <v>20391</v>
      </c>
      <c r="D1286" t="s">
        <v>10516</v>
      </c>
    </row>
    <row r="1287" spans="1:4">
      <c r="A1287">
        <v>221930234</v>
      </c>
      <c r="B1287" t="s">
        <v>32073</v>
      </c>
      <c r="C1287" t="s">
        <v>20391</v>
      </c>
      <c r="D1287" t="s">
        <v>10516</v>
      </c>
    </row>
    <row r="1288" spans="1:4">
      <c r="A1288">
        <v>221930236</v>
      </c>
      <c r="B1288" t="s">
        <v>32074</v>
      </c>
      <c r="C1288" t="s">
        <v>20391</v>
      </c>
      <c r="D1288" t="s">
        <v>10516</v>
      </c>
    </row>
    <row r="1289" spans="1:4">
      <c r="A1289">
        <v>221930238</v>
      </c>
      <c r="B1289" t="s">
        <v>32075</v>
      </c>
      <c r="C1289" t="s">
        <v>20391</v>
      </c>
      <c r="D1289" t="s">
        <v>10516</v>
      </c>
    </row>
    <row r="1290" spans="1:4">
      <c r="A1290">
        <v>221930240</v>
      </c>
      <c r="B1290" t="s">
        <v>32076</v>
      </c>
      <c r="C1290" t="s">
        <v>20391</v>
      </c>
      <c r="D1290" t="s">
        <v>10516</v>
      </c>
    </row>
    <row r="1291" spans="1:4">
      <c r="A1291">
        <v>221930422</v>
      </c>
      <c r="B1291" t="s">
        <v>32077</v>
      </c>
      <c r="C1291" t="s">
        <v>20391</v>
      </c>
      <c r="D1291" t="s">
        <v>10516</v>
      </c>
    </row>
    <row r="1292" spans="1:4">
      <c r="A1292">
        <v>221930424</v>
      </c>
      <c r="B1292" t="s">
        <v>32078</v>
      </c>
      <c r="C1292" t="s">
        <v>20391</v>
      </c>
      <c r="D1292" t="s">
        <v>10516</v>
      </c>
    </row>
    <row r="1293" spans="1:4">
      <c r="A1293">
        <v>221930426</v>
      </c>
      <c r="B1293" t="s">
        <v>32079</v>
      </c>
      <c r="C1293" t="s">
        <v>20391</v>
      </c>
      <c r="D1293" t="s">
        <v>10516</v>
      </c>
    </row>
    <row r="1294" spans="1:4">
      <c r="A1294">
        <v>221930428</v>
      </c>
      <c r="B1294" t="s">
        <v>32080</v>
      </c>
      <c r="C1294" t="s">
        <v>20391</v>
      </c>
      <c r="D1294" t="s">
        <v>10516</v>
      </c>
    </row>
    <row r="1295" spans="1:4">
      <c r="A1295">
        <v>221930430</v>
      </c>
      <c r="B1295" t="s">
        <v>32081</v>
      </c>
      <c r="C1295" t="s">
        <v>20391</v>
      </c>
      <c r="D1295" t="s">
        <v>10516</v>
      </c>
    </row>
    <row r="1296" spans="1:4">
      <c r="A1296">
        <v>221930432</v>
      </c>
      <c r="B1296" t="s">
        <v>32082</v>
      </c>
      <c r="C1296" t="s">
        <v>20391</v>
      </c>
      <c r="D1296" t="s">
        <v>10516</v>
      </c>
    </row>
    <row r="1297" spans="1:4">
      <c r="A1297">
        <v>221930854</v>
      </c>
      <c r="B1297" t="s">
        <v>32083</v>
      </c>
      <c r="C1297" t="s">
        <v>20391</v>
      </c>
      <c r="D1297" t="s">
        <v>10516</v>
      </c>
    </row>
    <row r="1298" spans="1:4">
      <c r="A1298">
        <v>221930856</v>
      </c>
      <c r="B1298" t="s">
        <v>32084</v>
      </c>
      <c r="C1298" t="s">
        <v>20391</v>
      </c>
      <c r="D1298" t="s">
        <v>10516</v>
      </c>
    </row>
    <row r="1299" spans="1:4">
      <c r="A1299">
        <v>221930858</v>
      </c>
      <c r="B1299" t="s">
        <v>32085</v>
      </c>
      <c r="C1299" t="s">
        <v>20391</v>
      </c>
      <c r="D1299" t="s">
        <v>10516</v>
      </c>
    </row>
    <row r="1300" spans="1:4">
      <c r="A1300">
        <v>221930860</v>
      </c>
      <c r="B1300" t="s">
        <v>32086</v>
      </c>
      <c r="C1300" t="s">
        <v>20391</v>
      </c>
      <c r="D1300" t="s">
        <v>10516</v>
      </c>
    </row>
    <row r="1301" spans="1:4">
      <c r="A1301">
        <v>221930862</v>
      </c>
      <c r="B1301" t="s">
        <v>32087</v>
      </c>
      <c r="C1301" t="s">
        <v>20391</v>
      </c>
      <c r="D1301" t="s">
        <v>10516</v>
      </c>
    </row>
    <row r="1302" spans="1:4">
      <c r="A1302">
        <v>221930864</v>
      </c>
      <c r="B1302" t="s">
        <v>32088</v>
      </c>
      <c r="C1302" t="s">
        <v>20391</v>
      </c>
      <c r="D1302" t="s">
        <v>10516</v>
      </c>
    </row>
    <row r="1303" spans="1:4">
      <c r="A1303">
        <v>221931046</v>
      </c>
      <c r="B1303" t="s">
        <v>32089</v>
      </c>
      <c r="C1303" t="s">
        <v>20391</v>
      </c>
      <c r="D1303" t="s">
        <v>10516</v>
      </c>
    </row>
    <row r="1304" spans="1:4">
      <c r="A1304">
        <v>221931048</v>
      </c>
      <c r="B1304" t="s">
        <v>32090</v>
      </c>
      <c r="C1304" t="s">
        <v>20391</v>
      </c>
      <c r="D1304" t="s">
        <v>10516</v>
      </c>
    </row>
    <row r="1305" spans="1:4">
      <c r="A1305">
        <v>221931050</v>
      </c>
      <c r="B1305" t="s">
        <v>32091</v>
      </c>
      <c r="C1305" t="s">
        <v>20391</v>
      </c>
      <c r="D1305" t="s">
        <v>10516</v>
      </c>
    </row>
    <row r="1306" spans="1:4">
      <c r="A1306">
        <v>221931052</v>
      </c>
      <c r="B1306" t="s">
        <v>32092</v>
      </c>
      <c r="C1306" t="s">
        <v>20391</v>
      </c>
      <c r="D1306" t="s">
        <v>10516</v>
      </c>
    </row>
    <row r="1307" spans="1:4">
      <c r="A1307">
        <v>221931054</v>
      </c>
      <c r="B1307" t="s">
        <v>32093</v>
      </c>
      <c r="C1307" t="s">
        <v>20391</v>
      </c>
      <c r="D1307" t="s">
        <v>10516</v>
      </c>
    </row>
    <row r="1308" spans="1:4">
      <c r="A1308">
        <v>221931056</v>
      </c>
      <c r="B1308" t="s">
        <v>32094</v>
      </c>
      <c r="C1308" t="s">
        <v>20391</v>
      </c>
      <c r="D1308" t="s">
        <v>10516</v>
      </c>
    </row>
    <row r="1309" spans="1:4">
      <c r="A1309">
        <v>221931400</v>
      </c>
      <c r="B1309" t="s">
        <v>32095</v>
      </c>
      <c r="C1309" t="s">
        <v>20391</v>
      </c>
      <c r="D1309" t="s">
        <v>10516</v>
      </c>
    </row>
    <row r="1310" spans="1:4">
      <c r="A1310">
        <v>221931402</v>
      </c>
      <c r="B1310" t="s">
        <v>32096</v>
      </c>
      <c r="C1310" t="s">
        <v>20391</v>
      </c>
      <c r="D1310" t="s">
        <v>10516</v>
      </c>
    </row>
    <row r="1311" spans="1:4">
      <c r="A1311">
        <v>221931404</v>
      </c>
      <c r="B1311" t="s">
        <v>32097</v>
      </c>
      <c r="C1311" t="s">
        <v>20391</v>
      </c>
      <c r="D1311" t="s">
        <v>10516</v>
      </c>
    </row>
    <row r="1312" spans="1:4">
      <c r="A1312">
        <v>221931406</v>
      </c>
      <c r="B1312" t="s">
        <v>32098</v>
      </c>
      <c r="C1312" t="s">
        <v>20391</v>
      </c>
      <c r="D1312" t="s">
        <v>10516</v>
      </c>
    </row>
    <row r="1313" spans="1:4">
      <c r="A1313">
        <v>221931408</v>
      </c>
      <c r="B1313" t="s">
        <v>32099</v>
      </c>
      <c r="C1313" t="s">
        <v>20391</v>
      </c>
      <c r="D1313" t="s">
        <v>10516</v>
      </c>
    </row>
    <row r="1314" spans="1:4">
      <c r="A1314">
        <v>221931410</v>
      </c>
      <c r="B1314" t="s">
        <v>32100</v>
      </c>
      <c r="C1314" t="s">
        <v>20391</v>
      </c>
      <c r="D1314" t="s">
        <v>10516</v>
      </c>
    </row>
    <row r="1315" spans="1:4">
      <c r="A1315">
        <v>221931594</v>
      </c>
      <c r="B1315" t="s">
        <v>32101</v>
      </c>
      <c r="C1315" t="s">
        <v>20391</v>
      </c>
      <c r="D1315" t="s">
        <v>10516</v>
      </c>
    </row>
    <row r="1316" spans="1:4">
      <c r="A1316">
        <v>221931596</v>
      </c>
      <c r="B1316" t="s">
        <v>32102</v>
      </c>
      <c r="C1316" t="s">
        <v>20391</v>
      </c>
      <c r="D1316" t="s">
        <v>10516</v>
      </c>
    </row>
    <row r="1317" spans="1:4">
      <c r="A1317">
        <v>221931598</v>
      </c>
      <c r="B1317" t="s">
        <v>32103</v>
      </c>
      <c r="C1317" t="s">
        <v>20391</v>
      </c>
      <c r="D1317" t="s">
        <v>10516</v>
      </c>
    </row>
    <row r="1318" spans="1:4">
      <c r="A1318">
        <v>221931600</v>
      </c>
      <c r="B1318" t="s">
        <v>32104</v>
      </c>
      <c r="C1318" t="s">
        <v>20391</v>
      </c>
      <c r="D1318" t="s">
        <v>10516</v>
      </c>
    </row>
    <row r="1319" spans="1:4">
      <c r="A1319">
        <v>221931602</v>
      </c>
      <c r="B1319" t="s">
        <v>32105</v>
      </c>
      <c r="C1319" t="s">
        <v>20391</v>
      </c>
      <c r="D1319" t="s">
        <v>10516</v>
      </c>
    </row>
    <row r="1320" spans="1:4">
      <c r="A1320">
        <v>221931604</v>
      </c>
      <c r="B1320" t="s">
        <v>32106</v>
      </c>
      <c r="C1320" t="s">
        <v>20391</v>
      </c>
      <c r="D1320" t="s">
        <v>10516</v>
      </c>
    </row>
    <row r="1321" spans="1:4">
      <c r="A1321">
        <v>221931788</v>
      </c>
      <c r="B1321" t="s">
        <v>32107</v>
      </c>
      <c r="C1321" t="s">
        <v>20391</v>
      </c>
      <c r="D1321" t="s">
        <v>10516</v>
      </c>
    </row>
    <row r="1322" spans="1:4">
      <c r="A1322">
        <v>221931790</v>
      </c>
      <c r="B1322" t="s">
        <v>32108</v>
      </c>
      <c r="C1322" t="s">
        <v>20391</v>
      </c>
      <c r="D1322" t="s">
        <v>10516</v>
      </c>
    </row>
    <row r="1323" spans="1:4">
      <c r="A1323">
        <v>221931792</v>
      </c>
      <c r="B1323" t="s">
        <v>32109</v>
      </c>
      <c r="C1323" t="s">
        <v>20391</v>
      </c>
      <c r="D1323" t="s">
        <v>10516</v>
      </c>
    </row>
    <row r="1324" spans="1:4">
      <c r="A1324">
        <v>221931794</v>
      </c>
      <c r="B1324" t="s">
        <v>32110</v>
      </c>
      <c r="C1324" t="s">
        <v>20391</v>
      </c>
      <c r="D1324" t="s">
        <v>10516</v>
      </c>
    </row>
    <row r="1325" spans="1:4">
      <c r="A1325">
        <v>221931796</v>
      </c>
      <c r="B1325" t="s">
        <v>32111</v>
      </c>
      <c r="C1325" t="s">
        <v>20391</v>
      </c>
      <c r="D1325" t="s">
        <v>10516</v>
      </c>
    </row>
    <row r="1326" spans="1:4">
      <c r="A1326">
        <v>221931798</v>
      </c>
      <c r="B1326" t="s">
        <v>32112</v>
      </c>
      <c r="C1326" t="s">
        <v>20391</v>
      </c>
      <c r="D1326" t="s">
        <v>10516</v>
      </c>
    </row>
    <row r="1327" spans="1:4">
      <c r="A1327">
        <v>221931800</v>
      </c>
      <c r="B1327" t="s">
        <v>32113</v>
      </c>
      <c r="C1327" t="s">
        <v>20391</v>
      </c>
      <c r="D1327" t="s">
        <v>10516</v>
      </c>
    </row>
    <row r="1328" spans="1:4">
      <c r="A1328">
        <v>221931980</v>
      </c>
      <c r="B1328" t="s">
        <v>32114</v>
      </c>
      <c r="C1328" t="s">
        <v>20391</v>
      </c>
      <c r="D1328" t="s">
        <v>10516</v>
      </c>
    </row>
    <row r="1329" spans="1:4">
      <c r="A1329">
        <v>221931982</v>
      </c>
      <c r="B1329" t="s">
        <v>32115</v>
      </c>
      <c r="C1329" t="s">
        <v>20391</v>
      </c>
      <c r="D1329" t="s">
        <v>10516</v>
      </c>
    </row>
    <row r="1330" spans="1:4">
      <c r="A1330">
        <v>221931984</v>
      </c>
      <c r="B1330" t="s">
        <v>32116</v>
      </c>
      <c r="C1330" t="s">
        <v>20391</v>
      </c>
      <c r="D1330" t="s">
        <v>10516</v>
      </c>
    </row>
    <row r="1331" spans="1:4">
      <c r="A1331">
        <v>221931986</v>
      </c>
      <c r="B1331" t="s">
        <v>32117</v>
      </c>
      <c r="C1331" t="s">
        <v>20391</v>
      </c>
      <c r="D1331" t="s">
        <v>10516</v>
      </c>
    </row>
    <row r="1332" spans="1:4">
      <c r="A1332">
        <v>221931988</v>
      </c>
      <c r="B1332" t="s">
        <v>32118</v>
      </c>
      <c r="C1332" t="s">
        <v>20391</v>
      </c>
      <c r="D1332" t="s">
        <v>10516</v>
      </c>
    </row>
    <row r="1333" spans="1:4">
      <c r="A1333">
        <v>221931990</v>
      </c>
      <c r="B1333" t="s">
        <v>32119</v>
      </c>
      <c r="C1333" t="s">
        <v>20391</v>
      </c>
      <c r="D1333" t="s">
        <v>10516</v>
      </c>
    </row>
    <row r="1334" spans="1:4">
      <c r="A1334">
        <v>221932172</v>
      </c>
      <c r="B1334" t="s">
        <v>32120</v>
      </c>
      <c r="C1334" t="s">
        <v>20391</v>
      </c>
      <c r="D1334" t="s">
        <v>10516</v>
      </c>
    </row>
    <row r="1335" spans="1:4">
      <c r="A1335">
        <v>221932174</v>
      </c>
      <c r="B1335" t="s">
        <v>32121</v>
      </c>
      <c r="C1335" t="s">
        <v>20391</v>
      </c>
      <c r="D1335" t="s">
        <v>10516</v>
      </c>
    </row>
    <row r="1336" spans="1:4">
      <c r="A1336">
        <v>221932176</v>
      </c>
      <c r="B1336" t="s">
        <v>32122</v>
      </c>
      <c r="C1336" t="s">
        <v>20391</v>
      </c>
      <c r="D1336" t="s">
        <v>10516</v>
      </c>
    </row>
    <row r="1337" spans="1:4">
      <c r="A1337">
        <v>221932178</v>
      </c>
      <c r="B1337" t="s">
        <v>32123</v>
      </c>
      <c r="C1337" t="s">
        <v>20391</v>
      </c>
      <c r="D1337" t="s">
        <v>10516</v>
      </c>
    </row>
    <row r="1338" spans="1:4">
      <c r="A1338">
        <v>221932180</v>
      </c>
      <c r="B1338" t="s">
        <v>32124</v>
      </c>
      <c r="C1338" t="s">
        <v>20391</v>
      </c>
      <c r="D1338" t="s">
        <v>10516</v>
      </c>
    </row>
    <row r="1339" spans="1:4">
      <c r="A1339">
        <v>221932182</v>
      </c>
      <c r="B1339" t="s">
        <v>32125</v>
      </c>
      <c r="C1339" t="s">
        <v>20391</v>
      </c>
      <c r="D1339" t="s">
        <v>10516</v>
      </c>
    </row>
    <row r="1340" spans="1:4">
      <c r="A1340">
        <v>221932360</v>
      </c>
      <c r="B1340" t="s">
        <v>32126</v>
      </c>
      <c r="C1340" t="s">
        <v>20391</v>
      </c>
      <c r="D1340" t="s">
        <v>10516</v>
      </c>
    </row>
    <row r="1341" spans="1:4">
      <c r="A1341">
        <v>221932362</v>
      </c>
      <c r="B1341" t="s">
        <v>32127</v>
      </c>
      <c r="C1341" t="s">
        <v>20391</v>
      </c>
      <c r="D1341" t="s">
        <v>10516</v>
      </c>
    </row>
    <row r="1342" spans="1:4">
      <c r="A1342">
        <v>221932364</v>
      </c>
      <c r="B1342" t="s">
        <v>32128</v>
      </c>
      <c r="C1342" t="s">
        <v>20391</v>
      </c>
      <c r="D1342" t="s">
        <v>10516</v>
      </c>
    </row>
    <row r="1343" spans="1:4">
      <c r="A1343">
        <v>221932366</v>
      </c>
      <c r="B1343" t="s">
        <v>32129</v>
      </c>
      <c r="C1343" t="s">
        <v>20391</v>
      </c>
      <c r="D1343" t="s">
        <v>10516</v>
      </c>
    </row>
    <row r="1344" spans="1:4">
      <c r="A1344">
        <v>221932368</v>
      </c>
      <c r="B1344" t="s">
        <v>32130</v>
      </c>
      <c r="C1344" t="s">
        <v>20391</v>
      </c>
      <c r="D1344" t="s">
        <v>10516</v>
      </c>
    </row>
    <row r="1345" spans="1:4">
      <c r="A1345">
        <v>221932370</v>
      </c>
      <c r="B1345" t="s">
        <v>32131</v>
      </c>
      <c r="C1345" t="s">
        <v>20391</v>
      </c>
      <c r="D1345" t="s">
        <v>10516</v>
      </c>
    </row>
    <row r="1346" spans="1:4">
      <c r="A1346">
        <v>221928828</v>
      </c>
      <c r="B1346" t="s">
        <v>32132</v>
      </c>
      <c r="C1346" t="s">
        <v>20391</v>
      </c>
      <c r="D1346" t="s">
        <v>10516</v>
      </c>
    </row>
    <row r="1347" spans="1:4">
      <c r="A1347">
        <v>221928830</v>
      </c>
      <c r="B1347" t="s">
        <v>32133</v>
      </c>
      <c r="C1347" t="s">
        <v>20391</v>
      </c>
      <c r="D1347" t="s">
        <v>10516</v>
      </c>
    </row>
    <row r="1348" spans="1:4">
      <c r="A1348">
        <v>221928832</v>
      </c>
      <c r="B1348" t="s">
        <v>32134</v>
      </c>
      <c r="C1348" t="s">
        <v>20391</v>
      </c>
      <c r="D1348" t="s">
        <v>10516</v>
      </c>
    </row>
    <row r="1349" spans="1:4">
      <c r="A1349">
        <v>221928834</v>
      </c>
      <c r="B1349" t="s">
        <v>32135</v>
      </c>
      <c r="C1349" t="s">
        <v>20391</v>
      </c>
      <c r="D1349" t="s">
        <v>10516</v>
      </c>
    </row>
    <row r="1350" spans="1:4">
      <c r="A1350">
        <v>221928836</v>
      </c>
      <c r="B1350" t="s">
        <v>32136</v>
      </c>
      <c r="C1350" t="s">
        <v>20391</v>
      </c>
      <c r="D1350" t="s">
        <v>10516</v>
      </c>
    </row>
    <row r="1351" spans="1:4">
      <c r="A1351">
        <v>221928838</v>
      </c>
      <c r="B1351" t="s">
        <v>32137</v>
      </c>
      <c r="C1351" t="s">
        <v>20391</v>
      </c>
      <c r="D1351" t="s">
        <v>10516</v>
      </c>
    </row>
    <row r="1352" spans="1:4">
      <c r="A1352">
        <v>221928840</v>
      </c>
      <c r="B1352" t="s">
        <v>32138</v>
      </c>
      <c r="C1352" t="s">
        <v>20391</v>
      </c>
      <c r="D1352" t="s">
        <v>10516</v>
      </c>
    </row>
    <row r="1353" spans="1:4">
      <c r="A1353">
        <v>221929022</v>
      </c>
      <c r="B1353" t="s">
        <v>32139</v>
      </c>
      <c r="C1353" t="s">
        <v>20391</v>
      </c>
      <c r="D1353" t="s">
        <v>10516</v>
      </c>
    </row>
    <row r="1354" spans="1:4">
      <c r="A1354">
        <v>221929024</v>
      </c>
      <c r="B1354" t="s">
        <v>32140</v>
      </c>
      <c r="C1354" t="s">
        <v>20391</v>
      </c>
      <c r="D1354" t="s">
        <v>10516</v>
      </c>
    </row>
    <row r="1355" spans="1:4">
      <c r="A1355">
        <v>221929026</v>
      </c>
      <c r="B1355" t="s">
        <v>32141</v>
      </c>
      <c r="C1355" t="s">
        <v>20391</v>
      </c>
      <c r="D1355" t="s">
        <v>10516</v>
      </c>
    </row>
    <row r="1356" spans="1:4">
      <c r="A1356">
        <v>221929028</v>
      </c>
      <c r="B1356" t="s">
        <v>32142</v>
      </c>
      <c r="C1356" t="s">
        <v>20391</v>
      </c>
      <c r="D1356" t="s">
        <v>10516</v>
      </c>
    </row>
    <row r="1357" spans="1:4">
      <c r="A1357">
        <v>221929030</v>
      </c>
      <c r="B1357" t="s">
        <v>32143</v>
      </c>
      <c r="C1357" t="s">
        <v>20391</v>
      </c>
      <c r="D1357" t="s">
        <v>10516</v>
      </c>
    </row>
    <row r="1358" spans="1:4">
      <c r="A1358">
        <v>221929032</v>
      </c>
      <c r="B1358" t="s">
        <v>32144</v>
      </c>
      <c r="C1358" t="s">
        <v>20391</v>
      </c>
      <c r="D1358" t="s">
        <v>10516</v>
      </c>
    </row>
    <row r="1359" spans="1:4">
      <c r="A1359">
        <v>221929214</v>
      </c>
      <c r="B1359" t="s">
        <v>32145</v>
      </c>
      <c r="C1359" t="s">
        <v>20391</v>
      </c>
      <c r="D1359" t="s">
        <v>10516</v>
      </c>
    </row>
    <row r="1360" spans="1:4">
      <c r="A1360">
        <v>221929216</v>
      </c>
      <c r="B1360" t="s">
        <v>32146</v>
      </c>
      <c r="C1360" t="s">
        <v>20391</v>
      </c>
      <c r="D1360" t="s">
        <v>10516</v>
      </c>
    </row>
    <row r="1361" spans="1:4">
      <c r="A1361">
        <v>221929218</v>
      </c>
      <c r="B1361" t="s">
        <v>32147</v>
      </c>
      <c r="C1361" t="s">
        <v>20391</v>
      </c>
      <c r="D1361" t="s">
        <v>10516</v>
      </c>
    </row>
    <row r="1362" spans="1:4">
      <c r="A1362">
        <v>221929220</v>
      </c>
      <c r="B1362" t="s">
        <v>32148</v>
      </c>
      <c r="C1362" t="s">
        <v>20391</v>
      </c>
      <c r="D1362" t="s">
        <v>10516</v>
      </c>
    </row>
    <row r="1363" spans="1:4">
      <c r="A1363">
        <v>221929222</v>
      </c>
      <c r="B1363" t="s">
        <v>32149</v>
      </c>
      <c r="C1363" t="s">
        <v>20391</v>
      </c>
      <c r="D1363" t="s">
        <v>10516</v>
      </c>
    </row>
    <row r="1364" spans="1:4">
      <c r="A1364">
        <v>221929224</v>
      </c>
      <c r="B1364" t="s">
        <v>32150</v>
      </c>
      <c r="C1364" t="s">
        <v>20391</v>
      </c>
      <c r="D1364" t="s">
        <v>10516</v>
      </c>
    </row>
    <row r="1365" spans="1:4">
      <c r="A1365">
        <v>221929406</v>
      </c>
      <c r="B1365" t="s">
        <v>32151</v>
      </c>
      <c r="C1365" t="s">
        <v>20391</v>
      </c>
      <c r="D1365" t="s">
        <v>10516</v>
      </c>
    </row>
    <row r="1366" spans="1:4">
      <c r="A1366">
        <v>221929408</v>
      </c>
      <c r="B1366" t="s">
        <v>32152</v>
      </c>
      <c r="C1366" t="s">
        <v>20391</v>
      </c>
      <c r="D1366" t="s">
        <v>10516</v>
      </c>
    </row>
    <row r="1367" spans="1:4">
      <c r="A1367">
        <v>221929410</v>
      </c>
      <c r="B1367" t="s">
        <v>32153</v>
      </c>
      <c r="C1367" t="s">
        <v>20391</v>
      </c>
      <c r="D1367" t="s">
        <v>10516</v>
      </c>
    </row>
    <row r="1368" spans="1:4">
      <c r="A1368">
        <v>221929412</v>
      </c>
      <c r="B1368" t="s">
        <v>32154</v>
      </c>
      <c r="C1368" t="s">
        <v>20391</v>
      </c>
      <c r="D1368" t="s">
        <v>10516</v>
      </c>
    </row>
    <row r="1369" spans="1:4">
      <c r="A1369">
        <v>221929414</v>
      </c>
      <c r="B1369" t="s">
        <v>32155</v>
      </c>
      <c r="C1369" t="s">
        <v>20391</v>
      </c>
      <c r="D1369" t="s">
        <v>10516</v>
      </c>
    </row>
    <row r="1370" spans="1:4">
      <c r="A1370">
        <v>221929416</v>
      </c>
      <c r="B1370" t="s">
        <v>32156</v>
      </c>
      <c r="C1370" t="s">
        <v>20391</v>
      </c>
      <c r="D1370" t="s">
        <v>10516</v>
      </c>
    </row>
    <row r="1371" spans="1:4">
      <c r="A1371">
        <v>221929666</v>
      </c>
      <c r="B1371" t="s">
        <v>32157</v>
      </c>
      <c r="C1371" t="s">
        <v>20391</v>
      </c>
      <c r="D1371" t="s">
        <v>10516</v>
      </c>
    </row>
    <row r="1372" spans="1:4">
      <c r="A1372">
        <v>221929668</v>
      </c>
      <c r="B1372" t="s">
        <v>32158</v>
      </c>
      <c r="C1372" t="s">
        <v>20391</v>
      </c>
      <c r="D1372" t="s">
        <v>10516</v>
      </c>
    </row>
    <row r="1373" spans="1:4">
      <c r="A1373">
        <v>221929670</v>
      </c>
      <c r="B1373" t="s">
        <v>32159</v>
      </c>
      <c r="C1373" t="s">
        <v>20391</v>
      </c>
      <c r="D1373" t="s">
        <v>10516</v>
      </c>
    </row>
    <row r="1374" spans="1:4">
      <c r="A1374">
        <v>221929672</v>
      </c>
      <c r="B1374" t="s">
        <v>32160</v>
      </c>
      <c r="C1374" t="s">
        <v>20391</v>
      </c>
      <c r="D1374" t="s">
        <v>10516</v>
      </c>
    </row>
    <row r="1375" spans="1:4">
      <c r="A1375">
        <v>221929674</v>
      </c>
      <c r="B1375" t="s">
        <v>32161</v>
      </c>
      <c r="C1375" t="s">
        <v>20391</v>
      </c>
      <c r="D1375" t="s">
        <v>10516</v>
      </c>
    </row>
    <row r="1376" spans="1:4">
      <c r="A1376">
        <v>221929676</v>
      </c>
      <c r="B1376" t="s">
        <v>32162</v>
      </c>
      <c r="C1376" t="s">
        <v>20391</v>
      </c>
      <c r="D1376" t="s">
        <v>10516</v>
      </c>
    </row>
    <row r="1377" spans="1:4">
      <c r="A1377">
        <v>221929858</v>
      </c>
      <c r="B1377" t="s">
        <v>32163</v>
      </c>
      <c r="C1377" t="s">
        <v>20391</v>
      </c>
      <c r="D1377" t="s">
        <v>10516</v>
      </c>
    </row>
    <row r="1378" spans="1:4">
      <c r="A1378">
        <v>221929860</v>
      </c>
      <c r="B1378" t="s">
        <v>32164</v>
      </c>
      <c r="C1378" t="s">
        <v>20391</v>
      </c>
      <c r="D1378" t="s">
        <v>10516</v>
      </c>
    </row>
    <row r="1379" spans="1:4">
      <c r="A1379">
        <v>221929862</v>
      </c>
      <c r="B1379" t="s">
        <v>32165</v>
      </c>
      <c r="C1379" t="s">
        <v>20391</v>
      </c>
      <c r="D1379" t="s">
        <v>10516</v>
      </c>
    </row>
    <row r="1380" spans="1:4">
      <c r="A1380">
        <v>221929864</v>
      </c>
      <c r="B1380" t="s">
        <v>32166</v>
      </c>
      <c r="C1380" t="s">
        <v>20391</v>
      </c>
      <c r="D1380" t="s">
        <v>10516</v>
      </c>
    </row>
    <row r="1381" spans="1:4">
      <c r="A1381">
        <v>221929866</v>
      </c>
      <c r="B1381" t="s">
        <v>32167</v>
      </c>
      <c r="C1381" t="s">
        <v>20391</v>
      </c>
      <c r="D1381" t="s">
        <v>10516</v>
      </c>
    </row>
    <row r="1382" spans="1:4">
      <c r="A1382">
        <v>221929868</v>
      </c>
      <c r="B1382" t="s">
        <v>32168</v>
      </c>
      <c r="C1382" t="s">
        <v>20391</v>
      </c>
      <c r="D1382" t="s">
        <v>10516</v>
      </c>
    </row>
    <row r="1383" spans="1:4">
      <c r="A1383">
        <v>221930050</v>
      </c>
      <c r="B1383" t="s">
        <v>32169</v>
      </c>
      <c r="C1383" t="s">
        <v>20391</v>
      </c>
      <c r="D1383" t="s">
        <v>10516</v>
      </c>
    </row>
    <row r="1384" spans="1:4">
      <c r="A1384">
        <v>221930052</v>
      </c>
      <c r="B1384" t="s">
        <v>32170</v>
      </c>
      <c r="C1384" t="s">
        <v>20391</v>
      </c>
      <c r="D1384" t="s">
        <v>10516</v>
      </c>
    </row>
    <row r="1385" spans="1:4">
      <c r="A1385">
        <v>221930054</v>
      </c>
      <c r="B1385" t="s">
        <v>32171</v>
      </c>
      <c r="C1385" t="s">
        <v>20391</v>
      </c>
      <c r="D1385" t="s">
        <v>10516</v>
      </c>
    </row>
    <row r="1386" spans="1:4">
      <c r="A1386">
        <v>221930056</v>
      </c>
      <c r="B1386" t="s">
        <v>32172</v>
      </c>
      <c r="C1386" t="s">
        <v>20391</v>
      </c>
      <c r="D1386" t="s">
        <v>10516</v>
      </c>
    </row>
    <row r="1387" spans="1:4">
      <c r="A1387">
        <v>221930058</v>
      </c>
      <c r="B1387" t="s">
        <v>32173</v>
      </c>
      <c r="C1387" t="s">
        <v>20391</v>
      </c>
      <c r="D1387" t="s">
        <v>10516</v>
      </c>
    </row>
    <row r="1388" spans="1:4">
      <c r="A1388">
        <v>221930060</v>
      </c>
      <c r="B1388" t="s">
        <v>32174</v>
      </c>
      <c r="C1388" t="s">
        <v>20391</v>
      </c>
      <c r="D1388" t="s">
        <v>10516</v>
      </c>
    </row>
    <row r="1389" spans="1:4">
      <c r="A1389">
        <v>221930242</v>
      </c>
      <c r="B1389" t="s">
        <v>32175</v>
      </c>
      <c r="C1389" t="s">
        <v>20391</v>
      </c>
      <c r="D1389" t="s">
        <v>10516</v>
      </c>
    </row>
    <row r="1390" spans="1:4">
      <c r="A1390">
        <v>221930244</v>
      </c>
      <c r="B1390" t="s">
        <v>32176</v>
      </c>
      <c r="C1390" t="s">
        <v>20391</v>
      </c>
      <c r="D1390" t="s">
        <v>10516</v>
      </c>
    </row>
    <row r="1391" spans="1:4">
      <c r="A1391">
        <v>221930246</v>
      </c>
      <c r="B1391" t="s">
        <v>32177</v>
      </c>
      <c r="C1391" t="s">
        <v>20391</v>
      </c>
      <c r="D1391" t="s">
        <v>10516</v>
      </c>
    </row>
    <row r="1392" spans="1:4">
      <c r="A1392">
        <v>221930248</v>
      </c>
      <c r="B1392" t="s">
        <v>32178</v>
      </c>
      <c r="C1392" t="s">
        <v>20391</v>
      </c>
      <c r="D1392" t="s">
        <v>10516</v>
      </c>
    </row>
    <row r="1393" spans="1:4">
      <c r="A1393">
        <v>221930250</v>
      </c>
      <c r="B1393" t="s">
        <v>32179</v>
      </c>
      <c r="C1393" t="s">
        <v>20391</v>
      </c>
      <c r="D1393" t="s">
        <v>10516</v>
      </c>
    </row>
    <row r="1394" spans="1:4">
      <c r="A1394">
        <v>221930252</v>
      </c>
      <c r="B1394" t="s">
        <v>32180</v>
      </c>
      <c r="C1394" t="s">
        <v>20391</v>
      </c>
      <c r="D1394" t="s">
        <v>10516</v>
      </c>
    </row>
    <row r="1395" spans="1:4">
      <c r="A1395">
        <v>221930434</v>
      </c>
      <c r="B1395" t="s">
        <v>32181</v>
      </c>
      <c r="C1395" t="s">
        <v>20391</v>
      </c>
      <c r="D1395" t="s">
        <v>10516</v>
      </c>
    </row>
    <row r="1396" spans="1:4">
      <c r="A1396">
        <v>221930436</v>
      </c>
      <c r="B1396" t="s">
        <v>32182</v>
      </c>
      <c r="C1396" t="s">
        <v>20391</v>
      </c>
      <c r="D1396" t="s">
        <v>10516</v>
      </c>
    </row>
    <row r="1397" spans="1:4">
      <c r="A1397">
        <v>221930438</v>
      </c>
      <c r="B1397" t="s">
        <v>32183</v>
      </c>
      <c r="C1397" t="s">
        <v>20391</v>
      </c>
      <c r="D1397" t="s">
        <v>10516</v>
      </c>
    </row>
    <row r="1398" spans="1:4">
      <c r="A1398">
        <v>221930440</v>
      </c>
      <c r="B1398" t="s">
        <v>32184</v>
      </c>
      <c r="C1398" t="s">
        <v>20391</v>
      </c>
      <c r="D1398" t="s">
        <v>10516</v>
      </c>
    </row>
    <row r="1399" spans="1:4">
      <c r="A1399">
        <v>221930442</v>
      </c>
      <c r="B1399" t="s">
        <v>32185</v>
      </c>
      <c r="C1399" t="s">
        <v>20391</v>
      </c>
      <c r="D1399" t="s">
        <v>10516</v>
      </c>
    </row>
    <row r="1400" spans="1:4">
      <c r="A1400">
        <v>221930444</v>
      </c>
      <c r="B1400" t="s">
        <v>32186</v>
      </c>
      <c r="C1400" t="s">
        <v>20391</v>
      </c>
      <c r="D1400" t="s">
        <v>10516</v>
      </c>
    </row>
    <row r="1401" spans="1:4">
      <c r="A1401">
        <v>221930682</v>
      </c>
      <c r="B1401" t="s">
        <v>32187</v>
      </c>
      <c r="C1401" t="s">
        <v>20391</v>
      </c>
      <c r="D1401" t="s">
        <v>10516</v>
      </c>
    </row>
    <row r="1402" spans="1:4">
      <c r="A1402">
        <v>221930684</v>
      </c>
      <c r="B1402" t="s">
        <v>32188</v>
      </c>
      <c r="C1402" t="s">
        <v>20391</v>
      </c>
      <c r="D1402" t="s">
        <v>10516</v>
      </c>
    </row>
    <row r="1403" spans="1:4">
      <c r="A1403">
        <v>221930866</v>
      </c>
      <c r="B1403" t="s">
        <v>32189</v>
      </c>
      <c r="C1403" t="s">
        <v>20391</v>
      </c>
      <c r="D1403" t="s">
        <v>10516</v>
      </c>
    </row>
    <row r="1404" spans="1:4">
      <c r="A1404">
        <v>221930868</v>
      </c>
      <c r="B1404" t="s">
        <v>32190</v>
      </c>
      <c r="C1404" t="s">
        <v>20391</v>
      </c>
      <c r="D1404" t="s">
        <v>10516</v>
      </c>
    </row>
    <row r="1405" spans="1:4">
      <c r="A1405">
        <v>221930870</v>
      </c>
      <c r="B1405" t="s">
        <v>32191</v>
      </c>
      <c r="C1405" t="s">
        <v>20391</v>
      </c>
      <c r="D1405" t="s">
        <v>10516</v>
      </c>
    </row>
    <row r="1406" spans="1:4">
      <c r="A1406">
        <v>221930872</v>
      </c>
      <c r="B1406" t="s">
        <v>32192</v>
      </c>
      <c r="C1406" t="s">
        <v>20391</v>
      </c>
      <c r="D1406" t="s">
        <v>10516</v>
      </c>
    </row>
    <row r="1407" spans="1:4">
      <c r="A1407">
        <v>221930874</v>
      </c>
      <c r="B1407" t="s">
        <v>32193</v>
      </c>
      <c r="C1407" t="s">
        <v>20391</v>
      </c>
      <c r="D1407" t="s">
        <v>10516</v>
      </c>
    </row>
    <row r="1408" spans="1:4">
      <c r="A1408">
        <v>221930876</v>
      </c>
      <c r="B1408" t="s">
        <v>32194</v>
      </c>
      <c r="C1408" t="s">
        <v>20391</v>
      </c>
      <c r="D1408" t="s">
        <v>10516</v>
      </c>
    </row>
    <row r="1409" spans="1:4">
      <c r="A1409">
        <v>221931058</v>
      </c>
      <c r="B1409" t="s">
        <v>32195</v>
      </c>
      <c r="C1409" t="s">
        <v>20391</v>
      </c>
      <c r="D1409" t="s">
        <v>10516</v>
      </c>
    </row>
    <row r="1410" spans="1:4">
      <c r="A1410">
        <v>221931060</v>
      </c>
      <c r="B1410" t="s">
        <v>32196</v>
      </c>
      <c r="C1410" t="s">
        <v>20391</v>
      </c>
      <c r="D1410" t="s">
        <v>10516</v>
      </c>
    </row>
    <row r="1411" spans="1:4">
      <c r="A1411">
        <v>221931062</v>
      </c>
      <c r="B1411" t="s">
        <v>32197</v>
      </c>
      <c r="C1411" t="s">
        <v>20391</v>
      </c>
      <c r="D1411" t="s">
        <v>10516</v>
      </c>
    </row>
    <row r="1412" spans="1:4">
      <c r="A1412">
        <v>221931064</v>
      </c>
      <c r="B1412" t="s">
        <v>32198</v>
      </c>
      <c r="C1412" t="s">
        <v>20391</v>
      </c>
      <c r="D1412" t="s">
        <v>10516</v>
      </c>
    </row>
    <row r="1413" spans="1:4">
      <c r="A1413">
        <v>221931066</v>
      </c>
      <c r="B1413" t="s">
        <v>32199</v>
      </c>
      <c r="C1413" t="s">
        <v>20391</v>
      </c>
      <c r="D1413" t="s">
        <v>10516</v>
      </c>
    </row>
    <row r="1414" spans="1:4">
      <c r="A1414">
        <v>221931068</v>
      </c>
      <c r="B1414" t="s">
        <v>32200</v>
      </c>
      <c r="C1414" t="s">
        <v>20391</v>
      </c>
      <c r="D1414" t="s">
        <v>10516</v>
      </c>
    </row>
    <row r="1415" spans="1:4">
      <c r="A1415">
        <v>221931412</v>
      </c>
      <c r="B1415" t="s">
        <v>32201</v>
      </c>
      <c r="C1415" t="s">
        <v>20391</v>
      </c>
      <c r="D1415" t="s">
        <v>10516</v>
      </c>
    </row>
    <row r="1416" spans="1:4">
      <c r="A1416">
        <v>221931414</v>
      </c>
      <c r="B1416" t="s">
        <v>32202</v>
      </c>
      <c r="C1416" t="s">
        <v>20391</v>
      </c>
      <c r="D1416" t="s">
        <v>10516</v>
      </c>
    </row>
    <row r="1417" spans="1:4">
      <c r="A1417">
        <v>221931416</v>
      </c>
      <c r="B1417" t="s">
        <v>32203</v>
      </c>
      <c r="C1417" t="s">
        <v>20391</v>
      </c>
      <c r="D1417" t="s">
        <v>10516</v>
      </c>
    </row>
    <row r="1418" spans="1:4">
      <c r="A1418">
        <v>221931418</v>
      </c>
      <c r="B1418" t="s">
        <v>32204</v>
      </c>
      <c r="C1418" t="s">
        <v>20391</v>
      </c>
      <c r="D1418" t="s">
        <v>10516</v>
      </c>
    </row>
    <row r="1419" spans="1:4">
      <c r="A1419">
        <v>221931420</v>
      </c>
      <c r="B1419" t="s">
        <v>32205</v>
      </c>
      <c r="C1419" t="s">
        <v>20391</v>
      </c>
      <c r="D1419" t="s">
        <v>10516</v>
      </c>
    </row>
    <row r="1420" spans="1:4">
      <c r="A1420">
        <v>221931422</v>
      </c>
      <c r="B1420" t="s">
        <v>32206</v>
      </c>
      <c r="C1420" t="s">
        <v>20391</v>
      </c>
      <c r="D1420" t="s">
        <v>10516</v>
      </c>
    </row>
    <row r="1421" spans="1:4">
      <c r="A1421">
        <v>221931606</v>
      </c>
      <c r="B1421" t="s">
        <v>32207</v>
      </c>
      <c r="C1421" t="s">
        <v>20391</v>
      </c>
      <c r="D1421" t="s">
        <v>10516</v>
      </c>
    </row>
    <row r="1422" spans="1:4">
      <c r="A1422">
        <v>221931608</v>
      </c>
      <c r="B1422" t="s">
        <v>32208</v>
      </c>
      <c r="C1422" t="s">
        <v>20391</v>
      </c>
      <c r="D1422" t="s">
        <v>10516</v>
      </c>
    </row>
    <row r="1423" spans="1:4">
      <c r="A1423">
        <v>221931610</v>
      </c>
      <c r="B1423" t="s">
        <v>32209</v>
      </c>
      <c r="C1423" t="s">
        <v>20391</v>
      </c>
      <c r="D1423" t="s">
        <v>10516</v>
      </c>
    </row>
    <row r="1424" spans="1:4">
      <c r="A1424">
        <v>221931612</v>
      </c>
      <c r="B1424" t="s">
        <v>32210</v>
      </c>
      <c r="C1424" t="s">
        <v>20391</v>
      </c>
      <c r="D1424" t="s">
        <v>10516</v>
      </c>
    </row>
    <row r="1425" spans="1:4">
      <c r="A1425">
        <v>221931614</v>
      </c>
      <c r="B1425" t="s">
        <v>32211</v>
      </c>
      <c r="C1425" t="s">
        <v>20391</v>
      </c>
      <c r="D1425" t="s">
        <v>10516</v>
      </c>
    </row>
    <row r="1426" spans="1:4">
      <c r="A1426">
        <v>221931616</v>
      </c>
      <c r="B1426" t="s">
        <v>32212</v>
      </c>
      <c r="C1426" t="s">
        <v>20391</v>
      </c>
      <c r="D1426" t="s">
        <v>10516</v>
      </c>
    </row>
    <row r="1427" spans="1:4">
      <c r="A1427">
        <v>221931802</v>
      </c>
      <c r="B1427" t="s">
        <v>32213</v>
      </c>
      <c r="C1427" t="s">
        <v>20391</v>
      </c>
      <c r="D1427" t="s">
        <v>10516</v>
      </c>
    </row>
    <row r="1428" spans="1:4">
      <c r="A1428">
        <v>221931804</v>
      </c>
      <c r="B1428" t="s">
        <v>32214</v>
      </c>
      <c r="C1428" t="s">
        <v>20391</v>
      </c>
      <c r="D1428" t="s">
        <v>10516</v>
      </c>
    </row>
    <row r="1429" spans="1:4">
      <c r="A1429">
        <v>221931806</v>
      </c>
      <c r="B1429" t="s">
        <v>32215</v>
      </c>
      <c r="C1429" t="s">
        <v>20391</v>
      </c>
      <c r="D1429" t="s">
        <v>10516</v>
      </c>
    </row>
    <row r="1430" spans="1:4">
      <c r="A1430">
        <v>221931808</v>
      </c>
      <c r="B1430" t="s">
        <v>32216</v>
      </c>
      <c r="C1430" t="s">
        <v>20391</v>
      </c>
      <c r="D1430" t="s">
        <v>10516</v>
      </c>
    </row>
    <row r="1431" spans="1:4">
      <c r="A1431">
        <v>221931810</v>
      </c>
      <c r="B1431" t="s">
        <v>32217</v>
      </c>
      <c r="C1431" t="s">
        <v>20391</v>
      </c>
      <c r="D1431" t="s">
        <v>10516</v>
      </c>
    </row>
    <row r="1432" spans="1:4">
      <c r="A1432">
        <v>221931812</v>
      </c>
      <c r="B1432" t="s">
        <v>32218</v>
      </c>
      <c r="C1432" t="s">
        <v>20391</v>
      </c>
      <c r="D1432" t="s">
        <v>10516</v>
      </c>
    </row>
    <row r="1433" spans="1:4">
      <c r="A1433">
        <v>221931814</v>
      </c>
      <c r="B1433" t="s">
        <v>32219</v>
      </c>
      <c r="C1433" t="s">
        <v>20391</v>
      </c>
      <c r="D1433" t="s">
        <v>10516</v>
      </c>
    </row>
    <row r="1434" spans="1:4">
      <c r="A1434">
        <v>221931992</v>
      </c>
      <c r="B1434" t="s">
        <v>32220</v>
      </c>
      <c r="C1434" t="s">
        <v>20391</v>
      </c>
      <c r="D1434" t="s">
        <v>10516</v>
      </c>
    </row>
    <row r="1435" spans="1:4">
      <c r="A1435">
        <v>221931994</v>
      </c>
      <c r="B1435" t="s">
        <v>32221</v>
      </c>
      <c r="C1435" t="s">
        <v>20391</v>
      </c>
      <c r="D1435" t="s">
        <v>10516</v>
      </c>
    </row>
    <row r="1436" spans="1:4">
      <c r="A1436">
        <v>221931996</v>
      </c>
      <c r="B1436" t="s">
        <v>32222</v>
      </c>
      <c r="C1436" t="s">
        <v>20391</v>
      </c>
      <c r="D1436" t="s">
        <v>10516</v>
      </c>
    </row>
    <row r="1437" spans="1:4">
      <c r="A1437">
        <v>221931998</v>
      </c>
      <c r="B1437" t="s">
        <v>32223</v>
      </c>
      <c r="C1437" t="s">
        <v>20391</v>
      </c>
      <c r="D1437" t="s">
        <v>10516</v>
      </c>
    </row>
    <row r="1438" spans="1:4">
      <c r="A1438">
        <v>221932000</v>
      </c>
      <c r="B1438" t="s">
        <v>32224</v>
      </c>
      <c r="C1438" t="s">
        <v>20391</v>
      </c>
      <c r="D1438" t="s">
        <v>10516</v>
      </c>
    </row>
    <row r="1439" spans="1:4">
      <c r="A1439">
        <v>221932002</v>
      </c>
      <c r="B1439" t="s">
        <v>32225</v>
      </c>
      <c r="C1439" t="s">
        <v>20391</v>
      </c>
      <c r="D1439" t="s">
        <v>10516</v>
      </c>
    </row>
    <row r="1440" spans="1:4">
      <c r="A1440">
        <v>221932184</v>
      </c>
      <c r="B1440" t="s">
        <v>32226</v>
      </c>
      <c r="C1440" t="s">
        <v>20391</v>
      </c>
      <c r="D1440" t="s">
        <v>10516</v>
      </c>
    </row>
    <row r="1441" spans="1:4">
      <c r="A1441">
        <v>221932186</v>
      </c>
      <c r="B1441" t="s">
        <v>32227</v>
      </c>
      <c r="C1441" t="s">
        <v>20391</v>
      </c>
      <c r="D1441" t="s">
        <v>10516</v>
      </c>
    </row>
    <row r="1442" spans="1:4">
      <c r="A1442">
        <v>221932188</v>
      </c>
      <c r="B1442" t="s">
        <v>32228</v>
      </c>
      <c r="C1442" t="s">
        <v>20391</v>
      </c>
      <c r="D1442" t="s">
        <v>10516</v>
      </c>
    </row>
    <row r="1443" spans="1:4">
      <c r="A1443">
        <v>221932190</v>
      </c>
      <c r="B1443" t="s">
        <v>32229</v>
      </c>
      <c r="C1443" t="s">
        <v>20391</v>
      </c>
      <c r="D1443" t="s">
        <v>10516</v>
      </c>
    </row>
    <row r="1444" spans="1:4">
      <c r="A1444">
        <v>221932192</v>
      </c>
      <c r="B1444" t="s">
        <v>32230</v>
      </c>
      <c r="C1444" t="s">
        <v>20391</v>
      </c>
      <c r="D1444" t="s">
        <v>10516</v>
      </c>
    </row>
    <row r="1445" spans="1:4">
      <c r="A1445">
        <v>221932194</v>
      </c>
      <c r="B1445" t="s">
        <v>32231</v>
      </c>
      <c r="C1445" t="s">
        <v>20391</v>
      </c>
      <c r="D1445" t="s">
        <v>10516</v>
      </c>
    </row>
    <row r="1446" spans="1:4">
      <c r="A1446">
        <v>221932372</v>
      </c>
      <c r="B1446" t="s">
        <v>32232</v>
      </c>
      <c r="C1446" t="s">
        <v>20391</v>
      </c>
      <c r="D1446" t="s">
        <v>10516</v>
      </c>
    </row>
    <row r="1447" spans="1:4">
      <c r="A1447">
        <v>221932374</v>
      </c>
      <c r="B1447" t="s">
        <v>32233</v>
      </c>
      <c r="C1447" t="s">
        <v>20391</v>
      </c>
      <c r="D1447" t="s">
        <v>10516</v>
      </c>
    </row>
    <row r="1448" spans="1:4">
      <c r="A1448">
        <v>221932376</v>
      </c>
      <c r="B1448" t="s">
        <v>32234</v>
      </c>
      <c r="C1448" t="s">
        <v>20391</v>
      </c>
      <c r="D1448" t="s">
        <v>10516</v>
      </c>
    </row>
    <row r="1449" spans="1:4">
      <c r="A1449">
        <v>221932378</v>
      </c>
      <c r="B1449" t="s">
        <v>32235</v>
      </c>
      <c r="C1449" t="s">
        <v>20391</v>
      </c>
      <c r="D1449" t="s">
        <v>10516</v>
      </c>
    </row>
    <row r="1450" spans="1:4">
      <c r="A1450">
        <v>221932380</v>
      </c>
      <c r="B1450" t="s">
        <v>32236</v>
      </c>
      <c r="C1450" t="s">
        <v>20391</v>
      </c>
      <c r="D1450" t="s">
        <v>10516</v>
      </c>
    </row>
    <row r="1451" spans="1:4">
      <c r="A1451">
        <v>221932382</v>
      </c>
      <c r="B1451" t="s">
        <v>32237</v>
      </c>
      <c r="C1451" t="s">
        <v>20391</v>
      </c>
      <c r="D1451" t="s">
        <v>10516</v>
      </c>
    </row>
    <row r="1452" spans="1:4">
      <c r="A1452">
        <v>221932540</v>
      </c>
      <c r="B1452" t="s">
        <v>32238</v>
      </c>
      <c r="C1452" t="s">
        <v>20391</v>
      </c>
      <c r="D1452" t="s">
        <v>10516</v>
      </c>
    </row>
    <row r="1453" spans="1:4">
      <c r="A1453">
        <v>221932542</v>
      </c>
      <c r="B1453" t="s">
        <v>32239</v>
      </c>
      <c r="C1453" t="s">
        <v>20391</v>
      </c>
      <c r="D1453" t="s">
        <v>10516</v>
      </c>
    </row>
    <row r="1454" spans="1:4">
      <c r="A1454">
        <v>221932544</v>
      </c>
      <c r="B1454" t="s">
        <v>32240</v>
      </c>
      <c r="C1454" t="s">
        <v>20391</v>
      </c>
      <c r="D1454" t="s">
        <v>10516</v>
      </c>
    </row>
    <row r="1455" spans="1:4">
      <c r="A1455">
        <v>221932546</v>
      </c>
      <c r="B1455" t="s">
        <v>32241</v>
      </c>
      <c r="C1455" t="s">
        <v>20391</v>
      </c>
      <c r="D1455" t="s">
        <v>10516</v>
      </c>
    </row>
    <row r="1456" spans="1:4">
      <c r="A1456">
        <v>221928842</v>
      </c>
      <c r="B1456" t="s">
        <v>32242</v>
      </c>
      <c r="C1456" t="s">
        <v>20391</v>
      </c>
      <c r="D1456" t="s">
        <v>10516</v>
      </c>
    </row>
    <row r="1457" spans="1:4">
      <c r="A1457">
        <v>221928844</v>
      </c>
      <c r="B1457" t="s">
        <v>32243</v>
      </c>
      <c r="C1457" t="s">
        <v>20391</v>
      </c>
      <c r="D1457" t="s">
        <v>10516</v>
      </c>
    </row>
    <row r="1458" spans="1:4">
      <c r="A1458">
        <v>221928846</v>
      </c>
      <c r="B1458" t="s">
        <v>32244</v>
      </c>
      <c r="C1458" t="s">
        <v>20391</v>
      </c>
      <c r="D1458" t="s">
        <v>10516</v>
      </c>
    </row>
    <row r="1459" spans="1:4">
      <c r="A1459">
        <v>221928848</v>
      </c>
      <c r="B1459" t="s">
        <v>32245</v>
      </c>
      <c r="C1459" t="s">
        <v>20391</v>
      </c>
      <c r="D1459" t="s">
        <v>10516</v>
      </c>
    </row>
    <row r="1460" spans="1:4">
      <c r="A1460">
        <v>221928850</v>
      </c>
      <c r="B1460" t="s">
        <v>32246</v>
      </c>
      <c r="C1460" t="s">
        <v>20391</v>
      </c>
      <c r="D1460" t="s">
        <v>10516</v>
      </c>
    </row>
    <row r="1461" spans="1:4">
      <c r="A1461">
        <v>221928852</v>
      </c>
      <c r="B1461" t="s">
        <v>32247</v>
      </c>
      <c r="C1461" t="s">
        <v>20391</v>
      </c>
      <c r="D1461" t="s">
        <v>10516</v>
      </c>
    </row>
    <row r="1462" spans="1:4">
      <c r="A1462">
        <v>221929034</v>
      </c>
      <c r="B1462" t="s">
        <v>32248</v>
      </c>
      <c r="C1462" t="s">
        <v>20391</v>
      </c>
      <c r="D1462" t="s">
        <v>10516</v>
      </c>
    </row>
    <row r="1463" spans="1:4">
      <c r="A1463">
        <v>221929036</v>
      </c>
      <c r="B1463" t="s">
        <v>32249</v>
      </c>
      <c r="C1463" t="s">
        <v>20391</v>
      </c>
      <c r="D1463" t="s">
        <v>10516</v>
      </c>
    </row>
    <row r="1464" spans="1:4">
      <c r="A1464">
        <v>221929038</v>
      </c>
      <c r="B1464" t="s">
        <v>32250</v>
      </c>
      <c r="C1464" t="s">
        <v>20391</v>
      </c>
      <c r="D1464" t="s">
        <v>10516</v>
      </c>
    </row>
    <row r="1465" spans="1:4">
      <c r="A1465">
        <v>221929040</v>
      </c>
      <c r="B1465" t="s">
        <v>32251</v>
      </c>
      <c r="C1465" t="s">
        <v>20391</v>
      </c>
      <c r="D1465" t="s">
        <v>10516</v>
      </c>
    </row>
    <row r="1466" spans="1:4">
      <c r="A1466">
        <v>221929042</v>
      </c>
      <c r="B1466" t="s">
        <v>32252</v>
      </c>
      <c r="C1466" t="s">
        <v>20391</v>
      </c>
      <c r="D1466" t="s">
        <v>10516</v>
      </c>
    </row>
    <row r="1467" spans="1:4">
      <c r="A1467">
        <v>221929044</v>
      </c>
      <c r="B1467" t="s">
        <v>32253</v>
      </c>
      <c r="C1467" t="s">
        <v>20391</v>
      </c>
      <c r="D1467" t="s">
        <v>10516</v>
      </c>
    </row>
    <row r="1468" spans="1:4">
      <c r="A1468">
        <v>221929226</v>
      </c>
      <c r="B1468" t="s">
        <v>32254</v>
      </c>
      <c r="C1468" t="s">
        <v>20391</v>
      </c>
      <c r="D1468" t="s">
        <v>10516</v>
      </c>
    </row>
    <row r="1469" spans="1:4">
      <c r="A1469">
        <v>221929228</v>
      </c>
      <c r="B1469" t="s">
        <v>32255</v>
      </c>
      <c r="C1469" t="s">
        <v>20391</v>
      </c>
      <c r="D1469" t="s">
        <v>10516</v>
      </c>
    </row>
    <row r="1470" spans="1:4">
      <c r="A1470">
        <v>221929230</v>
      </c>
      <c r="B1470" t="s">
        <v>32256</v>
      </c>
      <c r="C1470" t="s">
        <v>20391</v>
      </c>
      <c r="D1470" t="s">
        <v>10516</v>
      </c>
    </row>
    <row r="1471" spans="1:4">
      <c r="A1471">
        <v>221929232</v>
      </c>
      <c r="B1471" t="s">
        <v>32257</v>
      </c>
      <c r="C1471" t="s">
        <v>20391</v>
      </c>
      <c r="D1471" t="s">
        <v>10516</v>
      </c>
    </row>
    <row r="1472" spans="1:4">
      <c r="A1472">
        <v>221929234</v>
      </c>
      <c r="B1472" t="s">
        <v>32258</v>
      </c>
      <c r="C1472" t="s">
        <v>20391</v>
      </c>
      <c r="D1472" t="s">
        <v>10516</v>
      </c>
    </row>
    <row r="1473" spans="1:4">
      <c r="A1473">
        <v>221929236</v>
      </c>
      <c r="B1473" t="s">
        <v>32259</v>
      </c>
      <c r="C1473" t="s">
        <v>20391</v>
      </c>
      <c r="D1473" t="s">
        <v>10516</v>
      </c>
    </row>
    <row r="1474" spans="1:4">
      <c r="A1474">
        <v>221929418</v>
      </c>
      <c r="B1474" t="s">
        <v>32260</v>
      </c>
      <c r="C1474" t="s">
        <v>20391</v>
      </c>
      <c r="D1474" t="s">
        <v>10516</v>
      </c>
    </row>
    <row r="1475" spans="1:4">
      <c r="A1475">
        <v>221929420</v>
      </c>
      <c r="B1475" t="s">
        <v>32261</v>
      </c>
      <c r="C1475" t="s">
        <v>20391</v>
      </c>
      <c r="D1475" t="s">
        <v>10516</v>
      </c>
    </row>
    <row r="1476" spans="1:4">
      <c r="A1476">
        <v>221929422</v>
      </c>
      <c r="B1476" t="s">
        <v>32262</v>
      </c>
      <c r="C1476" t="s">
        <v>20391</v>
      </c>
      <c r="D1476" t="s">
        <v>10516</v>
      </c>
    </row>
    <row r="1477" spans="1:4">
      <c r="A1477">
        <v>221929424</v>
      </c>
      <c r="B1477" t="s">
        <v>32263</v>
      </c>
      <c r="C1477" t="s">
        <v>20391</v>
      </c>
      <c r="D1477" t="s">
        <v>10516</v>
      </c>
    </row>
    <row r="1478" spans="1:4">
      <c r="A1478">
        <v>221929426</v>
      </c>
      <c r="B1478" t="s">
        <v>32264</v>
      </c>
      <c r="C1478" t="s">
        <v>20391</v>
      </c>
      <c r="D1478" t="s">
        <v>10516</v>
      </c>
    </row>
    <row r="1479" spans="1:4">
      <c r="A1479">
        <v>221929428</v>
      </c>
      <c r="B1479" t="s">
        <v>32265</v>
      </c>
      <c r="C1479" t="s">
        <v>20391</v>
      </c>
      <c r="D1479" t="s">
        <v>10516</v>
      </c>
    </row>
    <row r="1480" spans="1:4">
      <c r="A1480">
        <v>221929678</v>
      </c>
      <c r="B1480" t="s">
        <v>32266</v>
      </c>
      <c r="C1480" t="s">
        <v>20391</v>
      </c>
      <c r="D1480" t="s">
        <v>10516</v>
      </c>
    </row>
    <row r="1481" spans="1:4">
      <c r="A1481">
        <v>221929680</v>
      </c>
      <c r="B1481" t="s">
        <v>32267</v>
      </c>
      <c r="C1481" t="s">
        <v>20391</v>
      </c>
      <c r="D1481" t="s">
        <v>10516</v>
      </c>
    </row>
    <row r="1482" spans="1:4">
      <c r="A1482">
        <v>221929682</v>
      </c>
      <c r="B1482" t="s">
        <v>32268</v>
      </c>
      <c r="C1482" t="s">
        <v>20391</v>
      </c>
      <c r="D1482" t="s">
        <v>10516</v>
      </c>
    </row>
    <row r="1483" spans="1:4">
      <c r="A1483">
        <v>221929684</v>
      </c>
      <c r="B1483" t="s">
        <v>32269</v>
      </c>
      <c r="C1483" t="s">
        <v>20391</v>
      </c>
      <c r="D1483" t="s">
        <v>10516</v>
      </c>
    </row>
    <row r="1484" spans="1:4">
      <c r="A1484">
        <v>221929686</v>
      </c>
      <c r="B1484" t="s">
        <v>32270</v>
      </c>
      <c r="C1484" t="s">
        <v>20391</v>
      </c>
      <c r="D1484" t="s">
        <v>10516</v>
      </c>
    </row>
    <row r="1485" spans="1:4">
      <c r="A1485">
        <v>221929688</v>
      </c>
      <c r="B1485" t="s">
        <v>32271</v>
      </c>
      <c r="C1485" t="s">
        <v>20391</v>
      </c>
      <c r="D1485" t="s">
        <v>10516</v>
      </c>
    </row>
    <row r="1486" spans="1:4">
      <c r="A1486">
        <v>221929870</v>
      </c>
      <c r="B1486" t="s">
        <v>32272</v>
      </c>
      <c r="C1486" t="s">
        <v>20391</v>
      </c>
      <c r="D1486" t="s">
        <v>10516</v>
      </c>
    </row>
    <row r="1487" spans="1:4">
      <c r="A1487">
        <v>221929872</v>
      </c>
      <c r="B1487" t="s">
        <v>32273</v>
      </c>
      <c r="C1487" t="s">
        <v>20391</v>
      </c>
      <c r="D1487" t="s">
        <v>10516</v>
      </c>
    </row>
    <row r="1488" spans="1:4">
      <c r="A1488">
        <v>221929874</v>
      </c>
      <c r="B1488" t="s">
        <v>32274</v>
      </c>
      <c r="C1488" t="s">
        <v>20391</v>
      </c>
      <c r="D1488" t="s">
        <v>10516</v>
      </c>
    </row>
    <row r="1489" spans="1:4">
      <c r="A1489">
        <v>221929876</v>
      </c>
      <c r="B1489" t="s">
        <v>32275</v>
      </c>
      <c r="C1489" t="s">
        <v>20391</v>
      </c>
      <c r="D1489" t="s">
        <v>10516</v>
      </c>
    </row>
    <row r="1490" spans="1:4">
      <c r="A1490">
        <v>221929878</v>
      </c>
      <c r="B1490" t="s">
        <v>32276</v>
      </c>
      <c r="C1490" t="s">
        <v>20391</v>
      </c>
      <c r="D1490" t="s">
        <v>10516</v>
      </c>
    </row>
    <row r="1491" spans="1:4">
      <c r="A1491">
        <v>221929880</v>
      </c>
      <c r="B1491" t="s">
        <v>32277</v>
      </c>
      <c r="C1491" t="s">
        <v>20391</v>
      </c>
      <c r="D1491" t="s">
        <v>10516</v>
      </c>
    </row>
    <row r="1492" spans="1:4">
      <c r="A1492">
        <v>221930062</v>
      </c>
      <c r="B1492" t="s">
        <v>32278</v>
      </c>
      <c r="C1492" t="s">
        <v>20391</v>
      </c>
      <c r="D1492" t="s">
        <v>10516</v>
      </c>
    </row>
    <row r="1493" spans="1:4">
      <c r="A1493">
        <v>221930064</v>
      </c>
      <c r="B1493" t="s">
        <v>32279</v>
      </c>
      <c r="C1493" t="s">
        <v>20391</v>
      </c>
      <c r="D1493" t="s">
        <v>10516</v>
      </c>
    </row>
    <row r="1494" spans="1:4">
      <c r="A1494">
        <v>221930066</v>
      </c>
      <c r="B1494" t="s">
        <v>32280</v>
      </c>
      <c r="C1494" t="s">
        <v>20391</v>
      </c>
      <c r="D1494" t="s">
        <v>10516</v>
      </c>
    </row>
    <row r="1495" spans="1:4">
      <c r="A1495">
        <v>221930068</v>
      </c>
      <c r="B1495" t="s">
        <v>32281</v>
      </c>
      <c r="C1495" t="s">
        <v>20391</v>
      </c>
      <c r="D1495" t="s">
        <v>10516</v>
      </c>
    </row>
    <row r="1496" spans="1:4">
      <c r="A1496">
        <v>221930070</v>
      </c>
      <c r="B1496" t="s">
        <v>32282</v>
      </c>
      <c r="C1496" t="s">
        <v>20391</v>
      </c>
      <c r="D1496" t="s">
        <v>10516</v>
      </c>
    </row>
    <row r="1497" spans="1:4">
      <c r="A1497">
        <v>221930072</v>
      </c>
      <c r="B1497" t="s">
        <v>32283</v>
      </c>
      <c r="C1497" t="s">
        <v>20391</v>
      </c>
      <c r="D1497" t="s">
        <v>10516</v>
      </c>
    </row>
    <row r="1498" spans="1:4">
      <c r="A1498">
        <v>221930254</v>
      </c>
      <c r="B1498" t="s">
        <v>32284</v>
      </c>
      <c r="C1498" t="s">
        <v>20391</v>
      </c>
      <c r="D1498" t="s">
        <v>10516</v>
      </c>
    </row>
    <row r="1499" spans="1:4">
      <c r="A1499">
        <v>221930256</v>
      </c>
      <c r="B1499" t="s">
        <v>32285</v>
      </c>
      <c r="C1499" t="s">
        <v>20391</v>
      </c>
      <c r="D1499" t="s">
        <v>10516</v>
      </c>
    </row>
    <row r="1500" spans="1:4">
      <c r="A1500">
        <v>221930258</v>
      </c>
      <c r="B1500" t="s">
        <v>32286</v>
      </c>
      <c r="C1500" t="s">
        <v>20391</v>
      </c>
      <c r="D1500" t="s">
        <v>10516</v>
      </c>
    </row>
    <row r="1501" spans="1:4">
      <c r="A1501">
        <v>221930260</v>
      </c>
      <c r="B1501" t="s">
        <v>32287</v>
      </c>
      <c r="C1501" t="s">
        <v>20391</v>
      </c>
      <c r="D1501" t="s">
        <v>10516</v>
      </c>
    </row>
    <row r="1502" spans="1:4">
      <c r="A1502">
        <v>221930262</v>
      </c>
      <c r="B1502" t="s">
        <v>32288</v>
      </c>
      <c r="C1502" t="s">
        <v>20391</v>
      </c>
      <c r="D1502" t="s">
        <v>10516</v>
      </c>
    </row>
    <row r="1503" spans="1:4">
      <c r="A1503">
        <v>221930264</v>
      </c>
      <c r="B1503" t="s">
        <v>32289</v>
      </c>
      <c r="C1503" t="s">
        <v>20391</v>
      </c>
      <c r="D1503" t="s">
        <v>10516</v>
      </c>
    </row>
    <row r="1504" spans="1:4">
      <c r="A1504">
        <v>221930446</v>
      </c>
      <c r="B1504" t="s">
        <v>32290</v>
      </c>
      <c r="C1504" t="s">
        <v>20391</v>
      </c>
      <c r="D1504" t="s">
        <v>10516</v>
      </c>
    </row>
    <row r="1505" spans="1:4">
      <c r="A1505">
        <v>221930448</v>
      </c>
      <c r="B1505" t="s">
        <v>32291</v>
      </c>
      <c r="C1505" t="s">
        <v>20391</v>
      </c>
      <c r="D1505" t="s">
        <v>10516</v>
      </c>
    </row>
    <row r="1506" spans="1:4">
      <c r="A1506">
        <v>221930450</v>
      </c>
      <c r="B1506" t="s">
        <v>32292</v>
      </c>
      <c r="C1506" t="s">
        <v>20391</v>
      </c>
      <c r="D1506" t="s">
        <v>10516</v>
      </c>
    </row>
    <row r="1507" spans="1:4">
      <c r="A1507">
        <v>221930452</v>
      </c>
      <c r="B1507" t="s">
        <v>32293</v>
      </c>
      <c r="C1507" t="s">
        <v>20391</v>
      </c>
      <c r="D1507" t="s">
        <v>10516</v>
      </c>
    </row>
    <row r="1508" spans="1:4">
      <c r="A1508">
        <v>221930454</v>
      </c>
      <c r="B1508" t="s">
        <v>32294</v>
      </c>
      <c r="C1508" t="s">
        <v>20391</v>
      </c>
      <c r="D1508" t="s">
        <v>10516</v>
      </c>
    </row>
    <row r="1509" spans="1:4">
      <c r="A1509">
        <v>221930456</v>
      </c>
      <c r="B1509" t="s">
        <v>32295</v>
      </c>
      <c r="C1509" t="s">
        <v>20391</v>
      </c>
      <c r="D1509" t="s">
        <v>10516</v>
      </c>
    </row>
    <row r="1510" spans="1:4">
      <c r="A1510">
        <v>221930686</v>
      </c>
      <c r="B1510" t="s">
        <v>32296</v>
      </c>
      <c r="C1510" t="s">
        <v>20391</v>
      </c>
      <c r="D1510" t="s">
        <v>10516</v>
      </c>
    </row>
    <row r="1511" spans="1:4">
      <c r="A1511">
        <v>221930688</v>
      </c>
      <c r="B1511" t="s">
        <v>32297</v>
      </c>
      <c r="C1511" t="s">
        <v>20391</v>
      </c>
      <c r="D1511" t="s">
        <v>10516</v>
      </c>
    </row>
    <row r="1512" spans="1:4">
      <c r="A1512">
        <v>221930690</v>
      </c>
      <c r="B1512" t="s">
        <v>32298</v>
      </c>
      <c r="C1512" t="s">
        <v>20391</v>
      </c>
      <c r="D1512" t="s">
        <v>10516</v>
      </c>
    </row>
    <row r="1513" spans="1:4">
      <c r="A1513">
        <v>221930692</v>
      </c>
      <c r="B1513" t="s">
        <v>32299</v>
      </c>
      <c r="C1513" t="s">
        <v>20391</v>
      </c>
      <c r="D1513" t="s">
        <v>10516</v>
      </c>
    </row>
    <row r="1514" spans="1:4">
      <c r="A1514">
        <v>221930694</v>
      </c>
      <c r="B1514" t="s">
        <v>32300</v>
      </c>
      <c r="C1514" t="s">
        <v>20391</v>
      </c>
      <c r="D1514" t="s">
        <v>10516</v>
      </c>
    </row>
    <row r="1515" spans="1:4">
      <c r="A1515">
        <v>221930696</v>
      </c>
      <c r="B1515" t="s">
        <v>32301</v>
      </c>
      <c r="C1515" t="s">
        <v>20391</v>
      </c>
      <c r="D1515" t="s">
        <v>10516</v>
      </c>
    </row>
    <row r="1516" spans="1:4">
      <c r="A1516">
        <v>221930878</v>
      </c>
      <c r="B1516" t="s">
        <v>32302</v>
      </c>
      <c r="C1516" t="s">
        <v>20391</v>
      </c>
      <c r="D1516" t="s">
        <v>10516</v>
      </c>
    </row>
    <row r="1517" spans="1:4">
      <c r="A1517">
        <v>221930880</v>
      </c>
      <c r="B1517" t="s">
        <v>32303</v>
      </c>
      <c r="C1517" t="s">
        <v>20391</v>
      </c>
      <c r="D1517" t="s">
        <v>10516</v>
      </c>
    </row>
    <row r="1518" spans="1:4">
      <c r="A1518">
        <v>221930882</v>
      </c>
      <c r="B1518" t="s">
        <v>32304</v>
      </c>
      <c r="C1518" t="s">
        <v>20391</v>
      </c>
      <c r="D1518" t="s">
        <v>10516</v>
      </c>
    </row>
    <row r="1519" spans="1:4">
      <c r="A1519">
        <v>221930884</v>
      </c>
      <c r="B1519" t="s">
        <v>32305</v>
      </c>
      <c r="C1519" t="s">
        <v>20391</v>
      </c>
      <c r="D1519" t="s">
        <v>10516</v>
      </c>
    </row>
    <row r="1520" spans="1:4">
      <c r="A1520">
        <v>221930886</v>
      </c>
      <c r="B1520" t="s">
        <v>32306</v>
      </c>
      <c r="C1520" t="s">
        <v>20391</v>
      </c>
      <c r="D1520" t="s">
        <v>10516</v>
      </c>
    </row>
    <row r="1521" spans="1:4">
      <c r="A1521">
        <v>221930888</v>
      </c>
      <c r="B1521" t="s">
        <v>32307</v>
      </c>
      <c r="C1521" t="s">
        <v>20391</v>
      </c>
      <c r="D1521" t="s">
        <v>10516</v>
      </c>
    </row>
    <row r="1522" spans="1:4">
      <c r="A1522">
        <v>221931070</v>
      </c>
      <c r="B1522" t="s">
        <v>32308</v>
      </c>
      <c r="C1522" t="s">
        <v>20391</v>
      </c>
      <c r="D1522" t="s">
        <v>10516</v>
      </c>
    </row>
    <row r="1523" spans="1:4">
      <c r="A1523">
        <v>221931072</v>
      </c>
      <c r="B1523" t="s">
        <v>32309</v>
      </c>
      <c r="C1523" t="s">
        <v>20391</v>
      </c>
      <c r="D1523" t="s">
        <v>10516</v>
      </c>
    </row>
    <row r="1524" spans="1:4">
      <c r="A1524">
        <v>221931074</v>
      </c>
      <c r="B1524" t="s">
        <v>32310</v>
      </c>
      <c r="C1524" t="s">
        <v>20391</v>
      </c>
      <c r="D1524" t="s">
        <v>10516</v>
      </c>
    </row>
    <row r="1525" spans="1:4">
      <c r="A1525">
        <v>221931076</v>
      </c>
      <c r="B1525" t="s">
        <v>32311</v>
      </c>
      <c r="C1525" t="s">
        <v>20391</v>
      </c>
      <c r="D1525" t="s">
        <v>10516</v>
      </c>
    </row>
    <row r="1526" spans="1:4">
      <c r="A1526">
        <v>221931078</v>
      </c>
      <c r="B1526" t="s">
        <v>32312</v>
      </c>
      <c r="C1526" t="s">
        <v>20391</v>
      </c>
      <c r="D1526" t="s">
        <v>10516</v>
      </c>
    </row>
    <row r="1527" spans="1:4">
      <c r="A1527">
        <v>221931080</v>
      </c>
      <c r="B1527" t="s">
        <v>32313</v>
      </c>
      <c r="C1527" t="s">
        <v>20391</v>
      </c>
      <c r="D1527" t="s">
        <v>10516</v>
      </c>
    </row>
    <row r="1528" spans="1:4">
      <c r="A1528">
        <v>221931240</v>
      </c>
      <c r="B1528" t="s">
        <v>32314</v>
      </c>
      <c r="C1528" t="s">
        <v>20391</v>
      </c>
      <c r="D1528" t="s">
        <v>10516</v>
      </c>
    </row>
    <row r="1529" spans="1:4">
      <c r="A1529">
        <v>221931424</v>
      </c>
      <c r="B1529" t="s">
        <v>32315</v>
      </c>
      <c r="C1529" t="s">
        <v>20391</v>
      </c>
      <c r="D1529" t="s">
        <v>10516</v>
      </c>
    </row>
    <row r="1530" spans="1:4">
      <c r="A1530">
        <v>221931426</v>
      </c>
      <c r="B1530" t="s">
        <v>32316</v>
      </c>
      <c r="C1530" t="s">
        <v>20391</v>
      </c>
      <c r="D1530" t="s">
        <v>10516</v>
      </c>
    </row>
    <row r="1531" spans="1:4">
      <c r="A1531">
        <v>221931428</v>
      </c>
      <c r="B1531" t="s">
        <v>32317</v>
      </c>
      <c r="C1531" t="s">
        <v>20391</v>
      </c>
      <c r="D1531" t="s">
        <v>10516</v>
      </c>
    </row>
    <row r="1532" spans="1:4">
      <c r="A1532">
        <v>221931430</v>
      </c>
      <c r="B1532" t="s">
        <v>32318</v>
      </c>
      <c r="C1532" t="s">
        <v>20391</v>
      </c>
      <c r="D1532" t="s">
        <v>10516</v>
      </c>
    </row>
    <row r="1533" spans="1:4">
      <c r="A1533">
        <v>221931432</v>
      </c>
      <c r="B1533" t="s">
        <v>32319</v>
      </c>
      <c r="C1533" t="s">
        <v>20391</v>
      </c>
      <c r="D1533" t="s">
        <v>10516</v>
      </c>
    </row>
    <row r="1534" spans="1:4">
      <c r="A1534">
        <v>221931434</v>
      </c>
      <c r="B1534" t="s">
        <v>32320</v>
      </c>
      <c r="C1534" t="s">
        <v>20391</v>
      </c>
      <c r="D1534" t="s">
        <v>10516</v>
      </c>
    </row>
    <row r="1535" spans="1:4">
      <c r="A1535">
        <v>221931618</v>
      </c>
      <c r="B1535" t="s">
        <v>32321</v>
      </c>
      <c r="C1535" t="s">
        <v>20391</v>
      </c>
      <c r="D1535" t="s">
        <v>10516</v>
      </c>
    </row>
    <row r="1536" spans="1:4">
      <c r="A1536">
        <v>221931620</v>
      </c>
      <c r="B1536" t="s">
        <v>32322</v>
      </c>
      <c r="C1536" t="s">
        <v>20391</v>
      </c>
      <c r="D1536" t="s">
        <v>10516</v>
      </c>
    </row>
    <row r="1537" spans="1:4">
      <c r="A1537">
        <v>221931622</v>
      </c>
      <c r="B1537" t="s">
        <v>32323</v>
      </c>
      <c r="C1537" t="s">
        <v>20391</v>
      </c>
      <c r="D1537" t="s">
        <v>10516</v>
      </c>
    </row>
    <row r="1538" spans="1:4">
      <c r="A1538">
        <v>221931624</v>
      </c>
      <c r="B1538" t="s">
        <v>32324</v>
      </c>
      <c r="C1538" t="s">
        <v>20391</v>
      </c>
      <c r="D1538" t="s">
        <v>10516</v>
      </c>
    </row>
    <row r="1539" spans="1:4">
      <c r="A1539">
        <v>221931626</v>
      </c>
      <c r="B1539" t="s">
        <v>32325</v>
      </c>
      <c r="C1539" t="s">
        <v>20391</v>
      </c>
      <c r="D1539" t="s">
        <v>10516</v>
      </c>
    </row>
    <row r="1540" spans="1:4">
      <c r="A1540">
        <v>221931628</v>
      </c>
      <c r="B1540" t="s">
        <v>32326</v>
      </c>
      <c r="C1540" t="s">
        <v>20391</v>
      </c>
      <c r="D1540" t="s">
        <v>10516</v>
      </c>
    </row>
    <row r="1541" spans="1:4">
      <c r="A1541">
        <v>221931816</v>
      </c>
      <c r="B1541" t="s">
        <v>32327</v>
      </c>
      <c r="C1541" t="s">
        <v>20391</v>
      </c>
      <c r="D1541" t="s">
        <v>10516</v>
      </c>
    </row>
    <row r="1542" spans="1:4">
      <c r="A1542">
        <v>221931818</v>
      </c>
      <c r="B1542" t="s">
        <v>32328</v>
      </c>
      <c r="C1542" t="s">
        <v>20391</v>
      </c>
      <c r="D1542" t="s">
        <v>10516</v>
      </c>
    </row>
    <row r="1543" spans="1:4">
      <c r="A1543">
        <v>221931820</v>
      </c>
      <c r="B1543" t="s">
        <v>32329</v>
      </c>
      <c r="C1543" t="s">
        <v>20391</v>
      </c>
      <c r="D1543" t="s">
        <v>10516</v>
      </c>
    </row>
    <row r="1544" spans="1:4">
      <c r="A1544">
        <v>221931822</v>
      </c>
      <c r="B1544" t="s">
        <v>32330</v>
      </c>
      <c r="C1544" t="s">
        <v>20391</v>
      </c>
      <c r="D1544" t="s">
        <v>10516</v>
      </c>
    </row>
    <row r="1545" spans="1:4">
      <c r="A1545">
        <v>221931824</v>
      </c>
      <c r="B1545" t="s">
        <v>32331</v>
      </c>
      <c r="C1545" t="s">
        <v>20391</v>
      </c>
      <c r="D1545" t="s">
        <v>10516</v>
      </c>
    </row>
    <row r="1546" spans="1:4">
      <c r="A1546">
        <v>221931826</v>
      </c>
      <c r="B1546" t="s">
        <v>32332</v>
      </c>
      <c r="C1546" t="s">
        <v>20391</v>
      </c>
      <c r="D1546" t="s">
        <v>10516</v>
      </c>
    </row>
    <row r="1547" spans="1:4">
      <c r="A1547">
        <v>221932004</v>
      </c>
      <c r="B1547" t="s">
        <v>32333</v>
      </c>
      <c r="C1547" t="s">
        <v>20391</v>
      </c>
      <c r="D1547" t="s">
        <v>10516</v>
      </c>
    </row>
    <row r="1548" spans="1:4">
      <c r="A1548">
        <v>221932006</v>
      </c>
      <c r="B1548" t="s">
        <v>32334</v>
      </c>
      <c r="C1548" t="s">
        <v>20391</v>
      </c>
      <c r="D1548" t="s">
        <v>10516</v>
      </c>
    </row>
    <row r="1549" spans="1:4">
      <c r="A1549">
        <v>221932008</v>
      </c>
      <c r="B1549" t="s">
        <v>32335</v>
      </c>
      <c r="C1549" t="s">
        <v>20391</v>
      </c>
      <c r="D1549" t="s">
        <v>10516</v>
      </c>
    </row>
    <row r="1550" spans="1:4">
      <c r="A1550">
        <v>221932010</v>
      </c>
      <c r="B1550" t="s">
        <v>32336</v>
      </c>
      <c r="C1550" t="s">
        <v>20391</v>
      </c>
      <c r="D1550" t="s">
        <v>10516</v>
      </c>
    </row>
    <row r="1551" spans="1:4">
      <c r="A1551">
        <v>221932012</v>
      </c>
      <c r="B1551" t="s">
        <v>32337</v>
      </c>
      <c r="C1551" t="s">
        <v>20391</v>
      </c>
      <c r="D1551" t="s">
        <v>10516</v>
      </c>
    </row>
    <row r="1552" spans="1:4">
      <c r="A1552">
        <v>221932014</v>
      </c>
      <c r="B1552" t="s">
        <v>32338</v>
      </c>
      <c r="C1552" t="s">
        <v>20391</v>
      </c>
      <c r="D1552" t="s">
        <v>10516</v>
      </c>
    </row>
    <row r="1553" spans="1:4">
      <c r="A1553">
        <v>221932196</v>
      </c>
      <c r="B1553" t="s">
        <v>32339</v>
      </c>
      <c r="C1553" t="s">
        <v>20391</v>
      </c>
      <c r="D1553" t="s">
        <v>10516</v>
      </c>
    </row>
    <row r="1554" spans="1:4">
      <c r="A1554">
        <v>221932198</v>
      </c>
      <c r="B1554" t="s">
        <v>32340</v>
      </c>
      <c r="C1554" t="s">
        <v>20391</v>
      </c>
      <c r="D1554" t="s">
        <v>10516</v>
      </c>
    </row>
    <row r="1555" spans="1:4">
      <c r="A1555">
        <v>221932200</v>
      </c>
      <c r="B1555" t="s">
        <v>32341</v>
      </c>
      <c r="C1555" t="s">
        <v>20391</v>
      </c>
      <c r="D1555" t="s">
        <v>10516</v>
      </c>
    </row>
    <row r="1556" spans="1:4">
      <c r="A1556">
        <v>221932202</v>
      </c>
      <c r="B1556" t="s">
        <v>32342</v>
      </c>
      <c r="C1556" t="s">
        <v>20391</v>
      </c>
      <c r="D1556" t="s">
        <v>10516</v>
      </c>
    </row>
    <row r="1557" spans="1:4">
      <c r="A1557">
        <v>221932204</v>
      </c>
      <c r="B1557" t="s">
        <v>32343</v>
      </c>
      <c r="C1557" t="s">
        <v>20391</v>
      </c>
      <c r="D1557" t="s">
        <v>10516</v>
      </c>
    </row>
    <row r="1558" spans="1:4">
      <c r="A1558">
        <v>221932206</v>
      </c>
      <c r="B1558" t="s">
        <v>32344</v>
      </c>
      <c r="C1558" t="s">
        <v>20391</v>
      </c>
      <c r="D1558" t="s">
        <v>10516</v>
      </c>
    </row>
    <row r="1559" spans="1:4">
      <c r="A1559">
        <v>221932384</v>
      </c>
      <c r="B1559" t="s">
        <v>32345</v>
      </c>
      <c r="C1559" t="s">
        <v>20391</v>
      </c>
      <c r="D1559" t="s">
        <v>10516</v>
      </c>
    </row>
    <row r="1560" spans="1:4">
      <c r="A1560">
        <v>221932386</v>
      </c>
      <c r="B1560" t="s">
        <v>32346</v>
      </c>
      <c r="C1560" t="s">
        <v>20391</v>
      </c>
      <c r="D1560" t="s">
        <v>10516</v>
      </c>
    </row>
    <row r="1561" spans="1:4">
      <c r="A1561">
        <v>221932388</v>
      </c>
      <c r="B1561" t="s">
        <v>32347</v>
      </c>
      <c r="C1561" t="s">
        <v>20391</v>
      </c>
      <c r="D1561" t="s">
        <v>10516</v>
      </c>
    </row>
    <row r="1562" spans="1:4">
      <c r="A1562">
        <v>221932390</v>
      </c>
      <c r="B1562" t="s">
        <v>32348</v>
      </c>
      <c r="C1562" t="s">
        <v>20391</v>
      </c>
      <c r="D1562" t="s">
        <v>10516</v>
      </c>
    </row>
    <row r="1563" spans="1:4">
      <c r="A1563">
        <v>221932392</v>
      </c>
      <c r="B1563" t="s">
        <v>32349</v>
      </c>
      <c r="C1563" t="s">
        <v>20391</v>
      </c>
      <c r="D1563" t="s">
        <v>10516</v>
      </c>
    </row>
    <row r="1564" spans="1:4">
      <c r="A1564">
        <v>221932394</v>
      </c>
      <c r="B1564" t="s">
        <v>32350</v>
      </c>
      <c r="C1564" t="s">
        <v>20391</v>
      </c>
      <c r="D1564" t="s">
        <v>10516</v>
      </c>
    </row>
    <row r="1565" spans="1:4">
      <c r="A1565">
        <v>221932548</v>
      </c>
      <c r="B1565" t="s">
        <v>32351</v>
      </c>
      <c r="C1565" t="s">
        <v>20391</v>
      </c>
      <c r="D1565" t="s">
        <v>10516</v>
      </c>
    </row>
    <row r="1566" spans="1:4">
      <c r="A1566">
        <v>221932550</v>
      </c>
      <c r="B1566" t="s">
        <v>32352</v>
      </c>
      <c r="C1566" t="s">
        <v>20391</v>
      </c>
      <c r="D1566" t="s">
        <v>10516</v>
      </c>
    </row>
    <row r="1567" spans="1:4">
      <c r="A1567">
        <v>221932552</v>
      </c>
      <c r="B1567" t="s">
        <v>32353</v>
      </c>
      <c r="C1567" t="s">
        <v>20391</v>
      </c>
      <c r="D1567" t="s">
        <v>10516</v>
      </c>
    </row>
    <row r="1568" spans="1:4">
      <c r="A1568">
        <v>221932554</v>
      </c>
      <c r="B1568" t="s">
        <v>32354</v>
      </c>
      <c r="C1568" t="s">
        <v>20391</v>
      </c>
      <c r="D1568" t="s">
        <v>10516</v>
      </c>
    </row>
    <row r="1569" spans="1:4">
      <c r="A1569">
        <v>221932556</v>
      </c>
      <c r="B1569" t="s">
        <v>32355</v>
      </c>
      <c r="C1569" t="s">
        <v>20391</v>
      </c>
      <c r="D1569" t="s">
        <v>10516</v>
      </c>
    </row>
    <row r="1570" spans="1:4">
      <c r="A1570">
        <v>221932558</v>
      </c>
      <c r="B1570" t="s">
        <v>32356</v>
      </c>
      <c r="C1570" t="s">
        <v>20391</v>
      </c>
      <c r="D1570" t="s">
        <v>10516</v>
      </c>
    </row>
    <row r="1571" spans="1:4">
      <c r="A1571">
        <v>221928854</v>
      </c>
      <c r="B1571" t="s">
        <v>32357</v>
      </c>
      <c r="C1571" t="s">
        <v>20391</v>
      </c>
      <c r="D1571" t="s">
        <v>10516</v>
      </c>
    </row>
    <row r="1572" spans="1:4">
      <c r="A1572">
        <v>221928856</v>
      </c>
      <c r="B1572" t="s">
        <v>32358</v>
      </c>
      <c r="C1572" t="s">
        <v>20391</v>
      </c>
      <c r="D1572" t="s">
        <v>10516</v>
      </c>
    </row>
    <row r="1573" spans="1:4">
      <c r="A1573">
        <v>221928858</v>
      </c>
      <c r="B1573" t="s">
        <v>32359</v>
      </c>
      <c r="C1573" t="s">
        <v>20391</v>
      </c>
      <c r="D1573" t="s">
        <v>10516</v>
      </c>
    </row>
    <row r="1574" spans="1:4">
      <c r="A1574">
        <v>221928860</v>
      </c>
      <c r="B1574" t="s">
        <v>32360</v>
      </c>
      <c r="C1574" t="s">
        <v>20391</v>
      </c>
      <c r="D1574" t="s">
        <v>10516</v>
      </c>
    </row>
    <row r="1575" spans="1:4">
      <c r="A1575">
        <v>221928862</v>
      </c>
      <c r="B1575" t="s">
        <v>32361</v>
      </c>
      <c r="C1575" t="s">
        <v>20391</v>
      </c>
      <c r="D1575" t="s">
        <v>10516</v>
      </c>
    </row>
    <row r="1576" spans="1:4">
      <c r="A1576">
        <v>221928864</v>
      </c>
      <c r="B1576" t="s">
        <v>32362</v>
      </c>
      <c r="C1576" t="s">
        <v>20391</v>
      </c>
      <c r="D1576" t="s">
        <v>10516</v>
      </c>
    </row>
    <row r="1577" spans="1:4">
      <c r="A1577">
        <v>221929046</v>
      </c>
      <c r="B1577" t="s">
        <v>32363</v>
      </c>
      <c r="C1577" t="s">
        <v>20391</v>
      </c>
      <c r="D1577" t="s">
        <v>10516</v>
      </c>
    </row>
    <row r="1578" spans="1:4">
      <c r="A1578">
        <v>221929048</v>
      </c>
      <c r="B1578" t="s">
        <v>32364</v>
      </c>
      <c r="C1578" t="s">
        <v>20391</v>
      </c>
      <c r="D1578" t="s">
        <v>10516</v>
      </c>
    </row>
    <row r="1579" spans="1:4">
      <c r="A1579">
        <v>221929050</v>
      </c>
      <c r="B1579" t="s">
        <v>32365</v>
      </c>
      <c r="C1579" t="s">
        <v>20391</v>
      </c>
      <c r="D1579" t="s">
        <v>10516</v>
      </c>
    </row>
    <row r="1580" spans="1:4">
      <c r="A1580">
        <v>221929052</v>
      </c>
      <c r="B1580" t="s">
        <v>32366</v>
      </c>
      <c r="C1580" t="s">
        <v>20391</v>
      </c>
      <c r="D1580" t="s">
        <v>10516</v>
      </c>
    </row>
    <row r="1581" spans="1:4">
      <c r="A1581">
        <v>221929054</v>
      </c>
      <c r="B1581" t="s">
        <v>32367</v>
      </c>
      <c r="C1581" t="s">
        <v>20391</v>
      </c>
      <c r="D1581" t="s">
        <v>10516</v>
      </c>
    </row>
    <row r="1582" spans="1:4">
      <c r="A1582">
        <v>221929056</v>
      </c>
      <c r="B1582" t="s">
        <v>32368</v>
      </c>
      <c r="C1582" t="s">
        <v>20391</v>
      </c>
      <c r="D1582" t="s">
        <v>10516</v>
      </c>
    </row>
    <row r="1583" spans="1:4">
      <c r="A1583">
        <v>221929238</v>
      </c>
      <c r="B1583" t="s">
        <v>32369</v>
      </c>
      <c r="C1583" t="s">
        <v>20391</v>
      </c>
      <c r="D1583" t="s">
        <v>10516</v>
      </c>
    </row>
    <row r="1584" spans="1:4">
      <c r="A1584">
        <v>221929240</v>
      </c>
      <c r="B1584" t="s">
        <v>32370</v>
      </c>
      <c r="C1584" t="s">
        <v>20391</v>
      </c>
      <c r="D1584" t="s">
        <v>10516</v>
      </c>
    </row>
    <row r="1585" spans="1:4">
      <c r="A1585">
        <v>221929242</v>
      </c>
      <c r="B1585" t="s">
        <v>32371</v>
      </c>
      <c r="C1585" t="s">
        <v>20391</v>
      </c>
      <c r="D1585" t="s">
        <v>10516</v>
      </c>
    </row>
    <row r="1586" spans="1:4">
      <c r="A1586">
        <v>221929244</v>
      </c>
      <c r="B1586" t="s">
        <v>32372</v>
      </c>
      <c r="C1586" t="s">
        <v>20391</v>
      </c>
      <c r="D1586" t="s">
        <v>10516</v>
      </c>
    </row>
    <row r="1587" spans="1:4">
      <c r="A1587">
        <v>221929246</v>
      </c>
      <c r="B1587" t="s">
        <v>32373</v>
      </c>
      <c r="C1587" t="s">
        <v>20391</v>
      </c>
      <c r="D1587" t="s">
        <v>10516</v>
      </c>
    </row>
    <row r="1588" spans="1:4">
      <c r="A1588">
        <v>221929248</v>
      </c>
      <c r="B1588" t="s">
        <v>32374</v>
      </c>
      <c r="C1588" t="s">
        <v>20391</v>
      </c>
      <c r="D1588" t="s">
        <v>10516</v>
      </c>
    </row>
    <row r="1589" spans="1:4">
      <c r="A1589">
        <v>221929430</v>
      </c>
      <c r="B1589" t="s">
        <v>32375</v>
      </c>
      <c r="C1589" t="s">
        <v>20391</v>
      </c>
      <c r="D1589" t="s">
        <v>10516</v>
      </c>
    </row>
    <row r="1590" spans="1:4">
      <c r="A1590">
        <v>221929432</v>
      </c>
      <c r="B1590" t="s">
        <v>32376</v>
      </c>
      <c r="C1590" t="s">
        <v>20391</v>
      </c>
      <c r="D1590" t="s">
        <v>10516</v>
      </c>
    </row>
    <row r="1591" spans="1:4">
      <c r="A1591">
        <v>221929434</v>
      </c>
      <c r="B1591" t="s">
        <v>32377</v>
      </c>
      <c r="C1591" t="s">
        <v>20391</v>
      </c>
      <c r="D1591" t="s">
        <v>10516</v>
      </c>
    </row>
    <row r="1592" spans="1:4">
      <c r="A1592">
        <v>221929436</v>
      </c>
      <c r="B1592" t="s">
        <v>32378</v>
      </c>
      <c r="C1592" t="s">
        <v>20391</v>
      </c>
      <c r="D1592" t="s">
        <v>10516</v>
      </c>
    </row>
    <row r="1593" spans="1:4">
      <c r="A1593">
        <v>221929438</v>
      </c>
      <c r="B1593" t="s">
        <v>32379</v>
      </c>
      <c r="C1593" t="s">
        <v>20391</v>
      </c>
      <c r="D1593" t="s">
        <v>10516</v>
      </c>
    </row>
    <row r="1594" spans="1:4">
      <c r="A1594">
        <v>221929440</v>
      </c>
      <c r="B1594" t="s">
        <v>32380</v>
      </c>
      <c r="C1594" t="s">
        <v>20391</v>
      </c>
      <c r="D1594" t="s">
        <v>10516</v>
      </c>
    </row>
    <row r="1595" spans="1:4">
      <c r="A1595">
        <v>221929690</v>
      </c>
      <c r="B1595" t="s">
        <v>32381</v>
      </c>
      <c r="C1595" t="s">
        <v>20391</v>
      </c>
      <c r="D1595" t="s">
        <v>10516</v>
      </c>
    </row>
    <row r="1596" spans="1:4">
      <c r="A1596">
        <v>221929692</v>
      </c>
      <c r="B1596" t="s">
        <v>32382</v>
      </c>
      <c r="C1596" t="s">
        <v>20391</v>
      </c>
      <c r="D1596" t="s">
        <v>10516</v>
      </c>
    </row>
    <row r="1597" spans="1:4">
      <c r="A1597">
        <v>221929694</v>
      </c>
      <c r="B1597" t="s">
        <v>32383</v>
      </c>
      <c r="C1597" t="s">
        <v>20391</v>
      </c>
      <c r="D1597" t="s">
        <v>10516</v>
      </c>
    </row>
    <row r="1598" spans="1:4">
      <c r="A1598">
        <v>221929696</v>
      </c>
      <c r="B1598" t="s">
        <v>32384</v>
      </c>
      <c r="C1598" t="s">
        <v>20391</v>
      </c>
      <c r="D1598" t="s">
        <v>10516</v>
      </c>
    </row>
    <row r="1599" spans="1:4">
      <c r="A1599">
        <v>221929698</v>
      </c>
      <c r="B1599" t="s">
        <v>32385</v>
      </c>
      <c r="C1599" t="s">
        <v>20391</v>
      </c>
      <c r="D1599" t="s">
        <v>10516</v>
      </c>
    </row>
    <row r="1600" spans="1:4">
      <c r="A1600">
        <v>221929700</v>
      </c>
      <c r="B1600" t="s">
        <v>32386</v>
      </c>
      <c r="C1600" t="s">
        <v>20391</v>
      </c>
      <c r="D1600" t="s">
        <v>10516</v>
      </c>
    </row>
    <row r="1601" spans="1:4">
      <c r="A1601">
        <v>221929882</v>
      </c>
      <c r="B1601" t="s">
        <v>32387</v>
      </c>
      <c r="C1601" t="s">
        <v>20391</v>
      </c>
      <c r="D1601" t="s">
        <v>10516</v>
      </c>
    </row>
    <row r="1602" spans="1:4">
      <c r="A1602">
        <v>221929884</v>
      </c>
      <c r="B1602" t="s">
        <v>32388</v>
      </c>
      <c r="C1602" t="s">
        <v>20391</v>
      </c>
      <c r="D1602" t="s">
        <v>10516</v>
      </c>
    </row>
    <row r="1603" spans="1:4">
      <c r="A1603">
        <v>221929886</v>
      </c>
      <c r="B1603" t="s">
        <v>32389</v>
      </c>
      <c r="C1603" t="s">
        <v>20391</v>
      </c>
      <c r="D1603" t="s">
        <v>10516</v>
      </c>
    </row>
    <row r="1604" spans="1:4">
      <c r="A1604">
        <v>221929888</v>
      </c>
      <c r="B1604" t="s">
        <v>32390</v>
      </c>
      <c r="C1604" t="s">
        <v>20391</v>
      </c>
      <c r="D1604" t="s">
        <v>10516</v>
      </c>
    </row>
    <row r="1605" spans="1:4">
      <c r="A1605">
        <v>221929890</v>
      </c>
      <c r="B1605" t="s">
        <v>32391</v>
      </c>
      <c r="C1605" t="s">
        <v>20391</v>
      </c>
      <c r="D1605" t="s">
        <v>10516</v>
      </c>
    </row>
    <row r="1606" spans="1:4">
      <c r="A1606">
        <v>221929892</v>
      </c>
      <c r="B1606" t="s">
        <v>32392</v>
      </c>
      <c r="C1606" t="s">
        <v>20391</v>
      </c>
      <c r="D1606" t="s">
        <v>10516</v>
      </c>
    </row>
    <row r="1607" spans="1:4">
      <c r="A1607">
        <v>221930074</v>
      </c>
      <c r="B1607" t="s">
        <v>32393</v>
      </c>
      <c r="C1607" t="s">
        <v>20391</v>
      </c>
      <c r="D1607" t="s">
        <v>10516</v>
      </c>
    </row>
    <row r="1608" spans="1:4">
      <c r="A1608">
        <v>221930076</v>
      </c>
      <c r="B1608" t="s">
        <v>32394</v>
      </c>
      <c r="C1608" t="s">
        <v>20391</v>
      </c>
      <c r="D1608" t="s">
        <v>10516</v>
      </c>
    </row>
    <row r="1609" spans="1:4">
      <c r="A1609">
        <v>221930078</v>
      </c>
      <c r="B1609" t="s">
        <v>32395</v>
      </c>
      <c r="C1609" t="s">
        <v>20391</v>
      </c>
      <c r="D1609" t="s">
        <v>10516</v>
      </c>
    </row>
    <row r="1610" spans="1:4">
      <c r="A1610">
        <v>221930080</v>
      </c>
      <c r="B1610" t="s">
        <v>32396</v>
      </c>
      <c r="C1610" t="s">
        <v>20391</v>
      </c>
      <c r="D1610" t="s">
        <v>10516</v>
      </c>
    </row>
    <row r="1611" spans="1:4">
      <c r="A1611">
        <v>221930082</v>
      </c>
      <c r="B1611" t="s">
        <v>32397</v>
      </c>
      <c r="C1611" t="s">
        <v>20391</v>
      </c>
      <c r="D1611" t="s">
        <v>10516</v>
      </c>
    </row>
    <row r="1612" spans="1:4">
      <c r="A1612">
        <v>221930084</v>
      </c>
      <c r="B1612" t="s">
        <v>32398</v>
      </c>
      <c r="C1612" t="s">
        <v>20391</v>
      </c>
      <c r="D1612" t="s">
        <v>10516</v>
      </c>
    </row>
    <row r="1613" spans="1:4">
      <c r="A1613">
        <v>221930266</v>
      </c>
      <c r="B1613" t="s">
        <v>32399</v>
      </c>
      <c r="C1613" t="s">
        <v>20391</v>
      </c>
      <c r="D1613" t="s">
        <v>10516</v>
      </c>
    </row>
    <row r="1614" spans="1:4">
      <c r="A1614">
        <v>221930268</v>
      </c>
      <c r="B1614" t="s">
        <v>32400</v>
      </c>
      <c r="C1614" t="s">
        <v>20391</v>
      </c>
      <c r="D1614" t="s">
        <v>10516</v>
      </c>
    </row>
    <row r="1615" spans="1:4">
      <c r="A1615">
        <v>221930270</v>
      </c>
      <c r="B1615" t="s">
        <v>32401</v>
      </c>
      <c r="C1615" t="s">
        <v>20391</v>
      </c>
      <c r="D1615" t="s">
        <v>10516</v>
      </c>
    </row>
    <row r="1616" spans="1:4">
      <c r="A1616">
        <v>221930272</v>
      </c>
      <c r="B1616" t="s">
        <v>32402</v>
      </c>
      <c r="C1616" t="s">
        <v>20391</v>
      </c>
      <c r="D1616" t="s">
        <v>10516</v>
      </c>
    </row>
    <row r="1617" spans="1:4">
      <c r="A1617">
        <v>221930274</v>
      </c>
      <c r="B1617" t="s">
        <v>32403</v>
      </c>
      <c r="C1617" t="s">
        <v>20391</v>
      </c>
      <c r="D1617" t="s">
        <v>10516</v>
      </c>
    </row>
    <row r="1618" spans="1:4">
      <c r="A1618">
        <v>221930276</v>
      </c>
      <c r="B1618" t="s">
        <v>32404</v>
      </c>
      <c r="C1618" t="s">
        <v>20391</v>
      </c>
      <c r="D1618" t="s">
        <v>10516</v>
      </c>
    </row>
    <row r="1619" spans="1:4">
      <c r="A1619">
        <v>221930458</v>
      </c>
      <c r="B1619" t="s">
        <v>32405</v>
      </c>
      <c r="C1619" t="s">
        <v>20391</v>
      </c>
      <c r="D1619" t="s">
        <v>10516</v>
      </c>
    </row>
    <row r="1620" spans="1:4">
      <c r="A1620">
        <v>221930460</v>
      </c>
      <c r="B1620" t="s">
        <v>32406</v>
      </c>
      <c r="C1620" t="s">
        <v>20391</v>
      </c>
      <c r="D1620" t="s">
        <v>10516</v>
      </c>
    </row>
    <row r="1621" spans="1:4">
      <c r="A1621">
        <v>221930462</v>
      </c>
      <c r="B1621" t="s">
        <v>32407</v>
      </c>
      <c r="C1621" t="s">
        <v>20391</v>
      </c>
      <c r="D1621" t="s">
        <v>10516</v>
      </c>
    </row>
    <row r="1622" spans="1:4">
      <c r="A1622">
        <v>221930464</v>
      </c>
      <c r="B1622" t="s">
        <v>32408</v>
      </c>
      <c r="C1622" t="s">
        <v>20391</v>
      </c>
      <c r="D1622" t="s">
        <v>10516</v>
      </c>
    </row>
    <row r="1623" spans="1:4">
      <c r="A1623">
        <v>221930466</v>
      </c>
      <c r="B1623" t="s">
        <v>32409</v>
      </c>
      <c r="C1623" t="s">
        <v>20391</v>
      </c>
      <c r="D1623" t="s">
        <v>10516</v>
      </c>
    </row>
    <row r="1624" spans="1:4">
      <c r="A1624">
        <v>221930468</v>
      </c>
      <c r="B1624" t="s">
        <v>32410</v>
      </c>
      <c r="C1624" t="s">
        <v>20391</v>
      </c>
      <c r="D1624" t="s">
        <v>10516</v>
      </c>
    </row>
    <row r="1625" spans="1:4">
      <c r="A1625">
        <v>221930698</v>
      </c>
      <c r="B1625" t="s">
        <v>32411</v>
      </c>
      <c r="C1625" t="s">
        <v>20391</v>
      </c>
      <c r="D1625" t="s">
        <v>10516</v>
      </c>
    </row>
    <row r="1626" spans="1:4">
      <c r="A1626">
        <v>221930700</v>
      </c>
      <c r="B1626" t="s">
        <v>32412</v>
      </c>
      <c r="C1626" t="s">
        <v>20391</v>
      </c>
      <c r="D1626" t="s">
        <v>10516</v>
      </c>
    </row>
    <row r="1627" spans="1:4">
      <c r="A1627">
        <v>221930702</v>
      </c>
      <c r="B1627" t="s">
        <v>32413</v>
      </c>
      <c r="C1627" t="s">
        <v>20391</v>
      </c>
      <c r="D1627" t="s">
        <v>10516</v>
      </c>
    </row>
    <row r="1628" spans="1:4">
      <c r="A1628">
        <v>221930704</v>
      </c>
      <c r="B1628" t="s">
        <v>32414</v>
      </c>
      <c r="C1628" t="s">
        <v>20391</v>
      </c>
      <c r="D1628" t="s">
        <v>10516</v>
      </c>
    </row>
    <row r="1629" spans="1:4">
      <c r="A1629">
        <v>221930706</v>
      </c>
      <c r="B1629" t="s">
        <v>32415</v>
      </c>
      <c r="C1629" t="s">
        <v>20391</v>
      </c>
      <c r="D1629" t="s">
        <v>10516</v>
      </c>
    </row>
    <row r="1630" spans="1:4">
      <c r="A1630">
        <v>221930708</v>
      </c>
      <c r="B1630" t="s">
        <v>32416</v>
      </c>
      <c r="C1630" t="s">
        <v>20391</v>
      </c>
      <c r="D1630" t="s">
        <v>10516</v>
      </c>
    </row>
    <row r="1631" spans="1:4">
      <c r="A1631">
        <v>221930890</v>
      </c>
      <c r="B1631" t="s">
        <v>32417</v>
      </c>
      <c r="C1631" t="s">
        <v>20391</v>
      </c>
      <c r="D1631" t="s">
        <v>10516</v>
      </c>
    </row>
    <row r="1632" spans="1:4">
      <c r="A1632">
        <v>221930892</v>
      </c>
      <c r="B1632" t="s">
        <v>32418</v>
      </c>
      <c r="C1632" t="s">
        <v>20391</v>
      </c>
      <c r="D1632" t="s">
        <v>10516</v>
      </c>
    </row>
    <row r="1633" spans="1:4">
      <c r="A1633">
        <v>221930894</v>
      </c>
      <c r="B1633" t="s">
        <v>32419</v>
      </c>
      <c r="C1633" t="s">
        <v>20391</v>
      </c>
      <c r="D1633" t="s">
        <v>10516</v>
      </c>
    </row>
    <row r="1634" spans="1:4">
      <c r="A1634">
        <v>221930896</v>
      </c>
      <c r="B1634" t="s">
        <v>32420</v>
      </c>
      <c r="C1634" t="s">
        <v>20391</v>
      </c>
      <c r="D1634" t="s">
        <v>10516</v>
      </c>
    </row>
    <row r="1635" spans="1:4">
      <c r="A1635">
        <v>221930898</v>
      </c>
      <c r="B1635" t="s">
        <v>32421</v>
      </c>
      <c r="C1635" t="s">
        <v>20391</v>
      </c>
      <c r="D1635" t="s">
        <v>10516</v>
      </c>
    </row>
    <row r="1636" spans="1:4">
      <c r="A1636">
        <v>221930900</v>
      </c>
      <c r="B1636" t="s">
        <v>32422</v>
      </c>
      <c r="C1636" t="s">
        <v>20391</v>
      </c>
      <c r="D1636" t="s">
        <v>10516</v>
      </c>
    </row>
    <row r="1637" spans="1:4">
      <c r="A1637">
        <v>221931082</v>
      </c>
      <c r="B1637" t="s">
        <v>32423</v>
      </c>
      <c r="C1637" t="s">
        <v>20391</v>
      </c>
      <c r="D1637" t="s">
        <v>10516</v>
      </c>
    </row>
    <row r="1638" spans="1:4">
      <c r="A1638">
        <v>221931084</v>
      </c>
      <c r="B1638" t="s">
        <v>32424</v>
      </c>
      <c r="C1638" t="s">
        <v>20391</v>
      </c>
      <c r="D1638" t="s">
        <v>10516</v>
      </c>
    </row>
    <row r="1639" spans="1:4">
      <c r="A1639">
        <v>221931086</v>
      </c>
      <c r="B1639" t="s">
        <v>32425</v>
      </c>
      <c r="C1639" t="s">
        <v>20391</v>
      </c>
      <c r="D1639" t="s">
        <v>10516</v>
      </c>
    </row>
    <row r="1640" spans="1:4">
      <c r="A1640">
        <v>221931088</v>
      </c>
      <c r="B1640" t="s">
        <v>32426</v>
      </c>
      <c r="C1640" t="s">
        <v>20391</v>
      </c>
      <c r="D1640" t="s">
        <v>10516</v>
      </c>
    </row>
    <row r="1641" spans="1:4">
      <c r="A1641">
        <v>221931090</v>
      </c>
      <c r="B1641" t="s">
        <v>32427</v>
      </c>
      <c r="C1641" t="s">
        <v>20391</v>
      </c>
      <c r="D1641" t="s">
        <v>10516</v>
      </c>
    </row>
    <row r="1642" spans="1:4">
      <c r="A1642">
        <v>221931092</v>
      </c>
      <c r="B1642" t="s">
        <v>32428</v>
      </c>
      <c r="C1642" t="s">
        <v>20391</v>
      </c>
      <c r="D1642" t="s">
        <v>10516</v>
      </c>
    </row>
    <row r="1643" spans="1:4">
      <c r="A1643">
        <v>221931242</v>
      </c>
      <c r="B1643" t="s">
        <v>32429</v>
      </c>
      <c r="C1643" t="s">
        <v>20391</v>
      </c>
      <c r="D1643" t="s">
        <v>10516</v>
      </c>
    </row>
    <row r="1644" spans="1:4">
      <c r="A1644">
        <v>221931244</v>
      </c>
      <c r="B1644" t="s">
        <v>32430</v>
      </c>
      <c r="C1644" t="s">
        <v>20391</v>
      </c>
      <c r="D1644" t="s">
        <v>10516</v>
      </c>
    </row>
    <row r="1645" spans="1:4">
      <c r="A1645">
        <v>221931246</v>
      </c>
      <c r="B1645" t="s">
        <v>32431</v>
      </c>
      <c r="C1645" t="s">
        <v>20391</v>
      </c>
      <c r="D1645" t="s">
        <v>10516</v>
      </c>
    </row>
    <row r="1646" spans="1:4">
      <c r="A1646">
        <v>221931248</v>
      </c>
      <c r="B1646" t="s">
        <v>32432</v>
      </c>
      <c r="C1646" t="s">
        <v>20391</v>
      </c>
      <c r="D1646" t="s">
        <v>10516</v>
      </c>
    </row>
    <row r="1647" spans="1:4">
      <c r="A1647">
        <v>221931250</v>
      </c>
      <c r="B1647" t="s">
        <v>32433</v>
      </c>
      <c r="C1647" t="s">
        <v>20391</v>
      </c>
      <c r="D1647" t="s">
        <v>10516</v>
      </c>
    </row>
    <row r="1648" spans="1:4">
      <c r="A1648">
        <v>221931252</v>
      </c>
      <c r="B1648" t="s">
        <v>32434</v>
      </c>
      <c r="C1648" t="s">
        <v>20391</v>
      </c>
      <c r="D1648" t="s">
        <v>10516</v>
      </c>
    </row>
    <row r="1649" spans="1:4">
      <c r="A1649">
        <v>221931436</v>
      </c>
      <c r="B1649" t="s">
        <v>32435</v>
      </c>
      <c r="C1649" t="s">
        <v>20391</v>
      </c>
      <c r="D1649" t="s">
        <v>10516</v>
      </c>
    </row>
    <row r="1650" spans="1:4">
      <c r="A1650">
        <v>221931438</v>
      </c>
      <c r="B1650" t="s">
        <v>32436</v>
      </c>
      <c r="C1650" t="s">
        <v>20391</v>
      </c>
      <c r="D1650" t="s">
        <v>10516</v>
      </c>
    </row>
    <row r="1651" spans="1:4">
      <c r="A1651">
        <v>221931440</v>
      </c>
      <c r="B1651" t="s">
        <v>32437</v>
      </c>
      <c r="C1651" t="s">
        <v>20391</v>
      </c>
      <c r="D1651" t="s">
        <v>10516</v>
      </c>
    </row>
    <row r="1652" spans="1:4">
      <c r="A1652">
        <v>221931442</v>
      </c>
      <c r="B1652" t="s">
        <v>32438</v>
      </c>
      <c r="C1652" t="s">
        <v>20391</v>
      </c>
      <c r="D1652" t="s">
        <v>10516</v>
      </c>
    </row>
    <row r="1653" spans="1:4">
      <c r="A1653">
        <v>221931444</v>
      </c>
      <c r="B1653" t="s">
        <v>32439</v>
      </c>
      <c r="C1653" t="s">
        <v>20391</v>
      </c>
      <c r="D1653" t="s">
        <v>10516</v>
      </c>
    </row>
    <row r="1654" spans="1:4">
      <c r="A1654">
        <v>221931446</v>
      </c>
      <c r="B1654" t="s">
        <v>32440</v>
      </c>
      <c r="C1654" t="s">
        <v>20391</v>
      </c>
      <c r="D1654" t="s">
        <v>10516</v>
      </c>
    </row>
    <row r="1655" spans="1:4">
      <c r="A1655">
        <v>221931630</v>
      </c>
      <c r="B1655" t="s">
        <v>32441</v>
      </c>
      <c r="C1655" t="s">
        <v>20391</v>
      </c>
      <c r="D1655" t="s">
        <v>10516</v>
      </c>
    </row>
    <row r="1656" spans="1:4">
      <c r="A1656">
        <v>221931632</v>
      </c>
      <c r="B1656" t="s">
        <v>32442</v>
      </c>
      <c r="C1656" t="s">
        <v>20391</v>
      </c>
      <c r="D1656" t="s">
        <v>10516</v>
      </c>
    </row>
    <row r="1657" spans="1:4">
      <c r="A1657">
        <v>221931634</v>
      </c>
      <c r="B1657" t="s">
        <v>32443</v>
      </c>
      <c r="C1657" t="s">
        <v>20391</v>
      </c>
      <c r="D1657" t="s">
        <v>10516</v>
      </c>
    </row>
    <row r="1658" spans="1:4">
      <c r="A1658">
        <v>221931636</v>
      </c>
      <c r="B1658" t="s">
        <v>32444</v>
      </c>
      <c r="C1658" t="s">
        <v>20391</v>
      </c>
      <c r="D1658" t="s">
        <v>10516</v>
      </c>
    </row>
    <row r="1659" spans="1:4">
      <c r="A1659">
        <v>221931638</v>
      </c>
      <c r="B1659" t="s">
        <v>32445</v>
      </c>
      <c r="C1659" t="s">
        <v>20391</v>
      </c>
      <c r="D1659" t="s">
        <v>10516</v>
      </c>
    </row>
    <row r="1660" spans="1:4">
      <c r="A1660">
        <v>221931640</v>
      </c>
      <c r="B1660" t="s">
        <v>32446</v>
      </c>
      <c r="C1660" t="s">
        <v>20391</v>
      </c>
      <c r="D1660" t="s">
        <v>10516</v>
      </c>
    </row>
    <row r="1661" spans="1:4">
      <c r="A1661">
        <v>221931828</v>
      </c>
      <c r="B1661" t="s">
        <v>32447</v>
      </c>
      <c r="C1661" t="s">
        <v>20391</v>
      </c>
      <c r="D1661" t="s">
        <v>10516</v>
      </c>
    </row>
    <row r="1662" spans="1:4">
      <c r="A1662">
        <v>221931830</v>
      </c>
      <c r="B1662" t="s">
        <v>32448</v>
      </c>
      <c r="C1662" t="s">
        <v>20391</v>
      </c>
      <c r="D1662" t="s">
        <v>10516</v>
      </c>
    </row>
    <row r="1663" spans="1:4">
      <c r="A1663">
        <v>221931832</v>
      </c>
      <c r="B1663" t="s">
        <v>32449</v>
      </c>
      <c r="C1663" t="s">
        <v>20391</v>
      </c>
      <c r="D1663" t="s">
        <v>10516</v>
      </c>
    </row>
    <row r="1664" spans="1:4">
      <c r="A1664">
        <v>221931834</v>
      </c>
      <c r="B1664" t="s">
        <v>32450</v>
      </c>
      <c r="C1664" t="s">
        <v>20391</v>
      </c>
      <c r="D1664" t="s">
        <v>10516</v>
      </c>
    </row>
    <row r="1665" spans="1:4">
      <c r="A1665">
        <v>221931836</v>
      </c>
      <c r="B1665" t="s">
        <v>32451</v>
      </c>
      <c r="C1665" t="s">
        <v>20391</v>
      </c>
      <c r="D1665" t="s">
        <v>10516</v>
      </c>
    </row>
    <row r="1666" spans="1:4">
      <c r="A1666">
        <v>221931838</v>
      </c>
      <c r="B1666" t="s">
        <v>32452</v>
      </c>
      <c r="C1666" t="s">
        <v>20391</v>
      </c>
      <c r="D1666" t="s">
        <v>10516</v>
      </c>
    </row>
    <row r="1667" spans="1:4">
      <c r="A1667">
        <v>221931840</v>
      </c>
      <c r="B1667" t="s">
        <v>32453</v>
      </c>
      <c r="C1667" t="s">
        <v>20391</v>
      </c>
      <c r="D1667" t="s">
        <v>10516</v>
      </c>
    </row>
    <row r="1668" spans="1:4">
      <c r="A1668">
        <v>221932016</v>
      </c>
      <c r="B1668" t="s">
        <v>32454</v>
      </c>
      <c r="C1668" t="s">
        <v>20391</v>
      </c>
      <c r="D1668" t="s">
        <v>10516</v>
      </c>
    </row>
    <row r="1669" spans="1:4">
      <c r="A1669">
        <v>221932018</v>
      </c>
      <c r="B1669" t="s">
        <v>32455</v>
      </c>
      <c r="C1669" t="s">
        <v>20391</v>
      </c>
      <c r="D1669" t="s">
        <v>10516</v>
      </c>
    </row>
    <row r="1670" spans="1:4">
      <c r="A1670">
        <v>221932020</v>
      </c>
      <c r="B1670" t="s">
        <v>32456</v>
      </c>
      <c r="C1670" t="s">
        <v>20391</v>
      </c>
      <c r="D1670" t="s">
        <v>10516</v>
      </c>
    </row>
    <row r="1671" spans="1:4">
      <c r="A1671">
        <v>221932022</v>
      </c>
      <c r="B1671" t="s">
        <v>32457</v>
      </c>
      <c r="C1671" t="s">
        <v>20391</v>
      </c>
      <c r="D1671" t="s">
        <v>10516</v>
      </c>
    </row>
    <row r="1672" spans="1:4">
      <c r="A1672">
        <v>221932024</v>
      </c>
      <c r="B1672" t="s">
        <v>32458</v>
      </c>
      <c r="C1672" t="s">
        <v>20391</v>
      </c>
      <c r="D1672" t="s">
        <v>10516</v>
      </c>
    </row>
    <row r="1673" spans="1:4">
      <c r="A1673">
        <v>221932026</v>
      </c>
      <c r="B1673" t="s">
        <v>32459</v>
      </c>
      <c r="C1673" t="s">
        <v>20391</v>
      </c>
      <c r="D1673" t="s">
        <v>10516</v>
      </c>
    </row>
    <row r="1674" spans="1:4">
      <c r="A1674">
        <v>221932208</v>
      </c>
      <c r="B1674" t="s">
        <v>32460</v>
      </c>
      <c r="C1674" t="s">
        <v>20391</v>
      </c>
      <c r="D1674" t="s">
        <v>10516</v>
      </c>
    </row>
    <row r="1675" spans="1:4">
      <c r="A1675">
        <v>221932210</v>
      </c>
      <c r="B1675" t="s">
        <v>32461</v>
      </c>
      <c r="C1675" t="s">
        <v>20391</v>
      </c>
      <c r="D1675" t="s">
        <v>10516</v>
      </c>
    </row>
    <row r="1676" spans="1:4">
      <c r="A1676">
        <v>221932212</v>
      </c>
      <c r="B1676" t="s">
        <v>32462</v>
      </c>
      <c r="C1676" t="s">
        <v>20391</v>
      </c>
      <c r="D1676" t="s">
        <v>10516</v>
      </c>
    </row>
    <row r="1677" spans="1:4">
      <c r="A1677">
        <v>221932214</v>
      </c>
      <c r="B1677" t="s">
        <v>32463</v>
      </c>
      <c r="C1677" t="s">
        <v>20391</v>
      </c>
      <c r="D1677" t="s">
        <v>10516</v>
      </c>
    </row>
    <row r="1678" spans="1:4">
      <c r="A1678">
        <v>221932216</v>
      </c>
      <c r="B1678" t="s">
        <v>32464</v>
      </c>
      <c r="C1678" t="s">
        <v>20391</v>
      </c>
      <c r="D1678" t="s">
        <v>10516</v>
      </c>
    </row>
    <row r="1679" spans="1:4">
      <c r="A1679">
        <v>221932218</v>
      </c>
      <c r="B1679" t="s">
        <v>32465</v>
      </c>
      <c r="C1679" t="s">
        <v>20391</v>
      </c>
      <c r="D1679" t="s">
        <v>10516</v>
      </c>
    </row>
    <row r="1680" spans="1:4">
      <c r="A1680">
        <v>221932396</v>
      </c>
      <c r="B1680" t="s">
        <v>32466</v>
      </c>
      <c r="C1680" t="s">
        <v>20391</v>
      </c>
      <c r="D1680" t="s">
        <v>10516</v>
      </c>
    </row>
    <row r="1681" spans="1:4">
      <c r="A1681">
        <v>221932398</v>
      </c>
      <c r="B1681" t="s">
        <v>32467</v>
      </c>
      <c r="C1681" t="s">
        <v>20391</v>
      </c>
      <c r="D1681" t="s">
        <v>10516</v>
      </c>
    </row>
    <row r="1682" spans="1:4">
      <c r="A1682">
        <v>221932400</v>
      </c>
      <c r="B1682" t="s">
        <v>32468</v>
      </c>
      <c r="C1682" t="s">
        <v>20391</v>
      </c>
      <c r="D1682" t="s">
        <v>10516</v>
      </c>
    </row>
    <row r="1683" spans="1:4">
      <c r="A1683">
        <v>221932402</v>
      </c>
      <c r="B1683" t="s">
        <v>32469</v>
      </c>
      <c r="C1683" t="s">
        <v>20391</v>
      </c>
      <c r="D1683" t="s">
        <v>10516</v>
      </c>
    </row>
    <row r="1684" spans="1:4">
      <c r="A1684">
        <v>221932404</v>
      </c>
      <c r="B1684" t="s">
        <v>32470</v>
      </c>
      <c r="C1684" t="s">
        <v>20391</v>
      </c>
      <c r="D1684" t="s">
        <v>10516</v>
      </c>
    </row>
    <row r="1685" spans="1:4">
      <c r="A1685">
        <v>221932406</v>
      </c>
      <c r="B1685" t="s">
        <v>32471</v>
      </c>
      <c r="C1685" t="s">
        <v>20391</v>
      </c>
      <c r="D1685" t="s">
        <v>10516</v>
      </c>
    </row>
    <row r="1686" spans="1:4">
      <c r="A1686">
        <v>221932560</v>
      </c>
      <c r="B1686" t="s">
        <v>32472</v>
      </c>
      <c r="C1686" t="s">
        <v>20391</v>
      </c>
      <c r="D1686" t="s">
        <v>10516</v>
      </c>
    </row>
    <row r="1687" spans="1:4">
      <c r="A1687">
        <v>221932562</v>
      </c>
      <c r="B1687" t="s">
        <v>32473</v>
      </c>
      <c r="C1687" t="s">
        <v>20391</v>
      </c>
      <c r="D1687" t="s">
        <v>10516</v>
      </c>
    </row>
    <row r="1688" spans="1:4">
      <c r="A1688">
        <v>221932564</v>
      </c>
      <c r="B1688" t="s">
        <v>32474</v>
      </c>
      <c r="C1688" t="s">
        <v>20391</v>
      </c>
      <c r="D1688" t="s">
        <v>10516</v>
      </c>
    </row>
    <row r="1689" spans="1:4">
      <c r="A1689">
        <v>221932566</v>
      </c>
      <c r="B1689" t="s">
        <v>32475</v>
      </c>
      <c r="C1689" t="s">
        <v>20391</v>
      </c>
      <c r="D1689" t="s">
        <v>10516</v>
      </c>
    </row>
    <row r="1690" spans="1:4">
      <c r="A1690">
        <v>221932568</v>
      </c>
      <c r="B1690" t="s">
        <v>32476</v>
      </c>
      <c r="C1690" t="s">
        <v>20391</v>
      </c>
      <c r="D1690" t="s">
        <v>10516</v>
      </c>
    </row>
    <row r="1691" spans="1:4">
      <c r="A1691">
        <v>221932570</v>
      </c>
      <c r="B1691" t="s">
        <v>32477</v>
      </c>
      <c r="C1691" t="s">
        <v>20391</v>
      </c>
      <c r="D1691" t="s">
        <v>10516</v>
      </c>
    </row>
    <row r="1692" spans="1:4">
      <c r="A1692">
        <v>221928866</v>
      </c>
      <c r="B1692" t="s">
        <v>32478</v>
      </c>
      <c r="C1692" t="s">
        <v>20391</v>
      </c>
      <c r="D1692" t="s">
        <v>10516</v>
      </c>
    </row>
    <row r="1693" spans="1:4">
      <c r="A1693">
        <v>221928868</v>
      </c>
      <c r="B1693" t="s">
        <v>32479</v>
      </c>
      <c r="C1693" t="s">
        <v>20391</v>
      </c>
      <c r="D1693" t="s">
        <v>10516</v>
      </c>
    </row>
    <row r="1694" spans="1:4">
      <c r="A1694">
        <v>221928870</v>
      </c>
      <c r="B1694" t="s">
        <v>32480</v>
      </c>
      <c r="C1694" t="s">
        <v>20391</v>
      </c>
      <c r="D1694" t="s">
        <v>10516</v>
      </c>
    </row>
    <row r="1695" spans="1:4">
      <c r="A1695">
        <v>221928872</v>
      </c>
      <c r="B1695" t="s">
        <v>32481</v>
      </c>
      <c r="C1695" t="s">
        <v>20391</v>
      </c>
      <c r="D1695" t="s">
        <v>10516</v>
      </c>
    </row>
    <row r="1696" spans="1:4">
      <c r="A1696">
        <v>221928874</v>
      </c>
      <c r="B1696" t="s">
        <v>32482</v>
      </c>
      <c r="C1696" t="s">
        <v>20391</v>
      </c>
      <c r="D1696" t="s">
        <v>10516</v>
      </c>
    </row>
    <row r="1697" spans="1:4">
      <c r="A1697">
        <v>221928876</v>
      </c>
      <c r="B1697" t="s">
        <v>32483</v>
      </c>
      <c r="C1697" t="s">
        <v>20391</v>
      </c>
      <c r="D1697" t="s">
        <v>10516</v>
      </c>
    </row>
    <row r="1698" spans="1:4">
      <c r="A1698">
        <v>221929058</v>
      </c>
      <c r="B1698" t="s">
        <v>32484</v>
      </c>
      <c r="C1698" t="s">
        <v>20391</v>
      </c>
      <c r="D1698" t="s">
        <v>10516</v>
      </c>
    </row>
    <row r="1699" spans="1:4">
      <c r="A1699">
        <v>221929060</v>
      </c>
      <c r="B1699" t="s">
        <v>32485</v>
      </c>
      <c r="C1699" t="s">
        <v>20391</v>
      </c>
      <c r="D1699" t="s">
        <v>10516</v>
      </c>
    </row>
    <row r="1700" spans="1:4">
      <c r="A1700">
        <v>221929062</v>
      </c>
      <c r="B1700" t="s">
        <v>32486</v>
      </c>
      <c r="C1700" t="s">
        <v>20391</v>
      </c>
      <c r="D1700" t="s">
        <v>10516</v>
      </c>
    </row>
    <row r="1701" spans="1:4">
      <c r="A1701">
        <v>221929064</v>
      </c>
      <c r="B1701" t="s">
        <v>32487</v>
      </c>
      <c r="C1701" t="s">
        <v>20391</v>
      </c>
      <c r="D1701" t="s">
        <v>10516</v>
      </c>
    </row>
    <row r="1702" spans="1:4">
      <c r="A1702">
        <v>221929066</v>
      </c>
      <c r="B1702" t="s">
        <v>32488</v>
      </c>
      <c r="C1702" t="s">
        <v>20391</v>
      </c>
      <c r="D1702" t="s">
        <v>10516</v>
      </c>
    </row>
    <row r="1703" spans="1:4">
      <c r="A1703">
        <v>221929068</v>
      </c>
      <c r="B1703" t="s">
        <v>32489</v>
      </c>
      <c r="C1703" t="s">
        <v>20391</v>
      </c>
      <c r="D1703" t="s">
        <v>10516</v>
      </c>
    </row>
    <row r="1704" spans="1:4">
      <c r="A1704">
        <v>221929250</v>
      </c>
      <c r="B1704" t="s">
        <v>32490</v>
      </c>
      <c r="C1704" t="s">
        <v>20391</v>
      </c>
      <c r="D1704" t="s">
        <v>10516</v>
      </c>
    </row>
    <row r="1705" spans="1:4">
      <c r="A1705">
        <v>221929252</v>
      </c>
      <c r="B1705" t="s">
        <v>32491</v>
      </c>
      <c r="C1705" t="s">
        <v>20391</v>
      </c>
      <c r="D1705" t="s">
        <v>10516</v>
      </c>
    </row>
    <row r="1706" spans="1:4">
      <c r="A1706">
        <v>221929254</v>
      </c>
      <c r="B1706" t="s">
        <v>32492</v>
      </c>
      <c r="C1706" t="s">
        <v>20391</v>
      </c>
      <c r="D1706" t="s">
        <v>10516</v>
      </c>
    </row>
    <row r="1707" spans="1:4">
      <c r="A1707">
        <v>221929256</v>
      </c>
      <c r="B1707" t="s">
        <v>32493</v>
      </c>
      <c r="C1707" t="s">
        <v>20391</v>
      </c>
      <c r="D1707" t="s">
        <v>10516</v>
      </c>
    </row>
    <row r="1708" spans="1:4">
      <c r="A1708">
        <v>221929258</v>
      </c>
      <c r="B1708" t="s">
        <v>32494</v>
      </c>
      <c r="C1708" t="s">
        <v>20391</v>
      </c>
      <c r="D1708" t="s">
        <v>10516</v>
      </c>
    </row>
    <row r="1709" spans="1:4">
      <c r="A1709">
        <v>221929260</v>
      </c>
      <c r="B1709" t="s">
        <v>32495</v>
      </c>
      <c r="C1709" t="s">
        <v>20391</v>
      </c>
      <c r="D1709" t="s">
        <v>10516</v>
      </c>
    </row>
    <row r="1710" spans="1:4">
      <c r="A1710">
        <v>221929442</v>
      </c>
      <c r="B1710" t="s">
        <v>32496</v>
      </c>
      <c r="C1710" t="s">
        <v>20391</v>
      </c>
      <c r="D1710" t="s">
        <v>10516</v>
      </c>
    </row>
    <row r="1711" spans="1:4">
      <c r="A1711">
        <v>221929444</v>
      </c>
      <c r="B1711" t="s">
        <v>32497</v>
      </c>
      <c r="C1711" t="s">
        <v>20391</v>
      </c>
      <c r="D1711" t="s">
        <v>10516</v>
      </c>
    </row>
    <row r="1712" spans="1:4">
      <c r="A1712">
        <v>221929446</v>
      </c>
      <c r="B1712" t="s">
        <v>32498</v>
      </c>
      <c r="C1712" t="s">
        <v>20391</v>
      </c>
      <c r="D1712" t="s">
        <v>10516</v>
      </c>
    </row>
    <row r="1713" spans="1:4">
      <c r="A1713">
        <v>221929448</v>
      </c>
      <c r="B1713" t="s">
        <v>32499</v>
      </c>
      <c r="C1713" t="s">
        <v>20391</v>
      </c>
      <c r="D1713" t="s">
        <v>10516</v>
      </c>
    </row>
    <row r="1714" spans="1:4">
      <c r="A1714">
        <v>221929450</v>
      </c>
      <c r="B1714" t="s">
        <v>32500</v>
      </c>
      <c r="C1714" t="s">
        <v>20391</v>
      </c>
      <c r="D1714" t="s">
        <v>10516</v>
      </c>
    </row>
    <row r="1715" spans="1:4">
      <c r="A1715">
        <v>221929452</v>
      </c>
      <c r="B1715" t="s">
        <v>32501</v>
      </c>
      <c r="C1715" t="s">
        <v>20391</v>
      </c>
      <c r="D1715" t="s">
        <v>10516</v>
      </c>
    </row>
    <row r="1716" spans="1:4">
      <c r="A1716">
        <v>221929702</v>
      </c>
      <c r="B1716" t="s">
        <v>32502</v>
      </c>
      <c r="C1716" t="s">
        <v>20391</v>
      </c>
      <c r="D1716" t="s">
        <v>10516</v>
      </c>
    </row>
    <row r="1717" spans="1:4">
      <c r="A1717">
        <v>221929704</v>
      </c>
      <c r="B1717" t="s">
        <v>32503</v>
      </c>
      <c r="C1717" t="s">
        <v>20391</v>
      </c>
      <c r="D1717" t="s">
        <v>10516</v>
      </c>
    </row>
    <row r="1718" spans="1:4">
      <c r="A1718">
        <v>221929706</v>
      </c>
      <c r="B1718" t="s">
        <v>32504</v>
      </c>
      <c r="C1718" t="s">
        <v>20391</v>
      </c>
      <c r="D1718" t="s">
        <v>10516</v>
      </c>
    </row>
    <row r="1719" spans="1:4">
      <c r="A1719">
        <v>221929708</v>
      </c>
      <c r="B1719" t="s">
        <v>32505</v>
      </c>
      <c r="C1719" t="s">
        <v>20391</v>
      </c>
      <c r="D1719" t="s">
        <v>10516</v>
      </c>
    </row>
    <row r="1720" spans="1:4">
      <c r="A1720">
        <v>221929710</v>
      </c>
      <c r="B1720" t="s">
        <v>32506</v>
      </c>
      <c r="C1720" t="s">
        <v>20391</v>
      </c>
      <c r="D1720" t="s">
        <v>10516</v>
      </c>
    </row>
    <row r="1721" spans="1:4">
      <c r="A1721">
        <v>221929712</v>
      </c>
      <c r="B1721" t="s">
        <v>32507</v>
      </c>
      <c r="C1721" t="s">
        <v>20391</v>
      </c>
      <c r="D1721" t="s">
        <v>10516</v>
      </c>
    </row>
    <row r="1722" spans="1:4">
      <c r="A1722">
        <v>221929894</v>
      </c>
      <c r="B1722" t="s">
        <v>32508</v>
      </c>
      <c r="C1722" t="s">
        <v>20391</v>
      </c>
      <c r="D1722" t="s">
        <v>10516</v>
      </c>
    </row>
    <row r="1723" spans="1:4">
      <c r="A1723">
        <v>221929896</v>
      </c>
      <c r="B1723" t="s">
        <v>32509</v>
      </c>
      <c r="C1723" t="s">
        <v>20391</v>
      </c>
      <c r="D1723" t="s">
        <v>10516</v>
      </c>
    </row>
    <row r="1724" spans="1:4">
      <c r="A1724">
        <v>221929898</v>
      </c>
      <c r="B1724" t="s">
        <v>32510</v>
      </c>
      <c r="C1724" t="s">
        <v>20391</v>
      </c>
      <c r="D1724" t="s">
        <v>10516</v>
      </c>
    </row>
    <row r="1725" spans="1:4">
      <c r="A1725">
        <v>221929900</v>
      </c>
      <c r="B1725" t="s">
        <v>32511</v>
      </c>
      <c r="C1725" t="s">
        <v>20391</v>
      </c>
      <c r="D1725" t="s">
        <v>10516</v>
      </c>
    </row>
    <row r="1726" spans="1:4">
      <c r="A1726">
        <v>221929902</v>
      </c>
      <c r="B1726" t="s">
        <v>32512</v>
      </c>
      <c r="C1726" t="s">
        <v>20391</v>
      </c>
      <c r="D1726" t="s">
        <v>10516</v>
      </c>
    </row>
    <row r="1727" spans="1:4">
      <c r="A1727">
        <v>221929904</v>
      </c>
      <c r="B1727" t="s">
        <v>32513</v>
      </c>
      <c r="C1727" t="s">
        <v>20391</v>
      </c>
      <c r="D1727" t="s">
        <v>10516</v>
      </c>
    </row>
    <row r="1728" spans="1:4">
      <c r="A1728">
        <v>221930086</v>
      </c>
      <c r="B1728" t="s">
        <v>32514</v>
      </c>
      <c r="C1728" t="s">
        <v>20391</v>
      </c>
      <c r="D1728" t="s">
        <v>10516</v>
      </c>
    </row>
    <row r="1729" spans="1:4">
      <c r="A1729">
        <v>221930088</v>
      </c>
      <c r="B1729" t="s">
        <v>32515</v>
      </c>
      <c r="C1729" t="s">
        <v>20391</v>
      </c>
      <c r="D1729" t="s">
        <v>10516</v>
      </c>
    </row>
    <row r="1730" spans="1:4">
      <c r="A1730">
        <v>221930090</v>
      </c>
      <c r="B1730" t="s">
        <v>32516</v>
      </c>
      <c r="C1730" t="s">
        <v>20391</v>
      </c>
      <c r="D1730" t="s">
        <v>10516</v>
      </c>
    </row>
    <row r="1731" spans="1:4">
      <c r="A1731">
        <v>221930092</v>
      </c>
      <c r="B1731" t="s">
        <v>32517</v>
      </c>
      <c r="C1731" t="s">
        <v>20391</v>
      </c>
      <c r="D1731" t="s">
        <v>10516</v>
      </c>
    </row>
    <row r="1732" spans="1:4">
      <c r="A1732">
        <v>221930094</v>
      </c>
      <c r="B1732" t="s">
        <v>32518</v>
      </c>
      <c r="C1732" t="s">
        <v>20391</v>
      </c>
      <c r="D1732" t="s">
        <v>10516</v>
      </c>
    </row>
    <row r="1733" spans="1:4">
      <c r="A1733">
        <v>221930096</v>
      </c>
      <c r="B1733" t="s">
        <v>32519</v>
      </c>
      <c r="C1733" t="s">
        <v>20391</v>
      </c>
      <c r="D1733" t="s">
        <v>10516</v>
      </c>
    </row>
    <row r="1734" spans="1:4">
      <c r="A1734">
        <v>221930278</v>
      </c>
      <c r="B1734" t="s">
        <v>32520</v>
      </c>
      <c r="C1734" t="s">
        <v>20391</v>
      </c>
      <c r="D1734" t="s">
        <v>10516</v>
      </c>
    </row>
    <row r="1735" spans="1:4">
      <c r="A1735">
        <v>221930280</v>
      </c>
      <c r="B1735" t="s">
        <v>32521</v>
      </c>
      <c r="C1735" t="s">
        <v>20391</v>
      </c>
      <c r="D1735" t="s">
        <v>10516</v>
      </c>
    </row>
    <row r="1736" spans="1:4">
      <c r="A1736">
        <v>221930282</v>
      </c>
      <c r="B1736" t="s">
        <v>32522</v>
      </c>
      <c r="C1736" t="s">
        <v>20391</v>
      </c>
      <c r="D1736" t="s">
        <v>10516</v>
      </c>
    </row>
    <row r="1737" spans="1:4">
      <c r="A1737">
        <v>221930284</v>
      </c>
      <c r="B1737" t="s">
        <v>32523</v>
      </c>
      <c r="C1737" t="s">
        <v>20391</v>
      </c>
      <c r="D1737" t="s">
        <v>10516</v>
      </c>
    </row>
    <row r="1738" spans="1:4">
      <c r="A1738">
        <v>221930286</v>
      </c>
      <c r="B1738" t="s">
        <v>32524</v>
      </c>
      <c r="C1738" t="s">
        <v>20391</v>
      </c>
      <c r="D1738" t="s">
        <v>10516</v>
      </c>
    </row>
    <row r="1739" spans="1:4">
      <c r="A1739">
        <v>221930288</v>
      </c>
      <c r="B1739" t="s">
        <v>32525</v>
      </c>
      <c r="C1739" t="s">
        <v>20391</v>
      </c>
      <c r="D1739" t="s">
        <v>10516</v>
      </c>
    </row>
    <row r="1740" spans="1:4">
      <c r="A1740">
        <v>221930470</v>
      </c>
      <c r="B1740" t="s">
        <v>32526</v>
      </c>
      <c r="C1740" t="s">
        <v>20391</v>
      </c>
      <c r="D1740" t="s">
        <v>10516</v>
      </c>
    </row>
    <row r="1741" spans="1:4">
      <c r="A1741">
        <v>221930472</v>
      </c>
      <c r="B1741" t="s">
        <v>32527</v>
      </c>
      <c r="C1741" t="s">
        <v>20391</v>
      </c>
      <c r="D1741" t="s">
        <v>10516</v>
      </c>
    </row>
    <row r="1742" spans="1:4">
      <c r="A1742">
        <v>221930474</v>
      </c>
      <c r="B1742" t="s">
        <v>32528</v>
      </c>
      <c r="C1742" t="s">
        <v>20391</v>
      </c>
      <c r="D1742" t="s">
        <v>10516</v>
      </c>
    </row>
    <row r="1743" spans="1:4">
      <c r="A1743">
        <v>221930476</v>
      </c>
      <c r="B1743" t="s">
        <v>32529</v>
      </c>
      <c r="C1743" t="s">
        <v>20391</v>
      </c>
      <c r="D1743" t="s">
        <v>10516</v>
      </c>
    </row>
    <row r="1744" spans="1:4">
      <c r="A1744">
        <v>221930478</v>
      </c>
      <c r="B1744" t="s">
        <v>32530</v>
      </c>
      <c r="C1744" t="s">
        <v>20391</v>
      </c>
      <c r="D1744" t="s">
        <v>10516</v>
      </c>
    </row>
    <row r="1745" spans="1:4">
      <c r="A1745">
        <v>221930480</v>
      </c>
      <c r="B1745" t="s">
        <v>32531</v>
      </c>
      <c r="C1745" t="s">
        <v>20391</v>
      </c>
      <c r="D1745" t="s">
        <v>10516</v>
      </c>
    </row>
    <row r="1746" spans="1:4">
      <c r="A1746">
        <v>221930710</v>
      </c>
      <c r="B1746" t="s">
        <v>32532</v>
      </c>
      <c r="C1746" t="s">
        <v>20391</v>
      </c>
      <c r="D1746" t="s">
        <v>10516</v>
      </c>
    </row>
    <row r="1747" spans="1:4">
      <c r="A1747">
        <v>221930712</v>
      </c>
      <c r="B1747" t="s">
        <v>32533</v>
      </c>
      <c r="C1747" t="s">
        <v>20391</v>
      </c>
      <c r="D1747" t="s">
        <v>10516</v>
      </c>
    </row>
    <row r="1748" spans="1:4">
      <c r="A1748">
        <v>221930714</v>
      </c>
      <c r="B1748" t="s">
        <v>32534</v>
      </c>
      <c r="C1748" t="s">
        <v>20391</v>
      </c>
      <c r="D1748" t="s">
        <v>10516</v>
      </c>
    </row>
    <row r="1749" spans="1:4">
      <c r="A1749">
        <v>221930716</v>
      </c>
      <c r="B1749" t="s">
        <v>32535</v>
      </c>
      <c r="C1749" t="s">
        <v>20391</v>
      </c>
      <c r="D1749" t="s">
        <v>10516</v>
      </c>
    </row>
    <row r="1750" spans="1:4">
      <c r="A1750">
        <v>221930718</v>
      </c>
      <c r="B1750" t="s">
        <v>32536</v>
      </c>
      <c r="C1750" t="s">
        <v>20391</v>
      </c>
      <c r="D1750" t="s">
        <v>10516</v>
      </c>
    </row>
    <row r="1751" spans="1:4">
      <c r="A1751">
        <v>221930720</v>
      </c>
      <c r="B1751" t="s">
        <v>32537</v>
      </c>
      <c r="C1751" t="s">
        <v>20391</v>
      </c>
      <c r="D1751" t="s">
        <v>10516</v>
      </c>
    </row>
    <row r="1752" spans="1:4">
      <c r="A1752">
        <v>221930902</v>
      </c>
      <c r="B1752" t="s">
        <v>32538</v>
      </c>
      <c r="C1752" t="s">
        <v>20391</v>
      </c>
      <c r="D1752" t="s">
        <v>10516</v>
      </c>
    </row>
    <row r="1753" spans="1:4">
      <c r="A1753">
        <v>221930904</v>
      </c>
      <c r="B1753" t="s">
        <v>32539</v>
      </c>
      <c r="C1753" t="s">
        <v>20391</v>
      </c>
      <c r="D1753" t="s">
        <v>10516</v>
      </c>
    </row>
    <row r="1754" spans="1:4">
      <c r="A1754">
        <v>221930906</v>
      </c>
      <c r="B1754" t="s">
        <v>32540</v>
      </c>
      <c r="C1754" t="s">
        <v>20391</v>
      </c>
      <c r="D1754" t="s">
        <v>10516</v>
      </c>
    </row>
    <row r="1755" spans="1:4">
      <c r="A1755">
        <v>221930908</v>
      </c>
      <c r="B1755" t="s">
        <v>32541</v>
      </c>
      <c r="C1755" t="s">
        <v>20391</v>
      </c>
      <c r="D1755" t="s">
        <v>10516</v>
      </c>
    </row>
    <row r="1756" spans="1:4">
      <c r="A1756">
        <v>221930910</v>
      </c>
      <c r="B1756" t="s">
        <v>32542</v>
      </c>
      <c r="C1756" t="s">
        <v>20391</v>
      </c>
      <c r="D1756" t="s">
        <v>10516</v>
      </c>
    </row>
    <row r="1757" spans="1:4">
      <c r="A1757">
        <v>221930912</v>
      </c>
      <c r="B1757" t="s">
        <v>32543</v>
      </c>
      <c r="C1757" t="s">
        <v>20391</v>
      </c>
      <c r="D1757" t="s">
        <v>10516</v>
      </c>
    </row>
    <row r="1758" spans="1:4">
      <c r="A1758">
        <v>221931094</v>
      </c>
      <c r="B1758" t="s">
        <v>32544</v>
      </c>
      <c r="C1758" t="s">
        <v>20391</v>
      </c>
      <c r="D1758" t="s">
        <v>10516</v>
      </c>
    </row>
    <row r="1759" spans="1:4">
      <c r="A1759">
        <v>221931096</v>
      </c>
      <c r="B1759" t="s">
        <v>32545</v>
      </c>
      <c r="C1759" t="s">
        <v>20391</v>
      </c>
      <c r="D1759" t="s">
        <v>10516</v>
      </c>
    </row>
    <row r="1760" spans="1:4">
      <c r="A1760">
        <v>221931098</v>
      </c>
      <c r="B1760" t="s">
        <v>32546</v>
      </c>
      <c r="C1760" t="s">
        <v>20391</v>
      </c>
      <c r="D1760" t="s">
        <v>10516</v>
      </c>
    </row>
    <row r="1761" spans="1:4">
      <c r="A1761">
        <v>221931100</v>
      </c>
      <c r="B1761" t="s">
        <v>32547</v>
      </c>
      <c r="C1761" t="s">
        <v>20391</v>
      </c>
      <c r="D1761" t="s">
        <v>10516</v>
      </c>
    </row>
    <row r="1762" spans="1:4">
      <c r="A1762">
        <v>221931102</v>
      </c>
      <c r="B1762" t="s">
        <v>32548</v>
      </c>
      <c r="C1762" t="s">
        <v>20391</v>
      </c>
      <c r="D1762" t="s">
        <v>10516</v>
      </c>
    </row>
    <row r="1763" spans="1:4">
      <c r="A1763">
        <v>221931104</v>
      </c>
      <c r="B1763" t="s">
        <v>32549</v>
      </c>
      <c r="C1763" t="s">
        <v>20391</v>
      </c>
      <c r="D1763" t="s">
        <v>10516</v>
      </c>
    </row>
    <row r="1764" spans="1:4">
      <c r="A1764">
        <v>221931254</v>
      </c>
      <c r="B1764" t="s">
        <v>32550</v>
      </c>
      <c r="C1764" t="s">
        <v>20391</v>
      </c>
      <c r="D1764" t="s">
        <v>10516</v>
      </c>
    </row>
    <row r="1765" spans="1:4">
      <c r="A1765">
        <v>221931256</v>
      </c>
      <c r="B1765" t="s">
        <v>32551</v>
      </c>
      <c r="C1765" t="s">
        <v>20391</v>
      </c>
      <c r="D1765" t="s">
        <v>10516</v>
      </c>
    </row>
    <row r="1766" spans="1:4">
      <c r="A1766">
        <v>221931258</v>
      </c>
      <c r="B1766" t="s">
        <v>32552</v>
      </c>
      <c r="C1766" t="s">
        <v>20391</v>
      </c>
      <c r="D1766" t="s">
        <v>10516</v>
      </c>
    </row>
    <row r="1767" spans="1:4">
      <c r="A1767">
        <v>221931260</v>
      </c>
      <c r="B1767" t="s">
        <v>32553</v>
      </c>
      <c r="C1767" t="s">
        <v>20391</v>
      </c>
      <c r="D1767" t="s">
        <v>10516</v>
      </c>
    </row>
    <row r="1768" spans="1:4">
      <c r="A1768">
        <v>221931262</v>
      </c>
      <c r="B1768" t="s">
        <v>32554</v>
      </c>
      <c r="C1768" t="s">
        <v>20391</v>
      </c>
      <c r="D1768" t="s">
        <v>10516</v>
      </c>
    </row>
    <row r="1769" spans="1:4">
      <c r="A1769">
        <v>221931264</v>
      </c>
      <c r="B1769" t="s">
        <v>32555</v>
      </c>
      <c r="C1769" t="s">
        <v>20391</v>
      </c>
      <c r="D1769" t="s">
        <v>10516</v>
      </c>
    </row>
    <row r="1770" spans="1:4">
      <c r="A1770">
        <v>221931448</v>
      </c>
      <c r="B1770" t="s">
        <v>32556</v>
      </c>
      <c r="C1770" t="s">
        <v>20391</v>
      </c>
      <c r="D1770" t="s">
        <v>10516</v>
      </c>
    </row>
    <row r="1771" spans="1:4">
      <c r="A1771">
        <v>221931450</v>
      </c>
      <c r="B1771" t="s">
        <v>32557</v>
      </c>
      <c r="C1771" t="s">
        <v>20391</v>
      </c>
      <c r="D1771" t="s">
        <v>10516</v>
      </c>
    </row>
    <row r="1772" spans="1:4">
      <c r="A1772">
        <v>221931452</v>
      </c>
      <c r="B1772" t="s">
        <v>32558</v>
      </c>
      <c r="C1772" t="s">
        <v>20391</v>
      </c>
      <c r="D1772" t="s">
        <v>10516</v>
      </c>
    </row>
    <row r="1773" spans="1:4">
      <c r="A1773">
        <v>221931454</v>
      </c>
      <c r="B1773" t="s">
        <v>32559</v>
      </c>
      <c r="C1773" t="s">
        <v>20391</v>
      </c>
      <c r="D1773" t="s">
        <v>10516</v>
      </c>
    </row>
    <row r="1774" spans="1:4">
      <c r="A1774">
        <v>221931456</v>
      </c>
      <c r="B1774" t="s">
        <v>32560</v>
      </c>
      <c r="C1774" t="s">
        <v>20391</v>
      </c>
      <c r="D1774" t="s">
        <v>10516</v>
      </c>
    </row>
    <row r="1775" spans="1:4">
      <c r="A1775">
        <v>221931458</v>
      </c>
      <c r="B1775" t="s">
        <v>32561</v>
      </c>
      <c r="C1775" t="s">
        <v>20391</v>
      </c>
      <c r="D1775" t="s">
        <v>10516</v>
      </c>
    </row>
    <row r="1776" spans="1:4">
      <c r="A1776">
        <v>221931460</v>
      </c>
      <c r="B1776" t="s">
        <v>32562</v>
      </c>
      <c r="C1776" t="s">
        <v>20391</v>
      </c>
      <c r="D1776" t="s">
        <v>10516</v>
      </c>
    </row>
    <row r="1777" spans="1:4">
      <c r="A1777">
        <v>221931642</v>
      </c>
      <c r="B1777" t="s">
        <v>32563</v>
      </c>
      <c r="C1777" t="s">
        <v>20391</v>
      </c>
      <c r="D1777" t="s">
        <v>10516</v>
      </c>
    </row>
    <row r="1778" spans="1:4">
      <c r="A1778">
        <v>221931644</v>
      </c>
      <c r="B1778" t="s">
        <v>32564</v>
      </c>
      <c r="C1778" t="s">
        <v>20391</v>
      </c>
      <c r="D1778" t="s">
        <v>10516</v>
      </c>
    </row>
    <row r="1779" spans="1:4">
      <c r="A1779">
        <v>221931646</v>
      </c>
      <c r="B1779" t="s">
        <v>32565</v>
      </c>
      <c r="C1779" t="s">
        <v>20391</v>
      </c>
      <c r="D1779" t="s">
        <v>10516</v>
      </c>
    </row>
    <row r="1780" spans="1:4">
      <c r="A1780">
        <v>221931648</v>
      </c>
      <c r="B1780" t="s">
        <v>32566</v>
      </c>
      <c r="C1780" t="s">
        <v>20391</v>
      </c>
      <c r="D1780" t="s">
        <v>10516</v>
      </c>
    </row>
    <row r="1781" spans="1:4">
      <c r="A1781">
        <v>221931650</v>
      </c>
      <c r="B1781" t="s">
        <v>32567</v>
      </c>
      <c r="C1781" t="s">
        <v>20391</v>
      </c>
      <c r="D1781" t="s">
        <v>10516</v>
      </c>
    </row>
    <row r="1782" spans="1:4">
      <c r="A1782">
        <v>221931652</v>
      </c>
      <c r="B1782" t="s">
        <v>32568</v>
      </c>
      <c r="C1782" t="s">
        <v>20391</v>
      </c>
      <c r="D1782" t="s">
        <v>10516</v>
      </c>
    </row>
    <row r="1783" spans="1:4">
      <c r="A1783">
        <v>221931842</v>
      </c>
      <c r="B1783" t="s">
        <v>32569</v>
      </c>
      <c r="C1783" t="s">
        <v>20391</v>
      </c>
      <c r="D1783" t="s">
        <v>10516</v>
      </c>
    </row>
    <row r="1784" spans="1:4">
      <c r="A1784">
        <v>221931844</v>
      </c>
      <c r="B1784" t="s">
        <v>32570</v>
      </c>
      <c r="C1784" t="s">
        <v>20391</v>
      </c>
      <c r="D1784" t="s">
        <v>10516</v>
      </c>
    </row>
    <row r="1785" spans="1:4">
      <c r="A1785">
        <v>221931846</v>
      </c>
      <c r="B1785" t="s">
        <v>32571</v>
      </c>
      <c r="C1785" t="s">
        <v>20391</v>
      </c>
      <c r="D1785" t="s">
        <v>10516</v>
      </c>
    </row>
    <row r="1786" spans="1:4">
      <c r="A1786">
        <v>221931848</v>
      </c>
      <c r="B1786" t="s">
        <v>32572</v>
      </c>
      <c r="C1786" t="s">
        <v>20391</v>
      </c>
      <c r="D1786" t="s">
        <v>10516</v>
      </c>
    </row>
    <row r="1787" spans="1:4">
      <c r="A1787">
        <v>221931850</v>
      </c>
      <c r="B1787" t="s">
        <v>32573</v>
      </c>
      <c r="C1787" t="s">
        <v>20391</v>
      </c>
      <c r="D1787" t="s">
        <v>10516</v>
      </c>
    </row>
    <row r="1788" spans="1:4">
      <c r="A1788">
        <v>221931852</v>
      </c>
      <c r="B1788" t="s">
        <v>32574</v>
      </c>
      <c r="C1788" t="s">
        <v>20391</v>
      </c>
      <c r="D1788" t="s">
        <v>10516</v>
      </c>
    </row>
    <row r="1789" spans="1:4">
      <c r="A1789">
        <v>221932028</v>
      </c>
      <c r="B1789" t="s">
        <v>32575</v>
      </c>
      <c r="C1789" t="s">
        <v>20391</v>
      </c>
      <c r="D1789" t="s">
        <v>10516</v>
      </c>
    </row>
    <row r="1790" spans="1:4">
      <c r="A1790">
        <v>221932030</v>
      </c>
      <c r="B1790" t="s">
        <v>32576</v>
      </c>
      <c r="C1790" t="s">
        <v>20391</v>
      </c>
      <c r="D1790" t="s">
        <v>10516</v>
      </c>
    </row>
    <row r="1791" spans="1:4">
      <c r="A1791">
        <v>221932032</v>
      </c>
      <c r="B1791" t="s">
        <v>32577</v>
      </c>
      <c r="C1791" t="s">
        <v>20391</v>
      </c>
      <c r="D1791" t="s">
        <v>10516</v>
      </c>
    </row>
    <row r="1792" spans="1:4">
      <c r="A1792">
        <v>221932034</v>
      </c>
      <c r="B1792" t="s">
        <v>32578</v>
      </c>
      <c r="C1792" t="s">
        <v>20391</v>
      </c>
      <c r="D1792" t="s">
        <v>10516</v>
      </c>
    </row>
    <row r="1793" spans="1:4">
      <c r="A1793">
        <v>221932036</v>
      </c>
      <c r="B1793" t="s">
        <v>32579</v>
      </c>
      <c r="C1793" t="s">
        <v>20391</v>
      </c>
      <c r="D1793" t="s">
        <v>10516</v>
      </c>
    </row>
    <row r="1794" spans="1:4">
      <c r="A1794">
        <v>221932038</v>
      </c>
      <c r="B1794" t="s">
        <v>32580</v>
      </c>
      <c r="C1794" t="s">
        <v>20391</v>
      </c>
      <c r="D1794" t="s">
        <v>10516</v>
      </c>
    </row>
    <row r="1795" spans="1:4">
      <c r="A1795">
        <v>221932220</v>
      </c>
      <c r="B1795" t="s">
        <v>32581</v>
      </c>
      <c r="C1795" t="s">
        <v>20391</v>
      </c>
      <c r="D1795" t="s">
        <v>10516</v>
      </c>
    </row>
    <row r="1796" spans="1:4">
      <c r="A1796">
        <v>221932222</v>
      </c>
      <c r="B1796" t="s">
        <v>32582</v>
      </c>
      <c r="C1796" t="s">
        <v>20391</v>
      </c>
      <c r="D1796" t="s">
        <v>10516</v>
      </c>
    </row>
    <row r="1797" spans="1:4">
      <c r="A1797">
        <v>221932224</v>
      </c>
      <c r="B1797" t="s">
        <v>32583</v>
      </c>
      <c r="C1797" t="s">
        <v>20391</v>
      </c>
      <c r="D1797" t="s">
        <v>10516</v>
      </c>
    </row>
    <row r="1798" spans="1:4">
      <c r="A1798">
        <v>221932226</v>
      </c>
      <c r="B1798" t="s">
        <v>32584</v>
      </c>
      <c r="C1798" t="s">
        <v>20391</v>
      </c>
      <c r="D1798" t="s">
        <v>10516</v>
      </c>
    </row>
    <row r="1799" spans="1:4">
      <c r="A1799">
        <v>221932228</v>
      </c>
      <c r="B1799" t="s">
        <v>32585</v>
      </c>
      <c r="C1799" t="s">
        <v>20391</v>
      </c>
      <c r="D1799" t="s">
        <v>10516</v>
      </c>
    </row>
    <row r="1800" spans="1:4">
      <c r="A1800">
        <v>221932230</v>
      </c>
      <c r="B1800" t="s">
        <v>32586</v>
      </c>
      <c r="C1800" t="s">
        <v>20391</v>
      </c>
      <c r="D1800" t="s">
        <v>10516</v>
      </c>
    </row>
    <row r="1801" spans="1:4">
      <c r="A1801">
        <v>221932408</v>
      </c>
      <c r="B1801" t="s">
        <v>32587</v>
      </c>
      <c r="C1801" t="s">
        <v>20391</v>
      </c>
      <c r="D1801" t="s">
        <v>10516</v>
      </c>
    </row>
    <row r="1802" spans="1:4">
      <c r="A1802">
        <v>221932410</v>
      </c>
      <c r="B1802" t="s">
        <v>32588</v>
      </c>
      <c r="C1802" t="s">
        <v>20391</v>
      </c>
      <c r="D1802" t="s">
        <v>10516</v>
      </c>
    </row>
    <row r="1803" spans="1:4">
      <c r="A1803">
        <v>221932412</v>
      </c>
      <c r="B1803" t="s">
        <v>32589</v>
      </c>
      <c r="C1803" t="s">
        <v>20391</v>
      </c>
      <c r="D1803" t="s">
        <v>10516</v>
      </c>
    </row>
    <row r="1804" spans="1:4">
      <c r="A1804">
        <v>221932414</v>
      </c>
      <c r="B1804" t="s">
        <v>32590</v>
      </c>
      <c r="C1804" t="s">
        <v>20391</v>
      </c>
      <c r="D1804" t="s">
        <v>10516</v>
      </c>
    </row>
    <row r="1805" spans="1:4">
      <c r="A1805">
        <v>221932416</v>
      </c>
      <c r="B1805" t="s">
        <v>32591</v>
      </c>
      <c r="C1805" t="s">
        <v>20391</v>
      </c>
      <c r="D1805" t="s">
        <v>10516</v>
      </c>
    </row>
    <row r="1806" spans="1:4">
      <c r="A1806">
        <v>221932418</v>
      </c>
      <c r="B1806" t="s">
        <v>32592</v>
      </c>
      <c r="C1806" t="s">
        <v>20391</v>
      </c>
      <c r="D1806" t="s">
        <v>10516</v>
      </c>
    </row>
    <row r="1807" spans="1:4">
      <c r="A1807">
        <v>221932572</v>
      </c>
      <c r="B1807" t="s">
        <v>32593</v>
      </c>
      <c r="C1807" t="s">
        <v>20391</v>
      </c>
      <c r="D1807" t="s">
        <v>10516</v>
      </c>
    </row>
    <row r="1808" spans="1:4">
      <c r="A1808">
        <v>221932574</v>
      </c>
      <c r="B1808" t="s">
        <v>32594</v>
      </c>
      <c r="C1808" t="s">
        <v>20391</v>
      </c>
      <c r="D1808" t="s">
        <v>10516</v>
      </c>
    </row>
    <row r="1809" spans="1:4">
      <c r="A1809">
        <v>221932576</v>
      </c>
      <c r="B1809" t="s">
        <v>32595</v>
      </c>
      <c r="C1809" t="s">
        <v>20391</v>
      </c>
      <c r="D1809" t="s">
        <v>10516</v>
      </c>
    </row>
    <row r="1810" spans="1:4">
      <c r="A1810">
        <v>221932578</v>
      </c>
      <c r="B1810" t="s">
        <v>32596</v>
      </c>
      <c r="C1810" t="s">
        <v>20391</v>
      </c>
      <c r="D1810" t="s">
        <v>10516</v>
      </c>
    </row>
    <row r="1811" spans="1:4">
      <c r="A1811">
        <v>221932580</v>
      </c>
      <c r="B1811" t="s">
        <v>32597</v>
      </c>
      <c r="C1811" t="s">
        <v>20391</v>
      </c>
      <c r="D1811" t="s">
        <v>10516</v>
      </c>
    </row>
    <row r="1812" spans="1:4">
      <c r="A1812">
        <v>221932582</v>
      </c>
      <c r="B1812" t="s">
        <v>32598</v>
      </c>
      <c r="C1812" t="s">
        <v>20391</v>
      </c>
      <c r="D1812" t="s">
        <v>10516</v>
      </c>
    </row>
    <row r="1813" spans="1:4">
      <c r="A1813">
        <v>221928878</v>
      </c>
      <c r="B1813" t="s">
        <v>32599</v>
      </c>
      <c r="C1813" t="s">
        <v>20391</v>
      </c>
      <c r="D1813" t="s">
        <v>10516</v>
      </c>
    </row>
    <row r="1814" spans="1:4">
      <c r="A1814">
        <v>221928880</v>
      </c>
      <c r="B1814" t="s">
        <v>32600</v>
      </c>
      <c r="C1814" t="s">
        <v>20391</v>
      </c>
      <c r="D1814" t="s">
        <v>10516</v>
      </c>
    </row>
    <row r="1815" spans="1:4">
      <c r="A1815">
        <v>221928882</v>
      </c>
      <c r="B1815" t="s">
        <v>32601</v>
      </c>
      <c r="C1815" t="s">
        <v>20391</v>
      </c>
      <c r="D1815" t="s">
        <v>10516</v>
      </c>
    </row>
    <row r="1816" spans="1:4">
      <c r="A1816">
        <v>221928884</v>
      </c>
      <c r="B1816" t="s">
        <v>32602</v>
      </c>
      <c r="C1816" t="s">
        <v>20391</v>
      </c>
      <c r="D1816" t="s">
        <v>10516</v>
      </c>
    </row>
    <row r="1817" spans="1:4">
      <c r="A1817">
        <v>221928886</v>
      </c>
      <c r="B1817" t="s">
        <v>32603</v>
      </c>
      <c r="C1817" t="s">
        <v>20391</v>
      </c>
      <c r="D1817" t="s">
        <v>10516</v>
      </c>
    </row>
    <row r="1818" spans="1:4">
      <c r="A1818">
        <v>221928888</v>
      </c>
      <c r="B1818" t="s">
        <v>32604</v>
      </c>
      <c r="C1818" t="s">
        <v>20391</v>
      </c>
      <c r="D1818" t="s">
        <v>10516</v>
      </c>
    </row>
    <row r="1819" spans="1:4">
      <c r="A1819">
        <v>221929070</v>
      </c>
      <c r="B1819" t="s">
        <v>32605</v>
      </c>
      <c r="C1819" t="s">
        <v>20391</v>
      </c>
      <c r="D1819" t="s">
        <v>10516</v>
      </c>
    </row>
    <row r="1820" spans="1:4">
      <c r="A1820">
        <v>221929072</v>
      </c>
      <c r="B1820" t="s">
        <v>32606</v>
      </c>
      <c r="C1820" t="s">
        <v>20391</v>
      </c>
      <c r="D1820" t="s">
        <v>10516</v>
      </c>
    </row>
    <row r="1821" spans="1:4">
      <c r="A1821">
        <v>221929074</v>
      </c>
      <c r="B1821" t="s">
        <v>32607</v>
      </c>
      <c r="C1821" t="s">
        <v>20391</v>
      </c>
      <c r="D1821" t="s">
        <v>10516</v>
      </c>
    </row>
    <row r="1822" spans="1:4">
      <c r="A1822">
        <v>221929076</v>
      </c>
      <c r="B1822" t="s">
        <v>32608</v>
      </c>
      <c r="C1822" t="s">
        <v>20391</v>
      </c>
      <c r="D1822" t="s">
        <v>10516</v>
      </c>
    </row>
    <row r="1823" spans="1:4">
      <c r="A1823">
        <v>221929078</v>
      </c>
      <c r="B1823" t="s">
        <v>32609</v>
      </c>
      <c r="C1823" t="s">
        <v>20391</v>
      </c>
      <c r="D1823" t="s">
        <v>10516</v>
      </c>
    </row>
    <row r="1824" spans="1:4">
      <c r="A1824">
        <v>221929080</v>
      </c>
      <c r="B1824" t="s">
        <v>32610</v>
      </c>
      <c r="C1824" t="s">
        <v>20391</v>
      </c>
      <c r="D1824" t="s">
        <v>10516</v>
      </c>
    </row>
    <row r="1825" spans="1:4">
      <c r="A1825">
        <v>221929262</v>
      </c>
      <c r="B1825" t="s">
        <v>32611</v>
      </c>
      <c r="C1825" t="s">
        <v>20391</v>
      </c>
      <c r="D1825" t="s">
        <v>10516</v>
      </c>
    </row>
    <row r="1826" spans="1:4">
      <c r="A1826">
        <v>221929264</v>
      </c>
      <c r="B1826" t="s">
        <v>32612</v>
      </c>
      <c r="C1826" t="s">
        <v>20391</v>
      </c>
      <c r="D1826" t="s">
        <v>10516</v>
      </c>
    </row>
    <row r="1827" spans="1:4">
      <c r="A1827">
        <v>221929266</v>
      </c>
      <c r="B1827" t="s">
        <v>32613</v>
      </c>
      <c r="C1827" t="s">
        <v>20391</v>
      </c>
      <c r="D1827" t="s">
        <v>10516</v>
      </c>
    </row>
    <row r="1828" spans="1:4">
      <c r="A1828">
        <v>221929268</v>
      </c>
      <c r="B1828" t="s">
        <v>32614</v>
      </c>
      <c r="C1828" t="s">
        <v>20391</v>
      </c>
      <c r="D1828" t="s">
        <v>10516</v>
      </c>
    </row>
    <row r="1829" spans="1:4">
      <c r="A1829">
        <v>221929270</v>
      </c>
      <c r="B1829" t="s">
        <v>32615</v>
      </c>
      <c r="C1829" t="s">
        <v>20391</v>
      </c>
      <c r="D1829" t="s">
        <v>10516</v>
      </c>
    </row>
    <row r="1830" spans="1:4">
      <c r="A1830">
        <v>221929272</v>
      </c>
      <c r="B1830" t="s">
        <v>32616</v>
      </c>
      <c r="C1830" t="s">
        <v>20391</v>
      </c>
      <c r="D1830" t="s">
        <v>10516</v>
      </c>
    </row>
    <row r="1831" spans="1:4">
      <c r="A1831">
        <v>221929454</v>
      </c>
      <c r="B1831" t="s">
        <v>32617</v>
      </c>
      <c r="C1831" t="s">
        <v>20391</v>
      </c>
      <c r="D1831" t="s">
        <v>10516</v>
      </c>
    </row>
    <row r="1832" spans="1:4">
      <c r="A1832">
        <v>221929456</v>
      </c>
      <c r="B1832" t="s">
        <v>32618</v>
      </c>
      <c r="C1832" t="s">
        <v>20391</v>
      </c>
      <c r="D1832" t="s">
        <v>10516</v>
      </c>
    </row>
    <row r="1833" spans="1:4">
      <c r="A1833">
        <v>221929458</v>
      </c>
      <c r="B1833" t="s">
        <v>32619</v>
      </c>
      <c r="C1833" t="s">
        <v>20391</v>
      </c>
      <c r="D1833" t="s">
        <v>10516</v>
      </c>
    </row>
    <row r="1834" spans="1:4">
      <c r="A1834">
        <v>221929460</v>
      </c>
      <c r="B1834" t="s">
        <v>32620</v>
      </c>
      <c r="C1834" t="s">
        <v>20391</v>
      </c>
      <c r="D1834" t="s">
        <v>10516</v>
      </c>
    </row>
    <row r="1835" spans="1:4">
      <c r="A1835">
        <v>221929462</v>
      </c>
      <c r="B1835" t="s">
        <v>32621</v>
      </c>
      <c r="C1835" t="s">
        <v>20391</v>
      </c>
      <c r="D1835" t="s">
        <v>10516</v>
      </c>
    </row>
    <row r="1836" spans="1:4">
      <c r="A1836">
        <v>221929464</v>
      </c>
      <c r="B1836" t="s">
        <v>32622</v>
      </c>
      <c r="C1836" t="s">
        <v>20391</v>
      </c>
      <c r="D1836" t="s">
        <v>10516</v>
      </c>
    </row>
    <row r="1837" spans="1:4">
      <c r="A1837">
        <v>221929714</v>
      </c>
      <c r="B1837" t="s">
        <v>32623</v>
      </c>
      <c r="C1837" t="s">
        <v>20391</v>
      </c>
      <c r="D1837" t="s">
        <v>10516</v>
      </c>
    </row>
    <row r="1838" spans="1:4">
      <c r="A1838">
        <v>221929716</v>
      </c>
      <c r="B1838" t="s">
        <v>32624</v>
      </c>
      <c r="C1838" t="s">
        <v>20391</v>
      </c>
      <c r="D1838" t="s">
        <v>10516</v>
      </c>
    </row>
    <row r="1839" spans="1:4">
      <c r="A1839">
        <v>221929718</v>
      </c>
      <c r="B1839" t="s">
        <v>32625</v>
      </c>
      <c r="C1839" t="s">
        <v>20391</v>
      </c>
      <c r="D1839" t="s">
        <v>10516</v>
      </c>
    </row>
    <row r="1840" spans="1:4">
      <c r="A1840">
        <v>221929720</v>
      </c>
      <c r="B1840" t="s">
        <v>32626</v>
      </c>
      <c r="C1840" t="s">
        <v>20391</v>
      </c>
      <c r="D1840" t="s">
        <v>10516</v>
      </c>
    </row>
    <row r="1841" spans="1:4">
      <c r="A1841">
        <v>221929722</v>
      </c>
      <c r="B1841" t="s">
        <v>32627</v>
      </c>
      <c r="C1841" t="s">
        <v>20391</v>
      </c>
      <c r="D1841" t="s">
        <v>10516</v>
      </c>
    </row>
    <row r="1842" spans="1:4">
      <c r="A1842">
        <v>221929724</v>
      </c>
      <c r="B1842" t="s">
        <v>32628</v>
      </c>
      <c r="C1842" t="s">
        <v>20391</v>
      </c>
      <c r="D1842" t="s">
        <v>10516</v>
      </c>
    </row>
    <row r="1843" spans="1:4">
      <c r="A1843">
        <v>221929906</v>
      </c>
      <c r="B1843" t="s">
        <v>32629</v>
      </c>
      <c r="C1843" t="s">
        <v>20391</v>
      </c>
      <c r="D1843" t="s">
        <v>10516</v>
      </c>
    </row>
    <row r="1844" spans="1:4">
      <c r="A1844">
        <v>221929908</v>
      </c>
      <c r="B1844" t="s">
        <v>32630</v>
      </c>
      <c r="C1844" t="s">
        <v>20391</v>
      </c>
      <c r="D1844" t="s">
        <v>10516</v>
      </c>
    </row>
    <row r="1845" spans="1:4">
      <c r="A1845">
        <v>221929910</v>
      </c>
      <c r="B1845" t="s">
        <v>32631</v>
      </c>
      <c r="C1845" t="s">
        <v>20391</v>
      </c>
      <c r="D1845" t="s">
        <v>10516</v>
      </c>
    </row>
    <row r="1846" spans="1:4">
      <c r="A1846">
        <v>221929912</v>
      </c>
      <c r="B1846" t="s">
        <v>32632</v>
      </c>
      <c r="C1846" t="s">
        <v>20391</v>
      </c>
      <c r="D1846" t="s">
        <v>10516</v>
      </c>
    </row>
    <row r="1847" spans="1:4">
      <c r="A1847">
        <v>221929914</v>
      </c>
      <c r="B1847" t="s">
        <v>32633</v>
      </c>
      <c r="C1847" t="s">
        <v>20391</v>
      </c>
      <c r="D1847" t="s">
        <v>10516</v>
      </c>
    </row>
    <row r="1848" spans="1:4">
      <c r="A1848">
        <v>221929916</v>
      </c>
      <c r="B1848" t="s">
        <v>32634</v>
      </c>
      <c r="C1848" t="s">
        <v>20391</v>
      </c>
      <c r="D1848" t="s">
        <v>10516</v>
      </c>
    </row>
    <row r="1849" spans="1:4">
      <c r="A1849">
        <v>221930098</v>
      </c>
      <c r="B1849" t="s">
        <v>32635</v>
      </c>
      <c r="C1849" t="s">
        <v>20391</v>
      </c>
      <c r="D1849" t="s">
        <v>10516</v>
      </c>
    </row>
    <row r="1850" spans="1:4">
      <c r="A1850">
        <v>221930100</v>
      </c>
      <c r="B1850" t="s">
        <v>32636</v>
      </c>
      <c r="C1850" t="s">
        <v>20391</v>
      </c>
      <c r="D1850" t="s">
        <v>10516</v>
      </c>
    </row>
    <row r="1851" spans="1:4">
      <c r="A1851">
        <v>221930102</v>
      </c>
      <c r="B1851" t="s">
        <v>32637</v>
      </c>
      <c r="C1851" t="s">
        <v>20391</v>
      </c>
      <c r="D1851" t="s">
        <v>10516</v>
      </c>
    </row>
    <row r="1852" spans="1:4">
      <c r="A1852">
        <v>221930104</v>
      </c>
      <c r="B1852" t="s">
        <v>32638</v>
      </c>
      <c r="C1852" t="s">
        <v>20391</v>
      </c>
      <c r="D1852" t="s">
        <v>10516</v>
      </c>
    </row>
    <row r="1853" spans="1:4">
      <c r="A1853">
        <v>221930106</v>
      </c>
      <c r="B1853" t="s">
        <v>32639</v>
      </c>
      <c r="C1853" t="s">
        <v>20391</v>
      </c>
      <c r="D1853" t="s">
        <v>10516</v>
      </c>
    </row>
    <row r="1854" spans="1:4">
      <c r="A1854">
        <v>221930108</v>
      </c>
      <c r="B1854" t="s">
        <v>32640</v>
      </c>
      <c r="C1854" t="s">
        <v>20391</v>
      </c>
      <c r="D1854" t="s">
        <v>10516</v>
      </c>
    </row>
    <row r="1855" spans="1:4">
      <c r="A1855">
        <v>221930290</v>
      </c>
      <c r="B1855" t="s">
        <v>32641</v>
      </c>
      <c r="C1855" t="s">
        <v>20391</v>
      </c>
      <c r="D1855" t="s">
        <v>10516</v>
      </c>
    </row>
    <row r="1856" spans="1:4">
      <c r="A1856">
        <v>221930292</v>
      </c>
      <c r="B1856" t="s">
        <v>32642</v>
      </c>
      <c r="C1856" t="s">
        <v>20391</v>
      </c>
      <c r="D1856" t="s">
        <v>10516</v>
      </c>
    </row>
    <row r="1857" spans="1:4">
      <c r="A1857">
        <v>221930294</v>
      </c>
      <c r="B1857" t="s">
        <v>32643</v>
      </c>
      <c r="C1857" t="s">
        <v>20391</v>
      </c>
      <c r="D1857" t="s">
        <v>10516</v>
      </c>
    </row>
    <row r="1858" spans="1:4">
      <c r="A1858">
        <v>221930296</v>
      </c>
      <c r="B1858" t="s">
        <v>32644</v>
      </c>
      <c r="C1858" t="s">
        <v>20391</v>
      </c>
      <c r="D1858" t="s">
        <v>10516</v>
      </c>
    </row>
    <row r="1859" spans="1:4">
      <c r="A1859">
        <v>221930298</v>
      </c>
      <c r="B1859" t="s">
        <v>32645</v>
      </c>
      <c r="C1859" t="s">
        <v>20391</v>
      </c>
      <c r="D1859" t="s">
        <v>10516</v>
      </c>
    </row>
    <row r="1860" spans="1:4">
      <c r="A1860">
        <v>221930300</v>
      </c>
      <c r="B1860" t="s">
        <v>32646</v>
      </c>
      <c r="C1860" t="s">
        <v>20391</v>
      </c>
      <c r="D1860" t="s">
        <v>10516</v>
      </c>
    </row>
    <row r="1861" spans="1:4">
      <c r="A1861">
        <v>221930482</v>
      </c>
      <c r="B1861" t="s">
        <v>32647</v>
      </c>
      <c r="C1861" t="s">
        <v>20391</v>
      </c>
      <c r="D1861" t="s">
        <v>10516</v>
      </c>
    </row>
    <row r="1862" spans="1:4">
      <c r="A1862">
        <v>221930484</v>
      </c>
      <c r="B1862" t="s">
        <v>32648</v>
      </c>
      <c r="C1862" t="s">
        <v>20391</v>
      </c>
      <c r="D1862" t="s">
        <v>10516</v>
      </c>
    </row>
    <row r="1863" spans="1:4">
      <c r="A1863">
        <v>221930486</v>
      </c>
      <c r="B1863" t="s">
        <v>32649</v>
      </c>
      <c r="C1863" t="s">
        <v>20391</v>
      </c>
      <c r="D1863" t="s">
        <v>10516</v>
      </c>
    </row>
    <row r="1864" spans="1:4">
      <c r="A1864">
        <v>221930488</v>
      </c>
      <c r="B1864" t="s">
        <v>32650</v>
      </c>
      <c r="C1864" t="s">
        <v>20391</v>
      </c>
      <c r="D1864" t="s">
        <v>10516</v>
      </c>
    </row>
    <row r="1865" spans="1:4">
      <c r="A1865">
        <v>221930490</v>
      </c>
      <c r="B1865" t="s">
        <v>32651</v>
      </c>
      <c r="C1865" t="s">
        <v>20391</v>
      </c>
      <c r="D1865" t="s">
        <v>10516</v>
      </c>
    </row>
    <row r="1866" spans="1:4">
      <c r="A1866">
        <v>221930492</v>
      </c>
      <c r="B1866" t="s">
        <v>32652</v>
      </c>
      <c r="C1866" t="s">
        <v>20391</v>
      </c>
      <c r="D1866" t="s">
        <v>10516</v>
      </c>
    </row>
    <row r="1867" spans="1:4">
      <c r="A1867">
        <v>221930722</v>
      </c>
      <c r="B1867" t="s">
        <v>32653</v>
      </c>
      <c r="C1867" t="s">
        <v>20391</v>
      </c>
      <c r="D1867" t="s">
        <v>10516</v>
      </c>
    </row>
    <row r="1868" spans="1:4">
      <c r="A1868">
        <v>221930724</v>
      </c>
      <c r="B1868" t="s">
        <v>32654</v>
      </c>
      <c r="C1868" t="s">
        <v>20391</v>
      </c>
      <c r="D1868" t="s">
        <v>10516</v>
      </c>
    </row>
    <row r="1869" spans="1:4">
      <c r="A1869">
        <v>221930726</v>
      </c>
      <c r="B1869" t="s">
        <v>32655</v>
      </c>
      <c r="C1869" t="s">
        <v>20391</v>
      </c>
      <c r="D1869" t="s">
        <v>10516</v>
      </c>
    </row>
    <row r="1870" spans="1:4">
      <c r="A1870">
        <v>221930728</v>
      </c>
      <c r="B1870" t="s">
        <v>32656</v>
      </c>
      <c r="C1870" t="s">
        <v>20391</v>
      </c>
      <c r="D1870" t="s">
        <v>10516</v>
      </c>
    </row>
    <row r="1871" spans="1:4">
      <c r="A1871">
        <v>221930730</v>
      </c>
      <c r="B1871" t="s">
        <v>32657</v>
      </c>
      <c r="C1871" t="s">
        <v>20391</v>
      </c>
      <c r="D1871" t="s">
        <v>10516</v>
      </c>
    </row>
    <row r="1872" spans="1:4">
      <c r="A1872">
        <v>221930732</v>
      </c>
      <c r="B1872" t="s">
        <v>32658</v>
      </c>
      <c r="C1872" t="s">
        <v>20391</v>
      </c>
      <c r="D1872" t="s">
        <v>10516</v>
      </c>
    </row>
    <row r="1873" spans="1:4">
      <c r="A1873">
        <v>221930914</v>
      </c>
      <c r="B1873" t="s">
        <v>32659</v>
      </c>
      <c r="C1873" t="s">
        <v>20391</v>
      </c>
      <c r="D1873" t="s">
        <v>10516</v>
      </c>
    </row>
    <row r="1874" spans="1:4">
      <c r="A1874">
        <v>221930916</v>
      </c>
      <c r="B1874" t="s">
        <v>32660</v>
      </c>
      <c r="C1874" t="s">
        <v>20391</v>
      </c>
      <c r="D1874" t="s">
        <v>10516</v>
      </c>
    </row>
    <row r="1875" spans="1:4">
      <c r="A1875">
        <v>221930918</v>
      </c>
      <c r="B1875" t="s">
        <v>32661</v>
      </c>
      <c r="C1875" t="s">
        <v>20391</v>
      </c>
      <c r="D1875" t="s">
        <v>10516</v>
      </c>
    </row>
    <row r="1876" spans="1:4">
      <c r="A1876">
        <v>221930920</v>
      </c>
      <c r="B1876" t="s">
        <v>32662</v>
      </c>
      <c r="C1876" t="s">
        <v>20391</v>
      </c>
      <c r="D1876" t="s">
        <v>10516</v>
      </c>
    </row>
    <row r="1877" spans="1:4">
      <c r="A1877">
        <v>221930922</v>
      </c>
      <c r="B1877" t="s">
        <v>32663</v>
      </c>
      <c r="C1877" t="s">
        <v>20391</v>
      </c>
      <c r="D1877" t="s">
        <v>10516</v>
      </c>
    </row>
    <row r="1878" spans="1:4">
      <c r="A1878">
        <v>221930924</v>
      </c>
      <c r="B1878" t="s">
        <v>32664</v>
      </c>
      <c r="C1878" t="s">
        <v>20391</v>
      </c>
      <c r="D1878" t="s">
        <v>10516</v>
      </c>
    </row>
    <row r="1879" spans="1:4">
      <c r="A1879">
        <v>221931106</v>
      </c>
      <c r="B1879" t="s">
        <v>32665</v>
      </c>
      <c r="C1879" t="s">
        <v>20391</v>
      </c>
      <c r="D1879" t="s">
        <v>10516</v>
      </c>
    </row>
    <row r="1880" spans="1:4">
      <c r="A1880">
        <v>221931108</v>
      </c>
      <c r="B1880" t="s">
        <v>32666</v>
      </c>
      <c r="C1880" t="s">
        <v>20391</v>
      </c>
      <c r="D1880" t="s">
        <v>10516</v>
      </c>
    </row>
    <row r="1881" spans="1:4">
      <c r="A1881">
        <v>221931110</v>
      </c>
      <c r="B1881" t="s">
        <v>32667</v>
      </c>
      <c r="C1881" t="s">
        <v>20391</v>
      </c>
      <c r="D1881" t="s">
        <v>10516</v>
      </c>
    </row>
    <row r="1882" spans="1:4">
      <c r="A1882">
        <v>221931112</v>
      </c>
      <c r="B1882" t="s">
        <v>32668</v>
      </c>
      <c r="C1882" t="s">
        <v>20391</v>
      </c>
      <c r="D1882" t="s">
        <v>10516</v>
      </c>
    </row>
    <row r="1883" spans="1:4">
      <c r="A1883">
        <v>221931114</v>
      </c>
      <c r="B1883" t="s">
        <v>32669</v>
      </c>
      <c r="C1883" t="s">
        <v>20391</v>
      </c>
      <c r="D1883" t="s">
        <v>10516</v>
      </c>
    </row>
    <row r="1884" spans="1:4">
      <c r="A1884">
        <v>221931116</v>
      </c>
      <c r="B1884" t="s">
        <v>32670</v>
      </c>
      <c r="C1884" t="s">
        <v>20391</v>
      </c>
      <c r="D1884" t="s">
        <v>10516</v>
      </c>
    </row>
    <row r="1885" spans="1:4">
      <c r="A1885">
        <v>221931266</v>
      </c>
      <c r="B1885" t="s">
        <v>32671</v>
      </c>
      <c r="C1885" t="s">
        <v>20391</v>
      </c>
      <c r="D1885" t="s">
        <v>10516</v>
      </c>
    </row>
    <row r="1886" spans="1:4">
      <c r="A1886">
        <v>221931268</v>
      </c>
      <c r="B1886" t="s">
        <v>32672</v>
      </c>
      <c r="C1886" t="s">
        <v>20391</v>
      </c>
      <c r="D1886" t="s">
        <v>10516</v>
      </c>
    </row>
    <row r="1887" spans="1:4">
      <c r="A1887">
        <v>221931270</v>
      </c>
      <c r="B1887" t="s">
        <v>32673</v>
      </c>
      <c r="C1887" t="s">
        <v>20391</v>
      </c>
      <c r="D1887" t="s">
        <v>10516</v>
      </c>
    </row>
    <row r="1888" spans="1:4">
      <c r="A1888">
        <v>221931272</v>
      </c>
      <c r="B1888" t="s">
        <v>32674</v>
      </c>
      <c r="C1888" t="s">
        <v>20391</v>
      </c>
      <c r="D1888" t="s">
        <v>10516</v>
      </c>
    </row>
    <row r="1889" spans="1:4">
      <c r="A1889">
        <v>221931274</v>
      </c>
      <c r="B1889" t="s">
        <v>32675</v>
      </c>
      <c r="C1889" t="s">
        <v>20391</v>
      </c>
      <c r="D1889" t="s">
        <v>10516</v>
      </c>
    </row>
    <row r="1890" spans="1:4">
      <c r="A1890">
        <v>221931276</v>
      </c>
      <c r="B1890" t="s">
        <v>32676</v>
      </c>
      <c r="C1890" t="s">
        <v>20391</v>
      </c>
      <c r="D1890" t="s">
        <v>10516</v>
      </c>
    </row>
    <row r="1891" spans="1:4">
      <c r="A1891">
        <v>221931462</v>
      </c>
      <c r="B1891" t="s">
        <v>32677</v>
      </c>
      <c r="C1891" t="s">
        <v>20391</v>
      </c>
      <c r="D1891" t="s">
        <v>10516</v>
      </c>
    </row>
    <row r="1892" spans="1:4">
      <c r="A1892">
        <v>221931464</v>
      </c>
      <c r="B1892" t="s">
        <v>32678</v>
      </c>
      <c r="C1892" t="s">
        <v>20391</v>
      </c>
      <c r="D1892" t="s">
        <v>10516</v>
      </c>
    </row>
    <row r="1893" spans="1:4">
      <c r="A1893">
        <v>221931466</v>
      </c>
      <c r="B1893" t="s">
        <v>32679</v>
      </c>
      <c r="C1893" t="s">
        <v>20391</v>
      </c>
      <c r="D1893" t="s">
        <v>10516</v>
      </c>
    </row>
    <row r="1894" spans="1:4">
      <c r="A1894">
        <v>221931468</v>
      </c>
      <c r="B1894" t="s">
        <v>32680</v>
      </c>
      <c r="C1894" t="s">
        <v>20391</v>
      </c>
      <c r="D1894" t="s">
        <v>10516</v>
      </c>
    </row>
    <row r="1895" spans="1:4">
      <c r="A1895">
        <v>221931470</v>
      </c>
      <c r="B1895" t="s">
        <v>32681</v>
      </c>
      <c r="C1895" t="s">
        <v>20391</v>
      </c>
      <c r="D1895" t="s">
        <v>10516</v>
      </c>
    </row>
    <row r="1896" spans="1:4">
      <c r="A1896">
        <v>221931472</v>
      </c>
      <c r="B1896" t="s">
        <v>32682</v>
      </c>
      <c r="C1896" t="s">
        <v>20391</v>
      </c>
      <c r="D1896" t="s">
        <v>10516</v>
      </c>
    </row>
    <row r="1897" spans="1:4">
      <c r="A1897">
        <v>221931654</v>
      </c>
      <c r="B1897" t="s">
        <v>32683</v>
      </c>
      <c r="C1897" t="s">
        <v>20391</v>
      </c>
      <c r="D1897" t="s">
        <v>10516</v>
      </c>
    </row>
    <row r="1898" spans="1:4">
      <c r="A1898">
        <v>221931656</v>
      </c>
      <c r="B1898" t="s">
        <v>32684</v>
      </c>
      <c r="C1898" t="s">
        <v>20391</v>
      </c>
      <c r="D1898" t="s">
        <v>10516</v>
      </c>
    </row>
    <row r="1899" spans="1:4">
      <c r="A1899">
        <v>221931658</v>
      </c>
      <c r="B1899" t="s">
        <v>32685</v>
      </c>
      <c r="C1899" t="s">
        <v>20391</v>
      </c>
      <c r="D1899" t="s">
        <v>10516</v>
      </c>
    </row>
    <row r="1900" spans="1:4">
      <c r="A1900">
        <v>221931660</v>
      </c>
      <c r="B1900" t="s">
        <v>32686</v>
      </c>
      <c r="C1900" t="s">
        <v>20391</v>
      </c>
      <c r="D1900" t="s">
        <v>10516</v>
      </c>
    </row>
    <row r="1901" spans="1:4">
      <c r="A1901">
        <v>221931662</v>
      </c>
      <c r="B1901" t="s">
        <v>32687</v>
      </c>
      <c r="C1901" t="s">
        <v>20391</v>
      </c>
      <c r="D1901" t="s">
        <v>10516</v>
      </c>
    </row>
    <row r="1902" spans="1:4">
      <c r="A1902">
        <v>221931664</v>
      </c>
      <c r="B1902" t="s">
        <v>32688</v>
      </c>
      <c r="C1902" t="s">
        <v>20391</v>
      </c>
      <c r="D1902" t="s">
        <v>10516</v>
      </c>
    </row>
    <row r="1903" spans="1:4">
      <c r="A1903">
        <v>221931854</v>
      </c>
      <c r="B1903" t="s">
        <v>32689</v>
      </c>
      <c r="C1903" t="s">
        <v>20391</v>
      </c>
      <c r="D1903" t="s">
        <v>10516</v>
      </c>
    </row>
    <row r="1904" spans="1:4">
      <c r="A1904">
        <v>221931856</v>
      </c>
      <c r="B1904" t="s">
        <v>32690</v>
      </c>
      <c r="C1904" t="s">
        <v>20391</v>
      </c>
      <c r="D1904" t="s">
        <v>10516</v>
      </c>
    </row>
    <row r="1905" spans="1:4">
      <c r="A1905">
        <v>221931858</v>
      </c>
      <c r="B1905" t="s">
        <v>32691</v>
      </c>
      <c r="C1905" t="s">
        <v>20391</v>
      </c>
      <c r="D1905" t="s">
        <v>10516</v>
      </c>
    </row>
    <row r="1906" spans="1:4">
      <c r="A1906">
        <v>221931860</v>
      </c>
      <c r="B1906" t="s">
        <v>32692</v>
      </c>
      <c r="C1906" t="s">
        <v>20391</v>
      </c>
      <c r="D1906" t="s">
        <v>10516</v>
      </c>
    </row>
    <row r="1907" spans="1:4">
      <c r="A1907">
        <v>221931862</v>
      </c>
      <c r="B1907" t="s">
        <v>32693</v>
      </c>
      <c r="C1907" t="s">
        <v>20391</v>
      </c>
      <c r="D1907" t="s">
        <v>10516</v>
      </c>
    </row>
    <row r="1908" spans="1:4">
      <c r="A1908">
        <v>221931864</v>
      </c>
      <c r="B1908" t="s">
        <v>32694</v>
      </c>
      <c r="C1908" t="s">
        <v>20391</v>
      </c>
      <c r="D1908" t="s">
        <v>10516</v>
      </c>
    </row>
    <row r="1909" spans="1:4">
      <c r="A1909">
        <v>221932040</v>
      </c>
      <c r="B1909" t="s">
        <v>32695</v>
      </c>
      <c r="C1909" t="s">
        <v>20391</v>
      </c>
      <c r="D1909" t="s">
        <v>10516</v>
      </c>
    </row>
    <row r="1910" spans="1:4">
      <c r="A1910">
        <v>221932042</v>
      </c>
      <c r="B1910" t="s">
        <v>32696</v>
      </c>
      <c r="C1910" t="s">
        <v>20391</v>
      </c>
      <c r="D1910" t="s">
        <v>10516</v>
      </c>
    </row>
    <row r="1911" spans="1:4">
      <c r="A1911">
        <v>221932044</v>
      </c>
      <c r="B1911" t="s">
        <v>32697</v>
      </c>
      <c r="C1911" t="s">
        <v>20391</v>
      </c>
      <c r="D1911" t="s">
        <v>10516</v>
      </c>
    </row>
    <row r="1912" spans="1:4">
      <c r="A1912">
        <v>221932046</v>
      </c>
      <c r="B1912" t="s">
        <v>32698</v>
      </c>
      <c r="C1912" t="s">
        <v>20391</v>
      </c>
      <c r="D1912" t="s">
        <v>10516</v>
      </c>
    </row>
    <row r="1913" spans="1:4">
      <c r="A1913">
        <v>221932048</v>
      </c>
      <c r="B1913" t="s">
        <v>32699</v>
      </c>
      <c r="C1913" t="s">
        <v>20391</v>
      </c>
      <c r="D1913" t="s">
        <v>10516</v>
      </c>
    </row>
    <row r="1914" spans="1:4">
      <c r="A1914">
        <v>221932050</v>
      </c>
      <c r="B1914" t="s">
        <v>32700</v>
      </c>
      <c r="C1914" t="s">
        <v>20391</v>
      </c>
      <c r="D1914" t="s">
        <v>10516</v>
      </c>
    </row>
    <row r="1915" spans="1:4">
      <c r="A1915">
        <v>221932232</v>
      </c>
      <c r="B1915" t="s">
        <v>32701</v>
      </c>
      <c r="C1915" t="s">
        <v>20391</v>
      </c>
      <c r="D1915" t="s">
        <v>10516</v>
      </c>
    </row>
    <row r="1916" spans="1:4">
      <c r="A1916">
        <v>221932234</v>
      </c>
      <c r="B1916" t="s">
        <v>32702</v>
      </c>
      <c r="C1916" t="s">
        <v>20391</v>
      </c>
      <c r="D1916" t="s">
        <v>10516</v>
      </c>
    </row>
    <row r="1917" spans="1:4">
      <c r="A1917">
        <v>221932236</v>
      </c>
      <c r="B1917" t="s">
        <v>32703</v>
      </c>
      <c r="C1917" t="s">
        <v>20391</v>
      </c>
      <c r="D1917" t="s">
        <v>10516</v>
      </c>
    </row>
    <row r="1918" spans="1:4">
      <c r="A1918">
        <v>221932238</v>
      </c>
      <c r="B1918" t="s">
        <v>32704</v>
      </c>
      <c r="C1918" t="s">
        <v>20391</v>
      </c>
      <c r="D1918" t="s">
        <v>10516</v>
      </c>
    </row>
    <row r="1919" spans="1:4">
      <c r="A1919">
        <v>221932240</v>
      </c>
      <c r="B1919" t="s">
        <v>32705</v>
      </c>
      <c r="C1919" t="s">
        <v>20391</v>
      </c>
      <c r="D1919" t="s">
        <v>10516</v>
      </c>
    </row>
    <row r="1920" spans="1:4">
      <c r="A1920">
        <v>221932242</v>
      </c>
      <c r="B1920" t="s">
        <v>32706</v>
      </c>
      <c r="C1920" t="s">
        <v>20391</v>
      </c>
      <c r="D1920" t="s">
        <v>10516</v>
      </c>
    </row>
    <row r="1921" spans="1:4">
      <c r="A1921">
        <v>221932420</v>
      </c>
      <c r="B1921" t="s">
        <v>32707</v>
      </c>
      <c r="C1921" t="s">
        <v>20391</v>
      </c>
      <c r="D1921" t="s">
        <v>10516</v>
      </c>
    </row>
    <row r="1922" spans="1:4">
      <c r="A1922">
        <v>221932422</v>
      </c>
      <c r="B1922" t="s">
        <v>32708</v>
      </c>
      <c r="C1922" t="s">
        <v>20391</v>
      </c>
      <c r="D1922" t="s">
        <v>10516</v>
      </c>
    </row>
    <row r="1923" spans="1:4">
      <c r="A1923">
        <v>221932424</v>
      </c>
      <c r="B1923" t="s">
        <v>32709</v>
      </c>
      <c r="C1923" t="s">
        <v>20391</v>
      </c>
      <c r="D1923" t="s">
        <v>10516</v>
      </c>
    </row>
    <row r="1924" spans="1:4">
      <c r="A1924">
        <v>221932426</v>
      </c>
      <c r="B1924" t="s">
        <v>32710</v>
      </c>
      <c r="C1924" t="s">
        <v>20391</v>
      </c>
      <c r="D1924" t="s">
        <v>10516</v>
      </c>
    </row>
    <row r="1925" spans="1:4">
      <c r="A1925">
        <v>221932428</v>
      </c>
      <c r="B1925" t="s">
        <v>32711</v>
      </c>
      <c r="C1925" t="s">
        <v>20391</v>
      </c>
      <c r="D1925" t="s">
        <v>10516</v>
      </c>
    </row>
    <row r="1926" spans="1:4">
      <c r="A1926">
        <v>221932430</v>
      </c>
      <c r="B1926" t="s">
        <v>32712</v>
      </c>
      <c r="C1926" t="s">
        <v>20391</v>
      </c>
      <c r="D1926" t="s">
        <v>10516</v>
      </c>
    </row>
    <row r="1927" spans="1:4">
      <c r="A1927">
        <v>221932584</v>
      </c>
      <c r="B1927" t="s">
        <v>32713</v>
      </c>
      <c r="C1927" t="s">
        <v>20391</v>
      </c>
      <c r="D1927" t="s">
        <v>10516</v>
      </c>
    </row>
    <row r="1928" spans="1:4">
      <c r="A1928">
        <v>221932586</v>
      </c>
      <c r="B1928" t="s">
        <v>32714</v>
      </c>
      <c r="C1928" t="s">
        <v>20391</v>
      </c>
      <c r="D1928" t="s">
        <v>10516</v>
      </c>
    </row>
    <row r="1929" spans="1:4">
      <c r="A1929">
        <v>221932588</v>
      </c>
      <c r="B1929" t="s">
        <v>32715</v>
      </c>
      <c r="C1929" t="s">
        <v>20391</v>
      </c>
      <c r="D1929" t="s">
        <v>10516</v>
      </c>
    </row>
    <row r="1930" spans="1:4">
      <c r="A1930">
        <v>221932590</v>
      </c>
      <c r="B1930" t="s">
        <v>32716</v>
      </c>
      <c r="C1930" t="s">
        <v>20391</v>
      </c>
      <c r="D1930" t="s">
        <v>10516</v>
      </c>
    </row>
    <row r="1931" spans="1:4">
      <c r="A1931">
        <v>221932592</v>
      </c>
      <c r="B1931" t="s">
        <v>32717</v>
      </c>
      <c r="C1931" t="s">
        <v>20391</v>
      </c>
      <c r="D1931" t="s">
        <v>10516</v>
      </c>
    </row>
    <row r="1932" spans="1:4">
      <c r="A1932">
        <v>221932594</v>
      </c>
      <c r="B1932" t="s">
        <v>32718</v>
      </c>
      <c r="C1932" t="s">
        <v>20391</v>
      </c>
      <c r="D1932" t="s">
        <v>10516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>
      <c r="A3" t="s" s="1">
        <v>10508</v>
      </c>
      <c r="B3" t="s" s="1">
        <v>66</v>
      </c>
      <c r="C3" t="s" s="1">
        <v>32719</v>
      </c>
      <c r="D3" t="s" s="1">
        <v>32720</v>
      </c>
      <c r="E3" t="s" s="1">
        <v>32721</v>
      </c>
      <c r="F3" t="s" s="1">
        <v>32722</v>
      </c>
      <c r="G3" t="s" s="1">
        <v>32723</v>
      </c>
    </row>
    <row r="4" spans="1:7">
      <c r="A4">
        <v>221928890</v>
      </c>
      <c r="B4" t="s">
        <v>32724</v>
      </c>
      <c r="C4" t="s">
        <v>20391</v>
      </c>
      <c r="D4" t="s">
        <v>2826</v>
      </c>
      <c r="E4" t="s">
        <v>2826</v>
      </c>
      <c r="F4" t="s">
        <v>62</v>
      </c>
      <c r="G4" t="s">
        <v>10516</v>
      </c>
    </row>
    <row r="5" spans="1:7">
      <c r="A5">
        <v>221928892</v>
      </c>
      <c r="B5" t="s">
        <v>32725</v>
      </c>
      <c r="C5" t="s">
        <v>20391</v>
      </c>
      <c r="D5" t="s">
        <v>2826</v>
      </c>
      <c r="E5" t="s">
        <v>2826</v>
      </c>
      <c r="F5" t="s">
        <v>62</v>
      </c>
      <c r="G5" t="s">
        <v>10516</v>
      </c>
    </row>
    <row r="6" spans="1:7">
      <c r="A6">
        <v>221928894</v>
      </c>
      <c r="B6" t="s">
        <v>32726</v>
      </c>
      <c r="C6" t="s">
        <v>20391</v>
      </c>
      <c r="D6" t="s">
        <v>2826</v>
      </c>
      <c r="E6" t="s">
        <v>2826</v>
      </c>
      <c r="F6" t="s">
        <v>62</v>
      </c>
      <c r="G6" t="s">
        <v>10516</v>
      </c>
    </row>
    <row r="7" spans="1:7">
      <c r="A7">
        <v>221928896</v>
      </c>
      <c r="B7" t="s">
        <v>32727</v>
      </c>
      <c r="C7" t="s">
        <v>20391</v>
      </c>
      <c r="D7" t="s">
        <v>2826</v>
      </c>
      <c r="E7" t="s">
        <v>2826</v>
      </c>
      <c r="F7" t="s">
        <v>62</v>
      </c>
      <c r="G7" t="s">
        <v>10516</v>
      </c>
    </row>
    <row r="8" spans="1:7">
      <c r="A8">
        <v>221928898</v>
      </c>
      <c r="B8" t="s">
        <v>32728</v>
      </c>
      <c r="C8" t="s">
        <v>20391</v>
      </c>
      <c r="D8" t="s">
        <v>2826</v>
      </c>
      <c r="E8" t="s">
        <v>2826</v>
      </c>
      <c r="F8" t="s">
        <v>62</v>
      </c>
      <c r="G8" t="s">
        <v>10516</v>
      </c>
    </row>
    <row r="9" spans="1:7">
      <c r="A9">
        <v>221928900</v>
      </c>
      <c r="B9" t="s">
        <v>32729</v>
      </c>
      <c r="C9" t="s">
        <v>20391</v>
      </c>
      <c r="D9" t="s">
        <v>2826</v>
      </c>
      <c r="E9" t="s">
        <v>2826</v>
      </c>
      <c r="F9" t="s">
        <v>62</v>
      </c>
      <c r="G9" t="s">
        <v>10516</v>
      </c>
    </row>
    <row r="10" spans="1:7">
      <c r="A10">
        <v>221929082</v>
      </c>
      <c r="B10" t="s">
        <v>32730</v>
      </c>
      <c r="C10" t="s">
        <v>20391</v>
      </c>
      <c r="D10" t="s">
        <v>2826</v>
      </c>
      <c r="E10" t="s">
        <v>2826</v>
      </c>
      <c r="F10" t="s">
        <v>62</v>
      </c>
      <c r="G10" t="s">
        <v>10516</v>
      </c>
    </row>
    <row r="11" spans="1:7">
      <c r="A11">
        <v>221929084</v>
      </c>
      <c r="B11" t="s">
        <v>32731</v>
      </c>
      <c r="C11" t="s">
        <v>20391</v>
      </c>
      <c r="D11" t="s">
        <v>2826</v>
      </c>
      <c r="E11" t="s">
        <v>2826</v>
      </c>
      <c r="F11" t="s">
        <v>62</v>
      </c>
      <c r="G11" t="s">
        <v>10516</v>
      </c>
    </row>
    <row r="12" spans="1:7">
      <c r="A12">
        <v>221929086</v>
      </c>
      <c r="B12" t="s">
        <v>32732</v>
      </c>
      <c r="C12" t="s">
        <v>20391</v>
      </c>
      <c r="D12" t="s">
        <v>2826</v>
      </c>
      <c r="E12" t="s">
        <v>2826</v>
      </c>
      <c r="F12" t="s">
        <v>62</v>
      </c>
      <c r="G12" t="s">
        <v>10516</v>
      </c>
    </row>
    <row r="13" spans="1:7">
      <c r="A13">
        <v>221929088</v>
      </c>
      <c r="B13" t="s">
        <v>32733</v>
      </c>
      <c r="C13" t="s">
        <v>20391</v>
      </c>
      <c r="D13" t="s">
        <v>2826</v>
      </c>
      <c r="E13" t="s">
        <v>2826</v>
      </c>
      <c r="F13" t="s">
        <v>62</v>
      </c>
      <c r="G13" t="s">
        <v>10516</v>
      </c>
    </row>
    <row r="14" spans="1:7">
      <c r="A14">
        <v>221929090</v>
      </c>
      <c r="B14" t="s">
        <v>32734</v>
      </c>
      <c r="C14" t="s">
        <v>20391</v>
      </c>
      <c r="D14" t="s">
        <v>2826</v>
      </c>
      <c r="E14" t="s">
        <v>2826</v>
      </c>
      <c r="F14" t="s">
        <v>62</v>
      </c>
      <c r="G14" t="s">
        <v>10516</v>
      </c>
    </row>
    <row r="15" spans="1:7">
      <c r="A15">
        <v>221929092</v>
      </c>
      <c r="B15" t="s">
        <v>32735</v>
      </c>
      <c r="C15" t="s">
        <v>20391</v>
      </c>
      <c r="D15" t="s">
        <v>2826</v>
      </c>
      <c r="E15" t="s">
        <v>2826</v>
      </c>
      <c r="F15" t="s">
        <v>62</v>
      </c>
      <c r="G15" t="s">
        <v>10516</v>
      </c>
    </row>
    <row r="16" spans="1:7">
      <c r="A16">
        <v>221929274</v>
      </c>
      <c r="B16" t="s">
        <v>32736</v>
      </c>
      <c r="C16" t="s">
        <v>20391</v>
      </c>
      <c r="D16" t="s">
        <v>2826</v>
      </c>
      <c r="E16" t="s">
        <v>2826</v>
      </c>
      <c r="F16" t="s">
        <v>62</v>
      </c>
      <c r="G16" t="s">
        <v>10516</v>
      </c>
    </row>
    <row r="17" spans="1:7">
      <c r="A17">
        <v>221929276</v>
      </c>
      <c r="B17" t="s">
        <v>32737</v>
      </c>
      <c r="C17" t="s">
        <v>20391</v>
      </c>
      <c r="D17" t="s">
        <v>2826</v>
      </c>
      <c r="E17" t="s">
        <v>2826</v>
      </c>
      <c r="F17" t="s">
        <v>62</v>
      </c>
      <c r="G17" t="s">
        <v>10516</v>
      </c>
    </row>
    <row r="18" spans="1:7">
      <c r="A18">
        <v>221929278</v>
      </c>
      <c r="B18" t="s">
        <v>32738</v>
      </c>
      <c r="C18" t="s">
        <v>20391</v>
      </c>
      <c r="D18" t="s">
        <v>2826</v>
      </c>
      <c r="E18" t="s">
        <v>2826</v>
      </c>
      <c r="F18" t="s">
        <v>62</v>
      </c>
      <c r="G18" t="s">
        <v>10516</v>
      </c>
    </row>
    <row r="19" spans="1:7">
      <c r="A19">
        <v>221929280</v>
      </c>
      <c r="B19" t="s">
        <v>32739</v>
      </c>
      <c r="C19" t="s">
        <v>20391</v>
      </c>
      <c r="D19" t="s">
        <v>2826</v>
      </c>
      <c r="E19" t="s">
        <v>2826</v>
      </c>
      <c r="F19" t="s">
        <v>62</v>
      </c>
      <c r="G19" t="s">
        <v>10516</v>
      </c>
    </row>
    <row r="20" spans="1:7">
      <c r="A20">
        <v>221929282</v>
      </c>
      <c r="B20" t="s">
        <v>32740</v>
      </c>
      <c r="C20" t="s">
        <v>20391</v>
      </c>
      <c r="D20" t="s">
        <v>2826</v>
      </c>
      <c r="E20" t="s">
        <v>2826</v>
      </c>
      <c r="F20" t="s">
        <v>62</v>
      </c>
      <c r="G20" t="s">
        <v>10516</v>
      </c>
    </row>
    <row r="21" spans="1:7">
      <c r="A21">
        <v>221929284</v>
      </c>
      <c r="B21" t="s">
        <v>32741</v>
      </c>
      <c r="C21" t="s">
        <v>20391</v>
      </c>
      <c r="D21" t="s">
        <v>2826</v>
      </c>
      <c r="E21" t="s">
        <v>2826</v>
      </c>
      <c r="F21" t="s">
        <v>62</v>
      </c>
      <c r="G21" t="s">
        <v>10516</v>
      </c>
    </row>
    <row r="22" spans="1:7">
      <c r="A22">
        <v>221929466</v>
      </c>
      <c r="B22" t="s">
        <v>32742</v>
      </c>
      <c r="C22" t="s">
        <v>20391</v>
      </c>
      <c r="D22" t="s">
        <v>2826</v>
      </c>
      <c r="E22" t="s">
        <v>2826</v>
      </c>
      <c r="F22" t="s">
        <v>62</v>
      </c>
      <c r="G22" t="s">
        <v>10516</v>
      </c>
    </row>
    <row r="23" spans="1:7">
      <c r="A23">
        <v>221929468</v>
      </c>
      <c r="B23" t="s">
        <v>32743</v>
      </c>
      <c r="C23" t="s">
        <v>20391</v>
      </c>
      <c r="D23" t="s">
        <v>2826</v>
      </c>
      <c r="E23" t="s">
        <v>2826</v>
      </c>
      <c r="F23" t="s">
        <v>62</v>
      </c>
      <c r="G23" t="s">
        <v>10516</v>
      </c>
    </row>
    <row r="24" spans="1:7">
      <c r="A24">
        <v>221929470</v>
      </c>
      <c r="B24" t="s">
        <v>32744</v>
      </c>
      <c r="C24" t="s">
        <v>20391</v>
      </c>
      <c r="D24" t="s">
        <v>2826</v>
      </c>
      <c r="E24" t="s">
        <v>2826</v>
      </c>
      <c r="F24" t="s">
        <v>62</v>
      </c>
      <c r="G24" t="s">
        <v>10516</v>
      </c>
    </row>
    <row r="25" spans="1:7">
      <c r="A25">
        <v>221929472</v>
      </c>
      <c r="B25" t="s">
        <v>32745</v>
      </c>
      <c r="C25" t="s">
        <v>20391</v>
      </c>
      <c r="D25" t="s">
        <v>2826</v>
      </c>
      <c r="E25" t="s">
        <v>2826</v>
      </c>
      <c r="F25" t="s">
        <v>62</v>
      </c>
      <c r="G25" t="s">
        <v>10516</v>
      </c>
    </row>
    <row r="26" spans="1:7">
      <c r="A26">
        <v>221929474</v>
      </c>
      <c r="B26" t="s">
        <v>32746</v>
      </c>
      <c r="C26" t="s">
        <v>20391</v>
      </c>
      <c r="D26" t="s">
        <v>2826</v>
      </c>
      <c r="E26" t="s">
        <v>2826</v>
      </c>
      <c r="F26" t="s">
        <v>62</v>
      </c>
      <c r="G26" t="s">
        <v>10516</v>
      </c>
    </row>
    <row r="27" spans="1:7">
      <c r="A27">
        <v>221929476</v>
      </c>
      <c r="B27" t="s">
        <v>32747</v>
      </c>
      <c r="C27" t="s">
        <v>20391</v>
      </c>
      <c r="D27" t="s">
        <v>2826</v>
      </c>
      <c r="E27" t="s">
        <v>2826</v>
      </c>
      <c r="F27" t="s">
        <v>62</v>
      </c>
      <c r="G27" t="s">
        <v>10516</v>
      </c>
    </row>
    <row r="28" spans="1:7">
      <c r="A28">
        <v>221929726</v>
      </c>
      <c r="B28" t="s">
        <v>32748</v>
      </c>
      <c r="C28" t="s">
        <v>20391</v>
      </c>
      <c r="D28" t="s">
        <v>2826</v>
      </c>
      <c r="E28" t="s">
        <v>2826</v>
      </c>
      <c r="F28" t="s">
        <v>62</v>
      </c>
      <c r="G28" t="s">
        <v>10516</v>
      </c>
    </row>
    <row r="29" spans="1:7">
      <c r="A29">
        <v>221929728</v>
      </c>
      <c r="B29" t="s">
        <v>32749</v>
      </c>
      <c r="C29" t="s">
        <v>20391</v>
      </c>
      <c r="D29" t="s">
        <v>2826</v>
      </c>
      <c r="E29" t="s">
        <v>2826</v>
      </c>
      <c r="F29" t="s">
        <v>62</v>
      </c>
      <c r="G29" t="s">
        <v>10516</v>
      </c>
    </row>
    <row r="30" spans="1:7">
      <c r="A30">
        <v>221929730</v>
      </c>
      <c r="B30" t="s">
        <v>32750</v>
      </c>
      <c r="C30" t="s">
        <v>20391</v>
      </c>
      <c r="D30" t="s">
        <v>2826</v>
      </c>
      <c r="E30" t="s">
        <v>2826</v>
      </c>
      <c r="F30" t="s">
        <v>62</v>
      </c>
      <c r="G30" t="s">
        <v>10516</v>
      </c>
    </row>
    <row r="31" spans="1:7">
      <c r="A31">
        <v>221929732</v>
      </c>
      <c r="B31" t="s">
        <v>32751</v>
      </c>
      <c r="C31" t="s">
        <v>20391</v>
      </c>
      <c r="D31" t="s">
        <v>2826</v>
      </c>
      <c r="E31" t="s">
        <v>2826</v>
      </c>
      <c r="F31" t="s">
        <v>62</v>
      </c>
      <c r="G31" t="s">
        <v>10516</v>
      </c>
    </row>
    <row r="32" spans="1:7">
      <c r="A32">
        <v>221929734</v>
      </c>
      <c r="B32" t="s">
        <v>32752</v>
      </c>
      <c r="C32" t="s">
        <v>20391</v>
      </c>
      <c r="D32" t="s">
        <v>2826</v>
      </c>
      <c r="E32" t="s">
        <v>2826</v>
      </c>
      <c r="F32" t="s">
        <v>62</v>
      </c>
      <c r="G32" t="s">
        <v>10516</v>
      </c>
    </row>
    <row r="33" spans="1:7">
      <c r="A33">
        <v>221929736</v>
      </c>
      <c r="B33" t="s">
        <v>32753</v>
      </c>
      <c r="C33" t="s">
        <v>20391</v>
      </c>
      <c r="D33" t="s">
        <v>2826</v>
      </c>
      <c r="E33" t="s">
        <v>2826</v>
      </c>
      <c r="F33" t="s">
        <v>62</v>
      </c>
      <c r="G33" t="s">
        <v>10516</v>
      </c>
    </row>
    <row r="34" spans="1:7">
      <c r="A34">
        <v>221929918</v>
      </c>
      <c r="B34" t="s">
        <v>32754</v>
      </c>
      <c r="C34" t="s">
        <v>20391</v>
      </c>
      <c r="D34" t="s">
        <v>2826</v>
      </c>
      <c r="E34" t="s">
        <v>2826</v>
      </c>
      <c r="F34" t="s">
        <v>62</v>
      </c>
      <c r="G34" t="s">
        <v>10516</v>
      </c>
    </row>
    <row r="35" spans="1:7">
      <c r="A35">
        <v>221929920</v>
      </c>
      <c r="B35" t="s">
        <v>32755</v>
      </c>
      <c r="C35" t="s">
        <v>20391</v>
      </c>
      <c r="D35" t="s">
        <v>2826</v>
      </c>
      <c r="E35" t="s">
        <v>2826</v>
      </c>
      <c r="F35" t="s">
        <v>62</v>
      </c>
      <c r="G35" t="s">
        <v>10516</v>
      </c>
    </row>
    <row r="36" spans="1:7">
      <c r="A36">
        <v>221929922</v>
      </c>
      <c r="B36" t="s">
        <v>32756</v>
      </c>
      <c r="C36" t="s">
        <v>20391</v>
      </c>
      <c r="D36" t="s">
        <v>2826</v>
      </c>
      <c r="E36" t="s">
        <v>2826</v>
      </c>
      <c r="F36" t="s">
        <v>62</v>
      </c>
      <c r="G36" t="s">
        <v>10516</v>
      </c>
    </row>
    <row r="37" spans="1:7">
      <c r="A37">
        <v>221929924</v>
      </c>
      <c r="B37" t="s">
        <v>32757</v>
      </c>
      <c r="C37" t="s">
        <v>20391</v>
      </c>
      <c r="D37" t="s">
        <v>2826</v>
      </c>
      <c r="E37" t="s">
        <v>2826</v>
      </c>
      <c r="F37" t="s">
        <v>62</v>
      </c>
      <c r="G37" t="s">
        <v>10516</v>
      </c>
    </row>
    <row r="38" spans="1:7">
      <c r="A38">
        <v>221929926</v>
      </c>
      <c r="B38" t="s">
        <v>32758</v>
      </c>
      <c r="C38" t="s">
        <v>20391</v>
      </c>
      <c r="D38" t="s">
        <v>2826</v>
      </c>
      <c r="E38" t="s">
        <v>2826</v>
      </c>
      <c r="F38" t="s">
        <v>62</v>
      </c>
      <c r="G38" t="s">
        <v>10516</v>
      </c>
    </row>
    <row r="39" spans="1:7">
      <c r="A39">
        <v>221929928</v>
      </c>
      <c r="B39" t="s">
        <v>32759</v>
      </c>
      <c r="C39" t="s">
        <v>20391</v>
      </c>
      <c r="D39" t="s">
        <v>2826</v>
      </c>
      <c r="E39" t="s">
        <v>2826</v>
      </c>
      <c r="F39" t="s">
        <v>62</v>
      </c>
      <c r="G39" t="s">
        <v>10516</v>
      </c>
    </row>
    <row r="40" spans="1:7">
      <c r="A40">
        <v>221930110</v>
      </c>
      <c r="B40" t="s">
        <v>32760</v>
      </c>
      <c r="C40" t="s">
        <v>20391</v>
      </c>
      <c r="D40" t="s">
        <v>2826</v>
      </c>
      <c r="E40" t="s">
        <v>2826</v>
      </c>
      <c r="F40" t="s">
        <v>62</v>
      </c>
      <c r="G40" t="s">
        <v>10516</v>
      </c>
    </row>
    <row r="41" spans="1:7">
      <c r="A41">
        <v>221930112</v>
      </c>
      <c r="B41" t="s">
        <v>32761</v>
      </c>
      <c r="C41" t="s">
        <v>20391</v>
      </c>
      <c r="D41" t="s">
        <v>2826</v>
      </c>
      <c r="E41" t="s">
        <v>2826</v>
      </c>
      <c r="F41" t="s">
        <v>62</v>
      </c>
      <c r="G41" t="s">
        <v>10516</v>
      </c>
    </row>
    <row r="42" spans="1:7">
      <c r="A42">
        <v>221930114</v>
      </c>
      <c r="B42" t="s">
        <v>32762</v>
      </c>
      <c r="C42" t="s">
        <v>20391</v>
      </c>
      <c r="D42" t="s">
        <v>2826</v>
      </c>
      <c r="E42" t="s">
        <v>2826</v>
      </c>
      <c r="F42" t="s">
        <v>62</v>
      </c>
      <c r="G42" t="s">
        <v>10516</v>
      </c>
    </row>
    <row r="43" spans="1:7">
      <c r="A43">
        <v>221930116</v>
      </c>
      <c r="B43" t="s">
        <v>32763</v>
      </c>
      <c r="C43" t="s">
        <v>20391</v>
      </c>
      <c r="D43" t="s">
        <v>2826</v>
      </c>
      <c r="E43" t="s">
        <v>2826</v>
      </c>
      <c r="F43" t="s">
        <v>62</v>
      </c>
      <c r="G43" t="s">
        <v>10516</v>
      </c>
    </row>
    <row r="44" spans="1:7">
      <c r="A44">
        <v>221930118</v>
      </c>
      <c r="B44" t="s">
        <v>32764</v>
      </c>
      <c r="C44" t="s">
        <v>20391</v>
      </c>
      <c r="D44" t="s">
        <v>2826</v>
      </c>
      <c r="E44" t="s">
        <v>2826</v>
      </c>
      <c r="F44" t="s">
        <v>62</v>
      </c>
      <c r="G44" t="s">
        <v>10516</v>
      </c>
    </row>
    <row r="45" spans="1:7">
      <c r="A45">
        <v>221930120</v>
      </c>
      <c r="B45" t="s">
        <v>32765</v>
      </c>
      <c r="C45" t="s">
        <v>20391</v>
      </c>
      <c r="D45" t="s">
        <v>2826</v>
      </c>
      <c r="E45" t="s">
        <v>2826</v>
      </c>
      <c r="F45" t="s">
        <v>62</v>
      </c>
      <c r="G45" t="s">
        <v>10516</v>
      </c>
    </row>
    <row r="46" spans="1:7">
      <c r="A46">
        <v>221930302</v>
      </c>
      <c r="B46" t="s">
        <v>32766</v>
      </c>
      <c r="C46" t="s">
        <v>20391</v>
      </c>
      <c r="D46" t="s">
        <v>2826</v>
      </c>
      <c r="E46" t="s">
        <v>2826</v>
      </c>
      <c r="F46" t="s">
        <v>62</v>
      </c>
      <c r="G46" t="s">
        <v>10516</v>
      </c>
    </row>
    <row r="47" spans="1:7">
      <c r="A47">
        <v>221930304</v>
      </c>
      <c r="B47" t="s">
        <v>32767</v>
      </c>
      <c r="C47" t="s">
        <v>20391</v>
      </c>
      <c r="D47" t="s">
        <v>2826</v>
      </c>
      <c r="E47" t="s">
        <v>2826</v>
      </c>
      <c r="F47" t="s">
        <v>62</v>
      </c>
      <c r="G47" t="s">
        <v>10516</v>
      </c>
    </row>
    <row r="48" spans="1:7">
      <c r="A48">
        <v>221930306</v>
      </c>
      <c r="B48" t="s">
        <v>32768</v>
      </c>
      <c r="C48" t="s">
        <v>20391</v>
      </c>
      <c r="D48" t="s">
        <v>2826</v>
      </c>
      <c r="E48" t="s">
        <v>2826</v>
      </c>
      <c r="F48" t="s">
        <v>62</v>
      </c>
      <c r="G48" t="s">
        <v>10516</v>
      </c>
    </row>
    <row r="49" spans="1:7">
      <c r="A49">
        <v>221930308</v>
      </c>
      <c r="B49" t="s">
        <v>32769</v>
      </c>
      <c r="C49" t="s">
        <v>20391</v>
      </c>
      <c r="D49" t="s">
        <v>2826</v>
      </c>
      <c r="E49" t="s">
        <v>2826</v>
      </c>
      <c r="F49" t="s">
        <v>62</v>
      </c>
      <c r="G49" t="s">
        <v>10516</v>
      </c>
    </row>
    <row r="50" spans="1:7">
      <c r="A50">
        <v>221930310</v>
      </c>
      <c r="B50" t="s">
        <v>32770</v>
      </c>
      <c r="C50" t="s">
        <v>20391</v>
      </c>
      <c r="D50" t="s">
        <v>2826</v>
      </c>
      <c r="E50" t="s">
        <v>2826</v>
      </c>
      <c r="F50" t="s">
        <v>62</v>
      </c>
      <c r="G50" t="s">
        <v>10516</v>
      </c>
    </row>
    <row r="51" spans="1:7">
      <c r="A51">
        <v>221930312</v>
      </c>
      <c r="B51" t="s">
        <v>32771</v>
      </c>
      <c r="C51" t="s">
        <v>20391</v>
      </c>
      <c r="D51" t="s">
        <v>2826</v>
      </c>
      <c r="E51" t="s">
        <v>2826</v>
      </c>
      <c r="F51" t="s">
        <v>62</v>
      </c>
      <c r="G51" t="s">
        <v>10516</v>
      </c>
    </row>
    <row r="52" spans="1:7">
      <c r="A52">
        <v>221930494</v>
      </c>
      <c r="B52" t="s">
        <v>32772</v>
      </c>
      <c r="C52" t="s">
        <v>20391</v>
      </c>
      <c r="D52" t="s">
        <v>2826</v>
      </c>
      <c r="E52" t="s">
        <v>2826</v>
      </c>
      <c r="F52" t="s">
        <v>62</v>
      </c>
      <c r="G52" t="s">
        <v>10516</v>
      </c>
    </row>
    <row r="53" spans="1:7">
      <c r="A53">
        <v>221930496</v>
      </c>
      <c r="B53" t="s">
        <v>32773</v>
      </c>
      <c r="C53" t="s">
        <v>20391</v>
      </c>
      <c r="D53" t="s">
        <v>2826</v>
      </c>
      <c r="E53" t="s">
        <v>2826</v>
      </c>
      <c r="F53" t="s">
        <v>62</v>
      </c>
      <c r="G53" t="s">
        <v>10516</v>
      </c>
    </row>
    <row r="54" spans="1:7">
      <c r="A54">
        <v>221930498</v>
      </c>
      <c r="B54" t="s">
        <v>32774</v>
      </c>
      <c r="C54" t="s">
        <v>20391</v>
      </c>
      <c r="D54" t="s">
        <v>2826</v>
      </c>
      <c r="E54" t="s">
        <v>2826</v>
      </c>
      <c r="F54" t="s">
        <v>62</v>
      </c>
      <c r="G54" t="s">
        <v>10516</v>
      </c>
    </row>
    <row r="55" spans="1:7">
      <c r="A55">
        <v>221930500</v>
      </c>
      <c r="B55" t="s">
        <v>32775</v>
      </c>
      <c r="C55" t="s">
        <v>20391</v>
      </c>
      <c r="D55" t="s">
        <v>2826</v>
      </c>
      <c r="E55" t="s">
        <v>2826</v>
      </c>
      <c r="F55" t="s">
        <v>62</v>
      </c>
      <c r="G55" t="s">
        <v>10516</v>
      </c>
    </row>
    <row r="56" spans="1:7">
      <c r="A56">
        <v>221930502</v>
      </c>
      <c r="B56" t="s">
        <v>32776</v>
      </c>
      <c r="C56" t="s">
        <v>20391</v>
      </c>
      <c r="D56" t="s">
        <v>2826</v>
      </c>
      <c r="E56" t="s">
        <v>2826</v>
      </c>
      <c r="F56" t="s">
        <v>62</v>
      </c>
      <c r="G56" t="s">
        <v>10516</v>
      </c>
    </row>
    <row r="57" spans="1:7">
      <c r="A57">
        <v>221930504</v>
      </c>
      <c r="B57" t="s">
        <v>32777</v>
      </c>
      <c r="C57" t="s">
        <v>20391</v>
      </c>
      <c r="D57" t="s">
        <v>2826</v>
      </c>
      <c r="E57" t="s">
        <v>2826</v>
      </c>
      <c r="F57" t="s">
        <v>62</v>
      </c>
      <c r="G57" t="s">
        <v>10516</v>
      </c>
    </row>
    <row r="58" spans="1:7">
      <c r="A58">
        <v>221930578</v>
      </c>
      <c r="B58" t="s">
        <v>32778</v>
      </c>
      <c r="C58" t="s">
        <v>20391</v>
      </c>
      <c r="D58" t="s">
        <v>2826</v>
      </c>
      <c r="E58" t="s">
        <v>2826</v>
      </c>
      <c r="F58" t="s">
        <v>62</v>
      </c>
      <c r="G58" t="s">
        <v>10516</v>
      </c>
    </row>
    <row r="59" spans="1:7">
      <c r="A59">
        <v>221930580</v>
      </c>
      <c r="B59" t="s">
        <v>32779</v>
      </c>
      <c r="C59" t="s">
        <v>20391</v>
      </c>
      <c r="D59" t="s">
        <v>2826</v>
      </c>
      <c r="E59" t="s">
        <v>2826</v>
      </c>
      <c r="F59" t="s">
        <v>62</v>
      </c>
      <c r="G59" t="s">
        <v>10516</v>
      </c>
    </row>
    <row r="60" spans="1:7">
      <c r="A60">
        <v>221930582</v>
      </c>
      <c r="B60" t="s">
        <v>32780</v>
      </c>
      <c r="C60" t="s">
        <v>20391</v>
      </c>
      <c r="D60" t="s">
        <v>2826</v>
      </c>
      <c r="E60" t="s">
        <v>2826</v>
      </c>
      <c r="F60" t="s">
        <v>62</v>
      </c>
      <c r="G60" t="s">
        <v>10516</v>
      </c>
    </row>
    <row r="61" spans="1:7">
      <c r="A61">
        <v>221930584</v>
      </c>
      <c r="B61" t="s">
        <v>32781</v>
      </c>
      <c r="C61" t="s">
        <v>20391</v>
      </c>
      <c r="D61" t="s">
        <v>2826</v>
      </c>
      <c r="E61" t="s">
        <v>2826</v>
      </c>
      <c r="F61" t="s">
        <v>62</v>
      </c>
      <c r="G61" t="s">
        <v>10516</v>
      </c>
    </row>
    <row r="62" spans="1:7">
      <c r="A62">
        <v>221930734</v>
      </c>
      <c r="B62" t="s">
        <v>32782</v>
      </c>
      <c r="C62" t="s">
        <v>20391</v>
      </c>
      <c r="D62" t="s">
        <v>2826</v>
      </c>
      <c r="E62" t="s">
        <v>2826</v>
      </c>
      <c r="F62" t="s">
        <v>62</v>
      </c>
      <c r="G62" t="s">
        <v>10516</v>
      </c>
    </row>
    <row r="63" spans="1:7">
      <c r="A63">
        <v>221930736</v>
      </c>
      <c r="B63" t="s">
        <v>32783</v>
      </c>
      <c r="C63" t="s">
        <v>20391</v>
      </c>
      <c r="D63" t="s">
        <v>2826</v>
      </c>
      <c r="E63" t="s">
        <v>2826</v>
      </c>
      <c r="F63" t="s">
        <v>62</v>
      </c>
      <c r="G63" t="s">
        <v>10516</v>
      </c>
    </row>
    <row r="64" spans="1:7">
      <c r="A64">
        <v>221930738</v>
      </c>
      <c r="B64" t="s">
        <v>32784</v>
      </c>
      <c r="C64" t="s">
        <v>20391</v>
      </c>
      <c r="D64" t="s">
        <v>2826</v>
      </c>
      <c r="E64" t="s">
        <v>2826</v>
      </c>
      <c r="F64" t="s">
        <v>62</v>
      </c>
      <c r="G64" t="s">
        <v>10516</v>
      </c>
    </row>
    <row r="65" spans="1:7">
      <c r="A65">
        <v>221930740</v>
      </c>
      <c r="B65" t="s">
        <v>32785</v>
      </c>
      <c r="C65" t="s">
        <v>20391</v>
      </c>
      <c r="D65" t="s">
        <v>2826</v>
      </c>
      <c r="E65" t="s">
        <v>2826</v>
      </c>
      <c r="F65" t="s">
        <v>62</v>
      </c>
      <c r="G65" t="s">
        <v>10516</v>
      </c>
    </row>
    <row r="66" spans="1:7">
      <c r="A66">
        <v>221930742</v>
      </c>
      <c r="B66" t="s">
        <v>32786</v>
      </c>
      <c r="C66" t="s">
        <v>20391</v>
      </c>
      <c r="D66" t="s">
        <v>2826</v>
      </c>
      <c r="E66" t="s">
        <v>2826</v>
      </c>
      <c r="F66" t="s">
        <v>62</v>
      </c>
      <c r="G66" t="s">
        <v>10516</v>
      </c>
    </row>
    <row r="67" spans="1:7">
      <c r="A67">
        <v>221930744</v>
      </c>
      <c r="B67" t="s">
        <v>32787</v>
      </c>
      <c r="C67" t="s">
        <v>20391</v>
      </c>
      <c r="D67" t="s">
        <v>2826</v>
      </c>
      <c r="E67" t="s">
        <v>2826</v>
      </c>
      <c r="F67" t="s">
        <v>62</v>
      </c>
      <c r="G67" t="s">
        <v>10516</v>
      </c>
    </row>
    <row r="68" spans="1:7">
      <c r="A68">
        <v>221930926</v>
      </c>
      <c r="B68" t="s">
        <v>32788</v>
      </c>
      <c r="C68" t="s">
        <v>20391</v>
      </c>
      <c r="D68" t="s">
        <v>2826</v>
      </c>
      <c r="E68" t="s">
        <v>2826</v>
      </c>
      <c r="F68" t="s">
        <v>62</v>
      </c>
      <c r="G68" t="s">
        <v>10516</v>
      </c>
    </row>
    <row r="69" spans="1:7">
      <c r="A69">
        <v>221930928</v>
      </c>
      <c r="B69" t="s">
        <v>32789</v>
      </c>
      <c r="C69" t="s">
        <v>20391</v>
      </c>
      <c r="D69" t="s">
        <v>2826</v>
      </c>
      <c r="E69" t="s">
        <v>2826</v>
      </c>
      <c r="F69" t="s">
        <v>62</v>
      </c>
      <c r="G69" t="s">
        <v>10516</v>
      </c>
    </row>
    <row r="70" spans="1:7">
      <c r="A70">
        <v>221930930</v>
      </c>
      <c r="B70" t="s">
        <v>32790</v>
      </c>
      <c r="C70" t="s">
        <v>20391</v>
      </c>
      <c r="D70" t="s">
        <v>2826</v>
      </c>
      <c r="E70" t="s">
        <v>2826</v>
      </c>
      <c r="F70" t="s">
        <v>62</v>
      </c>
      <c r="G70" t="s">
        <v>10516</v>
      </c>
    </row>
    <row r="71" spans="1:7">
      <c r="A71">
        <v>221930932</v>
      </c>
      <c r="B71" t="s">
        <v>32791</v>
      </c>
      <c r="C71" t="s">
        <v>20391</v>
      </c>
      <c r="D71" t="s">
        <v>2826</v>
      </c>
      <c r="E71" t="s">
        <v>2826</v>
      </c>
      <c r="F71" t="s">
        <v>62</v>
      </c>
      <c r="G71" t="s">
        <v>10516</v>
      </c>
    </row>
    <row r="72" spans="1:7">
      <c r="A72">
        <v>221930934</v>
      </c>
      <c r="B72" t="s">
        <v>32792</v>
      </c>
      <c r="C72" t="s">
        <v>20391</v>
      </c>
      <c r="D72" t="s">
        <v>2826</v>
      </c>
      <c r="E72" t="s">
        <v>2826</v>
      </c>
      <c r="F72" t="s">
        <v>62</v>
      </c>
      <c r="G72" t="s">
        <v>10516</v>
      </c>
    </row>
    <row r="73" spans="1:7">
      <c r="A73">
        <v>221930936</v>
      </c>
      <c r="B73" t="s">
        <v>32793</v>
      </c>
      <c r="C73" t="s">
        <v>20391</v>
      </c>
      <c r="D73" t="s">
        <v>2826</v>
      </c>
      <c r="E73" t="s">
        <v>2826</v>
      </c>
      <c r="F73" t="s">
        <v>62</v>
      </c>
      <c r="G73" t="s">
        <v>10516</v>
      </c>
    </row>
    <row r="74" spans="1:7">
      <c r="A74">
        <v>221931118</v>
      </c>
      <c r="B74" t="s">
        <v>32794</v>
      </c>
      <c r="C74" t="s">
        <v>20391</v>
      </c>
      <c r="D74" t="s">
        <v>2826</v>
      </c>
      <c r="E74" t="s">
        <v>2826</v>
      </c>
      <c r="F74" t="s">
        <v>62</v>
      </c>
      <c r="G74" t="s">
        <v>10516</v>
      </c>
    </row>
    <row r="75" spans="1:7">
      <c r="A75">
        <v>221931120</v>
      </c>
      <c r="B75" t="s">
        <v>32795</v>
      </c>
      <c r="C75" t="s">
        <v>20391</v>
      </c>
      <c r="D75" t="s">
        <v>2826</v>
      </c>
      <c r="E75" t="s">
        <v>2826</v>
      </c>
      <c r="F75" t="s">
        <v>62</v>
      </c>
      <c r="G75" t="s">
        <v>10516</v>
      </c>
    </row>
    <row r="76" spans="1:7">
      <c r="A76">
        <v>221931122</v>
      </c>
      <c r="B76" t="s">
        <v>32796</v>
      </c>
      <c r="C76" t="s">
        <v>20391</v>
      </c>
      <c r="D76" t="s">
        <v>2826</v>
      </c>
      <c r="E76" t="s">
        <v>2826</v>
      </c>
      <c r="F76" t="s">
        <v>62</v>
      </c>
      <c r="G76" t="s">
        <v>10516</v>
      </c>
    </row>
    <row r="77" spans="1:7">
      <c r="A77">
        <v>221931124</v>
      </c>
      <c r="B77" t="s">
        <v>32797</v>
      </c>
      <c r="C77" t="s">
        <v>20391</v>
      </c>
      <c r="D77" t="s">
        <v>2826</v>
      </c>
      <c r="E77" t="s">
        <v>2826</v>
      </c>
      <c r="F77" t="s">
        <v>62</v>
      </c>
      <c r="G77" t="s">
        <v>10516</v>
      </c>
    </row>
    <row r="78" spans="1:7">
      <c r="A78">
        <v>221931126</v>
      </c>
      <c r="B78" t="s">
        <v>32798</v>
      </c>
      <c r="C78" t="s">
        <v>20391</v>
      </c>
      <c r="D78" t="s">
        <v>2826</v>
      </c>
      <c r="E78" t="s">
        <v>2826</v>
      </c>
      <c r="F78" t="s">
        <v>62</v>
      </c>
      <c r="G78" t="s">
        <v>10516</v>
      </c>
    </row>
    <row r="79" spans="1:7">
      <c r="A79">
        <v>221931128</v>
      </c>
      <c r="B79" t="s">
        <v>32799</v>
      </c>
      <c r="C79" t="s">
        <v>20391</v>
      </c>
      <c r="D79" t="s">
        <v>2826</v>
      </c>
      <c r="E79" t="s">
        <v>2826</v>
      </c>
      <c r="F79" t="s">
        <v>62</v>
      </c>
      <c r="G79" t="s">
        <v>10516</v>
      </c>
    </row>
    <row r="80" spans="1:7">
      <c r="A80">
        <v>221931278</v>
      </c>
      <c r="B80" t="s">
        <v>32800</v>
      </c>
      <c r="C80" t="s">
        <v>20391</v>
      </c>
      <c r="D80" t="s">
        <v>2826</v>
      </c>
      <c r="E80" t="s">
        <v>2826</v>
      </c>
      <c r="F80" t="s">
        <v>62</v>
      </c>
      <c r="G80" t="s">
        <v>10516</v>
      </c>
    </row>
    <row r="81" spans="1:7">
      <c r="A81">
        <v>221931280</v>
      </c>
      <c r="B81" t="s">
        <v>32801</v>
      </c>
      <c r="C81" t="s">
        <v>20391</v>
      </c>
      <c r="D81" t="s">
        <v>2826</v>
      </c>
      <c r="E81" t="s">
        <v>2826</v>
      </c>
      <c r="F81" t="s">
        <v>62</v>
      </c>
      <c r="G81" t="s">
        <v>10516</v>
      </c>
    </row>
    <row r="82" spans="1:7">
      <c r="A82">
        <v>221931282</v>
      </c>
      <c r="B82" t="s">
        <v>32802</v>
      </c>
      <c r="C82" t="s">
        <v>20391</v>
      </c>
      <c r="D82" t="s">
        <v>2826</v>
      </c>
      <c r="E82" t="s">
        <v>2826</v>
      </c>
      <c r="F82" t="s">
        <v>62</v>
      </c>
      <c r="G82" t="s">
        <v>10516</v>
      </c>
    </row>
    <row r="83" spans="1:7">
      <c r="A83">
        <v>221931284</v>
      </c>
      <c r="B83" t="s">
        <v>32803</v>
      </c>
      <c r="C83" t="s">
        <v>20391</v>
      </c>
      <c r="D83" t="s">
        <v>2826</v>
      </c>
      <c r="E83" t="s">
        <v>2826</v>
      </c>
      <c r="F83" t="s">
        <v>62</v>
      </c>
      <c r="G83" t="s">
        <v>10516</v>
      </c>
    </row>
    <row r="84" spans="1:7">
      <c r="A84">
        <v>221931286</v>
      </c>
      <c r="B84" t="s">
        <v>32804</v>
      </c>
      <c r="C84" t="s">
        <v>20391</v>
      </c>
      <c r="D84" t="s">
        <v>2826</v>
      </c>
      <c r="E84" t="s">
        <v>2826</v>
      </c>
      <c r="F84" t="s">
        <v>62</v>
      </c>
      <c r="G84" t="s">
        <v>10516</v>
      </c>
    </row>
    <row r="85" spans="1:7">
      <c r="A85">
        <v>221931288</v>
      </c>
      <c r="B85" t="s">
        <v>32805</v>
      </c>
      <c r="C85" t="s">
        <v>20391</v>
      </c>
      <c r="D85" t="s">
        <v>2826</v>
      </c>
      <c r="E85" t="s">
        <v>2826</v>
      </c>
      <c r="F85" t="s">
        <v>62</v>
      </c>
      <c r="G85" t="s">
        <v>10516</v>
      </c>
    </row>
    <row r="86" spans="1:7">
      <c r="A86">
        <v>221931290</v>
      </c>
      <c r="B86" t="s">
        <v>32806</v>
      </c>
      <c r="C86" t="s">
        <v>20391</v>
      </c>
      <c r="D86" t="s">
        <v>2826</v>
      </c>
      <c r="E86" t="s">
        <v>2826</v>
      </c>
      <c r="F86" t="s">
        <v>62</v>
      </c>
      <c r="G86" t="s">
        <v>10516</v>
      </c>
    </row>
    <row r="87" spans="1:7">
      <c r="A87">
        <v>221931474</v>
      </c>
      <c r="B87" t="s">
        <v>32807</v>
      </c>
      <c r="C87" t="s">
        <v>20391</v>
      </c>
      <c r="D87" t="s">
        <v>2826</v>
      </c>
      <c r="E87" t="s">
        <v>2826</v>
      </c>
      <c r="F87" t="s">
        <v>62</v>
      </c>
      <c r="G87" t="s">
        <v>10516</v>
      </c>
    </row>
    <row r="88" spans="1:7">
      <c r="A88">
        <v>221931476</v>
      </c>
      <c r="B88" t="s">
        <v>32808</v>
      </c>
      <c r="C88" t="s">
        <v>20391</v>
      </c>
      <c r="D88" t="s">
        <v>2826</v>
      </c>
      <c r="E88" t="s">
        <v>2826</v>
      </c>
      <c r="F88" t="s">
        <v>62</v>
      </c>
      <c r="G88" t="s">
        <v>10516</v>
      </c>
    </row>
    <row r="89" spans="1:7">
      <c r="A89">
        <v>221931478</v>
      </c>
      <c r="B89" t="s">
        <v>32809</v>
      </c>
      <c r="C89" t="s">
        <v>20391</v>
      </c>
      <c r="D89" t="s">
        <v>2826</v>
      </c>
      <c r="E89" t="s">
        <v>2826</v>
      </c>
      <c r="F89" t="s">
        <v>62</v>
      </c>
      <c r="G89" t="s">
        <v>10516</v>
      </c>
    </row>
    <row r="90" spans="1:7">
      <c r="A90">
        <v>221931480</v>
      </c>
      <c r="B90" t="s">
        <v>32810</v>
      </c>
      <c r="C90" t="s">
        <v>20391</v>
      </c>
      <c r="D90" t="s">
        <v>2826</v>
      </c>
      <c r="E90" t="s">
        <v>2826</v>
      </c>
      <c r="F90" t="s">
        <v>62</v>
      </c>
      <c r="G90" t="s">
        <v>10516</v>
      </c>
    </row>
    <row r="91" spans="1:7">
      <c r="A91">
        <v>221931482</v>
      </c>
      <c r="B91" t="s">
        <v>32811</v>
      </c>
      <c r="C91" t="s">
        <v>20391</v>
      </c>
      <c r="D91" t="s">
        <v>2826</v>
      </c>
      <c r="E91" t="s">
        <v>2826</v>
      </c>
      <c r="F91" t="s">
        <v>62</v>
      </c>
      <c r="G91" t="s">
        <v>10516</v>
      </c>
    </row>
    <row r="92" spans="1:7">
      <c r="A92">
        <v>221931484</v>
      </c>
      <c r="B92" t="s">
        <v>32812</v>
      </c>
      <c r="C92" t="s">
        <v>20391</v>
      </c>
      <c r="D92" t="s">
        <v>2826</v>
      </c>
      <c r="E92" t="s">
        <v>2826</v>
      </c>
      <c r="F92" t="s">
        <v>62</v>
      </c>
      <c r="G92" t="s">
        <v>10516</v>
      </c>
    </row>
    <row r="93" spans="1:7">
      <c r="A93">
        <v>221931666</v>
      </c>
      <c r="B93" t="s">
        <v>32813</v>
      </c>
      <c r="C93" t="s">
        <v>20391</v>
      </c>
      <c r="D93" t="s">
        <v>2826</v>
      </c>
      <c r="E93" t="s">
        <v>2826</v>
      </c>
      <c r="F93" t="s">
        <v>62</v>
      </c>
      <c r="G93" t="s">
        <v>10516</v>
      </c>
    </row>
    <row r="94" spans="1:7">
      <c r="A94">
        <v>221931668</v>
      </c>
      <c r="B94" t="s">
        <v>32814</v>
      </c>
      <c r="C94" t="s">
        <v>20391</v>
      </c>
      <c r="D94" t="s">
        <v>2826</v>
      </c>
      <c r="E94" t="s">
        <v>2826</v>
      </c>
      <c r="F94" t="s">
        <v>62</v>
      </c>
      <c r="G94" t="s">
        <v>10516</v>
      </c>
    </row>
    <row r="95" spans="1:7">
      <c r="A95">
        <v>221931670</v>
      </c>
      <c r="B95" t="s">
        <v>32815</v>
      </c>
      <c r="C95" t="s">
        <v>20391</v>
      </c>
      <c r="D95" t="s">
        <v>2826</v>
      </c>
      <c r="E95" t="s">
        <v>2826</v>
      </c>
      <c r="F95" t="s">
        <v>62</v>
      </c>
      <c r="G95" t="s">
        <v>10516</v>
      </c>
    </row>
    <row r="96" spans="1:7">
      <c r="A96">
        <v>221931672</v>
      </c>
      <c r="B96" t="s">
        <v>32816</v>
      </c>
      <c r="C96" t="s">
        <v>20391</v>
      </c>
      <c r="D96" t="s">
        <v>2826</v>
      </c>
      <c r="E96" t="s">
        <v>2826</v>
      </c>
      <c r="F96" t="s">
        <v>62</v>
      </c>
      <c r="G96" t="s">
        <v>10516</v>
      </c>
    </row>
    <row r="97" spans="1:7">
      <c r="A97">
        <v>221931674</v>
      </c>
      <c r="B97" t="s">
        <v>32817</v>
      </c>
      <c r="C97" t="s">
        <v>20391</v>
      </c>
      <c r="D97" t="s">
        <v>2826</v>
      </c>
      <c r="E97" t="s">
        <v>2826</v>
      </c>
      <c r="F97" t="s">
        <v>62</v>
      </c>
      <c r="G97" t="s">
        <v>10516</v>
      </c>
    </row>
    <row r="98" spans="1:7">
      <c r="A98">
        <v>221931676</v>
      </c>
      <c r="B98" t="s">
        <v>32818</v>
      </c>
      <c r="C98" t="s">
        <v>20391</v>
      </c>
      <c r="D98" t="s">
        <v>2826</v>
      </c>
      <c r="E98" t="s">
        <v>2826</v>
      </c>
      <c r="F98" t="s">
        <v>62</v>
      </c>
      <c r="G98" t="s">
        <v>10516</v>
      </c>
    </row>
    <row r="99" spans="1:7">
      <c r="A99">
        <v>221931866</v>
      </c>
      <c r="B99" t="s">
        <v>32819</v>
      </c>
      <c r="C99" t="s">
        <v>20391</v>
      </c>
      <c r="D99" t="s">
        <v>2826</v>
      </c>
      <c r="E99" t="s">
        <v>2826</v>
      </c>
      <c r="F99" t="s">
        <v>62</v>
      </c>
      <c r="G99" t="s">
        <v>10516</v>
      </c>
    </row>
    <row r="100" spans="1:7">
      <c r="A100">
        <v>221931868</v>
      </c>
      <c r="B100" t="s">
        <v>32820</v>
      </c>
      <c r="C100" t="s">
        <v>20391</v>
      </c>
      <c r="D100" t="s">
        <v>2826</v>
      </c>
      <c r="E100" t="s">
        <v>2826</v>
      </c>
      <c r="F100" t="s">
        <v>62</v>
      </c>
      <c r="G100" t="s">
        <v>10516</v>
      </c>
    </row>
    <row r="101" spans="1:7">
      <c r="A101">
        <v>221931870</v>
      </c>
      <c r="B101" t="s">
        <v>32821</v>
      </c>
      <c r="C101" t="s">
        <v>20391</v>
      </c>
      <c r="D101" t="s">
        <v>2826</v>
      </c>
      <c r="E101" t="s">
        <v>2826</v>
      </c>
      <c r="F101" t="s">
        <v>62</v>
      </c>
      <c r="G101" t="s">
        <v>10516</v>
      </c>
    </row>
    <row r="102" spans="1:7">
      <c r="A102">
        <v>221931872</v>
      </c>
      <c r="B102" t="s">
        <v>32822</v>
      </c>
      <c r="C102" t="s">
        <v>20391</v>
      </c>
      <c r="D102" t="s">
        <v>2826</v>
      </c>
      <c r="E102" t="s">
        <v>2826</v>
      </c>
      <c r="F102" t="s">
        <v>62</v>
      </c>
      <c r="G102" t="s">
        <v>10516</v>
      </c>
    </row>
    <row r="103" spans="1:7">
      <c r="A103">
        <v>221931874</v>
      </c>
      <c r="B103" t="s">
        <v>32823</v>
      </c>
      <c r="C103" t="s">
        <v>20391</v>
      </c>
      <c r="D103" t="s">
        <v>2826</v>
      </c>
      <c r="E103" t="s">
        <v>2826</v>
      </c>
      <c r="F103" t="s">
        <v>62</v>
      </c>
      <c r="G103" t="s">
        <v>10516</v>
      </c>
    </row>
    <row r="104" spans="1:7">
      <c r="A104">
        <v>221931876</v>
      </c>
      <c r="B104" t="s">
        <v>32824</v>
      </c>
      <c r="C104" t="s">
        <v>20391</v>
      </c>
      <c r="D104" t="s">
        <v>2826</v>
      </c>
      <c r="E104" t="s">
        <v>2826</v>
      </c>
      <c r="F104" t="s">
        <v>62</v>
      </c>
      <c r="G104" t="s">
        <v>10516</v>
      </c>
    </row>
    <row r="105" spans="1:7">
      <c r="A105">
        <v>221932052</v>
      </c>
      <c r="B105" t="s">
        <v>32825</v>
      </c>
      <c r="C105" t="s">
        <v>20391</v>
      </c>
      <c r="D105" t="s">
        <v>2826</v>
      </c>
      <c r="E105" t="s">
        <v>2826</v>
      </c>
      <c r="F105" t="s">
        <v>62</v>
      </c>
      <c r="G105" t="s">
        <v>10516</v>
      </c>
    </row>
    <row r="106" spans="1:7">
      <c r="A106">
        <v>221932054</v>
      </c>
      <c r="B106" t="s">
        <v>32826</v>
      </c>
      <c r="C106" t="s">
        <v>20391</v>
      </c>
      <c r="D106" t="s">
        <v>2826</v>
      </c>
      <c r="E106" t="s">
        <v>2826</v>
      </c>
      <c r="F106" t="s">
        <v>62</v>
      </c>
      <c r="G106" t="s">
        <v>10516</v>
      </c>
    </row>
    <row r="107" spans="1:7">
      <c r="A107">
        <v>221932056</v>
      </c>
      <c r="B107" t="s">
        <v>32827</v>
      </c>
      <c r="C107" t="s">
        <v>20391</v>
      </c>
      <c r="D107" t="s">
        <v>2826</v>
      </c>
      <c r="E107" t="s">
        <v>2826</v>
      </c>
      <c r="F107" t="s">
        <v>62</v>
      </c>
      <c r="G107" t="s">
        <v>10516</v>
      </c>
    </row>
    <row r="108" spans="1:7">
      <c r="A108">
        <v>221932058</v>
      </c>
      <c r="B108" t="s">
        <v>32828</v>
      </c>
      <c r="C108" t="s">
        <v>20391</v>
      </c>
      <c r="D108" t="s">
        <v>2826</v>
      </c>
      <c r="E108" t="s">
        <v>2826</v>
      </c>
      <c r="F108" t="s">
        <v>62</v>
      </c>
      <c r="G108" t="s">
        <v>10516</v>
      </c>
    </row>
    <row r="109" spans="1:7">
      <c r="A109">
        <v>221932060</v>
      </c>
      <c r="B109" t="s">
        <v>32829</v>
      </c>
      <c r="C109" t="s">
        <v>20391</v>
      </c>
      <c r="D109" t="s">
        <v>2826</v>
      </c>
      <c r="E109" t="s">
        <v>2826</v>
      </c>
      <c r="F109" t="s">
        <v>62</v>
      </c>
      <c r="G109" t="s">
        <v>10516</v>
      </c>
    </row>
    <row r="110" spans="1:7">
      <c r="A110">
        <v>221932062</v>
      </c>
      <c r="B110" t="s">
        <v>32830</v>
      </c>
      <c r="C110" t="s">
        <v>20391</v>
      </c>
      <c r="D110" t="s">
        <v>2826</v>
      </c>
      <c r="E110" t="s">
        <v>2826</v>
      </c>
      <c r="F110" t="s">
        <v>62</v>
      </c>
      <c r="G110" t="s">
        <v>10516</v>
      </c>
    </row>
    <row r="111" spans="1:7">
      <c r="A111">
        <v>221932244</v>
      </c>
      <c r="B111" t="s">
        <v>32831</v>
      </c>
      <c r="C111" t="s">
        <v>20391</v>
      </c>
      <c r="D111" t="s">
        <v>2826</v>
      </c>
      <c r="E111" t="s">
        <v>2826</v>
      </c>
      <c r="F111" t="s">
        <v>62</v>
      </c>
      <c r="G111" t="s">
        <v>10516</v>
      </c>
    </row>
    <row r="112" spans="1:7">
      <c r="A112">
        <v>221932246</v>
      </c>
      <c r="B112" t="s">
        <v>32832</v>
      </c>
      <c r="C112" t="s">
        <v>20391</v>
      </c>
      <c r="D112" t="s">
        <v>2826</v>
      </c>
      <c r="E112" t="s">
        <v>2826</v>
      </c>
      <c r="F112" t="s">
        <v>62</v>
      </c>
      <c r="G112" t="s">
        <v>10516</v>
      </c>
    </row>
    <row r="113" spans="1:7">
      <c r="A113">
        <v>221932248</v>
      </c>
      <c r="B113" t="s">
        <v>32833</v>
      </c>
      <c r="C113" t="s">
        <v>20391</v>
      </c>
      <c r="D113" t="s">
        <v>2826</v>
      </c>
      <c r="E113" t="s">
        <v>2826</v>
      </c>
      <c r="F113" t="s">
        <v>62</v>
      </c>
      <c r="G113" t="s">
        <v>10516</v>
      </c>
    </row>
    <row r="114" spans="1:7">
      <c r="A114">
        <v>221932250</v>
      </c>
      <c r="B114" t="s">
        <v>32834</v>
      </c>
      <c r="C114" t="s">
        <v>20391</v>
      </c>
      <c r="D114" t="s">
        <v>2826</v>
      </c>
      <c r="E114" t="s">
        <v>2826</v>
      </c>
      <c r="F114" t="s">
        <v>62</v>
      </c>
      <c r="G114" t="s">
        <v>10516</v>
      </c>
    </row>
    <row r="115" spans="1:7">
      <c r="A115">
        <v>221932252</v>
      </c>
      <c r="B115" t="s">
        <v>32835</v>
      </c>
      <c r="C115" t="s">
        <v>20391</v>
      </c>
      <c r="D115" t="s">
        <v>2826</v>
      </c>
      <c r="E115" t="s">
        <v>2826</v>
      </c>
      <c r="F115" t="s">
        <v>62</v>
      </c>
      <c r="G115" t="s">
        <v>10516</v>
      </c>
    </row>
    <row r="116" spans="1:7">
      <c r="A116">
        <v>221932254</v>
      </c>
      <c r="B116" t="s">
        <v>32836</v>
      </c>
      <c r="C116" t="s">
        <v>20391</v>
      </c>
      <c r="D116" t="s">
        <v>2826</v>
      </c>
      <c r="E116" t="s">
        <v>2826</v>
      </c>
      <c r="F116" t="s">
        <v>62</v>
      </c>
      <c r="G116" t="s">
        <v>10516</v>
      </c>
    </row>
    <row r="117" spans="1:7">
      <c r="A117">
        <v>221932432</v>
      </c>
      <c r="B117" t="s">
        <v>32837</v>
      </c>
      <c r="C117" t="s">
        <v>20391</v>
      </c>
      <c r="D117" t="s">
        <v>2826</v>
      </c>
      <c r="E117" t="s">
        <v>2826</v>
      </c>
      <c r="F117" t="s">
        <v>62</v>
      </c>
      <c r="G117" t="s">
        <v>10516</v>
      </c>
    </row>
    <row r="118" spans="1:7">
      <c r="A118">
        <v>221932434</v>
      </c>
      <c r="B118" t="s">
        <v>32838</v>
      </c>
      <c r="C118" t="s">
        <v>20391</v>
      </c>
      <c r="D118" t="s">
        <v>2826</v>
      </c>
      <c r="E118" t="s">
        <v>2826</v>
      </c>
      <c r="F118" t="s">
        <v>62</v>
      </c>
      <c r="G118" t="s">
        <v>10516</v>
      </c>
    </row>
    <row r="119" spans="1:7">
      <c r="A119">
        <v>221932436</v>
      </c>
      <c r="B119" t="s">
        <v>32839</v>
      </c>
      <c r="C119" t="s">
        <v>20391</v>
      </c>
      <c r="D119" t="s">
        <v>2826</v>
      </c>
      <c r="E119" t="s">
        <v>2826</v>
      </c>
      <c r="F119" t="s">
        <v>62</v>
      </c>
      <c r="G119" t="s">
        <v>10516</v>
      </c>
    </row>
    <row r="120" spans="1:7">
      <c r="A120">
        <v>221932438</v>
      </c>
      <c r="B120" t="s">
        <v>32840</v>
      </c>
      <c r="C120" t="s">
        <v>20391</v>
      </c>
      <c r="D120" t="s">
        <v>2826</v>
      </c>
      <c r="E120" t="s">
        <v>2826</v>
      </c>
      <c r="F120" t="s">
        <v>62</v>
      </c>
      <c r="G120" t="s">
        <v>10516</v>
      </c>
    </row>
    <row r="121" spans="1:7">
      <c r="A121">
        <v>221932440</v>
      </c>
      <c r="B121" t="s">
        <v>32841</v>
      </c>
      <c r="C121" t="s">
        <v>20391</v>
      </c>
      <c r="D121" t="s">
        <v>2826</v>
      </c>
      <c r="E121" t="s">
        <v>2826</v>
      </c>
      <c r="F121" t="s">
        <v>62</v>
      </c>
      <c r="G121" t="s">
        <v>10516</v>
      </c>
    </row>
    <row r="122" spans="1:7">
      <c r="A122">
        <v>221932442</v>
      </c>
      <c r="B122" t="s">
        <v>32842</v>
      </c>
      <c r="C122" t="s">
        <v>20391</v>
      </c>
      <c r="D122" t="s">
        <v>2826</v>
      </c>
      <c r="E122" t="s">
        <v>2826</v>
      </c>
      <c r="F122" t="s">
        <v>62</v>
      </c>
      <c r="G122" t="s">
        <v>10516</v>
      </c>
    </row>
    <row r="123" spans="1:7">
      <c r="A123">
        <v>221932596</v>
      </c>
      <c r="B123" t="s">
        <v>32843</v>
      </c>
      <c r="C123" t="s">
        <v>20391</v>
      </c>
      <c r="D123" t="s">
        <v>2826</v>
      </c>
      <c r="E123" t="s">
        <v>2826</v>
      </c>
      <c r="F123" t="s">
        <v>62</v>
      </c>
      <c r="G123" t="s">
        <v>10516</v>
      </c>
    </row>
    <row r="124" spans="1:7">
      <c r="A124">
        <v>221932598</v>
      </c>
      <c r="B124" t="s">
        <v>32844</v>
      </c>
      <c r="C124" t="s">
        <v>20391</v>
      </c>
      <c r="D124" t="s">
        <v>2826</v>
      </c>
      <c r="E124" t="s">
        <v>2826</v>
      </c>
      <c r="F124" t="s">
        <v>62</v>
      </c>
      <c r="G124" t="s">
        <v>10516</v>
      </c>
    </row>
    <row r="125" spans="1:7">
      <c r="A125">
        <v>221932600</v>
      </c>
      <c r="B125" t="s">
        <v>32845</v>
      </c>
      <c r="C125" t="s">
        <v>20391</v>
      </c>
      <c r="D125" t="s">
        <v>2826</v>
      </c>
      <c r="E125" t="s">
        <v>2826</v>
      </c>
      <c r="F125" t="s">
        <v>62</v>
      </c>
      <c r="G125" t="s">
        <v>10516</v>
      </c>
    </row>
    <row r="126" spans="1:7">
      <c r="A126">
        <v>221932602</v>
      </c>
      <c r="B126" t="s">
        <v>32846</v>
      </c>
      <c r="C126" t="s">
        <v>20391</v>
      </c>
      <c r="D126" t="s">
        <v>2826</v>
      </c>
      <c r="E126" t="s">
        <v>2826</v>
      </c>
      <c r="F126" t="s">
        <v>62</v>
      </c>
      <c r="G126" t="s">
        <v>10516</v>
      </c>
    </row>
    <row r="127" spans="1:7">
      <c r="A127">
        <v>221932604</v>
      </c>
      <c r="B127" t="s">
        <v>32847</v>
      </c>
      <c r="C127" t="s">
        <v>20391</v>
      </c>
      <c r="D127" t="s">
        <v>2826</v>
      </c>
      <c r="E127" t="s">
        <v>2826</v>
      </c>
      <c r="F127" t="s">
        <v>62</v>
      </c>
      <c r="G127" t="s">
        <v>10516</v>
      </c>
    </row>
    <row r="128" spans="1:7">
      <c r="A128">
        <v>221932606</v>
      </c>
      <c r="B128" t="s">
        <v>32848</v>
      </c>
      <c r="C128" t="s">
        <v>20391</v>
      </c>
      <c r="D128" t="s">
        <v>2826</v>
      </c>
      <c r="E128" t="s">
        <v>2826</v>
      </c>
      <c r="F128" t="s">
        <v>62</v>
      </c>
      <c r="G128" t="s">
        <v>10516</v>
      </c>
    </row>
    <row r="129" spans="1:7">
      <c r="A129">
        <v>221928902</v>
      </c>
      <c r="B129" t="s">
        <v>32849</v>
      </c>
      <c r="C129" t="s">
        <v>20391</v>
      </c>
      <c r="D129" t="s">
        <v>2826</v>
      </c>
      <c r="E129" t="s">
        <v>2826</v>
      </c>
      <c r="F129" t="s">
        <v>62</v>
      </c>
      <c r="G129" t="s">
        <v>10516</v>
      </c>
    </row>
    <row r="130" spans="1:7">
      <c r="A130">
        <v>221928904</v>
      </c>
      <c r="B130" t="s">
        <v>32850</v>
      </c>
      <c r="C130" t="s">
        <v>20391</v>
      </c>
      <c r="D130" t="s">
        <v>2826</v>
      </c>
      <c r="E130" t="s">
        <v>2826</v>
      </c>
      <c r="F130" t="s">
        <v>62</v>
      </c>
      <c r="G130" t="s">
        <v>10516</v>
      </c>
    </row>
    <row r="131" spans="1:7">
      <c r="A131">
        <v>221928906</v>
      </c>
      <c r="B131" t="s">
        <v>32851</v>
      </c>
      <c r="C131" t="s">
        <v>20391</v>
      </c>
      <c r="D131" t="s">
        <v>2826</v>
      </c>
      <c r="E131" t="s">
        <v>2826</v>
      </c>
      <c r="F131" t="s">
        <v>62</v>
      </c>
      <c r="G131" t="s">
        <v>10516</v>
      </c>
    </row>
    <row r="132" spans="1:7">
      <c r="A132">
        <v>221928908</v>
      </c>
      <c r="B132" t="s">
        <v>32852</v>
      </c>
      <c r="C132" t="s">
        <v>20391</v>
      </c>
      <c r="D132" t="s">
        <v>2826</v>
      </c>
      <c r="E132" t="s">
        <v>2826</v>
      </c>
      <c r="F132" t="s">
        <v>62</v>
      </c>
      <c r="G132" t="s">
        <v>10516</v>
      </c>
    </row>
    <row r="133" spans="1:7">
      <c r="A133">
        <v>221928910</v>
      </c>
      <c r="B133" t="s">
        <v>32853</v>
      </c>
      <c r="C133" t="s">
        <v>20391</v>
      </c>
      <c r="D133" t="s">
        <v>2826</v>
      </c>
      <c r="E133" t="s">
        <v>2826</v>
      </c>
      <c r="F133" t="s">
        <v>62</v>
      </c>
      <c r="G133" t="s">
        <v>10516</v>
      </c>
    </row>
    <row r="134" spans="1:7">
      <c r="A134">
        <v>221928912</v>
      </c>
      <c r="B134" t="s">
        <v>32854</v>
      </c>
      <c r="C134" t="s">
        <v>20391</v>
      </c>
      <c r="D134" t="s">
        <v>2826</v>
      </c>
      <c r="E134" t="s">
        <v>2826</v>
      </c>
      <c r="F134" t="s">
        <v>62</v>
      </c>
      <c r="G134" t="s">
        <v>10516</v>
      </c>
    </row>
    <row r="135" spans="1:7">
      <c r="A135">
        <v>221929094</v>
      </c>
      <c r="B135" t="s">
        <v>32855</v>
      </c>
      <c r="C135" t="s">
        <v>20391</v>
      </c>
      <c r="D135" t="s">
        <v>2826</v>
      </c>
      <c r="E135" t="s">
        <v>2826</v>
      </c>
      <c r="F135" t="s">
        <v>62</v>
      </c>
      <c r="G135" t="s">
        <v>10516</v>
      </c>
    </row>
    <row r="136" spans="1:7">
      <c r="A136">
        <v>221929096</v>
      </c>
      <c r="B136" t="s">
        <v>32856</v>
      </c>
      <c r="C136" t="s">
        <v>20391</v>
      </c>
      <c r="D136" t="s">
        <v>2826</v>
      </c>
      <c r="E136" t="s">
        <v>2826</v>
      </c>
      <c r="F136" t="s">
        <v>62</v>
      </c>
      <c r="G136" t="s">
        <v>10516</v>
      </c>
    </row>
    <row r="137" spans="1:7">
      <c r="A137">
        <v>221929098</v>
      </c>
      <c r="B137" t="s">
        <v>32857</v>
      </c>
      <c r="C137" t="s">
        <v>20391</v>
      </c>
      <c r="D137" t="s">
        <v>2826</v>
      </c>
      <c r="E137" t="s">
        <v>2826</v>
      </c>
      <c r="F137" t="s">
        <v>62</v>
      </c>
      <c r="G137" t="s">
        <v>10516</v>
      </c>
    </row>
    <row r="138" spans="1:7">
      <c r="A138">
        <v>221929100</v>
      </c>
      <c r="B138" t="s">
        <v>32858</v>
      </c>
      <c r="C138" t="s">
        <v>20391</v>
      </c>
      <c r="D138" t="s">
        <v>2826</v>
      </c>
      <c r="E138" t="s">
        <v>2826</v>
      </c>
      <c r="F138" t="s">
        <v>62</v>
      </c>
      <c r="G138" t="s">
        <v>10516</v>
      </c>
    </row>
    <row r="139" spans="1:7">
      <c r="A139">
        <v>221929102</v>
      </c>
      <c r="B139" t="s">
        <v>32859</v>
      </c>
      <c r="C139" t="s">
        <v>20391</v>
      </c>
      <c r="D139" t="s">
        <v>2826</v>
      </c>
      <c r="E139" t="s">
        <v>2826</v>
      </c>
      <c r="F139" t="s">
        <v>62</v>
      </c>
      <c r="G139" t="s">
        <v>10516</v>
      </c>
    </row>
    <row r="140" spans="1:7">
      <c r="A140">
        <v>221929104</v>
      </c>
      <c r="B140" t="s">
        <v>32860</v>
      </c>
      <c r="C140" t="s">
        <v>20391</v>
      </c>
      <c r="D140" t="s">
        <v>2826</v>
      </c>
      <c r="E140" t="s">
        <v>2826</v>
      </c>
      <c r="F140" t="s">
        <v>62</v>
      </c>
      <c r="G140" t="s">
        <v>10516</v>
      </c>
    </row>
    <row r="141" spans="1:7">
      <c r="A141">
        <v>221929286</v>
      </c>
      <c r="B141" t="s">
        <v>32861</v>
      </c>
      <c r="C141" t="s">
        <v>20391</v>
      </c>
      <c r="D141" t="s">
        <v>2826</v>
      </c>
      <c r="E141" t="s">
        <v>2826</v>
      </c>
      <c r="F141" t="s">
        <v>62</v>
      </c>
      <c r="G141" t="s">
        <v>10516</v>
      </c>
    </row>
    <row r="142" spans="1:7">
      <c r="A142">
        <v>221929288</v>
      </c>
      <c r="B142" t="s">
        <v>32862</v>
      </c>
      <c r="C142" t="s">
        <v>20391</v>
      </c>
      <c r="D142" t="s">
        <v>2826</v>
      </c>
      <c r="E142" t="s">
        <v>2826</v>
      </c>
      <c r="F142" t="s">
        <v>62</v>
      </c>
      <c r="G142" t="s">
        <v>10516</v>
      </c>
    </row>
    <row r="143" spans="1:7">
      <c r="A143">
        <v>221929290</v>
      </c>
      <c r="B143" t="s">
        <v>32863</v>
      </c>
      <c r="C143" t="s">
        <v>20391</v>
      </c>
      <c r="D143" t="s">
        <v>2826</v>
      </c>
      <c r="E143" t="s">
        <v>2826</v>
      </c>
      <c r="F143" t="s">
        <v>62</v>
      </c>
      <c r="G143" t="s">
        <v>10516</v>
      </c>
    </row>
    <row r="144" spans="1:7">
      <c r="A144">
        <v>221929292</v>
      </c>
      <c r="B144" t="s">
        <v>32864</v>
      </c>
      <c r="C144" t="s">
        <v>20391</v>
      </c>
      <c r="D144" t="s">
        <v>2826</v>
      </c>
      <c r="E144" t="s">
        <v>2826</v>
      </c>
      <c r="F144" t="s">
        <v>62</v>
      </c>
      <c r="G144" t="s">
        <v>10516</v>
      </c>
    </row>
    <row r="145" spans="1:7">
      <c r="A145">
        <v>221929294</v>
      </c>
      <c r="B145" t="s">
        <v>32865</v>
      </c>
      <c r="C145" t="s">
        <v>20391</v>
      </c>
      <c r="D145" t="s">
        <v>2826</v>
      </c>
      <c r="E145" t="s">
        <v>2826</v>
      </c>
      <c r="F145" t="s">
        <v>62</v>
      </c>
      <c r="G145" t="s">
        <v>10516</v>
      </c>
    </row>
    <row r="146" spans="1:7">
      <c r="A146">
        <v>221929296</v>
      </c>
      <c r="B146" t="s">
        <v>32866</v>
      </c>
      <c r="C146" t="s">
        <v>20391</v>
      </c>
      <c r="D146" t="s">
        <v>2826</v>
      </c>
      <c r="E146" t="s">
        <v>2826</v>
      </c>
      <c r="F146" t="s">
        <v>62</v>
      </c>
      <c r="G146" t="s">
        <v>10516</v>
      </c>
    </row>
    <row r="147" spans="1:7">
      <c r="A147">
        <v>221929478</v>
      </c>
      <c r="B147" t="s">
        <v>32867</v>
      </c>
      <c r="C147" t="s">
        <v>20391</v>
      </c>
      <c r="D147" t="s">
        <v>2826</v>
      </c>
      <c r="E147" t="s">
        <v>2826</v>
      </c>
      <c r="F147" t="s">
        <v>62</v>
      </c>
      <c r="G147" t="s">
        <v>10516</v>
      </c>
    </row>
    <row r="148" spans="1:7">
      <c r="A148">
        <v>221929480</v>
      </c>
      <c r="B148" t="s">
        <v>32868</v>
      </c>
      <c r="C148" t="s">
        <v>20391</v>
      </c>
      <c r="D148" t="s">
        <v>2826</v>
      </c>
      <c r="E148" t="s">
        <v>2826</v>
      </c>
      <c r="F148" t="s">
        <v>62</v>
      </c>
      <c r="G148" t="s">
        <v>10516</v>
      </c>
    </row>
    <row r="149" spans="1:7">
      <c r="A149">
        <v>221929482</v>
      </c>
      <c r="B149" t="s">
        <v>32869</v>
      </c>
      <c r="C149" t="s">
        <v>20391</v>
      </c>
      <c r="D149" t="s">
        <v>2826</v>
      </c>
      <c r="E149" t="s">
        <v>2826</v>
      </c>
      <c r="F149" t="s">
        <v>62</v>
      </c>
      <c r="G149" t="s">
        <v>10516</v>
      </c>
    </row>
    <row r="150" spans="1:7">
      <c r="A150">
        <v>221929484</v>
      </c>
      <c r="B150" t="s">
        <v>32870</v>
      </c>
      <c r="C150" t="s">
        <v>20391</v>
      </c>
      <c r="D150" t="s">
        <v>2826</v>
      </c>
      <c r="E150" t="s">
        <v>2826</v>
      </c>
      <c r="F150" t="s">
        <v>62</v>
      </c>
      <c r="G150" t="s">
        <v>10516</v>
      </c>
    </row>
    <row r="151" spans="1:7">
      <c r="A151">
        <v>221929486</v>
      </c>
      <c r="B151" t="s">
        <v>32871</v>
      </c>
      <c r="C151" t="s">
        <v>20391</v>
      </c>
      <c r="D151" t="s">
        <v>2826</v>
      </c>
      <c r="E151" t="s">
        <v>2826</v>
      </c>
      <c r="F151" t="s">
        <v>62</v>
      </c>
      <c r="G151" t="s">
        <v>10516</v>
      </c>
    </row>
    <row r="152" spans="1:7">
      <c r="A152">
        <v>221929488</v>
      </c>
      <c r="B152" t="s">
        <v>32872</v>
      </c>
      <c r="C152" t="s">
        <v>20391</v>
      </c>
      <c r="D152" t="s">
        <v>2826</v>
      </c>
      <c r="E152" t="s">
        <v>2826</v>
      </c>
      <c r="F152" t="s">
        <v>62</v>
      </c>
      <c r="G152" t="s">
        <v>10516</v>
      </c>
    </row>
    <row r="153" spans="1:7">
      <c r="A153">
        <v>221929738</v>
      </c>
      <c r="B153" t="s">
        <v>32873</v>
      </c>
      <c r="C153" t="s">
        <v>20391</v>
      </c>
      <c r="D153" t="s">
        <v>2826</v>
      </c>
      <c r="E153" t="s">
        <v>2826</v>
      </c>
      <c r="F153" t="s">
        <v>62</v>
      </c>
      <c r="G153" t="s">
        <v>10516</v>
      </c>
    </row>
    <row r="154" spans="1:7">
      <c r="A154">
        <v>221929740</v>
      </c>
      <c r="B154" t="s">
        <v>32874</v>
      </c>
      <c r="C154" t="s">
        <v>20391</v>
      </c>
      <c r="D154" t="s">
        <v>2826</v>
      </c>
      <c r="E154" t="s">
        <v>2826</v>
      </c>
      <c r="F154" t="s">
        <v>62</v>
      </c>
      <c r="G154" t="s">
        <v>10516</v>
      </c>
    </row>
    <row r="155" spans="1:7">
      <c r="A155">
        <v>221929742</v>
      </c>
      <c r="B155" t="s">
        <v>32875</v>
      </c>
      <c r="C155" t="s">
        <v>20391</v>
      </c>
      <c r="D155" t="s">
        <v>2826</v>
      </c>
      <c r="E155" t="s">
        <v>2826</v>
      </c>
      <c r="F155" t="s">
        <v>62</v>
      </c>
      <c r="G155" t="s">
        <v>10516</v>
      </c>
    </row>
    <row r="156" spans="1:7">
      <c r="A156">
        <v>221929744</v>
      </c>
      <c r="B156" t="s">
        <v>32876</v>
      </c>
      <c r="C156" t="s">
        <v>20391</v>
      </c>
      <c r="D156" t="s">
        <v>2826</v>
      </c>
      <c r="E156" t="s">
        <v>2826</v>
      </c>
      <c r="F156" t="s">
        <v>62</v>
      </c>
      <c r="G156" t="s">
        <v>10516</v>
      </c>
    </row>
    <row r="157" spans="1:7">
      <c r="A157">
        <v>221929746</v>
      </c>
      <c r="B157" t="s">
        <v>32877</v>
      </c>
      <c r="C157" t="s">
        <v>20391</v>
      </c>
      <c r="D157" t="s">
        <v>2826</v>
      </c>
      <c r="E157" t="s">
        <v>2826</v>
      </c>
      <c r="F157" t="s">
        <v>62</v>
      </c>
      <c r="G157" t="s">
        <v>10516</v>
      </c>
    </row>
    <row r="158" spans="1:7">
      <c r="A158">
        <v>221929748</v>
      </c>
      <c r="B158" t="s">
        <v>32878</v>
      </c>
      <c r="C158" t="s">
        <v>20391</v>
      </c>
      <c r="D158" t="s">
        <v>2826</v>
      </c>
      <c r="E158" t="s">
        <v>2826</v>
      </c>
      <c r="F158" t="s">
        <v>62</v>
      </c>
      <c r="G158" t="s">
        <v>10516</v>
      </c>
    </row>
    <row r="159" spans="1:7">
      <c r="A159">
        <v>221929930</v>
      </c>
      <c r="B159" t="s">
        <v>32879</v>
      </c>
      <c r="C159" t="s">
        <v>20391</v>
      </c>
      <c r="D159" t="s">
        <v>2826</v>
      </c>
      <c r="E159" t="s">
        <v>2826</v>
      </c>
      <c r="F159" t="s">
        <v>62</v>
      </c>
      <c r="G159" t="s">
        <v>10516</v>
      </c>
    </row>
    <row r="160" spans="1:7">
      <c r="A160">
        <v>221929932</v>
      </c>
      <c r="B160" t="s">
        <v>32880</v>
      </c>
      <c r="C160" t="s">
        <v>20391</v>
      </c>
      <c r="D160" t="s">
        <v>2826</v>
      </c>
      <c r="E160" t="s">
        <v>2826</v>
      </c>
      <c r="F160" t="s">
        <v>62</v>
      </c>
      <c r="G160" t="s">
        <v>10516</v>
      </c>
    </row>
    <row r="161" spans="1:7">
      <c r="A161">
        <v>221929934</v>
      </c>
      <c r="B161" t="s">
        <v>32881</v>
      </c>
      <c r="C161" t="s">
        <v>20391</v>
      </c>
      <c r="D161" t="s">
        <v>2826</v>
      </c>
      <c r="E161" t="s">
        <v>2826</v>
      </c>
      <c r="F161" t="s">
        <v>62</v>
      </c>
      <c r="G161" t="s">
        <v>10516</v>
      </c>
    </row>
    <row r="162" spans="1:7">
      <c r="A162">
        <v>221929936</v>
      </c>
      <c r="B162" t="s">
        <v>32882</v>
      </c>
      <c r="C162" t="s">
        <v>20391</v>
      </c>
      <c r="D162" t="s">
        <v>2826</v>
      </c>
      <c r="E162" t="s">
        <v>2826</v>
      </c>
      <c r="F162" t="s">
        <v>62</v>
      </c>
      <c r="G162" t="s">
        <v>10516</v>
      </c>
    </row>
    <row r="163" spans="1:7">
      <c r="A163">
        <v>221929938</v>
      </c>
      <c r="B163" t="s">
        <v>32883</v>
      </c>
      <c r="C163" t="s">
        <v>20391</v>
      </c>
      <c r="D163" t="s">
        <v>2826</v>
      </c>
      <c r="E163" t="s">
        <v>2826</v>
      </c>
      <c r="F163" t="s">
        <v>62</v>
      </c>
      <c r="G163" t="s">
        <v>10516</v>
      </c>
    </row>
    <row r="164" spans="1:7">
      <c r="A164">
        <v>221929940</v>
      </c>
      <c r="B164" t="s">
        <v>32884</v>
      </c>
      <c r="C164" t="s">
        <v>20391</v>
      </c>
      <c r="D164" t="s">
        <v>2826</v>
      </c>
      <c r="E164" t="s">
        <v>2826</v>
      </c>
      <c r="F164" t="s">
        <v>62</v>
      </c>
      <c r="G164" t="s">
        <v>10516</v>
      </c>
    </row>
    <row r="165" spans="1:7">
      <c r="A165">
        <v>221930122</v>
      </c>
      <c r="B165" t="s">
        <v>32885</v>
      </c>
      <c r="C165" t="s">
        <v>20391</v>
      </c>
      <c r="D165" t="s">
        <v>2826</v>
      </c>
      <c r="E165" t="s">
        <v>2826</v>
      </c>
      <c r="F165" t="s">
        <v>62</v>
      </c>
      <c r="G165" t="s">
        <v>10516</v>
      </c>
    </row>
    <row r="166" spans="1:7">
      <c r="A166">
        <v>221930124</v>
      </c>
      <c r="B166" t="s">
        <v>32886</v>
      </c>
      <c r="C166" t="s">
        <v>20391</v>
      </c>
      <c r="D166" t="s">
        <v>2826</v>
      </c>
      <c r="E166" t="s">
        <v>2826</v>
      </c>
      <c r="F166" t="s">
        <v>62</v>
      </c>
      <c r="G166" t="s">
        <v>10516</v>
      </c>
    </row>
    <row r="167" spans="1:7">
      <c r="A167">
        <v>221930126</v>
      </c>
      <c r="B167" t="s">
        <v>32887</v>
      </c>
      <c r="C167" t="s">
        <v>20391</v>
      </c>
      <c r="D167" t="s">
        <v>2826</v>
      </c>
      <c r="E167" t="s">
        <v>2826</v>
      </c>
      <c r="F167" t="s">
        <v>62</v>
      </c>
      <c r="G167" t="s">
        <v>10516</v>
      </c>
    </row>
    <row r="168" spans="1:7">
      <c r="A168">
        <v>221930128</v>
      </c>
      <c r="B168" t="s">
        <v>32888</v>
      </c>
      <c r="C168" t="s">
        <v>20391</v>
      </c>
      <c r="D168" t="s">
        <v>2826</v>
      </c>
      <c r="E168" t="s">
        <v>2826</v>
      </c>
      <c r="F168" t="s">
        <v>62</v>
      </c>
      <c r="G168" t="s">
        <v>10516</v>
      </c>
    </row>
    <row r="169" spans="1:7">
      <c r="A169">
        <v>221930130</v>
      </c>
      <c r="B169" t="s">
        <v>32889</v>
      </c>
      <c r="C169" t="s">
        <v>20391</v>
      </c>
      <c r="D169" t="s">
        <v>2826</v>
      </c>
      <c r="E169" t="s">
        <v>2826</v>
      </c>
      <c r="F169" t="s">
        <v>62</v>
      </c>
      <c r="G169" t="s">
        <v>10516</v>
      </c>
    </row>
    <row r="170" spans="1:7">
      <c r="A170">
        <v>221930132</v>
      </c>
      <c r="B170" t="s">
        <v>32890</v>
      </c>
      <c r="C170" t="s">
        <v>20391</v>
      </c>
      <c r="D170" t="s">
        <v>2826</v>
      </c>
      <c r="E170" t="s">
        <v>2826</v>
      </c>
      <c r="F170" t="s">
        <v>62</v>
      </c>
      <c r="G170" t="s">
        <v>10516</v>
      </c>
    </row>
    <row r="171" spans="1:7">
      <c r="A171">
        <v>221930314</v>
      </c>
      <c r="B171" t="s">
        <v>32891</v>
      </c>
      <c r="C171" t="s">
        <v>20391</v>
      </c>
      <c r="D171" t="s">
        <v>2826</v>
      </c>
      <c r="E171" t="s">
        <v>2826</v>
      </c>
      <c r="F171" t="s">
        <v>62</v>
      </c>
      <c r="G171" t="s">
        <v>10516</v>
      </c>
    </row>
    <row r="172" spans="1:7">
      <c r="A172">
        <v>221930316</v>
      </c>
      <c r="B172" t="s">
        <v>32892</v>
      </c>
      <c r="C172" t="s">
        <v>20391</v>
      </c>
      <c r="D172" t="s">
        <v>2826</v>
      </c>
      <c r="E172" t="s">
        <v>2826</v>
      </c>
      <c r="F172" t="s">
        <v>62</v>
      </c>
      <c r="G172" t="s">
        <v>10516</v>
      </c>
    </row>
    <row r="173" spans="1:7">
      <c r="A173">
        <v>221930318</v>
      </c>
      <c r="B173" t="s">
        <v>32893</v>
      </c>
      <c r="C173" t="s">
        <v>20391</v>
      </c>
      <c r="D173" t="s">
        <v>2826</v>
      </c>
      <c r="E173" t="s">
        <v>2826</v>
      </c>
      <c r="F173" t="s">
        <v>62</v>
      </c>
      <c r="G173" t="s">
        <v>10516</v>
      </c>
    </row>
    <row r="174" spans="1:7">
      <c r="A174">
        <v>221930320</v>
      </c>
      <c r="B174" t="s">
        <v>32894</v>
      </c>
      <c r="C174" t="s">
        <v>20391</v>
      </c>
      <c r="D174" t="s">
        <v>2826</v>
      </c>
      <c r="E174" t="s">
        <v>2826</v>
      </c>
      <c r="F174" t="s">
        <v>62</v>
      </c>
      <c r="G174" t="s">
        <v>10516</v>
      </c>
    </row>
    <row r="175" spans="1:7">
      <c r="A175">
        <v>221930322</v>
      </c>
      <c r="B175" t="s">
        <v>32895</v>
      </c>
      <c r="C175" t="s">
        <v>20391</v>
      </c>
      <c r="D175" t="s">
        <v>2826</v>
      </c>
      <c r="E175" t="s">
        <v>2826</v>
      </c>
      <c r="F175" t="s">
        <v>62</v>
      </c>
      <c r="G175" t="s">
        <v>10516</v>
      </c>
    </row>
    <row r="176" spans="1:7">
      <c r="A176">
        <v>221930324</v>
      </c>
      <c r="B176" t="s">
        <v>32896</v>
      </c>
      <c r="C176" t="s">
        <v>20391</v>
      </c>
      <c r="D176" t="s">
        <v>2826</v>
      </c>
      <c r="E176" t="s">
        <v>2826</v>
      </c>
      <c r="F176" t="s">
        <v>62</v>
      </c>
      <c r="G176" t="s">
        <v>10516</v>
      </c>
    </row>
    <row r="177" spans="1:7">
      <c r="A177">
        <v>221930506</v>
      </c>
      <c r="B177" t="s">
        <v>32897</v>
      </c>
      <c r="C177" t="s">
        <v>20391</v>
      </c>
      <c r="D177" t="s">
        <v>2826</v>
      </c>
      <c r="E177" t="s">
        <v>2826</v>
      </c>
      <c r="F177" t="s">
        <v>62</v>
      </c>
      <c r="G177" t="s">
        <v>10516</v>
      </c>
    </row>
    <row r="178" spans="1:7">
      <c r="A178">
        <v>221930508</v>
      </c>
      <c r="B178" t="s">
        <v>32898</v>
      </c>
      <c r="C178" t="s">
        <v>20391</v>
      </c>
      <c r="D178" t="s">
        <v>2826</v>
      </c>
      <c r="E178" t="s">
        <v>2826</v>
      </c>
      <c r="F178" t="s">
        <v>62</v>
      </c>
      <c r="G178" t="s">
        <v>10516</v>
      </c>
    </row>
    <row r="179" spans="1:7">
      <c r="A179">
        <v>221930510</v>
      </c>
      <c r="B179" t="s">
        <v>32899</v>
      </c>
      <c r="C179" t="s">
        <v>20391</v>
      </c>
      <c r="D179" t="s">
        <v>2826</v>
      </c>
      <c r="E179" t="s">
        <v>2826</v>
      </c>
      <c r="F179" t="s">
        <v>62</v>
      </c>
      <c r="G179" t="s">
        <v>10516</v>
      </c>
    </row>
    <row r="180" spans="1:7">
      <c r="A180">
        <v>221930512</v>
      </c>
      <c r="B180" t="s">
        <v>32900</v>
      </c>
      <c r="C180" t="s">
        <v>20391</v>
      </c>
      <c r="D180" t="s">
        <v>2826</v>
      </c>
      <c r="E180" t="s">
        <v>2826</v>
      </c>
      <c r="F180" t="s">
        <v>62</v>
      </c>
      <c r="G180" t="s">
        <v>10516</v>
      </c>
    </row>
    <row r="181" spans="1:7">
      <c r="A181">
        <v>221930514</v>
      </c>
      <c r="B181" t="s">
        <v>32901</v>
      </c>
      <c r="C181" t="s">
        <v>20391</v>
      </c>
      <c r="D181" t="s">
        <v>2826</v>
      </c>
      <c r="E181" t="s">
        <v>2826</v>
      </c>
      <c r="F181" t="s">
        <v>62</v>
      </c>
      <c r="G181" t="s">
        <v>10516</v>
      </c>
    </row>
    <row r="182" spans="1:7">
      <c r="A182">
        <v>221930516</v>
      </c>
      <c r="B182" t="s">
        <v>32902</v>
      </c>
      <c r="C182" t="s">
        <v>20391</v>
      </c>
      <c r="D182" t="s">
        <v>2826</v>
      </c>
      <c r="E182" t="s">
        <v>2826</v>
      </c>
      <c r="F182" t="s">
        <v>62</v>
      </c>
      <c r="G182" t="s">
        <v>10516</v>
      </c>
    </row>
    <row r="183" spans="1:7">
      <c r="A183">
        <v>221930586</v>
      </c>
      <c r="B183" t="s">
        <v>32903</v>
      </c>
      <c r="C183" t="s">
        <v>20391</v>
      </c>
      <c r="D183" t="s">
        <v>2826</v>
      </c>
      <c r="E183" t="s">
        <v>2826</v>
      </c>
      <c r="F183" t="s">
        <v>62</v>
      </c>
      <c r="G183" t="s">
        <v>10516</v>
      </c>
    </row>
    <row r="184" spans="1:7">
      <c r="A184">
        <v>221930588</v>
      </c>
      <c r="B184" t="s">
        <v>32904</v>
      </c>
      <c r="C184" t="s">
        <v>20391</v>
      </c>
      <c r="D184" t="s">
        <v>2826</v>
      </c>
      <c r="E184" t="s">
        <v>2826</v>
      </c>
      <c r="F184" t="s">
        <v>62</v>
      </c>
      <c r="G184" t="s">
        <v>10516</v>
      </c>
    </row>
    <row r="185" spans="1:7">
      <c r="A185">
        <v>221930590</v>
      </c>
      <c r="B185" t="s">
        <v>32905</v>
      </c>
      <c r="C185" t="s">
        <v>20391</v>
      </c>
      <c r="D185" t="s">
        <v>2826</v>
      </c>
      <c r="E185" t="s">
        <v>2826</v>
      </c>
      <c r="F185" t="s">
        <v>62</v>
      </c>
      <c r="G185" t="s">
        <v>10516</v>
      </c>
    </row>
    <row r="186" spans="1:7">
      <c r="A186">
        <v>221930592</v>
      </c>
      <c r="B186" t="s">
        <v>32906</v>
      </c>
      <c r="C186" t="s">
        <v>20391</v>
      </c>
      <c r="D186" t="s">
        <v>2826</v>
      </c>
      <c r="E186" t="s">
        <v>2826</v>
      </c>
      <c r="F186" t="s">
        <v>62</v>
      </c>
      <c r="G186" t="s">
        <v>10516</v>
      </c>
    </row>
    <row r="187" spans="1:7">
      <c r="A187">
        <v>221930594</v>
      </c>
      <c r="B187" t="s">
        <v>32907</v>
      </c>
      <c r="C187" t="s">
        <v>20391</v>
      </c>
      <c r="D187" t="s">
        <v>2826</v>
      </c>
      <c r="E187" t="s">
        <v>2826</v>
      </c>
      <c r="F187" t="s">
        <v>62</v>
      </c>
      <c r="G187" t="s">
        <v>10516</v>
      </c>
    </row>
    <row r="188" spans="1:7">
      <c r="A188">
        <v>221930596</v>
      </c>
      <c r="B188" t="s">
        <v>32908</v>
      </c>
      <c r="C188" t="s">
        <v>20391</v>
      </c>
      <c r="D188" t="s">
        <v>2826</v>
      </c>
      <c r="E188" t="s">
        <v>2826</v>
      </c>
      <c r="F188" t="s">
        <v>62</v>
      </c>
      <c r="G188" t="s">
        <v>10516</v>
      </c>
    </row>
    <row r="189" spans="1:7">
      <c r="A189">
        <v>221930746</v>
      </c>
      <c r="B189" t="s">
        <v>32909</v>
      </c>
      <c r="C189" t="s">
        <v>20391</v>
      </c>
      <c r="D189" t="s">
        <v>2826</v>
      </c>
      <c r="E189" t="s">
        <v>2826</v>
      </c>
      <c r="F189" t="s">
        <v>62</v>
      </c>
      <c r="G189" t="s">
        <v>10516</v>
      </c>
    </row>
    <row r="190" spans="1:7">
      <c r="A190">
        <v>221930748</v>
      </c>
      <c r="B190" t="s">
        <v>32910</v>
      </c>
      <c r="C190" t="s">
        <v>20391</v>
      </c>
      <c r="D190" t="s">
        <v>2826</v>
      </c>
      <c r="E190" t="s">
        <v>2826</v>
      </c>
      <c r="F190" t="s">
        <v>62</v>
      </c>
      <c r="G190" t="s">
        <v>10516</v>
      </c>
    </row>
    <row r="191" spans="1:7">
      <c r="A191">
        <v>221930750</v>
      </c>
      <c r="B191" t="s">
        <v>32911</v>
      </c>
      <c r="C191" t="s">
        <v>20391</v>
      </c>
      <c r="D191" t="s">
        <v>2826</v>
      </c>
      <c r="E191" t="s">
        <v>2826</v>
      </c>
      <c r="F191" t="s">
        <v>62</v>
      </c>
      <c r="G191" t="s">
        <v>10516</v>
      </c>
    </row>
    <row r="192" spans="1:7">
      <c r="A192">
        <v>221930752</v>
      </c>
      <c r="B192" t="s">
        <v>32912</v>
      </c>
      <c r="C192" t="s">
        <v>20391</v>
      </c>
      <c r="D192" t="s">
        <v>2826</v>
      </c>
      <c r="E192" t="s">
        <v>2826</v>
      </c>
      <c r="F192" t="s">
        <v>62</v>
      </c>
      <c r="G192" t="s">
        <v>10516</v>
      </c>
    </row>
    <row r="193" spans="1:7">
      <c r="A193">
        <v>221930754</v>
      </c>
      <c r="B193" t="s">
        <v>32913</v>
      </c>
      <c r="C193" t="s">
        <v>20391</v>
      </c>
      <c r="D193" t="s">
        <v>2826</v>
      </c>
      <c r="E193" t="s">
        <v>2826</v>
      </c>
      <c r="F193" t="s">
        <v>62</v>
      </c>
      <c r="G193" t="s">
        <v>10516</v>
      </c>
    </row>
    <row r="194" spans="1:7">
      <c r="A194">
        <v>221930756</v>
      </c>
      <c r="B194" t="s">
        <v>32914</v>
      </c>
      <c r="C194" t="s">
        <v>20391</v>
      </c>
      <c r="D194" t="s">
        <v>2826</v>
      </c>
      <c r="E194" t="s">
        <v>2826</v>
      </c>
      <c r="F194" t="s">
        <v>62</v>
      </c>
      <c r="G194" t="s">
        <v>10516</v>
      </c>
    </row>
    <row r="195" spans="1:7">
      <c r="A195">
        <v>221930938</v>
      </c>
      <c r="B195" t="s">
        <v>32915</v>
      </c>
      <c r="C195" t="s">
        <v>20391</v>
      </c>
      <c r="D195" t="s">
        <v>2826</v>
      </c>
      <c r="E195" t="s">
        <v>2826</v>
      </c>
      <c r="F195" t="s">
        <v>62</v>
      </c>
      <c r="G195" t="s">
        <v>10516</v>
      </c>
    </row>
    <row r="196" spans="1:7">
      <c r="A196">
        <v>221930940</v>
      </c>
      <c r="B196" t="s">
        <v>32916</v>
      </c>
      <c r="C196" t="s">
        <v>20391</v>
      </c>
      <c r="D196" t="s">
        <v>2826</v>
      </c>
      <c r="E196" t="s">
        <v>2826</v>
      </c>
      <c r="F196" t="s">
        <v>62</v>
      </c>
      <c r="G196" t="s">
        <v>10516</v>
      </c>
    </row>
    <row r="197" spans="1:7">
      <c r="A197">
        <v>221930942</v>
      </c>
      <c r="B197" t="s">
        <v>32917</v>
      </c>
      <c r="C197" t="s">
        <v>20391</v>
      </c>
      <c r="D197" t="s">
        <v>2826</v>
      </c>
      <c r="E197" t="s">
        <v>2826</v>
      </c>
      <c r="F197" t="s">
        <v>62</v>
      </c>
      <c r="G197" t="s">
        <v>10516</v>
      </c>
    </row>
    <row r="198" spans="1:7">
      <c r="A198">
        <v>221930944</v>
      </c>
      <c r="B198" t="s">
        <v>32918</v>
      </c>
      <c r="C198" t="s">
        <v>20391</v>
      </c>
      <c r="D198" t="s">
        <v>2826</v>
      </c>
      <c r="E198" t="s">
        <v>2826</v>
      </c>
      <c r="F198" t="s">
        <v>62</v>
      </c>
      <c r="G198" t="s">
        <v>10516</v>
      </c>
    </row>
    <row r="199" spans="1:7">
      <c r="A199">
        <v>221930946</v>
      </c>
      <c r="B199" t="s">
        <v>32919</v>
      </c>
      <c r="C199" t="s">
        <v>20391</v>
      </c>
      <c r="D199" t="s">
        <v>2826</v>
      </c>
      <c r="E199" t="s">
        <v>2826</v>
      </c>
      <c r="F199" t="s">
        <v>62</v>
      </c>
      <c r="G199" t="s">
        <v>10516</v>
      </c>
    </row>
    <row r="200" spans="1:7">
      <c r="A200">
        <v>221930948</v>
      </c>
      <c r="B200" t="s">
        <v>32920</v>
      </c>
      <c r="C200" t="s">
        <v>20391</v>
      </c>
      <c r="D200" t="s">
        <v>2826</v>
      </c>
      <c r="E200" t="s">
        <v>2826</v>
      </c>
      <c r="F200" t="s">
        <v>62</v>
      </c>
      <c r="G200" t="s">
        <v>10516</v>
      </c>
    </row>
    <row r="201" spans="1:7">
      <c r="A201">
        <v>221931130</v>
      </c>
      <c r="B201" t="s">
        <v>32921</v>
      </c>
      <c r="C201" t="s">
        <v>20391</v>
      </c>
      <c r="D201" t="s">
        <v>2826</v>
      </c>
      <c r="E201" t="s">
        <v>2826</v>
      </c>
      <c r="F201" t="s">
        <v>62</v>
      </c>
      <c r="G201" t="s">
        <v>10516</v>
      </c>
    </row>
    <row r="202" spans="1:7">
      <c r="A202">
        <v>221931132</v>
      </c>
      <c r="B202" t="s">
        <v>32922</v>
      </c>
      <c r="C202" t="s">
        <v>20391</v>
      </c>
      <c r="D202" t="s">
        <v>2826</v>
      </c>
      <c r="E202" t="s">
        <v>2826</v>
      </c>
      <c r="F202" t="s">
        <v>62</v>
      </c>
      <c r="G202" t="s">
        <v>10516</v>
      </c>
    </row>
    <row r="203" spans="1:7">
      <c r="A203">
        <v>221931134</v>
      </c>
      <c r="B203" t="s">
        <v>32923</v>
      </c>
      <c r="C203" t="s">
        <v>20391</v>
      </c>
      <c r="D203" t="s">
        <v>2826</v>
      </c>
      <c r="E203" t="s">
        <v>2826</v>
      </c>
      <c r="F203" t="s">
        <v>62</v>
      </c>
      <c r="G203" t="s">
        <v>10516</v>
      </c>
    </row>
    <row r="204" spans="1:7">
      <c r="A204">
        <v>221931136</v>
      </c>
      <c r="B204" t="s">
        <v>32924</v>
      </c>
      <c r="C204" t="s">
        <v>20391</v>
      </c>
      <c r="D204" t="s">
        <v>2826</v>
      </c>
      <c r="E204" t="s">
        <v>2826</v>
      </c>
      <c r="F204" t="s">
        <v>62</v>
      </c>
      <c r="G204" t="s">
        <v>10516</v>
      </c>
    </row>
    <row r="205" spans="1:7">
      <c r="A205">
        <v>221931138</v>
      </c>
      <c r="B205" t="s">
        <v>32925</v>
      </c>
      <c r="C205" t="s">
        <v>20391</v>
      </c>
      <c r="D205" t="s">
        <v>2826</v>
      </c>
      <c r="E205" t="s">
        <v>2826</v>
      </c>
      <c r="F205" t="s">
        <v>62</v>
      </c>
      <c r="G205" t="s">
        <v>10516</v>
      </c>
    </row>
    <row r="206" spans="1:7">
      <c r="A206">
        <v>221931140</v>
      </c>
      <c r="B206" t="s">
        <v>32926</v>
      </c>
      <c r="C206" t="s">
        <v>20391</v>
      </c>
      <c r="D206" t="s">
        <v>2826</v>
      </c>
      <c r="E206" t="s">
        <v>2826</v>
      </c>
      <c r="F206" t="s">
        <v>62</v>
      </c>
      <c r="G206" t="s">
        <v>10516</v>
      </c>
    </row>
    <row r="207" spans="1:7">
      <c r="A207">
        <v>221931292</v>
      </c>
      <c r="B207" t="s">
        <v>32927</v>
      </c>
      <c r="C207" t="s">
        <v>20391</v>
      </c>
      <c r="D207" t="s">
        <v>2826</v>
      </c>
      <c r="E207" t="s">
        <v>2826</v>
      </c>
      <c r="F207" t="s">
        <v>62</v>
      </c>
      <c r="G207" t="s">
        <v>10516</v>
      </c>
    </row>
    <row r="208" spans="1:7">
      <c r="A208">
        <v>221931294</v>
      </c>
      <c r="B208" t="s">
        <v>32928</v>
      </c>
      <c r="C208" t="s">
        <v>20391</v>
      </c>
      <c r="D208" t="s">
        <v>2826</v>
      </c>
      <c r="E208" t="s">
        <v>2826</v>
      </c>
      <c r="F208" t="s">
        <v>62</v>
      </c>
      <c r="G208" t="s">
        <v>10516</v>
      </c>
    </row>
    <row r="209" spans="1:7">
      <c r="A209">
        <v>221931296</v>
      </c>
      <c r="B209" t="s">
        <v>32929</v>
      </c>
      <c r="C209" t="s">
        <v>20391</v>
      </c>
      <c r="D209" t="s">
        <v>2826</v>
      </c>
      <c r="E209" t="s">
        <v>2826</v>
      </c>
      <c r="F209" t="s">
        <v>62</v>
      </c>
      <c r="G209" t="s">
        <v>10516</v>
      </c>
    </row>
    <row r="210" spans="1:7">
      <c r="A210">
        <v>221931298</v>
      </c>
      <c r="B210" t="s">
        <v>32930</v>
      </c>
      <c r="C210" t="s">
        <v>20391</v>
      </c>
      <c r="D210" t="s">
        <v>2826</v>
      </c>
      <c r="E210" t="s">
        <v>2826</v>
      </c>
      <c r="F210" t="s">
        <v>62</v>
      </c>
      <c r="G210" t="s">
        <v>10516</v>
      </c>
    </row>
    <row r="211" spans="1:7">
      <c r="A211">
        <v>221931300</v>
      </c>
      <c r="B211" t="s">
        <v>32931</v>
      </c>
      <c r="C211" t="s">
        <v>20391</v>
      </c>
      <c r="D211" t="s">
        <v>2826</v>
      </c>
      <c r="E211" t="s">
        <v>2826</v>
      </c>
      <c r="F211" t="s">
        <v>62</v>
      </c>
      <c r="G211" t="s">
        <v>10516</v>
      </c>
    </row>
    <row r="212" spans="1:7">
      <c r="A212">
        <v>221931302</v>
      </c>
      <c r="B212" t="s">
        <v>32932</v>
      </c>
      <c r="C212" t="s">
        <v>20391</v>
      </c>
      <c r="D212" t="s">
        <v>2826</v>
      </c>
      <c r="E212" t="s">
        <v>2826</v>
      </c>
      <c r="F212" t="s">
        <v>62</v>
      </c>
      <c r="G212" t="s">
        <v>10516</v>
      </c>
    </row>
    <row r="213" spans="1:7">
      <c r="A213">
        <v>221931486</v>
      </c>
      <c r="B213" t="s">
        <v>32933</v>
      </c>
      <c r="C213" t="s">
        <v>20391</v>
      </c>
      <c r="D213" t="s">
        <v>2826</v>
      </c>
      <c r="E213" t="s">
        <v>2826</v>
      </c>
      <c r="F213" t="s">
        <v>62</v>
      </c>
      <c r="G213" t="s">
        <v>10516</v>
      </c>
    </row>
    <row r="214" spans="1:7">
      <c r="A214">
        <v>221931488</v>
      </c>
      <c r="B214" t="s">
        <v>32934</v>
      </c>
      <c r="C214" t="s">
        <v>20391</v>
      </c>
      <c r="D214" t="s">
        <v>2826</v>
      </c>
      <c r="E214" t="s">
        <v>2826</v>
      </c>
      <c r="F214" t="s">
        <v>62</v>
      </c>
      <c r="G214" t="s">
        <v>10516</v>
      </c>
    </row>
    <row r="215" spans="1:7">
      <c r="A215">
        <v>221931490</v>
      </c>
      <c r="B215" t="s">
        <v>32935</v>
      </c>
      <c r="C215" t="s">
        <v>20391</v>
      </c>
      <c r="D215" t="s">
        <v>2826</v>
      </c>
      <c r="E215" t="s">
        <v>2826</v>
      </c>
      <c r="F215" t="s">
        <v>62</v>
      </c>
      <c r="G215" t="s">
        <v>10516</v>
      </c>
    </row>
    <row r="216" spans="1:7">
      <c r="A216">
        <v>221931492</v>
      </c>
      <c r="B216" t="s">
        <v>32936</v>
      </c>
      <c r="C216" t="s">
        <v>20391</v>
      </c>
      <c r="D216" t="s">
        <v>2826</v>
      </c>
      <c r="E216" t="s">
        <v>2826</v>
      </c>
      <c r="F216" t="s">
        <v>62</v>
      </c>
      <c r="G216" t="s">
        <v>10516</v>
      </c>
    </row>
    <row r="217" spans="1:7">
      <c r="A217">
        <v>221931494</v>
      </c>
      <c r="B217" t="s">
        <v>32937</v>
      </c>
      <c r="C217" t="s">
        <v>20391</v>
      </c>
      <c r="D217" t="s">
        <v>2826</v>
      </c>
      <c r="E217" t="s">
        <v>2826</v>
      </c>
      <c r="F217" t="s">
        <v>62</v>
      </c>
      <c r="G217" t="s">
        <v>10516</v>
      </c>
    </row>
    <row r="218" spans="1:7">
      <c r="A218">
        <v>221931496</v>
      </c>
      <c r="B218" t="s">
        <v>32938</v>
      </c>
      <c r="C218" t="s">
        <v>20391</v>
      </c>
      <c r="D218" t="s">
        <v>2826</v>
      </c>
      <c r="E218" t="s">
        <v>2826</v>
      </c>
      <c r="F218" t="s">
        <v>62</v>
      </c>
      <c r="G218" t="s">
        <v>10516</v>
      </c>
    </row>
    <row r="219" spans="1:7">
      <c r="A219">
        <v>221931678</v>
      </c>
      <c r="B219" t="s">
        <v>32939</v>
      </c>
      <c r="C219" t="s">
        <v>20391</v>
      </c>
      <c r="D219" t="s">
        <v>2826</v>
      </c>
      <c r="E219" t="s">
        <v>2826</v>
      </c>
      <c r="F219" t="s">
        <v>62</v>
      </c>
      <c r="G219" t="s">
        <v>10516</v>
      </c>
    </row>
    <row r="220" spans="1:7">
      <c r="A220">
        <v>221931680</v>
      </c>
      <c r="B220" t="s">
        <v>32940</v>
      </c>
      <c r="C220" t="s">
        <v>20391</v>
      </c>
      <c r="D220" t="s">
        <v>2826</v>
      </c>
      <c r="E220" t="s">
        <v>2826</v>
      </c>
      <c r="F220" t="s">
        <v>62</v>
      </c>
      <c r="G220" t="s">
        <v>10516</v>
      </c>
    </row>
    <row r="221" spans="1:7">
      <c r="A221">
        <v>221931682</v>
      </c>
      <c r="B221" t="s">
        <v>32941</v>
      </c>
      <c r="C221" t="s">
        <v>20391</v>
      </c>
      <c r="D221" t="s">
        <v>2826</v>
      </c>
      <c r="E221" t="s">
        <v>2826</v>
      </c>
      <c r="F221" t="s">
        <v>62</v>
      </c>
      <c r="G221" t="s">
        <v>10516</v>
      </c>
    </row>
    <row r="222" spans="1:7">
      <c r="A222">
        <v>221931684</v>
      </c>
      <c r="B222" t="s">
        <v>32942</v>
      </c>
      <c r="C222" t="s">
        <v>20391</v>
      </c>
      <c r="D222" t="s">
        <v>2826</v>
      </c>
      <c r="E222" t="s">
        <v>2826</v>
      </c>
      <c r="F222" t="s">
        <v>62</v>
      </c>
      <c r="G222" t="s">
        <v>10516</v>
      </c>
    </row>
    <row r="223" spans="1:7">
      <c r="A223">
        <v>221931686</v>
      </c>
      <c r="B223" t="s">
        <v>32943</v>
      </c>
      <c r="C223" t="s">
        <v>20391</v>
      </c>
      <c r="D223" t="s">
        <v>2826</v>
      </c>
      <c r="E223" t="s">
        <v>2826</v>
      </c>
      <c r="F223" t="s">
        <v>62</v>
      </c>
      <c r="G223" t="s">
        <v>10516</v>
      </c>
    </row>
    <row r="224" spans="1:7">
      <c r="A224">
        <v>221931688</v>
      </c>
      <c r="B224" t="s">
        <v>32944</v>
      </c>
      <c r="C224" t="s">
        <v>20391</v>
      </c>
      <c r="D224" t="s">
        <v>2826</v>
      </c>
      <c r="E224" t="s">
        <v>2826</v>
      </c>
      <c r="F224" t="s">
        <v>62</v>
      </c>
      <c r="G224" t="s">
        <v>10516</v>
      </c>
    </row>
    <row r="225" spans="1:7">
      <c r="A225">
        <v>221931878</v>
      </c>
      <c r="B225" t="s">
        <v>32945</v>
      </c>
      <c r="C225" t="s">
        <v>20391</v>
      </c>
      <c r="D225" t="s">
        <v>2826</v>
      </c>
      <c r="E225" t="s">
        <v>2826</v>
      </c>
      <c r="F225" t="s">
        <v>62</v>
      </c>
      <c r="G225" t="s">
        <v>10516</v>
      </c>
    </row>
    <row r="226" spans="1:7">
      <c r="A226">
        <v>221931880</v>
      </c>
      <c r="B226" t="s">
        <v>32946</v>
      </c>
      <c r="C226" t="s">
        <v>20391</v>
      </c>
      <c r="D226" t="s">
        <v>2826</v>
      </c>
      <c r="E226" t="s">
        <v>2826</v>
      </c>
      <c r="F226" t="s">
        <v>62</v>
      </c>
      <c r="G226" t="s">
        <v>10516</v>
      </c>
    </row>
    <row r="227" spans="1:7">
      <c r="A227">
        <v>221931882</v>
      </c>
      <c r="B227" t="s">
        <v>32947</v>
      </c>
      <c r="C227" t="s">
        <v>20391</v>
      </c>
      <c r="D227" t="s">
        <v>2826</v>
      </c>
      <c r="E227" t="s">
        <v>2826</v>
      </c>
      <c r="F227" t="s">
        <v>62</v>
      </c>
      <c r="G227" t="s">
        <v>10516</v>
      </c>
    </row>
    <row r="228" spans="1:7">
      <c r="A228">
        <v>221931884</v>
      </c>
      <c r="B228" t="s">
        <v>32948</v>
      </c>
      <c r="C228" t="s">
        <v>20391</v>
      </c>
      <c r="D228" t="s">
        <v>2826</v>
      </c>
      <c r="E228" t="s">
        <v>2826</v>
      </c>
      <c r="F228" t="s">
        <v>62</v>
      </c>
      <c r="G228" t="s">
        <v>10516</v>
      </c>
    </row>
    <row r="229" spans="1:7">
      <c r="A229">
        <v>221931886</v>
      </c>
      <c r="B229" t="s">
        <v>32949</v>
      </c>
      <c r="C229" t="s">
        <v>20391</v>
      </c>
      <c r="D229" t="s">
        <v>2826</v>
      </c>
      <c r="E229" t="s">
        <v>2826</v>
      </c>
      <c r="F229" t="s">
        <v>62</v>
      </c>
      <c r="G229" t="s">
        <v>10516</v>
      </c>
    </row>
    <row r="230" spans="1:7">
      <c r="A230">
        <v>221931888</v>
      </c>
      <c r="B230" t="s">
        <v>32950</v>
      </c>
      <c r="C230" t="s">
        <v>20391</v>
      </c>
      <c r="D230" t="s">
        <v>2826</v>
      </c>
      <c r="E230" t="s">
        <v>2826</v>
      </c>
      <c r="F230" t="s">
        <v>62</v>
      </c>
      <c r="G230" t="s">
        <v>10516</v>
      </c>
    </row>
    <row r="231" spans="1:7">
      <c r="A231">
        <v>221932064</v>
      </c>
      <c r="B231" t="s">
        <v>32951</v>
      </c>
      <c r="C231" t="s">
        <v>20391</v>
      </c>
      <c r="D231" t="s">
        <v>2826</v>
      </c>
      <c r="E231" t="s">
        <v>2826</v>
      </c>
      <c r="F231" t="s">
        <v>62</v>
      </c>
      <c r="G231" t="s">
        <v>10516</v>
      </c>
    </row>
    <row r="232" spans="1:7">
      <c r="A232">
        <v>221932066</v>
      </c>
      <c r="B232" t="s">
        <v>32952</v>
      </c>
      <c r="C232" t="s">
        <v>20391</v>
      </c>
      <c r="D232" t="s">
        <v>2826</v>
      </c>
      <c r="E232" t="s">
        <v>2826</v>
      </c>
      <c r="F232" t="s">
        <v>62</v>
      </c>
      <c r="G232" t="s">
        <v>10516</v>
      </c>
    </row>
    <row r="233" spans="1:7">
      <c r="A233">
        <v>221932068</v>
      </c>
      <c r="B233" t="s">
        <v>32953</v>
      </c>
      <c r="C233" t="s">
        <v>20391</v>
      </c>
      <c r="D233" t="s">
        <v>2826</v>
      </c>
      <c r="E233" t="s">
        <v>2826</v>
      </c>
      <c r="F233" t="s">
        <v>62</v>
      </c>
      <c r="G233" t="s">
        <v>10516</v>
      </c>
    </row>
    <row r="234" spans="1:7">
      <c r="A234">
        <v>221932070</v>
      </c>
      <c r="B234" t="s">
        <v>32954</v>
      </c>
      <c r="C234" t="s">
        <v>20391</v>
      </c>
      <c r="D234" t="s">
        <v>2826</v>
      </c>
      <c r="E234" t="s">
        <v>2826</v>
      </c>
      <c r="F234" t="s">
        <v>62</v>
      </c>
      <c r="G234" t="s">
        <v>10516</v>
      </c>
    </row>
    <row r="235" spans="1:7">
      <c r="A235">
        <v>221932072</v>
      </c>
      <c r="B235" t="s">
        <v>32955</v>
      </c>
      <c r="C235" t="s">
        <v>20391</v>
      </c>
      <c r="D235" t="s">
        <v>2826</v>
      </c>
      <c r="E235" t="s">
        <v>2826</v>
      </c>
      <c r="F235" t="s">
        <v>62</v>
      </c>
      <c r="G235" t="s">
        <v>10516</v>
      </c>
    </row>
    <row r="236" spans="1:7">
      <c r="A236">
        <v>221932074</v>
      </c>
      <c r="B236" t="s">
        <v>32956</v>
      </c>
      <c r="C236" t="s">
        <v>20391</v>
      </c>
      <c r="D236" t="s">
        <v>2826</v>
      </c>
      <c r="E236" t="s">
        <v>2826</v>
      </c>
      <c r="F236" t="s">
        <v>62</v>
      </c>
      <c r="G236" t="s">
        <v>10516</v>
      </c>
    </row>
    <row r="237" spans="1:7">
      <c r="A237">
        <v>221932256</v>
      </c>
      <c r="B237" t="s">
        <v>32957</v>
      </c>
      <c r="C237" t="s">
        <v>20391</v>
      </c>
      <c r="D237" t="s">
        <v>2826</v>
      </c>
      <c r="E237" t="s">
        <v>2826</v>
      </c>
      <c r="F237" t="s">
        <v>62</v>
      </c>
      <c r="G237" t="s">
        <v>10516</v>
      </c>
    </row>
    <row r="238" spans="1:7">
      <c r="A238">
        <v>221932258</v>
      </c>
      <c r="B238" t="s">
        <v>32958</v>
      </c>
      <c r="C238" t="s">
        <v>20391</v>
      </c>
      <c r="D238" t="s">
        <v>2826</v>
      </c>
      <c r="E238" t="s">
        <v>2826</v>
      </c>
      <c r="F238" t="s">
        <v>62</v>
      </c>
      <c r="G238" t="s">
        <v>10516</v>
      </c>
    </row>
    <row r="239" spans="1:7">
      <c r="A239">
        <v>221932260</v>
      </c>
      <c r="B239" t="s">
        <v>32959</v>
      </c>
      <c r="C239" t="s">
        <v>20391</v>
      </c>
      <c r="D239" t="s">
        <v>2826</v>
      </c>
      <c r="E239" t="s">
        <v>2826</v>
      </c>
      <c r="F239" t="s">
        <v>62</v>
      </c>
      <c r="G239" t="s">
        <v>10516</v>
      </c>
    </row>
    <row r="240" spans="1:7">
      <c r="A240">
        <v>221932262</v>
      </c>
      <c r="B240" t="s">
        <v>32960</v>
      </c>
      <c r="C240" t="s">
        <v>20391</v>
      </c>
      <c r="D240" t="s">
        <v>2826</v>
      </c>
      <c r="E240" t="s">
        <v>2826</v>
      </c>
      <c r="F240" t="s">
        <v>62</v>
      </c>
      <c r="G240" t="s">
        <v>10516</v>
      </c>
    </row>
    <row r="241" spans="1:7">
      <c r="A241">
        <v>221932264</v>
      </c>
      <c r="B241" t="s">
        <v>32961</v>
      </c>
      <c r="C241" t="s">
        <v>20391</v>
      </c>
      <c r="D241" t="s">
        <v>2826</v>
      </c>
      <c r="E241" t="s">
        <v>2826</v>
      </c>
      <c r="F241" t="s">
        <v>62</v>
      </c>
      <c r="G241" t="s">
        <v>10516</v>
      </c>
    </row>
    <row r="242" spans="1:7">
      <c r="A242">
        <v>221932266</v>
      </c>
      <c r="B242" t="s">
        <v>32962</v>
      </c>
      <c r="C242" t="s">
        <v>20391</v>
      </c>
      <c r="D242" t="s">
        <v>2826</v>
      </c>
      <c r="E242" t="s">
        <v>2826</v>
      </c>
      <c r="F242" t="s">
        <v>62</v>
      </c>
      <c r="G242" t="s">
        <v>10516</v>
      </c>
    </row>
    <row r="243" spans="1:7">
      <c r="A243">
        <v>221932444</v>
      </c>
      <c r="B243" t="s">
        <v>32963</v>
      </c>
      <c r="C243" t="s">
        <v>20391</v>
      </c>
      <c r="D243" t="s">
        <v>2826</v>
      </c>
      <c r="E243" t="s">
        <v>2826</v>
      </c>
      <c r="F243" t="s">
        <v>62</v>
      </c>
      <c r="G243" t="s">
        <v>10516</v>
      </c>
    </row>
    <row r="244" spans="1:7">
      <c r="A244">
        <v>221932446</v>
      </c>
      <c r="B244" t="s">
        <v>32964</v>
      </c>
      <c r="C244" t="s">
        <v>20391</v>
      </c>
      <c r="D244" t="s">
        <v>2826</v>
      </c>
      <c r="E244" t="s">
        <v>2826</v>
      </c>
      <c r="F244" t="s">
        <v>62</v>
      </c>
      <c r="G244" t="s">
        <v>10516</v>
      </c>
    </row>
    <row r="245" spans="1:7">
      <c r="A245">
        <v>221932448</v>
      </c>
      <c r="B245" t="s">
        <v>32965</v>
      </c>
      <c r="C245" t="s">
        <v>20391</v>
      </c>
      <c r="D245" t="s">
        <v>2826</v>
      </c>
      <c r="E245" t="s">
        <v>2826</v>
      </c>
      <c r="F245" t="s">
        <v>62</v>
      </c>
      <c r="G245" t="s">
        <v>10516</v>
      </c>
    </row>
    <row r="246" spans="1:7">
      <c r="A246">
        <v>221932450</v>
      </c>
      <c r="B246" t="s">
        <v>32966</v>
      </c>
      <c r="C246" t="s">
        <v>20391</v>
      </c>
      <c r="D246" t="s">
        <v>2826</v>
      </c>
      <c r="E246" t="s">
        <v>2826</v>
      </c>
      <c r="F246" t="s">
        <v>62</v>
      </c>
      <c r="G246" t="s">
        <v>10516</v>
      </c>
    </row>
    <row r="247" spans="1:7">
      <c r="A247">
        <v>221932452</v>
      </c>
      <c r="B247" t="s">
        <v>32967</v>
      </c>
      <c r="C247" t="s">
        <v>20391</v>
      </c>
      <c r="D247" t="s">
        <v>2826</v>
      </c>
      <c r="E247" t="s">
        <v>2826</v>
      </c>
      <c r="F247" t="s">
        <v>62</v>
      </c>
      <c r="G247" t="s">
        <v>10516</v>
      </c>
    </row>
    <row r="248" spans="1:7">
      <c r="A248">
        <v>221932454</v>
      </c>
      <c r="B248" t="s">
        <v>32968</v>
      </c>
      <c r="C248" t="s">
        <v>20391</v>
      </c>
      <c r="D248" t="s">
        <v>2826</v>
      </c>
      <c r="E248" t="s">
        <v>2826</v>
      </c>
      <c r="F248" t="s">
        <v>62</v>
      </c>
      <c r="G248" t="s">
        <v>10516</v>
      </c>
    </row>
    <row r="249" spans="1:7">
      <c r="A249">
        <v>221932608</v>
      </c>
      <c r="B249" t="s">
        <v>32969</v>
      </c>
      <c r="C249" t="s">
        <v>20391</v>
      </c>
      <c r="D249" t="s">
        <v>2826</v>
      </c>
      <c r="E249" t="s">
        <v>2826</v>
      </c>
      <c r="F249" t="s">
        <v>62</v>
      </c>
      <c r="G249" t="s">
        <v>10516</v>
      </c>
    </row>
    <row r="250" spans="1:7">
      <c r="A250">
        <v>221932610</v>
      </c>
      <c r="B250" t="s">
        <v>32970</v>
      </c>
      <c r="C250" t="s">
        <v>20391</v>
      </c>
      <c r="D250" t="s">
        <v>2826</v>
      </c>
      <c r="E250" t="s">
        <v>2826</v>
      </c>
      <c r="F250" t="s">
        <v>62</v>
      </c>
      <c r="G250" t="s">
        <v>10516</v>
      </c>
    </row>
    <row r="251" spans="1:7">
      <c r="A251">
        <v>221932612</v>
      </c>
      <c r="B251" t="s">
        <v>32971</v>
      </c>
      <c r="C251" t="s">
        <v>20391</v>
      </c>
      <c r="D251" t="s">
        <v>2826</v>
      </c>
      <c r="E251" t="s">
        <v>2826</v>
      </c>
      <c r="F251" t="s">
        <v>62</v>
      </c>
      <c r="G251" t="s">
        <v>10516</v>
      </c>
    </row>
    <row r="252" spans="1:7">
      <c r="A252">
        <v>221932614</v>
      </c>
      <c r="B252" t="s">
        <v>32972</v>
      </c>
      <c r="C252" t="s">
        <v>20391</v>
      </c>
      <c r="D252" t="s">
        <v>2826</v>
      </c>
      <c r="E252" t="s">
        <v>2826</v>
      </c>
      <c r="F252" t="s">
        <v>62</v>
      </c>
      <c r="G252" t="s">
        <v>10516</v>
      </c>
    </row>
    <row r="253" spans="1:7">
      <c r="A253">
        <v>221932616</v>
      </c>
      <c r="B253" t="s">
        <v>32973</v>
      </c>
      <c r="C253" t="s">
        <v>20391</v>
      </c>
      <c r="D253" t="s">
        <v>2826</v>
      </c>
      <c r="E253" t="s">
        <v>2826</v>
      </c>
      <c r="F253" t="s">
        <v>62</v>
      </c>
      <c r="G253" t="s">
        <v>10516</v>
      </c>
    </row>
    <row r="254" spans="1:7">
      <c r="A254">
        <v>221932618</v>
      </c>
      <c r="B254" t="s">
        <v>32974</v>
      </c>
      <c r="C254" t="s">
        <v>20391</v>
      </c>
      <c r="D254" t="s">
        <v>2826</v>
      </c>
      <c r="E254" t="s">
        <v>2826</v>
      </c>
      <c r="F254" t="s">
        <v>62</v>
      </c>
      <c r="G254" t="s">
        <v>10516</v>
      </c>
    </row>
    <row r="255" spans="1:7">
      <c r="A255">
        <v>221928914</v>
      </c>
      <c r="B255" t="s">
        <v>32975</v>
      </c>
      <c r="C255" t="s">
        <v>20391</v>
      </c>
      <c r="D255" t="s">
        <v>2826</v>
      </c>
      <c r="E255" t="s">
        <v>2826</v>
      </c>
      <c r="F255" t="s">
        <v>62</v>
      </c>
      <c r="G255" t="s">
        <v>10516</v>
      </c>
    </row>
    <row r="256" spans="1:7">
      <c r="A256">
        <v>221928916</v>
      </c>
      <c r="B256" t="s">
        <v>32976</v>
      </c>
      <c r="C256" t="s">
        <v>20391</v>
      </c>
      <c r="D256" t="s">
        <v>2826</v>
      </c>
      <c r="E256" t="s">
        <v>2826</v>
      </c>
      <c r="F256" t="s">
        <v>62</v>
      </c>
      <c r="G256" t="s">
        <v>10516</v>
      </c>
    </row>
    <row r="257" spans="1:7">
      <c r="A257">
        <v>221928918</v>
      </c>
      <c r="B257" t="s">
        <v>32977</v>
      </c>
      <c r="C257" t="s">
        <v>20391</v>
      </c>
      <c r="D257" t="s">
        <v>2826</v>
      </c>
      <c r="E257" t="s">
        <v>2826</v>
      </c>
      <c r="F257" t="s">
        <v>62</v>
      </c>
      <c r="G257" t="s">
        <v>10516</v>
      </c>
    </row>
    <row r="258" spans="1:7">
      <c r="A258">
        <v>221928920</v>
      </c>
      <c r="B258" t="s">
        <v>32978</v>
      </c>
      <c r="C258" t="s">
        <v>20391</v>
      </c>
      <c r="D258" t="s">
        <v>2826</v>
      </c>
      <c r="E258" t="s">
        <v>2826</v>
      </c>
      <c r="F258" t="s">
        <v>62</v>
      </c>
      <c r="G258" t="s">
        <v>10516</v>
      </c>
    </row>
    <row r="259" spans="1:7">
      <c r="A259">
        <v>221928922</v>
      </c>
      <c r="B259" t="s">
        <v>32979</v>
      </c>
      <c r="C259" t="s">
        <v>20391</v>
      </c>
      <c r="D259" t="s">
        <v>2826</v>
      </c>
      <c r="E259" t="s">
        <v>2826</v>
      </c>
      <c r="F259" t="s">
        <v>62</v>
      </c>
      <c r="G259" t="s">
        <v>10516</v>
      </c>
    </row>
    <row r="260" spans="1:7">
      <c r="A260">
        <v>221928924</v>
      </c>
      <c r="B260" t="s">
        <v>32980</v>
      </c>
      <c r="C260" t="s">
        <v>20391</v>
      </c>
      <c r="D260" t="s">
        <v>2826</v>
      </c>
      <c r="E260" t="s">
        <v>2826</v>
      </c>
      <c r="F260" t="s">
        <v>62</v>
      </c>
      <c r="G260" t="s">
        <v>10516</v>
      </c>
    </row>
    <row r="261" spans="1:7">
      <c r="A261">
        <v>221929106</v>
      </c>
      <c r="B261" t="s">
        <v>32981</v>
      </c>
      <c r="C261" t="s">
        <v>20391</v>
      </c>
      <c r="D261" t="s">
        <v>2826</v>
      </c>
      <c r="E261" t="s">
        <v>2826</v>
      </c>
      <c r="F261" t="s">
        <v>62</v>
      </c>
      <c r="G261" t="s">
        <v>10516</v>
      </c>
    </row>
    <row r="262" spans="1:7">
      <c r="A262">
        <v>221929108</v>
      </c>
      <c r="B262" t="s">
        <v>32982</v>
      </c>
      <c r="C262" t="s">
        <v>20391</v>
      </c>
      <c r="D262" t="s">
        <v>2826</v>
      </c>
      <c r="E262" t="s">
        <v>2826</v>
      </c>
      <c r="F262" t="s">
        <v>62</v>
      </c>
      <c r="G262" t="s">
        <v>10516</v>
      </c>
    </row>
    <row r="263" spans="1:7">
      <c r="A263">
        <v>221929110</v>
      </c>
      <c r="B263" t="s">
        <v>32983</v>
      </c>
      <c r="C263" t="s">
        <v>20391</v>
      </c>
      <c r="D263" t="s">
        <v>2826</v>
      </c>
      <c r="E263" t="s">
        <v>2826</v>
      </c>
      <c r="F263" t="s">
        <v>62</v>
      </c>
      <c r="G263" t="s">
        <v>10516</v>
      </c>
    </row>
    <row r="264" spans="1:7">
      <c r="A264">
        <v>221929112</v>
      </c>
      <c r="B264" t="s">
        <v>32984</v>
      </c>
      <c r="C264" t="s">
        <v>20391</v>
      </c>
      <c r="D264" t="s">
        <v>2826</v>
      </c>
      <c r="E264" t="s">
        <v>2826</v>
      </c>
      <c r="F264" t="s">
        <v>62</v>
      </c>
      <c r="G264" t="s">
        <v>10516</v>
      </c>
    </row>
    <row r="265" spans="1:7">
      <c r="A265">
        <v>221929114</v>
      </c>
      <c r="B265" t="s">
        <v>32985</v>
      </c>
      <c r="C265" t="s">
        <v>20391</v>
      </c>
      <c r="D265" t="s">
        <v>2826</v>
      </c>
      <c r="E265" t="s">
        <v>2826</v>
      </c>
      <c r="F265" t="s">
        <v>62</v>
      </c>
      <c r="G265" t="s">
        <v>10516</v>
      </c>
    </row>
    <row r="266" spans="1:7">
      <c r="A266">
        <v>221929116</v>
      </c>
      <c r="B266" t="s">
        <v>32986</v>
      </c>
      <c r="C266" t="s">
        <v>20391</v>
      </c>
      <c r="D266" t="s">
        <v>2826</v>
      </c>
      <c r="E266" t="s">
        <v>2826</v>
      </c>
      <c r="F266" t="s">
        <v>62</v>
      </c>
      <c r="G266" t="s">
        <v>10516</v>
      </c>
    </row>
    <row r="267" spans="1:7">
      <c r="A267">
        <v>221929298</v>
      </c>
      <c r="B267" t="s">
        <v>32987</v>
      </c>
      <c r="C267" t="s">
        <v>20391</v>
      </c>
      <c r="D267" t="s">
        <v>2826</v>
      </c>
      <c r="E267" t="s">
        <v>2826</v>
      </c>
      <c r="F267" t="s">
        <v>62</v>
      </c>
      <c r="G267" t="s">
        <v>10516</v>
      </c>
    </row>
    <row r="268" spans="1:7">
      <c r="A268">
        <v>221929300</v>
      </c>
      <c r="B268" t="s">
        <v>32988</v>
      </c>
      <c r="C268" t="s">
        <v>20391</v>
      </c>
      <c r="D268" t="s">
        <v>2826</v>
      </c>
      <c r="E268" t="s">
        <v>2826</v>
      </c>
      <c r="F268" t="s">
        <v>62</v>
      </c>
      <c r="G268" t="s">
        <v>10516</v>
      </c>
    </row>
    <row r="269" spans="1:7">
      <c r="A269">
        <v>221929302</v>
      </c>
      <c r="B269" t="s">
        <v>32989</v>
      </c>
      <c r="C269" t="s">
        <v>20391</v>
      </c>
      <c r="D269" t="s">
        <v>2826</v>
      </c>
      <c r="E269" t="s">
        <v>2826</v>
      </c>
      <c r="F269" t="s">
        <v>62</v>
      </c>
      <c r="G269" t="s">
        <v>10516</v>
      </c>
    </row>
    <row r="270" spans="1:7">
      <c r="A270">
        <v>221929304</v>
      </c>
      <c r="B270" t="s">
        <v>32990</v>
      </c>
      <c r="C270" t="s">
        <v>20391</v>
      </c>
      <c r="D270" t="s">
        <v>2826</v>
      </c>
      <c r="E270" t="s">
        <v>2826</v>
      </c>
      <c r="F270" t="s">
        <v>62</v>
      </c>
      <c r="G270" t="s">
        <v>10516</v>
      </c>
    </row>
    <row r="271" spans="1:7">
      <c r="A271">
        <v>221929306</v>
      </c>
      <c r="B271" t="s">
        <v>32991</v>
      </c>
      <c r="C271" t="s">
        <v>20391</v>
      </c>
      <c r="D271" t="s">
        <v>2826</v>
      </c>
      <c r="E271" t="s">
        <v>2826</v>
      </c>
      <c r="F271" t="s">
        <v>62</v>
      </c>
      <c r="G271" t="s">
        <v>10516</v>
      </c>
    </row>
    <row r="272" spans="1:7">
      <c r="A272">
        <v>221929308</v>
      </c>
      <c r="B272" t="s">
        <v>32992</v>
      </c>
      <c r="C272" t="s">
        <v>20391</v>
      </c>
      <c r="D272" t="s">
        <v>2826</v>
      </c>
      <c r="E272" t="s">
        <v>2826</v>
      </c>
      <c r="F272" t="s">
        <v>62</v>
      </c>
      <c r="G272" t="s">
        <v>10516</v>
      </c>
    </row>
    <row r="273" spans="1:7">
      <c r="A273">
        <v>221929490</v>
      </c>
      <c r="B273" t="s">
        <v>32993</v>
      </c>
      <c r="C273" t="s">
        <v>20391</v>
      </c>
      <c r="D273" t="s">
        <v>2826</v>
      </c>
      <c r="E273" t="s">
        <v>2826</v>
      </c>
      <c r="F273" t="s">
        <v>62</v>
      </c>
      <c r="G273" t="s">
        <v>10516</v>
      </c>
    </row>
    <row r="274" spans="1:7">
      <c r="A274">
        <v>221929492</v>
      </c>
      <c r="B274" t="s">
        <v>32994</v>
      </c>
      <c r="C274" t="s">
        <v>20391</v>
      </c>
      <c r="D274" t="s">
        <v>2826</v>
      </c>
      <c r="E274" t="s">
        <v>2826</v>
      </c>
      <c r="F274" t="s">
        <v>62</v>
      </c>
      <c r="G274" t="s">
        <v>10516</v>
      </c>
    </row>
    <row r="275" spans="1:7">
      <c r="A275">
        <v>221929494</v>
      </c>
      <c r="B275" t="s">
        <v>32995</v>
      </c>
      <c r="C275" t="s">
        <v>20391</v>
      </c>
      <c r="D275" t="s">
        <v>2826</v>
      </c>
      <c r="E275" t="s">
        <v>2826</v>
      </c>
      <c r="F275" t="s">
        <v>62</v>
      </c>
      <c r="G275" t="s">
        <v>10516</v>
      </c>
    </row>
    <row r="276" spans="1:7">
      <c r="A276">
        <v>221929496</v>
      </c>
      <c r="B276" t="s">
        <v>32996</v>
      </c>
      <c r="C276" t="s">
        <v>20391</v>
      </c>
      <c r="D276" t="s">
        <v>2826</v>
      </c>
      <c r="E276" t="s">
        <v>2826</v>
      </c>
      <c r="F276" t="s">
        <v>62</v>
      </c>
      <c r="G276" t="s">
        <v>10516</v>
      </c>
    </row>
    <row r="277" spans="1:7">
      <c r="A277">
        <v>221929498</v>
      </c>
      <c r="B277" t="s">
        <v>32997</v>
      </c>
      <c r="C277" t="s">
        <v>20391</v>
      </c>
      <c r="D277" t="s">
        <v>2826</v>
      </c>
      <c r="E277" t="s">
        <v>2826</v>
      </c>
      <c r="F277" t="s">
        <v>62</v>
      </c>
      <c r="G277" t="s">
        <v>10516</v>
      </c>
    </row>
    <row r="278" spans="1:7">
      <c r="A278">
        <v>221929500</v>
      </c>
      <c r="B278" t="s">
        <v>32998</v>
      </c>
      <c r="C278" t="s">
        <v>20391</v>
      </c>
      <c r="D278" t="s">
        <v>2826</v>
      </c>
      <c r="E278" t="s">
        <v>2826</v>
      </c>
      <c r="F278" t="s">
        <v>62</v>
      </c>
      <c r="G278" t="s">
        <v>10516</v>
      </c>
    </row>
    <row r="279" spans="1:7">
      <c r="A279">
        <v>221929750</v>
      </c>
      <c r="B279" t="s">
        <v>32999</v>
      </c>
      <c r="C279" t="s">
        <v>20391</v>
      </c>
      <c r="D279" t="s">
        <v>2826</v>
      </c>
      <c r="E279" t="s">
        <v>2826</v>
      </c>
      <c r="F279" t="s">
        <v>62</v>
      </c>
      <c r="G279" t="s">
        <v>10516</v>
      </c>
    </row>
    <row r="280" spans="1:7">
      <c r="A280">
        <v>221929752</v>
      </c>
      <c r="B280" t="s">
        <v>33000</v>
      </c>
      <c r="C280" t="s">
        <v>20391</v>
      </c>
      <c r="D280" t="s">
        <v>2826</v>
      </c>
      <c r="E280" t="s">
        <v>2826</v>
      </c>
      <c r="F280" t="s">
        <v>62</v>
      </c>
      <c r="G280" t="s">
        <v>10516</v>
      </c>
    </row>
    <row r="281" spans="1:7">
      <c r="A281">
        <v>221929754</v>
      </c>
      <c r="B281" t="s">
        <v>33001</v>
      </c>
      <c r="C281" t="s">
        <v>20391</v>
      </c>
      <c r="D281" t="s">
        <v>2826</v>
      </c>
      <c r="E281" t="s">
        <v>2826</v>
      </c>
      <c r="F281" t="s">
        <v>62</v>
      </c>
      <c r="G281" t="s">
        <v>10516</v>
      </c>
    </row>
    <row r="282" spans="1:7">
      <c r="A282">
        <v>221929756</v>
      </c>
      <c r="B282" t="s">
        <v>33002</v>
      </c>
      <c r="C282" t="s">
        <v>20391</v>
      </c>
      <c r="D282" t="s">
        <v>2826</v>
      </c>
      <c r="E282" t="s">
        <v>2826</v>
      </c>
      <c r="F282" t="s">
        <v>62</v>
      </c>
      <c r="G282" t="s">
        <v>10516</v>
      </c>
    </row>
    <row r="283" spans="1:7">
      <c r="A283">
        <v>221929758</v>
      </c>
      <c r="B283" t="s">
        <v>33003</v>
      </c>
      <c r="C283" t="s">
        <v>20391</v>
      </c>
      <c r="D283" t="s">
        <v>2826</v>
      </c>
      <c r="E283" t="s">
        <v>2826</v>
      </c>
      <c r="F283" t="s">
        <v>62</v>
      </c>
      <c r="G283" t="s">
        <v>10516</v>
      </c>
    </row>
    <row r="284" spans="1:7">
      <c r="A284">
        <v>221929760</v>
      </c>
      <c r="B284" t="s">
        <v>33004</v>
      </c>
      <c r="C284" t="s">
        <v>20391</v>
      </c>
      <c r="D284" t="s">
        <v>2826</v>
      </c>
      <c r="E284" t="s">
        <v>2826</v>
      </c>
      <c r="F284" t="s">
        <v>62</v>
      </c>
      <c r="G284" t="s">
        <v>10516</v>
      </c>
    </row>
    <row r="285" spans="1:7">
      <c r="A285">
        <v>221929942</v>
      </c>
      <c r="B285" t="s">
        <v>33005</v>
      </c>
      <c r="C285" t="s">
        <v>20391</v>
      </c>
      <c r="D285" t="s">
        <v>2826</v>
      </c>
      <c r="E285" t="s">
        <v>2826</v>
      </c>
      <c r="F285" t="s">
        <v>62</v>
      </c>
      <c r="G285" t="s">
        <v>10516</v>
      </c>
    </row>
    <row r="286" spans="1:7">
      <c r="A286">
        <v>221929944</v>
      </c>
      <c r="B286" t="s">
        <v>33006</v>
      </c>
      <c r="C286" t="s">
        <v>20391</v>
      </c>
      <c r="D286" t="s">
        <v>2826</v>
      </c>
      <c r="E286" t="s">
        <v>2826</v>
      </c>
      <c r="F286" t="s">
        <v>62</v>
      </c>
      <c r="G286" t="s">
        <v>10516</v>
      </c>
    </row>
    <row r="287" spans="1:7">
      <c r="A287">
        <v>221929946</v>
      </c>
      <c r="B287" t="s">
        <v>33007</v>
      </c>
      <c r="C287" t="s">
        <v>20391</v>
      </c>
      <c r="D287" t="s">
        <v>2826</v>
      </c>
      <c r="E287" t="s">
        <v>2826</v>
      </c>
      <c r="F287" t="s">
        <v>62</v>
      </c>
      <c r="G287" t="s">
        <v>10516</v>
      </c>
    </row>
    <row r="288" spans="1:7">
      <c r="A288">
        <v>221929948</v>
      </c>
      <c r="B288" t="s">
        <v>33008</v>
      </c>
      <c r="C288" t="s">
        <v>20391</v>
      </c>
      <c r="D288" t="s">
        <v>2826</v>
      </c>
      <c r="E288" t="s">
        <v>2826</v>
      </c>
      <c r="F288" t="s">
        <v>62</v>
      </c>
      <c r="G288" t="s">
        <v>10516</v>
      </c>
    </row>
    <row r="289" spans="1:7">
      <c r="A289">
        <v>221929950</v>
      </c>
      <c r="B289" t="s">
        <v>33009</v>
      </c>
      <c r="C289" t="s">
        <v>20391</v>
      </c>
      <c r="D289" t="s">
        <v>2826</v>
      </c>
      <c r="E289" t="s">
        <v>2826</v>
      </c>
      <c r="F289" t="s">
        <v>62</v>
      </c>
      <c r="G289" t="s">
        <v>10516</v>
      </c>
    </row>
    <row r="290" spans="1:7">
      <c r="A290">
        <v>221929952</v>
      </c>
      <c r="B290" t="s">
        <v>33010</v>
      </c>
      <c r="C290" t="s">
        <v>20391</v>
      </c>
      <c r="D290" t="s">
        <v>2826</v>
      </c>
      <c r="E290" t="s">
        <v>2826</v>
      </c>
      <c r="F290" t="s">
        <v>62</v>
      </c>
      <c r="G290" t="s">
        <v>10516</v>
      </c>
    </row>
    <row r="291" spans="1:7">
      <c r="A291">
        <v>221930134</v>
      </c>
      <c r="B291" t="s">
        <v>33011</v>
      </c>
      <c r="C291" t="s">
        <v>20391</v>
      </c>
      <c r="D291" t="s">
        <v>2826</v>
      </c>
      <c r="E291" t="s">
        <v>2826</v>
      </c>
      <c r="F291" t="s">
        <v>62</v>
      </c>
      <c r="G291" t="s">
        <v>10516</v>
      </c>
    </row>
    <row r="292" spans="1:7">
      <c r="A292">
        <v>221930136</v>
      </c>
      <c r="B292" t="s">
        <v>33012</v>
      </c>
      <c r="C292" t="s">
        <v>20391</v>
      </c>
      <c r="D292" t="s">
        <v>2826</v>
      </c>
      <c r="E292" t="s">
        <v>2826</v>
      </c>
      <c r="F292" t="s">
        <v>62</v>
      </c>
      <c r="G292" t="s">
        <v>10516</v>
      </c>
    </row>
    <row r="293" spans="1:7">
      <c r="A293">
        <v>221930138</v>
      </c>
      <c r="B293" t="s">
        <v>33013</v>
      </c>
      <c r="C293" t="s">
        <v>20391</v>
      </c>
      <c r="D293" t="s">
        <v>2826</v>
      </c>
      <c r="E293" t="s">
        <v>2826</v>
      </c>
      <c r="F293" t="s">
        <v>62</v>
      </c>
      <c r="G293" t="s">
        <v>10516</v>
      </c>
    </row>
    <row r="294" spans="1:7">
      <c r="A294">
        <v>221930140</v>
      </c>
      <c r="B294" t="s">
        <v>33014</v>
      </c>
      <c r="C294" t="s">
        <v>20391</v>
      </c>
      <c r="D294" t="s">
        <v>2826</v>
      </c>
      <c r="E294" t="s">
        <v>2826</v>
      </c>
      <c r="F294" t="s">
        <v>62</v>
      </c>
      <c r="G294" t="s">
        <v>10516</v>
      </c>
    </row>
    <row r="295" spans="1:7">
      <c r="A295">
        <v>221930142</v>
      </c>
      <c r="B295" t="s">
        <v>33015</v>
      </c>
      <c r="C295" t="s">
        <v>20391</v>
      </c>
      <c r="D295" t="s">
        <v>2826</v>
      </c>
      <c r="E295" t="s">
        <v>2826</v>
      </c>
      <c r="F295" t="s">
        <v>62</v>
      </c>
      <c r="G295" t="s">
        <v>10516</v>
      </c>
    </row>
    <row r="296" spans="1:7">
      <c r="A296">
        <v>221930144</v>
      </c>
      <c r="B296" t="s">
        <v>33016</v>
      </c>
      <c r="C296" t="s">
        <v>20391</v>
      </c>
      <c r="D296" t="s">
        <v>2826</v>
      </c>
      <c r="E296" t="s">
        <v>2826</v>
      </c>
      <c r="F296" t="s">
        <v>62</v>
      </c>
      <c r="G296" t="s">
        <v>10516</v>
      </c>
    </row>
    <row r="297" spans="1:7">
      <c r="A297">
        <v>221930326</v>
      </c>
      <c r="B297" t="s">
        <v>33017</v>
      </c>
      <c r="C297" t="s">
        <v>20391</v>
      </c>
      <c r="D297" t="s">
        <v>2826</v>
      </c>
      <c r="E297" t="s">
        <v>2826</v>
      </c>
      <c r="F297" t="s">
        <v>62</v>
      </c>
      <c r="G297" t="s">
        <v>10516</v>
      </c>
    </row>
    <row r="298" spans="1:7">
      <c r="A298">
        <v>221930328</v>
      </c>
      <c r="B298" t="s">
        <v>33018</v>
      </c>
      <c r="C298" t="s">
        <v>20391</v>
      </c>
      <c r="D298" t="s">
        <v>2826</v>
      </c>
      <c r="E298" t="s">
        <v>2826</v>
      </c>
      <c r="F298" t="s">
        <v>62</v>
      </c>
      <c r="G298" t="s">
        <v>10516</v>
      </c>
    </row>
    <row r="299" spans="1:7">
      <c r="A299">
        <v>221930330</v>
      </c>
      <c r="B299" t="s">
        <v>33019</v>
      </c>
      <c r="C299" t="s">
        <v>20391</v>
      </c>
      <c r="D299" t="s">
        <v>2826</v>
      </c>
      <c r="E299" t="s">
        <v>2826</v>
      </c>
      <c r="F299" t="s">
        <v>62</v>
      </c>
      <c r="G299" t="s">
        <v>10516</v>
      </c>
    </row>
    <row r="300" spans="1:7">
      <c r="A300">
        <v>221930332</v>
      </c>
      <c r="B300" t="s">
        <v>33020</v>
      </c>
      <c r="C300" t="s">
        <v>20391</v>
      </c>
      <c r="D300" t="s">
        <v>2826</v>
      </c>
      <c r="E300" t="s">
        <v>2826</v>
      </c>
      <c r="F300" t="s">
        <v>62</v>
      </c>
      <c r="G300" t="s">
        <v>10516</v>
      </c>
    </row>
    <row r="301" spans="1:7">
      <c r="A301">
        <v>221930334</v>
      </c>
      <c r="B301" t="s">
        <v>33021</v>
      </c>
      <c r="C301" t="s">
        <v>20391</v>
      </c>
      <c r="D301" t="s">
        <v>2826</v>
      </c>
      <c r="E301" t="s">
        <v>2826</v>
      </c>
      <c r="F301" t="s">
        <v>62</v>
      </c>
      <c r="G301" t="s">
        <v>10516</v>
      </c>
    </row>
    <row r="302" spans="1:7">
      <c r="A302">
        <v>221930336</v>
      </c>
      <c r="B302" t="s">
        <v>33022</v>
      </c>
      <c r="C302" t="s">
        <v>20391</v>
      </c>
      <c r="D302" t="s">
        <v>2826</v>
      </c>
      <c r="E302" t="s">
        <v>2826</v>
      </c>
      <c r="F302" t="s">
        <v>62</v>
      </c>
      <c r="G302" t="s">
        <v>10516</v>
      </c>
    </row>
    <row r="303" spans="1:7">
      <c r="A303">
        <v>221930518</v>
      </c>
      <c r="B303" t="s">
        <v>33023</v>
      </c>
      <c r="C303" t="s">
        <v>20391</v>
      </c>
      <c r="D303" t="s">
        <v>2826</v>
      </c>
      <c r="E303" t="s">
        <v>2826</v>
      </c>
      <c r="F303" t="s">
        <v>62</v>
      </c>
      <c r="G303" t="s">
        <v>10516</v>
      </c>
    </row>
    <row r="304" spans="1:7">
      <c r="A304">
        <v>221930520</v>
      </c>
      <c r="B304" t="s">
        <v>33024</v>
      </c>
      <c r="C304" t="s">
        <v>20391</v>
      </c>
      <c r="D304" t="s">
        <v>2826</v>
      </c>
      <c r="E304" t="s">
        <v>2826</v>
      </c>
      <c r="F304" t="s">
        <v>62</v>
      </c>
      <c r="G304" t="s">
        <v>10516</v>
      </c>
    </row>
    <row r="305" spans="1:7">
      <c r="A305">
        <v>221930522</v>
      </c>
      <c r="B305" t="s">
        <v>33025</v>
      </c>
      <c r="C305" t="s">
        <v>20391</v>
      </c>
      <c r="D305" t="s">
        <v>2826</v>
      </c>
      <c r="E305" t="s">
        <v>2826</v>
      </c>
      <c r="F305" t="s">
        <v>62</v>
      </c>
      <c r="G305" t="s">
        <v>10516</v>
      </c>
    </row>
    <row r="306" spans="1:7">
      <c r="A306">
        <v>221930524</v>
      </c>
      <c r="B306" t="s">
        <v>33026</v>
      </c>
      <c r="C306" t="s">
        <v>20391</v>
      </c>
      <c r="D306" t="s">
        <v>2826</v>
      </c>
      <c r="E306" t="s">
        <v>2826</v>
      </c>
      <c r="F306" t="s">
        <v>62</v>
      </c>
      <c r="G306" t="s">
        <v>10516</v>
      </c>
    </row>
    <row r="307" spans="1:7">
      <c r="A307">
        <v>221930526</v>
      </c>
      <c r="B307" t="s">
        <v>33027</v>
      </c>
      <c r="C307" t="s">
        <v>20391</v>
      </c>
      <c r="D307" t="s">
        <v>2826</v>
      </c>
      <c r="E307" t="s">
        <v>2826</v>
      </c>
      <c r="F307" t="s">
        <v>62</v>
      </c>
      <c r="G307" t="s">
        <v>10516</v>
      </c>
    </row>
    <row r="308" spans="1:7">
      <c r="A308">
        <v>221930528</v>
      </c>
      <c r="B308" t="s">
        <v>33028</v>
      </c>
      <c r="C308" t="s">
        <v>20391</v>
      </c>
      <c r="D308" t="s">
        <v>2826</v>
      </c>
      <c r="E308" t="s">
        <v>2826</v>
      </c>
      <c r="F308" t="s">
        <v>62</v>
      </c>
      <c r="G308" t="s">
        <v>10516</v>
      </c>
    </row>
    <row r="309" spans="1:7">
      <c r="A309">
        <v>221930598</v>
      </c>
      <c r="B309" t="s">
        <v>33029</v>
      </c>
      <c r="C309" t="s">
        <v>20391</v>
      </c>
      <c r="D309" t="s">
        <v>2826</v>
      </c>
      <c r="E309" t="s">
        <v>2826</v>
      </c>
      <c r="F309" t="s">
        <v>62</v>
      </c>
      <c r="G309" t="s">
        <v>10516</v>
      </c>
    </row>
    <row r="310" spans="1:7">
      <c r="A310">
        <v>221930600</v>
      </c>
      <c r="B310" t="s">
        <v>33030</v>
      </c>
      <c r="C310" t="s">
        <v>20391</v>
      </c>
      <c r="D310" t="s">
        <v>2826</v>
      </c>
      <c r="E310" t="s">
        <v>2826</v>
      </c>
      <c r="F310" t="s">
        <v>62</v>
      </c>
      <c r="G310" t="s">
        <v>10516</v>
      </c>
    </row>
    <row r="311" spans="1:7">
      <c r="A311">
        <v>221930602</v>
      </c>
      <c r="B311" t="s">
        <v>33031</v>
      </c>
      <c r="C311" t="s">
        <v>20391</v>
      </c>
      <c r="D311" t="s">
        <v>2826</v>
      </c>
      <c r="E311" t="s">
        <v>2826</v>
      </c>
      <c r="F311" t="s">
        <v>62</v>
      </c>
      <c r="G311" t="s">
        <v>10516</v>
      </c>
    </row>
    <row r="312" spans="1:7">
      <c r="A312">
        <v>221930604</v>
      </c>
      <c r="B312" t="s">
        <v>33032</v>
      </c>
      <c r="C312" t="s">
        <v>20391</v>
      </c>
      <c r="D312" t="s">
        <v>2826</v>
      </c>
      <c r="E312" t="s">
        <v>2826</v>
      </c>
      <c r="F312" t="s">
        <v>62</v>
      </c>
      <c r="G312" t="s">
        <v>10516</v>
      </c>
    </row>
    <row r="313" spans="1:7">
      <c r="A313">
        <v>221930606</v>
      </c>
      <c r="B313" t="s">
        <v>33033</v>
      </c>
      <c r="C313" t="s">
        <v>20391</v>
      </c>
      <c r="D313" t="s">
        <v>2826</v>
      </c>
      <c r="E313" t="s">
        <v>2826</v>
      </c>
      <c r="F313" t="s">
        <v>62</v>
      </c>
      <c r="G313" t="s">
        <v>10516</v>
      </c>
    </row>
    <row r="314" spans="1:7">
      <c r="A314">
        <v>221930608</v>
      </c>
      <c r="B314" t="s">
        <v>33034</v>
      </c>
      <c r="C314" t="s">
        <v>20391</v>
      </c>
      <c r="D314" t="s">
        <v>2826</v>
      </c>
      <c r="E314" t="s">
        <v>2826</v>
      </c>
      <c r="F314" t="s">
        <v>62</v>
      </c>
      <c r="G314" t="s">
        <v>10516</v>
      </c>
    </row>
    <row r="315" spans="1:7">
      <c r="A315">
        <v>221930758</v>
      </c>
      <c r="B315" t="s">
        <v>33035</v>
      </c>
      <c r="C315" t="s">
        <v>20391</v>
      </c>
      <c r="D315" t="s">
        <v>2826</v>
      </c>
      <c r="E315" t="s">
        <v>2826</v>
      </c>
      <c r="F315" t="s">
        <v>62</v>
      </c>
      <c r="G315" t="s">
        <v>10516</v>
      </c>
    </row>
    <row r="316" spans="1:7">
      <c r="A316">
        <v>221930760</v>
      </c>
      <c r="B316" t="s">
        <v>33036</v>
      </c>
      <c r="C316" t="s">
        <v>20391</v>
      </c>
      <c r="D316" t="s">
        <v>2826</v>
      </c>
      <c r="E316" t="s">
        <v>2826</v>
      </c>
      <c r="F316" t="s">
        <v>62</v>
      </c>
      <c r="G316" t="s">
        <v>10516</v>
      </c>
    </row>
    <row r="317" spans="1:7">
      <c r="A317">
        <v>221930762</v>
      </c>
      <c r="B317" t="s">
        <v>33037</v>
      </c>
      <c r="C317" t="s">
        <v>20391</v>
      </c>
      <c r="D317" t="s">
        <v>2826</v>
      </c>
      <c r="E317" t="s">
        <v>2826</v>
      </c>
      <c r="F317" t="s">
        <v>62</v>
      </c>
      <c r="G317" t="s">
        <v>10516</v>
      </c>
    </row>
    <row r="318" spans="1:7">
      <c r="A318">
        <v>221930764</v>
      </c>
      <c r="B318" t="s">
        <v>33038</v>
      </c>
      <c r="C318" t="s">
        <v>20391</v>
      </c>
      <c r="D318" t="s">
        <v>2826</v>
      </c>
      <c r="E318" t="s">
        <v>2826</v>
      </c>
      <c r="F318" t="s">
        <v>62</v>
      </c>
      <c r="G318" t="s">
        <v>10516</v>
      </c>
    </row>
    <row r="319" spans="1:7">
      <c r="A319">
        <v>221930766</v>
      </c>
      <c r="B319" t="s">
        <v>33039</v>
      </c>
      <c r="C319" t="s">
        <v>20391</v>
      </c>
      <c r="D319" t="s">
        <v>2826</v>
      </c>
      <c r="E319" t="s">
        <v>2826</v>
      </c>
      <c r="F319" t="s">
        <v>62</v>
      </c>
      <c r="G319" t="s">
        <v>10516</v>
      </c>
    </row>
    <row r="320" spans="1:7">
      <c r="A320">
        <v>221930768</v>
      </c>
      <c r="B320" t="s">
        <v>33040</v>
      </c>
      <c r="C320" t="s">
        <v>20391</v>
      </c>
      <c r="D320" t="s">
        <v>2826</v>
      </c>
      <c r="E320" t="s">
        <v>2826</v>
      </c>
      <c r="F320" t="s">
        <v>62</v>
      </c>
      <c r="G320" t="s">
        <v>10516</v>
      </c>
    </row>
    <row r="321" spans="1:7">
      <c r="A321">
        <v>221930950</v>
      </c>
      <c r="B321" t="s">
        <v>33041</v>
      </c>
      <c r="C321" t="s">
        <v>20391</v>
      </c>
      <c r="D321" t="s">
        <v>2826</v>
      </c>
      <c r="E321" t="s">
        <v>2826</v>
      </c>
      <c r="F321" t="s">
        <v>62</v>
      </c>
      <c r="G321" t="s">
        <v>10516</v>
      </c>
    </row>
    <row r="322" spans="1:7">
      <c r="A322">
        <v>221930952</v>
      </c>
      <c r="B322" t="s">
        <v>33042</v>
      </c>
      <c r="C322" t="s">
        <v>20391</v>
      </c>
      <c r="D322" t="s">
        <v>2826</v>
      </c>
      <c r="E322" t="s">
        <v>2826</v>
      </c>
      <c r="F322" t="s">
        <v>62</v>
      </c>
      <c r="G322" t="s">
        <v>10516</v>
      </c>
    </row>
    <row r="323" spans="1:7">
      <c r="A323">
        <v>221930954</v>
      </c>
      <c r="B323" t="s">
        <v>33043</v>
      </c>
      <c r="C323" t="s">
        <v>20391</v>
      </c>
      <c r="D323" t="s">
        <v>2826</v>
      </c>
      <c r="E323" t="s">
        <v>2826</v>
      </c>
      <c r="F323" t="s">
        <v>62</v>
      </c>
      <c r="G323" t="s">
        <v>10516</v>
      </c>
    </row>
    <row r="324" spans="1:7">
      <c r="A324">
        <v>221930956</v>
      </c>
      <c r="B324" t="s">
        <v>33044</v>
      </c>
      <c r="C324" t="s">
        <v>20391</v>
      </c>
      <c r="D324" t="s">
        <v>2826</v>
      </c>
      <c r="E324" t="s">
        <v>2826</v>
      </c>
      <c r="F324" t="s">
        <v>62</v>
      </c>
      <c r="G324" t="s">
        <v>10516</v>
      </c>
    </row>
    <row r="325" spans="1:7">
      <c r="A325">
        <v>221930958</v>
      </c>
      <c r="B325" t="s">
        <v>33045</v>
      </c>
      <c r="C325" t="s">
        <v>20391</v>
      </c>
      <c r="D325" t="s">
        <v>2826</v>
      </c>
      <c r="E325" t="s">
        <v>2826</v>
      </c>
      <c r="F325" t="s">
        <v>62</v>
      </c>
      <c r="G325" t="s">
        <v>10516</v>
      </c>
    </row>
    <row r="326" spans="1:7">
      <c r="A326">
        <v>221930960</v>
      </c>
      <c r="B326" t="s">
        <v>33046</v>
      </c>
      <c r="C326" t="s">
        <v>20391</v>
      </c>
      <c r="D326" t="s">
        <v>2826</v>
      </c>
      <c r="E326" t="s">
        <v>2826</v>
      </c>
      <c r="F326" t="s">
        <v>62</v>
      </c>
      <c r="G326" t="s">
        <v>10516</v>
      </c>
    </row>
    <row r="327" spans="1:7">
      <c r="A327">
        <v>221931142</v>
      </c>
      <c r="B327" t="s">
        <v>33047</v>
      </c>
      <c r="C327" t="s">
        <v>20391</v>
      </c>
      <c r="D327" t="s">
        <v>2826</v>
      </c>
      <c r="E327" t="s">
        <v>2826</v>
      </c>
      <c r="F327" t="s">
        <v>62</v>
      </c>
      <c r="G327" t="s">
        <v>10516</v>
      </c>
    </row>
    <row r="328" spans="1:7">
      <c r="A328">
        <v>221931144</v>
      </c>
      <c r="B328" t="s">
        <v>33048</v>
      </c>
      <c r="C328" t="s">
        <v>20391</v>
      </c>
      <c r="D328" t="s">
        <v>2826</v>
      </c>
      <c r="E328" t="s">
        <v>2826</v>
      </c>
      <c r="F328" t="s">
        <v>62</v>
      </c>
      <c r="G328" t="s">
        <v>10516</v>
      </c>
    </row>
    <row r="329" spans="1:7">
      <c r="A329">
        <v>221931146</v>
      </c>
      <c r="B329" t="s">
        <v>33049</v>
      </c>
      <c r="C329" t="s">
        <v>20391</v>
      </c>
      <c r="D329" t="s">
        <v>2826</v>
      </c>
      <c r="E329" t="s">
        <v>2826</v>
      </c>
      <c r="F329" t="s">
        <v>62</v>
      </c>
      <c r="G329" t="s">
        <v>10516</v>
      </c>
    </row>
    <row r="330" spans="1:7">
      <c r="A330">
        <v>221931148</v>
      </c>
      <c r="B330" t="s">
        <v>33050</v>
      </c>
      <c r="C330" t="s">
        <v>20391</v>
      </c>
      <c r="D330" t="s">
        <v>2826</v>
      </c>
      <c r="E330" t="s">
        <v>2826</v>
      </c>
      <c r="F330" t="s">
        <v>62</v>
      </c>
      <c r="G330" t="s">
        <v>10516</v>
      </c>
    </row>
    <row r="331" spans="1:7">
      <c r="A331">
        <v>221931150</v>
      </c>
      <c r="B331" t="s">
        <v>33051</v>
      </c>
      <c r="C331" t="s">
        <v>20391</v>
      </c>
      <c r="D331" t="s">
        <v>2826</v>
      </c>
      <c r="E331" t="s">
        <v>2826</v>
      </c>
      <c r="F331" t="s">
        <v>62</v>
      </c>
      <c r="G331" t="s">
        <v>10516</v>
      </c>
    </row>
    <row r="332" spans="1:7">
      <c r="A332">
        <v>221931152</v>
      </c>
      <c r="B332" t="s">
        <v>33052</v>
      </c>
      <c r="C332" t="s">
        <v>20391</v>
      </c>
      <c r="D332" t="s">
        <v>2826</v>
      </c>
      <c r="E332" t="s">
        <v>2826</v>
      </c>
      <c r="F332" t="s">
        <v>62</v>
      </c>
      <c r="G332" t="s">
        <v>10516</v>
      </c>
    </row>
    <row r="333" spans="1:7">
      <c r="A333">
        <v>221931304</v>
      </c>
      <c r="B333" t="s">
        <v>33053</v>
      </c>
      <c r="C333" t="s">
        <v>20391</v>
      </c>
      <c r="D333" t="s">
        <v>2826</v>
      </c>
      <c r="E333" t="s">
        <v>2826</v>
      </c>
      <c r="F333" t="s">
        <v>62</v>
      </c>
      <c r="G333" t="s">
        <v>10516</v>
      </c>
    </row>
    <row r="334" spans="1:7">
      <c r="A334">
        <v>221931306</v>
      </c>
      <c r="B334" t="s">
        <v>33054</v>
      </c>
      <c r="C334" t="s">
        <v>20391</v>
      </c>
      <c r="D334" t="s">
        <v>2826</v>
      </c>
      <c r="E334" t="s">
        <v>2826</v>
      </c>
      <c r="F334" t="s">
        <v>62</v>
      </c>
      <c r="G334" t="s">
        <v>10516</v>
      </c>
    </row>
    <row r="335" spans="1:7">
      <c r="A335">
        <v>221931308</v>
      </c>
      <c r="B335" t="s">
        <v>33055</v>
      </c>
      <c r="C335" t="s">
        <v>20391</v>
      </c>
      <c r="D335" t="s">
        <v>2826</v>
      </c>
      <c r="E335" t="s">
        <v>2826</v>
      </c>
      <c r="F335" t="s">
        <v>62</v>
      </c>
      <c r="G335" t="s">
        <v>10516</v>
      </c>
    </row>
    <row r="336" spans="1:7">
      <c r="A336">
        <v>221931310</v>
      </c>
      <c r="B336" t="s">
        <v>33056</v>
      </c>
      <c r="C336" t="s">
        <v>20391</v>
      </c>
      <c r="D336" t="s">
        <v>2826</v>
      </c>
      <c r="E336" t="s">
        <v>2826</v>
      </c>
      <c r="F336" t="s">
        <v>62</v>
      </c>
      <c r="G336" t="s">
        <v>10516</v>
      </c>
    </row>
    <row r="337" spans="1:7">
      <c r="A337">
        <v>221931312</v>
      </c>
      <c r="B337" t="s">
        <v>33057</v>
      </c>
      <c r="C337" t="s">
        <v>20391</v>
      </c>
      <c r="D337" t="s">
        <v>2826</v>
      </c>
      <c r="E337" t="s">
        <v>2826</v>
      </c>
      <c r="F337" t="s">
        <v>62</v>
      </c>
      <c r="G337" t="s">
        <v>10516</v>
      </c>
    </row>
    <row r="338" spans="1:7">
      <c r="A338">
        <v>221931314</v>
      </c>
      <c r="B338" t="s">
        <v>33058</v>
      </c>
      <c r="C338" t="s">
        <v>20391</v>
      </c>
      <c r="D338" t="s">
        <v>2826</v>
      </c>
      <c r="E338" t="s">
        <v>2826</v>
      </c>
      <c r="F338" t="s">
        <v>62</v>
      </c>
      <c r="G338" t="s">
        <v>10516</v>
      </c>
    </row>
    <row r="339" spans="1:7">
      <c r="A339">
        <v>221931498</v>
      </c>
      <c r="B339" t="s">
        <v>33059</v>
      </c>
      <c r="C339" t="s">
        <v>20391</v>
      </c>
      <c r="D339" t="s">
        <v>2826</v>
      </c>
      <c r="E339" t="s">
        <v>2826</v>
      </c>
      <c r="F339" t="s">
        <v>62</v>
      </c>
      <c r="G339" t="s">
        <v>10516</v>
      </c>
    </row>
    <row r="340" spans="1:7">
      <c r="A340">
        <v>221931500</v>
      </c>
      <c r="B340" t="s">
        <v>33060</v>
      </c>
      <c r="C340" t="s">
        <v>20391</v>
      </c>
      <c r="D340" t="s">
        <v>2826</v>
      </c>
      <c r="E340" t="s">
        <v>2826</v>
      </c>
      <c r="F340" t="s">
        <v>62</v>
      </c>
      <c r="G340" t="s">
        <v>10516</v>
      </c>
    </row>
    <row r="341" spans="1:7">
      <c r="A341">
        <v>221931502</v>
      </c>
      <c r="B341" t="s">
        <v>33061</v>
      </c>
      <c r="C341" t="s">
        <v>20391</v>
      </c>
      <c r="D341" t="s">
        <v>2826</v>
      </c>
      <c r="E341" t="s">
        <v>2826</v>
      </c>
      <c r="F341" t="s">
        <v>62</v>
      </c>
      <c r="G341" t="s">
        <v>10516</v>
      </c>
    </row>
    <row r="342" spans="1:7">
      <c r="A342">
        <v>221931504</v>
      </c>
      <c r="B342" t="s">
        <v>33062</v>
      </c>
      <c r="C342" t="s">
        <v>20391</v>
      </c>
      <c r="D342" t="s">
        <v>2826</v>
      </c>
      <c r="E342" t="s">
        <v>2826</v>
      </c>
      <c r="F342" t="s">
        <v>62</v>
      </c>
      <c r="G342" t="s">
        <v>10516</v>
      </c>
    </row>
    <row r="343" spans="1:7">
      <c r="A343">
        <v>221931506</v>
      </c>
      <c r="B343" t="s">
        <v>33063</v>
      </c>
      <c r="C343" t="s">
        <v>20391</v>
      </c>
      <c r="D343" t="s">
        <v>2826</v>
      </c>
      <c r="E343" t="s">
        <v>2826</v>
      </c>
      <c r="F343" t="s">
        <v>62</v>
      </c>
      <c r="G343" t="s">
        <v>10516</v>
      </c>
    </row>
    <row r="344" spans="1:7">
      <c r="A344">
        <v>221931508</v>
      </c>
      <c r="B344" t="s">
        <v>33064</v>
      </c>
      <c r="C344" t="s">
        <v>20391</v>
      </c>
      <c r="D344" t="s">
        <v>2826</v>
      </c>
      <c r="E344" t="s">
        <v>2826</v>
      </c>
      <c r="F344" t="s">
        <v>62</v>
      </c>
      <c r="G344" t="s">
        <v>10516</v>
      </c>
    </row>
    <row r="345" spans="1:7">
      <c r="A345">
        <v>221931690</v>
      </c>
      <c r="B345" t="s">
        <v>33065</v>
      </c>
      <c r="C345" t="s">
        <v>20391</v>
      </c>
      <c r="D345" t="s">
        <v>2826</v>
      </c>
      <c r="E345" t="s">
        <v>2826</v>
      </c>
      <c r="F345" t="s">
        <v>62</v>
      </c>
      <c r="G345" t="s">
        <v>10516</v>
      </c>
    </row>
    <row r="346" spans="1:7">
      <c r="A346">
        <v>221931692</v>
      </c>
      <c r="B346" t="s">
        <v>33066</v>
      </c>
      <c r="C346" t="s">
        <v>20391</v>
      </c>
      <c r="D346" t="s">
        <v>2826</v>
      </c>
      <c r="E346" t="s">
        <v>2826</v>
      </c>
      <c r="F346" t="s">
        <v>62</v>
      </c>
      <c r="G346" t="s">
        <v>10516</v>
      </c>
    </row>
    <row r="347" spans="1:7">
      <c r="A347">
        <v>221931694</v>
      </c>
      <c r="B347" t="s">
        <v>33067</v>
      </c>
      <c r="C347" t="s">
        <v>20391</v>
      </c>
      <c r="D347" t="s">
        <v>2826</v>
      </c>
      <c r="E347" t="s">
        <v>2826</v>
      </c>
      <c r="F347" t="s">
        <v>62</v>
      </c>
      <c r="G347" t="s">
        <v>10516</v>
      </c>
    </row>
    <row r="348" spans="1:7">
      <c r="A348">
        <v>221931696</v>
      </c>
      <c r="B348" t="s">
        <v>33068</v>
      </c>
      <c r="C348" t="s">
        <v>20391</v>
      </c>
      <c r="D348" t="s">
        <v>2826</v>
      </c>
      <c r="E348" t="s">
        <v>2826</v>
      </c>
      <c r="F348" t="s">
        <v>62</v>
      </c>
      <c r="G348" t="s">
        <v>10516</v>
      </c>
    </row>
    <row r="349" spans="1:7">
      <c r="A349">
        <v>221931698</v>
      </c>
      <c r="B349" t="s">
        <v>33069</v>
      </c>
      <c r="C349" t="s">
        <v>20391</v>
      </c>
      <c r="D349" t="s">
        <v>2826</v>
      </c>
      <c r="E349" t="s">
        <v>2826</v>
      </c>
      <c r="F349" t="s">
        <v>62</v>
      </c>
      <c r="G349" t="s">
        <v>10516</v>
      </c>
    </row>
    <row r="350" spans="1:7">
      <c r="A350">
        <v>221931700</v>
      </c>
      <c r="B350" t="s">
        <v>33070</v>
      </c>
      <c r="C350" t="s">
        <v>20391</v>
      </c>
      <c r="D350" t="s">
        <v>2826</v>
      </c>
      <c r="E350" t="s">
        <v>2826</v>
      </c>
      <c r="F350" t="s">
        <v>62</v>
      </c>
      <c r="G350" t="s">
        <v>10516</v>
      </c>
    </row>
    <row r="351" spans="1:7">
      <c r="A351">
        <v>221931890</v>
      </c>
      <c r="B351" t="s">
        <v>33071</v>
      </c>
      <c r="C351" t="s">
        <v>20391</v>
      </c>
      <c r="D351" t="s">
        <v>2826</v>
      </c>
      <c r="E351" t="s">
        <v>2826</v>
      </c>
      <c r="F351" t="s">
        <v>62</v>
      </c>
      <c r="G351" t="s">
        <v>10516</v>
      </c>
    </row>
    <row r="352" spans="1:7">
      <c r="A352">
        <v>221931892</v>
      </c>
      <c r="B352" t="s">
        <v>33072</v>
      </c>
      <c r="C352" t="s">
        <v>20391</v>
      </c>
      <c r="D352" t="s">
        <v>2826</v>
      </c>
      <c r="E352" t="s">
        <v>2826</v>
      </c>
      <c r="F352" t="s">
        <v>62</v>
      </c>
      <c r="G352" t="s">
        <v>10516</v>
      </c>
    </row>
    <row r="353" spans="1:7">
      <c r="A353">
        <v>221931894</v>
      </c>
      <c r="B353" t="s">
        <v>33073</v>
      </c>
      <c r="C353" t="s">
        <v>20391</v>
      </c>
      <c r="D353" t="s">
        <v>2826</v>
      </c>
      <c r="E353" t="s">
        <v>2826</v>
      </c>
      <c r="F353" t="s">
        <v>62</v>
      </c>
      <c r="G353" t="s">
        <v>10516</v>
      </c>
    </row>
    <row r="354" spans="1:7">
      <c r="A354">
        <v>221931896</v>
      </c>
      <c r="B354" t="s">
        <v>33074</v>
      </c>
      <c r="C354" t="s">
        <v>20391</v>
      </c>
      <c r="D354" t="s">
        <v>2826</v>
      </c>
      <c r="E354" t="s">
        <v>2826</v>
      </c>
      <c r="F354" t="s">
        <v>62</v>
      </c>
      <c r="G354" t="s">
        <v>10516</v>
      </c>
    </row>
    <row r="355" spans="1:7">
      <c r="A355">
        <v>221931898</v>
      </c>
      <c r="B355" t="s">
        <v>33075</v>
      </c>
      <c r="C355" t="s">
        <v>20391</v>
      </c>
      <c r="D355" t="s">
        <v>2826</v>
      </c>
      <c r="E355" t="s">
        <v>2826</v>
      </c>
      <c r="F355" t="s">
        <v>62</v>
      </c>
      <c r="G355" t="s">
        <v>10516</v>
      </c>
    </row>
    <row r="356" spans="1:7">
      <c r="A356">
        <v>221931900</v>
      </c>
      <c r="B356" t="s">
        <v>33076</v>
      </c>
      <c r="C356" t="s">
        <v>20391</v>
      </c>
      <c r="D356" t="s">
        <v>2826</v>
      </c>
      <c r="E356" t="s">
        <v>2826</v>
      </c>
      <c r="F356" t="s">
        <v>62</v>
      </c>
      <c r="G356" t="s">
        <v>10516</v>
      </c>
    </row>
    <row r="357" spans="1:7">
      <c r="A357">
        <v>221932076</v>
      </c>
      <c r="B357" t="s">
        <v>33077</v>
      </c>
      <c r="C357" t="s">
        <v>20391</v>
      </c>
      <c r="D357" t="s">
        <v>2826</v>
      </c>
      <c r="E357" t="s">
        <v>2826</v>
      </c>
      <c r="F357" t="s">
        <v>62</v>
      </c>
      <c r="G357" t="s">
        <v>10516</v>
      </c>
    </row>
    <row r="358" spans="1:7">
      <c r="A358">
        <v>221932078</v>
      </c>
      <c r="B358" t="s">
        <v>33078</v>
      </c>
      <c r="C358" t="s">
        <v>20391</v>
      </c>
      <c r="D358" t="s">
        <v>2826</v>
      </c>
      <c r="E358" t="s">
        <v>2826</v>
      </c>
      <c r="F358" t="s">
        <v>62</v>
      </c>
      <c r="G358" t="s">
        <v>10516</v>
      </c>
    </row>
    <row r="359" spans="1:7">
      <c r="A359">
        <v>221932080</v>
      </c>
      <c r="B359" t="s">
        <v>33079</v>
      </c>
      <c r="C359" t="s">
        <v>20391</v>
      </c>
      <c r="D359" t="s">
        <v>2826</v>
      </c>
      <c r="E359" t="s">
        <v>2826</v>
      </c>
      <c r="F359" t="s">
        <v>62</v>
      </c>
      <c r="G359" t="s">
        <v>10516</v>
      </c>
    </row>
    <row r="360" spans="1:7">
      <c r="A360">
        <v>221932082</v>
      </c>
      <c r="B360" t="s">
        <v>33080</v>
      </c>
      <c r="C360" t="s">
        <v>20391</v>
      </c>
      <c r="D360" t="s">
        <v>2826</v>
      </c>
      <c r="E360" t="s">
        <v>2826</v>
      </c>
      <c r="F360" t="s">
        <v>62</v>
      </c>
      <c r="G360" t="s">
        <v>10516</v>
      </c>
    </row>
    <row r="361" spans="1:7">
      <c r="A361">
        <v>221932084</v>
      </c>
      <c r="B361" t="s">
        <v>33081</v>
      </c>
      <c r="C361" t="s">
        <v>20391</v>
      </c>
      <c r="D361" t="s">
        <v>2826</v>
      </c>
      <c r="E361" t="s">
        <v>2826</v>
      </c>
      <c r="F361" t="s">
        <v>62</v>
      </c>
      <c r="G361" t="s">
        <v>10516</v>
      </c>
    </row>
    <row r="362" spans="1:7">
      <c r="A362">
        <v>221932086</v>
      </c>
      <c r="B362" t="s">
        <v>33082</v>
      </c>
      <c r="C362" t="s">
        <v>20391</v>
      </c>
      <c r="D362" t="s">
        <v>2826</v>
      </c>
      <c r="E362" t="s">
        <v>2826</v>
      </c>
      <c r="F362" t="s">
        <v>62</v>
      </c>
      <c r="G362" t="s">
        <v>10516</v>
      </c>
    </row>
    <row r="363" spans="1:7">
      <c r="A363">
        <v>221932268</v>
      </c>
      <c r="B363" t="s">
        <v>33083</v>
      </c>
      <c r="C363" t="s">
        <v>20391</v>
      </c>
      <c r="D363" t="s">
        <v>2826</v>
      </c>
      <c r="E363" t="s">
        <v>2826</v>
      </c>
      <c r="F363" t="s">
        <v>62</v>
      </c>
      <c r="G363" t="s">
        <v>10516</v>
      </c>
    </row>
    <row r="364" spans="1:7">
      <c r="A364">
        <v>221932270</v>
      </c>
      <c r="B364" t="s">
        <v>33084</v>
      </c>
      <c r="C364" t="s">
        <v>20391</v>
      </c>
      <c r="D364" t="s">
        <v>2826</v>
      </c>
      <c r="E364" t="s">
        <v>2826</v>
      </c>
      <c r="F364" t="s">
        <v>62</v>
      </c>
      <c r="G364" t="s">
        <v>10516</v>
      </c>
    </row>
    <row r="365" spans="1:7">
      <c r="A365">
        <v>221932272</v>
      </c>
      <c r="B365" t="s">
        <v>33085</v>
      </c>
      <c r="C365" t="s">
        <v>20391</v>
      </c>
      <c r="D365" t="s">
        <v>2826</v>
      </c>
      <c r="E365" t="s">
        <v>2826</v>
      </c>
      <c r="F365" t="s">
        <v>62</v>
      </c>
      <c r="G365" t="s">
        <v>10516</v>
      </c>
    </row>
    <row r="366" spans="1:7">
      <c r="A366">
        <v>221932274</v>
      </c>
      <c r="B366" t="s">
        <v>33086</v>
      </c>
      <c r="C366" t="s">
        <v>20391</v>
      </c>
      <c r="D366" t="s">
        <v>2826</v>
      </c>
      <c r="E366" t="s">
        <v>2826</v>
      </c>
      <c r="F366" t="s">
        <v>62</v>
      </c>
      <c r="G366" t="s">
        <v>10516</v>
      </c>
    </row>
    <row r="367" spans="1:7">
      <c r="A367">
        <v>221932276</v>
      </c>
      <c r="B367" t="s">
        <v>33087</v>
      </c>
      <c r="C367" t="s">
        <v>20391</v>
      </c>
      <c r="D367" t="s">
        <v>2826</v>
      </c>
      <c r="E367" t="s">
        <v>2826</v>
      </c>
      <c r="F367" t="s">
        <v>62</v>
      </c>
      <c r="G367" t="s">
        <v>10516</v>
      </c>
    </row>
    <row r="368" spans="1:7">
      <c r="A368">
        <v>221932278</v>
      </c>
      <c r="B368" t="s">
        <v>33088</v>
      </c>
      <c r="C368" t="s">
        <v>20391</v>
      </c>
      <c r="D368" t="s">
        <v>2826</v>
      </c>
      <c r="E368" t="s">
        <v>2826</v>
      </c>
      <c r="F368" t="s">
        <v>62</v>
      </c>
      <c r="G368" t="s">
        <v>10516</v>
      </c>
    </row>
    <row r="369" spans="1:7">
      <c r="A369">
        <v>221932456</v>
      </c>
      <c r="B369" t="s">
        <v>33089</v>
      </c>
      <c r="C369" t="s">
        <v>20391</v>
      </c>
      <c r="D369" t="s">
        <v>2826</v>
      </c>
      <c r="E369" t="s">
        <v>2826</v>
      </c>
      <c r="F369" t="s">
        <v>62</v>
      </c>
      <c r="G369" t="s">
        <v>10516</v>
      </c>
    </row>
    <row r="370" spans="1:7">
      <c r="A370">
        <v>221932458</v>
      </c>
      <c r="B370" t="s">
        <v>33090</v>
      </c>
      <c r="C370" t="s">
        <v>20391</v>
      </c>
      <c r="D370" t="s">
        <v>2826</v>
      </c>
      <c r="E370" t="s">
        <v>2826</v>
      </c>
      <c r="F370" t="s">
        <v>62</v>
      </c>
      <c r="G370" t="s">
        <v>10516</v>
      </c>
    </row>
    <row r="371" spans="1:7">
      <c r="A371">
        <v>221932460</v>
      </c>
      <c r="B371" t="s">
        <v>33091</v>
      </c>
      <c r="C371" t="s">
        <v>20391</v>
      </c>
      <c r="D371" t="s">
        <v>2826</v>
      </c>
      <c r="E371" t="s">
        <v>2826</v>
      </c>
      <c r="F371" t="s">
        <v>62</v>
      </c>
      <c r="G371" t="s">
        <v>10516</v>
      </c>
    </row>
    <row r="372" spans="1:7">
      <c r="A372">
        <v>221932462</v>
      </c>
      <c r="B372" t="s">
        <v>33092</v>
      </c>
      <c r="C372" t="s">
        <v>20391</v>
      </c>
      <c r="D372" t="s">
        <v>2826</v>
      </c>
      <c r="E372" t="s">
        <v>2826</v>
      </c>
      <c r="F372" t="s">
        <v>62</v>
      </c>
      <c r="G372" t="s">
        <v>10516</v>
      </c>
    </row>
    <row r="373" spans="1:7">
      <c r="A373">
        <v>221932464</v>
      </c>
      <c r="B373" t="s">
        <v>33093</v>
      </c>
      <c r="C373" t="s">
        <v>20391</v>
      </c>
      <c r="D373" t="s">
        <v>2826</v>
      </c>
      <c r="E373" t="s">
        <v>2826</v>
      </c>
      <c r="F373" t="s">
        <v>62</v>
      </c>
      <c r="G373" t="s">
        <v>10516</v>
      </c>
    </row>
    <row r="374" spans="1:7">
      <c r="A374">
        <v>221932466</v>
      </c>
      <c r="B374" t="s">
        <v>33094</v>
      </c>
      <c r="C374" t="s">
        <v>20391</v>
      </c>
      <c r="D374" t="s">
        <v>2826</v>
      </c>
      <c r="E374" t="s">
        <v>2826</v>
      </c>
      <c r="F374" t="s">
        <v>62</v>
      </c>
      <c r="G374" t="s">
        <v>10516</v>
      </c>
    </row>
    <row r="375" spans="1:7">
      <c r="A375">
        <v>221932620</v>
      </c>
      <c r="B375" t="s">
        <v>33095</v>
      </c>
      <c r="C375" t="s">
        <v>20391</v>
      </c>
      <c r="D375" t="s">
        <v>2826</v>
      </c>
      <c r="E375" t="s">
        <v>2826</v>
      </c>
      <c r="F375" t="s">
        <v>62</v>
      </c>
      <c r="G375" t="s">
        <v>10516</v>
      </c>
    </row>
    <row r="376" spans="1:7">
      <c r="A376">
        <v>221932622</v>
      </c>
      <c r="B376" t="s">
        <v>33096</v>
      </c>
      <c r="C376" t="s">
        <v>20391</v>
      </c>
      <c r="D376" t="s">
        <v>2826</v>
      </c>
      <c r="E376" t="s">
        <v>2826</v>
      </c>
      <c r="F376" t="s">
        <v>62</v>
      </c>
      <c r="G376" t="s">
        <v>10516</v>
      </c>
    </row>
    <row r="377" spans="1:7">
      <c r="A377">
        <v>221932624</v>
      </c>
      <c r="B377" t="s">
        <v>33097</v>
      </c>
      <c r="C377" t="s">
        <v>20391</v>
      </c>
      <c r="D377" t="s">
        <v>2826</v>
      </c>
      <c r="E377" t="s">
        <v>2826</v>
      </c>
      <c r="F377" t="s">
        <v>62</v>
      </c>
      <c r="G377" t="s">
        <v>10516</v>
      </c>
    </row>
    <row r="378" spans="1:7">
      <c r="A378">
        <v>221932626</v>
      </c>
      <c r="B378" t="s">
        <v>33098</v>
      </c>
      <c r="C378" t="s">
        <v>20391</v>
      </c>
      <c r="D378" t="s">
        <v>2826</v>
      </c>
      <c r="E378" t="s">
        <v>2826</v>
      </c>
      <c r="F378" t="s">
        <v>62</v>
      </c>
      <c r="G378" t="s">
        <v>10516</v>
      </c>
    </row>
    <row r="379" spans="1:7">
      <c r="A379">
        <v>221932628</v>
      </c>
      <c r="B379" t="s">
        <v>33099</v>
      </c>
      <c r="C379" t="s">
        <v>20391</v>
      </c>
      <c r="D379" t="s">
        <v>2826</v>
      </c>
      <c r="E379" t="s">
        <v>2826</v>
      </c>
      <c r="F379" t="s">
        <v>62</v>
      </c>
      <c r="G379" t="s">
        <v>10516</v>
      </c>
    </row>
    <row r="380" spans="1:7">
      <c r="A380">
        <v>221932630</v>
      </c>
      <c r="B380" t="s">
        <v>33100</v>
      </c>
      <c r="C380" t="s">
        <v>20391</v>
      </c>
      <c r="D380" t="s">
        <v>2826</v>
      </c>
      <c r="E380" t="s">
        <v>2826</v>
      </c>
      <c r="F380" t="s">
        <v>62</v>
      </c>
      <c r="G380" t="s">
        <v>10516</v>
      </c>
    </row>
    <row r="381" spans="1:7">
      <c r="A381">
        <v>221928926</v>
      </c>
      <c r="B381" t="s">
        <v>33101</v>
      </c>
      <c r="C381" t="s">
        <v>20391</v>
      </c>
      <c r="D381" t="s">
        <v>2826</v>
      </c>
      <c r="E381" t="s">
        <v>2826</v>
      </c>
      <c r="F381" t="s">
        <v>62</v>
      </c>
      <c r="G381" t="s">
        <v>10516</v>
      </c>
    </row>
    <row r="382" spans="1:7">
      <c r="A382">
        <v>221928928</v>
      </c>
      <c r="B382" t="s">
        <v>33102</v>
      </c>
      <c r="C382" t="s">
        <v>20391</v>
      </c>
      <c r="D382" t="s">
        <v>2826</v>
      </c>
      <c r="E382" t="s">
        <v>2826</v>
      </c>
      <c r="F382" t="s">
        <v>62</v>
      </c>
      <c r="G382" t="s">
        <v>10516</v>
      </c>
    </row>
    <row r="383" spans="1:7">
      <c r="A383">
        <v>221928930</v>
      </c>
      <c r="B383" t="s">
        <v>33103</v>
      </c>
      <c r="C383" t="s">
        <v>20391</v>
      </c>
      <c r="D383" t="s">
        <v>2826</v>
      </c>
      <c r="E383" t="s">
        <v>2826</v>
      </c>
      <c r="F383" t="s">
        <v>62</v>
      </c>
      <c r="G383" t="s">
        <v>10516</v>
      </c>
    </row>
    <row r="384" spans="1:7">
      <c r="A384">
        <v>221928932</v>
      </c>
      <c r="B384" t="s">
        <v>33104</v>
      </c>
      <c r="C384" t="s">
        <v>20391</v>
      </c>
      <c r="D384" t="s">
        <v>2826</v>
      </c>
      <c r="E384" t="s">
        <v>2826</v>
      </c>
      <c r="F384" t="s">
        <v>62</v>
      </c>
      <c r="G384" t="s">
        <v>10516</v>
      </c>
    </row>
    <row r="385" spans="1:7">
      <c r="A385">
        <v>221928934</v>
      </c>
      <c r="B385" t="s">
        <v>33105</v>
      </c>
      <c r="C385" t="s">
        <v>20391</v>
      </c>
      <c r="D385" t="s">
        <v>2826</v>
      </c>
      <c r="E385" t="s">
        <v>2826</v>
      </c>
      <c r="F385" t="s">
        <v>62</v>
      </c>
      <c r="G385" t="s">
        <v>10516</v>
      </c>
    </row>
    <row r="386" spans="1:7">
      <c r="A386">
        <v>221928936</v>
      </c>
      <c r="B386" t="s">
        <v>33106</v>
      </c>
      <c r="C386" t="s">
        <v>20391</v>
      </c>
      <c r="D386" t="s">
        <v>2826</v>
      </c>
      <c r="E386" t="s">
        <v>2826</v>
      </c>
      <c r="F386" t="s">
        <v>62</v>
      </c>
      <c r="G386" t="s">
        <v>10516</v>
      </c>
    </row>
    <row r="387" spans="1:7">
      <c r="A387">
        <v>221929118</v>
      </c>
      <c r="B387" t="s">
        <v>33107</v>
      </c>
      <c r="C387" t="s">
        <v>20391</v>
      </c>
      <c r="D387" t="s">
        <v>2826</v>
      </c>
      <c r="E387" t="s">
        <v>2826</v>
      </c>
      <c r="F387" t="s">
        <v>62</v>
      </c>
      <c r="G387" t="s">
        <v>10516</v>
      </c>
    </row>
    <row r="388" spans="1:7">
      <c r="A388">
        <v>221929120</v>
      </c>
      <c r="B388" t="s">
        <v>33108</v>
      </c>
      <c r="C388" t="s">
        <v>20391</v>
      </c>
      <c r="D388" t="s">
        <v>2826</v>
      </c>
      <c r="E388" t="s">
        <v>2826</v>
      </c>
      <c r="F388" t="s">
        <v>62</v>
      </c>
      <c r="G388" t="s">
        <v>10516</v>
      </c>
    </row>
    <row r="389" spans="1:7">
      <c r="A389">
        <v>221929122</v>
      </c>
      <c r="B389" t="s">
        <v>33109</v>
      </c>
      <c r="C389" t="s">
        <v>20391</v>
      </c>
      <c r="D389" t="s">
        <v>2826</v>
      </c>
      <c r="E389" t="s">
        <v>2826</v>
      </c>
      <c r="F389" t="s">
        <v>62</v>
      </c>
      <c r="G389" t="s">
        <v>10516</v>
      </c>
    </row>
    <row r="390" spans="1:7">
      <c r="A390">
        <v>221929124</v>
      </c>
      <c r="B390" t="s">
        <v>33110</v>
      </c>
      <c r="C390" t="s">
        <v>20391</v>
      </c>
      <c r="D390" t="s">
        <v>2826</v>
      </c>
      <c r="E390" t="s">
        <v>2826</v>
      </c>
      <c r="F390" t="s">
        <v>62</v>
      </c>
      <c r="G390" t="s">
        <v>10516</v>
      </c>
    </row>
    <row r="391" spans="1:7">
      <c r="A391">
        <v>221929126</v>
      </c>
      <c r="B391" t="s">
        <v>33111</v>
      </c>
      <c r="C391" t="s">
        <v>20391</v>
      </c>
      <c r="D391" t="s">
        <v>2826</v>
      </c>
      <c r="E391" t="s">
        <v>2826</v>
      </c>
      <c r="F391" t="s">
        <v>62</v>
      </c>
      <c r="G391" t="s">
        <v>10516</v>
      </c>
    </row>
    <row r="392" spans="1:7">
      <c r="A392">
        <v>221929128</v>
      </c>
      <c r="B392" t="s">
        <v>33112</v>
      </c>
      <c r="C392" t="s">
        <v>20391</v>
      </c>
      <c r="D392" t="s">
        <v>2826</v>
      </c>
      <c r="E392" t="s">
        <v>2826</v>
      </c>
      <c r="F392" t="s">
        <v>62</v>
      </c>
      <c r="G392" t="s">
        <v>10516</v>
      </c>
    </row>
    <row r="393" spans="1:7">
      <c r="A393">
        <v>221929310</v>
      </c>
      <c r="B393" t="s">
        <v>33113</v>
      </c>
      <c r="C393" t="s">
        <v>20391</v>
      </c>
      <c r="D393" t="s">
        <v>2826</v>
      </c>
      <c r="E393" t="s">
        <v>2826</v>
      </c>
      <c r="F393" t="s">
        <v>62</v>
      </c>
      <c r="G393" t="s">
        <v>10516</v>
      </c>
    </row>
    <row r="394" spans="1:7">
      <c r="A394">
        <v>221929312</v>
      </c>
      <c r="B394" t="s">
        <v>33114</v>
      </c>
      <c r="C394" t="s">
        <v>20391</v>
      </c>
      <c r="D394" t="s">
        <v>2826</v>
      </c>
      <c r="E394" t="s">
        <v>2826</v>
      </c>
      <c r="F394" t="s">
        <v>62</v>
      </c>
      <c r="G394" t="s">
        <v>10516</v>
      </c>
    </row>
    <row r="395" spans="1:7">
      <c r="A395">
        <v>221929314</v>
      </c>
      <c r="B395" t="s">
        <v>33115</v>
      </c>
      <c r="C395" t="s">
        <v>20391</v>
      </c>
      <c r="D395" t="s">
        <v>2826</v>
      </c>
      <c r="E395" t="s">
        <v>2826</v>
      </c>
      <c r="F395" t="s">
        <v>62</v>
      </c>
      <c r="G395" t="s">
        <v>10516</v>
      </c>
    </row>
    <row r="396" spans="1:7">
      <c r="A396">
        <v>221929316</v>
      </c>
      <c r="B396" t="s">
        <v>33116</v>
      </c>
      <c r="C396" t="s">
        <v>20391</v>
      </c>
      <c r="D396" t="s">
        <v>2826</v>
      </c>
      <c r="E396" t="s">
        <v>2826</v>
      </c>
      <c r="F396" t="s">
        <v>62</v>
      </c>
      <c r="G396" t="s">
        <v>10516</v>
      </c>
    </row>
    <row r="397" spans="1:7">
      <c r="A397">
        <v>221929318</v>
      </c>
      <c r="B397" t="s">
        <v>33117</v>
      </c>
      <c r="C397" t="s">
        <v>20391</v>
      </c>
      <c r="D397" t="s">
        <v>2826</v>
      </c>
      <c r="E397" t="s">
        <v>2826</v>
      </c>
      <c r="F397" t="s">
        <v>62</v>
      </c>
      <c r="G397" t="s">
        <v>10516</v>
      </c>
    </row>
    <row r="398" spans="1:7">
      <c r="A398">
        <v>221929320</v>
      </c>
      <c r="B398" t="s">
        <v>33118</v>
      </c>
      <c r="C398" t="s">
        <v>20391</v>
      </c>
      <c r="D398" t="s">
        <v>2826</v>
      </c>
      <c r="E398" t="s">
        <v>2826</v>
      </c>
      <c r="F398" t="s">
        <v>62</v>
      </c>
      <c r="G398" t="s">
        <v>10516</v>
      </c>
    </row>
    <row r="399" spans="1:7">
      <c r="A399">
        <v>221929502</v>
      </c>
      <c r="B399" t="s">
        <v>33119</v>
      </c>
      <c r="C399" t="s">
        <v>20391</v>
      </c>
      <c r="D399" t="s">
        <v>2826</v>
      </c>
      <c r="E399" t="s">
        <v>2826</v>
      </c>
      <c r="F399" t="s">
        <v>62</v>
      </c>
      <c r="G399" t="s">
        <v>10516</v>
      </c>
    </row>
    <row r="400" spans="1:7">
      <c r="A400">
        <v>221929504</v>
      </c>
      <c r="B400" t="s">
        <v>33120</v>
      </c>
      <c r="C400" t="s">
        <v>20391</v>
      </c>
      <c r="D400" t="s">
        <v>2826</v>
      </c>
      <c r="E400" t="s">
        <v>2826</v>
      </c>
      <c r="F400" t="s">
        <v>62</v>
      </c>
      <c r="G400" t="s">
        <v>10516</v>
      </c>
    </row>
    <row r="401" spans="1:7">
      <c r="A401">
        <v>221929506</v>
      </c>
      <c r="B401" t="s">
        <v>33121</v>
      </c>
      <c r="C401" t="s">
        <v>20391</v>
      </c>
      <c r="D401" t="s">
        <v>2826</v>
      </c>
      <c r="E401" t="s">
        <v>2826</v>
      </c>
      <c r="F401" t="s">
        <v>62</v>
      </c>
      <c r="G401" t="s">
        <v>10516</v>
      </c>
    </row>
    <row r="402" spans="1:7">
      <c r="A402">
        <v>221929508</v>
      </c>
      <c r="B402" t="s">
        <v>33122</v>
      </c>
      <c r="C402" t="s">
        <v>20391</v>
      </c>
      <c r="D402" t="s">
        <v>2826</v>
      </c>
      <c r="E402" t="s">
        <v>2826</v>
      </c>
      <c r="F402" t="s">
        <v>62</v>
      </c>
      <c r="G402" t="s">
        <v>10516</v>
      </c>
    </row>
    <row r="403" spans="1:7">
      <c r="A403">
        <v>221929510</v>
      </c>
      <c r="B403" t="s">
        <v>33123</v>
      </c>
      <c r="C403" t="s">
        <v>20391</v>
      </c>
      <c r="D403" t="s">
        <v>2826</v>
      </c>
      <c r="E403" t="s">
        <v>2826</v>
      </c>
      <c r="F403" t="s">
        <v>62</v>
      </c>
      <c r="G403" t="s">
        <v>10516</v>
      </c>
    </row>
    <row r="404" spans="1:7">
      <c r="A404">
        <v>221929512</v>
      </c>
      <c r="B404" t="s">
        <v>33124</v>
      </c>
      <c r="C404" t="s">
        <v>20391</v>
      </c>
      <c r="D404" t="s">
        <v>2826</v>
      </c>
      <c r="E404" t="s">
        <v>2826</v>
      </c>
      <c r="F404" t="s">
        <v>62</v>
      </c>
      <c r="G404" t="s">
        <v>10516</v>
      </c>
    </row>
    <row r="405" spans="1:7">
      <c r="A405">
        <v>221929762</v>
      </c>
      <c r="B405" t="s">
        <v>33125</v>
      </c>
      <c r="C405" t="s">
        <v>20391</v>
      </c>
      <c r="D405" t="s">
        <v>2826</v>
      </c>
      <c r="E405" t="s">
        <v>2826</v>
      </c>
      <c r="F405" t="s">
        <v>62</v>
      </c>
      <c r="G405" t="s">
        <v>10516</v>
      </c>
    </row>
    <row r="406" spans="1:7">
      <c r="A406">
        <v>221929764</v>
      </c>
      <c r="B406" t="s">
        <v>33126</v>
      </c>
      <c r="C406" t="s">
        <v>20391</v>
      </c>
      <c r="D406" t="s">
        <v>2826</v>
      </c>
      <c r="E406" t="s">
        <v>2826</v>
      </c>
      <c r="F406" t="s">
        <v>62</v>
      </c>
      <c r="G406" t="s">
        <v>10516</v>
      </c>
    </row>
    <row r="407" spans="1:7">
      <c r="A407">
        <v>221929766</v>
      </c>
      <c r="B407" t="s">
        <v>33127</v>
      </c>
      <c r="C407" t="s">
        <v>20391</v>
      </c>
      <c r="D407" t="s">
        <v>2826</v>
      </c>
      <c r="E407" t="s">
        <v>2826</v>
      </c>
      <c r="F407" t="s">
        <v>62</v>
      </c>
      <c r="G407" t="s">
        <v>10516</v>
      </c>
    </row>
    <row r="408" spans="1:7">
      <c r="A408">
        <v>221929768</v>
      </c>
      <c r="B408" t="s">
        <v>33128</v>
      </c>
      <c r="C408" t="s">
        <v>20391</v>
      </c>
      <c r="D408" t="s">
        <v>2826</v>
      </c>
      <c r="E408" t="s">
        <v>2826</v>
      </c>
      <c r="F408" t="s">
        <v>62</v>
      </c>
      <c r="G408" t="s">
        <v>10516</v>
      </c>
    </row>
    <row r="409" spans="1:7">
      <c r="A409">
        <v>221929770</v>
      </c>
      <c r="B409" t="s">
        <v>33129</v>
      </c>
      <c r="C409" t="s">
        <v>20391</v>
      </c>
      <c r="D409" t="s">
        <v>2826</v>
      </c>
      <c r="E409" t="s">
        <v>2826</v>
      </c>
      <c r="F409" t="s">
        <v>62</v>
      </c>
      <c r="G409" t="s">
        <v>10516</v>
      </c>
    </row>
    <row r="410" spans="1:7">
      <c r="A410">
        <v>221929772</v>
      </c>
      <c r="B410" t="s">
        <v>33130</v>
      </c>
      <c r="C410" t="s">
        <v>20391</v>
      </c>
      <c r="D410" t="s">
        <v>2826</v>
      </c>
      <c r="E410" t="s">
        <v>2826</v>
      </c>
      <c r="F410" t="s">
        <v>62</v>
      </c>
      <c r="G410" t="s">
        <v>10516</v>
      </c>
    </row>
    <row r="411" spans="1:7">
      <c r="A411">
        <v>221929954</v>
      </c>
      <c r="B411" t="s">
        <v>33131</v>
      </c>
      <c r="C411" t="s">
        <v>20391</v>
      </c>
      <c r="D411" t="s">
        <v>2826</v>
      </c>
      <c r="E411" t="s">
        <v>2826</v>
      </c>
      <c r="F411" t="s">
        <v>62</v>
      </c>
      <c r="G411" t="s">
        <v>10516</v>
      </c>
    </row>
    <row r="412" spans="1:7">
      <c r="A412">
        <v>221929956</v>
      </c>
      <c r="B412" t="s">
        <v>33132</v>
      </c>
      <c r="C412" t="s">
        <v>20391</v>
      </c>
      <c r="D412" t="s">
        <v>2826</v>
      </c>
      <c r="E412" t="s">
        <v>2826</v>
      </c>
      <c r="F412" t="s">
        <v>62</v>
      </c>
      <c r="G412" t="s">
        <v>10516</v>
      </c>
    </row>
    <row r="413" spans="1:7">
      <c r="A413">
        <v>221929958</v>
      </c>
      <c r="B413" t="s">
        <v>33133</v>
      </c>
      <c r="C413" t="s">
        <v>20391</v>
      </c>
      <c r="D413" t="s">
        <v>2826</v>
      </c>
      <c r="E413" t="s">
        <v>2826</v>
      </c>
      <c r="F413" t="s">
        <v>62</v>
      </c>
      <c r="G413" t="s">
        <v>10516</v>
      </c>
    </row>
    <row r="414" spans="1:7">
      <c r="A414">
        <v>221929960</v>
      </c>
      <c r="B414" t="s">
        <v>33134</v>
      </c>
      <c r="C414" t="s">
        <v>20391</v>
      </c>
      <c r="D414" t="s">
        <v>2826</v>
      </c>
      <c r="E414" t="s">
        <v>2826</v>
      </c>
      <c r="F414" t="s">
        <v>62</v>
      </c>
      <c r="G414" t="s">
        <v>10516</v>
      </c>
    </row>
    <row r="415" spans="1:7">
      <c r="A415">
        <v>221929962</v>
      </c>
      <c r="B415" t="s">
        <v>33135</v>
      </c>
      <c r="C415" t="s">
        <v>20391</v>
      </c>
      <c r="D415" t="s">
        <v>2826</v>
      </c>
      <c r="E415" t="s">
        <v>2826</v>
      </c>
      <c r="F415" t="s">
        <v>62</v>
      </c>
      <c r="G415" t="s">
        <v>10516</v>
      </c>
    </row>
    <row r="416" spans="1:7">
      <c r="A416">
        <v>221929964</v>
      </c>
      <c r="B416" t="s">
        <v>33136</v>
      </c>
      <c r="C416" t="s">
        <v>20391</v>
      </c>
      <c r="D416" t="s">
        <v>2826</v>
      </c>
      <c r="E416" t="s">
        <v>2826</v>
      </c>
      <c r="F416" t="s">
        <v>62</v>
      </c>
      <c r="G416" t="s">
        <v>10516</v>
      </c>
    </row>
    <row r="417" spans="1:7">
      <c r="A417">
        <v>221930146</v>
      </c>
      <c r="B417" t="s">
        <v>33137</v>
      </c>
      <c r="C417" t="s">
        <v>20391</v>
      </c>
      <c r="D417" t="s">
        <v>2826</v>
      </c>
      <c r="E417" t="s">
        <v>2826</v>
      </c>
      <c r="F417" t="s">
        <v>62</v>
      </c>
      <c r="G417" t="s">
        <v>10516</v>
      </c>
    </row>
    <row r="418" spans="1:7">
      <c r="A418">
        <v>221930148</v>
      </c>
      <c r="B418" t="s">
        <v>33138</v>
      </c>
      <c r="C418" t="s">
        <v>20391</v>
      </c>
      <c r="D418" t="s">
        <v>2826</v>
      </c>
      <c r="E418" t="s">
        <v>2826</v>
      </c>
      <c r="F418" t="s">
        <v>62</v>
      </c>
      <c r="G418" t="s">
        <v>10516</v>
      </c>
    </row>
    <row r="419" spans="1:7">
      <c r="A419">
        <v>221930150</v>
      </c>
      <c r="B419" t="s">
        <v>33139</v>
      </c>
      <c r="C419" t="s">
        <v>20391</v>
      </c>
      <c r="D419" t="s">
        <v>2826</v>
      </c>
      <c r="E419" t="s">
        <v>2826</v>
      </c>
      <c r="F419" t="s">
        <v>62</v>
      </c>
      <c r="G419" t="s">
        <v>10516</v>
      </c>
    </row>
    <row r="420" spans="1:7">
      <c r="A420">
        <v>221930152</v>
      </c>
      <c r="B420" t="s">
        <v>33140</v>
      </c>
      <c r="C420" t="s">
        <v>20391</v>
      </c>
      <c r="D420" t="s">
        <v>2826</v>
      </c>
      <c r="E420" t="s">
        <v>2826</v>
      </c>
      <c r="F420" t="s">
        <v>62</v>
      </c>
      <c r="G420" t="s">
        <v>10516</v>
      </c>
    </row>
    <row r="421" spans="1:7">
      <c r="A421">
        <v>221930154</v>
      </c>
      <c r="B421" t="s">
        <v>33141</v>
      </c>
      <c r="C421" t="s">
        <v>20391</v>
      </c>
      <c r="D421" t="s">
        <v>2826</v>
      </c>
      <c r="E421" t="s">
        <v>2826</v>
      </c>
      <c r="F421" t="s">
        <v>62</v>
      </c>
      <c r="G421" t="s">
        <v>10516</v>
      </c>
    </row>
    <row r="422" spans="1:7">
      <c r="A422">
        <v>221930156</v>
      </c>
      <c r="B422" t="s">
        <v>33142</v>
      </c>
      <c r="C422" t="s">
        <v>20391</v>
      </c>
      <c r="D422" t="s">
        <v>2826</v>
      </c>
      <c r="E422" t="s">
        <v>2826</v>
      </c>
      <c r="F422" t="s">
        <v>62</v>
      </c>
      <c r="G422" t="s">
        <v>10516</v>
      </c>
    </row>
    <row r="423" spans="1:7">
      <c r="A423">
        <v>221930338</v>
      </c>
      <c r="B423" t="s">
        <v>33143</v>
      </c>
      <c r="C423" t="s">
        <v>20391</v>
      </c>
      <c r="D423" t="s">
        <v>2826</v>
      </c>
      <c r="E423" t="s">
        <v>2826</v>
      </c>
      <c r="F423" t="s">
        <v>62</v>
      </c>
      <c r="G423" t="s">
        <v>10516</v>
      </c>
    </row>
    <row r="424" spans="1:7">
      <c r="A424">
        <v>221930340</v>
      </c>
      <c r="B424" t="s">
        <v>33144</v>
      </c>
      <c r="C424" t="s">
        <v>20391</v>
      </c>
      <c r="D424" t="s">
        <v>2826</v>
      </c>
      <c r="E424" t="s">
        <v>2826</v>
      </c>
      <c r="F424" t="s">
        <v>62</v>
      </c>
      <c r="G424" t="s">
        <v>10516</v>
      </c>
    </row>
    <row r="425" spans="1:7">
      <c r="A425">
        <v>221930342</v>
      </c>
      <c r="B425" t="s">
        <v>33145</v>
      </c>
      <c r="C425" t="s">
        <v>20391</v>
      </c>
      <c r="D425" t="s">
        <v>2826</v>
      </c>
      <c r="E425" t="s">
        <v>2826</v>
      </c>
      <c r="F425" t="s">
        <v>62</v>
      </c>
      <c r="G425" t="s">
        <v>10516</v>
      </c>
    </row>
    <row r="426" spans="1:7">
      <c r="A426">
        <v>221930344</v>
      </c>
      <c r="B426" t="s">
        <v>33146</v>
      </c>
      <c r="C426" t="s">
        <v>20391</v>
      </c>
      <c r="D426" t="s">
        <v>2826</v>
      </c>
      <c r="E426" t="s">
        <v>2826</v>
      </c>
      <c r="F426" t="s">
        <v>62</v>
      </c>
      <c r="G426" t="s">
        <v>10516</v>
      </c>
    </row>
    <row r="427" spans="1:7">
      <c r="A427">
        <v>221930346</v>
      </c>
      <c r="B427" t="s">
        <v>33147</v>
      </c>
      <c r="C427" t="s">
        <v>20391</v>
      </c>
      <c r="D427" t="s">
        <v>2826</v>
      </c>
      <c r="E427" t="s">
        <v>2826</v>
      </c>
      <c r="F427" t="s">
        <v>62</v>
      </c>
      <c r="G427" t="s">
        <v>10516</v>
      </c>
    </row>
    <row r="428" spans="1:7">
      <c r="A428">
        <v>221930348</v>
      </c>
      <c r="B428" t="s">
        <v>33148</v>
      </c>
      <c r="C428" t="s">
        <v>20391</v>
      </c>
      <c r="D428" t="s">
        <v>2826</v>
      </c>
      <c r="E428" t="s">
        <v>2826</v>
      </c>
      <c r="F428" t="s">
        <v>62</v>
      </c>
      <c r="G428" t="s">
        <v>10516</v>
      </c>
    </row>
    <row r="429" spans="1:7">
      <c r="A429">
        <v>221930530</v>
      </c>
      <c r="B429" t="s">
        <v>33149</v>
      </c>
      <c r="C429" t="s">
        <v>20391</v>
      </c>
      <c r="D429" t="s">
        <v>2826</v>
      </c>
      <c r="E429" t="s">
        <v>2826</v>
      </c>
      <c r="F429" t="s">
        <v>62</v>
      </c>
      <c r="G429" t="s">
        <v>10516</v>
      </c>
    </row>
    <row r="430" spans="1:7">
      <c r="A430">
        <v>221930532</v>
      </c>
      <c r="B430" t="s">
        <v>33150</v>
      </c>
      <c r="C430" t="s">
        <v>20391</v>
      </c>
      <c r="D430" t="s">
        <v>2826</v>
      </c>
      <c r="E430" t="s">
        <v>2826</v>
      </c>
      <c r="F430" t="s">
        <v>62</v>
      </c>
      <c r="G430" t="s">
        <v>10516</v>
      </c>
    </row>
    <row r="431" spans="1:7">
      <c r="A431">
        <v>221930534</v>
      </c>
      <c r="B431" t="s">
        <v>33151</v>
      </c>
      <c r="C431" t="s">
        <v>20391</v>
      </c>
      <c r="D431" t="s">
        <v>2826</v>
      </c>
      <c r="E431" t="s">
        <v>2826</v>
      </c>
      <c r="F431" t="s">
        <v>62</v>
      </c>
      <c r="G431" t="s">
        <v>10516</v>
      </c>
    </row>
    <row r="432" spans="1:7">
      <c r="A432">
        <v>221930536</v>
      </c>
      <c r="B432" t="s">
        <v>33152</v>
      </c>
      <c r="C432" t="s">
        <v>20391</v>
      </c>
      <c r="D432" t="s">
        <v>2826</v>
      </c>
      <c r="E432" t="s">
        <v>2826</v>
      </c>
      <c r="F432" t="s">
        <v>62</v>
      </c>
      <c r="G432" t="s">
        <v>10516</v>
      </c>
    </row>
    <row r="433" spans="1:7">
      <c r="A433">
        <v>221930538</v>
      </c>
      <c r="B433" t="s">
        <v>33153</v>
      </c>
      <c r="C433" t="s">
        <v>20391</v>
      </c>
      <c r="D433" t="s">
        <v>2826</v>
      </c>
      <c r="E433" t="s">
        <v>2826</v>
      </c>
      <c r="F433" t="s">
        <v>62</v>
      </c>
      <c r="G433" t="s">
        <v>10516</v>
      </c>
    </row>
    <row r="434" spans="1:7">
      <c r="A434">
        <v>221930540</v>
      </c>
      <c r="B434" t="s">
        <v>33154</v>
      </c>
      <c r="C434" t="s">
        <v>20391</v>
      </c>
      <c r="D434" t="s">
        <v>2826</v>
      </c>
      <c r="E434" t="s">
        <v>2826</v>
      </c>
      <c r="F434" t="s">
        <v>62</v>
      </c>
      <c r="G434" t="s">
        <v>10516</v>
      </c>
    </row>
    <row r="435" spans="1:7">
      <c r="A435">
        <v>221930610</v>
      </c>
      <c r="B435" t="s">
        <v>33155</v>
      </c>
      <c r="C435" t="s">
        <v>20391</v>
      </c>
      <c r="D435" t="s">
        <v>2826</v>
      </c>
      <c r="E435" t="s">
        <v>2826</v>
      </c>
      <c r="F435" t="s">
        <v>62</v>
      </c>
      <c r="G435" t="s">
        <v>10516</v>
      </c>
    </row>
    <row r="436" spans="1:7">
      <c r="A436">
        <v>221930612</v>
      </c>
      <c r="B436" t="s">
        <v>33156</v>
      </c>
      <c r="C436" t="s">
        <v>20391</v>
      </c>
      <c r="D436" t="s">
        <v>2826</v>
      </c>
      <c r="E436" t="s">
        <v>2826</v>
      </c>
      <c r="F436" t="s">
        <v>62</v>
      </c>
      <c r="G436" t="s">
        <v>10516</v>
      </c>
    </row>
    <row r="437" spans="1:7">
      <c r="A437">
        <v>221930614</v>
      </c>
      <c r="B437" t="s">
        <v>33157</v>
      </c>
      <c r="C437" t="s">
        <v>20391</v>
      </c>
      <c r="D437" t="s">
        <v>2826</v>
      </c>
      <c r="E437" t="s">
        <v>2826</v>
      </c>
      <c r="F437" t="s">
        <v>62</v>
      </c>
      <c r="G437" t="s">
        <v>10516</v>
      </c>
    </row>
    <row r="438" spans="1:7">
      <c r="A438">
        <v>221930616</v>
      </c>
      <c r="B438" t="s">
        <v>33158</v>
      </c>
      <c r="C438" t="s">
        <v>20391</v>
      </c>
      <c r="D438" t="s">
        <v>2826</v>
      </c>
      <c r="E438" t="s">
        <v>2826</v>
      </c>
      <c r="F438" t="s">
        <v>62</v>
      </c>
      <c r="G438" t="s">
        <v>10516</v>
      </c>
    </row>
    <row r="439" spans="1:7">
      <c r="A439">
        <v>221930618</v>
      </c>
      <c r="B439" t="s">
        <v>33159</v>
      </c>
      <c r="C439" t="s">
        <v>20391</v>
      </c>
      <c r="D439" t="s">
        <v>2826</v>
      </c>
      <c r="E439" t="s">
        <v>2826</v>
      </c>
      <c r="F439" t="s">
        <v>62</v>
      </c>
      <c r="G439" t="s">
        <v>10516</v>
      </c>
    </row>
    <row r="440" spans="1:7">
      <c r="A440">
        <v>221930620</v>
      </c>
      <c r="B440" t="s">
        <v>33160</v>
      </c>
      <c r="C440" t="s">
        <v>20391</v>
      </c>
      <c r="D440" t="s">
        <v>2826</v>
      </c>
      <c r="E440" t="s">
        <v>2826</v>
      </c>
      <c r="F440" t="s">
        <v>62</v>
      </c>
      <c r="G440" t="s">
        <v>10516</v>
      </c>
    </row>
    <row r="441" spans="1:7">
      <c r="A441">
        <v>221930770</v>
      </c>
      <c r="B441" t="s">
        <v>33161</v>
      </c>
      <c r="C441" t="s">
        <v>20391</v>
      </c>
      <c r="D441" t="s">
        <v>2826</v>
      </c>
      <c r="E441" t="s">
        <v>2826</v>
      </c>
      <c r="F441" t="s">
        <v>62</v>
      </c>
      <c r="G441" t="s">
        <v>10516</v>
      </c>
    </row>
    <row r="442" spans="1:7">
      <c r="A442">
        <v>221930772</v>
      </c>
      <c r="B442" t="s">
        <v>33162</v>
      </c>
      <c r="C442" t="s">
        <v>20391</v>
      </c>
      <c r="D442" t="s">
        <v>2826</v>
      </c>
      <c r="E442" t="s">
        <v>2826</v>
      </c>
      <c r="F442" t="s">
        <v>62</v>
      </c>
      <c r="G442" t="s">
        <v>10516</v>
      </c>
    </row>
    <row r="443" spans="1:7">
      <c r="A443">
        <v>221930774</v>
      </c>
      <c r="B443" t="s">
        <v>33163</v>
      </c>
      <c r="C443" t="s">
        <v>20391</v>
      </c>
      <c r="D443" t="s">
        <v>2826</v>
      </c>
      <c r="E443" t="s">
        <v>2826</v>
      </c>
      <c r="F443" t="s">
        <v>62</v>
      </c>
      <c r="G443" t="s">
        <v>10516</v>
      </c>
    </row>
    <row r="444" spans="1:7">
      <c r="A444">
        <v>221930776</v>
      </c>
      <c r="B444" t="s">
        <v>33164</v>
      </c>
      <c r="C444" t="s">
        <v>20391</v>
      </c>
      <c r="D444" t="s">
        <v>2826</v>
      </c>
      <c r="E444" t="s">
        <v>2826</v>
      </c>
      <c r="F444" t="s">
        <v>62</v>
      </c>
      <c r="G444" t="s">
        <v>10516</v>
      </c>
    </row>
    <row r="445" spans="1:7">
      <c r="A445">
        <v>221930778</v>
      </c>
      <c r="B445" t="s">
        <v>33165</v>
      </c>
      <c r="C445" t="s">
        <v>20391</v>
      </c>
      <c r="D445" t="s">
        <v>2826</v>
      </c>
      <c r="E445" t="s">
        <v>2826</v>
      </c>
      <c r="F445" t="s">
        <v>62</v>
      </c>
      <c r="G445" t="s">
        <v>10516</v>
      </c>
    </row>
    <row r="446" spans="1:7">
      <c r="A446">
        <v>221930780</v>
      </c>
      <c r="B446" t="s">
        <v>33166</v>
      </c>
      <c r="C446" t="s">
        <v>20391</v>
      </c>
      <c r="D446" t="s">
        <v>2826</v>
      </c>
      <c r="E446" t="s">
        <v>2826</v>
      </c>
      <c r="F446" t="s">
        <v>62</v>
      </c>
      <c r="G446" t="s">
        <v>10516</v>
      </c>
    </row>
    <row r="447" spans="1:7">
      <c r="A447">
        <v>221930962</v>
      </c>
      <c r="B447" t="s">
        <v>33167</v>
      </c>
      <c r="C447" t="s">
        <v>20391</v>
      </c>
      <c r="D447" t="s">
        <v>2826</v>
      </c>
      <c r="E447" t="s">
        <v>2826</v>
      </c>
      <c r="F447" t="s">
        <v>62</v>
      </c>
      <c r="G447" t="s">
        <v>10516</v>
      </c>
    </row>
    <row r="448" spans="1:7">
      <c r="A448">
        <v>221930964</v>
      </c>
      <c r="B448" t="s">
        <v>33168</v>
      </c>
      <c r="C448" t="s">
        <v>20391</v>
      </c>
      <c r="D448" t="s">
        <v>2826</v>
      </c>
      <c r="E448" t="s">
        <v>2826</v>
      </c>
      <c r="F448" t="s">
        <v>62</v>
      </c>
      <c r="G448" t="s">
        <v>10516</v>
      </c>
    </row>
    <row r="449" spans="1:7">
      <c r="A449">
        <v>221930966</v>
      </c>
      <c r="B449" t="s">
        <v>33169</v>
      </c>
      <c r="C449" t="s">
        <v>20391</v>
      </c>
      <c r="D449" t="s">
        <v>2826</v>
      </c>
      <c r="E449" t="s">
        <v>2826</v>
      </c>
      <c r="F449" t="s">
        <v>62</v>
      </c>
      <c r="G449" t="s">
        <v>10516</v>
      </c>
    </row>
    <row r="450" spans="1:7">
      <c r="A450">
        <v>221930968</v>
      </c>
      <c r="B450" t="s">
        <v>33170</v>
      </c>
      <c r="C450" t="s">
        <v>20391</v>
      </c>
      <c r="D450" t="s">
        <v>2826</v>
      </c>
      <c r="E450" t="s">
        <v>2826</v>
      </c>
      <c r="F450" t="s">
        <v>62</v>
      </c>
      <c r="G450" t="s">
        <v>10516</v>
      </c>
    </row>
    <row r="451" spans="1:7">
      <c r="A451">
        <v>221930970</v>
      </c>
      <c r="B451" t="s">
        <v>33171</v>
      </c>
      <c r="C451" t="s">
        <v>20391</v>
      </c>
      <c r="D451" t="s">
        <v>2826</v>
      </c>
      <c r="E451" t="s">
        <v>2826</v>
      </c>
      <c r="F451" t="s">
        <v>62</v>
      </c>
      <c r="G451" t="s">
        <v>10516</v>
      </c>
    </row>
    <row r="452" spans="1:7">
      <c r="A452">
        <v>221930972</v>
      </c>
      <c r="B452" t="s">
        <v>33172</v>
      </c>
      <c r="C452" t="s">
        <v>20391</v>
      </c>
      <c r="D452" t="s">
        <v>2826</v>
      </c>
      <c r="E452" t="s">
        <v>2826</v>
      </c>
      <c r="F452" t="s">
        <v>62</v>
      </c>
      <c r="G452" t="s">
        <v>10516</v>
      </c>
    </row>
    <row r="453" spans="1:7">
      <c r="A453">
        <v>221931154</v>
      </c>
      <c r="B453" t="s">
        <v>33173</v>
      </c>
      <c r="C453" t="s">
        <v>20391</v>
      </c>
      <c r="D453" t="s">
        <v>2826</v>
      </c>
      <c r="E453" t="s">
        <v>2826</v>
      </c>
      <c r="F453" t="s">
        <v>62</v>
      </c>
      <c r="G453" t="s">
        <v>10516</v>
      </c>
    </row>
    <row r="454" spans="1:7">
      <c r="A454">
        <v>221931156</v>
      </c>
      <c r="B454" t="s">
        <v>33174</v>
      </c>
      <c r="C454" t="s">
        <v>20391</v>
      </c>
      <c r="D454" t="s">
        <v>2826</v>
      </c>
      <c r="E454" t="s">
        <v>2826</v>
      </c>
      <c r="F454" t="s">
        <v>62</v>
      </c>
      <c r="G454" t="s">
        <v>10516</v>
      </c>
    </row>
    <row r="455" spans="1:7">
      <c r="A455">
        <v>221931158</v>
      </c>
      <c r="B455" t="s">
        <v>33175</v>
      </c>
      <c r="C455" t="s">
        <v>20391</v>
      </c>
      <c r="D455" t="s">
        <v>2826</v>
      </c>
      <c r="E455" t="s">
        <v>2826</v>
      </c>
      <c r="F455" t="s">
        <v>62</v>
      </c>
      <c r="G455" t="s">
        <v>10516</v>
      </c>
    </row>
    <row r="456" spans="1:7">
      <c r="A456">
        <v>221931160</v>
      </c>
      <c r="B456" t="s">
        <v>33176</v>
      </c>
      <c r="C456" t="s">
        <v>20391</v>
      </c>
      <c r="D456" t="s">
        <v>2826</v>
      </c>
      <c r="E456" t="s">
        <v>2826</v>
      </c>
      <c r="F456" t="s">
        <v>62</v>
      </c>
      <c r="G456" t="s">
        <v>10516</v>
      </c>
    </row>
    <row r="457" spans="1:7">
      <c r="A457">
        <v>221931162</v>
      </c>
      <c r="B457" t="s">
        <v>33177</v>
      </c>
      <c r="C457" t="s">
        <v>20391</v>
      </c>
      <c r="D457" t="s">
        <v>2826</v>
      </c>
      <c r="E457" t="s">
        <v>2826</v>
      </c>
      <c r="F457" t="s">
        <v>62</v>
      </c>
      <c r="G457" t="s">
        <v>10516</v>
      </c>
    </row>
    <row r="458" spans="1:7">
      <c r="A458">
        <v>221931164</v>
      </c>
      <c r="B458" t="s">
        <v>33178</v>
      </c>
      <c r="C458" t="s">
        <v>20391</v>
      </c>
      <c r="D458" t="s">
        <v>2826</v>
      </c>
      <c r="E458" t="s">
        <v>2826</v>
      </c>
      <c r="F458" t="s">
        <v>62</v>
      </c>
      <c r="G458" t="s">
        <v>10516</v>
      </c>
    </row>
    <row r="459" spans="1:7">
      <c r="A459">
        <v>221931316</v>
      </c>
      <c r="B459" t="s">
        <v>33179</v>
      </c>
      <c r="C459" t="s">
        <v>20391</v>
      </c>
      <c r="D459" t="s">
        <v>2826</v>
      </c>
      <c r="E459" t="s">
        <v>2826</v>
      </c>
      <c r="F459" t="s">
        <v>62</v>
      </c>
      <c r="G459" t="s">
        <v>10516</v>
      </c>
    </row>
    <row r="460" spans="1:7">
      <c r="A460">
        <v>221931318</v>
      </c>
      <c r="B460" t="s">
        <v>33180</v>
      </c>
      <c r="C460" t="s">
        <v>20391</v>
      </c>
      <c r="D460" t="s">
        <v>2826</v>
      </c>
      <c r="E460" t="s">
        <v>2826</v>
      </c>
      <c r="F460" t="s">
        <v>62</v>
      </c>
      <c r="G460" t="s">
        <v>10516</v>
      </c>
    </row>
    <row r="461" spans="1:7">
      <c r="A461">
        <v>221931320</v>
      </c>
      <c r="B461" t="s">
        <v>33181</v>
      </c>
      <c r="C461" t="s">
        <v>20391</v>
      </c>
      <c r="D461" t="s">
        <v>2826</v>
      </c>
      <c r="E461" t="s">
        <v>2826</v>
      </c>
      <c r="F461" t="s">
        <v>62</v>
      </c>
      <c r="G461" t="s">
        <v>10516</v>
      </c>
    </row>
    <row r="462" spans="1:7">
      <c r="A462">
        <v>221931322</v>
      </c>
      <c r="B462" t="s">
        <v>33182</v>
      </c>
      <c r="C462" t="s">
        <v>20391</v>
      </c>
      <c r="D462" t="s">
        <v>2826</v>
      </c>
      <c r="E462" t="s">
        <v>2826</v>
      </c>
      <c r="F462" t="s">
        <v>62</v>
      </c>
      <c r="G462" t="s">
        <v>10516</v>
      </c>
    </row>
    <row r="463" spans="1:7">
      <c r="A463">
        <v>221931324</v>
      </c>
      <c r="B463" t="s">
        <v>33183</v>
      </c>
      <c r="C463" t="s">
        <v>20391</v>
      </c>
      <c r="D463" t="s">
        <v>2826</v>
      </c>
      <c r="E463" t="s">
        <v>2826</v>
      </c>
      <c r="F463" t="s">
        <v>62</v>
      </c>
      <c r="G463" t="s">
        <v>10516</v>
      </c>
    </row>
    <row r="464" spans="1:7">
      <c r="A464">
        <v>221931326</v>
      </c>
      <c r="B464" t="s">
        <v>33184</v>
      </c>
      <c r="C464" t="s">
        <v>20391</v>
      </c>
      <c r="D464" t="s">
        <v>2826</v>
      </c>
      <c r="E464" t="s">
        <v>2826</v>
      </c>
      <c r="F464" t="s">
        <v>62</v>
      </c>
      <c r="G464" t="s">
        <v>10516</v>
      </c>
    </row>
    <row r="465" spans="1:7">
      <c r="A465">
        <v>221931510</v>
      </c>
      <c r="B465" t="s">
        <v>33185</v>
      </c>
      <c r="C465" t="s">
        <v>20391</v>
      </c>
      <c r="D465" t="s">
        <v>2826</v>
      </c>
      <c r="E465" t="s">
        <v>2826</v>
      </c>
      <c r="F465" t="s">
        <v>62</v>
      </c>
      <c r="G465" t="s">
        <v>10516</v>
      </c>
    </row>
    <row r="466" spans="1:7">
      <c r="A466">
        <v>221931512</v>
      </c>
      <c r="B466" t="s">
        <v>33186</v>
      </c>
      <c r="C466" t="s">
        <v>20391</v>
      </c>
      <c r="D466" t="s">
        <v>2826</v>
      </c>
      <c r="E466" t="s">
        <v>2826</v>
      </c>
      <c r="F466" t="s">
        <v>62</v>
      </c>
      <c r="G466" t="s">
        <v>10516</v>
      </c>
    </row>
    <row r="467" spans="1:7">
      <c r="A467">
        <v>221931514</v>
      </c>
      <c r="B467" t="s">
        <v>33187</v>
      </c>
      <c r="C467" t="s">
        <v>20391</v>
      </c>
      <c r="D467" t="s">
        <v>2826</v>
      </c>
      <c r="E467" t="s">
        <v>2826</v>
      </c>
      <c r="F467" t="s">
        <v>62</v>
      </c>
      <c r="G467" t="s">
        <v>10516</v>
      </c>
    </row>
    <row r="468" spans="1:7">
      <c r="A468">
        <v>221931516</v>
      </c>
      <c r="B468" t="s">
        <v>33188</v>
      </c>
      <c r="C468" t="s">
        <v>20391</v>
      </c>
      <c r="D468" t="s">
        <v>2826</v>
      </c>
      <c r="E468" t="s">
        <v>2826</v>
      </c>
      <c r="F468" t="s">
        <v>62</v>
      </c>
      <c r="G468" t="s">
        <v>10516</v>
      </c>
    </row>
    <row r="469" spans="1:7">
      <c r="A469">
        <v>221931518</v>
      </c>
      <c r="B469" t="s">
        <v>33189</v>
      </c>
      <c r="C469" t="s">
        <v>20391</v>
      </c>
      <c r="D469" t="s">
        <v>2826</v>
      </c>
      <c r="E469" t="s">
        <v>2826</v>
      </c>
      <c r="F469" t="s">
        <v>62</v>
      </c>
      <c r="G469" t="s">
        <v>10516</v>
      </c>
    </row>
    <row r="470" spans="1:7">
      <c r="A470">
        <v>221931520</v>
      </c>
      <c r="B470" t="s">
        <v>33190</v>
      </c>
      <c r="C470" t="s">
        <v>20391</v>
      </c>
      <c r="D470" t="s">
        <v>2826</v>
      </c>
      <c r="E470" t="s">
        <v>2826</v>
      </c>
      <c r="F470" t="s">
        <v>62</v>
      </c>
      <c r="G470" t="s">
        <v>10516</v>
      </c>
    </row>
    <row r="471" spans="1:7">
      <c r="A471">
        <v>221931702</v>
      </c>
      <c r="B471" t="s">
        <v>33191</v>
      </c>
      <c r="C471" t="s">
        <v>20391</v>
      </c>
      <c r="D471" t="s">
        <v>2826</v>
      </c>
      <c r="E471" t="s">
        <v>2826</v>
      </c>
      <c r="F471" t="s">
        <v>62</v>
      </c>
      <c r="G471" t="s">
        <v>10516</v>
      </c>
    </row>
    <row r="472" spans="1:7">
      <c r="A472">
        <v>221931704</v>
      </c>
      <c r="B472" t="s">
        <v>33192</v>
      </c>
      <c r="C472" t="s">
        <v>20391</v>
      </c>
      <c r="D472" t="s">
        <v>2826</v>
      </c>
      <c r="E472" t="s">
        <v>2826</v>
      </c>
      <c r="F472" t="s">
        <v>62</v>
      </c>
      <c r="G472" t="s">
        <v>10516</v>
      </c>
    </row>
    <row r="473" spans="1:7">
      <c r="A473">
        <v>221931706</v>
      </c>
      <c r="B473" t="s">
        <v>33193</v>
      </c>
      <c r="C473" t="s">
        <v>20391</v>
      </c>
      <c r="D473" t="s">
        <v>2826</v>
      </c>
      <c r="E473" t="s">
        <v>2826</v>
      </c>
      <c r="F473" t="s">
        <v>62</v>
      </c>
      <c r="G473" t="s">
        <v>10516</v>
      </c>
    </row>
    <row r="474" spans="1:7">
      <c r="A474">
        <v>221931708</v>
      </c>
      <c r="B474" t="s">
        <v>33194</v>
      </c>
      <c r="C474" t="s">
        <v>20391</v>
      </c>
      <c r="D474" t="s">
        <v>2826</v>
      </c>
      <c r="E474" t="s">
        <v>2826</v>
      </c>
      <c r="F474" t="s">
        <v>62</v>
      </c>
      <c r="G474" t="s">
        <v>10516</v>
      </c>
    </row>
    <row r="475" spans="1:7">
      <c r="A475">
        <v>221931710</v>
      </c>
      <c r="B475" t="s">
        <v>33195</v>
      </c>
      <c r="C475" t="s">
        <v>20391</v>
      </c>
      <c r="D475" t="s">
        <v>2826</v>
      </c>
      <c r="E475" t="s">
        <v>2826</v>
      </c>
      <c r="F475" t="s">
        <v>62</v>
      </c>
      <c r="G475" t="s">
        <v>10516</v>
      </c>
    </row>
    <row r="476" spans="1:7">
      <c r="A476">
        <v>221931712</v>
      </c>
      <c r="B476" t="s">
        <v>33196</v>
      </c>
      <c r="C476" t="s">
        <v>20391</v>
      </c>
      <c r="D476" t="s">
        <v>2826</v>
      </c>
      <c r="E476" t="s">
        <v>2826</v>
      </c>
      <c r="F476" t="s">
        <v>62</v>
      </c>
      <c r="G476" t="s">
        <v>10516</v>
      </c>
    </row>
    <row r="477" spans="1:7">
      <c r="A477">
        <v>221931902</v>
      </c>
      <c r="B477" t="s">
        <v>33197</v>
      </c>
      <c r="C477" t="s">
        <v>20391</v>
      </c>
      <c r="D477" t="s">
        <v>2826</v>
      </c>
      <c r="E477" t="s">
        <v>2826</v>
      </c>
      <c r="F477" t="s">
        <v>62</v>
      </c>
      <c r="G477" t="s">
        <v>10516</v>
      </c>
    </row>
    <row r="478" spans="1:7">
      <c r="A478">
        <v>221931904</v>
      </c>
      <c r="B478" t="s">
        <v>33198</v>
      </c>
      <c r="C478" t="s">
        <v>20391</v>
      </c>
      <c r="D478" t="s">
        <v>2826</v>
      </c>
      <c r="E478" t="s">
        <v>2826</v>
      </c>
      <c r="F478" t="s">
        <v>62</v>
      </c>
      <c r="G478" t="s">
        <v>10516</v>
      </c>
    </row>
    <row r="479" spans="1:7">
      <c r="A479">
        <v>221931906</v>
      </c>
      <c r="B479" t="s">
        <v>33199</v>
      </c>
      <c r="C479" t="s">
        <v>20391</v>
      </c>
      <c r="D479" t="s">
        <v>2826</v>
      </c>
      <c r="E479" t="s">
        <v>2826</v>
      </c>
      <c r="F479" t="s">
        <v>62</v>
      </c>
      <c r="G479" t="s">
        <v>10516</v>
      </c>
    </row>
    <row r="480" spans="1:7">
      <c r="A480">
        <v>221931908</v>
      </c>
      <c r="B480" t="s">
        <v>33200</v>
      </c>
      <c r="C480" t="s">
        <v>20391</v>
      </c>
      <c r="D480" t="s">
        <v>2826</v>
      </c>
      <c r="E480" t="s">
        <v>2826</v>
      </c>
      <c r="F480" t="s">
        <v>62</v>
      </c>
      <c r="G480" t="s">
        <v>10516</v>
      </c>
    </row>
    <row r="481" spans="1:7">
      <c r="A481">
        <v>221931910</v>
      </c>
      <c r="B481" t="s">
        <v>33201</v>
      </c>
      <c r="C481" t="s">
        <v>20391</v>
      </c>
      <c r="D481" t="s">
        <v>2826</v>
      </c>
      <c r="E481" t="s">
        <v>2826</v>
      </c>
      <c r="F481" t="s">
        <v>62</v>
      </c>
      <c r="G481" t="s">
        <v>10516</v>
      </c>
    </row>
    <row r="482" spans="1:7">
      <c r="A482">
        <v>221931912</v>
      </c>
      <c r="B482" t="s">
        <v>33202</v>
      </c>
      <c r="C482" t="s">
        <v>20391</v>
      </c>
      <c r="D482" t="s">
        <v>2826</v>
      </c>
      <c r="E482" t="s">
        <v>2826</v>
      </c>
      <c r="F482" t="s">
        <v>62</v>
      </c>
      <c r="G482" t="s">
        <v>10516</v>
      </c>
    </row>
    <row r="483" spans="1:7">
      <c r="A483">
        <v>221932088</v>
      </c>
      <c r="B483" t="s">
        <v>33203</v>
      </c>
      <c r="C483" t="s">
        <v>20391</v>
      </c>
      <c r="D483" t="s">
        <v>2826</v>
      </c>
      <c r="E483" t="s">
        <v>2826</v>
      </c>
      <c r="F483" t="s">
        <v>62</v>
      </c>
      <c r="G483" t="s">
        <v>10516</v>
      </c>
    </row>
    <row r="484" spans="1:7">
      <c r="A484">
        <v>221932090</v>
      </c>
      <c r="B484" t="s">
        <v>33204</v>
      </c>
      <c r="C484" t="s">
        <v>20391</v>
      </c>
      <c r="D484" t="s">
        <v>2826</v>
      </c>
      <c r="E484" t="s">
        <v>2826</v>
      </c>
      <c r="F484" t="s">
        <v>62</v>
      </c>
      <c r="G484" t="s">
        <v>10516</v>
      </c>
    </row>
    <row r="485" spans="1:7">
      <c r="A485">
        <v>221932092</v>
      </c>
      <c r="B485" t="s">
        <v>33205</v>
      </c>
      <c r="C485" t="s">
        <v>20391</v>
      </c>
      <c r="D485" t="s">
        <v>2826</v>
      </c>
      <c r="E485" t="s">
        <v>2826</v>
      </c>
      <c r="F485" t="s">
        <v>62</v>
      </c>
      <c r="G485" t="s">
        <v>10516</v>
      </c>
    </row>
    <row r="486" spans="1:7">
      <c r="A486">
        <v>221932094</v>
      </c>
      <c r="B486" t="s">
        <v>33206</v>
      </c>
      <c r="C486" t="s">
        <v>20391</v>
      </c>
      <c r="D486" t="s">
        <v>2826</v>
      </c>
      <c r="E486" t="s">
        <v>2826</v>
      </c>
      <c r="F486" t="s">
        <v>62</v>
      </c>
      <c r="G486" t="s">
        <v>10516</v>
      </c>
    </row>
    <row r="487" spans="1:7">
      <c r="A487">
        <v>221932096</v>
      </c>
      <c r="B487" t="s">
        <v>33207</v>
      </c>
      <c r="C487" t="s">
        <v>20391</v>
      </c>
      <c r="D487" t="s">
        <v>2826</v>
      </c>
      <c r="E487" t="s">
        <v>2826</v>
      </c>
      <c r="F487" t="s">
        <v>62</v>
      </c>
      <c r="G487" t="s">
        <v>10516</v>
      </c>
    </row>
    <row r="488" spans="1:7">
      <c r="A488">
        <v>221932098</v>
      </c>
      <c r="B488" t="s">
        <v>33208</v>
      </c>
      <c r="C488" t="s">
        <v>20391</v>
      </c>
      <c r="D488" t="s">
        <v>2826</v>
      </c>
      <c r="E488" t="s">
        <v>2826</v>
      </c>
      <c r="F488" t="s">
        <v>62</v>
      </c>
      <c r="G488" t="s">
        <v>10516</v>
      </c>
    </row>
    <row r="489" spans="1:7">
      <c r="A489">
        <v>221932280</v>
      </c>
      <c r="B489" t="s">
        <v>33209</v>
      </c>
      <c r="C489" t="s">
        <v>20391</v>
      </c>
      <c r="D489" t="s">
        <v>2826</v>
      </c>
      <c r="E489" t="s">
        <v>2826</v>
      </c>
      <c r="F489" t="s">
        <v>62</v>
      </c>
      <c r="G489" t="s">
        <v>10516</v>
      </c>
    </row>
    <row r="490" spans="1:7">
      <c r="A490">
        <v>221932282</v>
      </c>
      <c r="B490" t="s">
        <v>33210</v>
      </c>
      <c r="C490" t="s">
        <v>20391</v>
      </c>
      <c r="D490" t="s">
        <v>2826</v>
      </c>
      <c r="E490" t="s">
        <v>2826</v>
      </c>
      <c r="F490" t="s">
        <v>62</v>
      </c>
      <c r="G490" t="s">
        <v>10516</v>
      </c>
    </row>
    <row r="491" spans="1:7">
      <c r="A491">
        <v>221932284</v>
      </c>
      <c r="B491" t="s">
        <v>33211</v>
      </c>
      <c r="C491" t="s">
        <v>20391</v>
      </c>
      <c r="D491" t="s">
        <v>2826</v>
      </c>
      <c r="E491" t="s">
        <v>2826</v>
      </c>
      <c r="F491" t="s">
        <v>62</v>
      </c>
      <c r="G491" t="s">
        <v>10516</v>
      </c>
    </row>
    <row r="492" spans="1:7">
      <c r="A492">
        <v>221932286</v>
      </c>
      <c r="B492" t="s">
        <v>33212</v>
      </c>
      <c r="C492" t="s">
        <v>20391</v>
      </c>
      <c r="D492" t="s">
        <v>2826</v>
      </c>
      <c r="E492" t="s">
        <v>2826</v>
      </c>
      <c r="F492" t="s">
        <v>62</v>
      </c>
      <c r="G492" t="s">
        <v>10516</v>
      </c>
    </row>
    <row r="493" spans="1:7">
      <c r="A493">
        <v>221932288</v>
      </c>
      <c r="B493" t="s">
        <v>33213</v>
      </c>
      <c r="C493" t="s">
        <v>20391</v>
      </c>
      <c r="D493" t="s">
        <v>2826</v>
      </c>
      <c r="E493" t="s">
        <v>2826</v>
      </c>
      <c r="F493" t="s">
        <v>62</v>
      </c>
      <c r="G493" t="s">
        <v>10516</v>
      </c>
    </row>
    <row r="494" spans="1:7">
      <c r="A494">
        <v>221932290</v>
      </c>
      <c r="B494" t="s">
        <v>33214</v>
      </c>
      <c r="C494" t="s">
        <v>20391</v>
      </c>
      <c r="D494" t="s">
        <v>2826</v>
      </c>
      <c r="E494" t="s">
        <v>2826</v>
      </c>
      <c r="F494" t="s">
        <v>62</v>
      </c>
      <c r="G494" t="s">
        <v>10516</v>
      </c>
    </row>
    <row r="495" spans="1:7">
      <c r="A495">
        <v>221932468</v>
      </c>
      <c r="B495" t="s">
        <v>33215</v>
      </c>
      <c r="C495" t="s">
        <v>20391</v>
      </c>
      <c r="D495" t="s">
        <v>2826</v>
      </c>
      <c r="E495" t="s">
        <v>2826</v>
      </c>
      <c r="F495" t="s">
        <v>62</v>
      </c>
      <c r="G495" t="s">
        <v>10516</v>
      </c>
    </row>
    <row r="496" spans="1:7">
      <c r="A496">
        <v>221932470</v>
      </c>
      <c r="B496" t="s">
        <v>33216</v>
      </c>
      <c r="C496" t="s">
        <v>20391</v>
      </c>
      <c r="D496" t="s">
        <v>2826</v>
      </c>
      <c r="E496" t="s">
        <v>2826</v>
      </c>
      <c r="F496" t="s">
        <v>62</v>
      </c>
      <c r="G496" t="s">
        <v>10516</v>
      </c>
    </row>
    <row r="497" spans="1:7">
      <c r="A497">
        <v>221932472</v>
      </c>
      <c r="B497" t="s">
        <v>33217</v>
      </c>
      <c r="C497" t="s">
        <v>20391</v>
      </c>
      <c r="D497" t="s">
        <v>2826</v>
      </c>
      <c r="E497" t="s">
        <v>2826</v>
      </c>
      <c r="F497" t="s">
        <v>62</v>
      </c>
      <c r="G497" t="s">
        <v>10516</v>
      </c>
    </row>
    <row r="498" spans="1:7">
      <c r="A498">
        <v>221932474</v>
      </c>
      <c r="B498" t="s">
        <v>33218</v>
      </c>
      <c r="C498" t="s">
        <v>20391</v>
      </c>
      <c r="D498" t="s">
        <v>2826</v>
      </c>
      <c r="E498" t="s">
        <v>2826</v>
      </c>
      <c r="F498" t="s">
        <v>62</v>
      </c>
      <c r="G498" t="s">
        <v>10516</v>
      </c>
    </row>
    <row r="499" spans="1:7">
      <c r="A499">
        <v>221932476</v>
      </c>
      <c r="B499" t="s">
        <v>33219</v>
      </c>
      <c r="C499" t="s">
        <v>20391</v>
      </c>
      <c r="D499" t="s">
        <v>2826</v>
      </c>
      <c r="E499" t="s">
        <v>2826</v>
      </c>
      <c r="F499" t="s">
        <v>62</v>
      </c>
      <c r="G499" t="s">
        <v>10516</v>
      </c>
    </row>
    <row r="500" spans="1:7">
      <c r="A500">
        <v>221932478</v>
      </c>
      <c r="B500" t="s">
        <v>33220</v>
      </c>
      <c r="C500" t="s">
        <v>20391</v>
      </c>
      <c r="D500" t="s">
        <v>2826</v>
      </c>
      <c r="E500" t="s">
        <v>2826</v>
      </c>
      <c r="F500" t="s">
        <v>62</v>
      </c>
      <c r="G500" t="s">
        <v>10516</v>
      </c>
    </row>
    <row r="501" spans="1:7">
      <c r="A501">
        <v>221932632</v>
      </c>
      <c r="B501" t="s">
        <v>33221</v>
      </c>
      <c r="C501" t="s">
        <v>20391</v>
      </c>
      <c r="D501" t="s">
        <v>2826</v>
      </c>
      <c r="E501" t="s">
        <v>2826</v>
      </c>
      <c r="F501" t="s">
        <v>62</v>
      </c>
      <c r="G501" t="s">
        <v>10516</v>
      </c>
    </row>
    <row r="502" spans="1:7">
      <c r="A502">
        <v>221932634</v>
      </c>
      <c r="B502" t="s">
        <v>33222</v>
      </c>
      <c r="C502" t="s">
        <v>20391</v>
      </c>
      <c r="D502" t="s">
        <v>2826</v>
      </c>
      <c r="E502" t="s">
        <v>2826</v>
      </c>
      <c r="F502" t="s">
        <v>62</v>
      </c>
      <c r="G502" t="s">
        <v>10516</v>
      </c>
    </row>
    <row r="503" spans="1:7">
      <c r="A503">
        <v>221932636</v>
      </c>
      <c r="B503" t="s">
        <v>33223</v>
      </c>
      <c r="C503" t="s">
        <v>20391</v>
      </c>
      <c r="D503" t="s">
        <v>2826</v>
      </c>
      <c r="E503" t="s">
        <v>2826</v>
      </c>
      <c r="F503" t="s">
        <v>62</v>
      </c>
      <c r="G503" t="s">
        <v>10516</v>
      </c>
    </row>
    <row r="504" spans="1:7">
      <c r="A504">
        <v>221932638</v>
      </c>
      <c r="B504" t="s">
        <v>33224</v>
      </c>
      <c r="C504" t="s">
        <v>20391</v>
      </c>
      <c r="D504" t="s">
        <v>2826</v>
      </c>
      <c r="E504" t="s">
        <v>2826</v>
      </c>
      <c r="F504" t="s">
        <v>62</v>
      </c>
      <c r="G504" t="s">
        <v>10516</v>
      </c>
    </row>
    <row r="505" spans="1:7">
      <c r="A505">
        <v>221932640</v>
      </c>
      <c r="B505" t="s">
        <v>33225</v>
      </c>
      <c r="C505" t="s">
        <v>20391</v>
      </c>
      <c r="D505" t="s">
        <v>2826</v>
      </c>
      <c r="E505" t="s">
        <v>2826</v>
      </c>
      <c r="F505" t="s">
        <v>62</v>
      </c>
      <c r="G505" t="s">
        <v>10516</v>
      </c>
    </row>
    <row r="506" spans="1:7">
      <c r="A506">
        <v>221932642</v>
      </c>
      <c r="B506" t="s">
        <v>33226</v>
      </c>
      <c r="C506" t="s">
        <v>20391</v>
      </c>
      <c r="D506" t="s">
        <v>2826</v>
      </c>
      <c r="E506" t="s">
        <v>2826</v>
      </c>
      <c r="F506" t="s">
        <v>62</v>
      </c>
      <c r="G506" t="s">
        <v>10516</v>
      </c>
    </row>
    <row r="507" spans="1:7">
      <c r="A507">
        <v>221928938</v>
      </c>
      <c r="B507" t="s">
        <v>33227</v>
      </c>
      <c r="C507" t="s">
        <v>20391</v>
      </c>
      <c r="D507" t="s">
        <v>2826</v>
      </c>
      <c r="E507" t="s">
        <v>2826</v>
      </c>
      <c r="F507" t="s">
        <v>62</v>
      </c>
      <c r="G507" t="s">
        <v>10516</v>
      </c>
    </row>
    <row r="508" spans="1:7">
      <c r="A508">
        <v>221928940</v>
      </c>
      <c r="B508" t="s">
        <v>33228</v>
      </c>
      <c r="C508" t="s">
        <v>20391</v>
      </c>
      <c r="D508" t="s">
        <v>2826</v>
      </c>
      <c r="E508" t="s">
        <v>2826</v>
      </c>
      <c r="F508" t="s">
        <v>62</v>
      </c>
      <c r="G508" t="s">
        <v>10516</v>
      </c>
    </row>
    <row r="509" spans="1:7">
      <c r="A509">
        <v>221928942</v>
      </c>
      <c r="B509" t="s">
        <v>33229</v>
      </c>
      <c r="C509" t="s">
        <v>20391</v>
      </c>
      <c r="D509" t="s">
        <v>2826</v>
      </c>
      <c r="E509" t="s">
        <v>2826</v>
      </c>
      <c r="F509" t="s">
        <v>62</v>
      </c>
      <c r="G509" t="s">
        <v>10516</v>
      </c>
    </row>
    <row r="510" spans="1:7">
      <c r="A510">
        <v>221928944</v>
      </c>
      <c r="B510" t="s">
        <v>33230</v>
      </c>
      <c r="C510" t="s">
        <v>20391</v>
      </c>
      <c r="D510" t="s">
        <v>2826</v>
      </c>
      <c r="E510" t="s">
        <v>2826</v>
      </c>
      <c r="F510" t="s">
        <v>62</v>
      </c>
      <c r="G510" t="s">
        <v>10516</v>
      </c>
    </row>
    <row r="511" spans="1:7">
      <c r="A511">
        <v>221928946</v>
      </c>
      <c r="B511" t="s">
        <v>33231</v>
      </c>
      <c r="C511" t="s">
        <v>20391</v>
      </c>
      <c r="D511" t="s">
        <v>2826</v>
      </c>
      <c r="E511" t="s">
        <v>2826</v>
      </c>
      <c r="F511" t="s">
        <v>62</v>
      </c>
      <c r="G511" t="s">
        <v>10516</v>
      </c>
    </row>
    <row r="512" spans="1:7">
      <c r="A512">
        <v>221928948</v>
      </c>
      <c r="B512" t="s">
        <v>33232</v>
      </c>
      <c r="C512" t="s">
        <v>20391</v>
      </c>
      <c r="D512" t="s">
        <v>2826</v>
      </c>
      <c r="E512" t="s">
        <v>2826</v>
      </c>
      <c r="F512" t="s">
        <v>62</v>
      </c>
      <c r="G512" t="s">
        <v>10516</v>
      </c>
    </row>
    <row r="513" spans="1:7">
      <c r="A513">
        <v>221929130</v>
      </c>
      <c r="B513" t="s">
        <v>33233</v>
      </c>
      <c r="C513" t="s">
        <v>20391</v>
      </c>
      <c r="D513" t="s">
        <v>2826</v>
      </c>
      <c r="E513" t="s">
        <v>2826</v>
      </c>
      <c r="F513" t="s">
        <v>62</v>
      </c>
      <c r="G513" t="s">
        <v>10516</v>
      </c>
    </row>
    <row r="514" spans="1:7">
      <c r="A514">
        <v>221929132</v>
      </c>
      <c r="B514" t="s">
        <v>33234</v>
      </c>
      <c r="C514" t="s">
        <v>20391</v>
      </c>
      <c r="D514" t="s">
        <v>2826</v>
      </c>
      <c r="E514" t="s">
        <v>2826</v>
      </c>
      <c r="F514" t="s">
        <v>62</v>
      </c>
      <c r="G514" t="s">
        <v>10516</v>
      </c>
    </row>
    <row r="515" spans="1:7">
      <c r="A515">
        <v>221929134</v>
      </c>
      <c r="B515" t="s">
        <v>33235</v>
      </c>
      <c r="C515" t="s">
        <v>20391</v>
      </c>
      <c r="D515" t="s">
        <v>2826</v>
      </c>
      <c r="E515" t="s">
        <v>2826</v>
      </c>
      <c r="F515" t="s">
        <v>62</v>
      </c>
      <c r="G515" t="s">
        <v>10516</v>
      </c>
    </row>
    <row r="516" spans="1:7">
      <c r="A516">
        <v>221929136</v>
      </c>
      <c r="B516" t="s">
        <v>33236</v>
      </c>
      <c r="C516" t="s">
        <v>20391</v>
      </c>
      <c r="D516" t="s">
        <v>2826</v>
      </c>
      <c r="E516" t="s">
        <v>2826</v>
      </c>
      <c r="F516" t="s">
        <v>62</v>
      </c>
      <c r="G516" t="s">
        <v>10516</v>
      </c>
    </row>
    <row r="517" spans="1:7">
      <c r="A517">
        <v>221929138</v>
      </c>
      <c r="B517" t="s">
        <v>33237</v>
      </c>
      <c r="C517" t="s">
        <v>20391</v>
      </c>
      <c r="D517" t="s">
        <v>2826</v>
      </c>
      <c r="E517" t="s">
        <v>2826</v>
      </c>
      <c r="F517" t="s">
        <v>62</v>
      </c>
      <c r="G517" t="s">
        <v>10516</v>
      </c>
    </row>
    <row r="518" spans="1:7">
      <c r="A518">
        <v>221929140</v>
      </c>
      <c r="B518" t="s">
        <v>33238</v>
      </c>
      <c r="C518" t="s">
        <v>20391</v>
      </c>
      <c r="D518" t="s">
        <v>2826</v>
      </c>
      <c r="E518" t="s">
        <v>2826</v>
      </c>
      <c r="F518" t="s">
        <v>62</v>
      </c>
      <c r="G518" t="s">
        <v>10516</v>
      </c>
    </row>
    <row r="519" spans="1:7">
      <c r="A519">
        <v>221929322</v>
      </c>
      <c r="B519" t="s">
        <v>33239</v>
      </c>
      <c r="C519" t="s">
        <v>20391</v>
      </c>
      <c r="D519" t="s">
        <v>2826</v>
      </c>
      <c r="E519" t="s">
        <v>2826</v>
      </c>
      <c r="F519" t="s">
        <v>62</v>
      </c>
      <c r="G519" t="s">
        <v>10516</v>
      </c>
    </row>
    <row r="520" spans="1:7">
      <c r="A520">
        <v>221929324</v>
      </c>
      <c r="B520" t="s">
        <v>33240</v>
      </c>
      <c r="C520" t="s">
        <v>20391</v>
      </c>
      <c r="D520" t="s">
        <v>2826</v>
      </c>
      <c r="E520" t="s">
        <v>2826</v>
      </c>
      <c r="F520" t="s">
        <v>62</v>
      </c>
      <c r="G520" t="s">
        <v>10516</v>
      </c>
    </row>
    <row r="521" spans="1:7">
      <c r="A521">
        <v>221929326</v>
      </c>
      <c r="B521" t="s">
        <v>33241</v>
      </c>
      <c r="C521" t="s">
        <v>20391</v>
      </c>
      <c r="D521" t="s">
        <v>2826</v>
      </c>
      <c r="E521" t="s">
        <v>2826</v>
      </c>
      <c r="F521" t="s">
        <v>62</v>
      </c>
      <c r="G521" t="s">
        <v>10516</v>
      </c>
    </row>
    <row r="522" spans="1:7">
      <c r="A522">
        <v>221929328</v>
      </c>
      <c r="B522" t="s">
        <v>33242</v>
      </c>
      <c r="C522" t="s">
        <v>20391</v>
      </c>
      <c r="D522" t="s">
        <v>2826</v>
      </c>
      <c r="E522" t="s">
        <v>2826</v>
      </c>
      <c r="F522" t="s">
        <v>62</v>
      </c>
      <c r="G522" t="s">
        <v>10516</v>
      </c>
    </row>
    <row r="523" spans="1:7">
      <c r="A523">
        <v>221929330</v>
      </c>
      <c r="B523" t="s">
        <v>33243</v>
      </c>
      <c r="C523" t="s">
        <v>20391</v>
      </c>
      <c r="D523" t="s">
        <v>2826</v>
      </c>
      <c r="E523" t="s">
        <v>2826</v>
      </c>
      <c r="F523" t="s">
        <v>62</v>
      </c>
      <c r="G523" t="s">
        <v>10516</v>
      </c>
    </row>
    <row r="524" spans="1:7">
      <c r="A524">
        <v>221929332</v>
      </c>
      <c r="B524" t="s">
        <v>33244</v>
      </c>
      <c r="C524" t="s">
        <v>20391</v>
      </c>
      <c r="D524" t="s">
        <v>2826</v>
      </c>
      <c r="E524" t="s">
        <v>2826</v>
      </c>
      <c r="F524" t="s">
        <v>62</v>
      </c>
      <c r="G524" t="s">
        <v>10516</v>
      </c>
    </row>
    <row r="525" spans="1:7">
      <c r="A525">
        <v>221929514</v>
      </c>
      <c r="B525" t="s">
        <v>33245</v>
      </c>
      <c r="C525" t="s">
        <v>20391</v>
      </c>
      <c r="D525" t="s">
        <v>2826</v>
      </c>
      <c r="E525" t="s">
        <v>2826</v>
      </c>
      <c r="F525" t="s">
        <v>62</v>
      </c>
      <c r="G525" t="s">
        <v>10516</v>
      </c>
    </row>
    <row r="526" spans="1:7">
      <c r="A526">
        <v>221929516</v>
      </c>
      <c r="B526" t="s">
        <v>33246</v>
      </c>
      <c r="C526" t="s">
        <v>20391</v>
      </c>
      <c r="D526" t="s">
        <v>2826</v>
      </c>
      <c r="E526" t="s">
        <v>2826</v>
      </c>
      <c r="F526" t="s">
        <v>62</v>
      </c>
      <c r="G526" t="s">
        <v>10516</v>
      </c>
    </row>
    <row r="527" spans="1:7">
      <c r="A527">
        <v>221929518</v>
      </c>
      <c r="B527" t="s">
        <v>33247</v>
      </c>
      <c r="C527" t="s">
        <v>20391</v>
      </c>
      <c r="D527" t="s">
        <v>2826</v>
      </c>
      <c r="E527" t="s">
        <v>2826</v>
      </c>
      <c r="F527" t="s">
        <v>62</v>
      </c>
      <c r="G527" t="s">
        <v>10516</v>
      </c>
    </row>
    <row r="528" spans="1:7">
      <c r="A528">
        <v>221929520</v>
      </c>
      <c r="B528" t="s">
        <v>33248</v>
      </c>
      <c r="C528" t="s">
        <v>20391</v>
      </c>
      <c r="D528" t="s">
        <v>2826</v>
      </c>
      <c r="E528" t="s">
        <v>2826</v>
      </c>
      <c r="F528" t="s">
        <v>62</v>
      </c>
      <c r="G528" t="s">
        <v>10516</v>
      </c>
    </row>
    <row r="529" spans="1:7">
      <c r="A529">
        <v>221929522</v>
      </c>
      <c r="B529" t="s">
        <v>33249</v>
      </c>
      <c r="C529" t="s">
        <v>20391</v>
      </c>
      <c r="D529" t="s">
        <v>2826</v>
      </c>
      <c r="E529" t="s">
        <v>2826</v>
      </c>
      <c r="F529" t="s">
        <v>62</v>
      </c>
      <c r="G529" t="s">
        <v>10516</v>
      </c>
    </row>
    <row r="530" spans="1:7">
      <c r="A530">
        <v>221929524</v>
      </c>
      <c r="B530" t="s">
        <v>33250</v>
      </c>
      <c r="C530" t="s">
        <v>20391</v>
      </c>
      <c r="D530" t="s">
        <v>2826</v>
      </c>
      <c r="E530" t="s">
        <v>2826</v>
      </c>
      <c r="F530" t="s">
        <v>62</v>
      </c>
      <c r="G530" t="s">
        <v>10516</v>
      </c>
    </row>
    <row r="531" spans="1:7">
      <c r="A531">
        <v>221929586</v>
      </c>
      <c r="B531" t="s">
        <v>33251</v>
      </c>
      <c r="C531" t="s">
        <v>20391</v>
      </c>
      <c r="D531" t="s">
        <v>2826</v>
      </c>
      <c r="E531" t="s">
        <v>2826</v>
      </c>
      <c r="F531" t="s">
        <v>62</v>
      </c>
      <c r="G531" t="s">
        <v>10516</v>
      </c>
    </row>
    <row r="532" spans="1:7">
      <c r="A532">
        <v>221929588</v>
      </c>
      <c r="B532" t="s">
        <v>33252</v>
      </c>
      <c r="C532" t="s">
        <v>20391</v>
      </c>
      <c r="D532" t="s">
        <v>2826</v>
      </c>
      <c r="E532" t="s">
        <v>2826</v>
      </c>
      <c r="F532" t="s">
        <v>62</v>
      </c>
      <c r="G532" t="s">
        <v>10516</v>
      </c>
    </row>
    <row r="533" spans="1:7">
      <c r="A533">
        <v>221929590</v>
      </c>
      <c r="B533" t="s">
        <v>33253</v>
      </c>
      <c r="C533" t="s">
        <v>20391</v>
      </c>
      <c r="D533" t="s">
        <v>2826</v>
      </c>
      <c r="E533" t="s">
        <v>2826</v>
      </c>
      <c r="F533" t="s">
        <v>62</v>
      </c>
      <c r="G533" t="s">
        <v>10516</v>
      </c>
    </row>
    <row r="534" spans="1:7">
      <c r="A534">
        <v>221929592</v>
      </c>
      <c r="B534" t="s">
        <v>33254</v>
      </c>
      <c r="C534" t="s">
        <v>20391</v>
      </c>
      <c r="D534" t="s">
        <v>2826</v>
      </c>
      <c r="E534" t="s">
        <v>2826</v>
      </c>
      <c r="F534" t="s">
        <v>62</v>
      </c>
      <c r="G534" t="s">
        <v>10516</v>
      </c>
    </row>
    <row r="535" spans="1:7">
      <c r="A535">
        <v>221929774</v>
      </c>
      <c r="B535" t="s">
        <v>33255</v>
      </c>
      <c r="C535" t="s">
        <v>20391</v>
      </c>
      <c r="D535" t="s">
        <v>2826</v>
      </c>
      <c r="E535" t="s">
        <v>2826</v>
      </c>
      <c r="F535" t="s">
        <v>62</v>
      </c>
      <c r="G535" t="s">
        <v>10516</v>
      </c>
    </row>
    <row r="536" spans="1:7">
      <c r="A536">
        <v>221929776</v>
      </c>
      <c r="B536" t="s">
        <v>33256</v>
      </c>
      <c r="C536" t="s">
        <v>20391</v>
      </c>
      <c r="D536" t="s">
        <v>2826</v>
      </c>
      <c r="E536" t="s">
        <v>2826</v>
      </c>
      <c r="F536" t="s">
        <v>62</v>
      </c>
      <c r="G536" t="s">
        <v>10516</v>
      </c>
    </row>
    <row r="537" spans="1:7">
      <c r="A537">
        <v>221929778</v>
      </c>
      <c r="B537" t="s">
        <v>33257</v>
      </c>
      <c r="C537" t="s">
        <v>20391</v>
      </c>
      <c r="D537" t="s">
        <v>2826</v>
      </c>
      <c r="E537" t="s">
        <v>2826</v>
      </c>
      <c r="F537" t="s">
        <v>62</v>
      </c>
      <c r="G537" t="s">
        <v>10516</v>
      </c>
    </row>
    <row r="538" spans="1:7">
      <c r="A538">
        <v>221929780</v>
      </c>
      <c r="B538" t="s">
        <v>33258</v>
      </c>
      <c r="C538" t="s">
        <v>20391</v>
      </c>
      <c r="D538" t="s">
        <v>2826</v>
      </c>
      <c r="E538" t="s">
        <v>2826</v>
      </c>
      <c r="F538" t="s">
        <v>62</v>
      </c>
      <c r="G538" t="s">
        <v>10516</v>
      </c>
    </row>
    <row r="539" spans="1:7">
      <c r="A539">
        <v>221929782</v>
      </c>
      <c r="B539" t="s">
        <v>33259</v>
      </c>
      <c r="C539" t="s">
        <v>20391</v>
      </c>
      <c r="D539" t="s">
        <v>2826</v>
      </c>
      <c r="E539" t="s">
        <v>2826</v>
      </c>
      <c r="F539" t="s">
        <v>62</v>
      </c>
      <c r="G539" t="s">
        <v>10516</v>
      </c>
    </row>
    <row r="540" spans="1:7">
      <c r="A540">
        <v>221929784</v>
      </c>
      <c r="B540" t="s">
        <v>33260</v>
      </c>
      <c r="C540" t="s">
        <v>20391</v>
      </c>
      <c r="D540" t="s">
        <v>2826</v>
      </c>
      <c r="E540" t="s">
        <v>2826</v>
      </c>
      <c r="F540" t="s">
        <v>62</v>
      </c>
      <c r="G540" t="s">
        <v>10516</v>
      </c>
    </row>
    <row r="541" spans="1:7">
      <c r="A541">
        <v>221929966</v>
      </c>
      <c r="B541" t="s">
        <v>33261</v>
      </c>
      <c r="C541" t="s">
        <v>20391</v>
      </c>
      <c r="D541" t="s">
        <v>2826</v>
      </c>
      <c r="E541" t="s">
        <v>2826</v>
      </c>
      <c r="F541" t="s">
        <v>62</v>
      </c>
      <c r="G541" t="s">
        <v>10516</v>
      </c>
    </row>
    <row r="542" spans="1:7">
      <c r="A542">
        <v>221929968</v>
      </c>
      <c r="B542" t="s">
        <v>33262</v>
      </c>
      <c r="C542" t="s">
        <v>20391</v>
      </c>
      <c r="D542" t="s">
        <v>2826</v>
      </c>
      <c r="E542" t="s">
        <v>2826</v>
      </c>
      <c r="F542" t="s">
        <v>62</v>
      </c>
      <c r="G542" t="s">
        <v>10516</v>
      </c>
    </row>
    <row r="543" spans="1:7">
      <c r="A543">
        <v>221929970</v>
      </c>
      <c r="B543" t="s">
        <v>33263</v>
      </c>
      <c r="C543" t="s">
        <v>20391</v>
      </c>
      <c r="D543" t="s">
        <v>2826</v>
      </c>
      <c r="E543" t="s">
        <v>2826</v>
      </c>
      <c r="F543" t="s">
        <v>62</v>
      </c>
      <c r="G543" t="s">
        <v>10516</v>
      </c>
    </row>
    <row r="544" spans="1:7">
      <c r="A544">
        <v>221929972</v>
      </c>
      <c r="B544" t="s">
        <v>33264</v>
      </c>
      <c r="C544" t="s">
        <v>20391</v>
      </c>
      <c r="D544" t="s">
        <v>2826</v>
      </c>
      <c r="E544" t="s">
        <v>2826</v>
      </c>
      <c r="F544" t="s">
        <v>62</v>
      </c>
      <c r="G544" t="s">
        <v>10516</v>
      </c>
    </row>
    <row r="545" spans="1:7">
      <c r="A545">
        <v>221929974</v>
      </c>
      <c r="B545" t="s">
        <v>33265</v>
      </c>
      <c r="C545" t="s">
        <v>20391</v>
      </c>
      <c r="D545" t="s">
        <v>2826</v>
      </c>
      <c r="E545" t="s">
        <v>2826</v>
      </c>
      <c r="F545" t="s">
        <v>62</v>
      </c>
      <c r="G545" t="s">
        <v>10516</v>
      </c>
    </row>
    <row r="546" spans="1:7">
      <c r="A546">
        <v>221929976</v>
      </c>
      <c r="B546" t="s">
        <v>33266</v>
      </c>
      <c r="C546" t="s">
        <v>20391</v>
      </c>
      <c r="D546" t="s">
        <v>2826</v>
      </c>
      <c r="E546" t="s">
        <v>2826</v>
      </c>
      <c r="F546" t="s">
        <v>62</v>
      </c>
      <c r="G546" t="s">
        <v>10516</v>
      </c>
    </row>
    <row r="547" spans="1:7">
      <c r="A547">
        <v>221930158</v>
      </c>
      <c r="B547" t="s">
        <v>33267</v>
      </c>
      <c r="C547" t="s">
        <v>20391</v>
      </c>
      <c r="D547" t="s">
        <v>2826</v>
      </c>
      <c r="E547" t="s">
        <v>2826</v>
      </c>
      <c r="F547" t="s">
        <v>62</v>
      </c>
      <c r="G547" t="s">
        <v>10516</v>
      </c>
    </row>
    <row r="548" spans="1:7">
      <c r="A548">
        <v>221930160</v>
      </c>
      <c r="B548" t="s">
        <v>33268</v>
      </c>
      <c r="C548" t="s">
        <v>20391</v>
      </c>
      <c r="D548" t="s">
        <v>2826</v>
      </c>
      <c r="E548" t="s">
        <v>2826</v>
      </c>
      <c r="F548" t="s">
        <v>62</v>
      </c>
      <c r="G548" t="s">
        <v>10516</v>
      </c>
    </row>
    <row r="549" spans="1:7">
      <c r="A549">
        <v>221930162</v>
      </c>
      <c r="B549" t="s">
        <v>33269</v>
      </c>
      <c r="C549" t="s">
        <v>20391</v>
      </c>
      <c r="D549" t="s">
        <v>2826</v>
      </c>
      <c r="E549" t="s">
        <v>2826</v>
      </c>
      <c r="F549" t="s">
        <v>62</v>
      </c>
      <c r="G549" t="s">
        <v>10516</v>
      </c>
    </row>
    <row r="550" spans="1:7">
      <c r="A550">
        <v>221930164</v>
      </c>
      <c r="B550" t="s">
        <v>33270</v>
      </c>
      <c r="C550" t="s">
        <v>20391</v>
      </c>
      <c r="D550" t="s">
        <v>2826</v>
      </c>
      <c r="E550" t="s">
        <v>2826</v>
      </c>
      <c r="F550" t="s">
        <v>62</v>
      </c>
      <c r="G550" t="s">
        <v>10516</v>
      </c>
    </row>
    <row r="551" spans="1:7">
      <c r="A551">
        <v>221930166</v>
      </c>
      <c r="B551" t="s">
        <v>33271</v>
      </c>
      <c r="C551" t="s">
        <v>20391</v>
      </c>
      <c r="D551" t="s">
        <v>2826</v>
      </c>
      <c r="E551" t="s">
        <v>2826</v>
      </c>
      <c r="F551" t="s">
        <v>62</v>
      </c>
      <c r="G551" t="s">
        <v>10516</v>
      </c>
    </row>
    <row r="552" spans="1:7">
      <c r="A552">
        <v>221930168</v>
      </c>
      <c r="B552" t="s">
        <v>33272</v>
      </c>
      <c r="C552" t="s">
        <v>20391</v>
      </c>
      <c r="D552" t="s">
        <v>2826</v>
      </c>
      <c r="E552" t="s">
        <v>2826</v>
      </c>
      <c r="F552" t="s">
        <v>62</v>
      </c>
      <c r="G552" t="s">
        <v>10516</v>
      </c>
    </row>
    <row r="553" spans="1:7">
      <c r="A553">
        <v>221930350</v>
      </c>
      <c r="B553" t="s">
        <v>33273</v>
      </c>
      <c r="C553" t="s">
        <v>20391</v>
      </c>
      <c r="D553" t="s">
        <v>2826</v>
      </c>
      <c r="E553" t="s">
        <v>2826</v>
      </c>
      <c r="F553" t="s">
        <v>62</v>
      </c>
      <c r="G553" t="s">
        <v>10516</v>
      </c>
    </row>
    <row r="554" spans="1:7">
      <c r="A554">
        <v>221930352</v>
      </c>
      <c r="B554" t="s">
        <v>33274</v>
      </c>
      <c r="C554" t="s">
        <v>20391</v>
      </c>
      <c r="D554" t="s">
        <v>2826</v>
      </c>
      <c r="E554" t="s">
        <v>2826</v>
      </c>
      <c r="F554" t="s">
        <v>62</v>
      </c>
      <c r="G554" t="s">
        <v>10516</v>
      </c>
    </row>
    <row r="555" spans="1:7">
      <c r="A555">
        <v>221930354</v>
      </c>
      <c r="B555" t="s">
        <v>33275</v>
      </c>
      <c r="C555" t="s">
        <v>20391</v>
      </c>
      <c r="D555" t="s">
        <v>2826</v>
      </c>
      <c r="E555" t="s">
        <v>2826</v>
      </c>
      <c r="F555" t="s">
        <v>62</v>
      </c>
      <c r="G555" t="s">
        <v>10516</v>
      </c>
    </row>
    <row r="556" spans="1:7">
      <c r="A556">
        <v>221930356</v>
      </c>
      <c r="B556" t="s">
        <v>33276</v>
      </c>
      <c r="C556" t="s">
        <v>20391</v>
      </c>
      <c r="D556" t="s">
        <v>2826</v>
      </c>
      <c r="E556" t="s">
        <v>2826</v>
      </c>
      <c r="F556" t="s">
        <v>62</v>
      </c>
      <c r="G556" t="s">
        <v>10516</v>
      </c>
    </row>
    <row r="557" spans="1:7">
      <c r="A557">
        <v>221930358</v>
      </c>
      <c r="B557" t="s">
        <v>33277</v>
      </c>
      <c r="C557" t="s">
        <v>20391</v>
      </c>
      <c r="D557" t="s">
        <v>2826</v>
      </c>
      <c r="E557" t="s">
        <v>2826</v>
      </c>
      <c r="F557" t="s">
        <v>62</v>
      </c>
      <c r="G557" t="s">
        <v>10516</v>
      </c>
    </row>
    <row r="558" spans="1:7">
      <c r="A558">
        <v>221930360</v>
      </c>
      <c r="B558" t="s">
        <v>33278</v>
      </c>
      <c r="C558" t="s">
        <v>20391</v>
      </c>
      <c r="D558" t="s">
        <v>2826</v>
      </c>
      <c r="E558" t="s">
        <v>2826</v>
      </c>
      <c r="F558" t="s">
        <v>62</v>
      </c>
      <c r="G558" t="s">
        <v>10516</v>
      </c>
    </row>
    <row r="559" spans="1:7">
      <c r="A559">
        <v>221930542</v>
      </c>
      <c r="B559" t="s">
        <v>33279</v>
      </c>
      <c r="C559" t="s">
        <v>20391</v>
      </c>
      <c r="D559" t="s">
        <v>2826</v>
      </c>
      <c r="E559" t="s">
        <v>2826</v>
      </c>
      <c r="F559" t="s">
        <v>62</v>
      </c>
      <c r="G559" t="s">
        <v>10516</v>
      </c>
    </row>
    <row r="560" spans="1:7">
      <c r="A560">
        <v>221930544</v>
      </c>
      <c r="B560" t="s">
        <v>33280</v>
      </c>
      <c r="C560" t="s">
        <v>20391</v>
      </c>
      <c r="D560" t="s">
        <v>2826</v>
      </c>
      <c r="E560" t="s">
        <v>2826</v>
      </c>
      <c r="F560" t="s">
        <v>62</v>
      </c>
      <c r="G560" t="s">
        <v>10516</v>
      </c>
    </row>
    <row r="561" spans="1:7">
      <c r="A561">
        <v>221930546</v>
      </c>
      <c r="B561" t="s">
        <v>33281</v>
      </c>
      <c r="C561" t="s">
        <v>20391</v>
      </c>
      <c r="D561" t="s">
        <v>2826</v>
      </c>
      <c r="E561" t="s">
        <v>2826</v>
      </c>
      <c r="F561" t="s">
        <v>62</v>
      </c>
      <c r="G561" t="s">
        <v>10516</v>
      </c>
    </row>
    <row r="562" spans="1:7">
      <c r="A562">
        <v>221930548</v>
      </c>
      <c r="B562" t="s">
        <v>33282</v>
      </c>
      <c r="C562" t="s">
        <v>20391</v>
      </c>
      <c r="D562" t="s">
        <v>2826</v>
      </c>
      <c r="E562" t="s">
        <v>2826</v>
      </c>
      <c r="F562" t="s">
        <v>62</v>
      </c>
      <c r="G562" t="s">
        <v>10516</v>
      </c>
    </row>
    <row r="563" spans="1:7">
      <c r="A563">
        <v>221930550</v>
      </c>
      <c r="B563" t="s">
        <v>33283</v>
      </c>
      <c r="C563" t="s">
        <v>20391</v>
      </c>
      <c r="D563" t="s">
        <v>2826</v>
      </c>
      <c r="E563" t="s">
        <v>2826</v>
      </c>
      <c r="F563" t="s">
        <v>62</v>
      </c>
      <c r="G563" t="s">
        <v>10516</v>
      </c>
    </row>
    <row r="564" spans="1:7">
      <c r="A564">
        <v>221930552</v>
      </c>
      <c r="B564" t="s">
        <v>33284</v>
      </c>
      <c r="C564" t="s">
        <v>20391</v>
      </c>
      <c r="D564" t="s">
        <v>2826</v>
      </c>
      <c r="E564" t="s">
        <v>2826</v>
      </c>
      <c r="F564" t="s">
        <v>62</v>
      </c>
      <c r="G564" t="s">
        <v>10516</v>
      </c>
    </row>
    <row r="565" spans="1:7">
      <c r="A565">
        <v>221930622</v>
      </c>
      <c r="B565" t="s">
        <v>33285</v>
      </c>
      <c r="C565" t="s">
        <v>20391</v>
      </c>
      <c r="D565" t="s">
        <v>2826</v>
      </c>
      <c r="E565" t="s">
        <v>2826</v>
      </c>
      <c r="F565" t="s">
        <v>62</v>
      </c>
      <c r="G565" t="s">
        <v>10516</v>
      </c>
    </row>
    <row r="566" spans="1:7">
      <c r="A566">
        <v>221930624</v>
      </c>
      <c r="B566" t="s">
        <v>33286</v>
      </c>
      <c r="C566" t="s">
        <v>20391</v>
      </c>
      <c r="D566" t="s">
        <v>2826</v>
      </c>
      <c r="E566" t="s">
        <v>2826</v>
      </c>
      <c r="F566" t="s">
        <v>62</v>
      </c>
      <c r="G566" t="s">
        <v>10516</v>
      </c>
    </row>
    <row r="567" spans="1:7">
      <c r="A567">
        <v>221930626</v>
      </c>
      <c r="B567" t="s">
        <v>33287</v>
      </c>
      <c r="C567" t="s">
        <v>20391</v>
      </c>
      <c r="D567" t="s">
        <v>2826</v>
      </c>
      <c r="E567" t="s">
        <v>2826</v>
      </c>
      <c r="F567" t="s">
        <v>62</v>
      </c>
      <c r="G567" t="s">
        <v>10516</v>
      </c>
    </row>
    <row r="568" spans="1:7">
      <c r="A568">
        <v>221930628</v>
      </c>
      <c r="B568" t="s">
        <v>33288</v>
      </c>
      <c r="C568" t="s">
        <v>20391</v>
      </c>
      <c r="D568" t="s">
        <v>2826</v>
      </c>
      <c r="E568" t="s">
        <v>2826</v>
      </c>
      <c r="F568" t="s">
        <v>62</v>
      </c>
      <c r="G568" t="s">
        <v>10516</v>
      </c>
    </row>
    <row r="569" spans="1:7">
      <c r="A569">
        <v>221930630</v>
      </c>
      <c r="B569" t="s">
        <v>33289</v>
      </c>
      <c r="C569" t="s">
        <v>20391</v>
      </c>
      <c r="D569" t="s">
        <v>2826</v>
      </c>
      <c r="E569" t="s">
        <v>2826</v>
      </c>
      <c r="F569" t="s">
        <v>62</v>
      </c>
      <c r="G569" t="s">
        <v>10516</v>
      </c>
    </row>
    <row r="570" spans="1:7">
      <c r="A570">
        <v>221930632</v>
      </c>
      <c r="B570" t="s">
        <v>33290</v>
      </c>
      <c r="C570" t="s">
        <v>20391</v>
      </c>
      <c r="D570" t="s">
        <v>2826</v>
      </c>
      <c r="E570" t="s">
        <v>2826</v>
      </c>
      <c r="F570" t="s">
        <v>62</v>
      </c>
      <c r="G570" t="s">
        <v>10516</v>
      </c>
    </row>
    <row r="571" spans="1:7">
      <c r="A571">
        <v>221930782</v>
      </c>
      <c r="B571" t="s">
        <v>33291</v>
      </c>
      <c r="C571" t="s">
        <v>20391</v>
      </c>
      <c r="D571" t="s">
        <v>2826</v>
      </c>
      <c r="E571" t="s">
        <v>2826</v>
      </c>
      <c r="F571" t="s">
        <v>62</v>
      </c>
      <c r="G571" t="s">
        <v>10516</v>
      </c>
    </row>
    <row r="572" spans="1:7">
      <c r="A572">
        <v>221930784</v>
      </c>
      <c r="B572" t="s">
        <v>33292</v>
      </c>
      <c r="C572" t="s">
        <v>20391</v>
      </c>
      <c r="D572" t="s">
        <v>2826</v>
      </c>
      <c r="E572" t="s">
        <v>2826</v>
      </c>
      <c r="F572" t="s">
        <v>62</v>
      </c>
      <c r="G572" t="s">
        <v>10516</v>
      </c>
    </row>
    <row r="573" spans="1:7">
      <c r="A573">
        <v>221930786</v>
      </c>
      <c r="B573" t="s">
        <v>33293</v>
      </c>
      <c r="C573" t="s">
        <v>20391</v>
      </c>
      <c r="D573" t="s">
        <v>2826</v>
      </c>
      <c r="E573" t="s">
        <v>2826</v>
      </c>
      <c r="F573" t="s">
        <v>62</v>
      </c>
      <c r="G573" t="s">
        <v>10516</v>
      </c>
    </row>
    <row r="574" spans="1:7">
      <c r="A574">
        <v>221930788</v>
      </c>
      <c r="B574" t="s">
        <v>33294</v>
      </c>
      <c r="C574" t="s">
        <v>20391</v>
      </c>
      <c r="D574" t="s">
        <v>2826</v>
      </c>
      <c r="E574" t="s">
        <v>2826</v>
      </c>
      <c r="F574" t="s">
        <v>62</v>
      </c>
      <c r="G574" t="s">
        <v>10516</v>
      </c>
    </row>
    <row r="575" spans="1:7">
      <c r="A575">
        <v>221930790</v>
      </c>
      <c r="B575" t="s">
        <v>33295</v>
      </c>
      <c r="C575" t="s">
        <v>20391</v>
      </c>
      <c r="D575" t="s">
        <v>2826</v>
      </c>
      <c r="E575" t="s">
        <v>2826</v>
      </c>
      <c r="F575" t="s">
        <v>62</v>
      </c>
      <c r="G575" t="s">
        <v>10516</v>
      </c>
    </row>
    <row r="576" spans="1:7">
      <c r="A576">
        <v>221930792</v>
      </c>
      <c r="B576" t="s">
        <v>33296</v>
      </c>
      <c r="C576" t="s">
        <v>20391</v>
      </c>
      <c r="D576" t="s">
        <v>2826</v>
      </c>
      <c r="E576" t="s">
        <v>2826</v>
      </c>
      <c r="F576" t="s">
        <v>62</v>
      </c>
      <c r="G576" t="s">
        <v>10516</v>
      </c>
    </row>
    <row r="577" spans="1:7">
      <c r="A577">
        <v>221930974</v>
      </c>
      <c r="B577" t="s">
        <v>33297</v>
      </c>
      <c r="C577" t="s">
        <v>20391</v>
      </c>
      <c r="D577" t="s">
        <v>2826</v>
      </c>
      <c r="E577" t="s">
        <v>2826</v>
      </c>
      <c r="F577" t="s">
        <v>62</v>
      </c>
      <c r="G577" t="s">
        <v>10516</v>
      </c>
    </row>
    <row r="578" spans="1:7">
      <c r="A578">
        <v>221930976</v>
      </c>
      <c r="B578" t="s">
        <v>33298</v>
      </c>
      <c r="C578" t="s">
        <v>20391</v>
      </c>
      <c r="D578" t="s">
        <v>2826</v>
      </c>
      <c r="E578" t="s">
        <v>2826</v>
      </c>
      <c r="F578" t="s">
        <v>62</v>
      </c>
      <c r="G578" t="s">
        <v>10516</v>
      </c>
    </row>
    <row r="579" spans="1:7">
      <c r="A579">
        <v>221930978</v>
      </c>
      <c r="B579" t="s">
        <v>33299</v>
      </c>
      <c r="C579" t="s">
        <v>20391</v>
      </c>
      <c r="D579" t="s">
        <v>2826</v>
      </c>
      <c r="E579" t="s">
        <v>2826</v>
      </c>
      <c r="F579" t="s">
        <v>62</v>
      </c>
      <c r="G579" t="s">
        <v>10516</v>
      </c>
    </row>
    <row r="580" spans="1:7">
      <c r="A580">
        <v>221930980</v>
      </c>
      <c r="B580" t="s">
        <v>33300</v>
      </c>
      <c r="C580" t="s">
        <v>20391</v>
      </c>
      <c r="D580" t="s">
        <v>2826</v>
      </c>
      <c r="E580" t="s">
        <v>2826</v>
      </c>
      <c r="F580" t="s">
        <v>62</v>
      </c>
      <c r="G580" t="s">
        <v>10516</v>
      </c>
    </row>
    <row r="581" spans="1:7">
      <c r="A581">
        <v>221930982</v>
      </c>
      <c r="B581" t="s">
        <v>33301</v>
      </c>
      <c r="C581" t="s">
        <v>20391</v>
      </c>
      <c r="D581" t="s">
        <v>2826</v>
      </c>
      <c r="E581" t="s">
        <v>2826</v>
      </c>
      <c r="F581" t="s">
        <v>62</v>
      </c>
      <c r="G581" t="s">
        <v>10516</v>
      </c>
    </row>
    <row r="582" spans="1:7">
      <c r="A582">
        <v>221930984</v>
      </c>
      <c r="B582" t="s">
        <v>33302</v>
      </c>
      <c r="C582" t="s">
        <v>20391</v>
      </c>
      <c r="D582" t="s">
        <v>2826</v>
      </c>
      <c r="E582" t="s">
        <v>2826</v>
      </c>
      <c r="F582" t="s">
        <v>62</v>
      </c>
      <c r="G582" t="s">
        <v>10516</v>
      </c>
    </row>
    <row r="583" spans="1:7">
      <c r="A583">
        <v>221931166</v>
      </c>
      <c r="B583" t="s">
        <v>33303</v>
      </c>
      <c r="C583" t="s">
        <v>20391</v>
      </c>
      <c r="D583" t="s">
        <v>2826</v>
      </c>
      <c r="E583" t="s">
        <v>2826</v>
      </c>
      <c r="F583" t="s">
        <v>62</v>
      </c>
      <c r="G583" t="s">
        <v>10516</v>
      </c>
    </row>
    <row r="584" spans="1:7">
      <c r="A584">
        <v>221931168</v>
      </c>
      <c r="B584" t="s">
        <v>33304</v>
      </c>
      <c r="C584" t="s">
        <v>20391</v>
      </c>
      <c r="D584" t="s">
        <v>2826</v>
      </c>
      <c r="E584" t="s">
        <v>2826</v>
      </c>
      <c r="F584" t="s">
        <v>62</v>
      </c>
      <c r="G584" t="s">
        <v>10516</v>
      </c>
    </row>
    <row r="585" spans="1:7">
      <c r="A585">
        <v>221931170</v>
      </c>
      <c r="B585" t="s">
        <v>33305</v>
      </c>
      <c r="C585" t="s">
        <v>20391</v>
      </c>
      <c r="D585" t="s">
        <v>2826</v>
      </c>
      <c r="E585" t="s">
        <v>2826</v>
      </c>
      <c r="F585" t="s">
        <v>62</v>
      </c>
      <c r="G585" t="s">
        <v>10516</v>
      </c>
    </row>
    <row r="586" spans="1:7">
      <c r="A586">
        <v>221931172</v>
      </c>
      <c r="B586" t="s">
        <v>33306</v>
      </c>
      <c r="C586" t="s">
        <v>20391</v>
      </c>
      <c r="D586" t="s">
        <v>2826</v>
      </c>
      <c r="E586" t="s">
        <v>2826</v>
      </c>
      <c r="F586" t="s">
        <v>62</v>
      </c>
      <c r="G586" t="s">
        <v>10516</v>
      </c>
    </row>
    <row r="587" spans="1:7">
      <c r="A587">
        <v>221931174</v>
      </c>
      <c r="B587" t="s">
        <v>33307</v>
      </c>
      <c r="C587" t="s">
        <v>20391</v>
      </c>
      <c r="D587" t="s">
        <v>2826</v>
      </c>
      <c r="E587" t="s">
        <v>2826</v>
      </c>
      <c r="F587" t="s">
        <v>62</v>
      </c>
      <c r="G587" t="s">
        <v>10516</v>
      </c>
    </row>
    <row r="588" spans="1:7">
      <c r="A588">
        <v>221931176</v>
      </c>
      <c r="B588" t="s">
        <v>33308</v>
      </c>
      <c r="C588" t="s">
        <v>20391</v>
      </c>
      <c r="D588" t="s">
        <v>2826</v>
      </c>
      <c r="E588" t="s">
        <v>2826</v>
      </c>
      <c r="F588" t="s">
        <v>62</v>
      </c>
      <c r="G588" t="s">
        <v>10516</v>
      </c>
    </row>
    <row r="589" spans="1:7">
      <c r="A589">
        <v>221931328</v>
      </c>
      <c r="B589" t="s">
        <v>33309</v>
      </c>
      <c r="C589" t="s">
        <v>20391</v>
      </c>
      <c r="D589" t="s">
        <v>2826</v>
      </c>
      <c r="E589" t="s">
        <v>2826</v>
      </c>
      <c r="F589" t="s">
        <v>62</v>
      </c>
      <c r="G589" t="s">
        <v>10516</v>
      </c>
    </row>
    <row r="590" spans="1:7">
      <c r="A590">
        <v>221931330</v>
      </c>
      <c r="B590" t="s">
        <v>33310</v>
      </c>
      <c r="C590" t="s">
        <v>20391</v>
      </c>
      <c r="D590" t="s">
        <v>2826</v>
      </c>
      <c r="E590" t="s">
        <v>2826</v>
      </c>
      <c r="F590" t="s">
        <v>62</v>
      </c>
      <c r="G590" t="s">
        <v>10516</v>
      </c>
    </row>
    <row r="591" spans="1:7">
      <c r="A591">
        <v>221931332</v>
      </c>
      <c r="B591" t="s">
        <v>33311</v>
      </c>
      <c r="C591" t="s">
        <v>20391</v>
      </c>
      <c r="D591" t="s">
        <v>2826</v>
      </c>
      <c r="E591" t="s">
        <v>2826</v>
      </c>
      <c r="F591" t="s">
        <v>62</v>
      </c>
      <c r="G591" t="s">
        <v>10516</v>
      </c>
    </row>
    <row r="592" spans="1:7">
      <c r="A592">
        <v>221931334</v>
      </c>
      <c r="B592" t="s">
        <v>33312</v>
      </c>
      <c r="C592" t="s">
        <v>20391</v>
      </c>
      <c r="D592" t="s">
        <v>2826</v>
      </c>
      <c r="E592" t="s">
        <v>2826</v>
      </c>
      <c r="F592" t="s">
        <v>62</v>
      </c>
      <c r="G592" t="s">
        <v>10516</v>
      </c>
    </row>
    <row r="593" spans="1:7">
      <c r="A593">
        <v>221931336</v>
      </c>
      <c r="B593" t="s">
        <v>33313</v>
      </c>
      <c r="C593" t="s">
        <v>20391</v>
      </c>
      <c r="D593" t="s">
        <v>2826</v>
      </c>
      <c r="E593" t="s">
        <v>2826</v>
      </c>
      <c r="F593" t="s">
        <v>62</v>
      </c>
      <c r="G593" t="s">
        <v>10516</v>
      </c>
    </row>
    <row r="594" spans="1:7">
      <c r="A594">
        <v>221931338</v>
      </c>
      <c r="B594" t="s">
        <v>33314</v>
      </c>
      <c r="C594" t="s">
        <v>20391</v>
      </c>
      <c r="D594" t="s">
        <v>2826</v>
      </c>
      <c r="E594" t="s">
        <v>2826</v>
      </c>
      <c r="F594" t="s">
        <v>62</v>
      </c>
      <c r="G594" t="s">
        <v>10516</v>
      </c>
    </row>
    <row r="595" spans="1:7">
      <c r="A595">
        <v>221931522</v>
      </c>
      <c r="B595" t="s">
        <v>33315</v>
      </c>
      <c r="C595" t="s">
        <v>20391</v>
      </c>
      <c r="D595" t="s">
        <v>2826</v>
      </c>
      <c r="E595" t="s">
        <v>2826</v>
      </c>
      <c r="F595" t="s">
        <v>62</v>
      </c>
      <c r="G595" t="s">
        <v>10516</v>
      </c>
    </row>
    <row r="596" spans="1:7">
      <c r="A596">
        <v>221931524</v>
      </c>
      <c r="B596" t="s">
        <v>33316</v>
      </c>
      <c r="C596" t="s">
        <v>20391</v>
      </c>
      <c r="D596" t="s">
        <v>2826</v>
      </c>
      <c r="E596" t="s">
        <v>2826</v>
      </c>
      <c r="F596" t="s">
        <v>62</v>
      </c>
      <c r="G596" t="s">
        <v>10516</v>
      </c>
    </row>
    <row r="597" spans="1:7">
      <c r="A597">
        <v>221931526</v>
      </c>
      <c r="B597" t="s">
        <v>33317</v>
      </c>
      <c r="C597" t="s">
        <v>20391</v>
      </c>
      <c r="D597" t="s">
        <v>2826</v>
      </c>
      <c r="E597" t="s">
        <v>2826</v>
      </c>
      <c r="F597" t="s">
        <v>62</v>
      </c>
      <c r="G597" t="s">
        <v>10516</v>
      </c>
    </row>
    <row r="598" spans="1:7">
      <c r="A598">
        <v>221931528</v>
      </c>
      <c r="B598" t="s">
        <v>33318</v>
      </c>
      <c r="C598" t="s">
        <v>20391</v>
      </c>
      <c r="D598" t="s">
        <v>2826</v>
      </c>
      <c r="E598" t="s">
        <v>2826</v>
      </c>
      <c r="F598" t="s">
        <v>62</v>
      </c>
      <c r="G598" t="s">
        <v>10516</v>
      </c>
    </row>
    <row r="599" spans="1:7">
      <c r="A599">
        <v>221931530</v>
      </c>
      <c r="B599" t="s">
        <v>33319</v>
      </c>
      <c r="C599" t="s">
        <v>20391</v>
      </c>
      <c r="D599" t="s">
        <v>2826</v>
      </c>
      <c r="E599" t="s">
        <v>2826</v>
      </c>
      <c r="F599" t="s">
        <v>62</v>
      </c>
      <c r="G599" t="s">
        <v>10516</v>
      </c>
    </row>
    <row r="600" spans="1:7">
      <c r="A600">
        <v>221931532</v>
      </c>
      <c r="B600" t="s">
        <v>33320</v>
      </c>
      <c r="C600" t="s">
        <v>20391</v>
      </c>
      <c r="D600" t="s">
        <v>2826</v>
      </c>
      <c r="E600" t="s">
        <v>2826</v>
      </c>
      <c r="F600" t="s">
        <v>62</v>
      </c>
      <c r="G600" t="s">
        <v>10516</v>
      </c>
    </row>
    <row r="601" spans="1:7">
      <c r="A601">
        <v>221931714</v>
      </c>
      <c r="B601" t="s">
        <v>33321</v>
      </c>
      <c r="C601" t="s">
        <v>20391</v>
      </c>
      <c r="D601" t="s">
        <v>2826</v>
      </c>
      <c r="E601" t="s">
        <v>2826</v>
      </c>
      <c r="F601" t="s">
        <v>62</v>
      </c>
      <c r="G601" t="s">
        <v>10516</v>
      </c>
    </row>
    <row r="602" spans="1:7">
      <c r="A602">
        <v>221931716</v>
      </c>
      <c r="B602" t="s">
        <v>33322</v>
      </c>
      <c r="C602" t="s">
        <v>20391</v>
      </c>
      <c r="D602" t="s">
        <v>2826</v>
      </c>
      <c r="E602" t="s">
        <v>2826</v>
      </c>
      <c r="F602" t="s">
        <v>62</v>
      </c>
      <c r="G602" t="s">
        <v>10516</v>
      </c>
    </row>
    <row r="603" spans="1:7">
      <c r="A603">
        <v>221931718</v>
      </c>
      <c r="B603" t="s">
        <v>33323</v>
      </c>
      <c r="C603" t="s">
        <v>20391</v>
      </c>
      <c r="D603" t="s">
        <v>2826</v>
      </c>
      <c r="E603" t="s">
        <v>2826</v>
      </c>
      <c r="F603" t="s">
        <v>62</v>
      </c>
      <c r="G603" t="s">
        <v>10516</v>
      </c>
    </row>
    <row r="604" spans="1:7">
      <c r="A604">
        <v>221931720</v>
      </c>
      <c r="B604" t="s">
        <v>33324</v>
      </c>
      <c r="C604" t="s">
        <v>20391</v>
      </c>
      <c r="D604" t="s">
        <v>2826</v>
      </c>
      <c r="E604" t="s">
        <v>2826</v>
      </c>
      <c r="F604" t="s">
        <v>62</v>
      </c>
      <c r="G604" t="s">
        <v>10516</v>
      </c>
    </row>
    <row r="605" spans="1:7">
      <c r="A605">
        <v>221931722</v>
      </c>
      <c r="B605" t="s">
        <v>33325</v>
      </c>
      <c r="C605" t="s">
        <v>20391</v>
      </c>
      <c r="D605" t="s">
        <v>2826</v>
      </c>
      <c r="E605" t="s">
        <v>2826</v>
      </c>
      <c r="F605" t="s">
        <v>62</v>
      </c>
      <c r="G605" t="s">
        <v>10516</v>
      </c>
    </row>
    <row r="606" spans="1:7">
      <c r="A606">
        <v>221931724</v>
      </c>
      <c r="B606" t="s">
        <v>33326</v>
      </c>
      <c r="C606" t="s">
        <v>20391</v>
      </c>
      <c r="D606" t="s">
        <v>2826</v>
      </c>
      <c r="E606" t="s">
        <v>2826</v>
      </c>
      <c r="F606" t="s">
        <v>62</v>
      </c>
      <c r="G606" t="s">
        <v>10516</v>
      </c>
    </row>
    <row r="607" spans="1:7">
      <c r="A607">
        <v>221931914</v>
      </c>
      <c r="B607" t="s">
        <v>33327</v>
      </c>
      <c r="C607" t="s">
        <v>20391</v>
      </c>
      <c r="D607" t="s">
        <v>2826</v>
      </c>
      <c r="E607" t="s">
        <v>2826</v>
      </c>
      <c r="F607" t="s">
        <v>62</v>
      </c>
      <c r="G607" t="s">
        <v>10516</v>
      </c>
    </row>
    <row r="608" spans="1:7">
      <c r="A608">
        <v>221931916</v>
      </c>
      <c r="B608" t="s">
        <v>33328</v>
      </c>
      <c r="C608" t="s">
        <v>20391</v>
      </c>
      <c r="D608" t="s">
        <v>2826</v>
      </c>
      <c r="E608" t="s">
        <v>2826</v>
      </c>
      <c r="F608" t="s">
        <v>62</v>
      </c>
      <c r="G608" t="s">
        <v>10516</v>
      </c>
    </row>
    <row r="609" spans="1:7">
      <c r="A609">
        <v>221931918</v>
      </c>
      <c r="B609" t="s">
        <v>33329</v>
      </c>
      <c r="C609" t="s">
        <v>20391</v>
      </c>
      <c r="D609" t="s">
        <v>2826</v>
      </c>
      <c r="E609" t="s">
        <v>2826</v>
      </c>
      <c r="F609" t="s">
        <v>62</v>
      </c>
      <c r="G609" t="s">
        <v>10516</v>
      </c>
    </row>
    <row r="610" spans="1:7">
      <c r="A610">
        <v>221931920</v>
      </c>
      <c r="B610" t="s">
        <v>33330</v>
      </c>
      <c r="C610" t="s">
        <v>20391</v>
      </c>
      <c r="D610" t="s">
        <v>2826</v>
      </c>
      <c r="E610" t="s">
        <v>2826</v>
      </c>
      <c r="F610" t="s">
        <v>62</v>
      </c>
      <c r="G610" t="s">
        <v>10516</v>
      </c>
    </row>
    <row r="611" spans="1:7">
      <c r="A611">
        <v>221931922</v>
      </c>
      <c r="B611" t="s">
        <v>33331</v>
      </c>
      <c r="C611" t="s">
        <v>20391</v>
      </c>
      <c r="D611" t="s">
        <v>2826</v>
      </c>
      <c r="E611" t="s">
        <v>2826</v>
      </c>
      <c r="F611" t="s">
        <v>62</v>
      </c>
      <c r="G611" t="s">
        <v>10516</v>
      </c>
    </row>
    <row r="612" spans="1:7">
      <c r="A612">
        <v>221931924</v>
      </c>
      <c r="B612" t="s">
        <v>33332</v>
      </c>
      <c r="C612" t="s">
        <v>20391</v>
      </c>
      <c r="D612" t="s">
        <v>2826</v>
      </c>
      <c r="E612" t="s">
        <v>2826</v>
      </c>
      <c r="F612" t="s">
        <v>62</v>
      </c>
      <c r="G612" t="s">
        <v>10516</v>
      </c>
    </row>
    <row r="613" spans="1:7">
      <c r="A613">
        <v>221932100</v>
      </c>
      <c r="B613" t="s">
        <v>33333</v>
      </c>
      <c r="C613" t="s">
        <v>20391</v>
      </c>
      <c r="D613" t="s">
        <v>2826</v>
      </c>
      <c r="E613" t="s">
        <v>2826</v>
      </c>
      <c r="F613" t="s">
        <v>62</v>
      </c>
      <c r="G613" t="s">
        <v>10516</v>
      </c>
    </row>
    <row r="614" spans="1:7">
      <c r="A614">
        <v>221932102</v>
      </c>
      <c r="B614" t="s">
        <v>33334</v>
      </c>
      <c r="C614" t="s">
        <v>20391</v>
      </c>
      <c r="D614" t="s">
        <v>2826</v>
      </c>
      <c r="E614" t="s">
        <v>2826</v>
      </c>
      <c r="F614" t="s">
        <v>62</v>
      </c>
      <c r="G614" t="s">
        <v>10516</v>
      </c>
    </row>
    <row r="615" spans="1:7">
      <c r="A615">
        <v>221932104</v>
      </c>
      <c r="B615" t="s">
        <v>33335</v>
      </c>
      <c r="C615" t="s">
        <v>20391</v>
      </c>
      <c r="D615" t="s">
        <v>2826</v>
      </c>
      <c r="E615" t="s">
        <v>2826</v>
      </c>
      <c r="F615" t="s">
        <v>62</v>
      </c>
      <c r="G615" t="s">
        <v>10516</v>
      </c>
    </row>
    <row r="616" spans="1:7">
      <c r="A616">
        <v>221932106</v>
      </c>
      <c r="B616" t="s">
        <v>33336</v>
      </c>
      <c r="C616" t="s">
        <v>20391</v>
      </c>
      <c r="D616" t="s">
        <v>2826</v>
      </c>
      <c r="E616" t="s">
        <v>2826</v>
      </c>
      <c r="F616" t="s">
        <v>62</v>
      </c>
      <c r="G616" t="s">
        <v>10516</v>
      </c>
    </row>
    <row r="617" spans="1:7">
      <c r="A617">
        <v>221932108</v>
      </c>
      <c r="B617" t="s">
        <v>33337</v>
      </c>
      <c r="C617" t="s">
        <v>20391</v>
      </c>
      <c r="D617" t="s">
        <v>2826</v>
      </c>
      <c r="E617" t="s">
        <v>2826</v>
      </c>
      <c r="F617" t="s">
        <v>62</v>
      </c>
      <c r="G617" t="s">
        <v>10516</v>
      </c>
    </row>
    <row r="618" spans="1:7">
      <c r="A618">
        <v>221932110</v>
      </c>
      <c r="B618" t="s">
        <v>33338</v>
      </c>
      <c r="C618" t="s">
        <v>20391</v>
      </c>
      <c r="D618" t="s">
        <v>2826</v>
      </c>
      <c r="E618" t="s">
        <v>2826</v>
      </c>
      <c r="F618" t="s">
        <v>62</v>
      </c>
      <c r="G618" t="s">
        <v>10516</v>
      </c>
    </row>
    <row r="619" spans="1:7">
      <c r="A619">
        <v>221932292</v>
      </c>
      <c r="B619" t="s">
        <v>33339</v>
      </c>
      <c r="C619" t="s">
        <v>20391</v>
      </c>
      <c r="D619" t="s">
        <v>2826</v>
      </c>
      <c r="E619" t="s">
        <v>2826</v>
      </c>
      <c r="F619" t="s">
        <v>62</v>
      </c>
      <c r="G619" t="s">
        <v>10516</v>
      </c>
    </row>
    <row r="620" spans="1:7">
      <c r="A620">
        <v>221932294</v>
      </c>
      <c r="B620" t="s">
        <v>33340</v>
      </c>
      <c r="C620" t="s">
        <v>20391</v>
      </c>
      <c r="D620" t="s">
        <v>2826</v>
      </c>
      <c r="E620" t="s">
        <v>2826</v>
      </c>
      <c r="F620" t="s">
        <v>62</v>
      </c>
      <c r="G620" t="s">
        <v>10516</v>
      </c>
    </row>
    <row r="621" spans="1:7">
      <c r="A621">
        <v>221932296</v>
      </c>
      <c r="B621" t="s">
        <v>33341</v>
      </c>
      <c r="C621" t="s">
        <v>20391</v>
      </c>
      <c r="D621" t="s">
        <v>2826</v>
      </c>
      <c r="E621" t="s">
        <v>2826</v>
      </c>
      <c r="F621" t="s">
        <v>62</v>
      </c>
      <c r="G621" t="s">
        <v>10516</v>
      </c>
    </row>
    <row r="622" spans="1:7">
      <c r="A622">
        <v>221932298</v>
      </c>
      <c r="B622" t="s">
        <v>33342</v>
      </c>
      <c r="C622" t="s">
        <v>20391</v>
      </c>
      <c r="D622" t="s">
        <v>2826</v>
      </c>
      <c r="E622" t="s">
        <v>2826</v>
      </c>
      <c r="F622" t="s">
        <v>62</v>
      </c>
      <c r="G622" t="s">
        <v>10516</v>
      </c>
    </row>
    <row r="623" spans="1:7">
      <c r="A623">
        <v>221932300</v>
      </c>
      <c r="B623" t="s">
        <v>33343</v>
      </c>
      <c r="C623" t="s">
        <v>20391</v>
      </c>
      <c r="D623" t="s">
        <v>2826</v>
      </c>
      <c r="E623" t="s">
        <v>2826</v>
      </c>
      <c r="F623" t="s">
        <v>62</v>
      </c>
      <c r="G623" t="s">
        <v>10516</v>
      </c>
    </row>
    <row r="624" spans="1:7">
      <c r="A624">
        <v>221932302</v>
      </c>
      <c r="B624" t="s">
        <v>33344</v>
      </c>
      <c r="C624" t="s">
        <v>20391</v>
      </c>
      <c r="D624" t="s">
        <v>2826</v>
      </c>
      <c r="E624" t="s">
        <v>2826</v>
      </c>
      <c r="F624" t="s">
        <v>62</v>
      </c>
      <c r="G624" t="s">
        <v>10516</v>
      </c>
    </row>
    <row r="625" spans="1:7">
      <c r="A625">
        <v>221932480</v>
      </c>
      <c r="B625" t="s">
        <v>33345</v>
      </c>
      <c r="C625" t="s">
        <v>20391</v>
      </c>
      <c r="D625" t="s">
        <v>2826</v>
      </c>
      <c r="E625" t="s">
        <v>2826</v>
      </c>
      <c r="F625" t="s">
        <v>62</v>
      </c>
      <c r="G625" t="s">
        <v>10516</v>
      </c>
    </row>
    <row r="626" spans="1:7">
      <c r="A626">
        <v>221932482</v>
      </c>
      <c r="B626" t="s">
        <v>33346</v>
      </c>
      <c r="C626" t="s">
        <v>20391</v>
      </c>
      <c r="D626" t="s">
        <v>2826</v>
      </c>
      <c r="E626" t="s">
        <v>2826</v>
      </c>
      <c r="F626" t="s">
        <v>62</v>
      </c>
      <c r="G626" t="s">
        <v>10516</v>
      </c>
    </row>
    <row r="627" spans="1:7">
      <c r="A627">
        <v>221932484</v>
      </c>
      <c r="B627" t="s">
        <v>33347</v>
      </c>
      <c r="C627" t="s">
        <v>20391</v>
      </c>
      <c r="D627" t="s">
        <v>2826</v>
      </c>
      <c r="E627" t="s">
        <v>2826</v>
      </c>
      <c r="F627" t="s">
        <v>62</v>
      </c>
      <c r="G627" t="s">
        <v>10516</v>
      </c>
    </row>
    <row r="628" spans="1:7">
      <c r="A628">
        <v>221932486</v>
      </c>
      <c r="B628" t="s">
        <v>33348</v>
      </c>
      <c r="C628" t="s">
        <v>20391</v>
      </c>
      <c r="D628" t="s">
        <v>2826</v>
      </c>
      <c r="E628" t="s">
        <v>2826</v>
      </c>
      <c r="F628" t="s">
        <v>62</v>
      </c>
      <c r="G628" t="s">
        <v>10516</v>
      </c>
    </row>
    <row r="629" spans="1:7">
      <c r="A629">
        <v>221932488</v>
      </c>
      <c r="B629" t="s">
        <v>33349</v>
      </c>
      <c r="C629" t="s">
        <v>20391</v>
      </c>
      <c r="D629" t="s">
        <v>2826</v>
      </c>
      <c r="E629" t="s">
        <v>2826</v>
      </c>
      <c r="F629" t="s">
        <v>62</v>
      </c>
      <c r="G629" t="s">
        <v>10516</v>
      </c>
    </row>
    <row r="630" spans="1:7">
      <c r="A630">
        <v>221932490</v>
      </c>
      <c r="B630" t="s">
        <v>33350</v>
      </c>
      <c r="C630" t="s">
        <v>20391</v>
      </c>
      <c r="D630" t="s">
        <v>2826</v>
      </c>
      <c r="E630" t="s">
        <v>2826</v>
      </c>
      <c r="F630" t="s">
        <v>62</v>
      </c>
      <c r="G630" t="s">
        <v>10516</v>
      </c>
    </row>
    <row r="631" spans="1:7">
      <c r="A631">
        <v>221932644</v>
      </c>
      <c r="B631" t="s">
        <v>33351</v>
      </c>
      <c r="C631" t="s">
        <v>20391</v>
      </c>
      <c r="D631" t="s">
        <v>2826</v>
      </c>
      <c r="E631" t="s">
        <v>2826</v>
      </c>
      <c r="F631" t="s">
        <v>62</v>
      </c>
      <c r="G631" t="s">
        <v>10516</v>
      </c>
    </row>
    <row r="632" spans="1:7">
      <c r="A632">
        <v>221932646</v>
      </c>
      <c r="B632" t="s">
        <v>33352</v>
      </c>
      <c r="C632" t="s">
        <v>20391</v>
      </c>
      <c r="D632" t="s">
        <v>2826</v>
      </c>
      <c r="E632" t="s">
        <v>2826</v>
      </c>
      <c r="F632" t="s">
        <v>62</v>
      </c>
      <c r="G632" t="s">
        <v>10516</v>
      </c>
    </row>
    <row r="633" spans="1:7">
      <c r="A633">
        <v>221932648</v>
      </c>
      <c r="B633" t="s">
        <v>33353</v>
      </c>
      <c r="C633" t="s">
        <v>20391</v>
      </c>
      <c r="D633" t="s">
        <v>2826</v>
      </c>
      <c r="E633" t="s">
        <v>2826</v>
      </c>
      <c r="F633" t="s">
        <v>62</v>
      </c>
      <c r="G633" t="s">
        <v>10516</v>
      </c>
    </row>
    <row r="634" spans="1:7">
      <c r="A634">
        <v>221932650</v>
      </c>
      <c r="B634" t="s">
        <v>33354</v>
      </c>
      <c r="C634" t="s">
        <v>20391</v>
      </c>
      <c r="D634" t="s">
        <v>2826</v>
      </c>
      <c r="E634" t="s">
        <v>2826</v>
      </c>
      <c r="F634" t="s">
        <v>62</v>
      </c>
      <c r="G634" t="s">
        <v>10516</v>
      </c>
    </row>
    <row r="635" spans="1:7">
      <c r="A635">
        <v>221932652</v>
      </c>
      <c r="B635" t="s">
        <v>33355</v>
      </c>
      <c r="C635" t="s">
        <v>20391</v>
      </c>
      <c r="D635" t="s">
        <v>2826</v>
      </c>
      <c r="E635" t="s">
        <v>2826</v>
      </c>
      <c r="F635" t="s">
        <v>62</v>
      </c>
      <c r="G635" t="s">
        <v>10516</v>
      </c>
    </row>
    <row r="636" spans="1:7">
      <c r="A636">
        <v>221932654</v>
      </c>
      <c r="B636" t="s">
        <v>33356</v>
      </c>
      <c r="C636" t="s">
        <v>20391</v>
      </c>
      <c r="D636" t="s">
        <v>2826</v>
      </c>
      <c r="E636" t="s">
        <v>2826</v>
      </c>
      <c r="F636" t="s">
        <v>62</v>
      </c>
      <c r="G636" t="s">
        <v>10516</v>
      </c>
    </row>
    <row r="637" spans="1:7">
      <c r="A637">
        <v>221928950</v>
      </c>
      <c r="B637" t="s">
        <v>33357</v>
      </c>
      <c r="C637" t="s">
        <v>20391</v>
      </c>
      <c r="D637" t="s">
        <v>2826</v>
      </c>
      <c r="E637" t="s">
        <v>2826</v>
      </c>
      <c r="F637" t="s">
        <v>62</v>
      </c>
      <c r="G637" t="s">
        <v>10516</v>
      </c>
    </row>
    <row r="638" spans="1:7">
      <c r="A638">
        <v>221928952</v>
      </c>
      <c r="B638" t="s">
        <v>33358</v>
      </c>
      <c r="C638" t="s">
        <v>20391</v>
      </c>
      <c r="D638" t="s">
        <v>2826</v>
      </c>
      <c r="E638" t="s">
        <v>2826</v>
      </c>
      <c r="F638" t="s">
        <v>62</v>
      </c>
      <c r="G638" t="s">
        <v>10516</v>
      </c>
    </row>
    <row r="639" spans="1:7">
      <c r="A639">
        <v>221928954</v>
      </c>
      <c r="B639" t="s">
        <v>33359</v>
      </c>
      <c r="C639" t="s">
        <v>20391</v>
      </c>
      <c r="D639" t="s">
        <v>2826</v>
      </c>
      <c r="E639" t="s">
        <v>2826</v>
      </c>
      <c r="F639" t="s">
        <v>62</v>
      </c>
      <c r="G639" t="s">
        <v>10516</v>
      </c>
    </row>
    <row r="640" spans="1:7">
      <c r="A640">
        <v>221928956</v>
      </c>
      <c r="B640" t="s">
        <v>33360</v>
      </c>
      <c r="C640" t="s">
        <v>20391</v>
      </c>
      <c r="D640" t="s">
        <v>2826</v>
      </c>
      <c r="E640" t="s">
        <v>2826</v>
      </c>
      <c r="F640" t="s">
        <v>62</v>
      </c>
      <c r="G640" t="s">
        <v>10516</v>
      </c>
    </row>
    <row r="641" spans="1:7">
      <c r="A641">
        <v>221928958</v>
      </c>
      <c r="B641" t="s">
        <v>33361</v>
      </c>
      <c r="C641" t="s">
        <v>20391</v>
      </c>
      <c r="D641" t="s">
        <v>2826</v>
      </c>
      <c r="E641" t="s">
        <v>2826</v>
      </c>
      <c r="F641" t="s">
        <v>62</v>
      </c>
      <c r="G641" t="s">
        <v>10516</v>
      </c>
    </row>
    <row r="642" spans="1:7">
      <c r="A642">
        <v>221928960</v>
      </c>
      <c r="B642" t="s">
        <v>33362</v>
      </c>
      <c r="C642" t="s">
        <v>20391</v>
      </c>
      <c r="D642" t="s">
        <v>2826</v>
      </c>
      <c r="E642" t="s">
        <v>2826</v>
      </c>
      <c r="F642" t="s">
        <v>62</v>
      </c>
      <c r="G642" t="s">
        <v>10516</v>
      </c>
    </row>
    <row r="643" spans="1:7">
      <c r="A643">
        <v>221929142</v>
      </c>
      <c r="B643" t="s">
        <v>33363</v>
      </c>
      <c r="C643" t="s">
        <v>20391</v>
      </c>
      <c r="D643" t="s">
        <v>2826</v>
      </c>
      <c r="E643" t="s">
        <v>2826</v>
      </c>
      <c r="F643" t="s">
        <v>62</v>
      </c>
      <c r="G643" t="s">
        <v>10516</v>
      </c>
    </row>
    <row r="644" spans="1:7">
      <c r="A644">
        <v>221929144</v>
      </c>
      <c r="B644" t="s">
        <v>33364</v>
      </c>
      <c r="C644" t="s">
        <v>20391</v>
      </c>
      <c r="D644" t="s">
        <v>2826</v>
      </c>
      <c r="E644" t="s">
        <v>2826</v>
      </c>
      <c r="F644" t="s">
        <v>62</v>
      </c>
      <c r="G644" t="s">
        <v>10516</v>
      </c>
    </row>
    <row r="645" spans="1:7">
      <c r="A645">
        <v>221929146</v>
      </c>
      <c r="B645" t="s">
        <v>33365</v>
      </c>
      <c r="C645" t="s">
        <v>20391</v>
      </c>
      <c r="D645" t="s">
        <v>2826</v>
      </c>
      <c r="E645" t="s">
        <v>2826</v>
      </c>
      <c r="F645" t="s">
        <v>62</v>
      </c>
      <c r="G645" t="s">
        <v>10516</v>
      </c>
    </row>
    <row r="646" spans="1:7">
      <c r="A646">
        <v>221929148</v>
      </c>
      <c r="B646" t="s">
        <v>33366</v>
      </c>
      <c r="C646" t="s">
        <v>20391</v>
      </c>
      <c r="D646" t="s">
        <v>2826</v>
      </c>
      <c r="E646" t="s">
        <v>2826</v>
      </c>
      <c r="F646" t="s">
        <v>62</v>
      </c>
      <c r="G646" t="s">
        <v>10516</v>
      </c>
    </row>
    <row r="647" spans="1:7">
      <c r="A647">
        <v>221929150</v>
      </c>
      <c r="B647" t="s">
        <v>33367</v>
      </c>
      <c r="C647" t="s">
        <v>20391</v>
      </c>
      <c r="D647" t="s">
        <v>2826</v>
      </c>
      <c r="E647" t="s">
        <v>2826</v>
      </c>
      <c r="F647" t="s">
        <v>62</v>
      </c>
      <c r="G647" t="s">
        <v>10516</v>
      </c>
    </row>
    <row r="648" spans="1:7">
      <c r="A648">
        <v>221929152</v>
      </c>
      <c r="B648" t="s">
        <v>33368</v>
      </c>
      <c r="C648" t="s">
        <v>20391</v>
      </c>
      <c r="D648" t="s">
        <v>2826</v>
      </c>
      <c r="E648" t="s">
        <v>2826</v>
      </c>
      <c r="F648" t="s">
        <v>62</v>
      </c>
      <c r="G648" t="s">
        <v>10516</v>
      </c>
    </row>
    <row r="649" spans="1:7">
      <c r="A649">
        <v>221929334</v>
      </c>
      <c r="B649" t="s">
        <v>33369</v>
      </c>
      <c r="C649" t="s">
        <v>20391</v>
      </c>
      <c r="D649" t="s">
        <v>2826</v>
      </c>
      <c r="E649" t="s">
        <v>2826</v>
      </c>
      <c r="F649" t="s">
        <v>62</v>
      </c>
      <c r="G649" t="s">
        <v>10516</v>
      </c>
    </row>
    <row r="650" spans="1:7">
      <c r="A650">
        <v>221929336</v>
      </c>
      <c r="B650" t="s">
        <v>33370</v>
      </c>
      <c r="C650" t="s">
        <v>20391</v>
      </c>
      <c r="D650" t="s">
        <v>2826</v>
      </c>
      <c r="E650" t="s">
        <v>2826</v>
      </c>
      <c r="F650" t="s">
        <v>62</v>
      </c>
      <c r="G650" t="s">
        <v>10516</v>
      </c>
    </row>
    <row r="651" spans="1:7">
      <c r="A651">
        <v>221929338</v>
      </c>
      <c r="B651" t="s">
        <v>33371</v>
      </c>
      <c r="C651" t="s">
        <v>20391</v>
      </c>
      <c r="D651" t="s">
        <v>2826</v>
      </c>
      <c r="E651" t="s">
        <v>2826</v>
      </c>
      <c r="F651" t="s">
        <v>62</v>
      </c>
      <c r="G651" t="s">
        <v>10516</v>
      </c>
    </row>
    <row r="652" spans="1:7">
      <c r="A652">
        <v>221929340</v>
      </c>
      <c r="B652" t="s">
        <v>33372</v>
      </c>
      <c r="C652" t="s">
        <v>20391</v>
      </c>
      <c r="D652" t="s">
        <v>2826</v>
      </c>
      <c r="E652" t="s">
        <v>2826</v>
      </c>
      <c r="F652" t="s">
        <v>62</v>
      </c>
      <c r="G652" t="s">
        <v>10516</v>
      </c>
    </row>
    <row r="653" spans="1:7">
      <c r="A653">
        <v>221929342</v>
      </c>
      <c r="B653" t="s">
        <v>33373</v>
      </c>
      <c r="C653" t="s">
        <v>20391</v>
      </c>
      <c r="D653" t="s">
        <v>2826</v>
      </c>
      <c r="E653" t="s">
        <v>2826</v>
      </c>
      <c r="F653" t="s">
        <v>62</v>
      </c>
      <c r="G653" t="s">
        <v>10516</v>
      </c>
    </row>
    <row r="654" spans="1:7">
      <c r="A654">
        <v>221929344</v>
      </c>
      <c r="B654" t="s">
        <v>33374</v>
      </c>
      <c r="C654" t="s">
        <v>20391</v>
      </c>
      <c r="D654" t="s">
        <v>2826</v>
      </c>
      <c r="E654" t="s">
        <v>2826</v>
      </c>
      <c r="F654" t="s">
        <v>62</v>
      </c>
      <c r="G654" t="s">
        <v>10516</v>
      </c>
    </row>
    <row r="655" spans="1:7">
      <c r="A655">
        <v>221929526</v>
      </c>
      <c r="B655" t="s">
        <v>33375</v>
      </c>
      <c r="C655" t="s">
        <v>20391</v>
      </c>
      <c r="D655" t="s">
        <v>2826</v>
      </c>
      <c r="E655" t="s">
        <v>2826</v>
      </c>
      <c r="F655" t="s">
        <v>62</v>
      </c>
      <c r="G655" t="s">
        <v>10516</v>
      </c>
    </row>
    <row r="656" spans="1:7">
      <c r="A656">
        <v>221929528</v>
      </c>
      <c r="B656" t="s">
        <v>33376</v>
      </c>
      <c r="C656" t="s">
        <v>20391</v>
      </c>
      <c r="D656" t="s">
        <v>2826</v>
      </c>
      <c r="E656" t="s">
        <v>2826</v>
      </c>
      <c r="F656" t="s">
        <v>62</v>
      </c>
      <c r="G656" t="s">
        <v>10516</v>
      </c>
    </row>
    <row r="657" spans="1:7">
      <c r="A657">
        <v>221929530</v>
      </c>
      <c r="B657" t="s">
        <v>33377</v>
      </c>
      <c r="C657" t="s">
        <v>20391</v>
      </c>
      <c r="D657" t="s">
        <v>2826</v>
      </c>
      <c r="E657" t="s">
        <v>2826</v>
      </c>
      <c r="F657" t="s">
        <v>62</v>
      </c>
      <c r="G657" t="s">
        <v>10516</v>
      </c>
    </row>
    <row r="658" spans="1:7">
      <c r="A658">
        <v>221929532</v>
      </c>
      <c r="B658" t="s">
        <v>33378</v>
      </c>
      <c r="C658" t="s">
        <v>20391</v>
      </c>
      <c r="D658" t="s">
        <v>2826</v>
      </c>
      <c r="E658" t="s">
        <v>2826</v>
      </c>
      <c r="F658" t="s">
        <v>62</v>
      </c>
      <c r="G658" t="s">
        <v>10516</v>
      </c>
    </row>
    <row r="659" spans="1:7">
      <c r="A659">
        <v>221929534</v>
      </c>
      <c r="B659" t="s">
        <v>33379</v>
      </c>
      <c r="C659" t="s">
        <v>20391</v>
      </c>
      <c r="D659" t="s">
        <v>2826</v>
      </c>
      <c r="E659" t="s">
        <v>2826</v>
      </c>
      <c r="F659" t="s">
        <v>62</v>
      </c>
      <c r="G659" t="s">
        <v>10516</v>
      </c>
    </row>
    <row r="660" spans="1:7">
      <c r="A660">
        <v>221929536</v>
      </c>
      <c r="B660" t="s">
        <v>33380</v>
      </c>
      <c r="C660" t="s">
        <v>20391</v>
      </c>
      <c r="D660" t="s">
        <v>2826</v>
      </c>
      <c r="E660" t="s">
        <v>2826</v>
      </c>
      <c r="F660" t="s">
        <v>62</v>
      </c>
      <c r="G660" t="s">
        <v>10516</v>
      </c>
    </row>
    <row r="661" spans="1:7">
      <c r="A661">
        <v>221929594</v>
      </c>
      <c r="B661" t="s">
        <v>33381</v>
      </c>
      <c r="C661" t="s">
        <v>20391</v>
      </c>
      <c r="D661" t="s">
        <v>2826</v>
      </c>
      <c r="E661" t="s">
        <v>2826</v>
      </c>
      <c r="F661" t="s">
        <v>62</v>
      </c>
      <c r="G661" t="s">
        <v>10516</v>
      </c>
    </row>
    <row r="662" spans="1:7">
      <c r="A662">
        <v>221929596</v>
      </c>
      <c r="B662" t="s">
        <v>33382</v>
      </c>
      <c r="C662" t="s">
        <v>20391</v>
      </c>
      <c r="D662" t="s">
        <v>2826</v>
      </c>
      <c r="E662" t="s">
        <v>2826</v>
      </c>
      <c r="F662" t="s">
        <v>62</v>
      </c>
      <c r="G662" t="s">
        <v>10516</v>
      </c>
    </row>
    <row r="663" spans="1:7">
      <c r="A663">
        <v>221929598</v>
      </c>
      <c r="B663" t="s">
        <v>33383</v>
      </c>
      <c r="C663" t="s">
        <v>20391</v>
      </c>
      <c r="D663" t="s">
        <v>2826</v>
      </c>
      <c r="E663" t="s">
        <v>2826</v>
      </c>
      <c r="F663" t="s">
        <v>62</v>
      </c>
      <c r="G663" t="s">
        <v>10516</v>
      </c>
    </row>
    <row r="664" spans="1:7">
      <c r="A664">
        <v>221929600</v>
      </c>
      <c r="B664" t="s">
        <v>33384</v>
      </c>
      <c r="C664" t="s">
        <v>20391</v>
      </c>
      <c r="D664" t="s">
        <v>2826</v>
      </c>
      <c r="E664" t="s">
        <v>2826</v>
      </c>
      <c r="F664" t="s">
        <v>62</v>
      </c>
      <c r="G664" t="s">
        <v>10516</v>
      </c>
    </row>
    <row r="665" spans="1:7">
      <c r="A665">
        <v>221929602</v>
      </c>
      <c r="B665" t="s">
        <v>33385</v>
      </c>
      <c r="C665" t="s">
        <v>20391</v>
      </c>
      <c r="D665" t="s">
        <v>2826</v>
      </c>
      <c r="E665" t="s">
        <v>2826</v>
      </c>
      <c r="F665" t="s">
        <v>62</v>
      </c>
      <c r="G665" t="s">
        <v>10516</v>
      </c>
    </row>
    <row r="666" spans="1:7">
      <c r="A666">
        <v>221929604</v>
      </c>
      <c r="B666" t="s">
        <v>33386</v>
      </c>
      <c r="C666" t="s">
        <v>20391</v>
      </c>
      <c r="D666" t="s">
        <v>2826</v>
      </c>
      <c r="E666" t="s">
        <v>2826</v>
      </c>
      <c r="F666" t="s">
        <v>62</v>
      </c>
      <c r="G666" t="s">
        <v>10516</v>
      </c>
    </row>
    <row r="667" spans="1:7">
      <c r="A667">
        <v>221929786</v>
      </c>
      <c r="B667" t="s">
        <v>33387</v>
      </c>
      <c r="C667" t="s">
        <v>20391</v>
      </c>
      <c r="D667" t="s">
        <v>2826</v>
      </c>
      <c r="E667" t="s">
        <v>2826</v>
      </c>
      <c r="F667" t="s">
        <v>62</v>
      </c>
      <c r="G667" t="s">
        <v>10516</v>
      </c>
    </row>
    <row r="668" spans="1:7">
      <c r="A668">
        <v>221929788</v>
      </c>
      <c r="B668" t="s">
        <v>33388</v>
      </c>
      <c r="C668" t="s">
        <v>20391</v>
      </c>
      <c r="D668" t="s">
        <v>2826</v>
      </c>
      <c r="E668" t="s">
        <v>2826</v>
      </c>
      <c r="F668" t="s">
        <v>62</v>
      </c>
      <c r="G668" t="s">
        <v>10516</v>
      </c>
    </row>
    <row r="669" spans="1:7">
      <c r="A669">
        <v>221929790</v>
      </c>
      <c r="B669" t="s">
        <v>33389</v>
      </c>
      <c r="C669" t="s">
        <v>20391</v>
      </c>
      <c r="D669" t="s">
        <v>2826</v>
      </c>
      <c r="E669" t="s">
        <v>2826</v>
      </c>
      <c r="F669" t="s">
        <v>62</v>
      </c>
      <c r="G669" t="s">
        <v>10516</v>
      </c>
    </row>
    <row r="670" spans="1:7">
      <c r="A670">
        <v>221929792</v>
      </c>
      <c r="B670" t="s">
        <v>33390</v>
      </c>
      <c r="C670" t="s">
        <v>20391</v>
      </c>
      <c r="D670" t="s">
        <v>2826</v>
      </c>
      <c r="E670" t="s">
        <v>2826</v>
      </c>
      <c r="F670" t="s">
        <v>62</v>
      </c>
      <c r="G670" t="s">
        <v>10516</v>
      </c>
    </row>
    <row r="671" spans="1:7">
      <c r="A671">
        <v>221929794</v>
      </c>
      <c r="B671" t="s">
        <v>33391</v>
      </c>
      <c r="C671" t="s">
        <v>20391</v>
      </c>
      <c r="D671" t="s">
        <v>2826</v>
      </c>
      <c r="E671" t="s">
        <v>2826</v>
      </c>
      <c r="F671" t="s">
        <v>62</v>
      </c>
      <c r="G671" t="s">
        <v>10516</v>
      </c>
    </row>
    <row r="672" spans="1:7">
      <c r="A672">
        <v>221929796</v>
      </c>
      <c r="B672" t="s">
        <v>33392</v>
      </c>
      <c r="C672" t="s">
        <v>20391</v>
      </c>
      <c r="D672" t="s">
        <v>2826</v>
      </c>
      <c r="E672" t="s">
        <v>2826</v>
      </c>
      <c r="F672" t="s">
        <v>62</v>
      </c>
      <c r="G672" t="s">
        <v>10516</v>
      </c>
    </row>
    <row r="673" spans="1:7">
      <c r="A673">
        <v>221929978</v>
      </c>
      <c r="B673" t="s">
        <v>33393</v>
      </c>
      <c r="C673" t="s">
        <v>20391</v>
      </c>
      <c r="D673" t="s">
        <v>2826</v>
      </c>
      <c r="E673" t="s">
        <v>2826</v>
      </c>
      <c r="F673" t="s">
        <v>62</v>
      </c>
      <c r="G673" t="s">
        <v>10516</v>
      </c>
    </row>
    <row r="674" spans="1:7">
      <c r="A674">
        <v>221929980</v>
      </c>
      <c r="B674" t="s">
        <v>33394</v>
      </c>
      <c r="C674" t="s">
        <v>20391</v>
      </c>
      <c r="D674" t="s">
        <v>2826</v>
      </c>
      <c r="E674" t="s">
        <v>2826</v>
      </c>
      <c r="F674" t="s">
        <v>62</v>
      </c>
      <c r="G674" t="s">
        <v>10516</v>
      </c>
    </row>
    <row r="675" spans="1:7">
      <c r="A675">
        <v>221929982</v>
      </c>
      <c r="B675" t="s">
        <v>33395</v>
      </c>
      <c r="C675" t="s">
        <v>20391</v>
      </c>
      <c r="D675" t="s">
        <v>2826</v>
      </c>
      <c r="E675" t="s">
        <v>2826</v>
      </c>
      <c r="F675" t="s">
        <v>62</v>
      </c>
      <c r="G675" t="s">
        <v>10516</v>
      </c>
    </row>
    <row r="676" spans="1:7">
      <c r="A676">
        <v>221929984</v>
      </c>
      <c r="B676" t="s">
        <v>33396</v>
      </c>
      <c r="C676" t="s">
        <v>20391</v>
      </c>
      <c r="D676" t="s">
        <v>2826</v>
      </c>
      <c r="E676" t="s">
        <v>2826</v>
      </c>
      <c r="F676" t="s">
        <v>62</v>
      </c>
      <c r="G676" t="s">
        <v>10516</v>
      </c>
    </row>
    <row r="677" spans="1:7">
      <c r="A677">
        <v>221929986</v>
      </c>
      <c r="B677" t="s">
        <v>33397</v>
      </c>
      <c r="C677" t="s">
        <v>20391</v>
      </c>
      <c r="D677" t="s">
        <v>2826</v>
      </c>
      <c r="E677" t="s">
        <v>2826</v>
      </c>
      <c r="F677" t="s">
        <v>62</v>
      </c>
      <c r="G677" t="s">
        <v>10516</v>
      </c>
    </row>
    <row r="678" spans="1:7">
      <c r="A678">
        <v>221929988</v>
      </c>
      <c r="B678" t="s">
        <v>33398</v>
      </c>
      <c r="C678" t="s">
        <v>20391</v>
      </c>
      <c r="D678" t="s">
        <v>2826</v>
      </c>
      <c r="E678" t="s">
        <v>2826</v>
      </c>
      <c r="F678" t="s">
        <v>62</v>
      </c>
      <c r="G678" t="s">
        <v>10516</v>
      </c>
    </row>
    <row r="679" spans="1:7">
      <c r="A679">
        <v>221930170</v>
      </c>
      <c r="B679" t="s">
        <v>33399</v>
      </c>
      <c r="C679" t="s">
        <v>20391</v>
      </c>
      <c r="D679" t="s">
        <v>2826</v>
      </c>
      <c r="E679" t="s">
        <v>2826</v>
      </c>
      <c r="F679" t="s">
        <v>62</v>
      </c>
      <c r="G679" t="s">
        <v>10516</v>
      </c>
    </row>
    <row r="680" spans="1:7">
      <c r="A680">
        <v>221930172</v>
      </c>
      <c r="B680" t="s">
        <v>33400</v>
      </c>
      <c r="C680" t="s">
        <v>20391</v>
      </c>
      <c r="D680" t="s">
        <v>2826</v>
      </c>
      <c r="E680" t="s">
        <v>2826</v>
      </c>
      <c r="F680" t="s">
        <v>62</v>
      </c>
      <c r="G680" t="s">
        <v>10516</v>
      </c>
    </row>
    <row r="681" spans="1:7">
      <c r="A681">
        <v>221930174</v>
      </c>
      <c r="B681" t="s">
        <v>33401</v>
      </c>
      <c r="C681" t="s">
        <v>20391</v>
      </c>
      <c r="D681" t="s">
        <v>2826</v>
      </c>
      <c r="E681" t="s">
        <v>2826</v>
      </c>
      <c r="F681" t="s">
        <v>62</v>
      </c>
      <c r="G681" t="s">
        <v>10516</v>
      </c>
    </row>
    <row r="682" spans="1:7">
      <c r="A682">
        <v>221930176</v>
      </c>
      <c r="B682" t="s">
        <v>33402</v>
      </c>
      <c r="C682" t="s">
        <v>20391</v>
      </c>
      <c r="D682" t="s">
        <v>2826</v>
      </c>
      <c r="E682" t="s">
        <v>2826</v>
      </c>
      <c r="F682" t="s">
        <v>62</v>
      </c>
      <c r="G682" t="s">
        <v>10516</v>
      </c>
    </row>
    <row r="683" spans="1:7">
      <c r="A683">
        <v>221930178</v>
      </c>
      <c r="B683" t="s">
        <v>33403</v>
      </c>
      <c r="C683" t="s">
        <v>20391</v>
      </c>
      <c r="D683" t="s">
        <v>2826</v>
      </c>
      <c r="E683" t="s">
        <v>2826</v>
      </c>
      <c r="F683" t="s">
        <v>62</v>
      </c>
      <c r="G683" t="s">
        <v>10516</v>
      </c>
    </row>
    <row r="684" spans="1:7">
      <c r="A684">
        <v>221930180</v>
      </c>
      <c r="B684" t="s">
        <v>33404</v>
      </c>
      <c r="C684" t="s">
        <v>20391</v>
      </c>
      <c r="D684" t="s">
        <v>2826</v>
      </c>
      <c r="E684" t="s">
        <v>2826</v>
      </c>
      <c r="F684" t="s">
        <v>62</v>
      </c>
      <c r="G684" t="s">
        <v>10516</v>
      </c>
    </row>
    <row r="685" spans="1:7">
      <c r="A685">
        <v>221930362</v>
      </c>
      <c r="B685" t="s">
        <v>33405</v>
      </c>
      <c r="C685" t="s">
        <v>20391</v>
      </c>
      <c r="D685" t="s">
        <v>2826</v>
      </c>
      <c r="E685" t="s">
        <v>2826</v>
      </c>
      <c r="F685" t="s">
        <v>62</v>
      </c>
      <c r="G685" t="s">
        <v>10516</v>
      </c>
    </row>
    <row r="686" spans="1:7">
      <c r="A686">
        <v>221930364</v>
      </c>
      <c r="B686" t="s">
        <v>33406</v>
      </c>
      <c r="C686" t="s">
        <v>20391</v>
      </c>
      <c r="D686" t="s">
        <v>2826</v>
      </c>
      <c r="E686" t="s">
        <v>2826</v>
      </c>
      <c r="F686" t="s">
        <v>62</v>
      </c>
      <c r="G686" t="s">
        <v>10516</v>
      </c>
    </row>
    <row r="687" spans="1:7">
      <c r="A687">
        <v>221930366</v>
      </c>
      <c r="B687" t="s">
        <v>33407</v>
      </c>
      <c r="C687" t="s">
        <v>20391</v>
      </c>
      <c r="D687" t="s">
        <v>2826</v>
      </c>
      <c r="E687" t="s">
        <v>2826</v>
      </c>
      <c r="F687" t="s">
        <v>62</v>
      </c>
      <c r="G687" t="s">
        <v>10516</v>
      </c>
    </row>
    <row r="688" spans="1:7">
      <c r="A688">
        <v>221930368</v>
      </c>
      <c r="B688" t="s">
        <v>33408</v>
      </c>
      <c r="C688" t="s">
        <v>20391</v>
      </c>
      <c r="D688" t="s">
        <v>2826</v>
      </c>
      <c r="E688" t="s">
        <v>2826</v>
      </c>
      <c r="F688" t="s">
        <v>62</v>
      </c>
      <c r="G688" t="s">
        <v>10516</v>
      </c>
    </row>
    <row r="689" spans="1:7">
      <c r="A689">
        <v>221930370</v>
      </c>
      <c r="B689" t="s">
        <v>33409</v>
      </c>
      <c r="C689" t="s">
        <v>20391</v>
      </c>
      <c r="D689" t="s">
        <v>2826</v>
      </c>
      <c r="E689" t="s">
        <v>2826</v>
      </c>
      <c r="F689" t="s">
        <v>62</v>
      </c>
      <c r="G689" t="s">
        <v>10516</v>
      </c>
    </row>
    <row r="690" spans="1:7">
      <c r="A690">
        <v>221930372</v>
      </c>
      <c r="B690" t="s">
        <v>33410</v>
      </c>
      <c r="C690" t="s">
        <v>20391</v>
      </c>
      <c r="D690" t="s">
        <v>2826</v>
      </c>
      <c r="E690" t="s">
        <v>2826</v>
      </c>
      <c r="F690" t="s">
        <v>62</v>
      </c>
      <c r="G690" t="s">
        <v>10516</v>
      </c>
    </row>
    <row r="691" spans="1:7">
      <c r="A691">
        <v>221930554</v>
      </c>
      <c r="B691" t="s">
        <v>33411</v>
      </c>
      <c r="C691" t="s">
        <v>20391</v>
      </c>
      <c r="D691" t="s">
        <v>2826</v>
      </c>
      <c r="E691" t="s">
        <v>2826</v>
      </c>
      <c r="F691" t="s">
        <v>62</v>
      </c>
      <c r="G691" t="s">
        <v>10516</v>
      </c>
    </row>
    <row r="692" spans="1:7">
      <c r="A692">
        <v>221930556</v>
      </c>
      <c r="B692" t="s">
        <v>33412</v>
      </c>
      <c r="C692" t="s">
        <v>20391</v>
      </c>
      <c r="D692" t="s">
        <v>2826</v>
      </c>
      <c r="E692" t="s">
        <v>2826</v>
      </c>
      <c r="F692" t="s">
        <v>62</v>
      </c>
      <c r="G692" t="s">
        <v>10516</v>
      </c>
    </row>
    <row r="693" spans="1:7">
      <c r="A693">
        <v>221930558</v>
      </c>
      <c r="B693" t="s">
        <v>33413</v>
      </c>
      <c r="C693" t="s">
        <v>20391</v>
      </c>
      <c r="D693" t="s">
        <v>2826</v>
      </c>
      <c r="E693" t="s">
        <v>2826</v>
      </c>
      <c r="F693" t="s">
        <v>62</v>
      </c>
      <c r="G693" t="s">
        <v>10516</v>
      </c>
    </row>
    <row r="694" spans="1:7">
      <c r="A694">
        <v>221930560</v>
      </c>
      <c r="B694" t="s">
        <v>33414</v>
      </c>
      <c r="C694" t="s">
        <v>20391</v>
      </c>
      <c r="D694" t="s">
        <v>2826</v>
      </c>
      <c r="E694" t="s">
        <v>2826</v>
      </c>
      <c r="F694" t="s">
        <v>62</v>
      </c>
      <c r="G694" t="s">
        <v>10516</v>
      </c>
    </row>
    <row r="695" spans="1:7">
      <c r="A695">
        <v>221930562</v>
      </c>
      <c r="B695" t="s">
        <v>33415</v>
      </c>
      <c r="C695" t="s">
        <v>20391</v>
      </c>
      <c r="D695" t="s">
        <v>2826</v>
      </c>
      <c r="E695" t="s">
        <v>2826</v>
      </c>
      <c r="F695" t="s">
        <v>62</v>
      </c>
      <c r="G695" t="s">
        <v>10516</v>
      </c>
    </row>
    <row r="696" spans="1:7">
      <c r="A696">
        <v>221930564</v>
      </c>
      <c r="B696" t="s">
        <v>33416</v>
      </c>
      <c r="C696" t="s">
        <v>20391</v>
      </c>
      <c r="D696" t="s">
        <v>2826</v>
      </c>
      <c r="E696" t="s">
        <v>2826</v>
      </c>
      <c r="F696" t="s">
        <v>62</v>
      </c>
      <c r="G696" t="s">
        <v>10516</v>
      </c>
    </row>
    <row r="697" spans="1:7">
      <c r="A697">
        <v>221930634</v>
      </c>
      <c r="B697" t="s">
        <v>33417</v>
      </c>
      <c r="C697" t="s">
        <v>20391</v>
      </c>
      <c r="D697" t="s">
        <v>2826</v>
      </c>
      <c r="E697" t="s">
        <v>2826</v>
      </c>
      <c r="F697" t="s">
        <v>62</v>
      </c>
      <c r="G697" t="s">
        <v>10516</v>
      </c>
    </row>
    <row r="698" spans="1:7">
      <c r="A698">
        <v>221930636</v>
      </c>
      <c r="B698" t="s">
        <v>33418</v>
      </c>
      <c r="C698" t="s">
        <v>20391</v>
      </c>
      <c r="D698" t="s">
        <v>2826</v>
      </c>
      <c r="E698" t="s">
        <v>2826</v>
      </c>
      <c r="F698" t="s">
        <v>62</v>
      </c>
      <c r="G698" t="s">
        <v>10516</v>
      </c>
    </row>
    <row r="699" spans="1:7">
      <c r="A699">
        <v>221930638</v>
      </c>
      <c r="B699" t="s">
        <v>33419</v>
      </c>
      <c r="C699" t="s">
        <v>20391</v>
      </c>
      <c r="D699" t="s">
        <v>2826</v>
      </c>
      <c r="E699" t="s">
        <v>2826</v>
      </c>
      <c r="F699" t="s">
        <v>62</v>
      </c>
      <c r="G699" t="s">
        <v>10516</v>
      </c>
    </row>
    <row r="700" spans="1:7">
      <c r="A700">
        <v>221930640</v>
      </c>
      <c r="B700" t="s">
        <v>33420</v>
      </c>
      <c r="C700" t="s">
        <v>20391</v>
      </c>
      <c r="D700" t="s">
        <v>2826</v>
      </c>
      <c r="E700" t="s">
        <v>2826</v>
      </c>
      <c r="F700" t="s">
        <v>62</v>
      </c>
      <c r="G700" t="s">
        <v>10516</v>
      </c>
    </row>
    <row r="701" spans="1:7">
      <c r="A701">
        <v>221930642</v>
      </c>
      <c r="B701" t="s">
        <v>33421</v>
      </c>
      <c r="C701" t="s">
        <v>20391</v>
      </c>
      <c r="D701" t="s">
        <v>2826</v>
      </c>
      <c r="E701" t="s">
        <v>2826</v>
      </c>
      <c r="F701" t="s">
        <v>62</v>
      </c>
      <c r="G701" t="s">
        <v>10516</v>
      </c>
    </row>
    <row r="702" spans="1:7">
      <c r="A702">
        <v>221930644</v>
      </c>
      <c r="B702" t="s">
        <v>33422</v>
      </c>
      <c r="C702" t="s">
        <v>20391</v>
      </c>
      <c r="D702" t="s">
        <v>2826</v>
      </c>
      <c r="E702" t="s">
        <v>2826</v>
      </c>
      <c r="F702" t="s">
        <v>62</v>
      </c>
      <c r="G702" t="s">
        <v>10516</v>
      </c>
    </row>
    <row r="703" spans="1:7">
      <c r="A703">
        <v>221930794</v>
      </c>
      <c r="B703" t="s">
        <v>33423</v>
      </c>
      <c r="C703" t="s">
        <v>20391</v>
      </c>
      <c r="D703" t="s">
        <v>2826</v>
      </c>
      <c r="E703" t="s">
        <v>2826</v>
      </c>
      <c r="F703" t="s">
        <v>62</v>
      </c>
      <c r="G703" t="s">
        <v>10516</v>
      </c>
    </row>
    <row r="704" spans="1:7">
      <c r="A704">
        <v>221930796</v>
      </c>
      <c r="B704" t="s">
        <v>33424</v>
      </c>
      <c r="C704" t="s">
        <v>20391</v>
      </c>
      <c r="D704" t="s">
        <v>2826</v>
      </c>
      <c r="E704" t="s">
        <v>2826</v>
      </c>
      <c r="F704" t="s">
        <v>62</v>
      </c>
      <c r="G704" t="s">
        <v>10516</v>
      </c>
    </row>
    <row r="705" spans="1:7">
      <c r="A705">
        <v>221930798</v>
      </c>
      <c r="B705" t="s">
        <v>33425</v>
      </c>
      <c r="C705" t="s">
        <v>20391</v>
      </c>
      <c r="D705" t="s">
        <v>2826</v>
      </c>
      <c r="E705" t="s">
        <v>2826</v>
      </c>
      <c r="F705" t="s">
        <v>62</v>
      </c>
      <c r="G705" t="s">
        <v>10516</v>
      </c>
    </row>
    <row r="706" spans="1:7">
      <c r="A706">
        <v>221930800</v>
      </c>
      <c r="B706" t="s">
        <v>33426</v>
      </c>
      <c r="C706" t="s">
        <v>20391</v>
      </c>
      <c r="D706" t="s">
        <v>2826</v>
      </c>
      <c r="E706" t="s">
        <v>2826</v>
      </c>
      <c r="F706" t="s">
        <v>62</v>
      </c>
      <c r="G706" t="s">
        <v>10516</v>
      </c>
    </row>
    <row r="707" spans="1:7">
      <c r="A707">
        <v>221930802</v>
      </c>
      <c r="B707" t="s">
        <v>33427</v>
      </c>
      <c r="C707" t="s">
        <v>20391</v>
      </c>
      <c r="D707" t="s">
        <v>2826</v>
      </c>
      <c r="E707" t="s">
        <v>2826</v>
      </c>
      <c r="F707" t="s">
        <v>62</v>
      </c>
      <c r="G707" t="s">
        <v>10516</v>
      </c>
    </row>
    <row r="708" spans="1:7">
      <c r="A708">
        <v>221930804</v>
      </c>
      <c r="B708" t="s">
        <v>33428</v>
      </c>
      <c r="C708" t="s">
        <v>20391</v>
      </c>
      <c r="D708" t="s">
        <v>2826</v>
      </c>
      <c r="E708" t="s">
        <v>2826</v>
      </c>
      <c r="F708" t="s">
        <v>62</v>
      </c>
      <c r="G708" t="s">
        <v>10516</v>
      </c>
    </row>
    <row r="709" spans="1:7">
      <c r="A709">
        <v>221930986</v>
      </c>
      <c r="B709" t="s">
        <v>33429</v>
      </c>
      <c r="C709" t="s">
        <v>20391</v>
      </c>
      <c r="D709" t="s">
        <v>2826</v>
      </c>
      <c r="E709" t="s">
        <v>2826</v>
      </c>
      <c r="F709" t="s">
        <v>62</v>
      </c>
      <c r="G709" t="s">
        <v>10516</v>
      </c>
    </row>
    <row r="710" spans="1:7">
      <c r="A710">
        <v>221930988</v>
      </c>
      <c r="B710" t="s">
        <v>33430</v>
      </c>
      <c r="C710" t="s">
        <v>20391</v>
      </c>
      <c r="D710" t="s">
        <v>2826</v>
      </c>
      <c r="E710" t="s">
        <v>2826</v>
      </c>
      <c r="F710" t="s">
        <v>62</v>
      </c>
      <c r="G710" t="s">
        <v>10516</v>
      </c>
    </row>
    <row r="711" spans="1:7">
      <c r="A711">
        <v>221930990</v>
      </c>
      <c r="B711" t="s">
        <v>33431</v>
      </c>
      <c r="C711" t="s">
        <v>20391</v>
      </c>
      <c r="D711" t="s">
        <v>2826</v>
      </c>
      <c r="E711" t="s">
        <v>2826</v>
      </c>
      <c r="F711" t="s">
        <v>62</v>
      </c>
      <c r="G711" t="s">
        <v>10516</v>
      </c>
    </row>
    <row r="712" spans="1:7">
      <c r="A712">
        <v>221930992</v>
      </c>
      <c r="B712" t="s">
        <v>33432</v>
      </c>
      <c r="C712" t="s">
        <v>20391</v>
      </c>
      <c r="D712" t="s">
        <v>2826</v>
      </c>
      <c r="E712" t="s">
        <v>2826</v>
      </c>
      <c r="F712" t="s">
        <v>62</v>
      </c>
      <c r="G712" t="s">
        <v>10516</v>
      </c>
    </row>
    <row r="713" spans="1:7">
      <c r="A713">
        <v>221930994</v>
      </c>
      <c r="B713" t="s">
        <v>33433</v>
      </c>
      <c r="C713" t="s">
        <v>20391</v>
      </c>
      <c r="D713" t="s">
        <v>2826</v>
      </c>
      <c r="E713" t="s">
        <v>2826</v>
      </c>
      <c r="F713" t="s">
        <v>62</v>
      </c>
      <c r="G713" t="s">
        <v>10516</v>
      </c>
    </row>
    <row r="714" spans="1:7">
      <c r="A714">
        <v>221930996</v>
      </c>
      <c r="B714" t="s">
        <v>33434</v>
      </c>
      <c r="C714" t="s">
        <v>20391</v>
      </c>
      <c r="D714" t="s">
        <v>2826</v>
      </c>
      <c r="E714" t="s">
        <v>2826</v>
      </c>
      <c r="F714" t="s">
        <v>62</v>
      </c>
      <c r="G714" t="s">
        <v>10516</v>
      </c>
    </row>
    <row r="715" spans="1:7">
      <c r="A715">
        <v>221931178</v>
      </c>
      <c r="B715" t="s">
        <v>33435</v>
      </c>
      <c r="C715" t="s">
        <v>20391</v>
      </c>
      <c r="D715" t="s">
        <v>2826</v>
      </c>
      <c r="E715" t="s">
        <v>2826</v>
      </c>
      <c r="F715" t="s">
        <v>62</v>
      </c>
      <c r="G715" t="s">
        <v>10516</v>
      </c>
    </row>
    <row r="716" spans="1:7">
      <c r="A716">
        <v>221931180</v>
      </c>
      <c r="B716" t="s">
        <v>33436</v>
      </c>
      <c r="C716" t="s">
        <v>20391</v>
      </c>
      <c r="D716" t="s">
        <v>2826</v>
      </c>
      <c r="E716" t="s">
        <v>2826</v>
      </c>
      <c r="F716" t="s">
        <v>62</v>
      </c>
      <c r="G716" t="s">
        <v>10516</v>
      </c>
    </row>
    <row r="717" spans="1:7">
      <c r="A717">
        <v>221931182</v>
      </c>
      <c r="B717" t="s">
        <v>33437</v>
      </c>
      <c r="C717" t="s">
        <v>20391</v>
      </c>
      <c r="D717" t="s">
        <v>2826</v>
      </c>
      <c r="E717" t="s">
        <v>2826</v>
      </c>
      <c r="F717" t="s">
        <v>62</v>
      </c>
      <c r="G717" t="s">
        <v>10516</v>
      </c>
    </row>
    <row r="718" spans="1:7">
      <c r="A718">
        <v>221931184</v>
      </c>
      <c r="B718" t="s">
        <v>33438</v>
      </c>
      <c r="C718" t="s">
        <v>20391</v>
      </c>
      <c r="D718" t="s">
        <v>2826</v>
      </c>
      <c r="E718" t="s">
        <v>2826</v>
      </c>
      <c r="F718" t="s">
        <v>62</v>
      </c>
      <c r="G718" t="s">
        <v>10516</v>
      </c>
    </row>
    <row r="719" spans="1:7">
      <c r="A719">
        <v>221931186</v>
      </c>
      <c r="B719" t="s">
        <v>33439</v>
      </c>
      <c r="C719" t="s">
        <v>20391</v>
      </c>
      <c r="D719" t="s">
        <v>2826</v>
      </c>
      <c r="E719" t="s">
        <v>2826</v>
      </c>
      <c r="F719" t="s">
        <v>62</v>
      </c>
      <c r="G719" t="s">
        <v>10516</v>
      </c>
    </row>
    <row r="720" spans="1:7">
      <c r="A720">
        <v>221931188</v>
      </c>
      <c r="B720" t="s">
        <v>33440</v>
      </c>
      <c r="C720" t="s">
        <v>20391</v>
      </c>
      <c r="D720" t="s">
        <v>2826</v>
      </c>
      <c r="E720" t="s">
        <v>2826</v>
      </c>
      <c r="F720" t="s">
        <v>62</v>
      </c>
      <c r="G720" t="s">
        <v>10516</v>
      </c>
    </row>
    <row r="721" spans="1:7">
      <c r="A721">
        <v>221931340</v>
      </c>
      <c r="B721" t="s">
        <v>33441</v>
      </c>
      <c r="C721" t="s">
        <v>20391</v>
      </c>
      <c r="D721" t="s">
        <v>2826</v>
      </c>
      <c r="E721" t="s">
        <v>2826</v>
      </c>
      <c r="F721" t="s">
        <v>62</v>
      </c>
      <c r="G721" t="s">
        <v>10516</v>
      </c>
    </row>
    <row r="722" spans="1:7">
      <c r="A722">
        <v>221931342</v>
      </c>
      <c r="B722" t="s">
        <v>33442</v>
      </c>
      <c r="C722" t="s">
        <v>20391</v>
      </c>
      <c r="D722" t="s">
        <v>2826</v>
      </c>
      <c r="E722" t="s">
        <v>2826</v>
      </c>
      <c r="F722" t="s">
        <v>62</v>
      </c>
      <c r="G722" t="s">
        <v>10516</v>
      </c>
    </row>
    <row r="723" spans="1:7">
      <c r="A723">
        <v>221931344</v>
      </c>
      <c r="B723" t="s">
        <v>33443</v>
      </c>
      <c r="C723" t="s">
        <v>20391</v>
      </c>
      <c r="D723" t="s">
        <v>2826</v>
      </c>
      <c r="E723" t="s">
        <v>2826</v>
      </c>
      <c r="F723" t="s">
        <v>62</v>
      </c>
      <c r="G723" t="s">
        <v>10516</v>
      </c>
    </row>
    <row r="724" spans="1:7">
      <c r="A724">
        <v>221931346</v>
      </c>
      <c r="B724" t="s">
        <v>33444</v>
      </c>
      <c r="C724" t="s">
        <v>20391</v>
      </c>
      <c r="D724" t="s">
        <v>2826</v>
      </c>
      <c r="E724" t="s">
        <v>2826</v>
      </c>
      <c r="F724" t="s">
        <v>62</v>
      </c>
      <c r="G724" t="s">
        <v>10516</v>
      </c>
    </row>
    <row r="725" spans="1:7">
      <c r="A725">
        <v>221931348</v>
      </c>
      <c r="B725" t="s">
        <v>33445</v>
      </c>
      <c r="C725" t="s">
        <v>20391</v>
      </c>
      <c r="D725" t="s">
        <v>2826</v>
      </c>
      <c r="E725" t="s">
        <v>2826</v>
      </c>
      <c r="F725" t="s">
        <v>62</v>
      </c>
      <c r="G725" t="s">
        <v>10516</v>
      </c>
    </row>
    <row r="726" spans="1:7">
      <c r="A726">
        <v>221931350</v>
      </c>
      <c r="B726" t="s">
        <v>33446</v>
      </c>
      <c r="C726" t="s">
        <v>20391</v>
      </c>
      <c r="D726" t="s">
        <v>2826</v>
      </c>
      <c r="E726" t="s">
        <v>2826</v>
      </c>
      <c r="F726" t="s">
        <v>62</v>
      </c>
      <c r="G726" t="s">
        <v>10516</v>
      </c>
    </row>
    <row r="727" spans="1:7">
      <c r="A727">
        <v>221931534</v>
      </c>
      <c r="B727" t="s">
        <v>33447</v>
      </c>
      <c r="C727" t="s">
        <v>20391</v>
      </c>
      <c r="D727" t="s">
        <v>2826</v>
      </c>
      <c r="E727" t="s">
        <v>2826</v>
      </c>
      <c r="F727" t="s">
        <v>62</v>
      </c>
      <c r="G727" t="s">
        <v>10516</v>
      </c>
    </row>
    <row r="728" spans="1:7">
      <c r="A728">
        <v>221931536</v>
      </c>
      <c r="B728" t="s">
        <v>33448</v>
      </c>
      <c r="C728" t="s">
        <v>20391</v>
      </c>
      <c r="D728" t="s">
        <v>2826</v>
      </c>
      <c r="E728" t="s">
        <v>2826</v>
      </c>
      <c r="F728" t="s">
        <v>62</v>
      </c>
      <c r="G728" t="s">
        <v>10516</v>
      </c>
    </row>
    <row r="729" spans="1:7">
      <c r="A729">
        <v>221931538</v>
      </c>
      <c r="B729" t="s">
        <v>33449</v>
      </c>
      <c r="C729" t="s">
        <v>20391</v>
      </c>
      <c r="D729" t="s">
        <v>2826</v>
      </c>
      <c r="E729" t="s">
        <v>2826</v>
      </c>
      <c r="F729" t="s">
        <v>62</v>
      </c>
      <c r="G729" t="s">
        <v>10516</v>
      </c>
    </row>
    <row r="730" spans="1:7">
      <c r="A730">
        <v>221931540</v>
      </c>
      <c r="B730" t="s">
        <v>33450</v>
      </c>
      <c r="C730" t="s">
        <v>20391</v>
      </c>
      <c r="D730" t="s">
        <v>2826</v>
      </c>
      <c r="E730" t="s">
        <v>2826</v>
      </c>
      <c r="F730" t="s">
        <v>62</v>
      </c>
      <c r="G730" t="s">
        <v>10516</v>
      </c>
    </row>
    <row r="731" spans="1:7">
      <c r="A731">
        <v>221931542</v>
      </c>
      <c r="B731" t="s">
        <v>33451</v>
      </c>
      <c r="C731" t="s">
        <v>20391</v>
      </c>
      <c r="D731" t="s">
        <v>2826</v>
      </c>
      <c r="E731" t="s">
        <v>2826</v>
      </c>
      <c r="F731" t="s">
        <v>62</v>
      </c>
      <c r="G731" t="s">
        <v>10516</v>
      </c>
    </row>
    <row r="732" spans="1:7">
      <c r="A732">
        <v>221931544</v>
      </c>
      <c r="B732" t="s">
        <v>33452</v>
      </c>
      <c r="C732" t="s">
        <v>20391</v>
      </c>
      <c r="D732" t="s">
        <v>2826</v>
      </c>
      <c r="E732" t="s">
        <v>2826</v>
      </c>
      <c r="F732" t="s">
        <v>62</v>
      </c>
      <c r="G732" t="s">
        <v>10516</v>
      </c>
    </row>
    <row r="733" spans="1:7">
      <c r="A733">
        <v>221931726</v>
      </c>
      <c r="B733" t="s">
        <v>33453</v>
      </c>
      <c r="C733" t="s">
        <v>20391</v>
      </c>
      <c r="D733" t="s">
        <v>2826</v>
      </c>
      <c r="E733" t="s">
        <v>2826</v>
      </c>
      <c r="F733" t="s">
        <v>62</v>
      </c>
      <c r="G733" t="s">
        <v>10516</v>
      </c>
    </row>
    <row r="734" spans="1:7">
      <c r="A734">
        <v>221931728</v>
      </c>
      <c r="B734" t="s">
        <v>33454</v>
      </c>
      <c r="C734" t="s">
        <v>20391</v>
      </c>
      <c r="D734" t="s">
        <v>2826</v>
      </c>
      <c r="E734" t="s">
        <v>2826</v>
      </c>
      <c r="F734" t="s">
        <v>62</v>
      </c>
      <c r="G734" t="s">
        <v>10516</v>
      </c>
    </row>
    <row r="735" spans="1:7">
      <c r="A735">
        <v>221931730</v>
      </c>
      <c r="B735" t="s">
        <v>33455</v>
      </c>
      <c r="C735" t="s">
        <v>20391</v>
      </c>
      <c r="D735" t="s">
        <v>2826</v>
      </c>
      <c r="E735" t="s">
        <v>2826</v>
      </c>
      <c r="F735" t="s">
        <v>62</v>
      </c>
      <c r="G735" t="s">
        <v>10516</v>
      </c>
    </row>
    <row r="736" spans="1:7">
      <c r="A736">
        <v>221931732</v>
      </c>
      <c r="B736" t="s">
        <v>33456</v>
      </c>
      <c r="C736" t="s">
        <v>20391</v>
      </c>
      <c r="D736" t="s">
        <v>2826</v>
      </c>
      <c r="E736" t="s">
        <v>2826</v>
      </c>
      <c r="F736" t="s">
        <v>62</v>
      </c>
      <c r="G736" t="s">
        <v>10516</v>
      </c>
    </row>
    <row r="737" spans="1:7">
      <c r="A737">
        <v>221931734</v>
      </c>
      <c r="B737" t="s">
        <v>33457</v>
      </c>
      <c r="C737" t="s">
        <v>20391</v>
      </c>
      <c r="D737" t="s">
        <v>2826</v>
      </c>
      <c r="E737" t="s">
        <v>2826</v>
      </c>
      <c r="F737" t="s">
        <v>62</v>
      </c>
      <c r="G737" t="s">
        <v>10516</v>
      </c>
    </row>
    <row r="738" spans="1:7">
      <c r="A738">
        <v>221931736</v>
      </c>
      <c r="B738" t="s">
        <v>33458</v>
      </c>
      <c r="C738" t="s">
        <v>20391</v>
      </c>
      <c r="D738" t="s">
        <v>2826</v>
      </c>
      <c r="E738" t="s">
        <v>2826</v>
      </c>
      <c r="F738" t="s">
        <v>62</v>
      </c>
      <c r="G738" t="s">
        <v>10516</v>
      </c>
    </row>
    <row r="739" spans="1:7">
      <c r="A739">
        <v>221931926</v>
      </c>
      <c r="B739" t="s">
        <v>33459</v>
      </c>
      <c r="C739" t="s">
        <v>20391</v>
      </c>
      <c r="D739" t="s">
        <v>2826</v>
      </c>
      <c r="E739" t="s">
        <v>2826</v>
      </c>
      <c r="F739" t="s">
        <v>62</v>
      </c>
      <c r="G739" t="s">
        <v>10516</v>
      </c>
    </row>
    <row r="740" spans="1:7">
      <c r="A740">
        <v>221931928</v>
      </c>
      <c r="B740" t="s">
        <v>33460</v>
      </c>
      <c r="C740" t="s">
        <v>20391</v>
      </c>
      <c r="D740" t="s">
        <v>2826</v>
      </c>
      <c r="E740" t="s">
        <v>2826</v>
      </c>
      <c r="F740" t="s">
        <v>62</v>
      </c>
      <c r="G740" t="s">
        <v>10516</v>
      </c>
    </row>
    <row r="741" spans="1:7">
      <c r="A741">
        <v>221931930</v>
      </c>
      <c r="B741" t="s">
        <v>33461</v>
      </c>
      <c r="C741" t="s">
        <v>20391</v>
      </c>
      <c r="D741" t="s">
        <v>2826</v>
      </c>
      <c r="E741" t="s">
        <v>2826</v>
      </c>
      <c r="F741" t="s">
        <v>62</v>
      </c>
      <c r="G741" t="s">
        <v>10516</v>
      </c>
    </row>
    <row r="742" spans="1:7">
      <c r="A742">
        <v>221931932</v>
      </c>
      <c r="B742" t="s">
        <v>33462</v>
      </c>
      <c r="C742" t="s">
        <v>20391</v>
      </c>
      <c r="D742" t="s">
        <v>2826</v>
      </c>
      <c r="E742" t="s">
        <v>2826</v>
      </c>
      <c r="F742" t="s">
        <v>62</v>
      </c>
      <c r="G742" t="s">
        <v>10516</v>
      </c>
    </row>
    <row r="743" spans="1:7">
      <c r="A743">
        <v>221931934</v>
      </c>
      <c r="B743" t="s">
        <v>33463</v>
      </c>
      <c r="C743" t="s">
        <v>20391</v>
      </c>
      <c r="D743" t="s">
        <v>2826</v>
      </c>
      <c r="E743" t="s">
        <v>2826</v>
      </c>
      <c r="F743" t="s">
        <v>62</v>
      </c>
      <c r="G743" t="s">
        <v>10516</v>
      </c>
    </row>
    <row r="744" spans="1:7">
      <c r="A744">
        <v>221931936</v>
      </c>
      <c r="B744" t="s">
        <v>33464</v>
      </c>
      <c r="C744" t="s">
        <v>20391</v>
      </c>
      <c r="D744" t="s">
        <v>2826</v>
      </c>
      <c r="E744" t="s">
        <v>2826</v>
      </c>
      <c r="F744" t="s">
        <v>62</v>
      </c>
      <c r="G744" t="s">
        <v>10516</v>
      </c>
    </row>
    <row r="745" spans="1:7">
      <c r="A745">
        <v>221932112</v>
      </c>
      <c r="B745" t="s">
        <v>33465</v>
      </c>
      <c r="C745" t="s">
        <v>20391</v>
      </c>
      <c r="D745" t="s">
        <v>2826</v>
      </c>
      <c r="E745" t="s">
        <v>2826</v>
      </c>
      <c r="F745" t="s">
        <v>62</v>
      </c>
      <c r="G745" t="s">
        <v>10516</v>
      </c>
    </row>
    <row r="746" spans="1:7">
      <c r="A746">
        <v>221932114</v>
      </c>
      <c r="B746" t="s">
        <v>33466</v>
      </c>
      <c r="C746" t="s">
        <v>20391</v>
      </c>
      <c r="D746" t="s">
        <v>2826</v>
      </c>
      <c r="E746" t="s">
        <v>2826</v>
      </c>
      <c r="F746" t="s">
        <v>62</v>
      </c>
      <c r="G746" t="s">
        <v>10516</v>
      </c>
    </row>
    <row r="747" spans="1:7">
      <c r="A747">
        <v>221932116</v>
      </c>
      <c r="B747" t="s">
        <v>33467</v>
      </c>
      <c r="C747" t="s">
        <v>20391</v>
      </c>
      <c r="D747" t="s">
        <v>2826</v>
      </c>
      <c r="E747" t="s">
        <v>2826</v>
      </c>
      <c r="F747" t="s">
        <v>62</v>
      </c>
      <c r="G747" t="s">
        <v>10516</v>
      </c>
    </row>
    <row r="748" spans="1:7">
      <c r="A748">
        <v>221932118</v>
      </c>
      <c r="B748" t="s">
        <v>33468</v>
      </c>
      <c r="C748" t="s">
        <v>20391</v>
      </c>
      <c r="D748" t="s">
        <v>2826</v>
      </c>
      <c r="E748" t="s">
        <v>2826</v>
      </c>
      <c r="F748" t="s">
        <v>62</v>
      </c>
      <c r="G748" t="s">
        <v>10516</v>
      </c>
    </row>
    <row r="749" spans="1:7">
      <c r="A749">
        <v>221932120</v>
      </c>
      <c r="B749" t="s">
        <v>33469</v>
      </c>
      <c r="C749" t="s">
        <v>20391</v>
      </c>
      <c r="D749" t="s">
        <v>2826</v>
      </c>
      <c r="E749" t="s">
        <v>2826</v>
      </c>
      <c r="F749" t="s">
        <v>62</v>
      </c>
      <c r="G749" t="s">
        <v>10516</v>
      </c>
    </row>
    <row r="750" spans="1:7">
      <c r="A750">
        <v>221932122</v>
      </c>
      <c r="B750" t="s">
        <v>33470</v>
      </c>
      <c r="C750" t="s">
        <v>20391</v>
      </c>
      <c r="D750" t="s">
        <v>2826</v>
      </c>
      <c r="E750" t="s">
        <v>2826</v>
      </c>
      <c r="F750" t="s">
        <v>62</v>
      </c>
      <c r="G750" t="s">
        <v>10516</v>
      </c>
    </row>
    <row r="751" spans="1:7">
      <c r="A751">
        <v>221932304</v>
      </c>
      <c r="B751" t="s">
        <v>33471</v>
      </c>
      <c r="C751" t="s">
        <v>20391</v>
      </c>
      <c r="D751" t="s">
        <v>2826</v>
      </c>
      <c r="E751" t="s">
        <v>2826</v>
      </c>
      <c r="F751" t="s">
        <v>62</v>
      </c>
      <c r="G751" t="s">
        <v>10516</v>
      </c>
    </row>
    <row r="752" spans="1:7">
      <c r="A752">
        <v>221932306</v>
      </c>
      <c r="B752" t="s">
        <v>33472</v>
      </c>
      <c r="C752" t="s">
        <v>20391</v>
      </c>
      <c r="D752" t="s">
        <v>2826</v>
      </c>
      <c r="E752" t="s">
        <v>2826</v>
      </c>
      <c r="F752" t="s">
        <v>62</v>
      </c>
      <c r="G752" t="s">
        <v>10516</v>
      </c>
    </row>
    <row r="753" spans="1:7">
      <c r="A753">
        <v>221932308</v>
      </c>
      <c r="B753" t="s">
        <v>33473</v>
      </c>
      <c r="C753" t="s">
        <v>20391</v>
      </c>
      <c r="D753" t="s">
        <v>2826</v>
      </c>
      <c r="E753" t="s">
        <v>2826</v>
      </c>
      <c r="F753" t="s">
        <v>62</v>
      </c>
      <c r="G753" t="s">
        <v>10516</v>
      </c>
    </row>
    <row r="754" spans="1:7">
      <c r="A754">
        <v>221932310</v>
      </c>
      <c r="B754" t="s">
        <v>33474</v>
      </c>
      <c r="C754" t="s">
        <v>20391</v>
      </c>
      <c r="D754" t="s">
        <v>2826</v>
      </c>
      <c r="E754" t="s">
        <v>2826</v>
      </c>
      <c r="F754" t="s">
        <v>62</v>
      </c>
      <c r="G754" t="s">
        <v>10516</v>
      </c>
    </row>
    <row r="755" spans="1:7">
      <c r="A755">
        <v>221932312</v>
      </c>
      <c r="B755" t="s">
        <v>33475</v>
      </c>
      <c r="C755" t="s">
        <v>20391</v>
      </c>
      <c r="D755" t="s">
        <v>2826</v>
      </c>
      <c r="E755" t="s">
        <v>2826</v>
      </c>
      <c r="F755" t="s">
        <v>62</v>
      </c>
      <c r="G755" t="s">
        <v>10516</v>
      </c>
    </row>
    <row r="756" spans="1:7">
      <c r="A756">
        <v>221932314</v>
      </c>
      <c r="B756" t="s">
        <v>33476</v>
      </c>
      <c r="C756" t="s">
        <v>20391</v>
      </c>
      <c r="D756" t="s">
        <v>2826</v>
      </c>
      <c r="E756" t="s">
        <v>2826</v>
      </c>
      <c r="F756" t="s">
        <v>62</v>
      </c>
      <c r="G756" t="s">
        <v>10516</v>
      </c>
    </row>
    <row r="757" spans="1:7">
      <c r="A757">
        <v>221932492</v>
      </c>
      <c r="B757" t="s">
        <v>33477</v>
      </c>
      <c r="C757" t="s">
        <v>20391</v>
      </c>
      <c r="D757" t="s">
        <v>2826</v>
      </c>
      <c r="E757" t="s">
        <v>2826</v>
      </c>
      <c r="F757" t="s">
        <v>62</v>
      </c>
      <c r="G757" t="s">
        <v>10516</v>
      </c>
    </row>
    <row r="758" spans="1:7">
      <c r="A758">
        <v>221932494</v>
      </c>
      <c r="B758" t="s">
        <v>33478</v>
      </c>
      <c r="C758" t="s">
        <v>20391</v>
      </c>
      <c r="D758" t="s">
        <v>2826</v>
      </c>
      <c r="E758" t="s">
        <v>2826</v>
      </c>
      <c r="F758" t="s">
        <v>62</v>
      </c>
      <c r="G758" t="s">
        <v>10516</v>
      </c>
    </row>
    <row r="759" spans="1:7">
      <c r="A759">
        <v>221932496</v>
      </c>
      <c r="B759" t="s">
        <v>33479</v>
      </c>
      <c r="C759" t="s">
        <v>20391</v>
      </c>
      <c r="D759" t="s">
        <v>2826</v>
      </c>
      <c r="E759" t="s">
        <v>2826</v>
      </c>
      <c r="F759" t="s">
        <v>62</v>
      </c>
      <c r="G759" t="s">
        <v>10516</v>
      </c>
    </row>
    <row r="760" spans="1:7">
      <c r="A760">
        <v>221932498</v>
      </c>
      <c r="B760" t="s">
        <v>33480</v>
      </c>
      <c r="C760" t="s">
        <v>20391</v>
      </c>
      <c r="D760" t="s">
        <v>2826</v>
      </c>
      <c r="E760" t="s">
        <v>2826</v>
      </c>
      <c r="F760" t="s">
        <v>62</v>
      </c>
      <c r="G760" t="s">
        <v>10516</v>
      </c>
    </row>
    <row r="761" spans="1:7">
      <c r="A761">
        <v>221932500</v>
      </c>
      <c r="B761" t="s">
        <v>33481</v>
      </c>
      <c r="C761" t="s">
        <v>20391</v>
      </c>
      <c r="D761" t="s">
        <v>2826</v>
      </c>
      <c r="E761" t="s">
        <v>2826</v>
      </c>
      <c r="F761" t="s">
        <v>62</v>
      </c>
      <c r="G761" t="s">
        <v>10516</v>
      </c>
    </row>
    <row r="762" spans="1:7">
      <c r="A762">
        <v>221932502</v>
      </c>
      <c r="B762" t="s">
        <v>33482</v>
      </c>
      <c r="C762" t="s">
        <v>20391</v>
      </c>
      <c r="D762" t="s">
        <v>2826</v>
      </c>
      <c r="E762" t="s">
        <v>2826</v>
      </c>
      <c r="F762" t="s">
        <v>62</v>
      </c>
      <c r="G762" t="s">
        <v>10516</v>
      </c>
    </row>
    <row r="763" spans="1:7">
      <c r="A763">
        <v>221932656</v>
      </c>
      <c r="B763" t="s">
        <v>33483</v>
      </c>
      <c r="C763" t="s">
        <v>20391</v>
      </c>
      <c r="D763" t="s">
        <v>2826</v>
      </c>
      <c r="E763" t="s">
        <v>2826</v>
      </c>
      <c r="F763" t="s">
        <v>62</v>
      </c>
      <c r="G763" t="s">
        <v>10516</v>
      </c>
    </row>
    <row r="764" spans="1:7">
      <c r="A764">
        <v>221932658</v>
      </c>
      <c r="B764" t="s">
        <v>33484</v>
      </c>
      <c r="C764" t="s">
        <v>20391</v>
      </c>
      <c r="D764" t="s">
        <v>2826</v>
      </c>
      <c r="E764" t="s">
        <v>2826</v>
      </c>
      <c r="F764" t="s">
        <v>62</v>
      </c>
      <c r="G764" t="s">
        <v>10516</v>
      </c>
    </row>
    <row r="765" spans="1:7">
      <c r="A765">
        <v>221932660</v>
      </c>
      <c r="B765" t="s">
        <v>33485</v>
      </c>
      <c r="C765" t="s">
        <v>20391</v>
      </c>
      <c r="D765" t="s">
        <v>2826</v>
      </c>
      <c r="E765" t="s">
        <v>2826</v>
      </c>
      <c r="F765" t="s">
        <v>62</v>
      </c>
      <c r="G765" t="s">
        <v>10516</v>
      </c>
    </row>
    <row r="766" spans="1:7">
      <c r="A766">
        <v>221932662</v>
      </c>
      <c r="B766" t="s">
        <v>33486</v>
      </c>
      <c r="C766" t="s">
        <v>20391</v>
      </c>
      <c r="D766" t="s">
        <v>2826</v>
      </c>
      <c r="E766" t="s">
        <v>2826</v>
      </c>
      <c r="F766" t="s">
        <v>62</v>
      </c>
      <c r="G766" t="s">
        <v>10516</v>
      </c>
    </row>
    <row r="767" spans="1:7">
      <c r="A767">
        <v>221932664</v>
      </c>
      <c r="B767" t="s">
        <v>33487</v>
      </c>
      <c r="C767" t="s">
        <v>20391</v>
      </c>
      <c r="D767" t="s">
        <v>2826</v>
      </c>
      <c r="E767" t="s">
        <v>2826</v>
      </c>
      <c r="F767" t="s">
        <v>62</v>
      </c>
      <c r="G767" t="s">
        <v>10516</v>
      </c>
    </row>
    <row r="768" spans="1:7">
      <c r="A768">
        <v>221932666</v>
      </c>
      <c r="B768" t="s">
        <v>33488</v>
      </c>
      <c r="C768" t="s">
        <v>20391</v>
      </c>
      <c r="D768" t="s">
        <v>2826</v>
      </c>
      <c r="E768" t="s">
        <v>2826</v>
      </c>
      <c r="F768" t="s">
        <v>62</v>
      </c>
      <c r="G768" t="s">
        <v>10516</v>
      </c>
    </row>
    <row r="769" spans="1:7">
      <c r="A769">
        <v>221928962</v>
      </c>
      <c r="B769" t="s">
        <v>33489</v>
      </c>
      <c r="C769" t="s">
        <v>20391</v>
      </c>
      <c r="D769" t="s">
        <v>2826</v>
      </c>
      <c r="E769" t="s">
        <v>2826</v>
      </c>
      <c r="F769" t="s">
        <v>62</v>
      </c>
      <c r="G769" t="s">
        <v>10516</v>
      </c>
    </row>
    <row r="770" spans="1:7">
      <c r="A770">
        <v>221928964</v>
      </c>
      <c r="B770" t="s">
        <v>33490</v>
      </c>
      <c r="C770" t="s">
        <v>20391</v>
      </c>
      <c r="D770" t="s">
        <v>2826</v>
      </c>
      <c r="E770" t="s">
        <v>2826</v>
      </c>
      <c r="F770" t="s">
        <v>62</v>
      </c>
      <c r="G770" t="s">
        <v>10516</v>
      </c>
    </row>
    <row r="771" spans="1:7">
      <c r="A771">
        <v>221928966</v>
      </c>
      <c r="B771" t="s">
        <v>33491</v>
      </c>
      <c r="C771" t="s">
        <v>20391</v>
      </c>
      <c r="D771" t="s">
        <v>2826</v>
      </c>
      <c r="E771" t="s">
        <v>2826</v>
      </c>
      <c r="F771" t="s">
        <v>62</v>
      </c>
      <c r="G771" t="s">
        <v>10516</v>
      </c>
    </row>
    <row r="772" spans="1:7">
      <c r="A772">
        <v>221928968</v>
      </c>
      <c r="B772" t="s">
        <v>33492</v>
      </c>
      <c r="C772" t="s">
        <v>20391</v>
      </c>
      <c r="D772" t="s">
        <v>2826</v>
      </c>
      <c r="E772" t="s">
        <v>2826</v>
      </c>
      <c r="F772" t="s">
        <v>62</v>
      </c>
      <c r="G772" t="s">
        <v>10516</v>
      </c>
    </row>
    <row r="773" spans="1:7">
      <c r="A773">
        <v>221928970</v>
      </c>
      <c r="B773" t="s">
        <v>33493</v>
      </c>
      <c r="C773" t="s">
        <v>20391</v>
      </c>
      <c r="D773" t="s">
        <v>2826</v>
      </c>
      <c r="E773" t="s">
        <v>2826</v>
      </c>
      <c r="F773" t="s">
        <v>62</v>
      </c>
      <c r="G773" t="s">
        <v>10516</v>
      </c>
    </row>
    <row r="774" spans="1:7">
      <c r="A774">
        <v>221928972</v>
      </c>
      <c r="B774" t="s">
        <v>33494</v>
      </c>
      <c r="C774" t="s">
        <v>20391</v>
      </c>
      <c r="D774" t="s">
        <v>2826</v>
      </c>
      <c r="E774" t="s">
        <v>2826</v>
      </c>
      <c r="F774" t="s">
        <v>62</v>
      </c>
      <c r="G774" t="s">
        <v>10516</v>
      </c>
    </row>
    <row r="775" spans="1:7">
      <c r="A775">
        <v>221929154</v>
      </c>
      <c r="B775" t="s">
        <v>33495</v>
      </c>
      <c r="C775" t="s">
        <v>20391</v>
      </c>
      <c r="D775" t="s">
        <v>2826</v>
      </c>
      <c r="E775" t="s">
        <v>2826</v>
      </c>
      <c r="F775" t="s">
        <v>62</v>
      </c>
      <c r="G775" t="s">
        <v>10516</v>
      </c>
    </row>
    <row r="776" spans="1:7">
      <c r="A776">
        <v>221929156</v>
      </c>
      <c r="B776" t="s">
        <v>33496</v>
      </c>
      <c r="C776" t="s">
        <v>20391</v>
      </c>
      <c r="D776" t="s">
        <v>2826</v>
      </c>
      <c r="E776" t="s">
        <v>2826</v>
      </c>
      <c r="F776" t="s">
        <v>62</v>
      </c>
      <c r="G776" t="s">
        <v>10516</v>
      </c>
    </row>
    <row r="777" spans="1:7">
      <c r="A777">
        <v>221929158</v>
      </c>
      <c r="B777" t="s">
        <v>33497</v>
      </c>
      <c r="C777" t="s">
        <v>20391</v>
      </c>
      <c r="D777" t="s">
        <v>2826</v>
      </c>
      <c r="E777" t="s">
        <v>2826</v>
      </c>
      <c r="F777" t="s">
        <v>62</v>
      </c>
      <c r="G777" t="s">
        <v>10516</v>
      </c>
    </row>
    <row r="778" spans="1:7">
      <c r="A778">
        <v>221929160</v>
      </c>
      <c r="B778" t="s">
        <v>33498</v>
      </c>
      <c r="C778" t="s">
        <v>20391</v>
      </c>
      <c r="D778" t="s">
        <v>2826</v>
      </c>
      <c r="E778" t="s">
        <v>2826</v>
      </c>
      <c r="F778" t="s">
        <v>62</v>
      </c>
      <c r="G778" t="s">
        <v>10516</v>
      </c>
    </row>
    <row r="779" spans="1:7">
      <c r="A779">
        <v>221929162</v>
      </c>
      <c r="B779" t="s">
        <v>33499</v>
      </c>
      <c r="C779" t="s">
        <v>20391</v>
      </c>
      <c r="D779" t="s">
        <v>2826</v>
      </c>
      <c r="E779" t="s">
        <v>2826</v>
      </c>
      <c r="F779" t="s">
        <v>62</v>
      </c>
      <c r="G779" t="s">
        <v>10516</v>
      </c>
    </row>
    <row r="780" spans="1:7">
      <c r="A780">
        <v>221929164</v>
      </c>
      <c r="B780" t="s">
        <v>33500</v>
      </c>
      <c r="C780" t="s">
        <v>20391</v>
      </c>
      <c r="D780" t="s">
        <v>2826</v>
      </c>
      <c r="E780" t="s">
        <v>2826</v>
      </c>
      <c r="F780" t="s">
        <v>62</v>
      </c>
      <c r="G780" t="s">
        <v>10516</v>
      </c>
    </row>
    <row r="781" spans="1:7">
      <c r="A781">
        <v>221929346</v>
      </c>
      <c r="B781" t="s">
        <v>33501</v>
      </c>
      <c r="C781" t="s">
        <v>20391</v>
      </c>
      <c r="D781" t="s">
        <v>2826</v>
      </c>
      <c r="E781" t="s">
        <v>2826</v>
      </c>
      <c r="F781" t="s">
        <v>62</v>
      </c>
      <c r="G781" t="s">
        <v>10516</v>
      </c>
    </row>
    <row r="782" spans="1:7">
      <c r="A782">
        <v>221929348</v>
      </c>
      <c r="B782" t="s">
        <v>33502</v>
      </c>
      <c r="C782" t="s">
        <v>20391</v>
      </c>
      <c r="D782" t="s">
        <v>2826</v>
      </c>
      <c r="E782" t="s">
        <v>2826</v>
      </c>
      <c r="F782" t="s">
        <v>62</v>
      </c>
      <c r="G782" t="s">
        <v>10516</v>
      </c>
    </row>
    <row r="783" spans="1:7">
      <c r="A783">
        <v>221929350</v>
      </c>
      <c r="B783" t="s">
        <v>33503</v>
      </c>
      <c r="C783" t="s">
        <v>20391</v>
      </c>
      <c r="D783" t="s">
        <v>2826</v>
      </c>
      <c r="E783" t="s">
        <v>2826</v>
      </c>
      <c r="F783" t="s">
        <v>62</v>
      </c>
      <c r="G783" t="s">
        <v>10516</v>
      </c>
    </row>
    <row r="784" spans="1:7">
      <c r="A784">
        <v>221929352</v>
      </c>
      <c r="B784" t="s">
        <v>33504</v>
      </c>
      <c r="C784" t="s">
        <v>20391</v>
      </c>
      <c r="D784" t="s">
        <v>2826</v>
      </c>
      <c r="E784" t="s">
        <v>2826</v>
      </c>
      <c r="F784" t="s">
        <v>62</v>
      </c>
      <c r="G784" t="s">
        <v>10516</v>
      </c>
    </row>
    <row r="785" spans="1:7">
      <c r="A785">
        <v>221929354</v>
      </c>
      <c r="B785" t="s">
        <v>33505</v>
      </c>
      <c r="C785" t="s">
        <v>20391</v>
      </c>
      <c r="D785" t="s">
        <v>2826</v>
      </c>
      <c r="E785" t="s">
        <v>2826</v>
      </c>
      <c r="F785" t="s">
        <v>62</v>
      </c>
      <c r="G785" t="s">
        <v>10516</v>
      </c>
    </row>
    <row r="786" spans="1:7">
      <c r="A786">
        <v>221929356</v>
      </c>
      <c r="B786" t="s">
        <v>33506</v>
      </c>
      <c r="C786" t="s">
        <v>20391</v>
      </c>
      <c r="D786" t="s">
        <v>2826</v>
      </c>
      <c r="E786" t="s">
        <v>2826</v>
      </c>
      <c r="F786" t="s">
        <v>62</v>
      </c>
      <c r="G786" t="s">
        <v>10516</v>
      </c>
    </row>
    <row r="787" spans="1:7">
      <c r="A787">
        <v>221929538</v>
      </c>
      <c r="B787" t="s">
        <v>33507</v>
      </c>
      <c r="C787" t="s">
        <v>20391</v>
      </c>
      <c r="D787" t="s">
        <v>2826</v>
      </c>
      <c r="E787" t="s">
        <v>2826</v>
      </c>
      <c r="F787" t="s">
        <v>62</v>
      </c>
      <c r="G787" t="s">
        <v>10516</v>
      </c>
    </row>
    <row r="788" spans="1:7">
      <c r="A788">
        <v>221929540</v>
      </c>
      <c r="B788" t="s">
        <v>33508</v>
      </c>
      <c r="C788" t="s">
        <v>20391</v>
      </c>
      <c r="D788" t="s">
        <v>2826</v>
      </c>
      <c r="E788" t="s">
        <v>2826</v>
      </c>
      <c r="F788" t="s">
        <v>62</v>
      </c>
      <c r="G788" t="s">
        <v>10516</v>
      </c>
    </row>
    <row r="789" spans="1:7">
      <c r="A789">
        <v>221929542</v>
      </c>
      <c r="B789" t="s">
        <v>33509</v>
      </c>
      <c r="C789" t="s">
        <v>20391</v>
      </c>
      <c r="D789" t="s">
        <v>2826</v>
      </c>
      <c r="E789" t="s">
        <v>2826</v>
      </c>
      <c r="F789" t="s">
        <v>62</v>
      </c>
      <c r="G789" t="s">
        <v>10516</v>
      </c>
    </row>
    <row r="790" spans="1:7">
      <c r="A790">
        <v>221929544</v>
      </c>
      <c r="B790" t="s">
        <v>33510</v>
      </c>
      <c r="C790" t="s">
        <v>20391</v>
      </c>
      <c r="D790" t="s">
        <v>2826</v>
      </c>
      <c r="E790" t="s">
        <v>2826</v>
      </c>
      <c r="F790" t="s">
        <v>62</v>
      </c>
      <c r="G790" t="s">
        <v>10516</v>
      </c>
    </row>
    <row r="791" spans="1:7">
      <c r="A791">
        <v>221929546</v>
      </c>
      <c r="B791" t="s">
        <v>33511</v>
      </c>
      <c r="C791" t="s">
        <v>20391</v>
      </c>
      <c r="D791" t="s">
        <v>2826</v>
      </c>
      <c r="E791" t="s">
        <v>2826</v>
      </c>
      <c r="F791" t="s">
        <v>62</v>
      </c>
      <c r="G791" t="s">
        <v>10516</v>
      </c>
    </row>
    <row r="792" spans="1:7">
      <c r="A792">
        <v>221929548</v>
      </c>
      <c r="B792" t="s">
        <v>33512</v>
      </c>
      <c r="C792" t="s">
        <v>20391</v>
      </c>
      <c r="D792" t="s">
        <v>2826</v>
      </c>
      <c r="E792" t="s">
        <v>2826</v>
      </c>
      <c r="F792" t="s">
        <v>62</v>
      </c>
      <c r="G792" t="s">
        <v>10516</v>
      </c>
    </row>
    <row r="793" spans="1:7">
      <c r="A793">
        <v>221929606</v>
      </c>
      <c r="B793" t="s">
        <v>33513</v>
      </c>
      <c r="C793" t="s">
        <v>20391</v>
      </c>
      <c r="D793" t="s">
        <v>2826</v>
      </c>
      <c r="E793" t="s">
        <v>2826</v>
      </c>
      <c r="F793" t="s">
        <v>62</v>
      </c>
      <c r="G793" t="s">
        <v>10516</v>
      </c>
    </row>
    <row r="794" spans="1:7">
      <c r="A794">
        <v>221929608</v>
      </c>
      <c r="B794" t="s">
        <v>33514</v>
      </c>
      <c r="C794" t="s">
        <v>20391</v>
      </c>
      <c r="D794" t="s">
        <v>2826</v>
      </c>
      <c r="E794" t="s">
        <v>2826</v>
      </c>
      <c r="F794" t="s">
        <v>62</v>
      </c>
      <c r="G794" t="s">
        <v>10516</v>
      </c>
    </row>
    <row r="795" spans="1:7">
      <c r="A795">
        <v>221929610</v>
      </c>
      <c r="B795" t="s">
        <v>33515</v>
      </c>
      <c r="C795" t="s">
        <v>20391</v>
      </c>
      <c r="D795" t="s">
        <v>2826</v>
      </c>
      <c r="E795" t="s">
        <v>2826</v>
      </c>
      <c r="F795" t="s">
        <v>62</v>
      </c>
      <c r="G795" t="s">
        <v>10516</v>
      </c>
    </row>
    <row r="796" spans="1:7">
      <c r="A796">
        <v>221929612</v>
      </c>
      <c r="B796" t="s">
        <v>33516</v>
      </c>
      <c r="C796" t="s">
        <v>20391</v>
      </c>
      <c r="D796" t="s">
        <v>2826</v>
      </c>
      <c r="E796" t="s">
        <v>2826</v>
      </c>
      <c r="F796" t="s">
        <v>62</v>
      </c>
      <c r="G796" t="s">
        <v>10516</v>
      </c>
    </row>
    <row r="797" spans="1:7">
      <c r="A797">
        <v>221929614</v>
      </c>
      <c r="B797" t="s">
        <v>33517</v>
      </c>
      <c r="C797" t="s">
        <v>20391</v>
      </c>
      <c r="D797" t="s">
        <v>2826</v>
      </c>
      <c r="E797" t="s">
        <v>2826</v>
      </c>
      <c r="F797" t="s">
        <v>62</v>
      </c>
      <c r="G797" t="s">
        <v>10516</v>
      </c>
    </row>
    <row r="798" spans="1:7">
      <c r="A798">
        <v>221929616</v>
      </c>
      <c r="B798" t="s">
        <v>33518</v>
      </c>
      <c r="C798" t="s">
        <v>20391</v>
      </c>
      <c r="D798" t="s">
        <v>2826</v>
      </c>
      <c r="E798" t="s">
        <v>2826</v>
      </c>
      <c r="F798" t="s">
        <v>62</v>
      </c>
      <c r="G798" t="s">
        <v>10516</v>
      </c>
    </row>
    <row r="799" spans="1:7">
      <c r="A799">
        <v>221929798</v>
      </c>
      <c r="B799" t="s">
        <v>33519</v>
      </c>
      <c r="C799" t="s">
        <v>20391</v>
      </c>
      <c r="D799" t="s">
        <v>2826</v>
      </c>
      <c r="E799" t="s">
        <v>2826</v>
      </c>
      <c r="F799" t="s">
        <v>62</v>
      </c>
      <c r="G799" t="s">
        <v>10516</v>
      </c>
    </row>
    <row r="800" spans="1:7">
      <c r="A800">
        <v>221929800</v>
      </c>
      <c r="B800" t="s">
        <v>33520</v>
      </c>
      <c r="C800" t="s">
        <v>20391</v>
      </c>
      <c r="D800" t="s">
        <v>2826</v>
      </c>
      <c r="E800" t="s">
        <v>2826</v>
      </c>
      <c r="F800" t="s">
        <v>62</v>
      </c>
      <c r="G800" t="s">
        <v>10516</v>
      </c>
    </row>
    <row r="801" spans="1:7">
      <c r="A801">
        <v>221929802</v>
      </c>
      <c r="B801" t="s">
        <v>33521</v>
      </c>
      <c r="C801" t="s">
        <v>20391</v>
      </c>
      <c r="D801" t="s">
        <v>2826</v>
      </c>
      <c r="E801" t="s">
        <v>2826</v>
      </c>
      <c r="F801" t="s">
        <v>62</v>
      </c>
      <c r="G801" t="s">
        <v>10516</v>
      </c>
    </row>
    <row r="802" spans="1:7">
      <c r="A802">
        <v>221929804</v>
      </c>
      <c r="B802" t="s">
        <v>33522</v>
      </c>
      <c r="C802" t="s">
        <v>20391</v>
      </c>
      <c r="D802" t="s">
        <v>2826</v>
      </c>
      <c r="E802" t="s">
        <v>2826</v>
      </c>
      <c r="F802" t="s">
        <v>62</v>
      </c>
      <c r="G802" t="s">
        <v>10516</v>
      </c>
    </row>
    <row r="803" spans="1:7">
      <c r="A803">
        <v>221929806</v>
      </c>
      <c r="B803" t="s">
        <v>33523</v>
      </c>
      <c r="C803" t="s">
        <v>20391</v>
      </c>
      <c r="D803" t="s">
        <v>2826</v>
      </c>
      <c r="E803" t="s">
        <v>2826</v>
      </c>
      <c r="F803" t="s">
        <v>62</v>
      </c>
      <c r="G803" t="s">
        <v>10516</v>
      </c>
    </row>
    <row r="804" spans="1:7">
      <c r="A804">
        <v>221929808</v>
      </c>
      <c r="B804" t="s">
        <v>33524</v>
      </c>
      <c r="C804" t="s">
        <v>20391</v>
      </c>
      <c r="D804" t="s">
        <v>2826</v>
      </c>
      <c r="E804" t="s">
        <v>2826</v>
      </c>
      <c r="F804" t="s">
        <v>62</v>
      </c>
      <c r="G804" t="s">
        <v>10516</v>
      </c>
    </row>
    <row r="805" spans="1:7">
      <c r="A805">
        <v>221929990</v>
      </c>
      <c r="B805" t="s">
        <v>33525</v>
      </c>
      <c r="C805" t="s">
        <v>20391</v>
      </c>
      <c r="D805" t="s">
        <v>2826</v>
      </c>
      <c r="E805" t="s">
        <v>2826</v>
      </c>
      <c r="F805" t="s">
        <v>62</v>
      </c>
      <c r="G805" t="s">
        <v>10516</v>
      </c>
    </row>
    <row r="806" spans="1:7">
      <c r="A806">
        <v>221929992</v>
      </c>
      <c r="B806" t="s">
        <v>33526</v>
      </c>
      <c r="C806" t="s">
        <v>20391</v>
      </c>
      <c r="D806" t="s">
        <v>2826</v>
      </c>
      <c r="E806" t="s">
        <v>2826</v>
      </c>
      <c r="F806" t="s">
        <v>62</v>
      </c>
      <c r="G806" t="s">
        <v>10516</v>
      </c>
    </row>
    <row r="807" spans="1:7">
      <c r="A807">
        <v>221929994</v>
      </c>
      <c r="B807" t="s">
        <v>33527</v>
      </c>
      <c r="C807" t="s">
        <v>20391</v>
      </c>
      <c r="D807" t="s">
        <v>2826</v>
      </c>
      <c r="E807" t="s">
        <v>2826</v>
      </c>
      <c r="F807" t="s">
        <v>62</v>
      </c>
      <c r="G807" t="s">
        <v>10516</v>
      </c>
    </row>
    <row r="808" spans="1:7">
      <c r="A808">
        <v>221929996</v>
      </c>
      <c r="B808" t="s">
        <v>33528</v>
      </c>
      <c r="C808" t="s">
        <v>20391</v>
      </c>
      <c r="D808" t="s">
        <v>2826</v>
      </c>
      <c r="E808" t="s">
        <v>2826</v>
      </c>
      <c r="F808" t="s">
        <v>62</v>
      </c>
      <c r="G808" t="s">
        <v>10516</v>
      </c>
    </row>
    <row r="809" spans="1:7">
      <c r="A809">
        <v>221929998</v>
      </c>
      <c r="B809" t="s">
        <v>33529</v>
      </c>
      <c r="C809" t="s">
        <v>20391</v>
      </c>
      <c r="D809" t="s">
        <v>2826</v>
      </c>
      <c r="E809" t="s">
        <v>2826</v>
      </c>
      <c r="F809" t="s">
        <v>62</v>
      </c>
      <c r="G809" t="s">
        <v>10516</v>
      </c>
    </row>
    <row r="810" spans="1:7">
      <c r="A810">
        <v>221930000</v>
      </c>
      <c r="B810" t="s">
        <v>33530</v>
      </c>
      <c r="C810" t="s">
        <v>20391</v>
      </c>
      <c r="D810" t="s">
        <v>2826</v>
      </c>
      <c r="E810" t="s">
        <v>2826</v>
      </c>
      <c r="F810" t="s">
        <v>62</v>
      </c>
      <c r="G810" t="s">
        <v>10516</v>
      </c>
    </row>
    <row r="811" spans="1:7">
      <c r="A811">
        <v>221930182</v>
      </c>
      <c r="B811" t="s">
        <v>33531</v>
      </c>
      <c r="C811" t="s">
        <v>20391</v>
      </c>
      <c r="D811" t="s">
        <v>2826</v>
      </c>
      <c r="E811" t="s">
        <v>2826</v>
      </c>
      <c r="F811" t="s">
        <v>62</v>
      </c>
      <c r="G811" t="s">
        <v>10516</v>
      </c>
    </row>
    <row r="812" spans="1:7">
      <c r="A812">
        <v>221930184</v>
      </c>
      <c r="B812" t="s">
        <v>33532</v>
      </c>
      <c r="C812" t="s">
        <v>20391</v>
      </c>
      <c r="D812" t="s">
        <v>2826</v>
      </c>
      <c r="E812" t="s">
        <v>2826</v>
      </c>
      <c r="F812" t="s">
        <v>62</v>
      </c>
      <c r="G812" t="s">
        <v>10516</v>
      </c>
    </row>
    <row r="813" spans="1:7">
      <c r="A813">
        <v>221930186</v>
      </c>
      <c r="B813" t="s">
        <v>33533</v>
      </c>
      <c r="C813" t="s">
        <v>20391</v>
      </c>
      <c r="D813" t="s">
        <v>2826</v>
      </c>
      <c r="E813" t="s">
        <v>2826</v>
      </c>
      <c r="F813" t="s">
        <v>62</v>
      </c>
      <c r="G813" t="s">
        <v>10516</v>
      </c>
    </row>
    <row r="814" spans="1:7">
      <c r="A814">
        <v>221930188</v>
      </c>
      <c r="B814" t="s">
        <v>33534</v>
      </c>
      <c r="C814" t="s">
        <v>20391</v>
      </c>
      <c r="D814" t="s">
        <v>2826</v>
      </c>
      <c r="E814" t="s">
        <v>2826</v>
      </c>
      <c r="F814" t="s">
        <v>62</v>
      </c>
      <c r="G814" t="s">
        <v>10516</v>
      </c>
    </row>
    <row r="815" spans="1:7">
      <c r="A815">
        <v>221930190</v>
      </c>
      <c r="B815" t="s">
        <v>33535</v>
      </c>
      <c r="C815" t="s">
        <v>20391</v>
      </c>
      <c r="D815" t="s">
        <v>2826</v>
      </c>
      <c r="E815" t="s">
        <v>2826</v>
      </c>
      <c r="F815" t="s">
        <v>62</v>
      </c>
      <c r="G815" t="s">
        <v>10516</v>
      </c>
    </row>
    <row r="816" spans="1:7">
      <c r="A816">
        <v>221930192</v>
      </c>
      <c r="B816" t="s">
        <v>33536</v>
      </c>
      <c r="C816" t="s">
        <v>20391</v>
      </c>
      <c r="D816" t="s">
        <v>2826</v>
      </c>
      <c r="E816" t="s">
        <v>2826</v>
      </c>
      <c r="F816" t="s">
        <v>62</v>
      </c>
      <c r="G816" t="s">
        <v>10516</v>
      </c>
    </row>
    <row r="817" spans="1:7">
      <c r="A817">
        <v>221930374</v>
      </c>
      <c r="B817" t="s">
        <v>33537</v>
      </c>
      <c r="C817" t="s">
        <v>20391</v>
      </c>
      <c r="D817" t="s">
        <v>2826</v>
      </c>
      <c r="E817" t="s">
        <v>2826</v>
      </c>
      <c r="F817" t="s">
        <v>62</v>
      </c>
      <c r="G817" t="s">
        <v>10516</v>
      </c>
    </row>
    <row r="818" spans="1:7">
      <c r="A818">
        <v>221930376</v>
      </c>
      <c r="B818" t="s">
        <v>33538</v>
      </c>
      <c r="C818" t="s">
        <v>20391</v>
      </c>
      <c r="D818" t="s">
        <v>2826</v>
      </c>
      <c r="E818" t="s">
        <v>2826</v>
      </c>
      <c r="F818" t="s">
        <v>62</v>
      </c>
      <c r="G818" t="s">
        <v>10516</v>
      </c>
    </row>
    <row r="819" spans="1:7">
      <c r="A819">
        <v>221930378</v>
      </c>
      <c r="B819" t="s">
        <v>33539</v>
      </c>
      <c r="C819" t="s">
        <v>20391</v>
      </c>
      <c r="D819" t="s">
        <v>2826</v>
      </c>
      <c r="E819" t="s">
        <v>2826</v>
      </c>
      <c r="F819" t="s">
        <v>62</v>
      </c>
      <c r="G819" t="s">
        <v>10516</v>
      </c>
    </row>
    <row r="820" spans="1:7">
      <c r="A820">
        <v>221930380</v>
      </c>
      <c r="B820" t="s">
        <v>33540</v>
      </c>
      <c r="C820" t="s">
        <v>20391</v>
      </c>
      <c r="D820" t="s">
        <v>2826</v>
      </c>
      <c r="E820" t="s">
        <v>2826</v>
      </c>
      <c r="F820" t="s">
        <v>62</v>
      </c>
      <c r="G820" t="s">
        <v>10516</v>
      </c>
    </row>
    <row r="821" spans="1:7">
      <c r="A821">
        <v>221930382</v>
      </c>
      <c r="B821" t="s">
        <v>33541</v>
      </c>
      <c r="C821" t="s">
        <v>20391</v>
      </c>
      <c r="D821" t="s">
        <v>2826</v>
      </c>
      <c r="E821" t="s">
        <v>2826</v>
      </c>
      <c r="F821" t="s">
        <v>62</v>
      </c>
      <c r="G821" t="s">
        <v>10516</v>
      </c>
    </row>
    <row r="822" spans="1:7">
      <c r="A822">
        <v>221930384</v>
      </c>
      <c r="B822" t="s">
        <v>33542</v>
      </c>
      <c r="C822" t="s">
        <v>20391</v>
      </c>
      <c r="D822" t="s">
        <v>2826</v>
      </c>
      <c r="E822" t="s">
        <v>2826</v>
      </c>
      <c r="F822" t="s">
        <v>62</v>
      </c>
      <c r="G822" t="s">
        <v>10516</v>
      </c>
    </row>
    <row r="823" spans="1:7">
      <c r="A823">
        <v>221930566</v>
      </c>
      <c r="B823" t="s">
        <v>33543</v>
      </c>
      <c r="C823" t="s">
        <v>20391</v>
      </c>
      <c r="D823" t="s">
        <v>2826</v>
      </c>
      <c r="E823" t="s">
        <v>2826</v>
      </c>
      <c r="F823" t="s">
        <v>62</v>
      </c>
      <c r="G823" t="s">
        <v>10516</v>
      </c>
    </row>
    <row r="824" spans="1:7">
      <c r="A824">
        <v>221930568</v>
      </c>
      <c r="B824" t="s">
        <v>33544</v>
      </c>
      <c r="C824" t="s">
        <v>20391</v>
      </c>
      <c r="D824" t="s">
        <v>2826</v>
      </c>
      <c r="E824" t="s">
        <v>2826</v>
      </c>
      <c r="F824" t="s">
        <v>62</v>
      </c>
      <c r="G824" t="s">
        <v>10516</v>
      </c>
    </row>
    <row r="825" spans="1:7">
      <c r="A825">
        <v>221930570</v>
      </c>
      <c r="B825" t="s">
        <v>33545</v>
      </c>
      <c r="C825" t="s">
        <v>20391</v>
      </c>
      <c r="D825" t="s">
        <v>2826</v>
      </c>
      <c r="E825" t="s">
        <v>2826</v>
      </c>
      <c r="F825" t="s">
        <v>62</v>
      </c>
      <c r="G825" t="s">
        <v>10516</v>
      </c>
    </row>
    <row r="826" spans="1:7">
      <c r="A826">
        <v>221930572</v>
      </c>
      <c r="B826" t="s">
        <v>33546</v>
      </c>
      <c r="C826" t="s">
        <v>20391</v>
      </c>
      <c r="D826" t="s">
        <v>2826</v>
      </c>
      <c r="E826" t="s">
        <v>2826</v>
      </c>
      <c r="F826" t="s">
        <v>62</v>
      </c>
      <c r="G826" t="s">
        <v>10516</v>
      </c>
    </row>
    <row r="827" spans="1:7">
      <c r="A827">
        <v>221930574</v>
      </c>
      <c r="B827" t="s">
        <v>33547</v>
      </c>
      <c r="C827" t="s">
        <v>20391</v>
      </c>
      <c r="D827" t="s">
        <v>2826</v>
      </c>
      <c r="E827" t="s">
        <v>2826</v>
      </c>
      <c r="F827" t="s">
        <v>62</v>
      </c>
      <c r="G827" t="s">
        <v>10516</v>
      </c>
    </row>
    <row r="828" spans="1:7">
      <c r="A828">
        <v>221930576</v>
      </c>
      <c r="B828" t="s">
        <v>33548</v>
      </c>
      <c r="C828" t="s">
        <v>20391</v>
      </c>
      <c r="D828" t="s">
        <v>2826</v>
      </c>
      <c r="E828" t="s">
        <v>2826</v>
      </c>
      <c r="F828" t="s">
        <v>62</v>
      </c>
      <c r="G828" t="s">
        <v>10516</v>
      </c>
    </row>
    <row r="829" spans="1:7">
      <c r="A829">
        <v>221930646</v>
      </c>
      <c r="B829" t="s">
        <v>33549</v>
      </c>
      <c r="C829" t="s">
        <v>20391</v>
      </c>
      <c r="D829" t="s">
        <v>2826</v>
      </c>
      <c r="E829" t="s">
        <v>2826</v>
      </c>
      <c r="F829" t="s">
        <v>62</v>
      </c>
      <c r="G829" t="s">
        <v>10516</v>
      </c>
    </row>
    <row r="830" spans="1:7">
      <c r="A830">
        <v>221930648</v>
      </c>
      <c r="B830" t="s">
        <v>33550</v>
      </c>
      <c r="C830" t="s">
        <v>20391</v>
      </c>
      <c r="D830" t="s">
        <v>2826</v>
      </c>
      <c r="E830" t="s">
        <v>2826</v>
      </c>
      <c r="F830" t="s">
        <v>62</v>
      </c>
      <c r="G830" t="s">
        <v>10516</v>
      </c>
    </row>
    <row r="831" spans="1:7">
      <c r="A831">
        <v>221930650</v>
      </c>
      <c r="B831" t="s">
        <v>33551</v>
      </c>
      <c r="C831" t="s">
        <v>20391</v>
      </c>
      <c r="D831" t="s">
        <v>2826</v>
      </c>
      <c r="E831" t="s">
        <v>2826</v>
      </c>
      <c r="F831" t="s">
        <v>62</v>
      </c>
      <c r="G831" t="s">
        <v>10516</v>
      </c>
    </row>
    <row r="832" spans="1:7">
      <c r="A832">
        <v>221930652</v>
      </c>
      <c r="B832" t="s">
        <v>33552</v>
      </c>
      <c r="C832" t="s">
        <v>20391</v>
      </c>
      <c r="D832" t="s">
        <v>2826</v>
      </c>
      <c r="E832" t="s">
        <v>2826</v>
      </c>
      <c r="F832" t="s">
        <v>62</v>
      </c>
      <c r="G832" t="s">
        <v>10516</v>
      </c>
    </row>
    <row r="833" spans="1:7">
      <c r="A833">
        <v>221930654</v>
      </c>
      <c r="B833" t="s">
        <v>33553</v>
      </c>
      <c r="C833" t="s">
        <v>20391</v>
      </c>
      <c r="D833" t="s">
        <v>2826</v>
      </c>
      <c r="E833" t="s">
        <v>2826</v>
      </c>
      <c r="F833" t="s">
        <v>62</v>
      </c>
      <c r="G833" t="s">
        <v>10516</v>
      </c>
    </row>
    <row r="834" spans="1:7">
      <c r="A834">
        <v>221930656</v>
      </c>
      <c r="B834" t="s">
        <v>33554</v>
      </c>
      <c r="C834" t="s">
        <v>20391</v>
      </c>
      <c r="D834" t="s">
        <v>2826</v>
      </c>
      <c r="E834" t="s">
        <v>2826</v>
      </c>
      <c r="F834" t="s">
        <v>62</v>
      </c>
      <c r="G834" t="s">
        <v>10516</v>
      </c>
    </row>
    <row r="835" spans="1:7">
      <c r="A835">
        <v>221930806</v>
      </c>
      <c r="B835" t="s">
        <v>33555</v>
      </c>
      <c r="C835" t="s">
        <v>20391</v>
      </c>
      <c r="D835" t="s">
        <v>2826</v>
      </c>
      <c r="E835" t="s">
        <v>2826</v>
      </c>
      <c r="F835" t="s">
        <v>62</v>
      </c>
      <c r="G835" t="s">
        <v>10516</v>
      </c>
    </row>
    <row r="836" spans="1:7">
      <c r="A836">
        <v>221930808</v>
      </c>
      <c r="B836" t="s">
        <v>33556</v>
      </c>
      <c r="C836" t="s">
        <v>20391</v>
      </c>
      <c r="D836" t="s">
        <v>2826</v>
      </c>
      <c r="E836" t="s">
        <v>2826</v>
      </c>
      <c r="F836" t="s">
        <v>62</v>
      </c>
      <c r="G836" t="s">
        <v>10516</v>
      </c>
    </row>
    <row r="837" spans="1:7">
      <c r="A837">
        <v>221930810</v>
      </c>
      <c r="B837" t="s">
        <v>33557</v>
      </c>
      <c r="C837" t="s">
        <v>20391</v>
      </c>
      <c r="D837" t="s">
        <v>2826</v>
      </c>
      <c r="E837" t="s">
        <v>2826</v>
      </c>
      <c r="F837" t="s">
        <v>62</v>
      </c>
      <c r="G837" t="s">
        <v>10516</v>
      </c>
    </row>
    <row r="838" spans="1:7">
      <c r="A838">
        <v>221930812</v>
      </c>
      <c r="B838" t="s">
        <v>33558</v>
      </c>
      <c r="C838" t="s">
        <v>20391</v>
      </c>
      <c r="D838" t="s">
        <v>2826</v>
      </c>
      <c r="E838" t="s">
        <v>2826</v>
      </c>
      <c r="F838" t="s">
        <v>62</v>
      </c>
      <c r="G838" t="s">
        <v>10516</v>
      </c>
    </row>
    <row r="839" spans="1:7">
      <c r="A839">
        <v>221930814</v>
      </c>
      <c r="B839" t="s">
        <v>33559</v>
      </c>
      <c r="C839" t="s">
        <v>20391</v>
      </c>
      <c r="D839" t="s">
        <v>2826</v>
      </c>
      <c r="E839" t="s">
        <v>2826</v>
      </c>
      <c r="F839" t="s">
        <v>62</v>
      </c>
      <c r="G839" t="s">
        <v>10516</v>
      </c>
    </row>
    <row r="840" spans="1:7">
      <c r="A840">
        <v>221930816</v>
      </c>
      <c r="B840" t="s">
        <v>33560</v>
      </c>
      <c r="C840" t="s">
        <v>20391</v>
      </c>
      <c r="D840" t="s">
        <v>2826</v>
      </c>
      <c r="E840" t="s">
        <v>2826</v>
      </c>
      <c r="F840" t="s">
        <v>62</v>
      </c>
      <c r="G840" t="s">
        <v>10516</v>
      </c>
    </row>
    <row r="841" spans="1:7">
      <c r="A841">
        <v>221930998</v>
      </c>
      <c r="B841" t="s">
        <v>33561</v>
      </c>
      <c r="C841" t="s">
        <v>20391</v>
      </c>
      <c r="D841" t="s">
        <v>2826</v>
      </c>
      <c r="E841" t="s">
        <v>2826</v>
      </c>
      <c r="F841" t="s">
        <v>62</v>
      </c>
      <c r="G841" t="s">
        <v>10516</v>
      </c>
    </row>
    <row r="842" spans="1:7">
      <c r="A842">
        <v>221931000</v>
      </c>
      <c r="B842" t="s">
        <v>33562</v>
      </c>
      <c r="C842" t="s">
        <v>20391</v>
      </c>
      <c r="D842" t="s">
        <v>2826</v>
      </c>
      <c r="E842" t="s">
        <v>2826</v>
      </c>
      <c r="F842" t="s">
        <v>62</v>
      </c>
      <c r="G842" t="s">
        <v>10516</v>
      </c>
    </row>
    <row r="843" spans="1:7">
      <c r="A843">
        <v>221931002</v>
      </c>
      <c r="B843" t="s">
        <v>33563</v>
      </c>
      <c r="C843" t="s">
        <v>20391</v>
      </c>
      <c r="D843" t="s">
        <v>2826</v>
      </c>
      <c r="E843" t="s">
        <v>2826</v>
      </c>
      <c r="F843" t="s">
        <v>62</v>
      </c>
      <c r="G843" t="s">
        <v>10516</v>
      </c>
    </row>
    <row r="844" spans="1:7">
      <c r="A844">
        <v>221931004</v>
      </c>
      <c r="B844" t="s">
        <v>33564</v>
      </c>
      <c r="C844" t="s">
        <v>20391</v>
      </c>
      <c r="D844" t="s">
        <v>2826</v>
      </c>
      <c r="E844" t="s">
        <v>2826</v>
      </c>
      <c r="F844" t="s">
        <v>62</v>
      </c>
      <c r="G844" t="s">
        <v>10516</v>
      </c>
    </row>
    <row r="845" spans="1:7">
      <c r="A845">
        <v>221931006</v>
      </c>
      <c r="B845" t="s">
        <v>33565</v>
      </c>
      <c r="C845" t="s">
        <v>20391</v>
      </c>
      <c r="D845" t="s">
        <v>2826</v>
      </c>
      <c r="E845" t="s">
        <v>2826</v>
      </c>
      <c r="F845" t="s">
        <v>62</v>
      </c>
      <c r="G845" t="s">
        <v>10516</v>
      </c>
    </row>
    <row r="846" spans="1:7">
      <c r="A846">
        <v>221931008</v>
      </c>
      <c r="B846" t="s">
        <v>33566</v>
      </c>
      <c r="C846" t="s">
        <v>20391</v>
      </c>
      <c r="D846" t="s">
        <v>2826</v>
      </c>
      <c r="E846" t="s">
        <v>2826</v>
      </c>
      <c r="F846" t="s">
        <v>62</v>
      </c>
      <c r="G846" t="s">
        <v>10516</v>
      </c>
    </row>
    <row r="847" spans="1:7">
      <c r="A847">
        <v>221931190</v>
      </c>
      <c r="B847" t="s">
        <v>33567</v>
      </c>
      <c r="C847" t="s">
        <v>20391</v>
      </c>
      <c r="D847" t="s">
        <v>2826</v>
      </c>
      <c r="E847" t="s">
        <v>2826</v>
      </c>
      <c r="F847" t="s">
        <v>62</v>
      </c>
      <c r="G847" t="s">
        <v>10516</v>
      </c>
    </row>
    <row r="848" spans="1:7">
      <c r="A848">
        <v>221931192</v>
      </c>
      <c r="B848" t="s">
        <v>33568</v>
      </c>
      <c r="C848" t="s">
        <v>20391</v>
      </c>
      <c r="D848" t="s">
        <v>2826</v>
      </c>
      <c r="E848" t="s">
        <v>2826</v>
      </c>
      <c r="F848" t="s">
        <v>62</v>
      </c>
      <c r="G848" t="s">
        <v>10516</v>
      </c>
    </row>
    <row r="849" spans="1:7">
      <c r="A849">
        <v>221931194</v>
      </c>
      <c r="B849" t="s">
        <v>33569</v>
      </c>
      <c r="C849" t="s">
        <v>20391</v>
      </c>
      <c r="D849" t="s">
        <v>2826</v>
      </c>
      <c r="E849" t="s">
        <v>2826</v>
      </c>
      <c r="F849" t="s">
        <v>62</v>
      </c>
      <c r="G849" t="s">
        <v>10516</v>
      </c>
    </row>
    <row r="850" spans="1:7">
      <c r="A850">
        <v>221931196</v>
      </c>
      <c r="B850" t="s">
        <v>33570</v>
      </c>
      <c r="C850" t="s">
        <v>20391</v>
      </c>
      <c r="D850" t="s">
        <v>2826</v>
      </c>
      <c r="E850" t="s">
        <v>2826</v>
      </c>
      <c r="F850" t="s">
        <v>62</v>
      </c>
      <c r="G850" t="s">
        <v>10516</v>
      </c>
    </row>
    <row r="851" spans="1:7">
      <c r="A851">
        <v>221931198</v>
      </c>
      <c r="B851" t="s">
        <v>33571</v>
      </c>
      <c r="C851" t="s">
        <v>20391</v>
      </c>
      <c r="D851" t="s">
        <v>2826</v>
      </c>
      <c r="E851" t="s">
        <v>2826</v>
      </c>
      <c r="F851" t="s">
        <v>62</v>
      </c>
      <c r="G851" t="s">
        <v>10516</v>
      </c>
    </row>
    <row r="852" spans="1:7">
      <c r="A852">
        <v>221931200</v>
      </c>
      <c r="B852" t="s">
        <v>33572</v>
      </c>
      <c r="C852" t="s">
        <v>20391</v>
      </c>
      <c r="D852" t="s">
        <v>2826</v>
      </c>
      <c r="E852" t="s">
        <v>2826</v>
      </c>
      <c r="F852" t="s">
        <v>62</v>
      </c>
      <c r="G852" t="s">
        <v>10516</v>
      </c>
    </row>
    <row r="853" spans="1:7">
      <c r="A853">
        <v>221931352</v>
      </c>
      <c r="B853" t="s">
        <v>33573</v>
      </c>
      <c r="C853" t="s">
        <v>20391</v>
      </c>
      <c r="D853" t="s">
        <v>2826</v>
      </c>
      <c r="E853" t="s">
        <v>2826</v>
      </c>
      <c r="F853" t="s">
        <v>62</v>
      </c>
      <c r="G853" t="s">
        <v>10516</v>
      </c>
    </row>
    <row r="854" spans="1:7">
      <c r="A854">
        <v>221931354</v>
      </c>
      <c r="B854" t="s">
        <v>33574</v>
      </c>
      <c r="C854" t="s">
        <v>20391</v>
      </c>
      <c r="D854" t="s">
        <v>2826</v>
      </c>
      <c r="E854" t="s">
        <v>2826</v>
      </c>
      <c r="F854" t="s">
        <v>62</v>
      </c>
      <c r="G854" t="s">
        <v>10516</v>
      </c>
    </row>
    <row r="855" spans="1:7">
      <c r="A855">
        <v>221931356</v>
      </c>
      <c r="B855" t="s">
        <v>33575</v>
      </c>
      <c r="C855" t="s">
        <v>20391</v>
      </c>
      <c r="D855" t="s">
        <v>2826</v>
      </c>
      <c r="E855" t="s">
        <v>2826</v>
      </c>
      <c r="F855" t="s">
        <v>62</v>
      </c>
      <c r="G855" t="s">
        <v>10516</v>
      </c>
    </row>
    <row r="856" spans="1:7">
      <c r="A856">
        <v>221931358</v>
      </c>
      <c r="B856" t="s">
        <v>33576</v>
      </c>
      <c r="C856" t="s">
        <v>20391</v>
      </c>
      <c r="D856" t="s">
        <v>2826</v>
      </c>
      <c r="E856" t="s">
        <v>2826</v>
      </c>
      <c r="F856" t="s">
        <v>62</v>
      </c>
      <c r="G856" t="s">
        <v>10516</v>
      </c>
    </row>
    <row r="857" spans="1:7">
      <c r="A857">
        <v>221931360</v>
      </c>
      <c r="B857" t="s">
        <v>33577</v>
      </c>
      <c r="C857" t="s">
        <v>20391</v>
      </c>
      <c r="D857" t="s">
        <v>2826</v>
      </c>
      <c r="E857" t="s">
        <v>2826</v>
      </c>
      <c r="F857" t="s">
        <v>62</v>
      </c>
      <c r="G857" t="s">
        <v>10516</v>
      </c>
    </row>
    <row r="858" spans="1:7">
      <c r="A858">
        <v>221931362</v>
      </c>
      <c r="B858" t="s">
        <v>33578</v>
      </c>
      <c r="C858" t="s">
        <v>20391</v>
      </c>
      <c r="D858" t="s">
        <v>2826</v>
      </c>
      <c r="E858" t="s">
        <v>2826</v>
      </c>
      <c r="F858" t="s">
        <v>62</v>
      </c>
      <c r="G858" t="s">
        <v>10516</v>
      </c>
    </row>
    <row r="859" spans="1:7">
      <c r="A859">
        <v>221931546</v>
      </c>
      <c r="B859" t="s">
        <v>33579</v>
      </c>
      <c r="C859" t="s">
        <v>20391</v>
      </c>
      <c r="D859" t="s">
        <v>2826</v>
      </c>
      <c r="E859" t="s">
        <v>2826</v>
      </c>
      <c r="F859" t="s">
        <v>62</v>
      </c>
      <c r="G859" t="s">
        <v>10516</v>
      </c>
    </row>
    <row r="860" spans="1:7">
      <c r="A860">
        <v>221931548</v>
      </c>
      <c r="B860" t="s">
        <v>33580</v>
      </c>
      <c r="C860" t="s">
        <v>20391</v>
      </c>
      <c r="D860" t="s">
        <v>2826</v>
      </c>
      <c r="E860" t="s">
        <v>2826</v>
      </c>
      <c r="F860" t="s">
        <v>62</v>
      </c>
      <c r="G860" t="s">
        <v>10516</v>
      </c>
    </row>
    <row r="861" spans="1:7">
      <c r="A861">
        <v>221931550</v>
      </c>
      <c r="B861" t="s">
        <v>33581</v>
      </c>
      <c r="C861" t="s">
        <v>20391</v>
      </c>
      <c r="D861" t="s">
        <v>2826</v>
      </c>
      <c r="E861" t="s">
        <v>2826</v>
      </c>
      <c r="F861" t="s">
        <v>62</v>
      </c>
      <c r="G861" t="s">
        <v>10516</v>
      </c>
    </row>
    <row r="862" spans="1:7">
      <c r="A862">
        <v>221931552</v>
      </c>
      <c r="B862" t="s">
        <v>33582</v>
      </c>
      <c r="C862" t="s">
        <v>20391</v>
      </c>
      <c r="D862" t="s">
        <v>2826</v>
      </c>
      <c r="E862" t="s">
        <v>2826</v>
      </c>
      <c r="F862" t="s">
        <v>62</v>
      </c>
      <c r="G862" t="s">
        <v>10516</v>
      </c>
    </row>
    <row r="863" spans="1:7">
      <c r="A863">
        <v>221931554</v>
      </c>
      <c r="B863" t="s">
        <v>33583</v>
      </c>
      <c r="C863" t="s">
        <v>20391</v>
      </c>
      <c r="D863" t="s">
        <v>2826</v>
      </c>
      <c r="E863" t="s">
        <v>2826</v>
      </c>
      <c r="F863" t="s">
        <v>62</v>
      </c>
      <c r="G863" t="s">
        <v>10516</v>
      </c>
    </row>
    <row r="864" spans="1:7">
      <c r="A864">
        <v>221931556</v>
      </c>
      <c r="B864" t="s">
        <v>33584</v>
      </c>
      <c r="C864" t="s">
        <v>20391</v>
      </c>
      <c r="D864" t="s">
        <v>2826</v>
      </c>
      <c r="E864" t="s">
        <v>2826</v>
      </c>
      <c r="F864" t="s">
        <v>62</v>
      </c>
      <c r="G864" t="s">
        <v>10516</v>
      </c>
    </row>
    <row r="865" spans="1:7">
      <c r="A865">
        <v>221931738</v>
      </c>
      <c r="B865" t="s">
        <v>33585</v>
      </c>
      <c r="C865" t="s">
        <v>20391</v>
      </c>
      <c r="D865" t="s">
        <v>2826</v>
      </c>
      <c r="E865" t="s">
        <v>2826</v>
      </c>
      <c r="F865" t="s">
        <v>62</v>
      </c>
      <c r="G865" t="s">
        <v>10516</v>
      </c>
    </row>
    <row r="866" spans="1:7">
      <c r="A866">
        <v>221931740</v>
      </c>
      <c r="B866" t="s">
        <v>33586</v>
      </c>
      <c r="C866" t="s">
        <v>20391</v>
      </c>
      <c r="D866" t="s">
        <v>2826</v>
      </c>
      <c r="E866" t="s">
        <v>2826</v>
      </c>
      <c r="F866" t="s">
        <v>62</v>
      </c>
      <c r="G866" t="s">
        <v>10516</v>
      </c>
    </row>
    <row r="867" spans="1:7">
      <c r="A867">
        <v>221931742</v>
      </c>
      <c r="B867" t="s">
        <v>33587</v>
      </c>
      <c r="C867" t="s">
        <v>20391</v>
      </c>
      <c r="D867" t="s">
        <v>2826</v>
      </c>
      <c r="E867" t="s">
        <v>2826</v>
      </c>
      <c r="F867" t="s">
        <v>62</v>
      </c>
      <c r="G867" t="s">
        <v>10516</v>
      </c>
    </row>
    <row r="868" spans="1:7">
      <c r="A868">
        <v>221931744</v>
      </c>
      <c r="B868" t="s">
        <v>33588</v>
      </c>
      <c r="C868" t="s">
        <v>20391</v>
      </c>
      <c r="D868" t="s">
        <v>2826</v>
      </c>
      <c r="E868" t="s">
        <v>2826</v>
      </c>
      <c r="F868" t="s">
        <v>62</v>
      </c>
      <c r="G868" t="s">
        <v>10516</v>
      </c>
    </row>
    <row r="869" spans="1:7">
      <c r="A869">
        <v>221931746</v>
      </c>
      <c r="B869" t="s">
        <v>33589</v>
      </c>
      <c r="C869" t="s">
        <v>20391</v>
      </c>
      <c r="D869" t="s">
        <v>2826</v>
      </c>
      <c r="E869" t="s">
        <v>2826</v>
      </c>
      <c r="F869" t="s">
        <v>62</v>
      </c>
      <c r="G869" t="s">
        <v>10516</v>
      </c>
    </row>
    <row r="870" spans="1:7">
      <c r="A870">
        <v>221931748</v>
      </c>
      <c r="B870" t="s">
        <v>33590</v>
      </c>
      <c r="C870" t="s">
        <v>20391</v>
      </c>
      <c r="D870" t="s">
        <v>2826</v>
      </c>
      <c r="E870" t="s">
        <v>2826</v>
      </c>
      <c r="F870" t="s">
        <v>62</v>
      </c>
      <c r="G870" t="s">
        <v>10516</v>
      </c>
    </row>
    <row r="871" spans="1:7">
      <c r="A871">
        <v>221931938</v>
      </c>
      <c r="B871" t="s">
        <v>33591</v>
      </c>
      <c r="C871" t="s">
        <v>20391</v>
      </c>
      <c r="D871" t="s">
        <v>2826</v>
      </c>
      <c r="E871" t="s">
        <v>2826</v>
      </c>
      <c r="F871" t="s">
        <v>62</v>
      </c>
      <c r="G871" t="s">
        <v>10516</v>
      </c>
    </row>
    <row r="872" spans="1:7">
      <c r="A872">
        <v>221931940</v>
      </c>
      <c r="B872" t="s">
        <v>33592</v>
      </c>
      <c r="C872" t="s">
        <v>20391</v>
      </c>
      <c r="D872" t="s">
        <v>2826</v>
      </c>
      <c r="E872" t="s">
        <v>2826</v>
      </c>
      <c r="F872" t="s">
        <v>62</v>
      </c>
      <c r="G872" t="s">
        <v>10516</v>
      </c>
    </row>
    <row r="873" spans="1:7">
      <c r="A873">
        <v>221931942</v>
      </c>
      <c r="B873" t="s">
        <v>33593</v>
      </c>
      <c r="C873" t="s">
        <v>20391</v>
      </c>
      <c r="D873" t="s">
        <v>2826</v>
      </c>
      <c r="E873" t="s">
        <v>2826</v>
      </c>
      <c r="F873" t="s">
        <v>62</v>
      </c>
      <c r="G873" t="s">
        <v>10516</v>
      </c>
    </row>
    <row r="874" spans="1:7">
      <c r="A874">
        <v>221931944</v>
      </c>
      <c r="B874" t="s">
        <v>33594</v>
      </c>
      <c r="C874" t="s">
        <v>20391</v>
      </c>
      <c r="D874" t="s">
        <v>2826</v>
      </c>
      <c r="E874" t="s">
        <v>2826</v>
      </c>
      <c r="F874" t="s">
        <v>62</v>
      </c>
      <c r="G874" t="s">
        <v>10516</v>
      </c>
    </row>
    <row r="875" spans="1:7">
      <c r="A875">
        <v>221931946</v>
      </c>
      <c r="B875" t="s">
        <v>33595</v>
      </c>
      <c r="C875" t="s">
        <v>20391</v>
      </c>
      <c r="D875" t="s">
        <v>2826</v>
      </c>
      <c r="E875" t="s">
        <v>2826</v>
      </c>
      <c r="F875" t="s">
        <v>62</v>
      </c>
      <c r="G875" t="s">
        <v>10516</v>
      </c>
    </row>
    <row r="876" spans="1:7">
      <c r="A876">
        <v>221931948</v>
      </c>
      <c r="B876" t="s">
        <v>33596</v>
      </c>
      <c r="C876" t="s">
        <v>20391</v>
      </c>
      <c r="D876" t="s">
        <v>2826</v>
      </c>
      <c r="E876" t="s">
        <v>2826</v>
      </c>
      <c r="F876" t="s">
        <v>62</v>
      </c>
      <c r="G876" t="s">
        <v>10516</v>
      </c>
    </row>
    <row r="877" spans="1:7">
      <c r="A877">
        <v>221932124</v>
      </c>
      <c r="B877" t="s">
        <v>33597</v>
      </c>
      <c r="C877" t="s">
        <v>20391</v>
      </c>
      <c r="D877" t="s">
        <v>2826</v>
      </c>
      <c r="E877" t="s">
        <v>2826</v>
      </c>
      <c r="F877" t="s">
        <v>62</v>
      </c>
      <c r="G877" t="s">
        <v>10516</v>
      </c>
    </row>
    <row r="878" spans="1:7">
      <c r="A878">
        <v>221932126</v>
      </c>
      <c r="B878" t="s">
        <v>33598</v>
      </c>
      <c r="C878" t="s">
        <v>20391</v>
      </c>
      <c r="D878" t="s">
        <v>2826</v>
      </c>
      <c r="E878" t="s">
        <v>2826</v>
      </c>
      <c r="F878" t="s">
        <v>62</v>
      </c>
      <c r="G878" t="s">
        <v>10516</v>
      </c>
    </row>
    <row r="879" spans="1:7">
      <c r="A879">
        <v>221932128</v>
      </c>
      <c r="B879" t="s">
        <v>33599</v>
      </c>
      <c r="C879" t="s">
        <v>20391</v>
      </c>
      <c r="D879" t="s">
        <v>2826</v>
      </c>
      <c r="E879" t="s">
        <v>2826</v>
      </c>
      <c r="F879" t="s">
        <v>62</v>
      </c>
      <c r="G879" t="s">
        <v>10516</v>
      </c>
    </row>
    <row r="880" spans="1:7">
      <c r="A880">
        <v>221932130</v>
      </c>
      <c r="B880" t="s">
        <v>33600</v>
      </c>
      <c r="C880" t="s">
        <v>20391</v>
      </c>
      <c r="D880" t="s">
        <v>2826</v>
      </c>
      <c r="E880" t="s">
        <v>2826</v>
      </c>
      <c r="F880" t="s">
        <v>62</v>
      </c>
      <c r="G880" t="s">
        <v>10516</v>
      </c>
    </row>
    <row r="881" spans="1:7">
      <c r="A881">
        <v>221932132</v>
      </c>
      <c r="B881" t="s">
        <v>33601</v>
      </c>
      <c r="C881" t="s">
        <v>20391</v>
      </c>
      <c r="D881" t="s">
        <v>2826</v>
      </c>
      <c r="E881" t="s">
        <v>2826</v>
      </c>
      <c r="F881" t="s">
        <v>62</v>
      </c>
      <c r="G881" t="s">
        <v>10516</v>
      </c>
    </row>
    <row r="882" spans="1:7">
      <c r="A882">
        <v>221932134</v>
      </c>
      <c r="B882" t="s">
        <v>33602</v>
      </c>
      <c r="C882" t="s">
        <v>20391</v>
      </c>
      <c r="D882" t="s">
        <v>2826</v>
      </c>
      <c r="E882" t="s">
        <v>2826</v>
      </c>
      <c r="F882" t="s">
        <v>62</v>
      </c>
      <c r="G882" t="s">
        <v>10516</v>
      </c>
    </row>
    <row r="883" spans="1:7">
      <c r="A883">
        <v>221932316</v>
      </c>
      <c r="B883" t="s">
        <v>33603</v>
      </c>
      <c r="C883" t="s">
        <v>20391</v>
      </c>
      <c r="D883" t="s">
        <v>2826</v>
      </c>
      <c r="E883" t="s">
        <v>2826</v>
      </c>
      <c r="F883" t="s">
        <v>62</v>
      </c>
      <c r="G883" t="s">
        <v>10516</v>
      </c>
    </row>
    <row r="884" spans="1:7">
      <c r="A884">
        <v>221932318</v>
      </c>
      <c r="B884" t="s">
        <v>33604</v>
      </c>
      <c r="C884" t="s">
        <v>20391</v>
      </c>
      <c r="D884" t="s">
        <v>2826</v>
      </c>
      <c r="E884" t="s">
        <v>2826</v>
      </c>
      <c r="F884" t="s">
        <v>62</v>
      </c>
      <c r="G884" t="s">
        <v>10516</v>
      </c>
    </row>
    <row r="885" spans="1:7">
      <c r="A885">
        <v>221932320</v>
      </c>
      <c r="B885" t="s">
        <v>33605</v>
      </c>
      <c r="C885" t="s">
        <v>20391</v>
      </c>
      <c r="D885" t="s">
        <v>2826</v>
      </c>
      <c r="E885" t="s">
        <v>2826</v>
      </c>
      <c r="F885" t="s">
        <v>62</v>
      </c>
      <c r="G885" t="s">
        <v>10516</v>
      </c>
    </row>
    <row r="886" spans="1:7">
      <c r="A886">
        <v>221932322</v>
      </c>
      <c r="B886" t="s">
        <v>33606</v>
      </c>
      <c r="C886" t="s">
        <v>20391</v>
      </c>
      <c r="D886" t="s">
        <v>2826</v>
      </c>
      <c r="E886" t="s">
        <v>2826</v>
      </c>
      <c r="F886" t="s">
        <v>62</v>
      </c>
      <c r="G886" t="s">
        <v>10516</v>
      </c>
    </row>
    <row r="887" spans="1:7">
      <c r="A887">
        <v>221932324</v>
      </c>
      <c r="B887" t="s">
        <v>33607</v>
      </c>
      <c r="C887" t="s">
        <v>20391</v>
      </c>
      <c r="D887" t="s">
        <v>2826</v>
      </c>
      <c r="E887" t="s">
        <v>2826</v>
      </c>
      <c r="F887" t="s">
        <v>62</v>
      </c>
      <c r="G887" t="s">
        <v>10516</v>
      </c>
    </row>
    <row r="888" spans="1:7">
      <c r="A888">
        <v>221932326</v>
      </c>
      <c r="B888" t="s">
        <v>33608</v>
      </c>
      <c r="C888" t="s">
        <v>20391</v>
      </c>
      <c r="D888" t="s">
        <v>2826</v>
      </c>
      <c r="E888" t="s">
        <v>2826</v>
      </c>
      <c r="F888" t="s">
        <v>62</v>
      </c>
      <c r="G888" t="s">
        <v>10516</v>
      </c>
    </row>
    <row r="889" spans="1:7">
      <c r="A889">
        <v>221932504</v>
      </c>
      <c r="B889" t="s">
        <v>33609</v>
      </c>
      <c r="C889" t="s">
        <v>20391</v>
      </c>
      <c r="D889" t="s">
        <v>2826</v>
      </c>
      <c r="E889" t="s">
        <v>2826</v>
      </c>
      <c r="F889" t="s">
        <v>62</v>
      </c>
      <c r="G889" t="s">
        <v>10516</v>
      </c>
    </row>
    <row r="890" spans="1:7">
      <c r="A890">
        <v>221932506</v>
      </c>
      <c r="B890" t="s">
        <v>33610</v>
      </c>
      <c r="C890" t="s">
        <v>20391</v>
      </c>
      <c r="D890" t="s">
        <v>2826</v>
      </c>
      <c r="E890" t="s">
        <v>2826</v>
      </c>
      <c r="F890" t="s">
        <v>62</v>
      </c>
      <c r="G890" t="s">
        <v>10516</v>
      </c>
    </row>
    <row r="891" spans="1:7">
      <c r="A891">
        <v>221932508</v>
      </c>
      <c r="B891" t="s">
        <v>33611</v>
      </c>
      <c r="C891" t="s">
        <v>20391</v>
      </c>
      <c r="D891" t="s">
        <v>2826</v>
      </c>
      <c r="E891" t="s">
        <v>2826</v>
      </c>
      <c r="F891" t="s">
        <v>62</v>
      </c>
      <c r="G891" t="s">
        <v>10516</v>
      </c>
    </row>
    <row r="892" spans="1:7">
      <c r="A892">
        <v>221932510</v>
      </c>
      <c r="B892" t="s">
        <v>33612</v>
      </c>
      <c r="C892" t="s">
        <v>20391</v>
      </c>
      <c r="D892" t="s">
        <v>2826</v>
      </c>
      <c r="E892" t="s">
        <v>2826</v>
      </c>
      <c r="F892" t="s">
        <v>62</v>
      </c>
      <c r="G892" t="s">
        <v>10516</v>
      </c>
    </row>
    <row r="893" spans="1:7">
      <c r="A893">
        <v>221932512</v>
      </c>
      <c r="B893" t="s">
        <v>33613</v>
      </c>
      <c r="C893" t="s">
        <v>20391</v>
      </c>
      <c r="D893" t="s">
        <v>2826</v>
      </c>
      <c r="E893" t="s">
        <v>2826</v>
      </c>
      <c r="F893" t="s">
        <v>62</v>
      </c>
      <c r="G893" t="s">
        <v>10516</v>
      </c>
    </row>
    <row r="894" spans="1:7">
      <c r="A894">
        <v>221932514</v>
      </c>
      <c r="B894" t="s">
        <v>33614</v>
      </c>
      <c r="C894" t="s">
        <v>20391</v>
      </c>
      <c r="D894" t="s">
        <v>2826</v>
      </c>
      <c r="E894" t="s">
        <v>2826</v>
      </c>
      <c r="F894" t="s">
        <v>62</v>
      </c>
      <c r="G894" t="s">
        <v>10516</v>
      </c>
    </row>
    <row r="895" spans="1:7">
      <c r="A895">
        <v>221932668</v>
      </c>
      <c r="B895" t="s">
        <v>33615</v>
      </c>
      <c r="C895" t="s">
        <v>20391</v>
      </c>
      <c r="D895" t="s">
        <v>2826</v>
      </c>
      <c r="E895" t="s">
        <v>2826</v>
      </c>
      <c r="F895" t="s">
        <v>62</v>
      </c>
      <c r="G895" t="s">
        <v>10516</v>
      </c>
    </row>
    <row r="896" spans="1:7">
      <c r="A896">
        <v>221932670</v>
      </c>
      <c r="B896" t="s">
        <v>33616</v>
      </c>
      <c r="C896" t="s">
        <v>20391</v>
      </c>
      <c r="D896" t="s">
        <v>2826</v>
      </c>
      <c r="E896" t="s">
        <v>2826</v>
      </c>
      <c r="F896" t="s">
        <v>62</v>
      </c>
      <c r="G896" t="s">
        <v>10516</v>
      </c>
    </row>
    <row r="897" spans="1:7">
      <c r="A897">
        <v>221932672</v>
      </c>
      <c r="B897" t="s">
        <v>33617</v>
      </c>
      <c r="C897" t="s">
        <v>20391</v>
      </c>
      <c r="D897" t="s">
        <v>2826</v>
      </c>
      <c r="E897" t="s">
        <v>2826</v>
      </c>
      <c r="F897" t="s">
        <v>62</v>
      </c>
      <c r="G897" t="s">
        <v>10516</v>
      </c>
    </row>
    <row r="898" spans="1:7">
      <c r="A898">
        <v>221928974</v>
      </c>
      <c r="B898" t="s">
        <v>33618</v>
      </c>
      <c r="C898" t="s">
        <v>20391</v>
      </c>
      <c r="D898" t="s">
        <v>2826</v>
      </c>
      <c r="E898" t="s">
        <v>2826</v>
      </c>
      <c r="F898" t="s">
        <v>62</v>
      </c>
      <c r="G898" t="s">
        <v>10516</v>
      </c>
    </row>
    <row r="899" spans="1:7">
      <c r="A899">
        <v>221928976</v>
      </c>
      <c r="B899" t="s">
        <v>33619</v>
      </c>
      <c r="C899" t="s">
        <v>20391</v>
      </c>
      <c r="D899" t="s">
        <v>2826</v>
      </c>
      <c r="E899" t="s">
        <v>2826</v>
      </c>
      <c r="F899" t="s">
        <v>62</v>
      </c>
      <c r="G899" t="s">
        <v>10516</v>
      </c>
    </row>
    <row r="900" spans="1:7">
      <c r="A900">
        <v>221928978</v>
      </c>
      <c r="B900" t="s">
        <v>33620</v>
      </c>
      <c r="C900" t="s">
        <v>20391</v>
      </c>
      <c r="D900" t="s">
        <v>2826</v>
      </c>
      <c r="E900" t="s">
        <v>2826</v>
      </c>
      <c r="F900" t="s">
        <v>62</v>
      </c>
      <c r="G900" t="s">
        <v>10516</v>
      </c>
    </row>
    <row r="901" spans="1:7">
      <c r="A901">
        <v>221928980</v>
      </c>
      <c r="B901" t="s">
        <v>33621</v>
      </c>
      <c r="C901" t="s">
        <v>20391</v>
      </c>
      <c r="D901" t="s">
        <v>2826</v>
      </c>
      <c r="E901" t="s">
        <v>2826</v>
      </c>
      <c r="F901" t="s">
        <v>62</v>
      </c>
      <c r="G901" t="s">
        <v>10516</v>
      </c>
    </row>
    <row r="902" spans="1:7">
      <c r="A902">
        <v>221928982</v>
      </c>
      <c r="B902" t="s">
        <v>33622</v>
      </c>
      <c r="C902" t="s">
        <v>20391</v>
      </c>
      <c r="D902" t="s">
        <v>2826</v>
      </c>
      <c r="E902" t="s">
        <v>2826</v>
      </c>
      <c r="F902" t="s">
        <v>62</v>
      </c>
      <c r="G902" t="s">
        <v>10516</v>
      </c>
    </row>
    <row r="903" spans="1:7">
      <c r="A903">
        <v>221928984</v>
      </c>
      <c r="B903" t="s">
        <v>33623</v>
      </c>
      <c r="C903" t="s">
        <v>20391</v>
      </c>
      <c r="D903" t="s">
        <v>2826</v>
      </c>
      <c r="E903" t="s">
        <v>2826</v>
      </c>
      <c r="F903" t="s">
        <v>62</v>
      </c>
      <c r="G903" t="s">
        <v>10516</v>
      </c>
    </row>
    <row r="904" spans="1:7">
      <c r="A904">
        <v>221929166</v>
      </c>
      <c r="B904" t="s">
        <v>33624</v>
      </c>
      <c r="C904" t="s">
        <v>20391</v>
      </c>
      <c r="D904" t="s">
        <v>2826</v>
      </c>
      <c r="E904" t="s">
        <v>2826</v>
      </c>
      <c r="F904" t="s">
        <v>62</v>
      </c>
      <c r="G904" t="s">
        <v>10516</v>
      </c>
    </row>
    <row r="905" spans="1:7">
      <c r="A905">
        <v>221929168</v>
      </c>
      <c r="B905" t="s">
        <v>33625</v>
      </c>
      <c r="C905" t="s">
        <v>20391</v>
      </c>
      <c r="D905" t="s">
        <v>2826</v>
      </c>
      <c r="E905" t="s">
        <v>2826</v>
      </c>
      <c r="F905" t="s">
        <v>62</v>
      </c>
      <c r="G905" t="s">
        <v>10516</v>
      </c>
    </row>
    <row r="906" spans="1:7">
      <c r="A906">
        <v>221929170</v>
      </c>
      <c r="B906" t="s">
        <v>33626</v>
      </c>
      <c r="C906" t="s">
        <v>20391</v>
      </c>
      <c r="D906" t="s">
        <v>2826</v>
      </c>
      <c r="E906" t="s">
        <v>2826</v>
      </c>
      <c r="F906" t="s">
        <v>62</v>
      </c>
      <c r="G906" t="s">
        <v>10516</v>
      </c>
    </row>
    <row r="907" spans="1:7">
      <c r="A907">
        <v>221929172</v>
      </c>
      <c r="B907" t="s">
        <v>33627</v>
      </c>
      <c r="C907" t="s">
        <v>20391</v>
      </c>
      <c r="D907" t="s">
        <v>2826</v>
      </c>
      <c r="E907" t="s">
        <v>2826</v>
      </c>
      <c r="F907" t="s">
        <v>62</v>
      </c>
      <c r="G907" t="s">
        <v>10516</v>
      </c>
    </row>
    <row r="908" spans="1:7">
      <c r="A908">
        <v>221929174</v>
      </c>
      <c r="B908" t="s">
        <v>33628</v>
      </c>
      <c r="C908" t="s">
        <v>20391</v>
      </c>
      <c r="D908" t="s">
        <v>2826</v>
      </c>
      <c r="E908" t="s">
        <v>2826</v>
      </c>
      <c r="F908" t="s">
        <v>62</v>
      </c>
      <c r="G908" t="s">
        <v>10516</v>
      </c>
    </row>
    <row r="909" spans="1:7">
      <c r="A909">
        <v>221929176</v>
      </c>
      <c r="B909" t="s">
        <v>33629</v>
      </c>
      <c r="C909" t="s">
        <v>20391</v>
      </c>
      <c r="D909" t="s">
        <v>2826</v>
      </c>
      <c r="E909" t="s">
        <v>2826</v>
      </c>
      <c r="F909" t="s">
        <v>62</v>
      </c>
      <c r="G909" t="s">
        <v>10516</v>
      </c>
    </row>
    <row r="910" spans="1:7">
      <c r="A910">
        <v>221929358</v>
      </c>
      <c r="B910" t="s">
        <v>33630</v>
      </c>
      <c r="C910" t="s">
        <v>20391</v>
      </c>
      <c r="D910" t="s">
        <v>2826</v>
      </c>
      <c r="E910" t="s">
        <v>2826</v>
      </c>
      <c r="F910" t="s">
        <v>62</v>
      </c>
      <c r="G910" t="s">
        <v>10516</v>
      </c>
    </row>
    <row r="911" spans="1:7">
      <c r="A911">
        <v>221929360</v>
      </c>
      <c r="B911" t="s">
        <v>33631</v>
      </c>
      <c r="C911" t="s">
        <v>20391</v>
      </c>
      <c r="D911" t="s">
        <v>2826</v>
      </c>
      <c r="E911" t="s">
        <v>2826</v>
      </c>
      <c r="F911" t="s">
        <v>62</v>
      </c>
      <c r="G911" t="s">
        <v>10516</v>
      </c>
    </row>
    <row r="912" spans="1:7">
      <c r="A912">
        <v>221929362</v>
      </c>
      <c r="B912" t="s">
        <v>33632</v>
      </c>
      <c r="C912" t="s">
        <v>20391</v>
      </c>
      <c r="D912" t="s">
        <v>2826</v>
      </c>
      <c r="E912" t="s">
        <v>2826</v>
      </c>
      <c r="F912" t="s">
        <v>62</v>
      </c>
      <c r="G912" t="s">
        <v>10516</v>
      </c>
    </row>
    <row r="913" spans="1:7">
      <c r="A913">
        <v>221929364</v>
      </c>
      <c r="B913" t="s">
        <v>33633</v>
      </c>
      <c r="C913" t="s">
        <v>20391</v>
      </c>
      <c r="D913" t="s">
        <v>2826</v>
      </c>
      <c r="E913" t="s">
        <v>2826</v>
      </c>
      <c r="F913" t="s">
        <v>62</v>
      </c>
      <c r="G913" t="s">
        <v>10516</v>
      </c>
    </row>
    <row r="914" spans="1:7">
      <c r="A914">
        <v>221929366</v>
      </c>
      <c r="B914" t="s">
        <v>33634</v>
      </c>
      <c r="C914" t="s">
        <v>20391</v>
      </c>
      <c r="D914" t="s">
        <v>2826</v>
      </c>
      <c r="E914" t="s">
        <v>2826</v>
      </c>
      <c r="F914" t="s">
        <v>62</v>
      </c>
      <c r="G914" t="s">
        <v>10516</v>
      </c>
    </row>
    <row r="915" spans="1:7">
      <c r="A915">
        <v>221929368</v>
      </c>
      <c r="B915" t="s">
        <v>33635</v>
      </c>
      <c r="C915" t="s">
        <v>20391</v>
      </c>
      <c r="D915" t="s">
        <v>2826</v>
      </c>
      <c r="E915" t="s">
        <v>2826</v>
      </c>
      <c r="F915" t="s">
        <v>62</v>
      </c>
      <c r="G915" t="s">
        <v>10516</v>
      </c>
    </row>
    <row r="916" spans="1:7">
      <c r="A916">
        <v>221929550</v>
      </c>
      <c r="B916" t="s">
        <v>33636</v>
      </c>
      <c r="C916" t="s">
        <v>20391</v>
      </c>
      <c r="D916" t="s">
        <v>2826</v>
      </c>
      <c r="E916" t="s">
        <v>2826</v>
      </c>
      <c r="F916" t="s">
        <v>62</v>
      </c>
      <c r="G916" t="s">
        <v>10516</v>
      </c>
    </row>
    <row r="917" spans="1:7">
      <c r="A917">
        <v>221929552</v>
      </c>
      <c r="B917" t="s">
        <v>33637</v>
      </c>
      <c r="C917" t="s">
        <v>20391</v>
      </c>
      <c r="D917" t="s">
        <v>2826</v>
      </c>
      <c r="E917" t="s">
        <v>2826</v>
      </c>
      <c r="F917" t="s">
        <v>62</v>
      </c>
      <c r="G917" t="s">
        <v>10516</v>
      </c>
    </row>
    <row r="918" spans="1:7">
      <c r="A918">
        <v>221929554</v>
      </c>
      <c r="B918" t="s">
        <v>33638</v>
      </c>
      <c r="C918" t="s">
        <v>20391</v>
      </c>
      <c r="D918" t="s">
        <v>2826</v>
      </c>
      <c r="E918" t="s">
        <v>2826</v>
      </c>
      <c r="F918" t="s">
        <v>62</v>
      </c>
      <c r="G918" t="s">
        <v>10516</v>
      </c>
    </row>
    <row r="919" spans="1:7">
      <c r="A919">
        <v>221929556</v>
      </c>
      <c r="B919" t="s">
        <v>33639</v>
      </c>
      <c r="C919" t="s">
        <v>20391</v>
      </c>
      <c r="D919" t="s">
        <v>2826</v>
      </c>
      <c r="E919" t="s">
        <v>2826</v>
      </c>
      <c r="F919" t="s">
        <v>62</v>
      </c>
      <c r="G919" t="s">
        <v>10516</v>
      </c>
    </row>
    <row r="920" spans="1:7">
      <c r="A920">
        <v>221929558</v>
      </c>
      <c r="B920" t="s">
        <v>33640</v>
      </c>
      <c r="C920" t="s">
        <v>20391</v>
      </c>
      <c r="D920" t="s">
        <v>2826</v>
      </c>
      <c r="E920" t="s">
        <v>2826</v>
      </c>
      <c r="F920" t="s">
        <v>62</v>
      </c>
      <c r="G920" t="s">
        <v>10516</v>
      </c>
    </row>
    <row r="921" spans="1:7">
      <c r="A921">
        <v>221929560</v>
      </c>
      <c r="B921" t="s">
        <v>33641</v>
      </c>
      <c r="C921" t="s">
        <v>20391</v>
      </c>
      <c r="D921" t="s">
        <v>2826</v>
      </c>
      <c r="E921" t="s">
        <v>2826</v>
      </c>
      <c r="F921" t="s">
        <v>62</v>
      </c>
      <c r="G921" t="s">
        <v>10516</v>
      </c>
    </row>
    <row r="922" spans="1:7">
      <c r="A922">
        <v>221929618</v>
      </c>
      <c r="B922" t="s">
        <v>33642</v>
      </c>
      <c r="C922" t="s">
        <v>20391</v>
      </c>
      <c r="D922" t="s">
        <v>2826</v>
      </c>
      <c r="E922" t="s">
        <v>2826</v>
      </c>
      <c r="F922" t="s">
        <v>62</v>
      </c>
      <c r="G922" t="s">
        <v>10516</v>
      </c>
    </row>
    <row r="923" spans="1:7">
      <c r="A923">
        <v>221929620</v>
      </c>
      <c r="B923" t="s">
        <v>33643</v>
      </c>
      <c r="C923" t="s">
        <v>20391</v>
      </c>
      <c r="D923" t="s">
        <v>2826</v>
      </c>
      <c r="E923" t="s">
        <v>2826</v>
      </c>
      <c r="F923" t="s">
        <v>62</v>
      </c>
      <c r="G923" t="s">
        <v>10516</v>
      </c>
    </row>
    <row r="924" spans="1:7">
      <c r="A924">
        <v>221929622</v>
      </c>
      <c r="B924" t="s">
        <v>33644</v>
      </c>
      <c r="C924" t="s">
        <v>20391</v>
      </c>
      <c r="D924" t="s">
        <v>2826</v>
      </c>
      <c r="E924" t="s">
        <v>2826</v>
      </c>
      <c r="F924" t="s">
        <v>62</v>
      </c>
      <c r="G924" t="s">
        <v>10516</v>
      </c>
    </row>
    <row r="925" spans="1:7">
      <c r="A925">
        <v>221929624</v>
      </c>
      <c r="B925" t="s">
        <v>33645</v>
      </c>
      <c r="C925" t="s">
        <v>20391</v>
      </c>
      <c r="D925" t="s">
        <v>2826</v>
      </c>
      <c r="E925" t="s">
        <v>2826</v>
      </c>
      <c r="F925" t="s">
        <v>62</v>
      </c>
      <c r="G925" t="s">
        <v>10516</v>
      </c>
    </row>
    <row r="926" spans="1:7">
      <c r="A926">
        <v>221929626</v>
      </c>
      <c r="B926" t="s">
        <v>33646</v>
      </c>
      <c r="C926" t="s">
        <v>20391</v>
      </c>
      <c r="D926" t="s">
        <v>2826</v>
      </c>
      <c r="E926" t="s">
        <v>2826</v>
      </c>
      <c r="F926" t="s">
        <v>62</v>
      </c>
      <c r="G926" t="s">
        <v>10516</v>
      </c>
    </row>
    <row r="927" spans="1:7">
      <c r="A927">
        <v>221929628</v>
      </c>
      <c r="B927" t="s">
        <v>33647</v>
      </c>
      <c r="C927" t="s">
        <v>20391</v>
      </c>
      <c r="D927" t="s">
        <v>2826</v>
      </c>
      <c r="E927" t="s">
        <v>2826</v>
      </c>
      <c r="F927" t="s">
        <v>62</v>
      </c>
      <c r="G927" t="s">
        <v>10516</v>
      </c>
    </row>
    <row r="928" spans="1:7">
      <c r="A928">
        <v>221929810</v>
      </c>
      <c r="B928" t="s">
        <v>33648</v>
      </c>
      <c r="C928" t="s">
        <v>20391</v>
      </c>
      <c r="D928" t="s">
        <v>2826</v>
      </c>
      <c r="E928" t="s">
        <v>2826</v>
      </c>
      <c r="F928" t="s">
        <v>62</v>
      </c>
      <c r="G928" t="s">
        <v>10516</v>
      </c>
    </row>
    <row r="929" spans="1:7">
      <c r="A929">
        <v>221929812</v>
      </c>
      <c r="B929" t="s">
        <v>33649</v>
      </c>
      <c r="C929" t="s">
        <v>20391</v>
      </c>
      <c r="D929" t="s">
        <v>2826</v>
      </c>
      <c r="E929" t="s">
        <v>2826</v>
      </c>
      <c r="F929" t="s">
        <v>62</v>
      </c>
      <c r="G929" t="s">
        <v>10516</v>
      </c>
    </row>
    <row r="930" spans="1:7">
      <c r="A930">
        <v>221929814</v>
      </c>
      <c r="B930" t="s">
        <v>33650</v>
      </c>
      <c r="C930" t="s">
        <v>20391</v>
      </c>
      <c r="D930" t="s">
        <v>2826</v>
      </c>
      <c r="E930" t="s">
        <v>2826</v>
      </c>
      <c r="F930" t="s">
        <v>62</v>
      </c>
      <c r="G930" t="s">
        <v>10516</v>
      </c>
    </row>
    <row r="931" spans="1:7">
      <c r="A931">
        <v>221929816</v>
      </c>
      <c r="B931" t="s">
        <v>33651</v>
      </c>
      <c r="C931" t="s">
        <v>20391</v>
      </c>
      <c r="D931" t="s">
        <v>2826</v>
      </c>
      <c r="E931" t="s">
        <v>2826</v>
      </c>
      <c r="F931" t="s">
        <v>62</v>
      </c>
      <c r="G931" t="s">
        <v>10516</v>
      </c>
    </row>
    <row r="932" spans="1:7">
      <c r="A932">
        <v>221929818</v>
      </c>
      <c r="B932" t="s">
        <v>33652</v>
      </c>
      <c r="C932" t="s">
        <v>20391</v>
      </c>
      <c r="D932" t="s">
        <v>2826</v>
      </c>
      <c r="E932" t="s">
        <v>2826</v>
      </c>
      <c r="F932" t="s">
        <v>62</v>
      </c>
      <c r="G932" t="s">
        <v>10516</v>
      </c>
    </row>
    <row r="933" spans="1:7">
      <c r="A933">
        <v>221929820</v>
      </c>
      <c r="B933" t="s">
        <v>33653</v>
      </c>
      <c r="C933" t="s">
        <v>20391</v>
      </c>
      <c r="D933" t="s">
        <v>2826</v>
      </c>
      <c r="E933" t="s">
        <v>2826</v>
      </c>
      <c r="F933" t="s">
        <v>62</v>
      </c>
      <c r="G933" t="s">
        <v>10516</v>
      </c>
    </row>
    <row r="934" spans="1:7">
      <c r="A934">
        <v>221930002</v>
      </c>
      <c r="B934" t="s">
        <v>33654</v>
      </c>
      <c r="C934" t="s">
        <v>20391</v>
      </c>
      <c r="D934" t="s">
        <v>2826</v>
      </c>
      <c r="E934" t="s">
        <v>2826</v>
      </c>
      <c r="F934" t="s">
        <v>62</v>
      </c>
      <c r="G934" t="s">
        <v>10516</v>
      </c>
    </row>
    <row r="935" spans="1:7">
      <c r="A935">
        <v>221930004</v>
      </c>
      <c r="B935" t="s">
        <v>33655</v>
      </c>
      <c r="C935" t="s">
        <v>20391</v>
      </c>
      <c r="D935" t="s">
        <v>2826</v>
      </c>
      <c r="E935" t="s">
        <v>2826</v>
      </c>
      <c r="F935" t="s">
        <v>62</v>
      </c>
      <c r="G935" t="s">
        <v>10516</v>
      </c>
    </row>
    <row r="936" spans="1:7">
      <c r="A936">
        <v>221930006</v>
      </c>
      <c r="B936" t="s">
        <v>33656</v>
      </c>
      <c r="C936" t="s">
        <v>20391</v>
      </c>
      <c r="D936" t="s">
        <v>2826</v>
      </c>
      <c r="E936" t="s">
        <v>2826</v>
      </c>
      <c r="F936" t="s">
        <v>62</v>
      </c>
      <c r="G936" t="s">
        <v>10516</v>
      </c>
    </row>
    <row r="937" spans="1:7">
      <c r="A937">
        <v>221930008</v>
      </c>
      <c r="B937" t="s">
        <v>33657</v>
      </c>
      <c r="C937" t="s">
        <v>20391</v>
      </c>
      <c r="D937" t="s">
        <v>2826</v>
      </c>
      <c r="E937" t="s">
        <v>2826</v>
      </c>
      <c r="F937" t="s">
        <v>62</v>
      </c>
      <c r="G937" t="s">
        <v>10516</v>
      </c>
    </row>
    <row r="938" spans="1:7">
      <c r="A938">
        <v>221930010</v>
      </c>
      <c r="B938" t="s">
        <v>33658</v>
      </c>
      <c r="C938" t="s">
        <v>20391</v>
      </c>
      <c r="D938" t="s">
        <v>2826</v>
      </c>
      <c r="E938" t="s">
        <v>2826</v>
      </c>
      <c r="F938" t="s">
        <v>62</v>
      </c>
      <c r="G938" t="s">
        <v>10516</v>
      </c>
    </row>
    <row r="939" spans="1:7">
      <c r="A939">
        <v>221930012</v>
      </c>
      <c r="B939" t="s">
        <v>33659</v>
      </c>
      <c r="C939" t="s">
        <v>20391</v>
      </c>
      <c r="D939" t="s">
        <v>2826</v>
      </c>
      <c r="E939" t="s">
        <v>2826</v>
      </c>
      <c r="F939" t="s">
        <v>62</v>
      </c>
      <c r="G939" t="s">
        <v>10516</v>
      </c>
    </row>
    <row r="940" spans="1:7">
      <c r="A940">
        <v>221930194</v>
      </c>
      <c r="B940" t="s">
        <v>33660</v>
      </c>
      <c r="C940" t="s">
        <v>20391</v>
      </c>
      <c r="D940" t="s">
        <v>2826</v>
      </c>
      <c r="E940" t="s">
        <v>2826</v>
      </c>
      <c r="F940" t="s">
        <v>62</v>
      </c>
      <c r="G940" t="s">
        <v>10516</v>
      </c>
    </row>
    <row r="941" spans="1:7">
      <c r="A941">
        <v>221930196</v>
      </c>
      <c r="B941" t="s">
        <v>33661</v>
      </c>
      <c r="C941" t="s">
        <v>20391</v>
      </c>
      <c r="D941" t="s">
        <v>2826</v>
      </c>
      <c r="E941" t="s">
        <v>2826</v>
      </c>
      <c r="F941" t="s">
        <v>62</v>
      </c>
      <c r="G941" t="s">
        <v>10516</v>
      </c>
    </row>
    <row r="942" spans="1:7">
      <c r="A942">
        <v>221930198</v>
      </c>
      <c r="B942" t="s">
        <v>33662</v>
      </c>
      <c r="C942" t="s">
        <v>20391</v>
      </c>
      <c r="D942" t="s">
        <v>2826</v>
      </c>
      <c r="E942" t="s">
        <v>2826</v>
      </c>
      <c r="F942" t="s">
        <v>62</v>
      </c>
      <c r="G942" t="s">
        <v>10516</v>
      </c>
    </row>
    <row r="943" spans="1:7">
      <c r="A943">
        <v>221930200</v>
      </c>
      <c r="B943" t="s">
        <v>33663</v>
      </c>
      <c r="C943" t="s">
        <v>20391</v>
      </c>
      <c r="D943" t="s">
        <v>2826</v>
      </c>
      <c r="E943" t="s">
        <v>2826</v>
      </c>
      <c r="F943" t="s">
        <v>62</v>
      </c>
      <c r="G943" t="s">
        <v>10516</v>
      </c>
    </row>
    <row r="944" spans="1:7">
      <c r="A944">
        <v>221930202</v>
      </c>
      <c r="B944" t="s">
        <v>33664</v>
      </c>
      <c r="C944" t="s">
        <v>20391</v>
      </c>
      <c r="D944" t="s">
        <v>2826</v>
      </c>
      <c r="E944" t="s">
        <v>2826</v>
      </c>
      <c r="F944" t="s">
        <v>62</v>
      </c>
      <c r="G944" t="s">
        <v>10516</v>
      </c>
    </row>
    <row r="945" spans="1:7">
      <c r="A945">
        <v>221930204</v>
      </c>
      <c r="B945" t="s">
        <v>33665</v>
      </c>
      <c r="C945" t="s">
        <v>20391</v>
      </c>
      <c r="D945" t="s">
        <v>2826</v>
      </c>
      <c r="E945" t="s">
        <v>2826</v>
      </c>
      <c r="F945" t="s">
        <v>62</v>
      </c>
      <c r="G945" t="s">
        <v>10516</v>
      </c>
    </row>
    <row r="946" spans="1:7">
      <c r="A946">
        <v>221930386</v>
      </c>
      <c r="B946" t="s">
        <v>33666</v>
      </c>
      <c r="C946" t="s">
        <v>20391</v>
      </c>
      <c r="D946" t="s">
        <v>2826</v>
      </c>
      <c r="E946" t="s">
        <v>2826</v>
      </c>
      <c r="F946" t="s">
        <v>62</v>
      </c>
      <c r="G946" t="s">
        <v>10516</v>
      </c>
    </row>
    <row r="947" spans="1:7">
      <c r="A947">
        <v>221930388</v>
      </c>
      <c r="B947" t="s">
        <v>33667</v>
      </c>
      <c r="C947" t="s">
        <v>20391</v>
      </c>
      <c r="D947" t="s">
        <v>2826</v>
      </c>
      <c r="E947" t="s">
        <v>2826</v>
      </c>
      <c r="F947" t="s">
        <v>62</v>
      </c>
      <c r="G947" t="s">
        <v>10516</v>
      </c>
    </row>
    <row r="948" spans="1:7">
      <c r="A948">
        <v>221930390</v>
      </c>
      <c r="B948" t="s">
        <v>33668</v>
      </c>
      <c r="C948" t="s">
        <v>20391</v>
      </c>
      <c r="D948" t="s">
        <v>2826</v>
      </c>
      <c r="E948" t="s">
        <v>2826</v>
      </c>
      <c r="F948" t="s">
        <v>62</v>
      </c>
      <c r="G948" t="s">
        <v>10516</v>
      </c>
    </row>
    <row r="949" spans="1:7">
      <c r="A949">
        <v>221930392</v>
      </c>
      <c r="B949" t="s">
        <v>33669</v>
      </c>
      <c r="C949" t="s">
        <v>20391</v>
      </c>
      <c r="D949" t="s">
        <v>2826</v>
      </c>
      <c r="E949" t="s">
        <v>2826</v>
      </c>
      <c r="F949" t="s">
        <v>62</v>
      </c>
      <c r="G949" t="s">
        <v>10516</v>
      </c>
    </row>
    <row r="950" spans="1:7">
      <c r="A950">
        <v>221930394</v>
      </c>
      <c r="B950" t="s">
        <v>33670</v>
      </c>
      <c r="C950" t="s">
        <v>20391</v>
      </c>
      <c r="D950" t="s">
        <v>2826</v>
      </c>
      <c r="E950" t="s">
        <v>2826</v>
      </c>
      <c r="F950" t="s">
        <v>62</v>
      </c>
      <c r="G950" t="s">
        <v>10516</v>
      </c>
    </row>
    <row r="951" spans="1:7">
      <c r="A951">
        <v>221930396</v>
      </c>
      <c r="B951" t="s">
        <v>33671</v>
      </c>
      <c r="C951" t="s">
        <v>20391</v>
      </c>
      <c r="D951" t="s">
        <v>2826</v>
      </c>
      <c r="E951" t="s">
        <v>2826</v>
      </c>
      <c r="F951" t="s">
        <v>62</v>
      </c>
      <c r="G951" t="s">
        <v>10516</v>
      </c>
    </row>
    <row r="952" spans="1:7">
      <c r="A952">
        <v>221930658</v>
      </c>
      <c r="B952" t="s">
        <v>33672</v>
      </c>
      <c r="C952" t="s">
        <v>20391</v>
      </c>
      <c r="D952" t="s">
        <v>2826</v>
      </c>
      <c r="E952" t="s">
        <v>2826</v>
      </c>
      <c r="F952" t="s">
        <v>62</v>
      </c>
      <c r="G952" t="s">
        <v>10516</v>
      </c>
    </row>
    <row r="953" spans="1:7">
      <c r="A953">
        <v>221930660</v>
      </c>
      <c r="B953" t="s">
        <v>33673</v>
      </c>
      <c r="C953" t="s">
        <v>20391</v>
      </c>
      <c r="D953" t="s">
        <v>2826</v>
      </c>
      <c r="E953" t="s">
        <v>2826</v>
      </c>
      <c r="F953" t="s">
        <v>62</v>
      </c>
      <c r="G953" t="s">
        <v>10516</v>
      </c>
    </row>
    <row r="954" spans="1:7">
      <c r="A954">
        <v>221930662</v>
      </c>
      <c r="B954" t="s">
        <v>33674</v>
      </c>
      <c r="C954" t="s">
        <v>20391</v>
      </c>
      <c r="D954" t="s">
        <v>2826</v>
      </c>
      <c r="E954" t="s">
        <v>2826</v>
      </c>
      <c r="F954" t="s">
        <v>62</v>
      </c>
      <c r="G954" t="s">
        <v>10516</v>
      </c>
    </row>
    <row r="955" spans="1:7">
      <c r="A955">
        <v>221930664</v>
      </c>
      <c r="B955" t="s">
        <v>33675</v>
      </c>
      <c r="C955" t="s">
        <v>20391</v>
      </c>
      <c r="D955" t="s">
        <v>2826</v>
      </c>
      <c r="E955" t="s">
        <v>2826</v>
      </c>
      <c r="F955" t="s">
        <v>62</v>
      </c>
      <c r="G955" t="s">
        <v>10516</v>
      </c>
    </row>
    <row r="956" spans="1:7">
      <c r="A956">
        <v>221930666</v>
      </c>
      <c r="B956" t="s">
        <v>33676</v>
      </c>
      <c r="C956" t="s">
        <v>20391</v>
      </c>
      <c r="D956" t="s">
        <v>2826</v>
      </c>
      <c r="E956" t="s">
        <v>2826</v>
      </c>
      <c r="F956" t="s">
        <v>62</v>
      </c>
      <c r="G956" t="s">
        <v>10516</v>
      </c>
    </row>
    <row r="957" spans="1:7">
      <c r="A957">
        <v>221930668</v>
      </c>
      <c r="B957" t="s">
        <v>33677</v>
      </c>
      <c r="C957" t="s">
        <v>20391</v>
      </c>
      <c r="D957" t="s">
        <v>2826</v>
      </c>
      <c r="E957" t="s">
        <v>2826</v>
      </c>
      <c r="F957" t="s">
        <v>62</v>
      </c>
      <c r="G957" t="s">
        <v>10516</v>
      </c>
    </row>
    <row r="958" spans="1:7">
      <c r="A958">
        <v>221930818</v>
      </c>
      <c r="B958" t="s">
        <v>33678</v>
      </c>
      <c r="C958" t="s">
        <v>20391</v>
      </c>
      <c r="D958" t="s">
        <v>2826</v>
      </c>
      <c r="E958" t="s">
        <v>2826</v>
      </c>
      <c r="F958" t="s">
        <v>62</v>
      </c>
      <c r="G958" t="s">
        <v>10516</v>
      </c>
    </row>
    <row r="959" spans="1:7">
      <c r="A959">
        <v>221930820</v>
      </c>
      <c r="B959" t="s">
        <v>33679</v>
      </c>
      <c r="C959" t="s">
        <v>20391</v>
      </c>
      <c r="D959" t="s">
        <v>2826</v>
      </c>
      <c r="E959" t="s">
        <v>2826</v>
      </c>
      <c r="F959" t="s">
        <v>62</v>
      </c>
      <c r="G959" t="s">
        <v>10516</v>
      </c>
    </row>
    <row r="960" spans="1:7">
      <c r="A960">
        <v>221930822</v>
      </c>
      <c r="B960" t="s">
        <v>33680</v>
      </c>
      <c r="C960" t="s">
        <v>20391</v>
      </c>
      <c r="D960" t="s">
        <v>2826</v>
      </c>
      <c r="E960" t="s">
        <v>2826</v>
      </c>
      <c r="F960" t="s">
        <v>62</v>
      </c>
      <c r="G960" t="s">
        <v>10516</v>
      </c>
    </row>
    <row r="961" spans="1:7">
      <c r="A961">
        <v>221930824</v>
      </c>
      <c r="B961" t="s">
        <v>33681</v>
      </c>
      <c r="C961" t="s">
        <v>20391</v>
      </c>
      <c r="D961" t="s">
        <v>2826</v>
      </c>
      <c r="E961" t="s">
        <v>2826</v>
      </c>
      <c r="F961" t="s">
        <v>62</v>
      </c>
      <c r="G961" t="s">
        <v>10516</v>
      </c>
    </row>
    <row r="962" spans="1:7">
      <c r="A962">
        <v>221930826</v>
      </c>
      <c r="B962" t="s">
        <v>33682</v>
      </c>
      <c r="C962" t="s">
        <v>20391</v>
      </c>
      <c r="D962" t="s">
        <v>2826</v>
      </c>
      <c r="E962" t="s">
        <v>2826</v>
      </c>
      <c r="F962" t="s">
        <v>62</v>
      </c>
      <c r="G962" t="s">
        <v>10516</v>
      </c>
    </row>
    <row r="963" spans="1:7">
      <c r="A963">
        <v>221930828</v>
      </c>
      <c r="B963" t="s">
        <v>33683</v>
      </c>
      <c r="C963" t="s">
        <v>20391</v>
      </c>
      <c r="D963" t="s">
        <v>2826</v>
      </c>
      <c r="E963" t="s">
        <v>2826</v>
      </c>
      <c r="F963" t="s">
        <v>62</v>
      </c>
      <c r="G963" t="s">
        <v>10516</v>
      </c>
    </row>
    <row r="964" spans="1:7">
      <c r="A964">
        <v>221931010</v>
      </c>
      <c r="B964" t="s">
        <v>33684</v>
      </c>
      <c r="C964" t="s">
        <v>20391</v>
      </c>
      <c r="D964" t="s">
        <v>2826</v>
      </c>
      <c r="E964" t="s">
        <v>2826</v>
      </c>
      <c r="F964" t="s">
        <v>62</v>
      </c>
      <c r="G964" t="s">
        <v>10516</v>
      </c>
    </row>
    <row r="965" spans="1:7">
      <c r="A965">
        <v>221931012</v>
      </c>
      <c r="B965" t="s">
        <v>33685</v>
      </c>
      <c r="C965" t="s">
        <v>20391</v>
      </c>
      <c r="D965" t="s">
        <v>2826</v>
      </c>
      <c r="E965" t="s">
        <v>2826</v>
      </c>
      <c r="F965" t="s">
        <v>62</v>
      </c>
      <c r="G965" t="s">
        <v>10516</v>
      </c>
    </row>
    <row r="966" spans="1:7">
      <c r="A966">
        <v>221931014</v>
      </c>
      <c r="B966" t="s">
        <v>33686</v>
      </c>
      <c r="C966" t="s">
        <v>20391</v>
      </c>
      <c r="D966" t="s">
        <v>2826</v>
      </c>
      <c r="E966" t="s">
        <v>2826</v>
      </c>
      <c r="F966" t="s">
        <v>62</v>
      </c>
      <c r="G966" t="s">
        <v>10516</v>
      </c>
    </row>
    <row r="967" spans="1:7">
      <c r="A967">
        <v>221931016</v>
      </c>
      <c r="B967" t="s">
        <v>33687</v>
      </c>
      <c r="C967" t="s">
        <v>20391</v>
      </c>
      <c r="D967" t="s">
        <v>2826</v>
      </c>
      <c r="E967" t="s">
        <v>2826</v>
      </c>
      <c r="F967" t="s">
        <v>62</v>
      </c>
      <c r="G967" t="s">
        <v>10516</v>
      </c>
    </row>
    <row r="968" spans="1:7">
      <c r="A968">
        <v>221931018</v>
      </c>
      <c r="B968" t="s">
        <v>33688</v>
      </c>
      <c r="C968" t="s">
        <v>20391</v>
      </c>
      <c r="D968" t="s">
        <v>2826</v>
      </c>
      <c r="E968" t="s">
        <v>2826</v>
      </c>
      <c r="F968" t="s">
        <v>62</v>
      </c>
      <c r="G968" t="s">
        <v>10516</v>
      </c>
    </row>
    <row r="969" spans="1:7">
      <c r="A969">
        <v>221931020</v>
      </c>
      <c r="B969" t="s">
        <v>33689</v>
      </c>
      <c r="C969" t="s">
        <v>20391</v>
      </c>
      <c r="D969" t="s">
        <v>2826</v>
      </c>
      <c r="E969" t="s">
        <v>2826</v>
      </c>
      <c r="F969" t="s">
        <v>62</v>
      </c>
      <c r="G969" t="s">
        <v>10516</v>
      </c>
    </row>
    <row r="970" spans="1:7">
      <c r="A970">
        <v>221931202</v>
      </c>
      <c r="B970" t="s">
        <v>33690</v>
      </c>
      <c r="C970" t="s">
        <v>20391</v>
      </c>
      <c r="D970" t="s">
        <v>2826</v>
      </c>
      <c r="E970" t="s">
        <v>2826</v>
      </c>
      <c r="F970" t="s">
        <v>62</v>
      </c>
      <c r="G970" t="s">
        <v>10516</v>
      </c>
    </row>
    <row r="971" spans="1:7">
      <c r="A971">
        <v>221931204</v>
      </c>
      <c r="B971" t="s">
        <v>33691</v>
      </c>
      <c r="C971" t="s">
        <v>20391</v>
      </c>
      <c r="D971" t="s">
        <v>2826</v>
      </c>
      <c r="E971" t="s">
        <v>2826</v>
      </c>
      <c r="F971" t="s">
        <v>62</v>
      </c>
      <c r="G971" t="s">
        <v>10516</v>
      </c>
    </row>
    <row r="972" spans="1:7">
      <c r="A972">
        <v>221931206</v>
      </c>
      <c r="B972" t="s">
        <v>33692</v>
      </c>
      <c r="C972" t="s">
        <v>20391</v>
      </c>
      <c r="D972" t="s">
        <v>2826</v>
      </c>
      <c r="E972" t="s">
        <v>2826</v>
      </c>
      <c r="F972" t="s">
        <v>62</v>
      </c>
      <c r="G972" t="s">
        <v>10516</v>
      </c>
    </row>
    <row r="973" spans="1:7">
      <c r="A973">
        <v>221931208</v>
      </c>
      <c r="B973" t="s">
        <v>33693</v>
      </c>
      <c r="C973" t="s">
        <v>20391</v>
      </c>
      <c r="D973" t="s">
        <v>2826</v>
      </c>
      <c r="E973" t="s">
        <v>2826</v>
      </c>
      <c r="F973" t="s">
        <v>62</v>
      </c>
      <c r="G973" t="s">
        <v>10516</v>
      </c>
    </row>
    <row r="974" spans="1:7">
      <c r="A974">
        <v>221931210</v>
      </c>
      <c r="B974" t="s">
        <v>33694</v>
      </c>
      <c r="C974" t="s">
        <v>20391</v>
      </c>
      <c r="D974" t="s">
        <v>2826</v>
      </c>
      <c r="E974" t="s">
        <v>2826</v>
      </c>
      <c r="F974" t="s">
        <v>62</v>
      </c>
      <c r="G974" t="s">
        <v>10516</v>
      </c>
    </row>
    <row r="975" spans="1:7">
      <c r="A975">
        <v>221931212</v>
      </c>
      <c r="B975" t="s">
        <v>33695</v>
      </c>
      <c r="C975" t="s">
        <v>20391</v>
      </c>
      <c r="D975" t="s">
        <v>2826</v>
      </c>
      <c r="E975" t="s">
        <v>2826</v>
      </c>
      <c r="F975" t="s">
        <v>62</v>
      </c>
      <c r="G975" t="s">
        <v>10516</v>
      </c>
    </row>
    <row r="976" spans="1:7">
      <c r="A976">
        <v>221931364</v>
      </c>
      <c r="B976" t="s">
        <v>33696</v>
      </c>
      <c r="C976" t="s">
        <v>20391</v>
      </c>
      <c r="D976" t="s">
        <v>2826</v>
      </c>
      <c r="E976" t="s">
        <v>2826</v>
      </c>
      <c r="F976" t="s">
        <v>62</v>
      </c>
      <c r="G976" t="s">
        <v>10516</v>
      </c>
    </row>
    <row r="977" spans="1:7">
      <c r="A977">
        <v>221931366</v>
      </c>
      <c r="B977" t="s">
        <v>33697</v>
      </c>
      <c r="C977" t="s">
        <v>20391</v>
      </c>
      <c r="D977" t="s">
        <v>2826</v>
      </c>
      <c r="E977" t="s">
        <v>2826</v>
      </c>
      <c r="F977" t="s">
        <v>62</v>
      </c>
      <c r="G977" t="s">
        <v>10516</v>
      </c>
    </row>
    <row r="978" spans="1:7">
      <c r="A978">
        <v>221931368</v>
      </c>
      <c r="B978" t="s">
        <v>33698</v>
      </c>
      <c r="C978" t="s">
        <v>20391</v>
      </c>
      <c r="D978" t="s">
        <v>2826</v>
      </c>
      <c r="E978" t="s">
        <v>2826</v>
      </c>
      <c r="F978" t="s">
        <v>62</v>
      </c>
      <c r="G978" t="s">
        <v>10516</v>
      </c>
    </row>
    <row r="979" spans="1:7">
      <c r="A979">
        <v>221931370</v>
      </c>
      <c r="B979" t="s">
        <v>33699</v>
      </c>
      <c r="C979" t="s">
        <v>20391</v>
      </c>
      <c r="D979" t="s">
        <v>2826</v>
      </c>
      <c r="E979" t="s">
        <v>2826</v>
      </c>
      <c r="F979" t="s">
        <v>62</v>
      </c>
      <c r="G979" t="s">
        <v>10516</v>
      </c>
    </row>
    <row r="980" spans="1:7">
      <c r="A980">
        <v>221931372</v>
      </c>
      <c r="B980" t="s">
        <v>33700</v>
      </c>
      <c r="C980" t="s">
        <v>20391</v>
      </c>
      <c r="D980" t="s">
        <v>2826</v>
      </c>
      <c r="E980" t="s">
        <v>2826</v>
      </c>
      <c r="F980" t="s">
        <v>62</v>
      </c>
      <c r="G980" t="s">
        <v>10516</v>
      </c>
    </row>
    <row r="981" spans="1:7">
      <c r="A981">
        <v>221931374</v>
      </c>
      <c r="B981" t="s">
        <v>33701</v>
      </c>
      <c r="C981" t="s">
        <v>20391</v>
      </c>
      <c r="D981" t="s">
        <v>2826</v>
      </c>
      <c r="E981" t="s">
        <v>2826</v>
      </c>
      <c r="F981" t="s">
        <v>62</v>
      </c>
      <c r="G981" t="s">
        <v>10516</v>
      </c>
    </row>
    <row r="982" spans="1:7">
      <c r="A982">
        <v>221931558</v>
      </c>
      <c r="B982" t="s">
        <v>33702</v>
      </c>
      <c r="C982" t="s">
        <v>20391</v>
      </c>
      <c r="D982" t="s">
        <v>2826</v>
      </c>
      <c r="E982" t="s">
        <v>2826</v>
      </c>
      <c r="F982" t="s">
        <v>62</v>
      </c>
      <c r="G982" t="s">
        <v>10516</v>
      </c>
    </row>
    <row r="983" spans="1:7">
      <c r="A983">
        <v>221931560</v>
      </c>
      <c r="B983" t="s">
        <v>33703</v>
      </c>
      <c r="C983" t="s">
        <v>20391</v>
      </c>
      <c r="D983" t="s">
        <v>2826</v>
      </c>
      <c r="E983" t="s">
        <v>2826</v>
      </c>
      <c r="F983" t="s">
        <v>62</v>
      </c>
      <c r="G983" t="s">
        <v>10516</v>
      </c>
    </row>
    <row r="984" spans="1:7">
      <c r="A984">
        <v>221931562</v>
      </c>
      <c r="B984" t="s">
        <v>33704</v>
      </c>
      <c r="C984" t="s">
        <v>20391</v>
      </c>
      <c r="D984" t="s">
        <v>2826</v>
      </c>
      <c r="E984" t="s">
        <v>2826</v>
      </c>
      <c r="F984" t="s">
        <v>62</v>
      </c>
      <c r="G984" t="s">
        <v>10516</v>
      </c>
    </row>
    <row r="985" spans="1:7">
      <c r="A985">
        <v>221931564</v>
      </c>
      <c r="B985" t="s">
        <v>33705</v>
      </c>
      <c r="C985" t="s">
        <v>20391</v>
      </c>
      <c r="D985" t="s">
        <v>2826</v>
      </c>
      <c r="E985" t="s">
        <v>2826</v>
      </c>
      <c r="F985" t="s">
        <v>62</v>
      </c>
      <c r="G985" t="s">
        <v>10516</v>
      </c>
    </row>
    <row r="986" spans="1:7">
      <c r="A986">
        <v>221931566</v>
      </c>
      <c r="B986" t="s">
        <v>33706</v>
      </c>
      <c r="C986" t="s">
        <v>20391</v>
      </c>
      <c r="D986" t="s">
        <v>2826</v>
      </c>
      <c r="E986" t="s">
        <v>2826</v>
      </c>
      <c r="F986" t="s">
        <v>62</v>
      </c>
      <c r="G986" t="s">
        <v>10516</v>
      </c>
    </row>
    <row r="987" spans="1:7">
      <c r="A987">
        <v>221931568</v>
      </c>
      <c r="B987" t="s">
        <v>33707</v>
      </c>
      <c r="C987" t="s">
        <v>20391</v>
      </c>
      <c r="D987" t="s">
        <v>2826</v>
      </c>
      <c r="E987" t="s">
        <v>2826</v>
      </c>
      <c r="F987" t="s">
        <v>62</v>
      </c>
      <c r="G987" t="s">
        <v>10516</v>
      </c>
    </row>
    <row r="988" spans="1:7">
      <c r="A988">
        <v>221931750</v>
      </c>
      <c r="B988" t="s">
        <v>33708</v>
      </c>
      <c r="C988" t="s">
        <v>20391</v>
      </c>
      <c r="D988" t="s">
        <v>2826</v>
      </c>
      <c r="E988" t="s">
        <v>2826</v>
      </c>
      <c r="F988" t="s">
        <v>62</v>
      </c>
      <c r="G988" t="s">
        <v>10516</v>
      </c>
    </row>
    <row r="989" spans="1:7">
      <c r="A989">
        <v>221931752</v>
      </c>
      <c r="B989" t="s">
        <v>33709</v>
      </c>
      <c r="C989" t="s">
        <v>20391</v>
      </c>
      <c r="D989" t="s">
        <v>2826</v>
      </c>
      <c r="E989" t="s">
        <v>2826</v>
      </c>
      <c r="F989" t="s">
        <v>62</v>
      </c>
      <c r="G989" t="s">
        <v>10516</v>
      </c>
    </row>
    <row r="990" spans="1:7">
      <c r="A990">
        <v>221931754</v>
      </c>
      <c r="B990" t="s">
        <v>33710</v>
      </c>
      <c r="C990" t="s">
        <v>20391</v>
      </c>
      <c r="D990" t="s">
        <v>2826</v>
      </c>
      <c r="E990" t="s">
        <v>2826</v>
      </c>
      <c r="F990" t="s">
        <v>62</v>
      </c>
      <c r="G990" t="s">
        <v>10516</v>
      </c>
    </row>
    <row r="991" spans="1:7">
      <c r="A991">
        <v>221931756</v>
      </c>
      <c r="B991" t="s">
        <v>33711</v>
      </c>
      <c r="C991" t="s">
        <v>20391</v>
      </c>
      <c r="D991" t="s">
        <v>2826</v>
      </c>
      <c r="E991" t="s">
        <v>2826</v>
      </c>
      <c r="F991" t="s">
        <v>62</v>
      </c>
      <c r="G991" t="s">
        <v>10516</v>
      </c>
    </row>
    <row r="992" spans="1:7">
      <c r="A992">
        <v>221931758</v>
      </c>
      <c r="B992" t="s">
        <v>33712</v>
      </c>
      <c r="C992" t="s">
        <v>20391</v>
      </c>
      <c r="D992" t="s">
        <v>2826</v>
      </c>
      <c r="E992" t="s">
        <v>2826</v>
      </c>
      <c r="F992" t="s">
        <v>62</v>
      </c>
      <c r="G992" t="s">
        <v>10516</v>
      </c>
    </row>
    <row r="993" spans="1:7">
      <c r="A993">
        <v>221931760</v>
      </c>
      <c r="B993" t="s">
        <v>33713</v>
      </c>
      <c r="C993" t="s">
        <v>20391</v>
      </c>
      <c r="D993" t="s">
        <v>2826</v>
      </c>
      <c r="E993" t="s">
        <v>2826</v>
      </c>
      <c r="F993" t="s">
        <v>62</v>
      </c>
      <c r="G993" t="s">
        <v>10516</v>
      </c>
    </row>
    <row r="994" spans="1:7">
      <c r="A994">
        <v>221931762</v>
      </c>
      <c r="B994" t="s">
        <v>33714</v>
      </c>
      <c r="C994" t="s">
        <v>20391</v>
      </c>
      <c r="D994" t="s">
        <v>2826</v>
      </c>
      <c r="E994" t="s">
        <v>2826</v>
      </c>
      <c r="F994" t="s">
        <v>62</v>
      </c>
      <c r="G994" t="s">
        <v>10516</v>
      </c>
    </row>
    <row r="995" spans="1:7">
      <c r="A995">
        <v>221931950</v>
      </c>
      <c r="B995" t="s">
        <v>33715</v>
      </c>
      <c r="C995" t="s">
        <v>20391</v>
      </c>
      <c r="D995" t="s">
        <v>2826</v>
      </c>
      <c r="E995" t="s">
        <v>2826</v>
      </c>
      <c r="F995" t="s">
        <v>62</v>
      </c>
      <c r="G995" t="s">
        <v>10516</v>
      </c>
    </row>
    <row r="996" spans="1:7">
      <c r="A996">
        <v>221931952</v>
      </c>
      <c r="B996" t="s">
        <v>33716</v>
      </c>
      <c r="C996" t="s">
        <v>20391</v>
      </c>
      <c r="D996" t="s">
        <v>2826</v>
      </c>
      <c r="E996" t="s">
        <v>2826</v>
      </c>
      <c r="F996" t="s">
        <v>62</v>
      </c>
      <c r="G996" t="s">
        <v>10516</v>
      </c>
    </row>
    <row r="997" spans="1:7">
      <c r="A997">
        <v>221931954</v>
      </c>
      <c r="B997" t="s">
        <v>33717</v>
      </c>
      <c r="C997" t="s">
        <v>20391</v>
      </c>
      <c r="D997" t="s">
        <v>2826</v>
      </c>
      <c r="E997" t="s">
        <v>2826</v>
      </c>
      <c r="F997" t="s">
        <v>62</v>
      </c>
      <c r="G997" t="s">
        <v>10516</v>
      </c>
    </row>
    <row r="998" spans="1:7">
      <c r="A998">
        <v>221932136</v>
      </c>
      <c r="B998" t="s">
        <v>33718</v>
      </c>
      <c r="C998" t="s">
        <v>20391</v>
      </c>
      <c r="D998" t="s">
        <v>2826</v>
      </c>
      <c r="E998" t="s">
        <v>2826</v>
      </c>
      <c r="F998" t="s">
        <v>62</v>
      </c>
      <c r="G998" t="s">
        <v>10516</v>
      </c>
    </row>
    <row r="999" spans="1:7">
      <c r="A999">
        <v>221932138</v>
      </c>
      <c r="B999" t="s">
        <v>33719</v>
      </c>
      <c r="C999" t="s">
        <v>20391</v>
      </c>
      <c r="D999" t="s">
        <v>2826</v>
      </c>
      <c r="E999" t="s">
        <v>2826</v>
      </c>
      <c r="F999" t="s">
        <v>62</v>
      </c>
      <c r="G999" t="s">
        <v>10516</v>
      </c>
    </row>
    <row r="1000" spans="1:7">
      <c r="A1000">
        <v>221932140</v>
      </c>
      <c r="B1000" t="s">
        <v>33720</v>
      </c>
      <c r="C1000" t="s">
        <v>20391</v>
      </c>
      <c r="D1000" t="s">
        <v>2826</v>
      </c>
      <c r="E1000" t="s">
        <v>2826</v>
      </c>
      <c r="F1000" t="s">
        <v>62</v>
      </c>
      <c r="G1000" t="s">
        <v>10516</v>
      </c>
    </row>
    <row r="1001" spans="1:7">
      <c r="A1001">
        <v>221932142</v>
      </c>
      <c r="B1001" t="s">
        <v>33721</v>
      </c>
      <c r="C1001" t="s">
        <v>20391</v>
      </c>
      <c r="D1001" t="s">
        <v>2826</v>
      </c>
      <c r="E1001" t="s">
        <v>2826</v>
      </c>
      <c r="F1001" t="s">
        <v>62</v>
      </c>
      <c r="G1001" t="s">
        <v>10516</v>
      </c>
    </row>
    <row r="1002" spans="1:7">
      <c r="A1002">
        <v>221932144</v>
      </c>
      <c r="B1002" t="s">
        <v>33722</v>
      </c>
      <c r="C1002" t="s">
        <v>20391</v>
      </c>
      <c r="D1002" t="s">
        <v>2826</v>
      </c>
      <c r="E1002" t="s">
        <v>2826</v>
      </c>
      <c r="F1002" t="s">
        <v>62</v>
      </c>
      <c r="G1002" t="s">
        <v>10516</v>
      </c>
    </row>
    <row r="1003" spans="1:7">
      <c r="A1003">
        <v>221932146</v>
      </c>
      <c r="B1003" t="s">
        <v>33723</v>
      </c>
      <c r="C1003" t="s">
        <v>20391</v>
      </c>
      <c r="D1003" t="s">
        <v>2826</v>
      </c>
      <c r="E1003" t="s">
        <v>2826</v>
      </c>
      <c r="F1003" t="s">
        <v>62</v>
      </c>
      <c r="G1003" t="s">
        <v>10516</v>
      </c>
    </row>
    <row r="1004" spans="1:7">
      <c r="A1004">
        <v>221932328</v>
      </c>
      <c r="B1004" t="s">
        <v>33724</v>
      </c>
      <c r="C1004" t="s">
        <v>20391</v>
      </c>
      <c r="D1004" t="s">
        <v>2826</v>
      </c>
      <c r="E1004" t="s">
        <v>2826</v>
      </c>
      <c r="F1004" t="s">
        <v>62</v>
      </c>
      <c r="G1004" t="s">
        <v>10516</v>
      </c>
    </row>
    <row r="1005" spans="1:7">
      <c r="A1005">
        <v>221932330</v>
      </c>
      <c r="B1005" t="s">
        <v>33725</v>
      </c>
      <c r="C1005" t="s">
        <v>20391</v>
      </c>
      <c r="D1005" t="s">
        <v>2826</v>
      </c>
      <c r="E1005" t="s">
        <v>2826</v>
      </c>
      <c r="F1005" t="s">
        <v>62</v>
      </c>
      <c r="G1005" t="s">
        <v>10516</v>
      </c>
    </row>
    <row r="1006" spans="1:7">
      <c r="A1006">
        <v>221932332</v>
      </c>
      <c r="B1006" t="s">
        <v>33726</v>
      </c>
      <c r="C1006" t="s">
        <v>20391</v>
      </c>
      <c r="D1006" t="s">
        <v>2826</v>
      </c>
      <c r="E1006" t="s">
        <v>2826</v>
      </c>
      <c r="F1006" t="s">
        <v>62</v>
      </c>
      <c r="G1006" t="s">
        <v>10516</v>
      </c>
    </row>
    <row r="1007" spans="1:7">
      <c r="A1007">
        <v>221932334</v>
      </c>
      <c r="B1007" t="s">
        <v>33727</v>
      </c>
      <c r="C1007" t="s">
        <v>20391</v>
      </c>
      <c r="D1007" t="s">
        <v>2826</v>
      </c>
      <c r="E1007" t="s">
        <v>2826</v>
      </c>
      <c r="F1007" t="s">
        <v>62</v>
      </c>
      <c r="G1007" t="s">
        <v>10516</v>
      </c>
    </row>
    <row r="1008" spans="1:7">
      <c r="A1008">
        <v>221932516</v>
      </c>
      <c r="B1008" t="s">
        <v>33728</v>
      </c>
      <c r="C1008" t="s">
        <v>20391</v>
      </c>
      <c r="D1008" t="s">
        <v>2826</v>
      </c>
      <c r="E1008" t="s">
        <v>2826</v>
      </c>
      <c r="F1008" t="s">
        <v>62</v>
      </c>
      <c r="G1008" t="s">
        <v>10516</v>
      </c>
    </row>
    <row r="1009" spans="1:7">
      <c r="A1009">
        <v>221932518</v>
      </c>
      <c r="B1009" t="s">
        <v>33729</v>
      </c>
      <c r="C1009" t="s">
        <v>20391</v>
      </c>
      <c r="D1009" t="s">
        <v>2826</v>
      </c>
      <c r="E1009" t="s">
        <v>2826</v>
      </c>
      <c r="F1009" t="s">
        <v>62</v>
      </c>
      <c r="G1009" t="s">
        <v>10516</v>
      </c>
    </row>
    <row r="1010" spans="1:7">
      <c r="A1010">
        <v>221932520</v>
      </c>
      <c r="B1010" t="s">
        <v>33730</v>
      </c>
      <c r="C1010" t="s">
        <v>20391</v>
      </c>
      <c r="D1010" t="s">
        <v>2826</v>
      </c>
      <c r="E1010" t="s">
        <v>2826</v>
      </c>
      <c r="F1010" t="s">
        <v>62</v>
      </c>
      <c r="G1010" t="s">
        <v>10516</v>
      </c>
    </row>
    <row r="1011" spans="1:7">
      <c r="A1011">
        <v>221932522</v>
      </c>
      <c r="B1011" t="s">
        <v>33731</v>
      </c>
      <c r="C1011" t="s">
        <v>20391</v>
      </c>
      <c r="D1011" t="s">
        <v>2826</v>
      </c>
      <c r="E1011" t="s">
        <v>2826</v>
      </c>
      <c r="F1011" t="s">
        <v>62</v>
      </c>
      <c r="G1011" t="s">
        <v>10516</v>
      </c>
    </row>
    <row r="1012" spans="1:7">
      <c r="A1012">
        <v>221932524</v>
      </c>
      <c r="B1012" t="s">
        <v>33732</v>
      </c>
      <c r="C1012" t="s">
        <v>20391</v>
      </c>
      <c r="D1012" t="s">
        <v>2826</v>
      </c>
      <c r="E1012" t="s">
        <v>2826</v>
      </c>
      <c r="F1012" t="s">
        <v>62</v>
      </c>
      <c r="G1012" t="s">
        <v>10516</v>
      </c>
    </row>
    <row r="1013" spans="1:7">
      <c r="A1013">
        <v>221932526</v>
      </c>
      <c r="B1013" t="s">
        <v>33733</v>
      </c>
      <c r="C1013" t="s">
        <v>20391</v>
      </c>
      <c r="D1013" t="s">
        <v>2826</v>
      </c>
      <c r="E1013" t="s">
        <v>2826</v>
      </c>
      <c r="F1013" t="s">
        <v>62</v>
      </c>
      <c r="G1013" t="s">
        <v>10516</v>
      </c>
    </row>
    <row r="1014" spans="1:7">
      <c r="A1014">
        <v>221928986</v>
      </c>
      <c r="B1014" t="s">
        <v>33734</v>
      </c>
      <c r="C1014" t="s">
        <v>20391</v>
      </c>
      <c r="D1014" t="s">
        <v>2826</v>
      </c>
      <c r="E1014" t="s">
        <v>2826</v>
      </c>
      <c r="F1014" t="s">
        <v>62</v>
      </c>
      <c r="G1014" t="s">
        <v>10516</v>
      </c>
    </row>
    <row r="1015" spans="1:7">
      <c r="A1015">
        <v>221928988</v>
      </c>
      <c r="B1015" t="s">
        <v>33735</v>
      </c>
      <c r="C1015" t="s">
        <v>20391</v>
      </c>
      <c r="D1015" t="s">
        <v>2826</v>
      </c>
      <c r="E1015" t="s">
        <v>2826</v>
      </c>
      <c r="F1015" t="s">
        <v>62</v>
      </c>
      <c r="G1015" t="s">
        <v>10516</v>
      </c>
    </row>
    <row r="1016" spans="1:7">
      <c r="A1016">
        <v>221928990</v>
      </c>
      <c r="B1016" t="s">
        <v>33736</v>
      </c>
      <c r="C1016" t="s">
        <v>20391</v>
      </c>
      <c r="D1016" t="s">
        <v>2826</v>
      </c>
      <c r="E1016" t="s">
        <v>2826</v>
      </c>
      <c r="F1016" t="s">
        <v>62</v>
      </c>
      <c r="G1016" t="s">
        <v>10516</v>
      </c>
    </row>
    <row r="1017" spans="1:7">
      <c r="A1017">
        <v>221928992</v>
      </c>
      <c r="B1017" t="s">
        <v>33737</v>
      </c>
      <c r="C1017" t="s">
        <v>20391</v>
      </c>
      <c r="D1017" t="s">
        <v>2826</v>
      </c>
      <c r="E1017" t="s">
        <v>2826</v>
      </c>
      <c r="F1017" t="s">
        <v>62</v>
      </c>
      <c r="G1017" t="s">
        <v>10516</v>
      </c>
    </row>
    <row r="1018" spans="1:7">
      <c r="A1018">
        <v>221928994</v>
      </c>
      <c r="B1018" t="s">
        <v>33738</v>
      </c>
      <c r="C1018" t="s">
        <v>20391</v>
      </c>
      <c r="D1018" t="s">
        <v>2826</v>
      </c>
      <c r="E1018" t="s">
        <v>2826</v>
      </c>
      <c r="F1018" t="s">
        <v>62</v>
      </c>
      <c r="G1018" t="s">
        <v>10516</v>
      </c>
    </row>
    <row r="1019" spans="1:7">
      <c r="A1019">
        <v>221928996</v>
      </c>
      <c r="B1019" t="s">
        <v>33739</v>
      </c>
      <c r="C1019" t="s">
        <v>20391</v>
      </c>
      <c r="D1019" t="s">
        <v>2826</v>
      </c>
      <c r="E1019" t="s">
        <v>2826</v>
      </c>
      <c r="F1019" t="s">
        <v>62</v>
      </c>
      <c r="G1019" t="s">
        <v>10516</v>
      </c>
    </row>
    <row r="1020" spans="1:7">
      <c r="A1020">
        <v>221929178</v>
      </c>
      <c r="B1020" t="s">
        <v>33740</v>
      </c>
      <c r="C1020" t="s">
        <v>20391</v>
      </c>
      <c r="D1020" t="s">
        <v>2826</v>
      </c>
      <c r="E1020" t="s">
        <v>2826</v>
      </c>
      <c r="F1020" t="s">
        <v>62</v>
      </c>
      <c r="G1020" t="s">
        <v>10516</v>
      </c>
    </row>
    <row r="1021" spans="1:7">
      <c r="A1021">
        <v>221929180</v>
      </c>
      <c r="B1021" t="s">
        <v>33741</v>
      </c>
      <c r="C1021" t="s">
        <v>20391</v>
      </c>
      <c r="D1021" t="s">
        <v>2826</v>
      </c>
      <c r="E1021" t="s">
        <v>2826</v>
      </c>
      <c r="F1021" t="s">
        <v>62</v>
      </c>
      <c r="G1021" t="s">
        <v>10516</v>
      </c>
    </row>
    <row r="1022" spans="1:7">
      <c r="A1022">
        <v>221929182</v>
      </c>
      <c r="B1022" t="s">
        <v>33742</v>
      </c>
      <c r="C1022" t="s">
        <v>20391</v>
      </c>
      <c r="D1022" t="s">
        <v>2826</v>
      </c>
      <c r="E1022" t="s">
        <v>2826</v>
      </c>
      <c r="F1022" t="s">
        <v>62</v>
      </c>
      <c r="G1022" t="s">
        <v>10516</v>
      </c>
    </row>
    <row r="1023" spans="1:7">
      <c r="A1023">
        <v>221929184</v>
      </c>
      <c r="B1023" t="s">
        <v>33743</v>
      </c>
      <c r="C1023" t="s">
        <v>20391</v>
      </c>
      <c r="D1023" t="s">
        <v>2826</v>
      </c>
      <c r="E1023" t="s">
        <v>2826</v>
      </c>
      <c r="F1023" t="s">
        <v>62</v>
      </c>
      <c r="G1023" t="s">
        <v>10516</v>
      </c>
    </row>
    <row r="1024" spans="1:7">
      <c r="A1024">
        <v>221929186</v>
      </c>
      <c r="B1024" t="s">
        <v>33744</v>
      </c>
      <c r="C1024" t="s">
        <v>20391</v>
      </c>
      <c r="D1024" t="s">
        <v>2826</v>
      </c>
      <c r="E1024" t="s">
        <v>2826</v>
      </c>
      <c r="F1024" t="s">
        <v>62</v>
      </c>
      <c r="G1024" t="s">
        <v>10516</v>
      </c>
    </row>
    <row r="1025" spans="1:7">
      <c r="A1025">
        <v>221929188</v>
      </c>
      <c r="B1025" t="s">
        <v>33745</v>
      </c>
      <c r="C1025" t="s">
        <v>20391</v>
      </c>
      <c r="D1025" t="s">
        <v>2826</v>
      </c>
      <c r="E1025" t="s">
        <v>2826</v>
      </c>
      <c r="F1025" t="s">
        <v>62</v>
      </c>
      <c r="G1025" t="s">
        <v>10516</v>
      </c>
    </row>
    <row r="1026" spans="1:7">
      <c r="A1026">
        <v>221929370</v>
      </c>
      <c r="B1026" t="s">
        <v>33746</v>
      </c>
      <c r="C1026" t="s">
        <v>20391</v>
      </c>
      <c r="D1026" t="s">
        <v>2826</v>
      </c>
      <c r="E1026" t="s">
        <v>2826</v>
      </c>
      <c r="F1026" t="s">
        <v>62</v>
      </c>
      <c r="G1026" t="s">
        <v>10516</v>
      </c>
    </row>
    <row r="1027" spans="1:7">
      <c r="A1027">
        <v>221929372</v>
      </c>
      <c r="B1027" t="s">
        <v>33747</v>
      </c>
      <c r="C1027" t="s">
        <v>20391</v>
      </c>
      <c r="D1027" t="s">
        <v>2826</v>
      </c>
      <c r="E1027" t="s">
        <v>2826</v>
      </c>
      <c r="F1027" t="s">
        <v>62</v>
      </c>
      <c r="G1027" t="s">
        <v>10516</v>
      </c>
    </row>
    <row r="1028" spans="1:7">
      <c r="A1028">
        <v>221929374</v>
      </c>
      <c r="B1028" t="s">
        <v>33748</v>
      </c>
      <c r="C1028" t="s">
        <v>20391</v>
      </c>
      <c r="D1028" t="s">
        <v>2826</v>
      </c>
      <c r="E1028" t="s">
        <v>2826</v>
      </c>
      <c r="F1028" t="s">
        <v>62</v>
      </c>
      <c r="G1028" t="s">
        <v>10516</v>
      </c>
    </row>
    <row r="1029" spans="1:7">
      <c r="A1029">
        <v>221929376</v>
      </c>
      <c r="B1029" t="s">
        <v>33749</v>
      </c>
      <c r="C1029" t="s">
        <v>20391</v>
      </c>
      <c r="D1029" t="s">
        <v>2826</v>
      </c>
      <c r="E1029" t="s">
        <v>2826</v>
      </c>
      <c r="F1029" t="s">
        <v>62</v>
      </c>
      <c r="G1029" t="s">
        <v>10516</v>
      </c>
    </row>
    <row r="1030" spans="1:7">
      <c r="A1030">
        <v>221929378</v>
      </c>
      <c r="B1030" t="s">
        <v>33750</v>
      </c>
      <c r="C1030" t="s">
        <v>20391</v>
      </c>
      <c r="D1030" t="s">
        <v>2826</v>
      </c>
      <c r="E1030" t="s">
        <v>2826</v>
      </c>
      <c r="F1030" t="s">
        <v>62</v>
      </c>
      <c r="G1030" t="s">
        <v>10516</v>
      </c>
    </row>
    <row r="1031" spans="1:7">
      <c r="A1031">
        <v>221929380</v>
      </c>
      <c r="B1031" t="s">
        <v>33751</v>
      </c>
      <c r="C1031" t="s">
        <v>20391</v>
      </c>
      <c r="D1031" t="s">
        <v>2826</v>
      </c>
      <c r="E1031" t="s">
        <v>2826</v>
      </c>
      <c r="F1031" t="s">
        <v>62</v>
      </c>
      <c r="G1031" t="s">
        <v>10516</v>
      </c>
    </row>
    <row r="1032" spans="1:7">
      <c r="A1032">
        <v>221929562</v>
      </c>
      <c r="B1032" t="s">
        <v>33752</v>
      </c>
      <c r="C1032" t="s">
        <v>20391</v>
      </c>
      <c r="D1032" t="s">
        <v>2826</v>
      </c>
      <c r="E1032" t="s">
        <v>2826</v>
      </c>
      <c r="F1032" t="s">
        <v>62</v>
      </c>
      <c r="G1032" t="s">
        <v>10516</v>
      </c>
    </row>
    <row r="1033" spans="1:7">
      <c r="A1033">
        <v>221929564</v>
      </c>
      <c r="B1033" t="s">
        <v>33753</v>
      </c>
      <c r="C1033" t="s">
        <v>20391</v>
      </c>
      <c r="D1033" t="s">
        <v>2826</v>
      </c>
      <c r="E1033" t="s">
        <v>2826</v>
      </c>
      <c r="F1033" t="s">
        <v>62</v>
      </c>
      <c r="G1033" t="s">
        <v>10516</v>
      </c>
    </row>
    <row r="1034" spans="1:7">
      <c r="A1034">
        <v>221929566</v>
      </c>
      <c r="B1034" t="s">
        <v>33754</v>
      </c>
      <c r="C1034" t="s">
        <v>20391</v>
      </c>
      <c r="D1034" t="s">
        <v>2826</v>
      </c>
      <c r="E1034" t="s">
        <v>2826</v>
      </c>
      <c r="F1034" t="s">
        <v>62</v>
      </c>
      <c r="G1034" t="s">
        <v>10516</v>
      </c>
    </row>
    <row r="1035" spans="1:7">
      <c r="A1035">
        <v>221929568</v>
      </c>
      <c r="B1035" t="s">
        <v>33755</v>
      </c>
      <c r="C1035" t="s">
        <v>20391</v>
      </c>
      <c r="D1035" t="s">
        <v>2826</v>
      </c>
      <c r="E1035" t="s">
        <v>2826</v>
      </c>
      <c r="F1035" t="s">
        <v>62</v>
      </c>
      <c r="G1035" t="s">
        <v>10516</v>
      </c>
    </row>
    <row r="1036" spans="1:7">
      <c r="A1036">
        <v>221929570</v>
      </c>
      <c r="B1036" t="s">
        <v>33756</v>
      </c>
      <c r="C1036" t="s">
        <v>20391</v>
      </c>
      <c r="D1036" t="s">
        <v>2826</v>
      </c>
      <c r="E1036" t="s">
        <v>2826</v>
      </c>
      <c r="F1036" t="s">
        <v>62</v>
      </c>
      <c r="G1036" t="s">
        <v>10516</v>
      </c>
    </row>
    <row r="1037" spans="1:7">
      <c r="A1037">
        <v>221929572</v>
      </c>
      <c r="B1037" t="s">
        <v>33757</v>
      </c>
      <c r="C1037" t="s">
        <v>20391</v>
      </c>
      <c r="D1037" t="s">
        <v>2826</v>
      </c>
      <c r="E1037" t="s">
        <v>2826</v>
      </c>
      <c r="F1037" t="s">
        <v>62</v>
      </c>
      <c r="G1037" t="s">
        <v>10516</v>
      </c>
    </row>
    <row r="1038" spans="1:7">
      <c r="A1038">
        <v>221929630</v>
      </c>
      <c r="B1038" t="s">
        <v>33758</v>
      </c>
      <c r="C1038" t="s">
        <v>20391</v>
      </c>
      <c r="D1038" t="s">
        <v>2826</v>
      </c>
      <c r="E1038" t="s">
        <v>2826</v>
      </c>
      <c r="F1038" t="s">
        <v>62</v>
      </c>
      <c r="G1038" t="s">
        <v>10516</v>
      </c>
    </row>
    <row r="1039" spans="1:7">
      <c r="A1039">
        <v>221929632</v>
      </c>
      <c r="B1039" t="s">
        <v>33759</v>
      </c>
      <c r="C1039" t="s">
        <v>20391</v>
      </c>
      <c r="D1039" t="s">
        <v>2826</v>
      </c>
      <c r="E1039" t="s">
        <v>2826</v>
      </c>
      <c r="F1039" t="s">
        <v>62</v>
      </c>
      <c r="G1039" t="s">
        <v>10516</v>
      </c>
    </row>
    <row r="1040" spans="1:7">
      <c r="A1040">
        <v>221929634</v>
      </c>
      <c r="B1040" t="s">
        <v>33760</v>
      </c>
      <c r="C1040" t="s">
        <v>20391</v>
      </c>
      <c r="D1040" t="s">
        <v>2826</v>
      </c>
      <c r="E1040" t="s">
        <v>2826</v>
      </c>
      <c r="F1040" t="s">
        <v>62</v>
      </c>
      <c r="G1040" t="s">
        <v>10516</v>
      </c>
    </row>
    <row r="1041" spans="1:7">
      <c r="A1041">
        <v>221929636</v>
      </c>
      <c r="B1041" t="s">
        <v>33761</v>
      </c>
      <c r="C1041" t="s">
        <v>20391</v>
      </c>
      <c r="D1041" t="s">
        <v>2826</v>
      </c>
      <c r="E1041" t="s">
        <v>2826</v>
      </c>
      <c r="F1041" t="s">
        <v>62</v>
      </c>
      <c r="G1041" t="s">
        <v>10516</v>
      </c>
    </row>
    <row r="1042" spans="1:7">
      <c r="A1042">
        <v>221929638</v>
      </c>
      <c r="B1042" t="s">
        <v>33762</v>
      </c>
      <c r="C1042" t="s">
        <v>20391</v>
      </c>
      <c r="D1042" t="s">
        <v>2826</v>
      </c>
      <c r="E1042" t="s">
        <v>2826</v>
      </c>
      <c r="F1042" t="s">
        <v>62</v>
      </c>
      <c r="G1042" t="s">
        <v>10516</v>
      </c>
    </row>
    <row r="1043" spans="1:7">
      <c r="A1043">
        <v>221929640</v>
      </c>
      <c r="B1043" t="s">
        <v>33763</v>
      </c>
      <c r="C1043" t="s">
        <v>20391</v>
      </c>
      <c r="D1043" t="s">
        <v>2826</v>
      </c>
      <c r="E1043" t="s">
        <v>2826</v>
      </c>
      <c r="F1043" t="s">
        <v>62</v>
      </c>
      <c r="G1043" t="s">
        <v>10516</v>
      </c>
    </row>
    <row r="1044" spans="1:7">
      <c r="A1044">
        <v>221929822</v>
      </c>
      <c r="B1044" t="s">
        <v>33764</v>
      </c>
      <c r="C1044" t="s">
        <v>20391</v>
      </c>
      <c r="D1044" t="s">
        <v>2826</v>
      </c>
      <c r="E1044" t="s">
        <v>2826</v>
      </c>
      <c r="F1044" t="s">
        <v>62</v>
      </c>
      <c r="G1044" t="s">
        <v>10516</v>
      </c>
    </row>
    <row r="1045" spans="1:7">
      <c r="A1045">
        <v>221929824</v>
      </c>
      <c r="B1045" t="s">
        <v>33765</v>
      </c>
      <c r="C1045" t="s">
        <v>20391</v>
      </c>
      <c r="D1045" t="s">
        <v>2826</v>
      </c>
      <c r="E1045" t="s">
        <v>2826</v>
      </c>
      <c r="F1045" t="s">
        <v>62</v>
      </c>
      <c r="G1045" t="s">
        <v>10516</v>
      </c>
    </row>
    <row r="1046" spans="1:7">
      <c r="A1046">
        <v>221929826</v>
      </c>
      <c r="B1046" t="s">
        <v>33766</v>
      </c>
      <c r="C1046" t="s">
        <v>20391</v>
      </c>
      <c r="D1046" t="s">
        <v>2826</v>
      </c>
      <c r="E1046" t="s">
        <v>2826</v>
      </c>
      <c r="F1046" t="s">
        <v>62</v>
      </c>
      <c r="G1046" t="s">
        <v>10516</v>
      </c>
    </row>
    <row r="1047" spans="1:7">
      <c r="A1047">
        <v>221929828</v>
      </c>
      <c r="B1047" t="s">
        <v>33767</v>
      </c>
      <c r="C1047" t="s">
        <v>20391</v>
      </c>
      <c r="D1047" t="s">
        <v>2826</v>
      </c>
      <c r="E1047" t="s">
        <v>2826</v>
      </c>
      <c r="F1047" t="s">
        <v>62</v>
      </c>
      <c r="G1047" t="s">
        <v>10516</v>
      </c>
    </row>
    <row r="1048" spans="1:7">
      <c r="A1048">
        <v>221929830</v>
      </c>
      <c r="B1048" t="s">
        <v>33768</v>
      </c>
      <c r="C1048" t="s">
        <v>20391</v>
      </c>
      <c r="D1048" t="s">
        <v>2826</v>
      </c>
      <c r="E1048" t="s">
        <v>2826</v>
      </c>
      <c r="F1048" t="s">
        <v>62</v>
      </c>
      <c r="G1048" t="s">
        <v>10516</v>
      </c>
    </row>
    <row r="1049" spans="1:7">
      <c r="A1049">
        <v>221929832</v>
      </c>
      <c r="B1049" t="s">
        <v>33769</v>
      </c>
      <c r="C1049" t="s">
        <v>20391</v>
      </c>
      <c r="D1049" t="s">
        <v>2826</v>
      </c>
      <c r="E1049" t="s">
        <v>2826</v>
      </c>
      <c r="F1049" t="s">
        <v>62</v>
      </c>
      <c r="G1049" t="s">
        <v>10516</v>
      </c>
    </row>
    <row r="1050" spans="1:7">
      <c r="A1050">
        <v>221930014</v>
      </c>
      <c r="B1050" t="s">
        <v>33770</v>
      </c>
      <c r="C1050" t="s">
        <v>20391</v>
      </c>
      <c r="D1050" t="s">
        <v>2826</v>
      </c>
      <c r="E1050" t="s">
        <v>2826</v>
      </c>
      <c r="F1050" t="s">
        <v>62</v>
      </c>
      <c r="G1050" t="s">
        <v>10516</v>
      </c>
    </row>
    <row r="1051" spans="1:7">
      <c r="A1051">
        <v>221930016</v>
      </c>
      <c r="B1051" t="s">
        <v>33771</v>
      </c>
      <c r="C1051" t="s">
        <v>20391</v>
      </c>
      <c r="D1051" t="s">
        <v>2826</v>
      </c>
      <c r="E1051" t="s">
        <v>2826</v>
      </c>
      <c r="F1051" t="s">
        <v>62</v>
      </c>
      <c r="G1051" t="s">
        <v>10516</v>
      </c>
    </row>
    <row r="1052" spans="1:7">
      <c r="A1052">
        <v>221930018</v>
      </c>
      <c r="B1052" t="s">
        <v>33772</v>
      </c>
      <c r="C1052" t="s">
        <v>20391</v>
      </c>
      <c r="D1052" t="s">
        <v>2826</v>
      </c>
      <c r="E1052" t="s">
        <v>2826</v>
      </c>
      <c r="F1052" t="s">
        <v>62</v>
      </c>
      <c r="G1052" t="s">
        <v>10516</v>
      </c>
    </row>
    <row r="1053" spans="1:7">
      <c r="A1053">
        <v>221930020</v>
      </c>
      <c r="B1053" t="s">
        <v>33773</v>
      </c>
      <c r="C1053" t="s">
        <v>20391</v>
      </c>
      <c r="D1053" t="s">
        <v>2826</v>
      </c>
      <c r="E1053" t="s">
        <v>2826</v>
      </c>
      <c r="F1053" t="s">
        <v>62</v>
      </c>
      <c r="G1053" t="s">
        <v>10516</v>
      </c>
    </row>
    <row r="1054" spans="1:7">
      <c r="A1054">
        <v>221930022</v>
      </c>
      <c r="B1054" t="s">
        <v>33774</v>
      </c>
      <c r="C1054" t="s">
        <v>20391</v>
      </c>
      <c r="D1054" t="s">
        <v>2826</v>
      </c>
      <c r="E1054" t="s">
        <v>2826</v>
      </c>
      <c r="F1054" t="s">
        <v>62</v>
      </c>
      <c r="G1054" t="s">
        <v>10516</v>
      </c>
    </row>
    <row r="1055" spans="1:7">
      <c r="A1055">
        <v>221930024</v>
      </c>
      <c r="B1055" t="s">
        <v>33775</v>
      </c>
      <c r="C1055" t="s">
        <v>20391</v>
      </c>
      <c r="D1055" t="s">
        <v>2826</v>
      </c>
      <c r="E1055" t="s">
        <v>2826</v>
      </c>
      <c r="F1055" t="s">
        <v>62</v>
      </c>
      <c r="G1055" t="s">
        <v>10516</v>
      </c>
    </row>
    <row r="1056" spans="1:7">
      <c r="A1056">
        <v>221930206</v>
      </c>
      <c r="B1056" t="s">
        <v>33776</v>
      </c>
      <c r="C1056" t="s">
        <v>20391</v>
      </c>
      <c r="D1056" t="s">
        <v>2826</v>
      </c>
      <c r="E1056" t="s">
        <v>2826</v>
      </c>
      <c r="F1056" t="s">
        <v>62</v>
      </c>
      <c r="G1056" t="s">
        <v>10516</v>
      </c>
    </row>
    <row r="1057" spans="1:7">
      <c r="A1057">
        <v>221930208</v>
      </c>
      <c r="B1057" t="s">
        <v>33777</v>
      </c>
      <c r="C1057" t="s">
        <v>20391</v>
      </c>
      <c r="D1057" t="s">
        <v>2826</v>
      </c>
      <c r="E1057" t="s">
        <v>2826</v>
      </c>
      <c r="F1057" t="s">
        <v>62</v>
      </c>
      <c r="G1057" t="s">
        <v>10516</v>
      </c>
    </row>
    <row r="1058" spans="1:7">
      <c r="A1058">
        <v>221930210</v>
      </c>
      <c r="B1058" t="s">
        <v>33778</v>
      </c>
      <c r="C1058" t="s">
        <v>20391</v>
      </c>
      <c r="D1058" t="s">
        <v>2826</v>
      </c>
      <c r="E1058" t="s">
        <v>2826</v>
      </c>
      <c r="F1058" t="s">
        <v>62</v>
      </c>
      <c r="G1058" t="s">
        <v>10516</v>
      </c>
    </row>
    <row r="1059" spans="1:7">
      <c r="A1059">
        <v>221930212</v>
      </c>
      <c r="B1059" t="s">
        <v>33779</v>
      </c>
      <c r="C1059" t="s">
        <v>20391</v>
      </c>
      <c r="D1059" t="s">
        <v>2826</v>
      </c>
      <c r="E1059" t="s">
        <v>2826</v>
      </c>
      <c r="F1059" t="s">
        <v>62</v>
      </c>
      <c r="G1059" t="s">
        <v>10516</v>
      </c>
    </row>
    <row r="1060" spans="1:7">
      <c r="A1060">
        <v>221930214</v>
      </c>
      <c r="B1060" t="s">
        <v>33780</v>
      </c>
      <c r="C1060" t="s">
        <v>20391</v>
      </c>
      <c r="D1060" t="s">
        <v>2826</v>
      </c>
      <c r="E1060" t="s">
        <v>2826</v>
      </c>
      <c r="F1060" t="s">
        <v>62</v>
      </c>
      <c r="G1060" t="s">
        <v>10516</v>
      </c>
    </row>
    <row r="1061" spans="1:7">
      <c r="A1061">
        <v>221930216</v>
      </c>
      <c r="B1061" t="s">
        <v>33781</v>
      </c>
      <c r="C1061" t="s">
        <v>20391</v>
      </c>
      <c r="D1061" t="s">
        <v>2826</v>
      </c>
      <c r="E1061" t="s">
        <v>2826</v>
      </c>
      <c r="F1061" t="s">
        <v>62</v>
      </c>
      <c r="G1061" t="s">
        <v>10516</v>
      </c>
    </row>
    <row r="1062" spans="1:7">
      <c r="A1062">
        <v>221930398</v>
      </c>
      <c r="B1062" t="s">
        <v>33782</v>
      </c>
      <c r="C1062" t="s">
        <v>20391</v>
      </c>
      <c r="D1062" t="s">
        <v>2826</v>
      </c>
      <c r="E1062" t="s">
        <v>2826</v>
      </c>
      <c r="F1062" t="s">
        <v>62</v>
      </c>
      <c r="G1062" t="s">
        <v>10516</v>
      </c>
    </row>
    <row r="1063" spans="1:7">
      <c r="A1063">
        <v>221930400</v>
      </c>
      <c r="B1063" t="s">
        <v>33783</v>
      </c>
      <c r="C1063" t="s">
        <v>20391</v>
      </c>
      <c r="D1063" t="s">
        <v>2826</v>
      </c>
      <c r="E1063" t="s">
        <v>2826</v>
      </c>
      <c r="F1063" t="s">
        <v>62</v>
      </c>
      <c r="G1063" t="s">
        <v>10516</v>
      </c>
    </row>
    <row r="1064" spans="1:7">
      <c r="A1064">
        <v>221930402</v>
      </c>
      <c r="B1064" t="s">
        <v>33784</v>
      </c>
      <c r="C1064" t="s">
        <v>20391</v>
      </c>
      <c r="D1064" t="s">
        <v>2826</v>
      </c>
      <c r="E1064" t="s">
        <v>2826</v>
      </c>
      <c r="F1064" t="s">
        <v>62</v>
      </c>
      <c r="G1064" t="s">
        <v>10516</v>
      </c>
    </row>
    <row r="1065" spans="1:7">
      <c r="A1065">
        <v>221930404</v>
      </c>
      <c r="B1065" t="s">
        <v>33785</v>
      </c>
      <c r="C1065" t="s">
        <v>20391</v>
      </c>
      <c r="D1065" t="s">
        <v>2826</v>
      </c>
      <c r="E1065" t="s">
        <v>2826</v>
      </c>
      <c r="F1065" t="s">
        <v>62</v>
      </c>
      <c r="G1065" t="s">
        <v>10516</v>
      </c>
    </row>
    <row r="1066" spans="1:7">
      <c r="A1066">
        <v>221930406</v>
      </c>
      <c r="B1066" t="s">
        <v>33786</v>
      </c>
      <c r="C1066" t="s">
        <v>20391</v>
      </c>
      <c r="D1066" t="s">
        <v>2826</v>
      </c>
      <c r="E1066" t="s">
        <v>2826</v>
      </c>
      <c r="F1066" t="s">
        <v>62</v>
      </c>
      <c r="G1066" t="s">
        <v>10516</v>
      </c>
    </row>
    <row r="1067" spans="1:7">
      <c r="A1067">
        <v>221930408</v>
      </c>
      <c r="B1067" t="s">
        <v>33787</v>
      </c>
      <c r="C1067" t="s">
        <v>20391</v>
      </c>
      <c r="D1067" t="s">
        <v>2826</v>
      </c>
      <c r="E1067" t="s">
        <v>2826</v>
      </c>
      <c r="F1067" t="s">
        <v>62</v>
      </c>
      <c r="G1067" t="s">
        <v>10516</v>
      </c>
    </row>
    <row r="1068" spans="1:7">
      <c r="A1068">
        <v>221930670</v>
      </c>
      <c r="B1068" t="s">
        <v>33788</v>
      </c>
      <c r="C1068" t="s">
        <v>20391</v>
      </c>
      <c r="D1068" t="s">
        <v>2826</v>
      </c>
      <c r="E1068" t="s">
        <v>2826</v>
      </c>
      <c r="F1068" t="s">
        <v>62</v>
      </c>
      <c r="G1068" t="s">
        <v>10516</v>
      </c>
    </row>
    <row r="1069" spans="1:7">
      <c r="A1069">
        <v>221930672</v>
      </c>
      <c r="B1069" t="s">
        <v>33789</v>
      </c>
      <c r="C1069" t="s">
        <v>20391</v>
      </c>
      <c r="D1069" t="s">
        <v>2826</v>
      </c>
      <c r="E1069" t="s">
        <v>2826</v>
      </c>
      <c r="F1069" t="s">
        <v>62</v>
      </c>
      <c r="G1069" t="s">
        <v>10516</v>
      </c>
    </row>
    <row r="1070" spans="1:7">
      <c r="A1070">
        <v>221930674</v>
      </c>
      <c r="B1070" t="s">
        <v>33790</v>
      </c>
      <c r="C1070" t="s">
        <v>20391</v>
      </c>
      <c r="D1070" t="s">
        <v>2826</v>
      </c>
      <c r="E1070" t="s">
        <v>2826</v>
      </c>
      <c r="F1070" t="s">
        <v>62</v>
      </c>
      <c r="G1070" t="s">
        <v>10516</v>
      </c>
    </row>
    <row r="1071" spans="1:7">
      <c r="A1071">
        <v>221930676</v>
      </c>
      <c r="B1071" t="s">
        <v>33791</v>
      </c>
      <c r="C1071" t="s">
        <v>20391</v>
      </c>
      <c r="D1071" t="s">
        <v>2826</v>
      </c>
      <c r="E1071" t="s">
        <v>2826</v>
      </c>
      <c r="F1071" t="s">
        <v>62</v>
      </c>
      <c r="G1071" t="s">
        <v>10516</v>
      </c>
    </row>
    <row r="1072" spans="1:7">
      <c r="A1072">
        <v>221930678</v>
      </c>
      <c r="B1072" t="s">
        <v>33792</v>
      </c>
      <c r="C1072" t="s">
        <v>20391</v>
      </c>
      <c r="D1072" t="s">
        <v>2826</v>
      </c>
      <c r="E1072" t="s">
        <v>2826</v>
      </c>
      <c r="F1072" t="s">
        <v>62</v>
      </c>
      <c r="G1072" t="s">
        <v>10516</v>
      </c>
    </row>
    <row r="1073" spans="1:7">
      <c r="A1073">
        <v>221930680</v>
      </c>
      <c r="B1073" t="s">
        <v>33793</v>
      </c>
      <c r="C1073" t="s">
        <v>20391</v>
      </c>
      <c r="D1073" t="s">
        <v>2826</v>
      </c>
      <c r="E1073" t="s">
        <v>2826</v>
      </c>
      <c r="F1073" t="s">
        <v>62</v>
      </c>
      <c r="G1073" t="s">
        <v>10516</v>
      </c>
    </row>
    <row r="1074" spans="1:7">
      <c r="A1074">
        <v>221930830</v>
      </c>
      <c r="B1074" t="s">
        <v>33794</v>
      </c>
      <c r="C1074" t="s">
        <v>20391</v>
      </c>
      <c r="D1074" t="s">
        <v>2826</v>
      </c>
      <c r="E1074" t="s">
        <v>2826</v>
      </c>
      <c r="F1074" t="s">
        <v>62</v>
      </c>
      <c r="G1074" t="s">
        <v>10516</v>
      </c>
    </row>
    <row r="1075" spans="1:7">
      <c r="A1075">
        <v>221930832</v>
      </c>
      <c r="B1075" t="s">
        <v>33795</v>
      </c>
      <c r="C1075" t="s">
        <v>20391</v>
      </c>
      <c r="D1075" t="s">
        <v>2826</v>
      </c>
      <c r="E1075" t="s">
        <v>2826</v>
      </c>
      <c r="F1075" t="s">
        <v>62</v>
      </c>
      <c r="G1075" t="s">
        <v>10516</v>
      </c>
    </row>
    <row r="1076" spans="1:7">
      <c r="A1076">
        <v>221930834</v>
      </c>
      <c r="B1076" t="s">
        <v>33796</v>
      </c>
      <c r="C1076" t="s">
        <v>20391</v>
      </c>
      <c r="D1076" t="s">
        <v>2826</v>
      </c>
      <c r="E1076" t="s">
        <v>2826</v>
      </c>
      <c r="F1076" t="s">
        <v>62</v>
      </c>
      <c r="G1076" t="s">
        <v>10516</v>
      </c>
    </row>
    <row r="1077" spans="1:7">
      <c r="A1077">
        <v>221930836</v>
      </c>
      <c r="B1077" t="s">
        <v>33797</v>
      </c>
      <c r="C1077" t="s">
        <v>20391</v>
      </c>
      <c r="D1077" t="s">
        <v>2826</v>
      </c>
      <c r="E1077" t="s">
        <v>2826</v>
      </c>
      <c r="F1077" t="s">
        <v>62</v>
      </c>
      <c r="G1077" t="s">
        <v>10516</v>
      </c>
    </row>
    <row r="1078" spans="1:7">
      <c r="A1078">
        <v>221930838</v>
      </c>
      <c r="B1078" t="s">
        <v>33798</v>
      </c>
      <c r="C1078" t="s">
        <v>20391</v>
      </c>
      <c r="D1078" t="s">
        <v>2826</v>
      </c>
      <c r="E1078" t="s">
        <v>2826</v>
      </c>
      <c r="F1078" t="s">
        <v>62</v>
      </c>
      <c r="G1078" t="s">
        <v>10516</v>
      </c>
    </row>
    <row r="1079" spans="1:7">
      <c r="A1079">
        <v>221930840</v>
      </c>
      <c r="B1079" t="s">
        <v>33799</v>
      </c>
      <c r="C1079" t="s">
        <v>20391</v>
      </c>
      <c r="D1079" t="s">
        <v>2826</v>
      </c>
      <c r="E1079" t="s">
        <v>2826</v>
      </c>
      <c r="F1079" t="s">
        <v>62</v>
      </c>
      <c r="G1079" t="s">
        <v>10516</v>
      </c>
    </row>
    <row r="1080" spans="1:7">
      <c r="A1080">
        <v>221931022</v>
      </c>
      <c r="B1080" t="s">
        <v>33800</v>
      </c>
      <c r="C1080" t="s">
        <v>20391</v>
      </c>
      <c r="D1080" t="s">
        <v>2826</v>
      </c>
      <c r="E1080" t="s">
        <v>2826</v>
      </c>
      <c r="F1080" t="s">
        <v>62</v>
      </c>
      <c r="G1080" t="s">
        <v>10516</v>
      </c>
    </row>
    <row r="1081" spans="1:7">
      <c r="A1081">
        <v>221931024</v>
      </c>
      <c r="B1081" t="s">
        <v>33801</v>
      </c>
      <c r="C1081" t="s">
        <v>20391</v>
      </c>
      <c r="D1081" t="s">
        <v>2826</v>
      </c>
      <c r="E1081" t="s">
        <v>2826</v>
      </c>
      <c r="F1081" t="s">
        <v>62</v>
      </c>
      <c r="G1081" t="s">
        <v>10516</v>
      </c>
    </row>
    <row r="1082" spans="1:7">
      <c r="A1082">
        <v>221931026</v>
      </c>
      <c r="B1082" t="s">
        <v>33802</v>
      </c>
      <c r="C1082" t="s">
        <v>20391</v>
      </c>
      <c r="D1082" t="s">
        <v>2826</v>
      </c>
      <c r="E1082" t="s">
        <v>2826</v>
      </c>
      <c r="F1082" t="s">
        <v>62</v>
      </c>
      <c r="G1082" t="s">
        <v>10516</v>
      </c>
    </row>
    <row r="1083" spans="1:7">
      <c r="A1083">
        <v>221931028</v>
      </c>
      <c r="B1083" t="s">
        <v>33803</v>
      </c>
      <c r="C1083" t="s">
        <v>20391</v>
      </c>
      <c r="D1083" t="s">
        <v>2826</v>
      </c>
      <c r="E1083" t="s">
        <v>2826</v>
      </c>
      <c r="F1083" t="s">
        <v>62</v>
      </c>
      <c r="G1083" t="s">
        <v>10516</v>
      </c>
    </row>
    <row r="1084" spans="1:7">
      <c r="A1084">
        <v>221931030</v>
      </c>
      <c r="B1084" t="s">
        <v>33804</v>
      </c>
      <c r="C1084" t="s">
        <v>20391</v>
      </c>
      <c r="D1084" t="s">
        <v>2826</v>
      </c>
      <c r="E1084" t="s">
        <v>2826</v>
      </c>
      <c r="F1084" t="s">
        <v>62</v>
      </c>
      <c r="G1084" t="s">
        <v>10516</v>
      </c>
    </row>
    <row r="1085" spans="1:7">
      <c r="A1085">
        <v>221931032</v>
      </c>
      <c r="B1085" t="s">
        <v>33805</v>
      </c>
      <c r="C1085" t="s">
        <v>20391</v>
      </c>
      <c r="D1085" t="s">
        <v>2826</v>
      </c>
      <c r="E1085" t="s">
        <v>2826</v>
      </c>
      <c r="F1085" t="s">
        <v>62</v>
      </c>
      <c r="G1085" t="s">
        <v>10516</v>
      </c>
    </row>
    <row r="1086" spans="1:7">
      <c r="A1086">
        <v>221931214</v>
      </c>
      <c r="B1086" t="s">
        <v>33806</v>
      </c>
      <c r="C1086" t="s">
        <v>20391</v>
      </c>
      <c r="D1086" t="s">
        <v>2826</v>
      </c>
      <c r="E1086" t="s">
        <v>2826</v>
      </c>
      <c r="F1086" t="s">
        <v>62</v>
      </c>
      <c r="G1086" t="s">
        <v>10516</v>
      </c>
    </row>
    <row r="1087" spans="1:7">
      <c r="A1087">
        <v>221931216</v>
      </c>
      <c r="B1087" t="s">
        <v>33807</v>
      </c>
      <c r="C1087" t="s">
        <v>20391</v>
      </c>
      <c r="D1087" t="s">
        <v>2826</v>
      </c>
      <c r="E1087" t="s">
        <v>2826</v>
      </c>
      <c r="F1087" t="s">
        <v>62</v>
      </c>
      <c r="G1087" t="s">
        <v>10516</v>
      </c>
    </row>
    <row r="1088" spans="1:7">
      <c r="A1088">
        <v>221931218</v>
      </c>
      <c r="B1088" t="s">
        <v>33808</v>
      </c>
      <c r="C1088" t="s">
        <v>20391</v>
      </c>
      <c r="D1088" t="s">
        <v>2826</v>
      </c>
      <c r="E1088" t="s">
        <v>2826</v>
      </c>
      <c r="F1088" t="s">
        <v>62</v>
      </c>
      <c r="G1088" t="s">
        <v>10516</v>
      </c>
    </row>
    <row r="1089" spans="1:7">
      <c r="A1089">
        <v>221931220</v>
      </c>
      <c r="B1089" t="s">
        <v>33809</v>
      </c>
      <c r="C1089" t="s">
        <v>20391</v>
      </c>
      <c r="D1089" t="s">
        <v>2826</v>
      </c>
      <c r="E1089" t="s">
        <v>2826</v>
      </c>
      <c r="F1089" t="s">
        <v>62</v>
      </c>
      <c r="G1089" t="s">
        <v>10516</v>
      </c>
    </row>
    <row r="1090" spans="1:7">
      <c r="A1090">
        <v>221931222</v>
      </c>
      <c r="B1090" t="s">
        <v>33810</v>
      </c>
      <c r="C1090" t="s">
        <v>20391</v>
      </c>
      <c r="D1090" t="s">
        <v>2826</v>
      </c>
      <c r="E1090" t="s">
        <v>2826</v>
      </c>
      <c r="F1090" t="s">
        <v>62</v>
      </c>
      <c r="G1090" t="s">
        <v>10516</v>
      </c>
    </row>
    <row r="1091" spans="1:7">
      <c r="A1091">
        <v>221931224</v>
      </c>
      <c r="B1091" t="s">
        <v>33811</v>
      </c>
      <c r="C1091" t="s">
        <v>20391</v>
      </c>
      <c r="D1091" t="s">
        <v>2826</v>
      </c>
      <c r="E1091" t="s">
        <v>2826</v>
      </c>
      <c r="F1091" t="s">
        <v>62</v>
      </c>
      <c r="G1091" t="s">
        <v>10516</v>
      </c>
    </row>
    <row r="1092" spans="1:7">
      <c r="A1092">
        <v>221931226</v>
      </c>
      <c r="B1092" t="s">
        <v>33812</v>
      </c>
      <c r="C1092" t="s">
        <v>20391</v>
      </c>
      <c r="D1092" t="s">
        <v>2826</v>
      </c>
      <c r="E1092" t="s">
        <v>2826</v>
      </c>
      <c r="F1092" t="s">
        <v>62</v>
      </c>
      <c r="G1092" t="s">
        <v>10516</v>
      </c>
    </row>
    <row r="1093" spans="1:7">
      <c r="A1093">
        <v>221931376</v>
      </c>
      <c r="B1093" t="s">
        <v>33813</v>
      </c>
      <c r="C1093" t="s">
        <v>20391</v>
      </c>
      <c r="D1093" t="s">
        <v>2826</v>
      </c>
      <c r="E1093" t="s">
        <v>2826</v>
      </c>
      <c r="F1093" t="s">
        <v>62</v>
      </c>
      <c r="G1093" t="s">
        <v>10516</v>
      </c>
    </row>
    <row r="1094" spans="1:7">
      <c r="A1094">
        <v>221931378</v>
      </c>
      <c r="B1094" t="s">
        <v>33814</v>
      </c>
      <c r="C1094" t="s">
        <v>20391</v>
      </c>
      <c r="D1094" t="s">
        <v>2826</v>
      </c>
      <c r="E1094" t="s">
        <v>2826</v>
      </c>
      <c r="F1094" t="s">
        <v>62</v>
      </c>
      <c r="G1094" t="s">
        <v>10516</v>
      </c>
    </row>
    <row r="1095" spans="1:7">
      <c r="A1095">
        <v>221931380</v>
      </c>
      <c r="B1095" t="s">
        <v>33815</v>
      </c>
      <c r="C1095" t="s">
        <v>20391</v>
      </c>
      <c r="D1095" t="s">
        <v>2826</v>
      </c>
      <c r="E1095" t="s">
        <v>2826</v>
      </c>
      <c r="F1095" t="s">
        <v>62</v>
      </c>
      <c r="G1095" t="s">
        <v>10516</v>
      </c>
    </row>
    <row r="1096" spans="1:7">
      <c r="A1096">
        <v>221931382</v>
      </c>
      <c r="B1096" t="s">
        <v>33816</v>
      </c>
      <c r="C1096" t="s">
        <v>20391</v>
      </c>
      <c r="D1096" t="s">
        <v>2826</v>
      </c>
      <c r="E1096" t="s">
        <v>2826</v>
      </c>
      <c r="F1096" t="s">
        <v>62</v>
      </c>
      <c r="G1096" t="s">
        <v>10516</v>
      </c>
    </row>
    <row r="1097" spans="1:7">
      <c r="A1097">
        <v>221931384</v>
      </c>
      <c r="B1097" t="s">
        <v>33817</v>
      </c>
      <c r="C1097" t="s">
        <v>20391</v>
      </c>
      <c r="D1097" t="s">
        <v>2826</v>
      </c>
      <c r="E1097" t="s">
        <v>2826</v>
      </c>
      <c r="F1097" t="s">
        <v>62</v>
      </c>
      <c r="G1097" t="s">
        <v>10516</v>
      </c>
    </row>
    <row r="1098" spans="1:7">
      <c r="A1098">
        <v>221931386</v>
      </c>
      <c r="B1098" t="s">
        <v>33818</v>
      </c>
      <c r="C1098" t="s">
        <v>20391</v>
      </c>
      <c r="D1098" t="s">
        <v>2826</v>
      </c>
      <c r="E1098" t="s">
        <v>2826</v>
      </c>
      <c r="F1098" t="s">
        <v>62</v>
      </c>
      <c r="G1098" t="s">
        <v>10516</v>
      </c>
    </row>
    <row r="1099" spans="1:7">
      <c r="A1099">
        <v>221931570</v>
      </c>
      <c r="B1099" t="s">
        <v>33819</v>
      </c>
      <c r="C1099" t="s">
        <v>20391</v>
      </c>
      <c r="D1099" t="s">
        <v>2826</v>
      </c>
      <c r="E1099" t="s">
        <v>2826</v>
      </c>
      <c r="F1099" t="s">
        <v>62</v>
      </c>
      <c r="G1099" t="s">
        <v>10516</v>
      </c>
    </row>
    <row r="1100" spans="1:7">
      <c r="A1100">
        <v>221931572</v>
      </c>
      <c r="B1100" t="s">
        <v>33820</v>
      </c>
      <c r="C1100" t="s">
        <v>20391</v>
      </c>
      <c r="D1100" t="s">
        <v>2826</v>
      </c>
      <c r="E1100" t="s">
        <v>2826</v>
      </c>
      <c r="F1100" t="s">
        <v>62</v>
      </c>
      <c r="G1100" t="s">
        <v>10516</v>
      </c>
    </row>
    <row r="1101" spans="1:7">
      <c r="A1101">
        <v>221931574</v>
      </c>
      <c r="B1101" t="s">
        <v>33821</v>
      </c>
      <c r="C1101" t="s">
        <v>20391</v>
      </c>
      <c r="D1101" t="s">
        <v>2826</v>
      </c>
      <c r="E1101" t="s">
        <v>2826</v>
      </c>
      <c r="F1101" t="s">
        <v>62</v>
      </c>
      <c r="G1101" t="s">
        <v>10516</v>
      </c>
    </row>
    <row r="1102" spans="1:7">
      <c r="A1102">
        <v>221931576</v>
      </c>
      <c r="B1102" t="s">
        <v>33822</v>
      </c>
      <c r="C1102" t="s">
        <v>20391</v>
      </c>
      <c r="D1102" t="s">
        <v>2826</v>
      </c>
      <c r="E1102" t="s">
        <v>2826</v>
      </c>
      <c r="F1102" t="s">
        <v>62</v>
      </c>
      <c r="G1102" t="s">
        <v>10516</v>
      </c>
    </row>
    <row r="1103" spans="1:7">
      <c r="A1103">
        <v>221931578</v>
      </c>
      <c r="B1103" t="s">
        <v>33823</v>
      </c>
      <c r="C1103" t="s">
        <v>20391</v>
      </c>
      <c r="D1103" t="s">
        <v>2826</v>
      </c>
      <c r="E1103" t="s">
        <v>2826</v>
      </c>
      <c r="F1103" t="s">
        <v>62</v>
      </c>
      <c r="G1103" t="s">
        <v>10516</v>
      </c>
    </row>
    <row r="1104" spans="1:7">
      <c r="A1104">
        <v>221931580</v>
      </c>
      <c r="B1104" t="s">
        <v>33824</v>
      </c>
      <c r="C1104" t="s">
        <v>20391</v>
      </c>
      <c r="D1104" t="s">
        <v>2826</v>
      </c>
      <c r="E1104" t="s">
        <v>2826</v>
      </c>
      <c r="F1104" t="s">
        <v>62</v>
      </c>
      <c r="G1104" t="s">
        <v>10516</v>
      </c>
    </row>
    <row r="1105" spans="1:7">
      <c r="A1105">
        <v>221931764</v>
      </c>
      <c r="B1105" t="s">
        <v>33825</v>
      </c>
      <c r="C1105" t="s">
        <v>20391</v>
      </c>
      <c r="D1105" t="s">
        <v>2826</v>
      </c>
      <c r="E1105" t="s">
        <v>2826</v>
      </c>
      <c r="F1105" t="s">
        <v>62</v>
      </c>
      <c r="G1105" t="s">
        <v>10516</v>
      </c>
    </row>
    <row r="1106" spans="1:7">
      <c r="A1106">
        <v>221931766</v>
      </c>
      <c r="B1106" t="s">
        <v>33826</v>
      </c>
      <c r="C1106" t="s">
        <v>20391</v>
      </c>
      <c r="D1106" t="s">
        <v>2826</v>
      </c>
      <c r="E1106" t="s">
        <v>2826</v>
      </c>
      <c r="F1106" t="s">
        <v>62</v>
      </c>
      <c r="G1106" t="s">
        <v>10516</v>
      </c>
    </row>
    <row r="1107" spans="1:7">
      <c r="A1107">
        <v>221931768</v>
      </c>
      <c r="B1107" t="s">
        <v>33827</v>
      </c>
      <c r="C1107" t="s">
        <v>20391</v>
      </c>
      <c r="D1107" t="s">
        <v>2826</v>
      </c>
      <c r="E1107" t="s">
        <v>2826</v>
      </c>
      <c r="F1107" t="s">
        <v>62</v>
      </c>
      <c r="G1107" t="s">
        <v>10516</v>
      </c>
    </row>
    <row r="1108" spans="1:7">
      <c r="A1108">
        <v>221931770</v>
      </c>
      <c r="B1108" t="s">
        <v>33828</v>
      </c>
      <c r="C1108" t="s">
        <v>20391</v>
      </c>
      <c r="D1108" t="s">
        <v>2826</v>
      </c>
      <c r="E1108" t="s">
        <v>2826</v>
      </c>
      <c r="F1108" t="s">
        <v>62</v>
      </c>
      <c r="G1108" t="s">
        <v>10516</v>
      </c>
    </row>
    <row r="1109" spans="1:7">
      <c r="A1109">
        <v>221931772</v>
      </c>
      <c r="B1109" t="s">
        <v>33829</v>
      </c>
      <c r="C1109" t="s">
        <v>20391</v>
      </c>
      <c r="D1109" t="s">
        <v>2826</v>
      </c>
      <c r="E1109" t="s">
        <v>2826</v>
      </c>
      <c r="F1109" t="s">
        <v>62</v>
      </c>
      <c r="G1109" t="s">
        <v>10516</v>
      </c>
    </row>
    <row r="1110" spans="1:7">
      <c r="A1110">
        <v>221931774</v>
      </c>
      <c r="B1110" t="s">
        <v>33830</v>
      </c>
      <c r="C1110" t="s">
        <v>20391</v>
      </c>
      <c r="D1110" t="s">
        <v>2826</v>
      </c>
      <c r="E1110" t="s">
        <v>2826</v>
      </c>
      <c r="F1110" t="s">
        <v>62</v>
      </c>
      <c r="G1110" t="s">
        <v>10516</v>
      </c>
    </row>
    <row r="1111" spans="1:7">
      <c r="A1111">
        <v>221931956</v>
      </c>
      <c r="B1111" t="s">
        <v>33831</v>
      </c>
      <c r="C1111" t="s">
        <v>20391</v>
      </c>
      <c r="D1111" t="s">
        <v>2826</v>
      </c>
      <c r="E1111" t="s">
        <v>2826</v>
      </c>
      <c r="F1111" t="s">
        <v>62</v>
      </c>
      <c r="G1111" t="s">
        <v>10516</v>
      </c>
    </row>
    <row r="1112" spans="1:7">
      <c r="A1112">
        <v>221931958</v>
      </c>
      <c r="B1112" t="s">
        <v>33832</v>
      </c>
      <c r="C1112" t="s">
        <v>20391</v>
      </c>
      <c r="D1112" t="s">
        <v>2826</v>
      </c>
      <c r="E1112" t="s">
        <v>2826</v>
      </c>
      <c r="F1112" t="s">
        <v>62</v>
      </c>
      <c r="G1112" t="s">
        <v>10516</v>
      </c>
    </row>
    <row r="1113" spans="1:7">
      <c r="A1113">
        <v>221931960</v>
      </c>
      <c r="B1113" t="s">
        <v>33833</v>
      </c>
      <c r="C1113" t="s">
        <v>20391</v>
      </c>
      <c r="D1113" t="s">
        <v>2826</v>
      </c>
      <c r="E1113" t="s">
        <v>2826</v>
      </c>
      <c r="F1113" t="s">
        <v>62</v>
      </c>
      <c r="G1113" t="s">
        <v>10516</v>
      </c>
    </row>
    <row r="1114" spans="1:7">
      <c r="A1114">
        <v>221931962</v>
      </c>
      <c r="B1114" t="s">
        <v>33834</v>
      </c>
      <c r="C1114" t="s">
        <v>20391</v>
      </c>
      <c r="D1114" t="s">
        <v>2826</v>
      </c>
      <c r="E1114" t="s">
        <v>2826</v>
      </c>
      <c r="F1114" t="s">
        <v>62</v>
      </c>
      <c r="G1114" t="s">
        <v>10516</v>
      </c>
    </row>
    <row r="1115" spans="1:7">
      <c r="A1115">
        <v>221931964</v>
      </c>
      <c r="B1115" t="s">
        <v>33835</v>
      </c>
      <c r="C1115" t="s">
        <v>20391</v>
      </c>
      <c r="D1115" t="s">
        <v>2826</v>
      </c>
      <c r="E1115" t="s">
        <v>2826</v>
      </c>
      <c r="F1115" t="s">
        <v>62</v>
      </c>
      <c r="G1115" t="s">
        <v>10516</v>
      </c>
    </row>
    <row r="1116" spans="1:7">
      <c r="A1116">
        <v>221931966</v>
      </c>
      <c r="B1116" t="s">
        <v>33836</v>
      </c>
      <c r="C1116" t="s">
        <v>20391</v>
      </c>
      <c r="D1116" t="s">
        <v>2826</v>
      </c>
      <c r="E1116" t="s">
        <v>2826</v>
      </c>
      <c r="F1116" t="s">
        <v>62</v>
      </c>
      <c r="G1116" t="s">
        <v>10516</v>
      </c>
    </row>
    <row r="1117" spans="1:7">
      <c r="A1117">
        <v>221932148</v>
      </c>
      <c r="B1117" t="s">
        <v>33837</v>
      </c>
      <c r="C1117" t="s">
        <v>20391</v>
      </c>
      <c r="D1117" t="s">
        <v>2826</v>
      </c>
      <c r="E1117" t="s">
        <v>2826</v>
      </c>
      <c r="F1117" t="s">
        <v>62</v>
      </c>
      <c r="G1117" t="s">
        <v>10516</v>
      </c>
    </row>
    <row r="1118" spans="1:7">
      <c r="A1118">
        <v>221932150</v>
      </c>
      <c r="B1118" t="s">
        <v>33838</v>
      </c>
      <c r="C1118" t="s">
        <v>20391</v>
      </c>
      <c r="D1118" t="s">
        <v>2826</v>
      </c>
      <c r="E1118" t="s">
        <v>2826</v>
      </c>
      <c r="F1118" t="s">
        <v>62</v>
      </c>
      <c r="G1118" t="s">
        <v>10516</v>
      </c>
    </row>
    <row r="1119" spans="1:7">
      <c r="A1119">
        <v>221932152</v>
      </c>
      <c r="B1119" t="s">
        <v>33839</v>
      </c>
      <c r="C1119" t="s">
        <v>20391</v>
      </c>
      <c r="D1119" t="s">
        <v>2826</v>
      </c>
      <c r="E1119" t="s">
        <v>2826</v>
      </c>
      <c r="F1119" t="s">
        <v>62</v>
      </c>
      <c r="G1119" t="s">
        <v>10516</v>
      </c>
    </row>
    <row r="1120" spans="1:7">
      <c r="A1120">
        <v>221932154</v>
      </c>
      <c r="B1120" t="s">
        <v>33840</v>
      </c>
      <c r="C1120" t="s">
        <v>20391</v>
      </c>
      <c r="D1120" t="s">
        <v>2826</v>
      </c>
      <c r="E1120" t="s">
        <v>2826</v>
      </c>
      <c r="F1120" t="s">
        <v>62</v>
      </c>
      <c r="G1120" t="s">
        <v>10516</v>
      </c>
    </row>
    <row r="1121" spans="1:7">
      <c r="A1121">
        <v>221932156</v>
      </c>
      <c r="B1121" t="s">
        <v>33841</v>
      </c>
      <c r="C1121" t="s">
        <v>20391</v>
      </c>
      <c r="D1121" t="s">
        <v>2826</v>
      </c>
      <c r="E1121" t="s">
        <v>2826</v>
      </c>
      <c r="F1121" t="s">
        <v>62</v>
      </c>
      <c r="G1121" t="s">
        <v>10516</v>
      </c>
    </row>
    <row r="1122" spans="1:7">
      <c r="A1122">
        <v>221932158</v>
      </c>
      <c r="B1122" t="s">
        <v>33842</v>
      </c>
      <c r="C1122" t="s">
        <v>20391</v>
      </c>
      <c r="D1122" t="s">
        <v>2826</v>
      </c>
      <c r="E1122" t="s">
        <v>2826</v>
      </c>
      <c r="F1122" t="s">
        <v>62</v>
      </c>
      <c r="G1122" t="s">
        <v>10516</v>
      </c>
    </row>
    <row r="1123" spans="1:7">
      <c r="A1123">
        <v>221932336</v>
      </c>
      <c r="B1123" t="s">
        <v>33843</v>
      </c>
      <c r="C1123" t="s">
        <v>20391</v>
      </c>
      <c r="D1123" t="s">
        <v>2826</v>
      </c>
      <c r="E1123" t="s">
        <v>2826</v>
      </c>
      <c r="F1123" t="s">
        <v>62</v>
      </c>
      <c r="G1123" t="s">
        <v>10516</v>
      </c>
    </row>
    <row r="1124" spans="1:7">
      <c r="A1124">
        <v>221932338</v>
      </c>
      <c r="B1124" t="s">
        <v>33844</v>
      </c>
      <c r="C1124" t="s">
        <v>20391</v>
      </c>
      <c r="D1124" t="s">
        <v>2826</v>
      </c>
      <c r="E1124" t="s">
        <v>2826</v>
      </c>
      <c r="F1124" t="s">
        <v>62</v>
      </c>
      <c r="G1124" t="s">
        <v>10516</v>
      </c>
    </row>
    <row r="1125" spans="1:7">
      <c r="A1125">
        <v>221932340</v>
      </c>
      <c r="B1125" t="s">
        <v>33845</v>
      </c>
      <c r="C1125" t="s">
        <v>20391</v>
      </c>
      <c r="D1125" t="s">
        <v>2826</v>
      </c>
      <c r="E1125" t="s">
        <v>2826</v>
      </c>
      <c r="F1125" t="s">
        <v>62</v>
      </c>
      <c r="G1125" t="s">
        <v>10516</v>
      </c>
    </row>
    <row r="1126" spans="1:7">
      <c r="A1126">
        <v>221932342</v>
      </c>
      <c r="B1126" t="s">
        <v>33846</v>
      </c>
      <c r="C1126" t="s">
        <v>20391</v>
      </c>
      <c r="D1126" t="s">
        <v>2826</v>
      </c>
      <c r="E1126" t="s">
        <v>2826</v>
      </c>
      <c r="F1126" t="s">
        <v>62</v>
      </c>
      <c r="G1126" t="s">
        <v>10516</v>
      </c>
    </row>
    <row r="1127" spans="1:7">
      <c r="A1127">
        <v>221932344</v>
      </c>
      <c r="B1127" t="s">
        <v>33847</v>
      </c>
      <c r="C1127" t="s">
        <v>20391</v>
      </c>
      <c r="D1127" t="s">
        <v>2826</v>
      </c>
      <c r="E1127" t="s">
        <v>2826</v>
      </c>
      <c r="F1127" t="s">
        <v>62</v>
      </c>
      <c r="G1127" t="s">
        <v>10516</v>
      </c>
    </row>
    <row r="1128" spans="1:7">
      <c r="A1128">
        <v>221932346</v>
      </c>
      <c r="B1128" t="s">
        <v>33848</v>
      </c>
      <c r="C1128" t="s">
        <v>20391</v>
      </c>
      <c r="D1128" t="s">
        <v>2826</v>
      </c>
      <c r="E1128" t="s">
        <v>2826</v>
      </c>
      <c r="F1128" t="s">
        <v>62</v>
      </c>
      <c r="G1128" t="s">
        <v>10516</v>
      </c>
    </row>
    <row r="1129" spans="1:7">
      <c r="A1129">
        <v>221932528</v>
      </c>
      <c r="B1129" t="s">
        <v>33849</v>
      </c>
      <c r="C1129" t="s">
        <v>20391</v>
      </c>
      <c r="D1129" t="s">
        <v>2826</v>
      </c>
      <c r="E1129" t="s">
        <v>2826</v>
      </c>
      <c r="F1129" t="s">
        <v>62</v>
      </c>
      <c r="G1129" t="s">
        <v>10516</v>
      </c>
    </row>
    <row r="1130" spans="1:7">
      <c r="A1130">
        <v>221932530</v>
      </c>
      <c r="B1130" t="s">
        <v>33850</v>
      </c>
      <c r="C1130" t="s">
        <v>20391</v>
      </c>
      <c r="D1130" t="s">
        <v>2826</v>
      </c>
      <c r="E1130" t="s">
        <v>2826</v>
      </c>
      <c r="F1130" t="s">
        <v>62</v>
      </c>
      <c r="G1130" t="s">
        <v>10516</v>
      </c>
    </row>
    <row r="1131" spans="1:7">
      <c r="A1131">
        <v>221932532</v>
      </c>
      <c r="B1131" t="s">
        <v>33851</v>
      </c>
      <c r="C1131" t="s">
        <v>20391</v>
      </c>
      <c r="D1131" t="s">
        <v>2826</v>
      </c>
      <c r="E1131" t="s">
        <v>2826</v>
      </c>
      <c r="F1131" t="s">
        <v>62</v>
      </c>
      <c r="G1131" t="s">
        <v>10516</v>
      </c>
    </row>
    <row r="1132" spans="1:7">
      <c r="A1132">
        <v>221932534</v>
      </c>
      <c r="B1132" t="s">
        <v>33852</v>
      </c>
      <c r="C1132" t="s">
        <v>20391</v>
      </c>
      <c r="D1132" t="s">
        <v>2826</v>
      </c>
      <c r="E1132" t="s">
        <v>2826</v>
      </c>
      <c r="F1132" t="s">
        <v>62</v>
      </c>
      <c r="G1132" t="s">
        <v>10516</v>
      </c>
    </row>
    <row r="1133" spans="1:7">
      <c r="A1133">
        <v>221932536</v>
      </c>
      <c r="B1133" t="s">
        <v>33853</v>
      </c>
      <c r="C1133" t="s">
        <v>20391</v>
      </c>
      <c r="D1133" t="s">
        <v>2826</v>
      </c>
      <c r="E1133" t="s">
        <v>2826</v>
      </c>
      <c r="F1133" t="s">
        <v>62</v>
      </c>
      <c r="G1133" t="s">
        <v>10516</v>
      </c>
    </row>
    <row r="1134" spans="1:7">
      <c r="A1134">
        <v>221932538</v>
      </c>
      <c r="B1134" t="s">
        <v>33854</v>
      </c>
      <c r="C1134" t="s">
        <v>20391</v>
      </c>
      <c r="D1134" t="s">
        <v>2826</v>
      </c>
      <c r="E1134" t="s">
        <v>2826</v>
      </c>
      <c r="F1134" t="s">
        <v>62</v>
      </c>
      <c r="G1134" t="s">
        <v>10516</v>
      </c>
    </row>
    <row r="1135" spans="1:7">
      <c r="A1135">
        <v>221928998</v>
      </c>
      <c r="B1135" t="s">
        <v>33855</v>
      </c>
      <c r="C1135" t="s">
        <v>20391</v>
      </c>
      <c r="D1135" t="s">
        <v>2826</v>
      </c>
      <c r="E1135" t="s">
        <v>2826</v>
      </c>
      <c r="F1135" t="s">
        <v>62</v>
      </c>
      <c r="G1135" t="s">
        <v>10516</v>
      </c>
    </row>
    <row r="1136" spans="1:7">
      <c r="A1136">
        <v>221929000</v>
      </c>
      <c r="B1136" t="s">
        <v>33856</v>
      </c>
      <c r="C1136" t="s">
        <v>20391</v>
      </c>
      <c r="D1136" t="s">
        <v>2826</v>
      </c>
      <c r="E1136" t="s">
        <v>2826</v>
      </c>
      <c r="F1136" t="s">
        <v>62</v>
      </c>
      <c r="G1136" t="s">
        <v>10516</v>
      </c>
    </row>
    <row r="1137" spans="1:7">
      <c r="A1137">
        <v>221929002</v>
      </c>
      <c r="B1137" t="s">
        <v>33857</v>
      </c>
      <c r="C1137" t="s">
        <v>20391</v>
      </c>
      <c r="D1137" t="s">
        <v>2826</v>
      </c>
      <c r="E1137" t="s">
        <v>2826</v>
      </c>
      <c r="F1137" t="s">
        <v>62</v>
      </c>
      <c r="G1137" t="s">
        <v>10516</v>
      </c>
    </row>
    <row r="1138" spans="1:7">
      <c r="A1138">
        <v>221929004</v>
      </c>
      <c r="B1138" t="s">
        <v>33858</v>
      </c>
      <c r="C1138" t="s">
        <v>20391</v>
      </c>
      <c r="D1138" t="s">
        <v>2826</v>
      </c>
      <c r="E1138" t="s">
        <v>2826</v>
      </c>
      <c r="F1138" t="s">
        <v>62</v>
      </c>
      <c r="G1138" t="s">
        <v>10516</v>
      </c>
    </row>
    <row r="1139" spans="1:7">
      <c r="A1139">
        <v>221929006</v>
      </c>
      <c r="B1139" t="s">
        <v>33859</v>
      </c>
      <c r="C1139" t="s">
        <v>20391</v>
      </c>
      <c r="D1139" t="s">
        <v>2826</v>
      </c>
      <c r="E1139" t="s">
        <v>2826</v>
      </c>
      <c r="F1139" t="s">
        <v>62</v>
      </c>
      <c r="G1139" t="s">
        <v>10516</v>
      </c>
    </row>
    <row r="1140" spans="1:7">
      <c r="A1140">
        <v>221929008</v>
      </c>
      <c r="B1140" t="s">
        <v>33860</v>
      </c>
      <c r="C1140" t="s">
        <v>20391</v>
      </c>
      <c r="D1140" t="s">
        <v>2826</v>
      </c>
      <c r="E1140" t="s">
        <v>2826</v>
      </c>
      <c r="F1140" t="s">
        <v>62</v>
      </c>
      <c r="G1140" t="s">
        <v>10516</v>
      </c>
    </row>
    <row r="1141" spans="1:7">
      <c r="A1141">
        <v>221929190</v>
      </c>
      <c r="B1141" t="s">
        <v>33861</v>
      </c>
      <c r="C1141" t="s">
        <v>20391</v>
      </c>
      <c r="D1141" t="s">
        <v>2826</v>
      </c>
      <c r="E1141" t="s">
        <v>2826</v>
      </c>
      <c r="F1141" t="s">
        <v>62</v>
      </c>
      <c r="G1141" t="s">
        <v>10516</v>
      </c>
    </row>
    <row r="1142" spans="1:7">
      <c r="A1142">
        <v>221929192</v>
      </c>
      <c r="B1142" t="s">
        <v>33862</v>
      </c>
      <c r="C1142" t="s">
        <v>20391</v>
      </c>
      <c r="D1142" t="s">
        <v>2826</v>
      </c>
      <c r="E1142" t="s">
        <v>2826</v>
      </c>
      <c r="F1142" t="s">
        <v>62</v>
      </c>
      <c r="G1142" t="s">
        <v>10516</v>
      </c>
    </row>
    <row r="1143" spans="1:7">
      <c r="A1143">
        <v>221929194</v>
      </c>
      <c r="B1143" t="s">
        <v>33863</v>
      </c>
      <c r="C1143" t="s">
        <v>20391</v>
      </c>
      <c r="D1143" t="s">
        <v>2826</v>
      </c>
      <c r="E1143" t="s">
        <v>2826</v>
      </c>
      <c r="F1143" t="s">
        <v>62</v>
      </c>
      <c r="G1143" t="s">
        <v>10516</v>
      </c>
    </row>
    <row r="1144" spans="1:7">
      <c r="A1144">
        <v>221929196</v>
      </c>
      <c r="B1144" t="s">
        <v>33864</v>
      </c>
      <c r="C1144" t="s">
        <v>20391</v>
      </c>
      <c r="D1144" t="s">
        <v>2826</v>
      </c>
      <c r="E1144" t="s">
        <v>2826</v>
      </c>
      <c r="F1144" t="s">
        <v>62</v>
      </c>
      <c r="G1144" t="s">
        <v>10516</v>
      </c>
    </row>
    <row r="1145" spans="1:7">
      <c r="A1145">
        <v>221929198</v>
      </c>
      <c r="B1145" t="s">
        <v>33865</v>
      </c>
      <c r="C1145" t="s">
        <v>20391</v>
      </c>
      <c r="D1145" t="s">
        <v>2826</v>
      </c>
      <c r="E1145" t="s">
        <v>2826</v>
      </c>
      <c r="F1145" t="s">
        <v>62</v>
      </c>
      <c r="G1145" t="s">
        <v>10516</v>
      </c>
    </row>
    <row r="1146" spans="1:7">
      <c r="A1146">
        <v>221929200</v>
      </c>
      <c r="B1146" t="s">
        <v>33866</v>
      </c>
      <c r="C1146" t="s">
        <v>20391</v>
      </c>
      <c r="D1146" t="s">
        <v>2826</v>
      </c>
      <c r="E1146" t="s">
        <v>2826</v>
      </c>
      <c r="F1146" t="s">
        <v>62</v>
      </c>
      <c r="G1146" t="s">
        <v>10516</v>
      </c>
    </row>
    <row r="1147" spans="1:7">
      <c r="A1147">
        <v>221929382</v>
      </c>
      <c r="B1147" t="s">
        <v>33867</v>
      </c>
      <c r="C1147" t="s">
        <v>20391</v>
      </c>
      <c r="D1147" t="s">
        <v>2826</v>
      </c>
      <c r="E1147" t="s">
        <v>2826</v>
      </c>
      <c r="F1147" t="s">
        <v>62</v>
      </c>
      <c r="G1147" t="s">
        <v>10516</v>
      </c>
    </row>
    <row r="1148" spans="1:7">
      <c r="A1148">
        <v>221929384</v>
      </c>
      <c r="B1148" t="s">
        <v>33868</v>
      </c>
      <c r="C1148" t="s">
        <v>20391</v>
      </c>
      <c r="D1148" t="s">
        <v>2826</v>
      </c>
      <c r="E1148" t="s">
        <v>2826</v>
      </c>
      <c r="F1148" t="s">
        <v>62</v>
      </c>
      <c r="G1148" t="s">
        <v>10516</v>
      </c>
    </row>
    <row r="1149" spans="1:7">
      <c r="A1149">
        <v>221929386</v>
      </c>
      <c r="B1149" t="s">
        <v>33869</v>
      </c>
      <c r="C1149" t="s">
        <v>20391</v>
      </c>
      <c r="D1149" t="s">
        <v>2826</v>
      </c>
      <c r="E1149" t="s">
        <v>2826</v>
      </c>
      <c r="F1149" t="s">
        <v>62</v>
      </c>
      <c r="G1149" t="s">
        <v>10516</v>
      </c>
    </row>
    <row r="1150" spans="1:7">
      <c r="A1150">
        <v>221929388</v>
      </c>
      <c r="B1150" t="s">
        <v>33870</v>
      </c>
      <c r="C1150" t="s">
        <v>20391</v>
      </c>
      <c r="D1150" t="s">
        <v>2826</v>
      </c>
      <c r="E1150" t="s">
        <v>2826</v>
      </c>
      <c r="F1150" t="s">
        <v>62</v>
      </c>
      <c r="G1150" t="s">
        <v>10516</v>
      </c>
    </row>
    <row r="1151" spans="1:7">
      <c r="A1151">
        <v>221929390</v>
      </c>
      <c r="B1151" t="s">
        <v>33871</v>
      </c>
      <c r="C1151" t="s">
        <v>20391</v>
      </c>
      <c r="D1151" t="s">
        <v>2826</v>
      </c>
      <c r="E1151" t="s">
        <v>2826</v>
      </c>
      <c r="F1151" t="s">
        <v>62</v>
      </c>
      <c r="G1151" t="s">
        <v>10516</v>
      </c>
    </row>
    <row r="1152" spans="1:7">
      <c r="A1152">
        <v>221929392</v>
      </c>
      <c r="B1152" t="s">
        <v>33872</v>
      </c>
      <c r="C1152" t="s">
        <v>20391</v>
      </c>
      <c r="D1152" t="s">
        <v>2826</v>
      </c>
      <c r="E1152" t="s">
        <v>2826</v>
      </c>
      <c r="F1152" t="s">
        <v>62</v>
      </c>
      <c r="G1152" t="s">
        <v>10516</v>
      </c>
    </row>
    <row r="1153" spans="1:7">
      <c r="A1153">
        <v>221929574</v>
      </c>
      <c r="B1153" t="s">
        <v>33873</v>
      </c>
      <c r="C1153" t="s">
        <v>20391</v>
      </c>
      <c r="D1153" t="s">
        <v>2826</v>
      </c>
      <c r="E1153" t="s">
        <v>2826</v>
      </c>
      <c r="F1153" t="s">
        <v>62</v>
      </c>
      <c r="G1153" t="s">
        <v>10516</v>
      </c>
    </row>
    <row r="1154" spans="1:7">
      <c r="A1154">
        <v>221929576</v>
      </c>
      <c r="B1154" t="s">
        <v>33874</v>
      </c>
      <c r="C1154" t="s">
        <v>20391</v>
      </c>
      <c r="D1154" t="s">
        <v>2826</v>
      </c>
      <c r="E1154" t="s">
        <v>2826</v>
      </c>
      <c r="F1154" t="s">
        <v>62</v>
      </c>
      <c r="G1154" t="s">
        <v>10516</v>
      </c>
    </row>
    <row r="1155" spans="1:7">
      <c r="A1155">
        <v>221929578</v>
      </c>
      <c r="B1155" t="s">
        <v>33875</v>
      </c>
      <c r="C1155" t="s">
        <v>20391</v>
      </c>
      <c r="D1155" t="s">
        <v>2826</v>
      </c>
      <c r="E1155" t="s">
        <v>2826</v>
      </c>
      <c r="F1155" t="s">
        <v>62</v>
      </c>
      <c r="G1155" t="s">
        <v>10516</v>
      </c>
    </row>
    <row r="1156" spans="1:7">
      <c r="A1156">
        <v>221929580</v>
      </c>
      <c r="B1156" t="s">
        <v>33876</v>
      </c>
      <c r="C1156" t="s">
        <v>20391</v>
      </c>
      <c r="D1156" t="s">
        <v>2826</v>
      </c>
      <c r="E1156" t="s">
        <v>2826</v>
      </c>
      <c r="F1156" t="s">
        <v>62</v>
      </c>
      <c r="G1156" t="s">
        <v>10516</v>
      </c>
    </row>
    <row r="1157" spans="1:7">
      <c r="A1157">
        <v>221929582</v>
      </c>
      <c r="B1157" t="s">
        <v>33877</v>
      </c>
      <c r="C1157" t="s">
        <v>20391</v>
      </c>
      <c r="D1157" t="s">
        <v>2826</v>
      </c>
      <c r="E1157" t="s">
        <v>2826</v>
      </c>
      <c r="F1157" t="s">
        <v>62</v>
      </c>
      <c r="G1157" t="s">
        <v>10516</v>
      </c>
    </row>
    <row r="1158" spans="1:7">
      <c r="A1158">
        <v>221929584</v>
      </c>
      <c r="B1158" t="s">
        <v>33878</v>
      </c>
      <c r="C1158" t="s">
        <v>20391</v>
      </c>
      <c r="D1158" t="s">
        <v>2826</v>
      </c>
      <c r="E1158" t="s">
        <v>2826</v>
      </c>
      <c r="F1158" t="s">
        <v>62</v>
      </c>
      <c r="G1158" t="s">
        <v>10516</v>
      </c>
    </row>
    <row r="1159" spans="1:7">
      <c r="A1159">
        <v>221929642</v>
      </c>
      <c r="B1159" t="s">
        <v>33879</v>
      </c>
      <c r="C1159" t="s">
        <v>20391</v>
      </c>
      <c r="D1159" t="s">
        <v>2826</v>
      </c>
      <c r="E1159" t="s">
        <v>2826</v>
      </c>
      <c r="F1159" t="s">
        <v>62</v>
      </c>
      <c r="G1159" t="s">
        <v>10516</v>
      </c>
    </row>
    <row r="1160" spans="1:7">
      <c r="A1160">
        <v>221929644</v>
      </c>
      <c r="B1160" t="s">
        <v>33880</v>
      </c>
      <c r="C1160" t="s">
        <v>20391</v>
      </c>
      <c r="D1160" t="s">
        <v>2826</v>
      </c>
      <c r="E1160" t="s">
        <v>2826</v>
      </c>
      <c r="F1160" t="s">
        <v>62</v>
      </c>
      <c r="G1160" t="s">
        <v>10516</v>
      </c>
    </row>
    <row r="1161" spans="1:7">
      <c r="A1161">
        <v>221929646</v>
      </c>
      <c r="B1161" t="s">
        <v>33881</v>
      </c>
      <c r="C1161" t="s">
        <v>20391</v>
      </c>
      <c r="D1161" t="s">
        <v>2826</v>
      </c>
      <c r="E1161" t="s">
        <v>2826</v>
      </c>
      <c r="F1161" t="s">
        <v>62</v>
      </c>
      <c r="G1161" t="s">
        <v>10516</v>
      </c>
    </row>
    <row r="1162" spans="1:7">
      <c r="A1162">
        <v>221929648</v>
      </c>
      <c r="B1162" t="s">
        <v>33882</v>
      </c>
      <c r="C1162" t="s">
        <v>20391</v>
      </c>
      <c r="D1162" t="s">
        <v>2826</v>
      </c>
      <c r="E1162" t="s">
        <v>2826</v>
      </c>
      <c r="F1162" t="s">
        <v>62</v>
      </c>
      <c r="G1162" t="s">
        <v>10516</v>
      </c>
    </row>
    <row r="1163" spans="1:7">
      <c r="A1163">
        <v>221929650</v>
      </c>
      <c r="B1163" t="s">
        <v>33883</v>
      </c>
      <c r="C1163" t="s">
        <v>20391</v>
      </c>
      <c r="D1163" t="s">
        <v>2826</v>
      </c>
      <c r="E1163" t="s">
        <v>2826</v>
      </c>
      <c r="F1163" t="s">
        <v>62</v>
      </c>
      <c r="G1163" t="s">
        <v>10516</v>
      </c>
    </row>
    <row r="1164" spans="1:7">
      <c r="A1164">
        <v>221929652</v>
      </c>
      <c r="B1164" t="s">
        <v>33884</v>
      </c>
      <c r="C1164" t="s">
        <v>20391</v>
      </c>
      <c r="D1164" t="s">
        <v>2826</v>
      </c>
      <c r="E1164" t="s">
        <v>2826</v>
      </c>
      <c r="F1164" t="s">
        <v>62</v>
      </c>
      <c r="G1164" t="s">
        <v>10516</v>
      </c>
    </row>
    <row r="1165" spans="1:7">
      <c r="A1165">
        <v>221929834</v>
      </c>
      <c r="B1165" t="s">
        <v>33885</v>
      </c>
      <c r="C1165" t="s">
        <v>20391</v>
      </c>
      <c r="D1165" t="s">
        <v>2826</v>
      </c>
      <c r="E1165" t="s">
        <v>2826</v>
      </c>
      <c r="F1165" t="s">
        <v>62</v>
      </c>
      <c r="G1165" t="s">
        <v>10516</v>
      </c>
    </row>
    <row r="1166" spans="1:7">
      <c r="A1166">
        <v>221929836</v>
      </c>
      <c r="B1166" t="s">
        <v>33886</v>
      </c>
      <c r="C1166" t="s">
        <v>20391</v>
      </c>
      <c r="D1166" t="s">
        <v>2826</v>
      </c>
      <c r="E1166" t="s">
        <v>2826</v>
      </c>
      <c r="F1166" t="s">
        <v>62</v>
      </c>
      <c r="G1166" t="s">
        <v>10516</v>
      </c>
    </row>
    <row r="1167" spans="1:7">
      <c r="A1167">
        <v>221929838</v>
      </c>
      <c r="B1167" t="s">
        <v>33887</v>
      </c>
      <c r="C1167" t="s">
        <v>20391</v>
      </c>
      <c r="D1167" t="s">
        <v>2826</v>
      </c>
      <c r="E1167" t="s">
        <v>2826</v>
      </c>
      <c r="F1167" t="s">
        <v>62</v>
      </c>
      <c r="G1167" t="s">
        <v>10516</v>
      </c>
    </row>
    <row r="1168" spans="1:7">
      <c r="A1168">
        <v>221929840</v>
      </c>
      <c r="B1168" t="s">
        <v>33888</v>
      </c>
      <c r="C1168" t="s">
        <v>20391</v>
      </c>
      <c r="D1168" t="s">
        <v>2826</v>
      </c>
      <c r="E1168" t="s">
        <v>2826</v>
      </c>
      <c r="F1168" t="s">
        <v>62</v>
      </c>
      <c r="G1168" t="s">
        <v>10516</v>
      </c>
    </row>
    <row r="1169" spans="1:7">
      <c r="A1169">
        <v>221929842</v>
      </c>
      <c r="B1169" t="s">
        <v>33889</v>
      </c>
      <c r="C1169" t="s">
        <v>20391</v>
      </c>
      <c r="D1169" t="s">
        <v>2826</v>
      </c>
      <c r="E1169" t="s">
        <v>2826</v>
      </c>
      <c r="F1169" t="s">
        <v>62</v>
      </c>
      <c r="G1169" t="s">
        <v>10516</v>
      </c>
    </row>
    <row r="1170" spans="1:7">
      <c r="A1170">
        <v>221929844</v>
      </c>
      <c r="B1170" t="s">
        <v>33890</v>
      </c>
      <c r="C1170" t="s">
        <v>20391</v>
      </c>
      <c r="D1170" t="s">
        <v>2826</v>
      </c>
      <c r="E1170" t="s">
        <v>2826</v>
      </c>
      <c r="F1170" t="s">
        <v>62</v>
      </c>
      <c r="G1170" t="s">
        <v>10516</v>
      </c>
    </row>
    <row r="1171" spans="1:7">
      <c r="A1171">
        <v>221930026</v>
      </c>
      <c r="B1171" t="s">
        <v>33891</v>
      </c>
      <c r="C1171" t="s">
        <v>20391</v>
      </c>
      <c r="D1171" t="s">
        <v>2826</v>
      </c>
      <c r="E1171" t="s">
        <v>2826</v>
      </c>
      <c r="F1171" t="s">
        <v>62</v>
      </c>
      <c r="G1171" t="s">
        <v>10516</v>
      </c>
    </row>
    <row r="1172" spans="1:7">
      <c r="A1172">
        <v>221930028</v>
      </c>
      <c r="B1172" t="s">
        <v>33892</v>
      </c>
      <c r="C1172" t="s">
        <v>20391</v>
      </c>
      <c r="D1172" t="s">
        <v>2826</v>
      </c>
      <c r="E1172" t="s">
        <v>2826</v>
      </c>
      <c r="F1172" t="s">
        <v>62</v>
      </c>
      <c r="G1172" t="s">
        <v>10516</v>
      </c>
    </row>
    <row r="1173" spans="1:7">
      <c r="A1173">
        <v>221930030</v>
      </c>
      <c r="B1173" t="s">
        <v>33893</v>
      </c>
      <c r="C1173" t="s">
        <v>20391</v>
      </c>
      <c r="D1173" t="s">
        <v>2826</v>
      </c>
      <c r="E1173" t="s">
        <v>2826</v>
      </c>
      <c r="F1173" t="s">
        <v>62</v>
      </c>
      <c r="G1173" t="s">
        <v>10516</v>
      </c>
    </row>
    <row r="1174" spans="1:7">
      <c r="A1174">
        <v>221930032</v>
      </c>
      <c r="B1174" t="s">
        <v>33894</v>
      </c>
      <c r="C1174" t="s">
        <v>20391</v>
      </c>
      <c r="D1174" t="s">
        <v>2826</v>
      </c>
      <c r="E1174" t="s">
        <v>2826</v>
      </c>
      <c r="F1174" t="s">
        <v>62</v>
      </c>
      <c r="G1174" t="s">
        <v>10516</v>
      </c>
    </row>
    <row r="1175" spans="1:7">
      <c r="A1175">
        <v>221930034</v>
      </c>
      <c r="B1175" t="s">
        <v>33895</v>
      </c>
      <c r="C1175" t="s">
        <v>20391</v>
      </c>
      <c r="D1175" t="s">
        <v>2826</v>
      </c>
      <c r="E1175" t="s">
        <v>2826</v>
      </c>
      <c r="F1175" t="s">
        <v>62</v>
      </c>
      <c r="G1175" t="s">
        <v>10516</v>
      </c>
    </row>
    <row r="1176" spans="1:7">
      <c r="A1176">
        <v>221930036</v>
      </c>
      <c r="B1176" t="s">
        <v>33896</v>
      </c>
      <c r="C1176" t="s">
        <v>20391</v>
      </c>
      <c r="D1176" t="s">
        <v>2826</v>
      </c>
      <c r="E1176" t="s">
        <v>2826</v>
      </c>
      <c r="F1176" t="s">
        <v>62</v>
      </c>
      <c r="G1176" t="s">
        <v>10516</v>
      </c>
    </row>
    <row r="1177" spans="1:7">
      <c r="A1177">
        <v>221930218</v>
      </c>
      <c r="B1177" t="s">
        <v>33897</v>
      </c>
      <c r="C1177" t="s">
        <v>20391</v>
      </c>
      <c r="D1177" t="s">
        <v>2826</v>
      </c>
      <c r="E1177" t="s">
        <v>2826</v>
      </c>
      <c r="F1177" t="s">
        <v>62</v>
      </c>
      <c r="G1177" t="s">
        <v>10516</v>
      </c>
    </row>
    <row r="1178" spans="1:7">
      <c r="A1178">
        <v>221930220</v>
      </c>
      <c r="B1178" t="s">
        <v>33898</v>
      </c>
      <c r="C1178" t="s">
        <v>20391</v>
      </c>
      <c r="D1178" t="s">
        <v>2826</v>
      </c>
      <c r="E1178" t="s">
        <v>2826</v>
      </c>
      <c r="F1178" t="s">
        <v>62</v>
      </c>
      <c r="G1178" t="s">
        <v>10516</v>
      </c>
    </row>
    <row r="1179" spans="1:7">
      <c r="A1179">
        <v>221930222</v>
      </c>
      <c r="B1179" t="s">
        <v>33899</v>
      </c>
      <c r="C1179" t="s">
        <v>20391</v>
      </c>
      <c r="D1179" t="s">
        <v>2826</v>
      </c>
      <c r="E1179" t="s">
        <v>2826</v>
      </c>
      <c r="F1179" t="s">
        <v>62</v>
      </c>
      <c r="G1179" t="s">
        <v>10516</v>
      </c>
    </row>
    <row r="1180" spans="1:7">
      <c r="A1180">
        <v>221930224</v>
      </c>
      <c r="B1180" t="s">
        <v>33900</v>
      </c>
      <c r="C1180" t="s">
        <v>20391</v>
      </c>
      <c r="D1180" t="s">
        <v>2826</v>
      </c>
      <c r="E1180" t="s">
        <v>2826</v>
      </c>
      <c r="F1180" t="s">
        <v>62</v>
      </c>
      <c r="G1180" t="s">
        <v>10516</v>
      </c>
    </row>
    <row r="1181" spans="1:7">
      <c r="A1181">
        <v>221930226</v>
      </c>
      <c r="B1181" t="s">
        <v>33901</v>
      </c>
      <c r="C1181" t="s">
        <v>20391</v>
      </c>
      <c r="D1181" t="s">
        <v>2826</v>
      </c>
      <c r="E1181" t="s">
        <v>2826</v>
      </c>
      <c r="F1181" t="s">
        <v>62</v>
      </c>
      <c r="G1181" t="s">
        <v>10516</v>
      </c>
    </row>
    <row r="1182" spans="1:7">
      <c r="A1182">
        <v>221930228</v>
      </c>
      <c r="B1182" t="s">
        <v>33902</v>
      </c>
      <c r="C1182" t="s">
        <v>20391</v>
      </c>
      <c r="D1182" t="s">
        <v>2826</v>
      </c>
      <c r="E1182" t="s">
        <v>2826</v>
      </c>
      <c r="F1182" t="s">
        <v>62</v>
      </c>
      <c r="G1182" t="s">
        <v>10516</v>
      </c>
    </row>
    <row r="1183" spans="1:7">
      <c r="A1183">
        <v>221930410</v>
      </c>
      <c r="B1183" t="s">
        <v>33903</v>
      </c>
      <c r="C1183" t="s">
        <v>20391</v>
      </c>
      <c r="D1183" t="s">
        <v>2826</v>
      </c>
      <c r="E1183" t="s">
        <v>2826</v>
      </c>
      <c r="F1183" t="s">
        <v>62</v>
      </c>
      <c r="G1183" t="s">
        <v>10516</v>
      </c>
    </row>
    <row r="1184" spans="1:7">
      <c r="A1184">
        <v>221930412</v>
      </c>
      <c r="B1184" t="s">
        <v>33904</v>
      </c>
      <c r="C1184" t="s">
        <v>20391</v>
      </c>
      <c r="D1184" t="s">
        <v>2826</v>
      </c>
      <c r="E1184" t="s">
        <v>2826</v>
      </c>
      <c r="F1184" t="s">
        <v>62</v>
      </c>
      <c r="G1184" t="s">
        <v>10516</v>
      </c>
    </row>
    <row r="1185" spans="1:7">
      <c r="A1185">
        <v>221930414</v>
      </c>
      <c r="B1185" t="s">
        <v>33905</v>
      </c>
      <c r="C1185" t="s">
        <v>20391</v>
      </c>
      <c r="D1185" t="s">
        <v>2826</v>
      </c>
      <c r="E1185" t="s">
        <v>2826</v>
      </c>
      <c r="F1185" t="s">
        <v>62</v>
      </c>
      <c r="G1185" t="s">
        <v>10516</v>
      </c>
    </row>
    <row r="1186" spans="1:7">
      <c r="A1186">
        <v>221930416</v>
      </c>
      <c r="B1186" t="s">
        <v>33906</v>
      </c>
      <c r="C1186" t="s">
        <v>20391</v>
      </c>
      <c r="D1186" t="s">
        <v>2826</v>
      </c>
      <c r="E1186" t="s">
        <v>2826</v>
      </c>
      <c r="F1186" t="s">
        <v>62</v>
      </c>
      <c r="G1186" t="s">
        <v>10516</v>
      </c>
    </row>
    <row r="1187" spans="1:7">
      <c r="A1187">
        <v>221930418</v>
      </c>
      <c r="B1187" t="s">
        <v>33907</v>
      </c>
      <c r="C1187" t="s">
        <v>20391</v>
      </c>
      <c r="D1187" t="s">
        <v>2826</v>
      </c>
      <c r="E1187" t="s">
        <v>2826</v>
      </c>
      <c r="F1187" t="s">
        <v>62</v>
      </c>
      <c r="G1187" t="s">
        <v>10516</v>
      </c>
    </row>
    <row r="1188" spans="1:7">
      <c r="A1188">
        <v>221930420</v>
      </c>
      <c r="B1188" t="s">
        <v>33908</v>
      </c>
      <c r="C1188" t="s">
        <v>20391</v>
      </c>
      <c r="D1188" t="s">
        <v>2826</v>
      </c>
      <c r="E1188" t="s">
        <v>2826</v>
      </c>
      <c r="F1188" t="s">
        <v>62</v>
      </c>
      <c r="G1188" t="s">
        <v>10516</v>
      </c>
    </row>
    <row r="1189" spans="1:7">
      <c r="A1189">
        <v>221930842</v>
      </c>
      <c r="B1189" t="s">
        <v>33909</v>
      </c>
      <c r="C1189" t="s">
        <v>20391</v>
      </c>
      <c r="D1189" t="s">
        <v>2826</v>
      </c>
      <c r="E1189" t="s">
        <v>2826</v>
      </c>
      <c r="F1189" t="s">
        <v>62</v>
      </c>
      <c r="G1189" t="s">
        <v>10516</v>
      </c>
    </row>
    <row r="1190" spans="1:7">
      <c r="A1190">
        <v>221930844</v>
      </c>
      <c r="B1190" t="s">
        <v>33910</v>
      </c>
      <c r="C1190" t="s">
        <v>20391</v>
      </c>
      <c r="D1190" t="s">
        <v>2826</v>
      </c>
      <c r="E1190" t="s">
        <v>2826</v>
      </c>
      <c r="F1190" t="s">
        <v>62</v>
      </c>
      <c r="G1190" t="s">
        <v>10516</v>
      </c>
    </row>
    <row r="1191" spans="1:7">
      <c r="A1191">
        <v>221930846</v>
      </c>
      <c r="B1191" t="s">
        <v>33911</v>
      </c>
      <c r="C1191" t="s">
        <v>20391</v>
      </c>
      <c r="D1191" t="s">
        <v>2826</v>
      </c>
      <c r="E1191" t="s">
        <v>2826</v>
      </c>
      <c r="F1191" t="s">
        <v>62</v>
      </c>
      <c r="G1191" t="s">
        <v>10516</v>
      </c>
    </row>
    <row r="1192" spans="1:7">
      <c r="A1192">
        <v>221930848</v>
      </c>
      <c r="B1192" t="s">
        <v>33912</v>
      </c>
      <c r="C1192" t="s">
        <v>20391</v>
      </c>
      <c r="D1192" t="s">
        <v>2826</v>
      </c>
      <c r="E1192" t="s">
        <v>2826</v>
      </c>
      <c r="F1192" t="s">
        <v>62</v>
      </c>
      <c r="G1192" t="s">
        <v>10516</v>
      </c>
    </row>
    <row r="1193" spans="1:7">
      <c r="A1193">
        <v>221930850</v>
      </c>
      <c r="B1193" t="s">
        <v>33913</v>
      </c>
      <c r="C1193" t="s">
        <v>20391</v>
      </c>
      <c r="D1193" t="s">
        <v>2826</v>
      </c>
      <c r="E1193" t="s">
        <v>2826</v>
      </c>
      <c r="F1193" t="s">
        <v>62</v>
      </c>
      <c r="G1193" t="s">
        <v>10516</v>
      </c>
    </row>
    <row r="1194" spans="1:7">
      <c r="A1194">
        <v>221930852</v>
      </c>
      <c r="B1194" t="s">
        <v>33914</v>
      </c>
      <c r="C1194" t="s">
        <v>20391</v>
      </c>
      <c r="D1194" t="s">
        <v>2826</v>
      </c>
      <c r="E1194" t="s">
        <v>2826</v>
      </c>
      <c r="F1194" t="s">
        <v>62</v>
      </c>
      <c r="G1194" t="s">
        <v>10516</v>
      </c>
    </row>
    <row r="1195" spans="1:7">
      <c r="A1195">
        <v>221931034</v>
      </c>
      <c r="B1195" t="s">
        <v>33915</v>
      </c>
      <c r="C1195" t="s">
        <v>20391</v>
      </c>
      <c r="D1195" t="s">
        <v>2826</v>
      </c>
      <c r="E1195" t="s">
        <v>2826</v>
      </c>
      <c r="F1195" t="s">
        <v>62</v>
      </c>
      <c r="G1195" t="s">
        <v>10516</v>
      </c>
    </row>
    <row r="1196" spans="1:7">
      <c r="A1196">
        <v>221931036</v>
      </c>
      <c r="B1196" t="s">
        <v>33916</v>
      </c>
      <c r="C1196" t="s">
        <v>20391</v>
      </c>
      <c r="D1196" t="s">
        <v>2826</v>
      </c>
      <c r="E1196" t="s">
        <v>2826</v>
      </c>
      <c r="F1196" t="s">
        <v>62</v>
      </c>
      <c r="G1196" t="s">
        <v>10516</v>
      </c>
    </row>
    <row r="1197" spans="1:7">
      <c r="A1197">
        <v>221931038</v>
      </c>
      <c r="B1197" t="s">
        <v>33917</v>
      </c>
      <c r="C1197" t="s">
        <v>20391</v>
      </c>
      <c r="D1197" t="s">
        <v>2826</v>
      </c>
      <c r="E1197" t="s">
        <v>2826</v>
      </c>
      <c r="F1197" t="s">
        <v>62</v>
      </c>
      <c r="G1197" t="s">
        <v>10516</v>
      </c>
    </row>
    <row r="1198" spans="1:7">
      <c r="A1198">
        <v>221931040</v>
      </c>
      <c r="B1198" t="s">
        <v>33918</v>
      </c>
      <c r="C1198" t="s">
        <v>20391</v>
      </c>
      <c r="D1198" t="s">
        <v>2826</v>
      </c>
      <c r="E1198" t="s">
        <v>2826</v>
      </c>
      <c r="F1198" t="s">
        <v>62</v>
      </c>
      <c r="G1198" t="s">
        <v>10516</v>
      </c>
    </row>
    <row r="1199" spans="1:7">
      <c r="A1199">
        <v>221931042</v>
      </c>
      <c r="B1199" t="s">
        <v>33919</v>
      </c>
      <c r="C1199" t="s">
        <v>20391</v>
      </c>
      <c r="D1199" t="s">
        <v>2826</v>
      </c>
      <c r="E1199" t="s">
        <v>2826</v>
      </c>
      <c r="F1199" t="s">
        <v>62</v>
      </c>
      <c r="G1199" t="s">
        <v>10516</v>
      </c>
    </row>
    <row r="1200" spans="1:7">
      <c r="A1200">
        <v>221931044</v>
      </c>
      <c r="B1200" t="s">
        <v>33920</v>
      </c>
      <c r="C1200" t="s">
        <v>20391</v>
      </c>
      <c r="D1200" t="s">
        <v>2826</v>
      </c>
      <c r="E1200" t="s">
        <v>2826</v>
      </c>
      <c r="F1200" t="s">
        <v>62</v>
      </c>
      <c r="G1200" t="s">
        <v>10516</v>
      </c>
    </row>
    <row r="1201" spans="1:7">
      <c r="A1201">
        <v>221931228</v>
      </c>
      <c r="B1201" t="s">
        <v>33921</v>
      </c>
      <c r="C1201" t="s">
        <v>20391</v>
      </c>
      <c r="D1201" t="s">
        <v>2826</v>
      </c>
      <c r="E1201" t="s">
        <v>2826</v>
      </c>
      <c r="F1201" t="s">
        <v>62</v>
      </c>
      <c r="G1201" t="s">
        <v>10516</v>
      </c>
    </row>
    <row r="1202" spans="1:7">
      <c r="A1202">
        <v>221931230</v>
      </c>
      <c r="B1202" t="s">
        <v>33922</v>
      </c>
      <c r="C1202" t="s">
        <v>20391</v>
      </c>
      <c r="D1202" t="s">
        <v>2826</v>
      </c>
      <c r="E1202" t="s">
        <v>2826</v>
      </c>
      <c r="F1202" t="s">
        <v>62</v>
      </c>
      <c r="G1202" t="s">
        <v>10516</v>
      </c>
    </row>
    <row r="1203" spans="1:7">
      <c r="A1203">
        <v>221931232</v>
      </c>
      <c r="B1203" t="s">
        <v>33923</v>
      </c>
      <c r="C1203" t="s">
        <v>20391</v>
      </c>
      <c r="D1203" t="s">
        <v>2826</v>
      </c>
      <c r="E1203" t="s">
        <v>2826</v>
      </c>
      <c r="F1203" t="s">
        <v>62</v>
      </c>
      <c r="G1203" t="s">
        <v>10516</v>
      </c>
    </row>
    <row r="1204" spans="1:7">
      <c r="A1204">
        <v>221931234</v>
      </c>
      <c r="B1204" t="s">
        <v>33924</v>
      </c>
      <c r="C1204" t="s">
        <v>20391</v>
      </c>
      <c r="D1204" t="s">
        <v>2826</v>
      </c>
      <c r="E1204" t="s">
        <v>2826</v>
      </c>
      <c r="F1204" t="s">
        <v>62</v>
      </c>
      <c r="G1204" t="s">
        <v>10516</v>
      </c>
    </row>
    <row r="1205" spans="1:7">
      <c r="A1205">
        <v>221931236</v>
      </c>
      <c r="B1205" t="s">
        <v>33925</v>
      </c>
      <c r="C1205" t="s">
        <v>20391</v>
      </c>
      <c r="D1205" t="s">
        <v>2826</v>
      </c>
      <c r="E1205" t="s">
        <v>2826</v>
      </c>
      <c r="F1205" t="s">
        <v>62</v>
      </c>
      <c r="G1205" t="s">
        <v>10516</v>
      </c>
    </row>
    <row r="1206" spans="1:7">
      <c r="A1206">
        <v>221931238</v>
      </c>
      <c r="B1206" t="s">
        <v>33926</v>
      </c>
      <c r="C1206" t="s">
        <v>20391</v>
      </c>
      <c r="D1206" t="s">
        <v>2826</v>
      </c>
      <c r="E1206" t="s">
        <v>2826</v>
      </c>
      <c r="F1206" t="s">
        <v>62</v>
      </c>
      <c r="G1206" t="s">
        <v>10516</v>
      </c>
    </row>
    <row r="1207" spans="1:7">
      <c r="A1207">
        <v>221931388</v>
      </c>
      <c r="B1207" t="s">
        <v>33927</v>
      </c>
      <c r="C1207" t="s">
        <v>20391</v>
      </c>
      <c r="D1207" t="s">
        <v>2826</v>
      </c>
      <c r="E1207" t="s">
        <v>2826</v>
      </c>
      <c r="F1207" t="s">
        <v>62</v>
      </c>
      <c r="G1207" t="s">
        <v>10516</v>
      </c>
    </row>
    <row r="1208" spans="1:7">
      <c r="A1208">
        <v>221931390</v>
      </c>
      <c r="B1208" t="s">
        <v>33928</v>
      </c>
      <c r="C1208" t="s">
        <v>20391</v>
      </c>
      <c r="D1208" t="s">
        <v>2826</v>
      </c>
      <c r="E1208" t="s">
        <v>2826</v>
      </c>
      <c r="F1208" t="s">
        <v>62</v>
      </c>
      <c r="G1208" t="s">
        <v>10516</v>
      </c>
    </row>
    <row r="1209" spans="1:7">
      <c r="A1209">
        <v>221931392</v>
      </c>
      <c r="B1209" t="s">
        <v>33929</v>
      </c>
      <c r="C1209" t="s">
        <v>20391</v>
      </c>
      <c r="D1209" t="s">
        <v>2826</v>
      </c>
      <c r="E1209" t="s">
        <v>2826</v>
      </c>
      <c r="F1209" t="s">
        <v>62</v>
      </c>
      <c r="G1209" t="s">
        <v>10516</v>
      </c>
    </row>
    <row r="1210" spans="1:7">
      <c r="A1210">
        <v>221931394</v>
      </c>
      <c r="B1210" t="s">
        <v>33930</v>
      </c>
      <c r="C1210" t="s">
        <v>20391</v>
      </c>
      <c r="D1210" t="s">
        <v>2826</v>
      </c>
      <c r="E1210" t="s">
        <v>2826</v>
      </c>
      <c r="F1210" t="s">
        <v>62</v>
      </c>
      <c r="G1210" t="s">
        <v>10516</v>
      </c>
    </row>
    <row r="1211" spans="1:7">
      <c r="A1211">
        <v>221931396</v>
      </c>
      <c r="B1211" t="s">
        <v>33931</v>
      </c>
      <c r="C1211" t="s">
        <v>20391</v>
      </c>
      <c r="D1211" t="s">
        <v>2826</v>
      </c>
      <c r="E1211" t="s">
        <v>2826</v>
      </c>
      <c r="F1211" t="s">
        <v>62</v>
      </c>
      <c r="G1211" t="s">
        <v>10516</v>
      </c>
    </row>
    <row r="1212" spans="1:7">
      <c r="A1212">
        <v>221931398</v>
      </c>
      <c r="B1212" t="s">
        <v>33932</v>
      </c>
      <c r="C1212" t="s">
        <v>20391</v>
      </c>
      <c r="D1212" t="s">
        <v>2826</v>
      </c>
      <c r="E1212" t="s">
        <v>2826</v>
      </c>
      <c r="F1212" t="s">
        <v>62</v>
      </c>
      <c r="G1212" t="s">
        <v>10516</v>
      </c>
    </row>
    <row r="1213" spans="1:7">
      <c r="A1213">
        <v>221931582</v>
      </c>
      <c r="B1213" t="s">
        <v>33933</v>
      </c>
      <c r="C1213" t="s">
        <v>20391</v>
      </c>
      <c r="D1213" t="s">
        <v>2826</v>
      </c>
      <c r="E1213" t="s">
        <v>2826</v>
      </c>
      <c r="F1213" t="s">
        <v>62</v>
      </c>
      <c r="G1213" t="s">
        <v>10516</v>
      </c>
    </row>
    <row r="1214" spans="1:7">
      <c r="A1214">
        <v>221931584</v>
      </c>
      <c r="B1214" t="s">
        <v>33934</v>
      </c>
      <c r="C1214" t="s">
        <v>20391</v>
      </c>
      <c r="D1214" t="s">
        <v>2826</v>
      </c>
      <c r="E1214" t="s">
        <v>2826</v>
      </c>
      <c r="F1214" t="s">
        <v>62</v>
      </c>
      <c r="G1214" t="s">
        <v>10516</v>
      </c>
    </row>
    <row r="1215" spans="1:7">
      <c r="A1215">
        <v>221931586</v>
      </c>
      <c r="B1215" t="s">
        <v>33935</v>
      </c>
      <c r="C1215" t="s">
        <v>20391</v>
      </c>
      <c r="D1215" t="s">
        <v>2826</v>
      </c>
      <c r="E1215" t="s">
        <v>2826</v>
      </c>
      <c r="F1215" t="s">
        <v>62</v>
      </c>
      <c r="G1215" t="s">
        <v>10516</v>
      </c>
    </row>
    <row r="1216" spans="1:7">
      <c r="A1216">
        <v>221931588</v>
      </c>
      <c r="B1216" t="s">
        <v>33936</v>
      </c>
      <c r="C1216" t="s">
        <v>20391</v>
      </c>
      <c r="D1216" t="s">
        <v>2826</v>
      </c>
      <c r="E1216" t="s">
        <v>2826</v>
      </c>
      <c r="F1216" t="s">
        <v>62</v>
      </c>
      <c r="G1216" t="s">
        <v>10516</v>
      </c>
    </row>
    <row r="1217" spans="1:7">
      <c r="A1217">
        <v>221931590</v>
      </c>
      <c r="B1217" t="s">
        <v>33937</v>
      </c>
      <c r="C1217" t="s">
        <v>20391</v>
      </c>
      <c r="D1217" t="s">
        <v>2826</v>
      </c>
      <c r="E1217" t="s">
        <v>2826</v>
      </c>
      <c r="F1217" t="s">
        <v>62</v>
      </c>
      <c r="G1217" t="s">
        <v>10516</v>
      </c>
    </row>
    <row r="1218" spans="1:7">
      <c r="A1218">
        <v>221931592</v>
      </c>
      <c r="B1218" t="s">
        <v>33938</v>
      </c>
      <c r="C1218" t="s">
        <v>20391</v>
      </c>
      <c r="D1218" t="s">
        <v>2826</v>
      </c>
      <c r="E1218" t="s">
        <v>2826</v>
      </c>
      <c r="F1218" t="s">
        <v>62</v>
      </c>
      <c r="G1218" t="s">
        <v>10516</v>
      </c>
    </row>
    <row r="1219" spans="1:7">
      <c r="A1219">
        <v>221931776</v>
      </c>
      <c r="B1219" t="s">
        <v>33939</v>
      </c>
      <c r="C1219" t="s">
        <v>20391</v>
      </c>
      <c r="D1219" t="s">
        <v>2826</v>
      </c>
      <c r="E1219" t="s">
        <v>2826</v>
      </c>
      <c r="F1219" t="s">
        <v>62</v>
      </c>
      <c r="G1219" t="s">
        <v>10516</v>
      </c>
    </row>
    <row r="1220" spans="1:7">
      <c r="A1220">
        <v>221931778</v>
      </c>
      <c r="B1220" t="s">
        <v>33940</v>
      </c>
      <c r="C1220" t="s">
        <v>20391</v>
      </c>
      <c r="D1220" t="s">
        <v>2826</v>
      </c>
      <c r="E1220" t="s">
        <v>2826</v>
      </c>
      <c r="F1220" t="s">
        <v>62</v>
      </c>
      <c r="G1220" t="s">
        <v>10516</v>
      </c>
    </row>
    <row r="1221" spans="1:7">
      <c r="A1221">
        <v>221931780</v>
      </c>
      <c r="B1221" t="s">
        <v>33941</v>
      </c>
      <c r="C1221" t="s">
        <v>20391</v>
      </c>
      <c r="D1221" t="s">
        <v>2826</v>
      </c>
      <c r="E1221" t="s">
        <v>2826</v>
      </c>
      <c r="F1221" t="s">
        <v>62</v>
      </c>
      <c r="G1221" t="s">
        <v>10516</v>
      </c>
    </row>
    <row r="1222" spans="1:7">
      <c r="A1222">
        <v>221931782</v>
      </c>
      <c r="B1222" t="s">
        <v>33942</v>
      </c>
      <c r="C1222" t="s">
        <v>20391</v>
      </c>
      <c r="D1222" t="s">
        <v>2826</v>
      </c>
      <c r="E1222" t="s">
        <v>2826</v>
      </c>
      <c r="F1222" t="s">
        <v>62</v>
      </c>
      <c r="G1222" t="s">
        <v>10516</v>
      </c>
    </row>
    <row r="1223" spans="1:7">
      <c r="A1223">
        <v>221931784</v>
      </c>
      <c r="B1223" t="s">
        <v>33943</v>
      </c>
      <c r="C1223" t="s">
        <v>20391</v>
      </c>
      <c r="D1223" t="s">
        <v>2826</v>
      </c>
      <c r="E1223" t="s">
        <v>2826</v>
      </c>
      <c r="F1223" t="s">
        <v>62</v>
      </c>
      <c r="G1223" t="s">
        <v>10516</v>
      </c>
    </row>
    <row r="1224" spans="1:7">
      <c r="A1224">
        <v>221931786</v>
      </c>
      <c r="B1224" t="s">
        <v>33944</v>
      </c>
      <c r="C1224" t="s">
        <v>20391</v>
      </c>
      <c r="D1224" t="s">
        <v>2826</v>
      </c>
      <c r="E1224" t="s">
        <v>2826</v>
      </c>
      <c r="F1224" t="s">
        <v>62</v>
      </c>
      <c r="G1224" t="s">
        <v>10516</v>
      </c>
    </row>
    <row r="1225" spans="1:7">
      <c r="A1225">
        <v>221931968</v>
      </c>
      <c r="B1225" t="s">
        <v>33945</v>
      </c>
      <c r="C1225" t="s">
        <v>20391</v>
      </c>
      <c r="D1225" t="s">
        <v>2826</v>
      </c>
      <c r="E1225" t="s">
        <v>2826</v>
      </c>
      <c r="F1225" t="s">
        <v>62</v>
      </c>
      <c r="G1225" t="s">
        <v>10516</v>
      </c>
    </row>
    <row r="1226" spans="1:7">
      <c r="A1226">
        <v>221931970</v>
      </c>
      <c r="B1226" t="s">
        <v>33946</v>
      </c>
      <c r="C1226" t="s">
        <v>20391</v>
      </c>
      <c r="D1226" t="s">
        <v>2826</v>
      </c>
      <c r="E1226" t="s">
        <v>2826</v>
      </c>
      <c r="F1226" t="s">
        <v>62</v>
      </c>
      <c r="G1226" t="s">
        <v>10516</v>
      </c>
    </row>
    <row r="1227" spans="1:7">
      <c r="A1227">
        <v>221931972</v>
      </c>
      <c r="B1227" t="s">
        <v>33947</v>
      </c>
      <c r="C1227" t="s">
        <v>20391</v>
      </c>
      <c r="D1227" t="s">
        <v>2826</v>
      </c>
      <c r="E1227" t="s">
        <v>2826</v>
      </c>
      <c r="F1227" t="s">
        <v>62</v>
      </c>
      <c r="G1227" t="s">
        <v>10516</v>
      </c>
    </row>
    <row r="1228" spans="1:7">
      <c r="A1228">
        <v>221931974</v>
      </c>
      <c r="B1228" t="s">
        <v>33948</v>
      </c>
      <c r="C1228" t="s">
        <v>20391</v>
      </c>
      <c r="D1228" t="s">
        <v>2826</v>
      </c>
      <c r="E1228" t="s">
        <v>2826</v>
      </c>
      <c r="F1228" t="s">
        <v>62</v>
      </c>
      <c r="G1228" t="s">
        <v>10516</v>
      </c>
    </row>
    <row r="1229" spans="1:7">
      <c r="A1229">
        <v>221931976</v>
      </c>
      <c r="B1229" t="s">
        <v>33949</v>
      </c>
      <c r="C1229" t="s">
        <v>20391</v>
      </c>
      <c r="D1229" t="s">
        <v>2826</v>
      </c>
      <c r="E1229" t="s">
        <v>2826</v>
      </c>
      <c r="F1229" t="s">
        <v>62</v>
      </c>
      <c r="G1229" t="s">
        <v>10516</v>
      </c>
    </row>
    <row r="1230" spans="1:7">
      <c r="A1230">
        <v>221931978</v>
      </c>
      <c r="B1230" t="s">
        <v>33950</v>
      </c>
      <c r="C1230" t="s">
        <v>20391</v>
      </c>
      <c r="D1230" t="s">
        <v>2826</v>
      </c>
      <c r="E1230" t="s">
        <v>2826</v>
      </c>
      <c r="F1230" t="s">
        <v>62</v>
      </c>
      <c r="G1230" t="s">
        <v>10516</v>
      </c>
    </row>
    <row r="1231" spans="1:7">
      <c r="A1231">
        <v>221932160</v>
      </c>
      <c r="B1231" t="s">
        <v>33951</v>
      </c>
      <c r="C1231" t="s">
        <v>20391</v>
      </c>
      <c r="D1231" t="s">
        <v>2826</v>
      </c>
      <c r="E1231" t="s">
        <v>2826</v>
      </c>
      <c r="F1231" t="s">
        <v>62</v>
      </c>
      <c r="G1231" t="s">
        <v>10516</v>
      </c>
    </row>
    <row r="1232" spans="1:7">
      <c r="A1232">
        <v>221932162</v>
      </c>
      <c r="B1232" t="s">
        <v>33952</v>
      </c>
      <c r="C1232" t="s">
        <v>20391</v>
      </c>
      <c r="D1232" t="s">
        <v>2826</v>
      </c>
      <c r="E1232" t="s">
        <v>2826</v>
      </c>
      <c r="F1232" t="s">
        <v>62</v>
      </c>
      <c r="G1232" t="s">
        <v>10516</v>
      </c>
    </row>
    <row r="1233" spans="1:7">
      <c r="A1233">
        <v>221932164</v>
      </c>
      <c r="B1233" t="s">
        <v>33953</v>
      </c>
      <c r="C1233" t="s">
        <v>20391</v>
      </c>
      <c r="D1233" t="s">
        <v>2826</v>
      </c>
      <c r="E1233" t="s">
        <v>2826</v>
      </c>
      <c r="F1233" t="s">
        <v>62</v>
      </c>
      <c r="G1233" t="s">
        <v>10516</v>
      </c>
    </row>
    <row r="1234" spans="1:7">
      <c r="A1234">
        <v>221932166</v>
      </c>
      <c r="B1234" t="s">
        <v>33954</v>
      </c>
      <c r="C1234" t="s">
        <v>20391</v>
      </c>
      <c r="D1234" t="s">
        <v>2826</v>
      </c>
      <c r="E1234" t="s">
        <v>2826</v>
      </c>
      <c r="F1234" t="s">
        <v>62</v>
      </c>
      <c r="G1234" t="s">
        <v>10516</v>
      </c>
    </row>
    <row r="1235" spans="1:7">
      <c r="A1235">
        <v>221932168</v>
      </c>
      <c r="B1235" t="s">
        <v>33955</v>
      </c>
      <c r="C1235" t="s">
        <v>20391</v>
      </c>
      <c r="D1235" t="s">
        <v>2826</v>
      </c>
      <c r="E1235" t="s">
        <v>2826</v>
      </c>
      <c r="F1235" t="s">
        <v>62</v>
      </c>
      <c r="G1235" t="s">
        <v>10516</v>
      </c>
    </row>
    <row r="1236" spans="1:7">
      <c r="A1236">
        <v>221932170</v>
      </c>
      <c r="B1236" t="s">
        <v>33956</v>
      </c>
      <c r="C1236" t="s">
        <v>20391</v>
      </c>
      <c r="D1236" t="s">
        <v>2826</v>
      </c>
      <c r="E1236" t="s">
        <v>2826</v>
      </c>
      <c r="F1236" t="s">
        <v>62</v>
      </c>
      <c r="G1236" t="s">
        <v>10516</v>
      </c>
    </row>
    <row r="1237" spans="1:7">
      <c r="A1237">
        <v>221932348</v>
      </c>
      <c r="B1237" t="s">
        <v>33957</v>
      </c>
      <c r="C1237" t="s">
        <v>20391</v>
      </c>
      <c r="D1237" t="s">
        <v>2826</v>
      </c>
      <c r="E1237" t="s">
        <v>2826</v>
      </c>
      <c r="F1237" t="s">
        <v>62</v>
      </c>
      <c r="G1237" t="s">
        <v>10516</v>
      </c>
    </row>
    <row r="1238" spans="1:7">
      <c r="A1238">
        <v>221932350</v>
      </c>
      <c r="B1238" t="s">
        <v>33958</v>
      </c>
      <c r="C1238" t="s">
        <v>20391</v>
      </c>
      <c r="D1238" t="s">
        <v>2826</v>
      </c>
      <c r="E1238" t="s">
        <v>2826</v>
      </c>
      <c r="F1238" t="s">
        <v>62</v>
      </c>
      <c r="G1238" t="s">
        <v>10516</v>
      </c>
    </row>
    <row r="1239" spans="1:7">
      <c r="A1239">
        <v>221932352</v>
      </c>
      <c r="B1239" t="s">
        <v>33959</v>
      </c>
      <c r="C1239" t="s">
        <v>20391</v>
      </c>
      <c r="D1239" t="s">
        <v>2826</v>
      </c>
      <c r="E1239" t="s">
        <v>2826</v>
      </c>
      <c r="F1239" t="s">
        <v>62</v>
      </c>
      <c r="G1239" t="s">
        <v>10516</v>
      </c>
    </row>
    <row r="1240" spans="1:7">
      <c r="A1240">
        <v>221932354</v>
      </c>
      <c r="B1240" t="s">
        <v>33960</v>
      </c>
      <c r="C1240" t="s">
        <v>20391</v>
      </c>
      <c r="D1240" t="s">
        <v>2826</v>
      </c>
      <c r="E1240" t="s">
        <v>2826</v>
      </c>
      <c r="F1240" t="s">
        <v>62</v>
      </c>
      <c r="G1240" t="s">
        <v>10516</v>
      </c>
    </row>
    <row r="1241" spans="1:7">
      <c r="A1241">
        <v>221932356</v>
      </c>
      <c r="B1241" t="s">
        <v>33961</v>
      </c>
      <c r="C1241" t="s">
        <v>20391</v>
      </c>
      <c r="D1241" t="s">
        <v>2826</v>
      </c>
      <c r="E1241" t="s">
        <v>2826</v>
      </c>
      <c r="F1241" t="s">
        <v>62</v>
      </c>
      <c r="G1241" t="s">
        <v>10516</v>
      </c>
    </row>
    <row r="1242" spans="1:7">
      <c r="A1242">
        <v>221932358</v>
      </c>
      <c r="B1242" t="s">
        <v>33962</v>
      </c>
      <c r="C1242" t="s">
        <v>20391</v>
      </c>
      <c r="D1242" t="s">
        <v>2826</v>
      </c>
      <c r="E1242" t="s">
        <v>2826</v>
      </c>
      <c r="F1242" t="s">
        <v>62</v>
      </c>
      <c r="G1242" t="s">
        <v>10516</v>
      </c>
    </row>
    <row r="1243" spans="1:7">
      <c r="A1243">
        <v>221928816</v>
      </c>
      <c r="B1243" t="s">
        <v>33963</v>
      </c>
      <c r="C1243" t="s">
        <v>20391</v>
      </c>
      <c r="D1243" t="s">
        <v>2826</v>
      </c>
      <c r="E1243" t="s">
        <v>2826</v>
      </c>
      <c r="F1243" t="s">
        <v>62</v>
      </c>
      <c r="G1243" t="s">
        <v>10516</v>
      </c>
    </row>
    <row r="1244" spans="1:7">
      <c r="A1244">
        <v>221928818</v>
      </c>
      <c r="B1244" t="s">
        <v>33964</v>
      </c>
      <c r="C1244" t="s">
        <v>20391</v>
      </c>
      <c r="D1244" t="s">
        <v>2826</v>
      </c>
      <c r="E1244" t="s">
        <v>2826</v>
      </c>
      <c r="F1244" t="s">
        <v>62</v>
      </c>
      <c r="G1244" t="s">
        <v>10516</v>
      </c>
    </row>
    <row r="1245" spans="1:7">
      <c r="A1245">
        <v>221928820</v>
      </c>
      <c r="B1245" t="s">
        <v>33965</v>
      </c>
      <c r="C1245" t="s">
        <v>20391</v>
      </c>
      <c r="D1245" t="s">
        <v>2826</v>
      </c>
      <c r="E1245" t="s">
        <v>2826</v>
      </c>
      <c r="F1245" t="s">
        <v>62</v>
      </c>
      <c r="G1245" t="s">
        <v>10516</v>
      </c>
    </row>
    <row r="1246" spans="1:7">
      <c r="A1246">
        <v>221928822</v>
      </c>
      <c r="B1246" t="s">
        <v>33966</v>
      </c>
      <c r="C1246" t="s">
        <v>20391</v>
      </c>
      <c r="D1246" t="s">
        <v>2826</v>
      </c>
      <c r="E1246" t="s">
        <v>2826</v>
      </c>
      <c r="F1246" t="s">
        <v>62</v>
      </c>
      <c r="G1246" t="s">
        <v>10516</v>
      </c>
    </row>
    <row r="1247" spans="1:7">
      <c r="A1247">
        <v>221928824</v>
      </c>
      <c r="B1247" t="s">
        <v>33967</v>
      </c>
      <c r="C1247" t="s">
        <v>20391</v>
      </c>
      <c r="D1247" t="s">
        <v>2826</v>
      </c>
      <c r="E1247" t="s">
        <v>2826</v>
      </c>
      <c r="F1247" t="s">
        <v>62</v>
      </c>
      <c r="G1247" t="s">
        <v>10516</v>
      </c>
    </row>
    <row r="1248" spans="1:7">
      <c r="A1248">
        <v>221928826</v>
      </c>
      <c r="B1248" t="s">
        <v>33968</v>
      </c>
      <c r="C1248" t="s">
        <v>20391</v>
      </c>
      <c r="D1248" t="s">
        <v>2826</v>
      </c>
      <c r="E1248" t="s">
        <v>2826</v>
      </c>
      <c r="F1248" t="s">
        <v>62</v>
      </c>
      <c r="G1248" t="s">
        <v>10516</v>
      </c>
    </row>
    <row r="1249" spans="1:7">
      <c r="A1249">
        <v>221929010</v>
      </c>
      <c r="B1249" t="s">
        <v>33969</v>
      </c>
      <c r="C1249" t="s">
        <v>20391</v>
      </c>
      <c r="D1249" t="s">
        <v>2826</v>
      </c>
      <c r="E1249" t="s">
        <v>2826</v>
      </c>
      <c r="F1249" t="s">
        <v>62</v>
      </c>
      <c r="G1249" t="s">
        <v>10516</v>
      </c>
    </row>
    <row r="1250" spans="1:7">
      <c r="A1250">
        <v>221929012</v>
      </c>
      <c r="B1250" t="s">
        <v>33970</v>
      </c>
      <c r="C1250" t="s">
        <v>20391</v>
      </c>
      <c r="D1250" t="s">
        <v>2826</v>
      </c>
      <c r="E1250" t="s">
        <v>2826</v>
      </c>
      <c r="F1250" t="s">
        <v>62</v>
      </c>
      <c r="G1250" t="s">
        <v>10516</v>
      </c>
    </row>
    <row r="1251" spans="1:7">
      <c r="A1251">
        <v>221929014</v>
      </c>
      <c r="B1251" t="s">
        <v>33971</v>
      </c>
      <c r="C1251" t="s">
        <v>20391</v>
      </c>
      <c r="D1251" t="s">
        <v>2826</v>
      </c>
      <c r="E1251" t="s">
        <v>2826</v>
      </c>
      <c r="F1251" t="s">
        <v>62</v>
      </c>
      <c r="G1251" t="s">
        <v>10516</v>
      </c>
    </row>
    <row r="1252" spans="1:7">
      <c r="A1252">
        <v>221929016</v>
      </c>
      <c r="B1252" t="s">
        <v>33972</v>
      </c>
      <c r="C1252" t="s">
        <v>20391</v>
      </c>
      <c r="D1252" t="s">
        <v>2826</v>
      </c>
      <c r="E1252" t="s">
        <v>2826</v>
      </c>
      <c r="F1252" t="s">
        <v>62</v>
      </c>
      <c r="G1252" t="s">
        <v>10516</v>
      </c>
    </row>
    <row r="1253" spans="1:7">
      <c r="A1253">
        <v>221929018</v>
      </c>
      <c r="B1253" t="s">
        <v>33973</v>
      </c>
      <c r="C1253" t="s">
        <v>20391</v>
      </c>
      <c r="D1253" t="s">
        <v>2826</v>
      </c>
      <c r="E1253" t="s">
        <v>2826</v>
      </c>
      <c r="F1253" t="s">
        <v>62</v>
      </c>
      <c r="G1253" t="s">
        <v>10516</v>
      </c>
    </row>
    <row r="1254" spans="1:7">
      <c r="A1254">
        <v>221929020</v>
      </c>
      <c r="B1254" t="s">
        <v>33974</v>
      </c>
      <c r="C1254" t="s">
        <v>20391</v>
      </c>
      <c r="D1254" t="s">
        <v>2826</v>
      </c>
      <c r="E1254" t="s">
        <v>2826</v>
      </c>
      <c r="F1254" t="s">
        <v>62</v>
      </c>
      <c r="G1254" t="s">
        <v>10516</v>
      </c>
    </row>
    <row r="1255" spans="1:7">
      <c r="A1255">
        <v>221929202</v>
      </c>
      <c r="B1255" t="s">
        <v>33975</v>
      </c>
      <c r="C1255" t="s">
        <v>20391</v>
      </c>
      <c r="D1255" t="s">
        <v>2826</v>
      </c>
      <c r="E1255" t="s">
        <v>2826</v>
      </c>
      <c r="F1255" t="s">
        <v>62</v>
      </c>
      <c r="G1255" t="s">
        <v>10516</v>
      </c>
    </row>
    <row r="1256" spans="1:7">
      <c r="A1256">
        <v>221929204</v>
      </c>
      <c r="B1256" t="s">
        <v>33976</v>
      </c>
      <c r="C1256" t="s">
        <v>20391</v>
      </c>
      <c r="D1256" t="s">
        <v>2826</v>
      </c>
      <c r="E1256" t="s">
        <v>2826</v>
      </c>
      <c r="F1256" t="s">
        <v>62</v>
      </c>
      <c r="G1256" t="s">
        <v>10516</v>
      </c>
    </row>
    <row r="1257" spans="1:7">
      <c r="A1257">
        <v>221929206</v>
      </c>
      <c r="B1257" t="s">
        <v>33977</v>
      </c>
      <c r="C1257" t="s">
        <v>20391</v>
      </c>
      <c r="D1257" t="s">
        <v>2826</v>
      </c>
      <c r="E1257" t="s">
        <v>2826</v>
      </c>
      <c r="F1257" t="s">
        <v>62</v>
      </c>
      <c r="G1257" t="s">
        <v>10516</v>
      </c>
    </row>
    <row r="1258" spans="1:7">
      <c r="A1258">
        <v>221929208</v>
      </c>
      <c r="B1258" t="s">
        <v>33978</v>
      </c>
      <c r="C1258" t="s">
        <v>20391</v>
      </c>
      <c r="D1258" t="s">
        <v>2826</v>
      </c>
      <c r="E1258" t="s">
        <v>2826</v>
      </c>
      <c r="F1258" t="s">
        <v>62</v>
      </c>
      <c r="G1258" t="s">
        <v>10516</v>
      </c>
    </row>
    <row r="1259" spans="1:7">
      <c r="A1259">
        <v>221929210</v>
      </c>
      <c r="B1259" t="s">
        <v>33979</v>
      </c>
      <c r="C1259" t="s">
        <v>20391</v>
      </c>
      <c r="D1259" t="s">
        <v>2826</v>
      </c>
      <c r="E1259" t="s">
        <v>2826</v>
      </c>
      <c r="F1259" t="s">
        <v>62</v>
      </c>
      <c r="G1259" t="s">
        <v>10516</v>
      </c>
    </row>
    <row r="1260" spans="1:7">
      <c r="A1260">
        <v>221929212</v>
      </c>
      <c r="B1260" t="s">
        <v>33980</v>
      </c>
      <c r="C1260" t="s">
        <v>20391</v>
      </c>
      <c r="D1260" t="s">
        <v>2826</v>
      </c>
      <c r="E1260" t="s">
        <v>2826</v>
      </c>
      <c r="F1260" t="s">
        <v>62</v>
      </c>
      <c r="G1260" t="s">
        <v>10516</v>
      </c>
    </row>
    <row r="1261" spans="1:7">
      <c r="A1261">
        <v>221929394</v>
      </c>
      <c r="B1261" t="s">
        <v>33981</v>
      </c>
      <c r="C1261" t="s">
        <v>20391</v>
      </c>
      <c r="D1261" t="s">
        <v>2826</v>
      </c>
      <c r="E1261" t="s">
        <v>2826</v>
      </c>
      <c r="F1261" t="s">
        <v>62</v>
      </c>
      <c r="G1261" t="s">
        <v>10516</v>
      </c>
    </row>
    <row r="1262" spans="1:7">
      <c r="A1262">
        <v>221929396</v>
      </c>
      <c r="B1262" t="s">
        <v>33982</v>
      </c>
      <c r="C1262" t="s">
        <v>20391</v>
      </c>
      <c r="D1262" t="s">
        <v>2826</v>
      </c>
      <c r="E1262" t="s">
        <v>2826</v>
      </c>
      <c r="F1262" t="s">
        <v>62</v>
      </c>
      <c r="G1262" t="s">
        <v>10516</v>
      </c>
    </row>
    <row r="1263" spans="1:7">
      <c r="A1263">
        <v>221929398</v>
      </c>
      <c r="B1263" t="s">
        <v>33983</v>
      </c>
      <c r="C1263" t="s">
        <v>20391</v>
      </c>
      <c r="D1263" t="s">
        <v>2826</v>
      </c>
      <c r="E1263" t="s">
        <v>2826</v>
      </c>
      <c r="F1263" t="s">
        <v>62</v>
      </c>
      <c r="G1263" t="s">
        <v>10516</v>
      </c>
    </row>
    <row r="1264" spans="1:7">
      <c r="A1264">
        <v>221929400</v>
      </c>
      <c r="B1264" t="s">
        <v>33984</v>
      </c>
      <c r="C1264" t="s">
        <v>20391</v>
      </c>
      <c r="D1264" t="s">
        <v>2826</v>
      </c>
      <c r="E1264" t="s">
        <v>2826</v>
      </c>
      <c r="F1264" t="s">
        <v>62</v>
      </c>
      <c r="G1264" t="s">
        <v>10516</v>
      </c>
    </row>
    <row r="1265" spans="1:7">
      <c r="A1265">
        <v>221929402</v>
      </c>
      <c r="B1265" t="s">
        <v>33985</v>
      </c>
      <c r="C1265" t="s">
        <v>20391</v>
      </c>
      <c r="D1265" t="s">
        <v>2826</v>
      </c>
      <c r="E1265" t="s">
        <v>2826</v>
      </c>
      <c r="F1265" t="s">
        <v>62</v>
      </c>
      <c r="G1265" t="s">
        <v>10516</v>
      </c>
    </row>
    <row r="1266" spans="1:7">
      <c r="A1266">
        <v>221929404</v>
      </c>
      <c r="B1266" t="s">
        <v>33986</v>
      </c>
      <c r="C1266" t="s">
        <v>20391</v>
      </c>
      <c r="D1266" t="s">
        <v>2826</v>
      </c>
      <c r="E1266" t="s">
        <v>2826</v>
      </c>
      <c r="F1266" t="s">
        <v>62</v>
      </c>
      <c r="G1266" t="s">
        <v>10516</v>
      </c>
    </row>
    <row r="1267" spans="1:7">
      <c r="A1267">
        <v>221929654</v>
      </c>
      <c r="B1267" t="s">
        <v>33987</v>
      </c>
      <c r="C1267" t="s">
        <v>20391</v>
      </c>
      <c r="D1267" t="s">
        <v>2826</v>
      </c>
      <c r="E1267" t="s">
        <v>2826</v>
      </c>
      <c r="F1267" t="s">
        <v>62</v>
      </c>
      <c r="G1267" t="s">
        <v>10516</v>
      </c>
    </row>
    <row r="1268" spans="1:7">
      <c r="A1268">
        <v>221929656</v>
      </c>
      <c r="B1268" t="s">
        <v>33988</v>
      </c>
      <c r="C1268" t="s">
        <v>20391</v>
      </c>
      <c r="D1268" t="s">
        <v>2826</v>
      </c>
      <c r="E1268" t="s">
        <v>2826</v>
      </c>
      <c r="F1268" t="s">
        <v>62</v>
      </c>
      <c r="G1268" t="s">
        <v>10516</v>
      </c>
    </row>
    <row r="1269" spans="1:7">
      <c r="A1269">
        <v>221929658</v>
      </c>
      <c r="B1269" t="s">
        <v>33989</v>
      </c>
      <c r="C1269" t="s">
        <v>20391</v>
      </c>
      <c r="D1269" t="s">
        <v>2826</v>
      </c>
      <c r="E1269" t="s">
        <v>2826</v>
      </c>
      <c r="F1269" t="s">
        <v>62</v>
      </c>
      <c r="G1269" t="s">
        <v>10516</v>
      </c>
    </row>
    <row r="1270" spans="1:7">
      <c r="A1270">
        <v>221929660</v>
      </c>
      <c r="B1270" t="s">
        <v>33990</v>
      </c>
      <c r="C1270" t="s">
        <v>20391</v>
      </c>
      <c r="D1270" t="s">
        <v>2826</v>
      </c>
      <c r="E1270" t="s">
        <v>2826</v>
      </c>
      <c r="F1270" t="s">
        <v>62</v>
      </c>
      <c r="G1270" t="s">
        <v>10516</v>
      </c>
    </row>
    <row r="1271" spans="1:7">
      <c r="A1271">
        <v>221929662</v>
      </c>
      <c r="B1271" t="s">
        <v>33991</v>
      </c>
      <c r="C1271" t="s">
        <v>20391</v>
      </c>
      <c r="D1271" t="s">
        <v>2826</v>
      </c>
      <c r="E1271" t="s">
        <v>2826</v>
      </c>
      <c r="F1271" t="s">
        <v>62</v>
      </c>
      <c r="G1271" t="s">
        <v>10516</v>
      </c>
    </row>
    <row r="1272" spans="1:7">
      <c r="A1272">
        <v>221929664</v>
      </c>
      <c r="B1272" t="s">
        <v>33992</v>
      </c>
      <c r="C1272" t="s">
        <v>20391</v>
      </c>
      <c r="D1272" t="s">
        <v>2826</v>
      </c>
      <c r="E1272" t="s">
        <v>2826</v>
      </c>
      <c r="F1272" t="s">
        <v>62</v>
      </c>
      <c r="G1272" t="s">
        <v>10516</v>
      </c>
    </row>
    <row r="1273" spans="1:7">
      <c r="A1273">
        <v>221929846</v>
      </c>
      <c r="B1273" t="s">
        <v>33993</v>
      </c>
      <c r="C1273" t="s">
        <v>20391</v>
      </c>
      <c r="D1273" t="s">
        <v>2826</v>
      </c>
      <c r="E1273" t="s">
        <v>2826</v>
      </c>
      <c r="F1273" t="s">
        <v>62</v>
      </c>
      <c r="G1273" t="s">
        <v>10516</v>
      </c>
    </row>
    <row r="1274" spans="1:7">
      <c r="A1274">
        <v>221929848</v>
      </c>
      <c r="B1274" t="s">
        <v>33994</v>
      </c>
      <c r="C1274" t="s">
        <v>20391</v>
      </c>
      <c r="D1274" t="s">
        <v>2826</v>
      </c>
      <c r="E1274" t="s">
        <v>2826</v>
      </c>
      <c r="F1274" t="s">
        <v>62</v>
      </c>
      <c r="G1274" t="s">
        <v>10516</v>
      </c>
    </row>
    <row r="1275" spans="1:7">
      <c r="A1275">
        <v>221929850</v>
      </c>
      <c r="B1275" t="s">
        <v>33995</v>
      </c>
      <c r="C1275" t="s">
        <v>20391</v>
      </c>
      <c r="D1275" t="s">
        <v>2826</v>
      </c>
      <c r="E1275" t="s">
        <v>2826</v>
      </c>
      <c r="F1275" t="s">
        <v>62</v>
      </c>
      <c r="G1275" t="s">
        <v>10516</v>
      </c>
    </row>
    <row r="1276" spans="1:7">
      <c r="A1276">
        <v>221929852</v>
      </c>
      <c r="B1276" t="s">
        <v>33996</v>
      </c>
      <c r="C1276" t="s">
        <v>20391</v>
      </c>
      <c r="D1276" t="s">
        <v>2826</v>
      </c>
      <c r="E1276" t="s">
        <v>2826</v>
      </c>
      <c r="F1276" t="s">
        <v>62</v>
      </c>
      <c r="G1276" t="s">
        <v>10516</v>
      </c>
    </row>
    <row r="1277" spans="1:7">
      <c r="A1277">
        <v>221929854</v>
      </c>
      <c r="B1277" t="s">
        <v>33997</v>
      </c>
      <c r="C1277" t="s">
        <v>20391</v>
      </c>
      <c r="D1277" t="s">
        <v>2826</v>
      </c>
      <c r="E1277" t="s">
        <v>2826</v>
      </c>
      <c r="F1277" t="s">
        <v>62</v>
      </c>
      <c r="G1277" t="s">
        <v>10516</v>
      </c>
    </row>
    <row r="1278" spans="1:7">
      <c r="A1278">
        <v>221929856</v>
      </c>
      <c r="B1278" t="s">
        <v>33998</v>
      </c>
      <c r="C1278" t="s">
        <v>20391</v>
      </c>
      <c r="D1278" t="s">
        <v>2826</v>
      </c>
      <c r="E1278" t="s">
        <v>2826</v>
      </c>
      <c r="F1278" t="s">
        <v>62</v>
      </c>
      <c r="G1278" t="s">
        <v>10516</v>
      </c>
    </row>
    <row r="1279" spans="1:7">
      <c r="A1279">
        <v>221930038</v>
      </c>
      <c r="B1279" t="s">
        <v>33999</v>
      </c>
      <c r="C1279" t="s">
        <v>20391</v>
      </c>
      <c r="D1279" t="s">
        <v>2826</v>
      </c>
      <c r="E1279" t="s">
        <v>2826</v>
      </c>
      <c r="F1279" t="s">
        <v>62</v>
      </c>
      <c r="G1279" t="s">
        <v>10516</v>
      </c>
    </row>
    <row r="1280" spans="1:7">
      <c r="A1280">
        <v>221930040</v>
      </c>
      <c r="B1280" t="s">
        <v>34000</v>
      </c>
      <c r="C1280" t="s">
        <v>20391</v>
      </c>
      <c r="D1280" t="s">
        <v>2826</v>
      </c>
      <c r="E1280" t="s">
        <v>2826</v>
      </c>
      <c r="F1280" t="s">
        <v>62</v>
      </c>
      <c r="G1280" t="s">
        <v>10516</v>
      </c>
    </row>
    <row r="1281" spans="1:7">
      <c r="A1281">
        <v>221930042</v>
      </c>
      <c r="B1281" t="s">
        <v>34001</v>
      </c>
      <c r="C1281" t="s">
        <v>20391</v>
      </c>
      <c r="D1281" t="s">
        <v>2826</v>
      </c>
      <c r="E1281" t="s">
        <v>2826</v>
      </c>
      <c r="F1281" t="s">
        <v>62</v>
      </c>
      <c r="G1281" t="s">
        <v>10516</v>
      </c>
    </row>
    <row r="1282" spans="1:7">
      <c r="A1282">
        <v>221930044</v>
      </c>
      <c r="B1282" t="s">
        <v>34002</v>
      </c>
      <c r="C1282" t="s">
        <v>20391</v>
      </c>
      <c r="D1282" t="s">
        <v>2826</v>
      </c>
      <c r="E1282" t="s">
        <v>2826</v>
      </c>
      <c r="F1282" t="s">
        <v>62</v>
      </c>
      <c r="G1282" t="s">
        <v>10516</v>
      </c>
    </row>
    <row r="1283" spans="1:7">
      <c r="A1283">
        <v>221930046</v>
      </c>
      <c r="B1283" t="s">
        <v>34003</v>
      </c>
      <c r="C1283" t="s">
        <v>20391</v>
      </c>
      <c r="D1283" t="s">
        <v>2826</v>
      </c>
      <c r="E1283" t="s">
        <v>2826</v>
      </c>
      <c r="F1283" t="s">
        <v>62</v>
      </c>
      <c r="G1283" t="s">
        <v>10516</v>
      </c>
    </row>
    <row r="1284" spans="1:7">
      <c r="A1284">
        <v>221930048</v>
      </c>
      <c r="B1284" t="s">
        <v>34004</v>
      </c>
      <c r="C1284" t="s">
        <v>20391</v>
      </c>
      <c r="D1284" t="s">
        <v>2826</v>
      </c>
      <c r="E1284" t="s">
        <v>2826</v>
      </c>
      <c r="F1284" t="s">
        <v>62</v>
      </c>
      <c r="G1284" t="s">
        <v>10516</v>
      </c>
    </row>
    <row r="1285" spans="1:7">
      <c r="A1285">
        <v>221930230</v>
      </c>
      <c r="B1285" t="s">
        <v>34005</v>
      </c>
      <c r="C1285" t="s">
        <v>20391</v>
      </c>
      <c r="D1285" t="s">
        <v>2826</v>
      </c>
      <c r="E1285" t="s">
        <v>2826</v>
      </c>
      <c r="F1285" t="s">
        <v>62</v>
      </c>
      <c r="G1285" t="s">
        <v>10516</v>
      </c>
    </row>
    <row r="1286" spans="1:7">
      <c r="A1286">
        <v>221930232</v>
      </c>
      <c r="B1286" t="s">
        <v>34006</v>
      </c>
      <c r="C1286" t="s">
        <v>20391</v>
      </c>
      <c r="D1286" t="s">
        <v>2826</v>
      </c>
      <c r="E1286" t="s">
        <v>2826</v>
      </c>
      <c r="F1286" t="s">
        <v>62</v>
      </c>
      <c r="G1286" t="s">
        <v>10516</v>
      </c>
    </row>
    <row r="1287" spans="1:7">
      <c r="A1287">
        <v>221930234</v>
      </c>
      <c r="B1287" t="s">
        <v>34007</v>
      </c>
      <c r="C1287" t="s">
        <v>20391</v>
      </c>
      <c r="D1287" t="s">
        <v>2826</v>
      </c>
      <c r="E1287" t="s">
        <v>2826</v>
      </c>
      <c r="F1287" t="s">
        <v>62</v>
      </c>
      <c r="G1287" t="s">
        <v>10516</v>
      </c>
    </row>
    <row r="1288" spans="1:7">
      <c r="A1288">
        <v>221930236</v>
      </c>
      <c r="B1288" t="s">
        <v>34008</v>
      </c>
      <c r="C1288" t="s">
        <v>20391</v>
      </c>
      <c r="D1288" t="s">
        <v>2826</v>
      </c>
      <c r="E1288" t="s">
        <v>2826</v>
      </c>
      <c r="F1288" t="s">
        <v>62</v>
      </c>
      <c r="G1288" t="s">
        <v>10516</v>
      </c>
    </row>
    <row r="1289" spans="1:7">
      <c r="A1289">
        <v>221930238</v>
      </c>
      <c r="B1289" t="s">
        <v>34009</v>
      </c>
      <c r="C1289" t="s">
        <v>20391</v>
      </c>
      <c r="D1289" t="s">
        <v>2826</v>
      </c>
      <c r="E1289" t="s">
        <v>2826</v>
      </c>
      <c r="F1289" t="s">
        <v>62</v>
      </c>
      <c r="G1289" t="s">
        <v>10516</v>
      </c>
    </row>
    <row r="1290" spans="1:7">
      <c r="A1290">
        <v>221930240</v>
      </c>
      <c r="B1290" t="s">
        <v>34010</v>
      </c>
      <c r="C1290" t="s">
        <v>20391</v>
      </c>
      <c r="D1290" t="s">
        <v>2826</v>
      </c>
      <c r="E1290" t="s">
        <v>2826</v>
      </c>
      <c r="F1290" t="s">
        <v>62</v>
      </c>
      <c r="G1290" t="s">
        <v>10516</v>
      </c>
    </row>
    <row r="1291" spans="1:7">
      <c r="A1291">
        <v>221930422</v>
      </c>
      <c r="B1291" t="s">
        <v>34011</v>
      </c>
      <c r="C1291" t="s">
        <v>20391</v>
      </c>
      <c r="D1291" t="s">
        <v>2826</v>
      </c>
      <c r="E1291" t="s">
        <v>2826</v>
      </c>
      <c r="F1291" t="s">
        <v>62</v>
      </c>
      <c r="G1291" t="s">
        <v>10516</v>
      </c>
    </row>
    <row r="1292" spans="1:7">
      <c r="A1292">
        <v>221930424</v>
      </c>
      <c r="B1292" t="s">
        <v>34012</v>
      </c>
      <c r="C1292" t="s">
        <v>20391</v>
      </c>
      <c r="D1292" t="s">
        <v>2826</v>
      </c>
      <c r="E1292" t="s">
        <v>2826</v>
      </c>
      <c r="F1292" t="s">
        <v>62</v>
      </c>
      <c r="G1292" t="s">
        <v>10516</v>
      </c>
    </row>
    <row r="1293" spans="1:7">
      <c r="A1293">
        <v>221930426</v>
      </c>
      <c r="B1293" t="s">
        <v>34013</v>
      </c>
      <c r="C1293" t="s">
        <v>20391</v>
      </c>
      <c r="D1293" t="s">
        <v>2826</v>
      </c>
      <c r="E1293" t="s">
        <v>2826</v>
      </c>
      <c r="F1293" t="s">
        <v>62</v>
      </c>
      <c r="G1293" t="s">
        <v>10516</v>
      </c>
    </row>
    <row r="1294" spans="1:7">
      <c r="A1294">
        <v>221930428</v>
      </c>
      <c r="B1294" t="s">
        <v>34014</v>
      </c>
      <c r="C1294" t="s">
        <v>20391</v>
      </c>
      <c r="D1294" t="s">
        <v>2826</v>
      </c>
      <c r="E1294" t="s">
        <v>2826</v>
      </c>
      <c r="F1294" t="s">
        <v>62</v>
      </c>
      <c r="G1294" t="s">
        <v>10516</v>
      </c>
    </row>
    <row r="1295" spans="1:7">
      <c r="A1295">
        <v>221930430</v>
      </c>
      <c r="B1295" t="s">
        <v>34015</v>
      </c>
      <c r="C1295" t="s">
        <v>20391</v>
      </c>
      <c r="D1295" t="s">
        <v>2826</v>
      </c>
      <c r="E1295" t="s">
        <v>2826</v>
      </c>
      <c r="F1295" t="s">
        <v>62</v>
      </c>
      <c r="G1295" t="s">
        <v>10516</v>
      </c>
    </row>
    <row r="1296" spans="1:7">
      <c r="A1296">
        <v>221930432</v>
      </c>
      <c r="B1296" t="s">
        <v>34016</v>
      </c>
      <c r="C1296" t="s">
        <v>20391</v>
      </c>
      <c r="D1296" t="s">
        <v>2826</v>
      </c>
      <c r="E1296" t="s">
        <v>2826</v>
      </c>
      <c r="F1296" t="s">
        <v>62</v>
      </c>
      <c r="G1296" t="s">
        <v>10516</v>
      </c>
    </row>
    <row r="1297" spans="1:7">
      <c r="A1297">
        <v>221930854</v>
      </c>
      <c r="B1297" t="s">
        <v>34017</v>
      </c>
      <c r="C1297" t="s">
        <v>20391</v>
      </c>
      <c r="D1297" t="s">
        <v>2826</v>
      </c>
      <c r="E1297" t="s">
        <v>2826</v>
      </c>
      <c r="F1297" t="s">
        <v>62</v>
      </c>
      <c r="G1297" t="s">
        <v>10516</v>
      </c>
    </row>
    <row r="1298" spans="1:7">
      <c r="A1298">
        <v>221930856</v>
      </c>
      <c r="B1298" t="s">
        <v>34018</v>
      </c>
      <c r="C1298" t="s">
        <v>20391</v>
      </c>
      <c r="D1298" t="s">
        <v>2826</v>
      </c>
      <c r="E1298" t="s">
        <v>2826</v>
      </c>
      <c r="F1298" t="s">
        <v>62</v>
      </c>
      <c r="G1298" t="s">
        <v>10516</v>
      </c>
    </row>
    <row r="1299" spans="1:7">
      <c r="A1299">
        <v>221930858</v>
      </c>
      <c r="B1299" t="s">
        <v>34019</v>
      </c>
      <c r="C1299" t="s">
        <v>20391</v>
      </c>
      <c r="D1299" t="s">
        <v>2826</v>
      </c>
      <c r="E1299" t="s">
        <v>2826</v>
      </c>
      <c r="F1299" t="s">
        <v>62</v>
      </c>
      <c r="G1299" t="s">
        <v>10516</v>
      </c>
    </row>
    <row r="1300" spans="1:7">
      <c r="A1300">
        <v>221930860</v>
      </c>
      <c r="B1300" t="s">
        <v>34020</v>
      </c>
      <c r="C1300" t="s">
        <v>20391</v>
      </c>
      <c r="D1300" t="s">
        <v>2826</v>
      </c>
      <c r="E1300" t="s">
        <v>2826</v>
      </c>
      <c r="F1300" t="s">
        <v>62</v>
      </c>
      <c r="G1300" t="s">
        <v>10516</v>
      </c>
    </row>
    <row r="1301" spans="1:7">
      <c r="A1301">
        <v>221930862</v>
      </c>
      <c r="B1301" t="s">
        <v>34021</v>
      </c>
      <c r="C1301" t="s">
        <v>20391</v>
      </c>
      <c r="D1301" t="s">
        <v>2826</v>
      </c>
      <c r="E1301" t="s">
        <v>2826</v>
      </c>
      <c r="F1301" t="s">
        <v>62</v>
      </c>
      <c r="G1301" t="s">
        <v>10516</v>
      </c>
    </row>
    <row r="1302" spans="1:7">
      <c r="A1302">
        <v>221930864</v>
      </c>
      <c r="B1302" t="s">
        <v>34022</v>
      </c>
      <c r="C1302" t="s">
        <v>20391</v>
      </c>
      <c r="D1302" t="s">
        <v>2826</v>
      </c>
      <c r="E1302" t="s">
        <v>2826</v>
      </c>
      <c r="F1302" t="s">
        <v>62</v>
      </c>
      <c r="G1302" t="s">
        <v>10516</v>
      </c>
    </row>
    <row r="1303" spans="1:7">
      <c r="A1303">
        <v>221931046</v>
      </c>
      <c r="B1303" t="s">
        <v>34023</v>
      </c>
      <c r="C1303" t="s">
        <v>20391</v>
      </c>
      <c r="D1303" t="s">
        <v>2826</v>
      </c>
      <c r="E1303" t="s">
        <v>2826</v>
      </c>
      <c r="F1303" t="s">
        <v>62</v>
      </c>
      <c r="G1303" t="s">
        <v>10516</v>
      </c>
    </row>
    <row r="1304" spans="1:7">
      <c r="A1304">
        <v>221931048</v>
      </c>
      <c r="B1304" t="s">
        <v>34024</v>
      </c>
      <c r="C1304" t="s">
        <v>20391</v>
      </c>
      <c r="D1304" t="s">
        <v>2826</v>
      </c>
      <c r="E1304" t="s">
        <v>2826</v>
      </c>
      <c r="F1304" t="s">
        <v>62</v>
      </c>
      <c r="G1304" t="s">
        <v>10516</v>
      </c>
    </row>
    <row r="1305" spans="1:7">
      <c r="A1305">
        <v>221931050</v>
      </c>
      <c r="B1305" t="s">
        <v>34025</v>
      </c>
      <c r="C1305" t="s">
        <v>20391</v>
      </c>
      <c r="D1305" t="s">
        <v>2826</v>
      </c>
      <c r="E1305" t="s">
        <v>2826</v>
      </c>
      <c r="F1305" t="s">
        <v>62</v>
      </c>
      <c r="G1305" t="s">
        <v>10516</v>
      </c>
    </row>
    <row r="1306" spans="1:7">
      <c r="A1306">
        <v>221931052</v>
      </c>
      <c r="B1306" t="s">
        <v>34026</v>
      </c>
      <c r="C1306" t="s">
        <v>20391</v>
      </c>
      <c r="D1306" t="s">
        <v>2826</v>
      </c>
      <c r="E1306" t="s">
        <v>2826</v>
      </c>
      <c r="F1306" t="s">
        <v>62</v>
      </c>
      <c r="G1306" t="s">
        <v>10516</v>
      </c>
    </row>
    <row r="1307" spans="1:7">
      <c r="A1307">
        <v>221931054</v>
      </c>
      <c r="B1307" t="s">
        <v>34027</v>
      </c>
      <c r="C1307" t="s">
        <v>20391</v>
      </c>
      <c r="D1307" t="s">
        <v>2826</v>
      </c>
      <c r="E1307" t="s">
        <v>2826</v>
      </c>
      <c r="F1307" t="s">
        <v>62</v>
      </c>
      <c r="G1307" t="s">
        <v>10516</v>
      </c>
    </row>
    <row r="1308" spans="1:7">
      <c r="A1308">
        <v>221931056</v>
      </c>
      <c r="B1308" t="s">
        <v>34028</v>
      </c>
      <c r="C1308" t="s">
        <v>20391</v>
      </c>
      <c r="D1308" t="s">
        <v>2826</v>
      </c>
      <c r="E1308" t="s">
        <v>2826</v>
      </c>
      <c r="F1308" t="s">
        <v>62</v>
      </c>
      <c r="G1308" t="s">
        <v>10516</v>
      </c>
    </row>
    <row r="1309" spans="1:7">
      <c r="A1309">
        <v>221931400</v>
      </c>
      <c r="B1309" t="s">
        <v>34029</v>
      </c>
      <c r="C1309" t="s">
        <v>20391</v>
      </c>
      <c r="D1309" t="s">
        <v>2826</v>
      </c>
      <c r="E1309" t="s">
        <v>2826</v>
      </c>
      <c r="F1309" t="s">
        <v>62</v>
      </c>
      <c r="G1309" t="s">
        <v>10516</v>
      </c>
    </row>
    <row r="1310" spans="1:7">
      <c r="A1310">
        <v>221931402</v>
      </c>
      <c r="B1310" t="s">
        <v>34030</v>
      </c>
      <c r="C1310" t="s">
        <v>20391</v>
      </c>
      <c r="D1310" t="s">
        <v>2826</v>
      </c>
      <c r="E1310" t="s">
        <v>2826</v>
      </c>
      <c r="F1310" t="s">
        <v>62</v>
      </c>
      <c r="G1310" t="s">
        <v>10516</v>
      </c>
    </row>
    <row r="1311" spans="1:7">
      <c r="A1311">
        <v>221931404</v>
      </c>
      <c r="B1311" t="s">
        <v>34031</v>
      </c>
      <c r="C1311" t="s">
        <v>20391</v>
      </c>
      <c r="D1311" t="s">
        <v>2826</v>
      </c>
      <c r="E1311" t="s">
        <v>2826</v>
      </c>
      <c r="F1311" t="s">
        <v>62</v>
      </c>
      <c r="G1311" t="s">
        <v>10516</v>
      </c>
    </row>
    <row r="1312" spans="1:7">
      <c r="A1312">
        <v>221931406</v>
      </c>
      <c r="B1312" t="s">
        <v>34032</v>
      </c>
      <c r="C1312" t="s">
        <v>20391</v>
      </c>
      <c r="D1312" t="s">
        <v>2826</v>
      </c>
      <c r="E1312" t="s">
        <v>2826</v>
      </c>
      <c r="F1312" t="s">
        <v>62</v>
      </c>
      <c r="G1312" t="s">
        <v>10516</v>
      </c>
    </row>
    <row r="1313" spans="1:7">
      <c r="A1313">
        <v>221931408</v>
      </c>
      <c r="B1313" t="s">
        <v>34033</v>
      </c>
      <c r="C1313" t="s">
        <v>20391</v>
      </c>
      <c r="D1313" t="s">
        <v>2826</v>
      </c>
      <c r="E1313" t="s">
        <v>2826</v>
      </c>
      <c r="F1313" t="s">
        <v>62</v>
      </c>
      <c r="G1313" t="s">
        <v>10516</v>
      </c>
    </row>
    <row r="1314" spans="1:7">
      <c r="A1314">
        <v>221931410</v>
      </c>
      <c r="B1314" t="s">
        <v>34034</v>
      </c>
      <c r="C1314" t="s">
        <v>20391</v>
      </c>
      <c r="D1314" t="s">
        <v>2826</v>
      </c>
      <c r="E1314" t="s">
        <v>2826</v>
      </c>
      <c r="F1314" t="s">
        <v>62</v>
      </c>
      <c r="G1314" t="s">
        <v>10516</v>
      </c>
    </row>
    <row r="1315" spans="1:7">
      <c r="A1315">
        <v>221931594</v>
      </c>
      <c r="B1315" t="s">
        <v>34035</v>
      </c>
      <c r="C1315" t="s">
        <v>20391</v>
      </c>
      <c r="D1315" t="s">
        <v>2826</v>
      </c>
      <c r="E1315" t="s">
        <v>2826</v>
      </c>
      <c r="F1315" t="s">
        <v>62</v>
      </c>
      <c r="G1315" t="s">
        <v>10516</v>
      </c>
    </row>
    <row r="1316" spans="1:7">
      <c r="A1316">
        <v>221931596</v>
      </c>
      <c r="B1316" t="s">
        <v>34036</v>
      </c>
      <c r="C1316" t="s">
        <v>20391</v>
      </c>
      <c r="D1316" t="s">
        <v>2826</v>
      </c>
      <c r="E1316" t="s">
        <v>2826</v>
      </c>
      <c r="F1316" t="s">
        <v>62</v>
      </c>
      <c r="G1316" t="s">
        <v>10516</v>
      </c>
    </row>
    <row r="1317" spans="1:7">
      <c r="A1317">
        <v>221931598</v>
      </c>
      <c r="B1317" t="s">
        <v>34037</v>
      </c>
      <c r="C1317" t="s">
        <v>20391</v>
      </c>
      <c r="D1317" t="s">
        <v>2826</v>
      </c>
      <c r="E1317" t="s">
        <v>2826</v>
      </c>
      <c r="F1317" t="s">
        <v>62</v>
      </c>
      <c r="G1317" t="s">
        <v>10516</v>
      </c>
    </row>
    <row r="1318" spans="1:7">
      <c r="A1318">
        <v>221931600</v>
      </c>
      <c r="B1318" t="s">
        <v>34038</v>
      </c>
      <c r="C1318" t="s">
        <v>20391</v>
      </c>
      <c r="D1318" t="s">
        <v>2826</v>
      </c>
      <c r="E1318" t="s">
        <v>2826</v>
      </c>
      <c r="F1318" t="s">
        <v>62</v>
      </c>
      <c r="G1318" t="s">
        <v>10516</v>
      </c>
    </row>
    <row r="1319" spans="1:7">
      <c r="A1319">
        <v>221931602</v>
      </c>
      <c r="B1319" t="s">
        <v>34039</v>
      </c>
      <c r="C1319" t="s">
        <v>20391</v>
      </c>
      <c r="D1319" t="s">
        <v>2826</v>
      </c>
      <c r="E1319" t="s">
        <v>2826</v>
      </c>
      <c r="F1319" t="s">
        <v>62</v>
      </c>
      <c r="G1319" t="s">
        <v>10516</v>
      </c>
    </row>
    <row r="1320" spans="1:7">
      <c r="A1320">
        <v>221931604</v>
      </c>
      <c r="B1320" t="s">
        <v>34040</v>
      </c>
      <c r="C1320" t="s">
        <v>20391</v>
      </c>
      <c r="D1320" t="s">
        <v>2826</v>
      </c>
      <c r="E1320" t="s">
        <v>2826</v>
      </c>
      <c r="F1320" t="s">
        <v>62</v>
      </c>
      <c r="G1320" t="s">
        <v>10516</v>
      </c>
    </row>
    <row r="1321" spans="1:7">
      <c r="A1321">
        <v>221931788</v>
      </c>
      <c r="B1321" t="s">
        <v>34041</v>
      </c>
      <c r="C1321" t="s">
        <v>20391</v>
      </c>
      <c r="D1321" t="s">
        <v>2826</v>
      </c>
      <c r="E1321" t="s">
        <v>2826</v>
      </c>
      <c r="F1321" t="s">
        <v>62</v>
      </c>
      <c r="G1321" t="s">
        <v>10516</v>
      </c>
    </row>
    <row r="1322" spans="1:7">
      <c r="A1322">
        <v>221931790</v>
      </c>
      <c r="B1322" t="s">
        <v>34042</v>
      </c>
      <c r="C1322" t="s">
        <v>20391</v>
      </c>
      <c r="D1322" t="s">
        <v>2826</v>
      </c>
      <c r="E1322" t="s">
        <v>2826</v>
      </c>
      <c r="F1322" t="s">
        <v>62</v>
      </c>
      <c r="G1322" t="s">
        <v>10516</v>
      </c>
    </row>
    <row r="1323" spans="1:7">
      <c r="A1323">
        <v>221931792</v>
      </c>
      <c r="B1323" t="s">
        <v>34043</v>
      </c>
      <c r="C1323" t="s">
        <v>20391</v>
      </c>
      <c r="D1323" t="s">
        <v>2826</v>
      </c>
      <c r="E1323" t="s">
        <v>2826</v>
      </c>
      <c r="F1323" t="s">
        <v>62</v>
      </c>
      <c r="G1323" t="s">
        <v>10516</v>
      </c>
    </row>
    <row r="1324" spans="1:7">
      <c r="A1324">
        <v>221931794</v>
      </c>
      <c r="B1324" t="s">
        <v>34044</v>
      </c>
      <c r="C1324" t="s">
        <v>20391</v>
      </c>
      <c r="D1324" t="s">
        <v>2826</v>
      </c>
      <c r="E1324" t="s">
        <v>2826</v>
      </c>
      <c r="F1324" t="s">
        <v>62</v>
      </c>
      <c r="G1324" t="s">
        <v>10516</v>
      </c>
    </row>
    <row r="1325" spans="1:7">
      <c r="A1325">
        <v>221931796</v>
      </c>
      <c r="B1325" t="s">
        <v>34045</v>
      </c>
      <c r="C1325" t="s">
        <v>20391</v>
      </c>
      <c r="D1325" t="s">
        <v>2826</v>
      </c>
      <c r="E1325" t="s">
        <v>2826</v>
      </c>
      <c r="F1325" t="s">
        <v>62</v>
      </c>
      <c r="G1325" t="s">
        <v>10516</v>
      </c>
    </row>
    <row r="1326" spans="1:7">
      <c r="A1326">
        <v>221931798</v>
      </c>
      <c r="B1326" t="s">
        <v>34046</v>
      </c>
      <c r="C1326" t="s">
        <v>20391</v>
      </c>
      <c r="D1326" t="s">
        <v>2826</v>
      </c>
      <c r="E1326" t="s">
        <v>2826</v>
      </c>
      <c r="F1326" t="s">
        <v>62</v>
      </c>
      <c r="G1326" t="s">
        <v>10516</v>
      </c>
    </row>
    <row r="1327" spans="1:7">
      <c r="A1327">
        <v>221931800</v>
      </c>
      <c r="B1327" t="s">
        <v>34047</v>
      </c>
      <c r="C1327" t="s">
        <v>20391</v>
      </c>
      <c r="D1327" t="s">
        <v>2826</v>
      </c>
      <c r="E1327" t="s">
        <v>2826</v>
      </c>
      <c r="F1327" t="s">
        <v>62</v>
      </c>
      <c r="G1327" t="s">
        <v>10516</v>
      </c>
    </row>
    <row r="1328" spans="1:7">
      <c r="A1328">
        <v>221931980</v>
      </c>
      <c r="B1328" t="s">
        <v>34048</v>
      </c>
      <c r="C1328" t="s">
        <v>20391</v>
      </c>
      <c r="D1328" t="s">
        <v>2826</v>
      </c>
      <c r="E1328" t="s">
        <v>2826</v>
      </c>
      <c r="F1328" t="s">
        <v>62</v>
      </c>
      <c r="G1328" t="s">
        <v>10516</v>
      </c>
    </row>
    <row r="1329" spans="1:7">
      <c r="A1329">
        <v>221931982</v>
      </c>
      <c r="B1329" t="s">
        <v>34049</v>
      </c>
      <c r="C1329" t="s">
        <v>20391</v>
      </c>
      <c r="D1329" t="s">
        <v>2826</v>
      </c>
      <c r="E1329" t="s">
        <v>2826</v>
      </c>
      <c r="F1329" t="s">
        <v>62</v>
      </c>
      <c r="G1329" t="s">
        <v>10516</v>
      </c>
    </row>
    <row r="1330" spans="1:7">
      <c r="A1330">
        <v>221931984</v>
      </c>
      <c r="B1330" t="s">
        <v>34050</v>
      </c>
      <c r="C1330" t="s">
        <v>20391</v>
      </c>
      <c r="D1330" t="s">
        <v>2826</v>
      </c>
      <c r="E1330" t="s">
        <v>2826</v>
      </c>
      <c r="F1330" t="s">
        <v>62</v>
      </c>
      <c r="G1330" t="s">
        <v>10516</v>
      </c>
    </row>
    <row r="1331" spans="1:7">
      <c r="A1331">
        <v>221931986</v>
      </c>
      <c r="B1331" t="s">
        <v>34051</v>
      </c>
      <c r="C1331" t="s">
        <v>20391</v>
      </c>
      <c r="D1331" t="s">
        <v>2826</v>
      </c>
      <c r="E1331" t="s">
        <v>2826</v>
      </c>
      <c r="F1331" t="s">
        <v>62</v>
      </c>
      <c r="G1331" t="s">
        <v>10516</v>
      </c>
    </row>
    <row r="1332" spans="1:7">
      <c r="A1332">
        <v>221931988</v>
      </c>
      <c r="B1332" t="s">
        <v>34052</v>
      </c>
      <c r="C1332" t="s">
        <v>20391</v>
      </c>
      <c r="D1332" t="s">
        <v>2826</v>
      </c>
      <c r="E1332" t="s">
        <v>2826</v>
      </c>
      <c r="F1332" t="s">
        <v>62</v>
      </c>
      <c r="G1332" t="s">
        <v>10516</v>
      </c>
    </row>
    <row r="1333" spans="1:7">
      <c r="A1333">
        <v>221931990</v>
      </c>
      <c r="B1333" t="s">
        <v>34053</v>
      </c>
      <c r="C1333" t="s">
        <v>20391</v>
      </c>
      <c r="D1333" t="s">
        <v>2826</v>
      </c>
      <c r="E1333" t="s">
        <v>2826</v>
      </c>
      <c r="F1333" t="s">
        <v>62</v>
      </c>
      <c r="G1333" t="s">
        <v>10516</v>
      </c>
    </row>
    <row r="1334" spans="1:7">
      <c r="A1334">
        <v>221932172</v>
      </c>
      <c r="B1334" t="s">
        <v>34054</v>
      </c>
      <c r="C1334" t="s">
        <v>20391</v>
      </c>
      <c r="D1334" t="s">
        <v>2826</v>
      </c>
      <c r="E1334" t="s">
        <v>2826</v>
      </c>
      <c r="F1334" t="s">
        <v>62</v>
      </c>
      <c r="G1334" t="s">
        <v>10516</v>
      </c>
    </row>
    <row r="1335" spans="1:7">
      <c r="A1335">
        <v>221932174</v>
      </c>
      <c r="B1335" t="s">
        <v>34055</v>
      </c>
      <c r="C1335" t="s">
        <v>20391</v>
      </c>
      <c r="D1335" t="s">
        <v>2826</v>
      </c>
      <c r="E1335" t="s">
        <v>2826</v>
      </c>
      <c r="F1335" t="s">
        <v>62</v>
      </c>
      <c r="G1335" t="s">
        <v>10516</v>
      </c>
    </row>
    <row r="1336" spans="1:7">
      <c r="A1336">
        <v>221932176</v>
      </c>
      <c r="B1336" t="s">
        <v>34056</v>
      </c>
      <c r="C1336" t="s">
        <v>20391</v>
      </c>
      <c r="D1336" t="s">
        <v>2826</v>
      </c>
      <c r="E1336" t="s">
        <v>2826</v>
      </c>
      <c r="F1336" t="s">
        <v>62</v>
      </c>
      <c r="G1336" t="s">
        <v>10516</v>
      </c>
    </row>
    <row r="1337" spans="1:7">
      <c r="A1337">
        <v>221932178</v>
      </c>
      <c r="B1337" t="s">
        <v>34057</v>
      </c>
      <c r="C1337" t="s">
        <v>20391</v>
      </c>
      <c r="D1337" t="s">
        <v>2826</v>
      </c>
      <c r="E1337" t="s">
        <v>2826</v>
      </c>
      <c r="F1337" t="s">
        <v>62</v>
      </c>
      <c r="G1337" t="s">
        <v>10516</v>
      </c>
    </row>
    <row r="1338" spans="1:7">
      <c r="A1338">
        <v>221932180</v>
      </c>
      <c r="B1338" t="s">
        <v>34058</v>
      </c>
      <c r="C1338" t="s">
        <v>20391</v>
      </c>
      <c r="D1338" t="s">
        <v>2826</v>
      </c>
      <c r="E1338" t="s">
        <v>2826</v>
      </c>
      <c r="F1338" t="s">
        <v>62</v>
      </c>
      <c r="G1338" t="s">
        <v>10516</v>
      </c>
    </row>
    <row r="1339" spans="1:7">
      <c r="A1339">
        <v>221932182</v>
      </c>
      <c r="B1339" t="s">
        <v>34059</v>
      </c>
      <c r="C1339" t="s">
        <v>20391</v>
      </c>
      <c r="D1339" t="s">
        <v>2826</v>
      </c>
      <c r="E1339" t="s">
        <v>2826</v>
      </c>
      <c r="F1339" t="s">
        <v>62</v>
      </c>
      <c r="G1339" t="s">
        <v>10516</v>
      </c>
    </row>
    <row r="1340" spans="1:7">
      <c r="A1340">
        <v>221932360</v>
      </c>
      <c r="B1340" t="s">
        <v>34060</v>
      </c>
      <c r="C1340" t="s">
        <v>20391</v>
      </c>
      <c r="D1340" t="s">
        <v>2826</v>
      </c>
      <c r="E1340" t="s">
        <v>2826</v>
      </c>
      <c r="F1340" t="s">
        <v>62</v>
      </c>
      <c r="G1340" t="s">
        <v>10516</v>
      </c>
    </row>
    <row r="1341" spans="1:7">
      <c r="A1341">
        <v>221932362</v>
      </c>
      <c r="B1341" t="s">
        <v>34061</v>
      </c>
      <c r="C1341" t="s">
        <v>20391</v>
      </c>
      <c r="D1341" t="s">
        <v>2826</v>
      </c>
      <c r="E1341" t="s">
        <v>2826</v>
      </c>
      <c r="F1341" t="s">
        <v>62</v>
      </c>
      <c r="G1341" t="s">
        <v>10516</v>
      </c>
    </row>
    <row r="1342" spans="1:7">
      <c r="A1342">
        <v>221932364</v>
      </c>
      <c r="B1342" t="s">
        <v>34062</v>
      </c>
      <c r="C1342" t="s">
        <v>20391</v>
      </c>
      <c r="D1342" t="s">
        <v>2826</v>
      </c>
      <c r="E1342" t="s">
        <v>2826</v>
      </c>
      <c r="F1342" t="s">
        <v>62</v>
      </c>
      <c r="G1342" t="s">
        <v>10516</v>
      </c>
    </row>
    <row r="1343" spans="1:7">
      <c r="A1343">
        <v>221932366</v>
      </c>
      <c r="B1343" t="s">
        <v>34063</v>
      </c>
      <c r="C1343" t="s">
        <v>20391</v>
      </c>
      <c r="D1343" t="s">
        <v>2826</v>
      </c>
      <c r="E1343" t="s">
        <v>2826</v>
      </c>
      <c r="F1343" t="s">
        <v>62</v>
      </c>
      <c r="G1343" t="s">
        <v>10516</v>
      </c>
    </row>
    <row r="1344" spans="1:7">
      <c r="A1344">
        <v>221932368</v>
      </c>
      <c r="B1344" t="s">
        <v>34064</v>
      </c>
      <c r="C1344" t="s">
        <v>20391</v>
      </c>
      <c r="D1344" t="s">
        <v>2826</v>
      </c>
      <c r="E1344" t="s">
        <v>2826</v>
      </c>
      <c r="F1344" t="s">
        <v>62</v>
      </c>
      <c r="G1344" t="s">
        <v>10516</v>
      </c>
    </row>
    <row r="1345" spans="1:7">
      <c r="A1345">
        <v>221932370</v>
      </c>
      <c r="B1345" t="s">
        <v>34065</v>
      </c>
      <c r="C1345" t="s">
        <v>20391</v>
      </c>
      <c r="D1345" t="s">
        <v>2826</v>
      </c>
      <c r="E1345" t="s">
        <v>2826</v>
      </c>
      <c r="F1345" t="s">
        <v>62</v>
      </c>
      <c r="G1345" t="s">
        <v>10516</v>
      </c>
    </row>
    <row r="1346" spans="1:7">
      <c r="A1346">
        <v>221928828</v>
      </c>
      <c r="B1346" t="s">
        <v>34066</v>
      </c>
      <c r="C1346" t="s">
        <v>20391</v>
      </c>
      <c r="D1346" t="s">
        <v>2826</v>
      </c>
      <c r="E1346" t="s">
        <v>2826</v>
      </c>
      <c r="F1346" t="s">
        <v>62</v>
      </c>
      <c r="G1346" t="s">
        <v>10516</v>
      </c>
    </row>
    <row r="1347" spans="1:7">
      <c r="A1347">
        <v>221928830</v>
      </c>
      <c r="B1347" t="s">
        <v>34067</v>
      </c>
      <c r="C1347" t="s">
        <v>20391</v>
      </c>
      <c r="D1347" t="s">
        <v>2826</v>
      </c>
      <c r="E1347" t="s">
        <v>2826</v>
      </c>
      <c r="F1347" t="s">
        <v>62</v>
      </c>
      <c r="G1347" t="s">
        <v>10516</v>
      </c>
    </row>
    <row r="1348" spans="1:7">
      <c r="A1348">
        <v>221928832</v>
      </c>
      <c r="B1348" t="s">
        <v>34068</v>
      </c>
      <c r="C1348" t="s">
        <v>20391</v>
      </c>
      <c r="D1348" t="s">
        <v>2826</v>
      </c>
      <c r="E1348" t="s">
        <v>2826</v>
      </c>
      <c r="F1348" t="s">
        <v>62</v>
      </c>
      <c r="G1348" t="s">
        <v>10516</v>
      </c>
    </row>
    <row r="1349" spans="1:7">
      <c r="A1349">
        <v>221928834</v>
      </c>
      <c r="B1349" t="s">
        <v>34069</v>
      </c>
      <c r="C1349" t="s">
        <v>20391</v>
      </c>
      <c r="D1349" t="s">
        <v>2826</v>
      </c>
      <c r="E1349" t="s">
        <v>2826</v>
      </c>
      <c r="F1349" t="s">
        <v>62</v>
      </c>
      <c r="G1349" t="s">
        <v>10516</v>
      </c>
    </row>
    <row r="1350" spans="1:7">
      <c r="A1350">
        <v>221928836</v>
      </c>
      <c r="B1350" t="s">
        <v>34070</v>
      </c>
      <c r="C1350" t="s">
        <v>20391</v>
      </c>
      <c r="D1350" t="s">
        <v>2826</v>
      </c>
      <c r="E1350" t="s">
        <v>2826</v>
      </c>
      <c r="F1350" t="s">
        <v>62</v>
      </c>
      <c r="G1350" t="s">
        <v>10516</v>
      </c>
    </row>
    <row r="1351" spans="1:7">
      <c r="A1351">
        <v>221928838</v>
      </c>
      <c r="B1351" t="s">
        <v>34071</v>
      </c>
      <c r="C1351" t="s">
        <v>20391</v>
      </c>
      <c r="D1351" t="s">
        <v>2826</v>
      </c>
      <c r="E1351" t="s">
        <v>2826</v>
      </c>
      <c r="F1351" t="s">
        <v>62</v>
      </c>
      <c r="G1351" t="s">
        <v>10516</v>
      </c>
    </row>
    <row r="1352" spans="1:7">
      <c r="A1352">
        <v>221928840</v>
      </c>
      <c r="B1352" t="s">
        <v>34072</v>
      </c>
      <c r="C1352" t="s">
        <v>20391</v>
      </c>
      <c r="D1352" t="s">
        <v>2826</v>
      </c>
      <c r="E1352" t="s">
        <v>2826</v>
      </c>
      <c r="F1352" t="s">
        <v>62</v>
      </c>
      <c r="G1352" t="s">
        <v>10516</v>
      </c>
    </row>
    <row r="1353" spans="1:7">
      <c r="A1353">
        <v>221929022</v>
      </c>
      <c r="B1353" t="s">
        <v>34073</v>
      </c>
      <c r="C1353" t="s">
        <v>20391</v>
      </c>
      <c r="D1353" t="s">
        <v>2826</v>
      </c>
      <c r="E1353" t="s">
        <v>2826</v>
      </c>
      <c r="F1353" t="s">
        <v>62</v>
      </c>
      <c r="G1353" t="s">
        <v>10516</v>
      </c>
    </row>
    <row r="1354" spans="1:7">
      <c r="A1354">
        <v>221929024</v>
      </c>
      <c r="B1354" t="s">
        <v>34074</v>
      </c>
      <c r="C1354" t="s">
        <v>20391</v>
      </c>
      <c r="D1354" t="s">
        <v>2826</v>
      </c>
      <c r="E1354" t="s">
        <v>2826</v>
      </c>
      <c r="F1354" t="s">
        <v>62</v>
      </c>
      <c r="G1354" t="s">
        <v>10516</v>
      </c>
    </row>
    <row r="1355" spans="1:7">
      <c r="A1355">
        <v>221929026</v>
      </c>
      <c r="B1355" t="s">
        <v>34075</v>
      </c>
      <c r="C1355" t="s">
        <v>20391</v>
      </c>
      <c r="D1355" t="s">
        <v>2826</v>
      </c>
      <c r="E1355" t="s">
        <v>2826</v>
      </c>
      <c r="F1355" t="s">
        <v>62</v>
      </c>
      <c r="G1355" t="s">
        <v>10516</v>
      </c>
    </row>
    <row r="1356" spans="1:7">
      <c r="A1356">
        <v>221929028</v>
      </c>
      <c r="B1356" t="s">
        <v>34076</v>
      </c>
      <c r="C1356" t="s">
        <v>20391</v>
      </c>
      <c r="D1356" t="s">
        <v>2826</v>
      </c>
      <c r="E1356" t="s">
        <v>2826</v>
      </c>
      <c r="F1356" t="s">
        <v>62</v>
      </c>
      <c r="G1356" t="s">
        <v>10516</v>
      </c>
    </row>
    <row r="1357" spans="1:7">
      <c r="A1357">
        <v>221929030</v>
      </c>
      <c r="B1357" t="s">
        <v>34077</v>
      </c>
      <c r="C1357" t="s">
        <v>20391</v>
      </c>
      <c r="D1357" t="s">
        <v>2826</v>
      </c>
      <c r="E1357" t="s">
        <v>2826</v>
      </c>
      <c r="F1357" t="s">
        <v>62</v>
      </c>
      <c r="G1357" t="s">
        <v>10516</v>
      </c>
    </row>
    <row r="1358" spans="1:7">
      <c r="A1358">
        <v>221929032</v>
      </c>
      <c r="B1358" t="s">
        <v>34078</v>
      </c>
      <c r="C1358" t="s">
        <v>20391</v>
      </c>
      <c r="D1358" t="s">
        <v>2826</v>
      </c>
      <c r="E1358" t="s">
        <v>2826</v>
      </c>
      <c r="F1358" t="s">
        <v>62</v>
      </c>
      <c r="G1358" t="s">
        <v>10516</v>
      </c>
    </row>
    <row r="1359" spans="1:7">
      <c r="A1359">
        <v>221929214</v>
      </c>
      <c r="B1359" t="s">
        <v>34079</v>
      </c>
      <c r="C1359" t="s">
        <v>20391</v>
      </c>
      <c r="D1359" t="s">
        <v>2826</v>
      </c>
      <c r="E1359" t="s">
        <v>2826</v>
      </c>
      <c r="F1359" t="s">
        <v>62</v>
      </c>
      <c r="G1359" t="s">
        <v>10516</v>
      </c>
    </row>
    <row r="1360" spans="1:7">
      <c r="A1360">
        <v>221929216</v>
      </c>
      <c r="B1360" t="s">
        <v>34080</v>
      </c>
      <c r="C1360" t="s">
        <v>20391</v>
      </c>
      <c r="D1360" t="s">
        <v>2826</v>
      </c>
      <c r="E1360" t="s">
        <v>2826</v>
      </c>
      <c r="F1360" t="s">
        <v>62</v>
      </c>
      <c r="G1360" t="s">
        <v>10516</v>
      </c>
    </row>
    <row r="1361" spans="1:7">
      <c r="A1361">
        <v>221929218</v>
      </c>
      <c r="B1361" t="s">
        <v>34081</v>
      </c>
      <c r="C1361" t="s">
        <v>20391</v>
      </c>
      <c r="D1361" t="s">
        <v>2826</v>
      </c>
      <c r="E1361" t="s">
        <v>2826</v>
      </c>
      <c r="F1361" t="s">
        <v>62</v>
      </c>
      <c r="G1361" t="s">
        <v>10516</v>
      </c>
    </row>
    <row r="1362" spans="1:7">
      <c r="A1362">
        <v>221929220</v>
      </c>
      <c r="B1362" t="s">
        <v>34082</v>
      </c>
      <c r="C1362" t="s">
        <v>20391</v>
      </c>
      <c r="D1362" t="s">
        <v>2826</v>
      </c>
      <c r="E1362" t="s">
        <v>2826</v>
      </c>
      <c r="F1362" t="s">
        <v>62</v>
      </c>
      <c r="G1362" t="s">
        <v>10516</v>
      </c>
    </row>
    <row r="1363" spans="1:7">
      <c r="A1363">
        <v>221929222</v>
      </c>
      <c r="B1363" t="s">
        <v>34083</v>
      </c>
      <c r="C1363" t="s">
        <v>20391</v>
      </c>
      <c r="D1363" t="s">
        <v>2826</v>
      </c>
      <c r="E1363" t="s">
        <v>2826</v>
      </c>
      <c r="F1363" t="s">
        <v>62</v>
      </c>
      <c r="G1363" t="s">
        <v>10516</v>
      </c>
    </row>
    <row r="1364" spans="1:7">
      <c r="A1364">
        <v>221929224</v>
      </c>
      <c r="B1364" t="s">
        <v>34084</v>
      </c>
      <c r="C1364" t="s">
        <v>20391</v>
      </c>
      <c r="D1364" t="s">
        <v>2826</v>
      </c>
      <c r="E1364" t="s">
        <v>2826</v>
      </c>
      <c r="F1364" t="s">
        <v>62</v>
      </c>
      <c r="G1364" t="s">
        <v>10516</v>
      </c>
    </row>
    <row r="1365" spans="1:7">
      <c r="A1365">
        <v>221929406</v>
      </c>
      <c r="B1365" t="s">
        <v>34085</v>
      </c>
      <c r="C1365" t="s">
        <v>20391</v>
      </c>
      <c r="D1365" t="s">
        <v>2826</v>
      </c>
      <c r="E1365" t="s">
        <v>2826</v>
      </c>
      <c r="F1365" t="s">
        <v>62</v>
      </c>
      <c r="G1365" t="s">
        <v>10516</v>
      </c>
    </row>
    <row r="1366" spans="1:7">
      <c r="A1366">
        <v>221929408</v>
      </c>
      <c r="B1366" t="s">
        <v>34086</v>
      </c>
      <c r="C1366" t="s">
        <v>20391</v>
      </c>
      <c r="D1366" t="s">
        <v>2826</v>
      </c>
      <c r="E1366" t="s">
        <v>2826</v>
      </c>
      <c r="F1366" t="s">
        <v>62</v>
      </c>
      <c r="G1366" t="s">
        <v>10516</v>
      </c>
    </row>
    <row r="1367" spans="1:7">
      <c r="A1367">
        <v>221929410</v>
      </c>
      <c r="B1367" t="s">
        <v>34087</v>
      </c>
      <c r="C1367" t="s">
        <v>20391</v>
      </c>
      <c r="D1367" t="s">
        <v>2826</v>
      </c>
      <c r="E1367" t="s">
        <v>2826</v>
      </c>
      <c r="F1367" t="s">
        <v>62</v>
      </c>
      <c r="G1367" t="s">
        <v>10516</v>
      </c>
    </row>
    <row r="1368" spans="1:7">
      <c r="A1368">
        <v>221929412</v>
      </c>
      <c r="B1368" t="s">
        <v>34088</v>
      </c>
      <c r="C1368" t="s">
        <v>20391</v>
      </c>
      <c r="D1368" t="s">
        <v>2826</v>
      </c>
      <c r="E1368" t="s">
        <v>2826</v>
      </c>
      <c r="F1368" t="s">
        <v>62</v>
      </c>
      <c r="G1368" t="s">
        <v>10516</v>
      </c>
    </row>
    <row r="1369" spans="1:7">
      <c r="A1369">
        <v>221929414</v>
      </c>
      <c r="B1369" t="s">
        <v>34089</v>
      </c>
      <c r="C1369" t="s">
        <v>20391</v>
      </c>
      <c r="D1369" t="s">
        <v>2826</v>
      </c>
      <c r="E1369" t="s">
        <v>2826</v>
      </c>
      <c r="F1369" t="s">
        <v>62</v>
      </c>
      <c r="G1369" t="s">
        <v>10516</v>
      </c>
    </row>
    <row r="1370" spans="1:7">
      <c r="A1370">
        <v>221929416</v>
      </c>
      <c r="B1370" t="s">
        <v>34090</v>
      </c>
      <c r="C1370" t="s">
        <v>20391</v>
      </c>
      <c r="D1370" t="s">
        <v>2826</v>
      </c>
      <c r="E1370" t="s">
        <v>2826</v>
      </c>
      <c r="F1370" t="s">
        <v>62</v>
      </c>
      <c r="G1370" t="s">
        <v>10516</v>
      </c>
    </row>
    <row r="1371" spans="1:7">
      <c r="A1371">
        <v>221929666</v>
      </c>
      <c r="B1371" t="s">
        <v>34091</v>
      </c>
      <c r="C1371" t="s">
        <v>20391</v>
      </c>
      <c r="D1371" t="s">
        <v>2826</v>
      </c>
      <c r="E1371" t="s">
        <v>2826</v>
      </c>
      <c r="F1371" t="s">
        <v>62</v>
      </c>
      <c r="G1371" t="s">
        <v>10516</v>
      </c>
    </row>
    <row r="1372" spans="1:7">
      <c r="A1372">
        <v>221929668</v>
      </c>
      <c r="B1372" t="s">
        <v>34092</v>
      </c>
      <c r="C1372" t="s">
        <v>20391</v>
      </c>
      <c r="D1372" t="s">
        <v>2826</v>
      </c>
      <c r="E1372" t="s">
        <v>2826</v>
      </c>
      <c r="F1372" t="s">
        <v>62</v>
      </c>
      <c r="G1372" t="s">
        <v>10516</v>
      </c>
    </row>
    <row r="1373" spans="1:7">
      <c r="A1373">
        <v>221929670</v>
      </c>
      <c r="B1373" t="s">
        <v>34093</v>
      </c>
      <c r="C1373" t="s">
        <v>20391</v>
      </c>
      <c r="D1373" t="s">
        <v>2826</v>
      </c>
      <c r="E1373" t="s">
        <v>2826</v>
      </c>
      <c r="F1373" t="s">
        <v>62</v>
      </c>
      <c r="G1373" t="s">
        <v>10516</v>
      </c>
    </row>
    <row r="1374" spans="1:7">
      <c r="A1374">
        <v>221929672</v>
      </c>
      <c r="B1374" t="s">
        <v>34094</v>
      </c>
      <c r="C1374" t="s">
        <v>20391</v>
      </c>
      <c r="D1374" t="s">
        <v>2826</v>
      </c>
      <c r="E1374" t="s">
        <v>2826</v>
      </c>
      <c r="F1374" t="s">
        <v>62</v>
      </c>
      <c r="G1374" t="s">
        <v>10516</v>
      </c>
    </row>
    <row r="1375" spans="1:7">
      <c r="A1375">
        <v>221929674</v>
      </c>
      <c r="B1375" t="s">
        <v>34095</v>
      </c>
      <c r="C1375" t="s">
        <v>20391</v>
      </c>
      <c r="D1375" t="s">
        <v>2826</v>
      </c>
      <c r="E1375" t="s">
        <v>2826</v>
      </c>
      <c r="F1375" t="s">
        <v>62</v>
      </c>
      <c r="G1375" t="s">
        <v>10516</v>
      </c>
    </row>
    <row r="1376" spans="1:7">
      <c r="A1376">
        <v>221929676</v>
      </c>
      <c r="B1376" t="s">
        <v>34096</v>
      </c>
      <c r="C1376" t="s">
        <v>20391</v>
      </c>
      <c r="D1376" t="s">
        <v>2826</v>
      </c>
      <c r="E1376" t="s">
        <v>2826</v>
      </c>
      <c r="F1376" t="s">
        <v>62</v>
      </c>
      <c r="G1376" t="s">
        <v>10516</v>
      </c>
    </row>
    <row r="1377" spans="1:7">
      <c r="A1377">
        <v>221929858</v>
      </c>
      <c r="B1377" t="s">
        <v>34097</v>
      </c>
      <c r="C1377" t="s">
        <v>20391</v>
      </c>
      <c r="D1377" t="s">
        <v>2826</v>
      </c>
      <c r="E1377" t="s">
        <v>2826</v>
      </c>
      <c r="F1377" t="s">
        <v>62</v>
      </c>
      <c r="G1377" t="s">
        <v>10516</v>
      </c>
    </row>
    <row r="1378" spans="1:7">
      <c r="A1378">
        <v>221929860</v>
      </c>
      <c r="B1378" t="s">
        <v>34098</v>
      </c>
      <c r="C1378" t="s">
        <v>20391</v>
      </c>
      <c r="D1378" t="s">
        <v>2826</v>
      </c>
      <c r="E1378" t="s">
        <v>2826</v>
      </c>
      <c r="F1378" t="s">
        <v>62</v>
      </c>
      <c r="G1378" t="s">
        <v>10516</v>
      </c>
    </row>
    <row r="1379" spans="1:7">
      <c r="A1379">
        <v>221929862</v>
      </c>
      <c r="B1379" t="s">
        <v>34099</v>
      </c>
      <c r="C1379" t="s">
        <v>20391</v>
      </c>
      <c r="D1379" t="s">
        <v>2826</v>
      </c>
      <c r="E1379" t="s">
        <v>2826</v>
      </c>
      <c r="F1379" t="s">
        <v>62</v>
      </c>
      <c r="G1379" t="s">
        <v>10516</v>
      </c>
    </row>
    <row r="1380" spans="1:7">
      <c r="A1380">
        <v>221929864</v>
      </c>
      <c r="B1380" t="s">
        <v>34100</v>
      </c>
      <c r="C1380" t="s">
        <v>20391</v>
      </c>
      <c r="D1380" t="s">
        <v>2826</v>
      </c>
      <c r="E1380" t="s">
        <v>2826</v>
      </c>
      <c r="F1380" t="s">
        <v>62</v>
      </c>
      <c r="G1380" t="s">
        <v>10516</v>
      </c>
    </row>
    <row r="1381" spans="1:7">
      <c r="A1381">
        <v>221929866</v>
      </c>
      <c r="B1381" t="s">
        <v>34101</v>
      </c>
      <c r="C1381" t="s">
        <v>20391</v>
      </c>
      <c r="D1381" t="s">
        <v>2826</v>
      </c>
      <c r="E1381" t="s">
        <v>2826</v>
      </c>
      <c r="F1381" t="s">
        <v>62</v>
      </c>
      <c r="G1381" t="s">
        <v>10516</v>
      </c>
    </row>
    <row r="1382" spans="1:7">
      <c r="A1382">
        <v>221929868</v>
      </c>
      <c r="B1382" t="s">
        <v>34102</v>
      </c>
      <c r="C1382" t="s">
        <v>20391</v>
      </c>
      <c r="D1382" t="s">
        <v>2826</v>
      </c>
      <c r="E1382" t="s">
        <v>2826</v>
      </c>
      <c r="F1382" t="s">
        <v>62</v>
      </c>
      <c r="G1382" t="s">
        <v>10516</v>
      </c>
    </row>
    <row r="1383" spans="1:7">
      <c r="A1383">
        <v>221930050</v>
      </c>
      <c r="B1383" t="s">
        <v>34103</v>
      </c>
      <c r="C1383" t="s">
        <v>20391</v>
      </c>
      <c r="D1383" t="s">
        <v>2826</v>
      </c>
      <c r="E1383" t="s">
        <v>2826</v>
      </c>
      <c r="F1383" t="s">
        <v>62</v>
      </c>
      <c r="G1383" t="s">
        <v>10516</v>
      </c>
    </row>
    <row r="1384" spans="1:7">
      <c r="A1384">
        <v>221930052</v>
      </c>
      <c r="B1384" t="s">
        <v>34104</v>
      </c>
      <c r="C1384" t="s">
        <v>20391</v>
      </c>
      <c r="D1384" t="s">
        <v>2826</v>
      </c>
      <c r="E1384" t="s">
        <v>2826</v>
      </c>
      <c r="F1384" t="s">
        <v>62</v>
      </c>
      <c r="G1384" t="s">
        <v>10516</v>
      </c>
    </row>
    <row r="1385" spans="1:7">
      <c r="A1385">
        <v>221930054</v>
      </c>
      <c r="B1385" t="s">
        <v>34105</v>
      </c>
      <c r="C1385" t="s">
        <v>20391</v>
      </c>
      <c r="D1385" t="s">
        <v>2826</v>
      </c>
      <c r="E1385" t="s">
        <v>2826</v>
      </c>
      <c r="F1385" t="s">
        <v>62</v>
      </c>
      <c r="G1385" t="s">
        <v>10516</v>
      </c>
    </row>
    <row r="1386" spans="1:7">
      <c r="A1386">
        <v>221930056</v>
      </c>
      <c r="B1386" t="s">
        <v>34106</v>
      </c>
      <c r="C1386" t="s">
        <v>20391</v>
      </c>
      <c r="D1386" t="s">
        <v>2826</v>
      </c>
      <c r="E1386" t="s">
        <v>2826</v>
      </c>
      <c r="F1386" t="s">
        <v>62</v>
      </c>
      <c r="G1386" t="s">
        <v>10516</v>
      </c>
    </row>
    <row r="1387" spans="1:7">
      <c r="A1387">
        <v>221930058</v>
      </c>
      <c r="B1387" t="s">
        <v>34107</v>
      </c>
      <c r="C1387" t="s">
        <v>20391</v>
      </c>
      <c r="D1387" t="s">
        <v>2826</v>
      </c>
      <c r="E1387" t="s">
        <v>2826</v>
      </c>
      <c r="F1387" t="s">
        <v>62</v>
      </c>
      <c r="G1387" t="s">
        <v>10516</v>
      </c>
    </row>
    <row r="1388" spans="1:7">
      <c r="A1388">
        <v>221930060</v>
      </c>
      <c r="B1388" t="s">
        <v>34108</v>
      </c>
      <c r="C1388" t="s">
        <v>20391</v>
      </c>
      <c r="D1388" t="s">
        <v>2826</v>
      </c>
      <c r="E1388" t="s">
        <v>2826</v>
      </c>
      <c r="F1388" t="s">
        <v>62</v>
      </c>
      <c r="G1388" t="s">
        <v>10516</v>
      </c>
    </row>
    <row r="1389" spans="1:7">
      <c r="A1389">
        <v>221930242</v>
      </c>
      <c r="B1389" t="s">
        <v>34109</v>
      </c>
      <c r="C1389" t="s">
        <v>20391</v>
      </c>
      <c r="D1389" t="s">
        <v>2826</v>
      </c>
      <c r="E1389" t="s">
        <v>2826</v>
      </c>
      <c r="F1389" t="s">
        <v>62</v>
      </c>
      <c r="G1389" t="s">
        <v>10516</v>
      </c>
    </row>
    <row r="1390" spans="1:7">
      <c r="A1390">
        <v>221930244</v>
      </c>
      <c r="B1390" t="s">
        <v>34110</v>
      </c>
      <c r="C1390" t="s">
        <v>20391</v>
      </c>
      <c r="D1390" t="s">
        <v>2826</v>
      </c>
      <c r="E1390" t="s">
        <v>2826</v>
      </c>
      <c r="F1390" t="s">
        <v>62</v>
      </c>
      <c r="G1390" t="s">
        <v>10516</v>
      </c>
    </row>
    <row r="1391" spans="1:7">
      <c r="A1391">
        <v>221930246</v>
      </c>
      <c r="B1391" t="s">
        <v>34111</v>
      </c>
      <c r="C1391" t="s">
        <v>20391</v>
      </c>
      <c r="D1391" t="s">
        <v>2826</v>
      </c>
      <c r="E1391" t="s">
        <v>2826</v>
      </c>
      <c r="F1391" t="s">
        <v>62</v>
      </c>
      <c r="G1391" t="s">
        <v>10516</v>
      </c>
    </row>
    <row r="1392" spans="1:7">
      <c r="A1392">
        <v>221930248</v>
      </c>
      <c r="B1392" t="s">
        <v>34112</v>
      </c>
      <c r="C1392" t="s">
        <v>20391</v>
      </c>
      <c r="D1392" t="s">
        <v>2826</v>
      </c>
      <c r="E1392" t="s">
        <v>2826</v>
      </c>
      <c r="F1392" t="s">
        <v>62</v>
      </c>
      <c r="G1392" t="s">
        <v>10516</v>
      </c>
    </row>
    <row r="1393" spans="1:7">
      <c r="A1393">
        <v>221930250</v>
      </c>
      <c r="B1393" t="s">
        <v>34113</v>
      </c>
      <c r="C1393" t="s">
        <v>20391</v>
      </c>
      <c r="D1393" t="s">
        <v>2826</v>
      </c>
      <c r="E1393" t="s">
        <v>2826</v>
      </c>
      <c r="F1393" t="s">
        <v>62</v>
      </c>
      <c r="G1393" t="s">
        <v>10516</v>
      </c>
    </row>
    <row r="1394" spans="1:7">
      <c r="A1394">
        <v>221930252</v>
      </c>
      <c r="B1394" t="s">
        <v>34114</v>
      </c>
      <c r="C1394" t="s">
        <v>20391</v>
      </c>
      <c r="D1394" t="s">
        <v>2826</v>
      </c>
      <c r="E1394" t="s">
        <v>2826</v>
      </c>
      <c r="F1394" t="s">
        <v>62</v>
      </c>
      <c r="G1394" t="s">
        <v>10516</v>
      </c>
    </row>
    <row r="1395" spans="1:7">
      <c r="A1395">
        <v>221930434</v>
      </c>
      <c r="B1395" t="s">
        <v>34115</v>
      </c>
      <c r="C1395" t="s">
        <v>20391</v>
      </c>
      <c r="D1395" t="s">
        <v>2826</v>
      </c>
      <c r="E1395" t="s">
        <v>2826</v>
      </c>
      <c r="F1395" t="s">
        <v>62</v>
      </c>
      <c r="G1395" t="s">
        <v>10516</v>
      </c>
    </row>
    <row r="1396" spans="1:7">
      <c r="A1396">
        <v>221930436</v>
      </c>
      <c r="B1396" t="s">
        <v>34116</v>
      </c>
      <c r="C1396" t="s">
        <v>20391</v>
      </c>
      <c r="D1396" t="s">
        <v>2826</v>
      </c>
      <c r="E1396" t="s">
        <v>2826</v>
      </c>
      <c r="F1396" t="s">
        <v>62</v>
      </c>
      <c r="G1396" t="s">
        <v>10516</v>
      </c>
    </row>
    <row r="1397" spans="1:7">
      <c r="A1397">
        <v>221930438</v>
      </c>
      <c r="B1397" t="s">
        <v>34117</v>
      </c>
      <c r="C1397" t="s">
        <v>20391</v>
      </c>
      <c r="D1397" t="s">
        <v>2826</v>
      </c>
      <c r="E1397" t="s">
        <v>2826</v>
      </c>
      <c r="F1397" t="s">
        <v>62</v>
      </c>
      <c r="G1397" t="s">
        <v>10516</v>
      </c>
    </row>
    <row r="1398" spans="1:7">
      <c r="A1398">
        <v>221930440</v>
      </c>
      <c r="B1398" t="s">
        <v>34118</v>
      </c>
      <c r="C1398" t="s">
        <v>20391</v>
      </c>
      <c r="D1398" t="s">
        <v>2826</v>
      </c>
      <c r="E1398" t="s">
        <v>2826</v>
      </c>
      <c r="F1398" t="s">
        <v>62</v>
      </c>
      <c r="G1398" t="s">
        <v>10516</v>
      </c>
    </row>
    <row r="1399" spans="1:7">
      <c r="A1399">
        <v>221930442</v>
      </c>
      <c r="B1399" t="s">
        <v>34119</v>
      </c>
      <c r="C1399" t="s">
        <v>20391</v>
      </c>
      <c r="D1399" t="s">
        <v>2826</v>
      </c>
      <c r="E1399" t="s">
        <v>2826</v>
      </c>
      <c r="F1399" t="s">
        <v>62</v>
      </c>
      <c r="G1399" t="s">
        <v>10516</v>
      </c>
    </row>
    <row r="1400" spans="1:7">
      <c r="A1400">
        <v>221930444</v>
      </c>
      <c r="B1400" t="s">
        <v>34120</v>
      </c>
      <c r="C1400" t="s">
        <v>20391</v>
      </c>
      <c r="D1400" t="s">
        <v>2826</v>
      </c>
      <c r="E1400" t="s">
        <v>2826</v>
      </c>
      <c r="F1400" t="s">
        <v>62</v>
      </c>
      <c r="G1400" t="s">
        <v>10516</v>
      </c>
    </row>
    <row r="1401" spans="1:7">
      <c r="A1401">
        <v>221930682</v>
      </c>
      <c r="B1401" t="s">
        <v>34121</v>
      </c>
      <c r="C1401" t="s">
        <v>20391</v>
      </c>
      <c r="D1401" t="s">
        <v>2826</v>
      </c>
      <c r="E1401" t="s">
        <v>2826</v>
      </c>
      <c r="F1401" t="s">
        <v>62</v>
      </c>
      <c r="G1401" t="s">
        <v>10516</v>
      </c>
    </row>
    <row r="1402" spans="1:7">
      <c r="A1402">
        <v>221930684</v>
      </c>
      <c r="B1402" t="s">
        <v>34122</v>
      </c>
      <c r="C1402" t="s">
        <v>20391</v>
      </c>
      <c r="D1402" t="s">
        <v>2826</v>
      </c>
      <c r="E1402" t="s">
        <v>2826</v>
      </c>
      <c r="F1402" t="s">
        <v>62</v>
      </c>
      <c r="G1402" t="s">
        <v>10516</v>
      </c>
    </row>
    <row r="1403" spans="1:7">
      <c r="A1403">
        <v>221930866</v>
      </c>
      <c r="B1403" t="s">
        <v>34123</v>
      </c>
      <c r="C1403" t="s">
        <v>20391</v>
      </c>
      <c r="D1403" t="s">
        <v>2826</v>
      </c>
      <c r="E1403" t="s">
        <v>2826</v>
      </c>
      <c r="F1403" t="s">
        <v>62</v>
      </c>
      <c r="G1403" t="s">
        <v>10516</v>
      </c>
    </row>
    <row r="1404" spans="1:7">
      <c r="A1404">
        <v>221930868</v>
      </c>
      <c r="B1404" t="s">
        <v>34124</v>
      </c>
      <c r="C1404" t="s">
        <v>20391</v>
      </c>
      <c r="D1404" t="s">
        <v>2826</v>
      </c>
      <c r="E1404" t="s">
        <v>2826</v>
      </c>
      <c r="F1404" t="s">
        <v>62</v>
      </c>
      <c r="G1404" t="s">
        <v>10516</v>
      </c>
    </row>
    <row r="1405" spans="1:7">
      <c r="A1405">
        <v>221930870</v>
      </c>
      <c r="B1405" t="s">
        <v>34125</v>
      </c>
      <c r="C1405" t="s">
        <v>20391</v>
      </c>
      <c r="D1405" t="s">
        <v>2826</v>
      </c>
      <c r="E1405" t="s">
        <v>2826</v>
      </c>
      <c r="F1405" t="s">
        <v>62</v>
      </c>
      <c r="G1405" t="s">
        <v>10516</v>
      </c>
    </row>
    <row r="1406" spans="1:7">
      <c r="A1406">
        <v>221930872</v>
      </c>
      <c r="B1406" t="s">
        <v>34126</v>
      </c>
      <c r="C1406" t="s">
        <v>20391</v>
      </c>
      <c r="D1406" t="s">
        <v>2826</v>
      </c>
      <c r="E1406" t="s">
        <v>2826</v>
      </c>
      <c r="F1406" t="s">
        <v>62</v>
      </c>
      <c r="G1406" t="s">
        <v>10516</v>
      </c>
    </row>
    <row r="1407" spans="1:7">
      <c r="A1407">
        <v>221930874</v>
      </c>
      <c r="B1407" t="s">
        <v>34127</v>
      </c>
      <c r="C1407" t="s">
        <v>20391</v>
      </c>
      <c r="D1407" t="s">
        <v>2826</v>
      </c>
      <c r="E1407" t="s">
        <v>2826</v>
      </c>
      <c r="F1407" t="s">
        <v>62</v>
      </c>
      <c r="G1407" t="s">
        <v>10516</v>
      </c>
    </row>
    <row r="1408" spans="1:7">
      <c r="A1408">
        <v>221930876</v>
      </c>
      <c r="B1408" t="s">
        <v>34128</v>
      </c>
      <c r="C1408" t="s">
        <v>20391</v>
      </c>
      <c r="D1408" t="s">
        <v>2826</v>
      </c>
      <c r="E1408" t="s">
        <v>2826</v>
      </c>
      <c r="F1408" t="s">
        <v>62</v>
      </c>
      <c r="G1408" t="s">
        <v>10516</v>
      </c>
    </row>
    <row r="1409" spans="1:7">
      <c r="A1409">
        <v>221931058</v>
      </c>
      <c r="B1409" t="s">
        <v>34129</v>
      </c>
      <c r="C1409" t="s">
        <v>20391</v>
      </c>
      <c r="D1409" t="s">
        <v>2826</v>
      </c>
      <c r="E1409" t="s">
        <v>2826</v>
      </c>
      <c r="F1409" t="s">
        <v>62</v>
      </c>
      <c r="G1409" t="s">
        <v>10516</v>
      </c>
    </row>
    <row r="1410" spans="1:7">
      <c r="A1410">
        <v>221931060</v>
      </c>
      <c r="B1410" t="s">
        <v>34130</v>
      </c>
      <c r="C1410" t="s">
        <v>20391</v>
      </c>
      <c r="D1410" t="s">
        <v>2826</v>
      </c>
      <c r="E1410" t="s">
        <v>2826</v>
      </c>
      <c r="F1410" t="s">
        <v>62</v>
      </c>
      <c r="G1410" t="s">
        <v>10516</v>
      </c>
    </row>
    <row r="1411" spans="1:7">
      <c r="A1411">
        <v>221931062</v>
      </c>
      <c r="B1411" t="s">
        <v>34131</v>
      </c>
      <c r="C1411" t="s">
        <v>20391</v>
      </c>
      <c r="D1411" t="s">
        <v>2826</v>
      </c>
      <c r="E1411" t="s">
        <v>2826</v>
      </c>
      <c r="F1411" t="s">
        <v>62</v>
      </c>
      <c r="G1411" t="s">
        <v>10516</v>
      </c>
    </row>
    <row r="1412" spans="1:7">
      <c r="A1412">
        <v>221931064</v>
      </c>
      <c r="B1412" t="s">
        <v>34132</v>
      </c>
      <c r="C1412" t="s">
        <v>20391</v>
      </c>
      <c r="D1412" t="s">
        <v>2826</v>
      </c>
      <c r="E1412" t="s">
        <v>2826</v>
      </c>
      <c r="F1412" t="s">
        <v>62</v>
      </c>
      <c r="G1412" t="s">
        <v>10516</v>
      </c>
    </row>
    <row r="1413" spans="1:7">
      <c r="A1413">
        <v>221931066</v>
      </c>
      <c r="B1413" t="s">
        <v>34133</v>
      </c>
      <c r="C1413" t="s">
        <v>20391</v>
      </c>
      <c r="D1413" t="s">
        <v>2826</v>
      </c>
      <c r="E1413" t="s">
        <v>2826</v>
      </c>
      <c r="F1413" t="s">
        <v>62</v>
      </c>
      <c r="G1413" t="s">
        <v>10516</v>
      </c>
    </row>
    <row r="1414" spans="1:7">
      <c r="A1414">
        <v>221931068</v>
      </c>
      <c r="B1414" t="s">
        <v>34134</v>
      </c>
      <c r="C1414" t="s">
        <v>20391</v>
      </c>
      <c r="D1414" t="s">
        <v>2826</v>
      </c>
      <c r="E1414" t="s">
        <v>2826</v>
      </c>
      <c r="F1414" t="s">
        <v>62</v>
      </c>
      <c r="G1414" t="s">
        <v>10516</v>
      </c>
    </row>
    <row r="1415" spans="1:7">
      <c r="A1415">
        <v>221931412</v>
      </c>
      <c r="B1415" t="s">
        <v>34135</v>
      </c>
      <c r="C1415" t="s">
        <v>20391</v>
      </c>
      <c r="D1415" t="s">
        <v>2826</v>
      </c>
      <c r="E1415" t="s">
        <v>2826</v>
      </c>
      <c r="F1415" t="s">
        <v>62</v>
      </c>
      <c r="G1415" t="s">
        <v>10516</v>
      </c>
    </row>
    <row r="1416" spans="1:7">
      <c r="A1416">
        <v>221931414</v>
      </c>
      <c r="B1416" t="s">
        <v>34136</v>
      </c>
      <c r="C1416" t="s">
        <v>20391</v>
      </c>
      <c r="D1416" t="s">
        <v>2826</v>
      </c>
      <c r="E1416" t="s">
        <v>2826</v>
      </c>
      <c r="F1416" t="s">
        <v>62</v>
      </c>
      <c r="G1416" t="s">
        <v>10516</v>
      </c>
    </row>
    <row r="1417" spans="1:7">
      <c r="A1417">
        <v>221931416</v>
      </c>
      <c r="B1417" t="s">
        <v>34137</v>
      </c>
      <c r="C1417" t="s">
        <v>20391</v>
      </c>
      <c r="D1417" t="s">
        <v>2826</v>
      </c>
      <c r="E1417" t="s">
        <v>2826</v>
      </c>
      <c r="F1417" t="s">
        <v>62</v>
      </c>
      <c r="G1417" t="s">
        <v>10516</v>
      </c>
    </row>
    <row r="1418" spans="1:7">
      <c r="A1418">
        <v>221931418</v>
      </c>
      <c r="B1418" t="s">
        <v>34138</v>
      </c>
      <c r="C1418" t="s">
        <v>20391</v>
      </c>
      <c r="D1418" t="s">
        <v>2826</v>
      </c>
      <c r="E1418" t="s">
        <v>2826</v>
      </c>
      <c r="F1418" t="s">
        <v>62</v>
      </c>
      <c r="G1418" t="s">
        <v>10516</v>
      </c>
    </row>
    <row r="1419" spans="1:7">
      <c r="A1419">
        <v>221931420</v>
      </c>
      <c r="B1419" t="s">
        <v>34139</v>
      </c>
      <c r="C1419" t="s">
        <v>20391</v>
      </c>
      <c r="D1419" t="s">
        <v>2826</v>
      </c>
      <c r="E1419" t="s">
        <v>2826</v>
      </c>
      <c r="F1419" t="s">
        <v>62</v>
      </c>
      <c r="G1419" t="s">
        <v>10516</v>
      </c>
    </row>
    <row r="1420" spans="1:7">
      <c r="A1420">
        <v>221931422</v>
      </c>
      <c r="B1420" t="s">
        <v>34140</v>
      </c>
      <c r="C1420" t="s">
        <v>20391</v>
      </c>
      <c r="D1420" t="s">
        <v>2826</v>
      </c>
      <c r="E1420" t="s">
        <v>2826</v>
      </c>
      <c r="F1420" t="s">
        <v>62</v>
      </c>
      <c r="G1420" t="s">
        <v>10516</v>
      </c>
    </row>
    <row r="1421" spans="1:7">
      <c r="A1421">
        <v>221931606</v>
      </c>
      <c r="B1421" t="s">
        <v>34141</v>
      </c>
      <c r="C1421" t="s">
        <v>20391</v>
      </c>
      <c r="D1421" t="s">
        <v>2826</v>
      </c>
      <c r="E1421" t="s">
        <v>2826</v>
      </c>
      <c r="F1421" t="s">
        <v>62</v>
      </c>
      <c r="G1421" t="s">
        <v>10516</v>
      </c>
    </row>
    <row r="1422" spans="1:7">
      <c r="A1422">
        <v>221931608</v>
      </c>
      <c r="B1422" t="s">
        <v>34142</v>
      </c>
      <c r="C1422" t="s">
        <v>20391</v>
      </c>
      <c r="D1422" t="s">
        <v>2826</v>
      </c>
      <c r="E1422" t="s">
        <v>2826</v>
      </c>
      <c r="F1422" t="s">
        <v>62</v>
      </c>
      <c r="G1422" t="s">
        <v>10516</v>
      </c>
    </row>
    <row r="1423" spans="1:7">
      <c r="A1423">
        <v>221931610</v>
      </c>
      <c r="B1423" t="s">
        <v>34143</v>
      </c>
      <c r="C1423" t="s">
        <v>20391</v>
      </c>
      <c r="D1423" t="s">
        <v>2826</v>
      </c>
      <c r="E1423" t="s">
        <v>2826</v>
      </c>
      <c r="F1423" t="s">
        <v>62</v>
      </c>
      <c r="G1423" t="s">
        <v>10516</v>
      </c>
    </row>
    <row r="1424" spans="1:7">
      <c r="A1424">
        <v>221931612</v>
      </c>
      <c r="B1424" t="s">
        <v>34144</v>
      </c>
      <c r="C1424" t="s">
        <v>20391</v>
      </c>
      <c r="D1424" t="s">
        <v>2826</v>
      </c>
      <c r="E1424" t="s">
        <v>2826</v>
      </c>
      <c r="F1424" t="s">
        <v>62</v>
      </c>
      <c r="G1424" t="s">
        <v>10516</v>
      </c>
    </row>
    <row r="1425" spans="1:7">
      <c r="A1425">
        <v>221931614</v>
      </c>
      <c r="B1425" t="s">
        <v>34145</v>
      </c>
      <c r="C1425" t="s">
        <v>20391</v>
      </c>
      <c r="D1425" t="s">
        <v>2826</v>
      </c>
      <c r="E1425" t="s">
        <v>2826</v>
      </c>
      <c r="F1425" t="s">
        <v>62</v>
      </c>
      <c r="G1425" t="s">
        <v>10516</v>
      </c>
    </row>
    <row r="1426" spans="1:7">
      <c r="A1426">
        <v>221931616</v>
      </c>
      <c r="B1426" t="s">
        <v>34146</v>
      </c>
      <c r="C1426" t="s">
        <v>20391</v>
      </c>
      <c r="D1426" t="s">
        <v>2826</v>
      </c>
      <c r="E1426" t="s">
        <v>2826</v>
      </c>
      <c r="F1426" t="s">
        <v>62</v>
      </c>
      <c r="G1426" t="s">
        <v>10516</v>
      </c>
    </row>
    <row r="1427" spans="1:7">
      <c r="A1427">
        <v>221931802</v>
      </c>
      <c r="B1427" t="s">
        <v>34147</v>
      </c>
      <c r="C1427" t="s">
        <v>20391</v>
      </c>
      <c r="D1427" t="s">
        <v>2826</v>
      </c>
      <c r="E1427" t="s">
        <v>2826</v>
      </c>
      <c r="F1427" t="s">
        <v>62</v>
      </c>
      <c r="G1427" t="s">
        <v>10516</v>
      </c>
    </row>
    <row r="1428" spans="1:7">
      <c r="A1428">
        <v>221931804</v>
      </c>
      <c r="B1428" t="s">
        <v>34148</v>
      </c>
      <c r="C1428" t="s">
        <v>20391</v>
      </c>
      <c r="D1428" t="s">
        <v>2826</v>
      </c>
      <c r="E1428" t="s">
        <v>2826</v>
      </c>
      <c r="F1428" t="s">
        <v>62</v>
      </c>
      <c r="G1428" t="s">
        <v>10516</v>
      </c>
    </row>
    <row r="1429" spans="1:7">
      <c r="A1429">
        <v>221931806</v>
      </c>
      <c r="B1429" t="s">
        <v>34149</v>
      </c>
      <c r="C1429" t="s">
        <v>20391</v>
      </c>
      <c r="D1429" t="s">
        <v>2826</v>
      </c>
      <c r="E1429" t="s">
        <v>2826</v>
      </c>
      <c r="F1429" t="s">
        <v>62</v>
      </c>
      <c r="G1429" t="s">
        <v>10516</v>
      </c>
    </row>
    <row r="1430" spans="1:7">
      <c r="A1430">
        <v>221931808</v>
      </c>
      <c r="B1430" t="s">
        <v>34150</v>
      </c>
      <c r="C1430" t="s">
        <v>20391</v>
      </c>
      <c r="D1430" t="s">
        <v>2826</v>
      </c>
      <c r="E1430" t="s">
        <v>2826</v>
      </c>
      <c r="F1430" t="s">
        <v>62</v>
      </c>
      <c r="G1430" t="s">
        <v>10516</v>
      </c>
    </row>
    <row r="1431" spans="1:7">
      <c r="A1431">
        <v>221931810</v>
      </c>
      <c r="B1431" t="s">
        <v>34151</v>
      </c>
      <c r="C1431" t="s">
        <v>20391</v>
      </c>
      <c r="D1431" t="s">
        <v>2826</v>
      </c>
      <c r="E1431" t="s">
        <v>2826</v>
      </c>
      <c r="F1431" t="s">
        <v>62</v>
      </c>
      <c r="G1431" t="s">
        <v>10516</v>
      </c>
    </row>
    <row r="1432" spans="1:7">
      <c r="A1432">
        <v>221931812</v>
      </c>
      <c r="B1432" t="s">
        <v>34152</v>
      </c>
      <c r="C1432" t="s">
        <v>20391</v>
      </c>
      <c r="D1432" t="s">
        <v>2826</v>
      </c>
      <c r="E1432" t="s">
        <v>2826</v>
      </c>
      <c r="F1432" t="s">
        <v>62</v>
      </c>
      <c r="G1432" t="s">
        <v>10516</v>
      </c>
    </row>
    <row r="1433" spans="1:7">
      <c r="A1433">
        <v>221931814</v>
      </c>
      <c r="B1433" t="s">
        <v>34153</v>
      </c>
      <c r="C1433" t="s">
        <v>20391</v>
      </c>
      <c r="D1433" t="s">
        <v>2826</v>
      </c>
      <c r="E1433" t="s">
        <v>2826</v>
      </c>
      <c r="F1433" t="s">
        <v>62</v>
      </c>
      <c r="G1433" t="s">
        <v>10516</v>
      </c>
    </row>
    <row r="1434" spans="1:7">
      <c r="A1434">
        <v>221931992</v>
      </c>
      <c r="B1434" t="s">
        <v>34154</v>
      </c>
      <c r="C1434" t="s">
        <v>20391</v>
      </c>
      <c r="D1434" t="s">
        <v>2826</v>
      </c>
      <c r="E1434" t="s">
        <v>2826</v>
      </c>
      <c r="F1434" t="s">
        <v>62</v>
      </c>
      <c r="G1434" t="s">
        <v>10516</v>
      </c>
    </row>
    <row r="1435" spans="1:7">
      <c r="A1435">
        <v>221931994</v>
      </c>
      <c r="B1435" t="s">
        <v>34155</v>
      </c>
      <c r="C1435" t="s">
        <v>20391</v>
      </c>
      <c r="D1435" t="s">
        <v>2826</v>
      </c>
      <c r="E1435" t="s">
        <v>2826</v>
      </c>
      <c r="F1435" t="s">
        <v>62</v>
      </c>
      <c r="G1435" t="s">
        <v>10516</v>
      </c>
    </row>
    <row r="1436" spans="1:7">
      <c r="A1436">
        <v>221931996</v>
      </c>
      <c r="B1436" t="s">
        <v>34156</v>
      </c>
      <c r="C1436" t="s">
        <v>20391</v>
      </c>
      <c r="D1436" t="s">
        <v>2826</v>
      </c>
      <c r="E1436" t="s">
        <v>2826</v>
      </c>
      <c r="F1436" t="s">
        <v>62</v>
      </c>
      <c r="G1436" t="s">
        <v>10516</v>
      </c>
    </row>
    <row r="1437" spans="1:7">
      <c r="A1437">
        <v>221931998</v>
      </c>
      <c r="B1437" t="s">
        <v>34157</v>
      </c>
      <c r="C1437" t="s">
        <v>20391</v>
      </c>
      <c r="D1437" t="s">
        <v>2826</v>
      </c>
      <c r="E1437" t="s">
        <v>2826</v>
      </c>
      <c r="F1437" t="s">
        <v>62</v>
      </c>
      <c r="G1437" t="s">
        <v>10516</v>
      </c>
    </row>
    <row r="1438" spans="1:7">
      <c r="A1438">
        <v>221932000</v>
      </c>
      <c r="B1438" t="s">
        <v>34158</v>
      </c>
      <c r="C1438" t="s">
        <v>20391</v>
      </c>
      <c r="D1438" t="s">
        <v>2826</v>
      </c>
      <c r="E1438" t="s">
        <v>2826</v>
      </c>
      <c r="F1438" t="s">
        <v>62</v>
      </c>
      <c r="G1438" t="s">
        <v>10516</v>
      </c>
    </row>
    <row r="1439" spans="1:7">
      <c r="A1439">
        <v>221932002</v>
      </c>
      <c r="B1439" t="s">
        <v>34159</v>
      </c>
      <c r="C1439" t="s">
        <v>20391</v>
      </c>
      <c r="D1439" t="s">
        <v>2826</v>
      </c>
      <c r="E1439" t="s">
        <v>2826</v>
      </c>
      <c r="F1439" t="s">
        <v>62</v>
      </c>
      <c r="G1439" t="s">
        <v>10516</v>
      </c>
    </row>
    <row r="1440" spans="1:7">
      <c r="A1440">
        <v>221932184</v>
      </c>
      <c r="B1440" t="s">
        <v>34160</v>
      </c>
      <c r="C1440" t="s">
        <v>20391</v>
      </c>
      <c r="D1440" t="s">
        <v>2826</v>
      </c>
      <c r="E1440" t="s">
        <v>2826</v>
      </c>
      <c r="F1440" t="s">
        <v>62</v>
      </c>
      <c r="G1440" t="s">
        <v>10516</v>
      </c>
    </row>
    <row r="1441" spans="1:7">
      <c r="A1441">
        <v>221932186</v>
      </c>
      <c r="B1441" t="s">
        <v>34161</v>
      </c>
      <c r="C1441" t="s">
        <v>20391</v>
      </c>
      <c r="D1441" t="s">
        <v>2826</v>
      </c>
      <c r="E1441" t="s">
        <v>2826</v>
      </c>
      <c r="F1441" t="s">
        <v>62</v>
      </c>
      <c r="G1441" t="s">
        <v>10516</v>
      </c>
    </row>
    <row r="1442" spans="1:7">
      <c r="A1442">
        <v>221932188</v>
      </c>
      <c r="B1442" t="s">
        <v>34162</v>
      </c>
      <c r="C1442" t="s">
        <v>20391</v>
      </c>
      <c r="D1442" t="s">
        <v>2826</v>
      </c>
      <c r="E1442" t="s">
        <v>2826</v>
      </c>
      <c r="F1442" t="s">
        <v>62</v>
      </c>
      <c r="G1442" t="s">
        <v>10516</v>
      </c>
    </row>
    <row r="1443" spans="1:7">
      <c r="A1443">
        <v>221932190</v>
      </c>
      <c r="B1443" t="s">
        <v>34163</v>
      </c>
      <c r="C1443" t="s">
        <v>20391</v>
      </c>
      <c r="D1443" t="s">
        <v>2826</v>
      </c>
      <c r="E1443" t="s">
        <v>2826</v>
      </c>
      <c r="F1443" t="s">
        <v>62</v>
      </c>
      <c r="G1443" t="s">
        <v>10516</v>
      </c>
    </row>
    <row r="1444" spans="1:7">
      <c r="A1444">
        <v>221932192</v>
      </c>
      <c r="B1444" t="s">
        <v>34164</v>
      </c>
      <c r="C1444" t="s">
        <v>20391</v>
      </c>
      <c r="D1444" t="s">
        <v>2826</v>
      </c>
      <c r="E1444" t="s">
        <v>2826</v>
      </c>
      <c r="F1444" t="s">
        <v>62</v>
      </c>
      <c r="G1444" t="s">
        <v>10516</v>
      </c>
    </row>
    <row r="1445" spans="1:7">
      <c r="A1445">
        <v>221932194</v>
      </c>
      <c r="B1445" t="s">
        <v>34165</v>
      </c>
      <c r="C1445" t="s">
        <v>20391</v>
      </c>
      <c r="D1445" t="s">
        <v>2826</v>
      </c>
      <c r="E1445" t="s">
        <v>2826</v>
      </c>
      <c r="F1445" t="s">
        <v>62</v>
      </c>
      <c r="G1445" t="s">
        <v>10516</v>
      </c>
    </row>
    <row r="1446" spans="1:7">
      <c r="A1446">
        <v>221932372</v>
      </c>
      <c r="B1446" t="s">
        <v>34166</v>
      </c>
      <c r="C1446" t="s">
        <v>20391</v>
      </c>
      <c r="D1446" t="s">
        <v>2826</v>
      </c>
      <c r="E1446" t="s">
        <v>2826</v>
      </c>
      <c r="F1446" t="s">
        <v>62</v>
      </c>
      <c r="G1446" t="s">
        <v>10516</v>
      </c>
    </row>
    <row r="1447" spans="1:7">
      <c r="A1447">
        <v>221932374</v>
      </c>
      <c r="B1447" t="s">
        <v>34167</v>
      </c>
      <c r="C1447" t="s">
        <v>20391</v>
      </c>
      <c r="D1447" t="s">
        <v>2826</v>
      </c>
      <c r="E1447" t="s">
        <v>2826</v>
      </c>
      <c r="F1447" t="s">
        <v>62</v>
      </c>
      <c r="G1447" t="s">
        <v>10516</v>
      </c>
    </row>
    <row r="1448" spans="1:7">
      <c r="A1448">
        <v>221932376</v>
      </c>
      <c r="B1448" t="s">
        <v>34168</v>
      </c>
      <c r="C1448" t="s">
        <v>20391</v>
      </c>
      <c r="D1448" t="s">
        <v>2826</v>
      </c>
      <c r="E1448" t="s">
        <v>2826</v>
      </c>
      <c r="F1448" t="s">
        <v>62</v>
      </c>
      <c r="G1448" t="s">
        <v>10516</v>
      </c>
    </row>
    <row r="1449" spans="1:7">
      <c r="A1449">
        <v>221932378</v>
      </c>
      <c r="B1449" t="s">
        <v>34169</v>
      </c>
      <c r="C1449" t="s">
        <v>20391</v>
      </c>
      <c r="D1449" t="s">
        <v>2826</v>
      </c>
      <c r="E1449" t="s">
        <v>2826</v>
      </c>
      <c r="F1449" t="s">
        <v>62</v>
      </c>
      <c r="G1449" t="s">
        <v>10516</v>
      </c>
    </row>
    <row r="1450" spans="1:7">
      <c r="A1450">
        <v>221932380</v>
      </c>
      <c r="B1450" t="s">
        <v>34170</v>
      </c>
      <c r="C1450" t="s">
        <v>20391</v>
      </c>
      <c r="D1450" t="s">
        <v>2826</v>
      </c>
      <c r="E1450" t="s">
        <v>2826</v>
      </c>
      <c r="F1450" t="s">
        <v>62</v>
      </c>
      <c r="G1450" t="s">
        <v>10516</v>
      </c>
    </row>
    <row r="1451" spans="1:7">
      <c r="A1451">
        <v>221932382</v>
      </c>
      <c r="B1451" t="s">
        <v>34171</v>
      </c>
      <c r="C1451" t="s">
        <v>20391</v>
      </c>
      <c r="D1451" t="s">
        <v>2826</v>
      </c>
      <c r="E1451" t="s">
        <v>2826</v>
      </c>
      <c r="F1451" t="s">
        <v>62</v>
      </c>
      <c r="G1451" t="s">
        <v>10516</v>
      </c>
    </row>
    <row r="1452" spans="1:7">
      <c r="A1452">
        <v>221932540</v>
      </c>
      <c r="B1452" t="s">
        <v>34172</v>
      </c>
      <c r="C1452" t="s">
        <v>20391</v>
      </c>
      <c r="D1452" t="s">
        <v>2826</v>
      </c>
      <c r="E1452" t="s">
        <v>2826</v>
      </c>
      <c r="F1452" t="s">
        <v>62</v>
      </c>
      <c r="G1452" t="s">
        <v>10516</v>
      </c>
    </row>
    <row r="1453" spans="1:7">
      <c r="A1453">
        <v>221932542</v>
      </c>
      <c r="B1453" t="s">
        <v>34173</v>
      </c>
      <c r="C1453" t="s">
        <v>20391</v>
      </c>
      <c r="D1453" t="s">
        <v>2826</v>
      </c>
      <c r="E1453" t="s">
        <v>2826</v>
      </c>
      <c r="F1453" t="s">
        <v>62</v>
      </c>
      <c r="G1453" t="s">
        <v>10516</v>
      </c>
    </row>
    <row r="1454" spans="1:7">
      <c r="A1454">
        <v>221932544</v>
      </c>
      <c r="B1454" t="s">
        <v>34174</v>
      </c>
      <c r="C1454" t="s">
        <v>20391</v>
      </c>
      <c r="D1454" t="s">
        <v>2826</v>
      </c>
      <c r="E1454" t="s">
        <v>2826</v>
      </c>
      <c r="F1454" t="s">
        <v>62</v>
      </c>
      <c r="G1454" t="s">
        <v>10516</v>
      </c>
    </row>
    <row r="1455" spans="1:7">
      <c r="A1455">
        <v>221932546</v>
      </c>
      <c r="B1455" t="s">
        <v>34175</v>
      </c>
      <c r="C1455" t="s">
        <v>20391</v>
      </c>
      <c r="D1455" t="s">
        <v>2826</v>
      </c>
      <c r="E1455" t="s">
        <v>2826</v>
      </c>
      <c r="F1455" t="s">
        <v>62</v>
      </c>
      <c r="G1455" t="s">
        <v>10516</v>
      </c>
    </row>
    <row r="1456" spans="1:7">
      <c r="A1456">
        <v>221928842</v>
      </c>
      <c r="B1456" t="s">
        <v>34176</v>
      </c>
      <c r="C1456" t="s">
        <v>20391</v>
      </c>
      <c r="D1456" t="s">
        <v>2826</v>
      </c>
      <c r="E1456" t="s">
        <v>2826</v>
      </c>
      <c r="F1456" t="s">
        <v>62</v>
      </c>
      <c r="G1456" t="s">
        <v>10516</v>
      </c>
    </row>
    <row r="1457" spans="1:7">
      <c r="A1457">
        <v>221928844</v>
      </c>
      <c r="B1457" t="s">
        <v>34177</v>
      </c>
      <c r="C1457" t="s">
        <v>20391</v>
      </c>
      <c r="D1457" t="s">
        <v>2826</v>
      </c>
      <c r="E1457" t="s">
        <v>2826</v>
      </c>
      <c r="F1457" t="s">
        <v>62</v>
      </c>
      <c r="G1457" t="s">
        <v>10516</v>
      </c>
    </row>
    <row r="1458" spans="1:7">
      <c r="A1458">
        <v>221928846</v>
      </c>
      <c r="B1458" t="s">
        <v>34178</v>
      </c>
      <c r="C1458" t="s">
        <v>20391</v>
      </c>
      <c r="D1458" t="s">
        <v>2826</v>
      </c>
      <c r="E1458" t="s">
        <v>2826</v>
      </c>
      <c r="F1458" t="s">
        <v>62</v>
      </c>
      <c r="G1458" t="s">
        <v>10516</v>
      </c>
    </row>
    <row r="1459" spans="1:7">
      <c r="A1459">
        <v>221928848</v>
      </c>
      <c r="B1459" t="s">
        <v>34179</v>
      </c>
      <c r="C1459" t="s">
        <v>20391</v>
      </c>
      <c r="D1459" t="s">
        <v>2826</v>
      </c>
      <c r="E1459" t="s">
        <v>2826</v>
      </c>
      <c r="F1459" t="s">
        <v>62</v>
      </c>
      <c r="G1459" t="s">
        <v>10516</v>
      </c>
    </row>
    <row r="1460" spans="1:7">
      <c r="A1460">
        <v>221928850</v>
      </c>
      <c r="B1460" t="s">
        <v>34180</v>
      </c>
      <c r="C1460" t="s">
        <v>20391</v>
      </c>
      <c r="D1460" t="s">
        <v>2826</v>
      </c>
      <c r="E1460" t="s">
        <v>2826</v>
      </c>
      <c r="F1460" t="s">
        <v>62</v>
      </c>
      <c r="G1460" t="s">
        <v>10516</v>
      </c>
    </row>
    <row r="1461" spans="1:7">
      <c r="A1461">
        <v>221928852</v>
      </c>
      <c r="B1461" t="s">
        <v>34181</v>
      </c>
      <c r="C1461" t="s">
        <v>20391</v>
      </c>
      <c r="D1461" t="s">
        <v>2826</v>
      </c>
      <c r="E1461" t="s">
        <v>2826</v>
      </c>
      <c r="F1461" t="s">
        <v>62</v>
      </c>
      <c r="G1461" t="s">
        <v>10516</v>
      </c>
    </row>
    <row r="1462" spans="1:7">
      <c r="A1462">
        <v>221929034</v>
      </c>
      <c r="B1462" t="s">
        <v>34182</v>
      </c>
      <c r="C1462" t="s">
        <v>20391</v>
      </c>
      <c r="D1462" t="s">
        <v>2826</v>
      </c>
      <c r="E1462" t="s">
        <v>2826</v>
      </c>
      <c r="F1462" t="s">
        <v>62</v>
      </c>
      <c r="G1462" t="s">
        <v>10516</v>
      </c>
    </row>
    <row r="1463" spans="1:7">
      <c r="A1463">
        <v>221929036</v>
      </c>
      <c r="B1463" t="s">
        <v>34183</v>
      </c>
      <c r="C1463" t="s">
        <v>20391</v>
      </c>
      <c r="D1463" t="s">
        <v>2826</v>
      </c>
      <c r="E1463" t="s">
        <v>2826</v>
      </c>
      <c r="F1463" t="s">
        <v>62</v>
      </c>
      <c r="G1463" t="s">
        <v>10516</v>
      </c>
    </row>
    <row r="1464" spans="1:7">
      <c r="A1464">
        <v>221929038</v>
      </c>
      <c r="B1464" t="s">
        <v>34184</v>
      </c>
      <c r="C1464" t="s">
        <v>20391</v>
      </c>
      <c r="D1464" t="s">
        <v>2826</v>
      </c>
      <c r="E1464" t="s">
        <v>2826</v>
      </c>
      <c r="F1464" t="s">
        <v>62</v>
      </c>
      <c r="G1464" t="s">
        <v>10516</v>
      </c>
    </row>
    <row r="1465" spans="1:7">
      <c r="A1465">
        <v>221929040</v>
      </c>
      <c r="B1465" t="s">
        <v>34185</v>
      </c>
      <c r="C1465" t="s">
        <v>20391</v>
      </c>
      <c r="D1465" t="s">
        <v>2826</v>
      </c>
      <c r="E1465" t="s">
        <v>2826</v>
      </c>
      <c r="F1465" t="s">
        <v>62</v>
      </c>
      <c r="G1465" t="s">
        <v>10516</v>
      </c>
    </row>
    <row r="1466" spans="1:7">
      <c r="A1466">
        <v>221929042</v>
      </c>
      <c r="B1466" t="s">
        <v>34186</v>
      </c>
      <c r="C1466" t="s">
        <v>20391</v>
      </c>
      <c r="D1466" t="s">
        <v>2826</v>
      </c>
      <c r="E1466" t="s">
        <v>2826</v>
      </c>
      <c r="F1466" t="s">
        <v>62</v>
      </c>
      <c r="G1466" t="s">
        <v>10516</v>
      </c>
    </row>
    <row r="1467" spans="1:7">
      <c r="A1467">
        <v>221929044</v>
      </c>
      <c r="B1467" t="s">
        <v>34187</v>
      </c>
      <c r="C1467" t="s">
        <v>20391</v>
      </c>
      <c r="D1467" t="s">
        <v>2826</v>
      </c>
      <c r="E1467" t="s">
        <v>2826</v>
      </c>
      <c r="F1467" t="s">
        <v>62</v>
      </c>
      <c r="G1467" t="s">
        <v>10516</v>
      </c>
    </row>
    <row r="1468" spans="1:7">
      <c r="A1468">
        <v>221929226</v>
      </c>
      <c r="B1468" t="s">
        <v>34188</v>
      </c>
      <c r="C1468" t="s">
        <v>20391</v>
      </c>
      <c r="D1468" t="s">
        <v>2826</v>
      </c>
      <c r="E1468" t="s">
        <v>2826</v>
      </c>
      <c r="F1468" t="s">
        <v>62</v>
      </c>
      <c r="G1468" t="s">
        <v>10516</v>
      </c>
    </row>
    <row r="1469" spans="1:7">
      <c r="A1469">
        <v>221929228</v>
      </c>
      <c r="B1469" t="s">
        <v>34189</v>
      </c>
      <c r="C1469" t="s">
        <v>20391</v>
      </c>
      <c r="D1469" t="s">
        <v>2826</v>
      </c>
      <c r="E1469" t="s">
        <v>2826</v>
      </c>
      <c r="F1469" t="s">
        <v>62</v>
      </c>
      <c r="G1469" t="s">
        <v>10516</v>
      </c>
    </row>
    <row r="1470" spans="1:7">
      <c r="A1470">
        <v>221929230</v>
      </c>
      <c r="B1470" t="s">
        <v>34190</v>
      </c>
      <c r="C1470" t="s">
        <v>20391</v>
      </c>
      <c r="D1470" t="s">
        <v>2826</v>
      </c>
      <c r="E1470" t="s">
        <v>2826</v>
      </c>
      <c r="F1470" t="s">
        <v>62</v>
      </c>
      <c r="G1470" t="s">
        <v>10516</v>
      </c>
    </row>
    <row r="1471" spans="1:7">
      <c r="A1471">
        <v>221929232</v>
      </c>
      <c r="B1471" t="s">
        <v>34191</v>
      </c>
      <c r="C1471" t="s">
        <v>20391</v>
      </c>
      <c r="D1471" t="s">
        <v>2826</v>
      </c>
      <c r="E1471" t="s">
        <v>2826</v>
      </c>
      <c r="F1471" t="s">
        <v>62</v>
      </c>
      <c r="G1471" t="s">
        <v>10516</v>
      </c>
    </row>
    <row r="1472" spans="1:7">
      <c r="A1472">
        <v>221929234</v>
      </c>
      <c r="B1472" t="s">
        <v>34192</v>
      </c>
      <c r="C1472" t="s">
        <v>20391</v>
      </c>
      <c r="D1472" t="s">
        <v>2826</v>
      </c>
      <c r="E1472" t="s">
        <v>2826</v>
      </c>
      <c r="F1472" t="s">
        <v>62</v>
      </c>
      <c r="G1472" t="s">
        <v>10516</v>
      </c>
    </row>
    <row r="1473" spans="1:7">
      <c r="A1473">
        <v>221929236</v>
      </c>
      <c r="B1473" t="s">
        <v>34193</v>
      </c>
      <c r="C1473" t="s">
        <v>20391</v>
      </c>
      <c r="D1473" t="s">
        <v>2826</v>
      </c>
      <c r="E1473" t="s">
        <v>2826</v>
      </c>
      <c r="F1473" t="s">
        <v>62</v>
      </c>
      <c r="G1473" t="s">
        <v>10516</v>
      </c>
    </row>
    <row r="1474" spans="1:7">
      <c r="A1474">
        <v>221929418</v>
      </c>
      <c r="B1474" t="s">
        <v>34194</v>
      </c>
      <c r="C1474" t="s">
        <v>20391</v>
      </c>
      <c r="D1474" t="s">
        <v>2826</v>
      </c>
      <c r="E1474" t="s">
        <v>2826</v>
      </c>
      <c r="F1474" t="s">
        <v>62</v>
      </c>
      <c r="G1474" t="s">
        <v>10516</v>
      </c>
    </row>
    <row r="1475" spans="1:7">
      <c r="A1475">
        <v>221929420</v>
      </c>
      <c r="B1475" t="s">
        <v>34195</v>
      </c>
      <c r="C1475" t="s">
        <v>20391</v>
      </c>
      <c r="D1475" t="s">
        <v>2826</v>
      </c>
      <c r="E1475" t="s">
        <v>2826</v>
      </c>
      <c r="F1475" t="s">
        <v>62</v>
      </c>
      <c r="G1475" t="s">
        <v>10516</v>
      </c>
    </row>
    <row r="1476" spans="1:7">
      <c r="A1476">
        <v>221929422</v>
      </c>
      <c r="B1476" t="s">
        <v>34196</v>
      </c>
      <c r="C1476" t="s">
        <v>20391</v>
      </c>
      <c r="D1476" t="s">
        <v>2826</v>
      </c>
      <c r="E1476" t="s">
        <v>2826</v>
      </c>
      <c r="F1476" t="s">
        <v>62</v>
      </c>
      <c r="G1476" t="s">
        <v>10516</v>
      </c>
    </row>
    <row r="1477" spans="1:7">
      <c r="A1477">
        <v>221929424</v>
      </c>
      <c r="B1477" t="s">
        <v>34197</v>
      </c>
      <c r="C1477" t="s">
        <v>20391</v>
      </c>
      <c r="D1477" t="s">
        <v>2826</v>
      </c>
      <c r="E1477" t="s">
        <v>2826</v>
      </c>
      <c r="F1477" t="s">
        <v>62</v>
      </c>
      <c r="G1477" t="s">
        <v>10516</v>
      </c>
    </row>
    <row r="1478" spans="1:7">
      <c r="A1478">
        <v>221929426</v>
      </c>
      <c r="B1478" t="s">
        <v>34198</v>
      </c>
      <c r="C1478" t="s">
        <v>20391</v>
      </c>
      <c r="D1478" t="s">
        <v>2826</v>
      </c>
      <c r="E1478" t="s">
        <v>2826</v>
      </c>
      <c r="F1478" t="s">
        <v>62</v>
      </c>
      <c r="G1478" t="s">
        <v>10516</v>
      </c>
    </row>
    <row r="1479" spans="1:7">
      <c r="A1479">
        <v>221929428</v>
      </c>
      <c r="B1479" t="s">
        <v>34199</v>
      </c>
      <c r="C1479" t="s">
        <v>20391</v>
      </c>
      <c r="D1479" t="s">
        <v>2826</v>
      </c>
      <c r="E1479" t="s">
        <v>2826</v>
      </c>
      <c r="F1479" t="s">
        <v>62</v>
      </c>
      <c r="G1479" t="s">
        <v>10516</v>
      </c>
    </row>
    <row r="1480" spans="1:7">
      <c r="A1480">
        <v>221929678</v>
      </c>
      <c r="B1480" t="s">
        <v>34200</v>
      </c>
      <c r="C1480" t="s">
        <v>20391</v>
      </c>
      <c r="D1480" t="s">
        <v>2826</v>
      </c>
      <c r="E1480" t="s">
        <v>2826</v>
      </c>
      <c r="F1480" t="s">
        <v>62</v>
      </c>
      <c r="G1480" t="s">
        <v>10516</v>
      </c>
    </row>
    <row r="1481" spans="1:7">
      <c r="A1481">
        <v>221929680</v>
      </c>
      <c r="B1481" t="s">
        <v>34201</v>
      </c>
      <c r="C1481" t="s">
        <v>20391</v>
      </c>
      <c r="D1481" t="s">
        <v>2826</v>
      </c>
      <c r="E1481" t="s">
        <v>2826</v>
      </c>
      <c r="F1481" t="s">
        <v>62</v>
      </c>
      <c r="G1481" t="s">
        <v>10516</v>
      </c>
    </row>
    <row r="1482" spans="1:7">
      <c r="A1482">
        <v>221929682</v>
      </c>
      <c r="B1482" t="s">
        <v>34202</v>
      </c>
      <c r="C1482" t="s">
        <v>20391</v>
      </c>
      <c r="D1482" t="s">
        <v>2826</v>
      </c>
      <c r="E1482" t="s">
        <v>2826</v>
      </c>
      <c r="F1482" t="s">
        <v>62</v>
      </c>
      <c r="G1482" t="s">
        <v>10516</v>
      </c>
    </row>
    <row r="1483" spans="1:7">
      <c r="A1483">
        <v>221929684</v>
      </c>
      <c r="B1483" t="s">
        <v>34203</v>
      </c>
      <c r="C1483" t="s">
        <v>20391</v>
      </c>
      <c r="D1483" t="s">
        <v>2826</v>
      </c>
      <c r="E1483" t="s">
        <v>2826</v>
      </c>
      <c r="F1483" t="s">
        <v>62</v>
      </c>
      <c r="G1483" t="s">
        <v>10516</v>
      </c>
    </row>
    <row r="1484" spans="1:7">
      <c r="A1484">
        <v>221929686</v>
      </c>
      <c r="B1484" t="s">
        <v>34204</v>
      </c>
      <c r="C1484" t="s">
        <v>20391</v>
      </c>
      <c r="D1484" t="s">
        <v>2826</v>
      </c>
      <c r="E1484" t="s">
        <v>2826</v>
      </c>
      <c r="F1484" t="s">
        <v>62</v>
      </c>
      <c r="G1484" t="s">
        <v>10516</v>
      </c>
    </row>
    <row r="1485" spans="1:7">
      <c r="A1485">
        <v>221929688</v>
      </c>
      <c r="B1485" t="s">
        <v>34205</v>
      </c>
      <c r="C1485" t="s">
        <v>20391</v>
      </c>
      <c r="D1485" t="s">
        <v>2826</v>
      </c>
      <c r="E1485" t="s">
        <v>2826</v>
      </c>
      <c r="F1485" t="s">
        <v>62</v>
      </c>
      <c r="G1485" t="s">
        <v>10516</v>
      </c>
    </row>
    <row r="1486" spans="1:7">
      <c r="A1486">
        <v>221929870</v>
      </c>
      <c r="B1486" t="s">
        <v>34206</v>
      </c>
      <c r="C1486" t="s">
        <v>20391</v>
      </c>
      <c r="D1486" t="s">
        <v>2826</v>
      </c>
      <c r="E1486" t="s">
        <v>2826</v>
      </c>
      <c r="F1486" t="s">
        <v>62</v>
      </c>
      <c r="G1486" t="s">
        <v>10516</v>
      </c>
    </row>
    <row r="1487" spans="1:7">
      <c r="A1487">
        <v>221929872</v>
      </c>
      <c r="B1487" t="s">
        <v>34207</v>
      </c>
      <c r="C1487" t="s">
        <v>20391</v>
      </c>
      <c r="D1487" t="s">
        <v>2826</v>
      </c>
      <c r="E1487" t="s">
        <v>2826</v>
      </c>
      <c r="F1487" t="s">
        <v>62</v>
      </c>
      <c r="G1487" t="s">
        <v>10516</v>
      </c>
    </row>
    <row r="1488" spans="1:7">
      <c r="A1488">
        <v>221929874</v>
      </c>
      <c r="B1488" t="s">
        <v>34208</v>
      </c>
      <c r="C1488" t="s">
        <v>20391</v>
      </c>
      <c r="D1488" t="s">
        <v>2826</v>
      </c>
      <c r="E1488" t="s">
        <v>2826</v>
      </c>
      <c r="F1488" t="s">
        <v>62</v>
      </c>
      <c r="G1488" t="s">
        <v>10516</v>
      </c>
    </row>
    <row r="1489" spans="1:7">
      <c r="A1489">
        <v>221929876</v>
      </c>
      <c r="B1489" t="s">
        <v>34209</v>
      </c>
      <c r="C1489" t="s">
        <v>20391</v>
      </c>
      <c r="D1489" t="s">
        <v>2826</v>
      </c>
      <c r="E1489" t="s">
        <v>2826</v>
      </c>
      <c r="F1489" t="s">
        <v>62</v>
      </c>
      <c r="G1489" t="s">
        <v>10516</v>
      </c>
    </row>
    <row r="1490" spans="1:7">
      <c r="A1490">
        <v>221929878</v>
      </c>
      <c r="B1490" t="s">
        <v>34210</v>
      </c>
      <c r="C1490" t="s">
        <v>20391</v>
      </c>
      <c r="D1490" t="s">
        <v>2826</v>
      </c>
      <c r="E1490" t="s">
        <v>2826</v>
      </c>
      <c r="F1490" t="s">
        <v>62</v>
      </c>
      <c r="G1490" t="s">
        <v>10516</v>
      </c>
    </row>
    <row r="1491" spans="1:7">
      <c r="A1491">
        <v>221929880</v>
      </c>
      <c r="B1491" t="s">
        <v>34211</v>
      </c>
      <c r="C1491" t="s">
        <v>20391</v>
      </c>
      <c r="D1491" t="s">
        <v>2826</v>
      </c>
      <c r="E1491" t="s">
        <v>2826</v>
      </c>
      <c r="F1491" t="s">
        <v>62</v>
      </c>
      <c r="G1491" t="s">
        <v>10516</v>
      </c>
    </row>
    <row r="1492" spans="1:7">
      <c r="A1492">
        <v>221930062</v>
      </c>
      <c r="B1492" t="s">
        <v>34212</v>
      </c>
      <c r="C1492" t="s">
        <v>20391</v>
      </c>
      <c r="D1492" t="s">
        <v>2826</v>
      </c>
      <c r="E1492" t="s">
        <v>2826</v>
      </c>
      <c r="F1492" t="s">
        <v>62</v>
      </c>
      <c r="G1492" t="s">
        <v>10516</v>
      </c>
    </row>
    <row r="1493" spans="1:7">
      <c r="A1493">
        <v>221930064</v>
      </c>
      <c r="B1493" t="s">
        <v>34213</v>
      </c>
      <c r="C1493" t="s">
        <v>20391</v>
      </c>
      <c r="D1493" t="s">
        <v>2826</v>
      </c>
      <c r="E1493" t="s">
        <v>2826</v>
      </c>
      <c r="F1493" t="s">
        <v>62</v>
      </c>
      <c r="G1493" t="s">
        <v>10516</v>
      </c>
    </row>
    <row r="1494" spans="1:7">
      <c r="A1494">
        <v>221930066</v>
      </c>
      <c r="B1494" t="s">
        <v>34214</v>
      </c>
      <c r="C1494" t="s">
        <v>20391</v>
      </c>
      <c r="D1494" t="s">
        <v>2826</v>
      </c>
      <c r="E1494" t="s">
        <v>2826</v>
      </c>
      <c r="F1494" t="s">
        <v>62</v>
      </c>
      <c r="G1494" t="s">
        <v>10516</v>
      </c>
    </row>
    <row r="1495" spans="1:7">
      <c r="A1495">
        <v>221930068</v>
      </c>
      <c r="B1495" t="s">
        <v>34215</v>
      </c>
      <c r="C1495" t="s">
        <v>20391</v>
      </c>
      <c r="D1495" t="s">
        <v>2826</v>
      </c>
      <c r="E1495" t="s">
        <v>2826</v>
      </c>
      <c r="F1495" t="s">
        <v>62</v>
      </c>
      <c r="G1495" t="s">
        <v>10516</v>
      </c>
    </row>
    <row r="1496" spans="1:7">
      <c r="A1496">
        <v>221930070</v>
      </c>
      <c r="B1496" t="s">
        <v>34216</v>
      </c>
      <c r="C1496" t="s">
        <v>20391</v>
      </c>
      <c r="D1496" t="s">
        <v>2826</v>
      </c>
      <c r="E1496" t="s">
        <v>2826</v>
      </c>
      <c r="F1496" t="s">
        <v>62</v>
      </c>
      <c r="G1496" t="s">
        <v>10516</v>
      </c>
    </row>
    <row r="1497" spans="1:7">
      <c r="A1497">
        <v>221930072</v>
      </c>
      <c r="B1497" t="s">
        <v>34217</v>
      </c>
      <c r="C1497" t="s">
        <v>20391</v>
      </c>
      <c r="D1497" t="s">
        <v>2826</v>
      </c>
      <c r="E1497" t="s">
        <v>2826</v>
      </c>
      <c r="F1497" t="s">
        <v>62</v>
      </c>
      <c r="G1497" t="s">
        <v>10516</v>
      </c>
    </row>
    <row r="1498" spans="1:7">
      <c r="A1498">
        <v>221930254</v>
      </c>
      <c r="B1498" t="s">
        <v>34218</v>
      </c>
      <c r="C1498" t="s">
        <v>20391</v>
      </c>
      <c r="D1498" t="s">
        <v>2826</v>
      </c>
      <c r="E1498" t="s">
        <v>2826</v>
      </c>
      <c r="F1498" t="s">
        <v>62</v>
      </c>
      <c r="G1498" t="s">
        <v>10516</v>
      </c>
    </row>
    <row r="1499" spans="1:7">
      <c r="A1499">
        <v>221930256</v>
      </c>
      <c r="B1499" t="s">
        <v>34219</v>
      </c>
      <c r="C1499" t="s">
        <v>20391</v>
      </c>
      <c r="D1499" t="s">
        <v>2826</v>
      </c>
      <c r="E1499" t="s">
        <v>2826</v>
      </c>
      <c r="F1499" t="s">
        <v>62</v>
      </c>
      <c r="G1499" t="s">
        <v>10516</v>
      </c>
    </row>
    <row r="1500" spans="1:7">
      <c r="A1500">
        <v>221930258</v>
      </c>
      <c r="B1500" t="s">
        <v>34220</v>
      </c>
      <c r="C1500" t="s">
        <v>20391</v>
      </c>
      <c r="D1500" t="s">
        <v>2826</v>
      </c>
      <c r="E1500" t="s">
        <v>2826</v>
      </c>
      <c r="F1500" t="s">
        <v>62</v>
      </c>
      <c r="G1500" t="s">
        <v>10516</v>
      </c>
    </row>
    <row r="1501" spans="1:7">
      <c r="A1501">
        <v>221930260</v>
      </c>
      <c r="B1501" t="s">
        <v>34221</v>
      </c>
      <c r="C1501" t="s">
        <v>20391</v>
      </c>
      <c r="D1501" t="s">
        <v>2826</v>
      </c>
      <c r="E1501" t="s">
        <v>2826</v>
      </c>
      <c r="F1501" t="s">
        <v>62</v>
      </c>
      <c r="G1501" t="s">
        <v>10516</v>
      </c>
    </row>
    <row r="1502" spans="1:7">
      <c r="A1502">
        <v>221930262</v>
      </c>
      <c r="B1502" t="s">
        <v>34222</v>
      </c>
      <c r="C1502" t="s">
        <v>20391</v>
      </c>
      <c r="D1502" t="s">
        <v>2826</v>
      </c>
      <c r="E1502" t="s">
        <v>2826</v>
      </c>
      <c r="F1502" t="s">
        <v>62</v>
      </c>
      <c r="G1502" t="s">
        <v>10516</v>
      </c>
    </row>
    <row r="1503" spans="1:7">
      <c r="A1503">
        <v>221930264</v>
      </c>
      <c r="B1503" t="s">
        <v>34223</v>
      </c>
      <c r="C1503" t="s">
        <v>20391</v>
      </c>
      <c r="D1503" t="s">
        <v>2826</v>
      </c>
      <c r="E1503" t="s">
        <v>2826</v>
      </c>
      <c r="F1503" t="s">
        <v>62</v>
      </c>
      <c r="G1503" t="s">
        <v>10516</v>
      </c>
    </row>
    <row r="1504" spans="1:7">
      <c r="A1504">
        <v>221930446</v>
      </c>
      <c r="B1504" t="s">
        <v>34224</v>
      </c>
      <c r="C1504" t="s">
        <v>20391</v>
      </c>
      <c r="D1504" t="s">
        <v>2826</v>
      </c>
      <c r="E1504" t="s">
        <v>2826</v>
      </c>
      <c r="F1504" t="s">
        <v>62</v>
      </c>
      <c r="G1504" t="s">
        <v>10516</v>
      </c>
    </row>
    <row r="1505" spans="1:7">
      <c r="A1505">
        <v>221930448</v>
      </c>
      <c r="B1505" t="s">
        <v>34225</v>
      </c>
      <c r="C1505" t="s">
        <v>20391</v>
      </c>
      <c r="D1505" t="s">
        <v>2826</v>
      </c>
      <c r="E1505" t="s">
        <v>2826</v>
      </c>
      <c r="F1505" t="s">
        <v>62</v>
      </c>
      <c r="G1505" t="s">
        <v>10516</v>
      </c>
    </row>
    <row r="1506" spans="1:7">
      <c r="A1506">
        <v>221930450</v>
      </c>
      <c r="B1506" t="s">
        <v>34226</v>
      </c>
      <c r="C1506" t="s">
        <v>20391</v>
      </c>
      <c r="D1506" t="s">
        <v>2826</v>
      </c>
      <c r="E1506" t="s">
        <v>2826</v>
      </c>
      <c r="F1506" t="s">
        <v>62</v>
      </c>
      <c r="G1506" t="s">
        <v>10516</v>
      </c>
    </row>
    <row r="1507" spans="1:7">
      <c r="A1507">
        <v>221930452</v>
      </c>
      <c r="B1507" t="s">
        <v>34227</v>
      </c>
      <c r="C1507" t="s">
        <v>20391</v>
      </c>
      <c r="D1507" t="s">
        <v>2826</v>
      </c>
      <c r="E1507" t="s">
        <v>2826</v>
      </c>
      <c r="F1507" t="s">
        <v>62</v>
      </c>
      <c r="G1507" t="s">
        <v>10516</v>
      </c>
    </row>
    <row r="1508" spans="1:7">
      <c r="A1508">
        <v>221930454</v>
      </c>
      <c r="B1508" t="s">
        <v>34228</v>
      </c>
      <c r="C1508" t="s">
        <v>20391</v>
      </c>
      <c r="D1508" t="s">
        <v>2826</v>
      </c>
      <c r="E1508" t="s">
        <v>2826</v>
      </c>
      <c r="F1508" t="s">
        <v>62</v>
      </c>
      <c r="G1508" t="s">
        <v>10516</v>
      </c>
    </row>
    <row r="1509" spans="1:7">
      <c r="A1509">
        <v>221930456</v>
      </c>
      <c r="B1509" t="s">
        <v>34229</v>
      </c>
      <c r="C1509" t="s">
        <v>20391</v>
      </c>
      <c r="D1509" t="s">
        <v>2826</v>
      </c>
      <c r="E1509" t="s">
        <v>2826</v>
      </c>
      <c r="F1509" t="s">
        <v>62</v>
      </c>
      <c r="G1509" t="s">
        <v>10516</v>
      </c>
    </row>
    <row r="1510" spans="1:7">
      <c r="A1510">
        <v>221930686</v>
      </c>
      <c r="B1510" t="s">
        <v>34230</v>
      </c>
      <c r="C1510" t="s">
        <v>20391</v>
      </c>
      <c r="D1510" t="s">
        <v>2826</v>
      </c>
      <c r="E1510" t="s">
        <v>2826</v>
      </c>
      <c r="F1510" t="s">
        <v>62</v>
      </c>
      <c r="G1510" t="s">
        <v>10516</v>
      </c>
    </row>
    <row r="1511" spans="1:7">
      <c r="A1511">
        <v>221930688</v>
      </c>
      <c r="B1511" t="s">
        <v>34231</v>
      </c>
      <c r="C1511" t="s">
        <v>20391</v>
      </c>
      <c r="D1511" t="s">
        <v>2826</v>
      </c>
      <c r="E1511" t="s">
        <v>2826</v>
      </c>
      <c r="F1511" t="s">
        <v>62</v>
      </c>
      <c r="G1511" t="s">
        <v>10516</v>
      </c>
    </row>
    <row r="1512" spans="1:7">
      <c r="A1512">
        <v>221930690</v>
      </c>
      <c r="B1512" t="s">
        <v>34232</v>
      </c>
      <c r="C1512" t="s">
        <v>20391</v>
      </c>
      <c r="D1512" t="s">
        <v>2826</v>
      </c>
      <c r="E1512" t="s">
        <v>2826</v>
      </c>
      <c r="F1512" t="s">
        <v>62</v>
      </c>
      <c r="G1512" t="s">
        <v>10516</v>
      </c>
    </row>
    <row r="1513" spans="1:7">
      <c r="A1513">
        <v>221930692</v>
      </c>
      <c r="B1513" t="s">
        <v>34233</v>
      </c>
      <c r="C1513" t="s">
        <v>20391</v>
      </c>
      <c r="D1513" t="s">
        <v>2826</v>
      </c>
      <c r="E1513" t="s">
        <v>2826</v>
      </c>
      <c r="F1513" t="s">
        <v>62</v>
      </c>
      <c r="G1513" t="s">
        <v>10516</v>
      </c>
    </row>
    <row r="1514" spans="1:7">
      <c r="A1514">
        <v>221930694</v>
      </c>
      <c r="B1514" t="s">
        <v>34234</v>
      </c>
      <c r="C1514" t="s">
        <v>20391</v>
      </c>
      <c r="D1514" t="s">
        <v>2826</v>
      </c>
      <c r="E1514" t="s">
        <v>2826</v>
      </c>
      <c r="F1514" t="s">
        <v>62</v>
      </c>
      <c r="G1514" t="s">
        <v>10516</v>
      </c>
    </row>
    <row r="1515" spans="1:7">
      <c r="A1515">
        <v>221930696</v>
      </c>
      <c r="B1515" t="s">
        <v>34235</v>
      </c>
      <c r="C1515" t="s">
        <v>20391</v>
      </c>
      <c r="D1515" t="s">
        <v>2826</v>
      </c>
      <c r="E1515" t="s">
        <v>2826</v>
      </c>
      <c r="F1515" t="s">
        <v>62</v>
      </c>
      <c r="G1515" t="s">
        <v>10516</v>
      </c>
    </row>
    <row r="1516" spans="1:7">
      <c r="A1516">
        <v>221930878</v>
      </c>
      <c r="B1516" t="s">
        <v>34236</v>
      </c>
      <c r="C1516" t="s">
        <v>20391</v>
      </c>
      <c r="D1516" t="s">
        <v>2826</v>
      </c>
      <c r="E1516" t="s">
        <v>2826</v>
      </c>
      <c r="F1516" t="s">
        <v>62</v>
      </c>
      <c r="G1516" t="s">
        <v>10516</v>
      </c>
    </row>
    <row r="1517" spans="1:7">
      <c r="A1517">
        <v>221930880</v>
      </c>
      <c r="B1517" t="s">
        <v>34237</v>
      </c>
      <c r="C1517" t="s">
        <v>20391</v>
      </c>
      <c r="D1517" t="s">
        <v>2826</v>
      </c>
      <c r="E1517" t="s">
        <v>2826</v>
      </c>
      <c r="F1517" t="s">
        <v>62</v>
      </c>
      <c r="G1517" t="s">
        <v>10516</v>
      </c>
    </row>
    <row r="1518" spans="1:7">
      <c r="A1518">
        <v>221930882</v>
      </c>
      <c r="B1518" t="s">
        <v>34238</v>
      </c>
      <c r="C1518" t="s">
        <v>20391</v>
      </c>
      <c r="D1518" t="s">
        <v>2826</v>
      </c>
      <c r="E1518" t="s">
        <v>2826</v>
      </c>
      <c r="F1518" t="s">
        <v>62</v>
      </c>
      <c r="G1518" t="s">
        <v>10516</v>
      </c>
    </row>
    <row r="1519" spans="1:7">
      <c r="A1519">
        <v>221930884</v>
      </c>
      <c r="B1519" t="s">
        <v>34239</v>
      </c>
      <c r="C1519" t="s">
        <v>20391</v>
      </c>
      <c r="D1519" t="s">
        <v>2826</v>
      </c>
      <c r="E1519" t="s">
        <v>2826</v>
      </c>
      <c r="F1519" t="s">
        <v>62</v>
      </c>
      <c r="G1519" t="s">
        <v>10516</v>
      </c>
    </row>
    <row r="1520" spans="1:7">
      <c r="A1520">
        <v>221930886</v>
      </c>
      <c r="B1520" t="s">
        <v>34240</v>
      </c>
      <c r="C1520" t="s">
        <v>20391</v>
      </c>
      <c r="D1520" t="s">
        <v>2826</v>
      </c>
      <c r="E1520" t="s">
        <v>2826</v>
      </c>
      <c r="F1520" t="s">
        <v>62</v>
      </c>
      <c r="G1520" t="s">
        <v>10516</v>
      </c>
    </row>
    <row r="1521" spans="1:7">
      <c r="A1521">
        <v>221930888</v>
      </c>
      <c r="B1521" t="s">
        <v>34241</v>
      </c>
      <c r="C1521" t="s">
        <v>20391</v>
      </c>
      <c r="D1521" t="s">
        <v>2826</v>
      </c>
      <c r="E1521" t="s">
        <v>2826</v>
      </c>
      <c r="F1521" t="s">
        <v>62</v>
      </c>
      <c r="G1521" t="s">
        <v>10516</v>
      </c>
    </row>
    <row r="1522" spans="1:7">
      <c r="A1522">
        <v>221931070</v>
      </c>
      <c r="B1522" t="s">
        <v>34242</v>
      </c>
      <c r="C1522" t="s">
        <v>20391</v>
      </c>
      <c r="D1522" t="s">
        <v>2826</v>
      </c>
      <c r="E1522" t="s">
        <v>2826</v>
      </c>
      <c r="F1522" t="s">
        <v>62</v>
      </c>
      <c r="G1522" t="s">
        <v>10516</v>
      </c>
    </row>
    <row r="1523" spans="1:7">
      <c r="A1523">
        <v>221931072</v>
      </c>
      <c r="B1523" t="s">
        <v>34243</v>
      </c>
      <c r="C1523" t="s">
        <v>20391</v>
      </c>
      <c r="D1523" t="s">
        <v>2826</v>
      </c>
      <c r="E1523" t="s">
        <v>2826</v>
      </c>
      <c r="F1523" t="s">
        <v>62</v>
      </c>
      <c r="G1523" t="s">
        <v>10516</v>
      </c>
    </row>
    <row r="1524" spans="1:7">
      <c r="A1524">
        <v>221931074</v>
      </c>
      <c r="B1524" t="s">
        <v>34244</v>
      </c>
      <c r="C1524" t="s">
        <v>20391</v>
      </c>
      <c r="D1524" t="s">
        <v>2826</v>
      </c>
      <c r="E1524" t="s">
        <v>2826</v>
      </c>
      <c r="F1524" t="s">
        <v>62</v>
      </c>
      <c r="G1524" t="s">
        <v>10516</v>
      </c>
    </row>
    <row r="1525" spans="1:7">
      <c r="A1525">
        <v>221931076</v>
      </c>
      <c r="B1525" t="s">
        <v>34245</v>
      </c>
      <c r="C1525" t="s">
        <v>20391</v>
      </c>
      <c r="D1525" t="s">
        <v>2826</v>
      </c>
      <c r="E1525" t="s">
        <v>2826</v>
      </c>
      <c r="F1525" t="s">
        <v>62</v>
      </c>
      <c r="G1525" t="s">
        <v>10516</v>
      </c>
    </row>
    <row r="1526" spans="1:7">
      <c r="A1526">
        <v>221931078</v>
      </c>
      <c r="B1526" t="s">
        <v>34246</v>
      </c>
      <c r="C1526" t="s">
        <v>20391</v>
      </c>
      <c r="D1526" t="s">
        <v>2826</v>
      </c>
      <c r="E1526" t="s">
        <v>2826</v>
      </c>
      <c r="F1526" t="s">
        <v>62</v>
      </c>
      <c r="G1526" t="s">
        <v>10516</v>
      </c>
    </row>
    <row r="1527" spans="1:7">
      <c r="A1527">
        <v>221931080</v>
      </c>
      <c r="B1527" t="s">
        <v>34247</v>
      </c>
      <c r="C1527" t="s">
        <v>20391</v>
      </c>
      <c r="D1527" t="s">
        <v>2826</v>
      </c>
      <c r="E1527" t="s">
        <v>2826</v>
      </c>
      <c r="F1527" t="s">
        <v>62</v>
      </c>
      <c r="G1527" t="s">
        <v>10516</v>
      </c>
    </row>
    <row r="1528" spans="1:7">
      <c r="A1528">
        <v>221931240</v>
      </c>
      <c r="B1528" t="s">
        <v>34248</v>
      </c>
      <c r="C1528" t="s">
        <v>20391</v>
      </c>
      <c r="D1528" t="s">
        <v>2826</v>
      </c>
      <c r="E1528" t="s">
        <v>2826</v>
      </c>
      <c r="F1528" t="s">
        <v>62</v>
      </c>
      <c r="G1528" t="s">
        <v>10516</v>
      </c>
    </row>
    <row r="1529" spans="1:7">
      <c r="A1529">
        <v>221931424</v>
      </c>
      <c r="B1529" t="s">
        <v>34249</v>
      </c>
      <c r="C1529" t="s">
        <v>20391</v>
      </c>
      <c r="D1529" t="s">
        <v>2826</v>
      </c>
      <c r="E1529" t="s">
        <v>2826</v>
      </c>
      <c r="F1529" t="s">
        <v>62</v>
      </c>
      <c r="G1529" t="s">
        <v>10516</v>
      </c>
    </row>
    <row r="1530" spans="1:7">
      <c r="A1530">
        <v>221931426</v>
      </c>
      <c r="B1530" t="s">
        <v>34250</v>
      </c>
      <c r="C1530" t="s">
        <v>20391</v>
      </c>
      <c r="D1530" t="s">
        <v>2826</v>
      </c>
      <c r="E1530" t="s">
        <v>2826</v>
      </c>
      <c r="F1530" t="s">
        <v>62</v>
      </c>
      <c r="G1530" t="s">
        <v>10516</v>
      </c>
    </row>
    <row r="1531" spans="1:7">
      <c r="A1531">
        <v>221931428</v>
      </c>
      <c r="B1531" t="s">
        <v>34251</v>
      </c>
      <c r="C1531" t="s">
        <v>20391</v>
      </c>
      <c r="D1531" t="s">
        <v>2826</v>
      </c>
      <c r="E1531" t="s">
        <v>2826</v>
      </c>
      <c r="F1531" t="s">
        <v>62</v>
      </c>
      <c r="G1531" t="s">
        <v>10516</v>
      </c>
    </row>
    <row r="1532" spans="1:7">
      <c r="A1532">
        <v>221931430</v>
      </c>
      <c r="B1532" t="s">
        <v>34252</v>
      </c>
      <c r="C1532" t="s">
        <v>20391</v>
      </c>
      <c r="D1532" t="s">
        <v>2826</v>
      </c>
      <c r="E1532" t="s">
        <v>2826</v>
      </c>
      <c r="F1532" t="s">
        <v>62</v>
      </c>
      <c r="G1532" t="s">
        <v>10516</v>
      </c>
    </row>
    <row r="1533" spans="1:7">
      <c r="A1533">
        <v>221931432</v>
      </c>
      <c r="B1533" t="s">
        <v>34253</v>
      </c>
      <c r="C1533" t="s">
        <v>20391</v>
      </c>
      <c r="D1533" t="s">
        <v>2826</v>
      </c>
      <c r="E1533" t="s">
        <v>2826</v>
      </c>
      <c r="F1533" t="s">
        <v>62</v>
      </c>
      <c r="G1533" t="s">
        <v>10516</v>
      </c>
    </row>
    <row r="1534" spans="1:7">
      <c r="A1534">
        <v>221931434</v>
      </c>
      <c r="B1534" t="s">
        <v>34254</v>
      </c>
      <c r="C1534" t="s">
        <v>20391</v>
      </c>
      <c r="D1534" t="s">
        <v>2826</v>
      </c>
      <c r="E1534" t="s">
        <v>2826</v>
      </c>
      <c r="F1534" t="s">
        <v>62</v>
      </c>
      <c r="G1534" t="s">
        <v>10516</v>
      </c>
    </row>
    <row r="1535" spans="1:7">
      <c r="A1535">
        <v>221931618</v>
      </c>
      <c r="B1535" t="s">
        <v>34255</v>
      </c>
      <c r="C1535" t="s">
        <v>20391</v>
      </c>
      <c r="D1535" t="s">
        <v>2826</v>
      </c>
      <c r="E1535" t="s">
        <v>2826</v>
      </c>
      <c r="F1535" t="s">
        <v>62</v>
      </c>
      <c r="G1535" t="s">
        <v>10516</v>
      </c>
    </row>
    <row r="1536" spans="1:7">
      <c r="A1536">
        <v>221931620</v>
      </c>
      <c r="B1536" t="s">
        <v>34256</v>
      </c>
      <c r="C1536" t="s">
        <v>20391</v>
      </c>
      <c r="D1536" t="s">
        <v>2826</v>
      </c>
      <c r="E1536" t="s">
        <v>2826</v>
      </c>
      <c r="F1536" t="s">
        <v>62</v>
      </c>
      <c r="G1536" t="s">
        <v>10516</v>
      </c>
    </row>
    <row r="1537" spans="1:7">
      <c r="A1537">
        <v>221931622</v>
      </c>
      <c r="B1537" t="s">
        <v>34257</v>
      </c>
      <c r="C1537" t="s">
        <v>20391</v>
      </c>
      <c r="D1537" t="s">
        <v>2826</v>
      </c>
      <c r="E1537" t="s">
        <v>2826</v>
      </c>
      <c r="F1537" t="s">
        <v>62</v>
      </c>
      <c r="G1537" t="s">
        <v>10516</v>
      </c>
    </row>
    <row r="1538" spans="1:7">
      <c r="A1538">
        <v>221931624</v>
      </c>
      <c r="B1538" t="s">
        <v>34258</v>
      </c>
      <c r="C1538" t="s">
        <v>20391</v>
      </c>
      <c r="D1538" t="s">
        <v>2826</v>
      </c>
      <c r="E1538" t="s">
        <v>2826</v>
      </c>
      <c r="F1538" t="s">
        <v>62</v>
      </c>
      <c r="G1538" t="s">
        <v>10516</v>
      </c>
    </row>
    <row r="1539" spans="1:7">
      <c r="A1539">
        <v>221931626</v>
      </c>
      <c r="B1539" t="s">
        <v>34259</v>
      </c>
      <c r="C1539" t="s">
        <v>20391</v>
      </c>
      <c r="D1539" t="s">
        <v>2826</v>
      </c>
      <c r="E1539" t="s">
        <v>2826</v>
      </c>
      <c r="F1539" t="s">
        <v>62</v>
      </c>
      <c r="G1539" t="s">
        <v>10516</v>
      </c>
    </row>
    <row r="1540" spans="1:7">
      <c r="A1540">
        <v>221931628</v>
      </c>
      <c r="B1540" t="s">
        <v>34260</v>
      </c>
      <c r="C1540" t="s">
        <v>20391</v>
      </c>
      <c r="D1540" t="s">
        <v>2826</v>
      </c>
      <c r="E1540" t="s">
        <v>2826</v>
      </c>
      <c r="F1540" t="s">
        <v>62</v>
      </c>
      <c r="G1540" t="s">
        <v>10516</v>
      </c>
    </row>
    <row r="1541" spans="1:7">
      <c r="A1541">
        <v>221931816</v>
      </c>
      <c r="B1541" t="s">
        <v>34261</v>
      </c>
      <c r="C1541" t="s">
        <v>20391</v>
      </c>
      <c r="D1541" t="s">
        <v>2826</v>
      </c>
      <c r="E1541" t="s">
        <v>2826</v>
      </c>
      <c r="F1541" t="s">
        <v>62</v>
      </c>
      <c r="G1541" t="s">
        <v>10516</v>
      </c>
    </row>
    <row r="1542" spans="1:7">
      <c r="A1542">
        <v>221931818</v>
      </c>
      <c r="B1542" t="s">
        <v>34262</v>
      </c>
      <c r="C1542" t="s">
        <v>20391</v>
      </c>
      <c r="D1542" t="s">
        <v>2826</v>
      </c>
      <c r="E1542" t="s">
        <v>2826</v>
      </c>
      <c r="F1542" t="s">
        <v>62</v>
      </c>
      <c r="G1542" t="s">
        <v>10516</v>
      </c>
    </row>
    <row r="1543" spans="1:7">
      <c r="A1543">
        <v>221931820</v>
      </c>
      <c r="B1543" t="s">
        <v>34263</v>
      </c>
      <c r="C1543" t="s">
        <v>20391</v>
      </c>
      <c r="D1543" t="s">
        <v>2826</v>
      </c>
      <c r="E1543" t="s">
        <v>2826</v>
      </c>
      <c r="F1543" t="s">
        <v>62</v>
      </c>
      <c r="G1543" t="s">
        <v>10516</v>
      </c>
    </row>
    <row r="1544" spans="1:7">
      <c r="A1544">
        <v>221931822</v>
      </c>
      <c r="B1544" t="s">
        <v>34264</v>
      </c>
      <c r="C1544" t="s">
        <v>20391</v>
      </c>
      <c r="D1544" t="s">
        <v>2826</v>
      </c>
      <c r="E1544" t="s">
        <v>2826</v>
      </c>
      <c r="F1544" t="s">
        <v>62</v>
      </c>
      <c r="G1544" t="s">
        <v>10516</v>
      </c>
    </row>
    <row r="1545" spans="1:7">
      <c r="A1545">
        <v>221931824</v>
      </c>
      <c r="B1545" t="s">
        <v>34265</v>
      </c>
      <c r="C1545" t="s">
        <v>20391</v>
      </c>
      <c r="D1545" t="s">
        <v>2826</v>
      </c>
      <c r="E1545" t="s">
        <v>2826</v>
      </c>
      <c r="F1545" t="s">
        <v>62</v>
      </c>
      <c r="G1545" t="s">
        <v>10516</v>
      </c>
    </row>
    <row r="1546" spans="1:7">
      <c r="A1546">
        <v>221931826</v>
      </c>
      <c r="B1546" t="s">
        <v>34266</v>
      </c>
      <c r="C1546" t="s">
        <v>20391</v>
      </c>
      <c r="D1546" t="s">
        <v>2826</v>
      </c>
      <c r="E1546" t="s">
        <v>2826</v>
      </c>
      <c r="F1546" t="s">
        <v>62</v>
      </c>
      <c r="G1546" t="s">
        <v>10516</v>
      </c>
    </row>
    <row r="1547" spans="1:7">
      <c r="A1547">
        <v>221932004</v>
      </c>
      <c r="B1547" t="s">
        <v>34267</v>
      </c>
      <c r="C1547" t="s">
        <v>20391</v>
      </c>
      <c r="D1547" t="s">
        <v>2826</v>
      </c>
      <c r="E1547" t="s">
        <v>2826</v>
      </c>
      <c r="F1547" t="s">
        <v>62</v>
      </c>
      <c r="G1547" t="s">
        <v>10516</v>
      </c>
    </row>
    <row r="1548" spans="1:7">
      <c r="A1548">
        <v>221932006</v>
      </c>
      <c r="B1548" t="s">
        <v>34268</v>
      </c>
      <c r="C1548" t="s">
        <v>20391</v>
      </c>
      <c r="D1548" t="s">
        <v>2826</v>
      </c>
      <c r="E1548" t="s">
        <v>2826</v>
      </c>
      <c r="F1548" t="s">
        <v>62</v>
      </c>
      <c r="G1548" t="s">
        <v>10516</v>
      </c>
    </row>
    <row r="1549" spans="1:7">
      <c r="A1549">
        <v>221932008</v>
      </c>
      <c r="B1549" t="s">
        <v>34269</v>
      </c>
      <c r="C1549" t="s">
        <v>20391</v>
      </c>
      <c r="D1549" t="s">
        <v>2826</v>
      </c>
      <c r="E1549" t="s">
        <v>2826</v>
      </c>
      <c r="F1549" t="s">
        <v>62</v>
      </c>
      <c r="G1549" t="s">
        <v>10516</v>
      </c>
    </row>
    <row r="1550" spans="1:7">
      <c r="A1550">
        <v>221932010</v>
      </c>
      <c r="B1550" t="s">
        <v>34270</v>
      </c>
      <c r="C1550" t="s">
        <v>20391</v>
      </c>
      <c r="D1550" t="s">
        <v>2826</v>
      </c>
      <c r="E1550" t="s">
        <v>2826</v>
      </c>
      <c r="F1550" t="s">
        <v>62</v>
      </c>
      <c r="G1550" t="s">
        <v>10516</v>
      </c>
    </row>
    <row r="1551" spans="1:7">
      <c r="A1551">
        <v>221932012</v>
      </c>
      <c r="B1551" t="s">
        <v>34271</v>
      </c>
      <c r="C1551" t="s">
        <v>20391</v>
      </c>
      <c r="D1551" t="s">
        <v>2826</v>
      </c>
      <c r="E1551" t="s">
        <v>2826</v>
      </c>
      <c r="F1551" t="s">
        <v>62</v>
      </c>
      <c r="G1551" t="s">
        <v>10516</v>
      </c>
    </row>
    <row r="1552" spans="1:7">
      <c r="A1552">
        <v>221932014</v>
      </c>
      <c r="B1552" t="s">
        <v>34272</v>
      </c>
      <c r="C1552" t="s">
        <v>20391</v>
      </c>
      <c r="D1552" t="s">
        <v>2826</v>
      </c>
      <c r="E1552" t="s">
        <v>2826</v>
      </c>
      <c r="F1552" t="s">
        <v>62</v>
      </c>
      <c r="G1552" t="s">
        <v>10516</v>
      </c>
    </row>
    <row r="1553" spans="1:7">
      <c r="A1553">
        <v>221932196</v>
      </c>
      <c r="B1553" t="s">
        <v>34273</v>
      </c>
      <c r="C1553" t="s">
        <v>20391</v>
      </c>
      <c r="D1553" t="s">
        <v>2826</v>
      </c>
      <c r="E1553" t="s">
        <v>2826</v>
      </c>
      <c r="F1553" t="s">
        <v>62</v>
      </c>
      <c r="G1553" t="s">
        <v>10516</v>
      </c>
    </row>
    <row r="1554" spans="1:7">
      <c r="A1554">
        <v>221932198</v>
      </c>
      <c r="B1554" t="s">
        <v>34274</v>
      </c>
      <c r="C1554" t="s">
        <v>20391</v>
      </c>
      <c r="D1554" t="s">
        <v>2826</v>
      </c>
      <c r="E1554" t="s">
        <v>2826</v>
      </c>
      <c r="F1554" t="s">
        <v>62</v>
      </c>
      <c r="G1554" t="s">
        <v>10516</v>
      </c>
    </row>
    <row r="1555" spans="1:7">
      <c r="A1555">
        <v>221932200</v>
      </c>
      <c r="B1555" t="s">
        <v>34275</v>
      </c>
      <c r="C1555" t="s">
        <v>20391</v>
      </c>
      <c r="D1555" t="s">
        <v>2826</v>
      </c>
      <c r="E1555" t="s">
        <v>2826</v>
      </c>
      <c r="F1555" t="s">
        <v>62</v>
      </c>
      <c r="G1555" t="s">
        <v>10516</v>
      </c>
    </row>
    <row r="1556" spans="1:7">
      <c r="A1556">
        <v>221932202</v>
      </c>
      <c r="B1556" t="s">
        <v>34276</v>
      </c>
      <c r="C1556" t="s">
        <v>20391</v>
      </c>
      <c r="D1556" t="s">
        <v>2826</v>
      </c>
      <c r="E1556" t="s">
        <v>2826</v>
      </c>
      <c r="F1556" t="s">
        <v>62</v>
      </c>
      <c r="G1556" t="s">
        <v>10516</v>
      </c>
    </row>
    <row r="1557" spans="1:7">
      <c r="A1557">
        <v>221932204</v>
      </c>
      <c r="B1557" t="s">
        <v>34277</v>
      </c>
      <c r="C1557" t="s">
        <v>20391</v>
      </c>
      <c r="D1557" t="s">
        <v>2826</v>
      </c>
      <c r="E1557" t="s">
        <v>2826</v>
      </c>
      <c r="F1557" t="s">
        <v>62</v>
      </c>
      <c r="G1557" t="s">
        <v>10516</v>
      </c>
    </row>
    <row r="1558" spans="1:7">
      <c r="A1558">
        <v>221932206</v>
      </c>
      <c r="B1558" t="s">
        <v>34278</v>
      </c>
      <c r="C1558" t="s">
        <v>20391</v>
      </c>
      <c r="D1558" t="s">
        <v>2826</v>
      </c>
      <c r="E1558" t="s">
        <v>2826</v>
      </c>
      <c r="F1558" t="s">
        <v>62</v>
      </c>
      <c r="G1558" t="s">
        <v>10516</v>
      </c>
    </row>
    <row r="1559" spans="1:7">
      <c r="A1559">
        <v>221932384</v>
      </c>
      <c r="B1559" t="s">
        <v>34279</v>
      </c>
      <c r="C1559" t="s">
        <v>20391</v>
      </c>
      <c r="D1559" t="s">
        <v>2826</v>
      </c>
      <c r="E1559" t="s">
        <v>2826</v>
      </c>
      <c r="F1559" t="s">
        <v>62</v>
      </c>
      <c r="G1559" t="s">
        <v>10516</v>
      </c>
    </row>
    <row r="1560" spans="1:7">
      <c r="A1560">
        <v>221932386</v>
      </c>
      <c r="B1560" t="s">
        <v>34280</v>
      </c>
      <c r="C1560" t="s">
        <v>20391</v>
      </c>
      <c r="D1560" t="s">
        <v>2826</v>
      </c>
      <c r="E1560" t="s">
        <v>2826</v>
      </c>
      <c r="F1560" t="s">
        <v>62</v>
      </c>
      <c r="G1560" t="s">
        <v>10516</v>
      </c>
    </row>
    <row r="1561" spans="1:7">
      <c r="A1561">
        <v>221932388</v>
      </c>
      <c r="B1561" t="s">
        <v>34281</v>
      </c>
      <c r="C1561" t="s">
        <v>20391</v>
      </c>
      <c r="D1561" t="s">
        <v>2826</v>
      </c>
      <c r="E1561" t="s">
        <v>2826</v>
      </c>
      <c r="F1561" t="s">
        <v>62</v>
      </c>
      <c r="G1561" t="s">
        <v>10516</v>
      </c>
    </row>
    <row r="1562" spans="1:7">
      <c r="A1562">
        <v>221932390</v>
      </c>
      <c r="B1562" t="s">
        <v>34282</v>
      </c>
      <c r="C1562" t="s">
        <v>20391</v>
      </c>
      <c r="D1562" t="s">
        <v>2826</v>
      </c>
      <c r="E1562" t="s">
        <v>2826</v>
      </c>
      <c r="F1562" t="s">
        <v>62</v>
      </c>
      <c r="G1562" t="s">
        <v>10516</v>
      </c>
    </row>
    <row r="1563" spans="1:7">
      <c r="A1563">
        <v>221932392</v>
      </c>
      <c r="B1563" t="s">
        <v>34283</v>
      </c>
      <c r="C1563" t="s">
        <v>20391</v>
      </c>
      <c r="D1563" t="s">
        <v>2826</v>
      </c>
      <c r="E1563" t="s">
        <v>2826</v>
      </c>
      <c r="F1563" t="s">
        <v>62</v>
      </c>
      <c r="G1563" t="s">
        <v>10516</v>
      </c>
    </row>
    <row r="1564" spans="1:7">
      <c r="A1564">
        <v>221932394</v>
      </c>
      <c r="B1564" t="s">
        <v>34284</v>
      </c>
      <c r="C1564" t="s">
        <v>20391</v>
      </c>
      <c r="D1564" t="s">
        <v>2826</v>
      </c>
      <c r="E1564" t="s">
        <v>2826</v>
      </c>
      <c r="F1564" t="s">
        <v>62</v>
      </c>
      <c r="G1564" t="s">
        <v>10516</v>
      </c>
    </row>
    <row r="1565" spans="1:7">
      <c r="A1565">
        <v>221932548</v>
      </c>
      <c r="B1565" t="s">
        <v>34285</v>
      </c>
      <c r="C1565" t="s">
        <v>20391</v>
      </c>
      <c r="D1565" t="s">
        <v>2826</v>
      </c>
      <c r="E1565" t="s">
        <v>2826</v>
      </c>
      <c r="F1565" t="s">
        <v>62</v>
      </c>
      <c r="G1565" t="s">
        <v>10516</v>
      </c>
    </row>
    <row r="1566" spans="1:7">
      <c r="A1566">
        <v>221932550</v>
      </c>
      <c r="B1566" t="s">
        <v>34286</v>
      </c>
      <c r="C1566" t="s">
        <v>20391</v>
      </c>
      <c r="D1566" t="s">
        <v>2826</v>
      </c>
      <c r="E1566" t="s">
        <v>2826</v>
      </c>
      <c r="F1566" t="s">
        <v>62</v>
      </c>
      <c r="G1566" t="s">
        <v>10516</v>
      </c>
    </row>
    <row r="1567" spans="1:7">
      <c r="A1567">
        <v>221932552</v>
      </c>
      <c r="B1567" t="s">
        <v>34287</v>
      </c>
      <c r="C1567" t="s">
        <v>20391</v>
      </c>
      <c r="D1567" t="s">
        <v>2826</v>
      </c>
      <c r="E1567" t="s">
        <v>2826</v>
      </c>
      <c r="F1567" t="s">
        <v>62</v>
      </c>
      <c r="G1567" t="s">
        <v>10516</v>
      </c>
    </row>
    <row r="1568" spans="1:7">
      <c r="A1568">
        <v>221932554</v>
      </c>
      <c r="B1568" t="s">
        <v>34288</v>
      </c>
      <c r="C1568" t="s">
        <v>20391</v>
      </c>
      <c r="D1568" t="s">
        <v>2826</v>
      </c>
      <c r="E1568" t="s">
        <v>2826</v>
      </c>
      <c r="F1568" t="s">
        <v>62</v>
      </c>
      <c r="G1568" t="s">
        <v>10516</v>
      </c>
    </row>
    <row r="1569" spans="1:7">
      <c r="A1569">
        <v>221932556</v>
      </c>
      <c r="B1569" t="s">
        <v>34289</v>
      </c>
      <c r="C1569" t="s">
        <v>20391</v>
      </c>
      <c r="D1569" t="s">
        <v>2826</v>
      </c>
      <c r="E1569" t="s">
        <v>2826</v>
      </c>
      <c r="F1569" t="s">
        <v>62</v>
      </c>
      <c r="G1569" t="s">
        <v>10516</v>
      </c>
    </row>
    <row r="1570" spans="1:7">
      <c r="A1570">
        <v>221932558</v>
      </c>
      <c r="B1570" t="s">
        <v>34290</v>
      </c>
      <c r="C1570" t="s">
        <v>20391</v>
      </c>
      <c r="D1570" t="s">
        <v>2826</v>
      </c>
      <c r="E1570" t="s">
        <v>2826</v>
      </c>
      <c r="F1570" t="s">
        <v>62</v>
      </c>
      <c r="G1570" t="s">
        <v>10516</v>
      </c>
    </row>
    <row r="1571" spans="1:7">
      <c r="A1571">
        <v>221928854</v>
      </c>
      <c r="B1571" t="s">
        <v>34291</v>
      </c>
      <c r="C1571" t="s">
        <v>20391</v>
      </c>
      <c r="D1571" t="s">
        <v>2826</v>
      </c>
      <c r="E1571" t="s">
        <v>2826</v>
      </c>
      <c r="F1571" t="s">
        <v>62</v>
      </c>
      <c r="G1571" t="s">
        <v>10516</v>
      </c>
    </row>
    <row r="1572" spans="1:7">
      <c r="A1572">
        <v>221928856</v>
      </c>
      <c r="B1572" t="s">
        <v>34292</v>
      </c>
      <c r="C1572" t="s">
        <v>20391</v>
      </c>
      <c r="D1572" t="s">
        <v>2826</v>
      </c>
      <c r="E1572" t="s">
        <v>2826</v>
      </c>
      <c r="F1572" t="s">
        <v>62</v>
      </c>
      <c r="G1572" t="s">
        <v>10516</v>
      </c>
    </row>
    <row r="1573" spans="1:7">
      <c r="A1573">
        <v>221928858</v>
      </c>
      <c r="B1573" t="s">
        <v>34293</v>
      </c>
      <c r="C1573" t="s">
        <v>20391</v>
      </c>
      <c r="D1573" t="s">
        <v>2826</v>
      </c>
      <c r="E1573" t="s">
        <v>2826</v>
      </c>
      <c r="F1573" t="s">
        <v>62</v>
      </c>
      <c r="G1573" t="s">
        <v>10516</v>
      </c>
    </row>
    <row r="1574" spans="1:7">
      <c r="A1574">
        <v>221928860</v>
      </c>
      <c r="B1574" t="s">
        <v>34294</v>
      </c>
      <c r="C1574" t="s">
        <v>20391</v>
      </c>
      <c r="D1574" t="s">
        <v>2826</v>
      </c>
      <c r="E1574" t="s">
        <v>2826</v>
      </c>
      <c r="F1574" t="s">
        <v>62</v>
      </c>
      <c r="G1574" t="s">
        <v>10516</v>
      </c>
    </row>
    <row r="1575" spans="1:7">
      <c r="A1575">
        <v>221928862</v>
      </c>
      <c r="B1575" t="s">
        <v>34295</v>
      </c>
      <c r="C1575" t="s">
        <v>20391</v>
      </c>
      <c r="D1575" t="s">
        <v>2826</v>
      </c>
      <c r="E1575" t="s">
        <v>2826</v>
      </c>
      <c r="F1575" t="s">
        <v>62</v>
      </c>
      <c r="G1575" t="s">
        <v>10516</v>
      </c>
    </row>
    <row r="1576" spans="1:7">
      <c r="A1576">
        <v>221928864</v>
      </c>
      <c r="B1576" t="s">
        <v>34296</v>
      </c>
      <c r="C1576" t="s">
        <v>20391</v>
      </c>
      <c r="D1576" t="s">
        <v>2826</v>
      </c>
      <c r="E1576" t="s">
        <v>2826</v>
      </c>
      <c r="F1576" t="s">
        <v>62</v>
      </c>
      <c r="G1576" t="s">
        <v>10516</v>
      </c>
    </row>
    <row r="1577" spans="1:7">
      <c r="A1577">
        <v>221929046</v>
      </c>
      <c r="B1577" t="s">
        <v>34297</v>
      </c>
      <c r="C1577" t="s">
        <v>20391</v>
      </c>
      <c r="D1577" t="s">
        <v>2826</v>
      </c>
      <c r="E1577" t="s">
        <v>2826</v>
      </c>
      <c r="F1577" t="s">
        <v>62</v>
      </c>
      <c r="G1577" t="s">
        <v>10516</v>
      </c>
    </row>
    <row r="1578" spans="1:7">
      <c r="A1578">
        <v>221929048</v>
      </c>
      <c r="B1578" t="s">
        <v>34298</v>
      </c>
      <c r="C1578" t="s">
        <v>20391</v>
      </c>
      <c r="D1578" t="s">
        <v>2826</v>
      </c>
      <c r="E1578" t="s">
        <v>2826</v>
      </c>
      <c r="F1578" t="s">
        <v>62</v>
      </c>
      <c r="G1578" t="s">
        <v>10516</v>
      </c>
    </row>
    <row r="1579" spans="1:7">
      <c r="A1579">
        <v>221929050</v>
      </c>
      <c r="B1579" t="s">
        <v>34299</v>
      </c>
      <c r="C1579" t="s">
        <v>20391</v>
      </c>
      <c r="D1579" t="s">
        <v>2826</v>
      </c>
      <c r="E1579" t="s">
        <v>2826</v>
      </c>
      <c r="F1579" t="s">
        <v>62</v>
      </c>
      <c r="G1579" t="s">
        <v>10516</v>
      </c>
    </row>
    <row r="1580" spans="1:7">
      <c r="A1580">
        <v>221929052</v>
      </c>
      <c r="B1580" t="s">
        <v>34300</v>
      </c>
      <c r="C1580" t="s">
        <v>20391</v>
      </c>
      <c r="D1580" t="s">
        <v>2826</v>
      </c>
      <c r="E1580" t="s">
        <v>2826</v>
      </c>
      <c r="F1580" t="s">
        <v>62</v>
      </c>
      <c r="G1580" t="s">
        <v>10516</v>
      </c>
    </row>
    <row r="1581" spans="1:7">
      <c r="A1581">
        <v>221929054</v>
      </c>
      <c r="B1581" t="s">
        <v>34301</v>
      </c>
      <c r="C1581" t="s">
        <v>20391</v>
      </c>
      <c r="D1581" t="s">
        <v>2826</v>
      </c>
      <c r="E1581" t="s">
        <v>2826</v>
      </c>
      <c r="F1581" t="s">
        <v>62</v>
      </c>
      <c r="G1581" t="s">
        <v>10516</v>
      </c>
    </row>
    <row r="1582" spans="1:7">
      <c r="A1582">
        <v>221929056</v>
      </c>
      <c r="B1582" t="s">
        <v>34302</v>
      </c>
      <c r="C1582" t="s">
        <v>20391</v>
      </c>
      <c r="D1582" t="s">
        <v>2826</v>
      </c>
      <c r="E1582" t="s">
        <v>2826</v>
      </c>
      <c r="F1582" t="s">
        <v>62</v>
      </c>
      <c r="G1582" t="s">
        <v>10516</v>
      </c>
    </row>
    <row r="1583" spans="1:7">
      <c r="A1583">
        <v>221929238</v>
      </c>
      <c r="B1583" t="s">
        <v>34303</v>
      </c>
      <c r="C1583" t="s">
        <v>20391</v>
      </c>
      <c r="D1583" t="s">
        <v>2826</v>
      </c>
      <c r="E1583" t="s">
        <v>2826</v>
      </c>
      <c r="F1583" t="s">
        <v>62</v>
      </c>
      <c r="G1583" t="s">
        <v>10516</v>
      </c>
    </row>
    <row r="1584" spans="1:7">
      <c r="A1584">
        <v>221929240</v>
      </c>
      <c r="B1584" t="s">
        <v>34304</v>
      </c>
      <c r="C1584" t="s">
        <v>20391</v>
      </c>
      <c r="D1584" t="s">
        <v>2826</v>
      </c>
      <c r="E1584" t="s">
        <v>2826</v>
      </c>
      <c r="F1584" t="s">
        <v>62</v>
      </c>
      <c r="G1584" t="s">
        <v>10516</v>
      </c>
    </row>
    <row r="1585" spans="1:7">
      <c r="A1585">
        <v>221929242</v>
      </c>
      <c r="B1585" t="s">
        <v>34305</v>
      </c>
      <c r="C1585" t="s">
        <v>20391</v>
      </c>
      <c r="D1585" t="s">
        <v>2826</v>
      </c>
      <c r="E1585" t="s">
        <v>2826</v>
      </c>
      <c r="F1585" t="s">
        <v>62</v>
      </c>
      <c r="G1585" t="s">
        <v>10516</v>
      </c>
    </row>
    <row r="1586" spans="1:7">
      <c r="A1586">
        <v>221929244</v>
      </c>
      <c r="B1586" t="s">
        <v>34306</v>
      </c>
      <c r="C1586" t="s">
        <v>20391</v>
      </c>
      <c r="D1586" t="s">
        <v>2826</v>
      </c>
      <c r="E1586" t="s">
        <v>2826</v>
      </c>
      <c r="F1586" t="s">
        <v>62</v>
      </c>
      <c r="G1586" t="s">
        <v>10516</v>
      </c>
    </row>
    <row r="1587" spans="1:7">
      <c r="A1587">
        <v>221929246</v>
      </c>
      <c r="B1587" t="s">
        <v>34307</v>
      </c>
      <c r="C1587" t="s">
        <v>20391</v>
      </c>
      <c r="D1587" t="s">
        <v>2826</v>
      </c>
      <c r="E1587" t="s">
        <v>2826</v>
      </c>
      <c r="F1587" t="s">
        <v>62</v>
      </c>
      <c r="G1587" t="s">
        <v>10516</v>
      </c>
    </row>
    <row r="1588" spans="1:7">
      <c r="A1588">
        <v>221929248</v>
      </c>
      <c r="B1588" t="s">
        <v>34308</v>
      </c>
      <c r="C1588" t="s">
        <v>20391</v>
      </c>
      <c r="D1588" t="s">
        <v>2826</v>
      </c>
      <c r="E1588" t="s">
        <v>2826</v>
      </c>
      <c r="F1588" t="s">
        <v>62</v>
      </c>
      <c r="G1588" t="s">
        <v>10516</v>
      </c>
    </row>
    <row r="1589" spans="1:7">
      <c r="A1589">
        <v>221929430</v>
      </c>
      <c r="B1589" t="s">
        <v>34309</v>
      </c>
      <c r="C1589" t="s">
        <v>20391</v>
      </c>
      <c r="D1589" t="s">
        <v>2826</v>
      </c>
      <c r="E1589" t="s">
        <v>2826</v>
      </c>
      <c r="F1589" t="s">
        <v>62</v>
      </c>
      <c r="G1589" t="s">
        <v>10516</v>
      </c>
    </row>
    <row r="1590" spans="1:7">
      <c r="A1590">
        <v>221929432</v>
      </c>
      <c r="B1590" t="s">
        <v>34310</v>
      </c>
      <c r="C1590" t="s">
        <v>20391</v>
      </c>
      <c r="D1590" t="s">
        <v>2826</v>
      </c>
      <c r="E1590" t="s">
        <v>2826</v>
      </c>
      <c r="F1590" t="s">
        <v>62</v>
      </c>
      <c r="G1590" t="s">
        <v>10516</v>
      </c>
    </row>
    <row r="1591" spans="1:7">
      <c r="A1591">
        <v>221929434</v>
      </c>
      <c r="B1591" t="s">
        <v>34311</v>
      </c>
      <c r="C1591" t="s">
        <v>20391</v>
      </c>
      <c r="D1591" t="s">
        <v>2826</v>
      </c>
      <c r="E1591" t="s">
        <v>2826</v>
      </c>
      <c r="F1591" t="s">
        <v>62</v>
      </c>
      <c r="G1591" t="s">
        <v>10516</v>
      </c>
    </row>
    <row r="1592" spans="1:7">
      <c r="A1592">
        <v>221929436</v>
      </c>
      <c r="B1592" t="s">
        <v>34312</v>
      </c>
      <c r="C1592" t="s">
        <v>20391</v>
      </c>
      <c r="D1592" t="s">
        <v>2826</v>
      </c>
      <c r="E1592" t="s">
        <v>2826</v>
      </c>
      <c r="F1592" t="s">
        <v>62</v>
      </c>
      <c r="G1592" t="s">
        <v>10516</v>
      </c>
    </row>
    <row r="1593" spans="1:7">
      <c r="A1593">
        <v>221929438</v>
      </c>
      <c r="B1593" t="s">
        <v>34313</v>
      </c>
      <c r="C1593" t="s">
        <v>20391</v>
      </c>
      <c r="D1593" t="s">
        <v>2826</v>
      </c>
      <c r="E1593" t="s">
        <v>2826</v>
      </c>
      <c r="F1593" t="s">
        <v>62</v>
      </c>
      <c r="G1593" t="s">
        <v>10516</v>
      </c>
    </row>
    <row r="1594" spans="1:7">
      <c r="A1594">
        <v>221929440</v>
      </c>
      <c r="B1594" t="s">
        <v>34314</v>
      </c>
      <c r="C1594" t="s">
        <v>20391</v>
      </c>
      <c r="D1594" t="s">
        <v>2826</v>
      </c>
      <c r="E1594" t="s">
        <v>2826</v>
      </c>
      <c r="F1594" t="s">
        <v>62</v>
      </c>
      <c r="G1594" t="s">
        <v>10516</v>
      </c>
    </row>
    <row r="1595" spans="1:7">
      <c r="A1595">
        <v>221929690</v>
      </c>
      <c r="B1595" t="s">
        <v>34315</v>
      </c>
      <c r="C1595" t="s">
        <v>20391</v>
      </c>
      <c r="D1595" t="s">
        <v>2826</v>
      </c>
      <c r="E1595" t="s">
        <v>2826</v>
      </c>
      <c r="F1595" t="s">
        <v>62</v>
      </c>
      <c r="G1595" t="s">
        <v>10516</v>
      </c>
    </row>
    <row r="1596" spans="1:7">
      <c r="A1596">
        <v>221929692</v>
      </c>
      <c r="B1596" t="s">
        <v>34316</v>
      </c>
      <c r="C1596" t="s">
        <v>20391</v>
      </c>
      <c r="D1596" t="s">
        <v>2826</v>
      </c>
      <c r="E1596" t="s">
        <v>2826</v>
      </c>
      <c r="F1596" t="s">
        <v>62</v>
      </c>
      <c r="G1596" t="s">
        <v>10516</v>
      </c>
    </row>
    <row r="1597" spans="1:7">
      <c r="A1597">
        <v>221929694</v>
      </c>
      <c r="B1597" t="s">
        <v>34317</v>
      </c>
      <c r="C1597" t="s">
        <v>20391</v>
      </c>
      <c r="D1597" t="s">
        <v>2826</v>
      </c>
      <c r="E1597" t="s">
        <v>2826</v>
      </c>
      <c r="F1597" t="s">
        <v>62</v>
      </c>
      <c r="G1597" t="s">
        <v>10516</v>
      </c>
    </row>
    <row r="1598" spans="1:7">
      <c r="A1598">
        <v>221929696</v>
      </c>
      <c r="B1598" t="s">
        <v>34318</v>
      </c>
      <c r="C1598" t="s">
        <v>20391</v>
      </c>
      <c r="D1598" t="s">
        <v>2826</v>
      </c>
      <c r="E1598" t="s">
        <v>2826</v>
      </c>
      <c r="F1598" t="s">
        <v>62</v>
      </c>
      <c r="G1598" t="s">
        <v>10516</v>
      </c>
    </row>
    <row r="1599" spans="1:7">
      <c r="A1599">
        <v>221929698</v>
      </c>
      <c r="B1599" t="s">
        <v>34319</v>
      </c>
      <c r="C1599" t="s">
        <v>20391</v>
      </c>
      <c r="D1599" t="s">
        <v>2826</v>
      </c>
      <c r="E1599" t="s">
        <v>2826</v>
      </c>
      <c r="F1599" t="s">
        <v>62</v>
      </c>
      <c r="G1599" t="s">
        <v>10516</v>
      </c>
    </row>
    <row r="1600" spans="1:7">
      <c r="A1600">
        <v>221929700</v>
      </c>
      <c r="B1600" t="s">
        <v>34320</v>
      </c>
      <c r="C1600" t="s">
        <v>20391</v>
      </c>
      <c r="D1600" t="s">
        <v>2826</v>
      </c>
      <c r="E1600" t="s">
        <v>2826</v>
      </c>
      <c r="F1600" t="s">
        <v>62</v>
      </c>
      <c r="G1600" t="s">
        <v>10516</v>
      </c>
    </row>
    <row r="1601" spans="1:7">
      <c r="A1601">
        <v>221929882</v>
      </c>
      <c r="B1601" t="s">
        <v>34321</v>
      </c>
      <c r="C1601" t="s">
        <v>20391</v>
      </c>
      <c r="D1601" t="s">
        <v>2826</v>
      </c>
      <c r="E1601" t="s">
        <v>2826</v>
      </c>
      <c r="F1601" t="s">
        <v>62</v>
      </c>
      <c r="G1601" t="s">
        <v>10516</v>
      </c>
    </row>
    <row r="1602" spans="1:7">
      <c r="A1602">
        <v>221929884</v>
      </c>
      <c r="B1602" t="s">
        <v>34322</v>
      </c>
      <c r="C1602" t="s">
        <v>20391</v>
      </c>
      <c r="D1602" t="s">
        <v>2826</v>
      </c>
      <c r="E1602" t="s">
        <v>2826</v>
      </c>
      <c r="F1602" t="s">
        <v>62</v>
      </c>
      <c r="G1602" t="s">
        <v>10516</v>
      </c>
    </row>
    <row r="1603" spans="1:7">
      <c r="A1603">
        <v>221929886</v>
      </c>
      <c r="B1603" t="s">
        <v>34323</v>
      </c>
      <c r="C1603" t="s">
        <v>20391</v>
      </c>
      <c r="D1603" t="s">
        <v>2826</v>
      </c>
      <c r="E1603" t="s">
        <v>2826</v>
      </c>
      <c r="F1603" t="s">
        <v>62</v>
      </c>
      <c r="G1603" t="s">
        <v>10516</v>
      </c>
    </row>
    <row r="1604" spans="1:7">
      <c r="A1604">
        <v>221929888</v>
      </c>
      <c r="B1604" t="s">
        <v>34324</v>
      </c>
      <c r="C1604" t="s">
        <v>20391</v>
      </c>
      <c r="D1604" t="s">
        <v>2826</v>
      </c>
      <c r="E1604" t="s">
        <v>2826</v>
      </c>
      <c r="F1604" t="s">
        <v>62</v>
      </c>
      <c r="G1604" t="s">
        <v>10516</v>
      </c>
    </row>
    <row r="1605" spans="1:7">
      <c r="A1605">
        <v>221929890</v>
      </c>
      <c r="B1605" t="s">
        <v>34325</v>
      </c>
      <c r="C1605" t="s">
        <v>20391</v>
      </c>
      <c r="D1605" t="s">
        <v>2826</v>
      </c>
      <c r="E1605" t="s">
        <v>2826</v>
      </c>
      <c r="F1605" t="s">
        <v>62</v>
      </c>
      <c r="G1605" t="s">
        <v>10516</v>
      </c>
    </row>
    <row r="1606" spans="1:7">
      <c r="A1606">
        <v>221929892</v>
      </c>
      <c r="B1606" t="s">
        <v>34326</v>
      </c>
      <c r="C1606" t="s">
        <v>20391</v>
      </c>
      <c r="D1606" t="s">
        <v>2826</v>
      </c>
      <c r="E1606" t="s">
        <v>2826</v>
      </c>
      <c r="F1606" t="s">
        <v>62</v>
      </c>
      <c r="G1606" t="s">
        <v>10516</v>
      </c>
    </row>
    <row r="1607" spans="1:7">
      <c r="A1607">
        <v>221930074</v>
      </c>
      <c r="B1607" t="s">
        <v>34327</v>
      </c>
      <c r="C1607" t="s">
        <v>20391</v>
      </c>
      <c r="D1607" t="s">
        <v>2826</v>
      </c>
      <c r="E1607" t="s">
        <v>2826</v>
      </c>
      <c r="F1607" t="s">
        <v>62</v>
      </c>
      <c r="G1607" t="s">
        <v>10516</v>
      </c>
    </row>
    <row r="1608" spans="1:7">
      <c r="A1608">
        <v>221930076</v>
      </c>
      <c r="B1608" t="s">
        <v>34328</v>
      </c>
      <c r="C1608" t="s">
        <v>20391</v>
      </c>
      <c r="D1608" t="s">
        <v>2826</v>
      </c>
      <c r="E1608" t="s">
        <v>2826</v>
      </c>
      <c r="F1608" t="s">
        <v>62</v>
      </c>
      <c r="G1608" t="s">
        <v>10516</v>
      </c>
    </row>
    <row r="1609" spans="1:7">
      <c r="A1609">
        <v>221930078</v>
      </c>
      <c r="B1609" t="s">
        <v>34329</v>
      </c>
      <c r="C1609" t="s">
        <v>20391</v>
      </c>
      <c r="D1609" t="s">
        <v>2826</v>
      </c>
      <c r="E1609" t="s">
        <v>2826</v>
      </c>
      <c r="F1609" t="s">
        <v>62</v>
      </c>
      <c r="G1609" t="s">
        <v>10516</v>
      </c>
    </row>
    <row r="1610" spans="1:7">
      <c r="A1610">
        <v>221930080</v>
      </c>
      <c r="B1610" t="s">
        <v>34330</v>
      </c>
      <c r="C1610" t="s">
        <v>20391</v>
      </c>
      <c r="D1610" t="s">
        <v>2826</v>
      </c>
      <c r="E1610" t="s">
        <v>2826</v>
      </c>
      <c r="F1610" t="s">
        <v>62</v>
      </c>
      <c r="G1610" t="s">
        <v>10516</v>
      </c>
    </row>
    <row r="1611" spans="1:7">
      <c r="A1611">
        <v>221930082</v>
      </c>
      <c r="B1611" t="s">
        <v>34331</v>
      </c>
      <c r="C1611" t="s">
        <v>20391</v>
      </c>
      <c r="D1611" t="s">
        <v>2826</v>
      </c>
      <c r="E1611" t="s">
        <v>2826</v>
      </c>
      <c r="F1611" t="s">
        <v>62</v>
      </c>
      <c r="G1611" t="s">
        <v>10516</v>
      </c>
    </row>
    <row r="1612" spans="1:7">
      <c r="A1612">
        <v>221930084</v>
      </c>
      <c r="B1612" t="s">
        <v>34332</v>
      </c>
      <c r="C1612" t="s">
        <v>20391</v>
      </c>
      <c r="D1612" t="s">
        <v>2826</v>
      </c>
      <c r="E1612" t="s">
        <v>2826</v>
      </c>
      <c r="F1612" t="s">
        <v>62</v>
      </c>
      <c r="G1612" t="s">
        <v>10516</v>
      </c>
    </row>
    <row r="1613" spans="1:7">
      <c r="A1613">
        <v>221930266</v>
      </c>
      <c r="B1613" t="s">
        <v>34333</v>
      </c>
      <c r="C1613" t="s">
        <v>20391</v>
      </c>
      <c r="D1613" t="s">
        <v>2826</v>
      </c>
      <c r="E1613" t="s">
        <v>2826</v>
      </c>
      <c r="F1613" t="s">
        <v>62</v>
      </c>
      <c r="G1613" t="s">
        <v>10516</v>
      </c>
    </row>
    <row r="1614" spans="1:7">
      <c r="A1614">
        <v>221930268</v>
      </c>
      <c r="B1614" t="s">
        <v>34334</v>
      </c>
      <c r="C1614" t="s">
        <v>20391</v>
      </c>
      <c r="D1614" t="s">
        <v>2826</v>
      </c>
      <c r="E1614" t="s">
        <v>2826</v>
      </c>
      <c r="F1614" t="s">
        <v>62</v>
      </c>
      <c r="G1614" t="s">
        <v>10516</v>
      </c>
    </row>
    <row r="1615" spans="1:7">
      <c r="A1615">
        <v>221930270</v>
      </c>
      <c r="B1615" t="s">
        <v>34335</v>
      </c>
      <c r="C1615" t="s">
        <v>20391</v>
      </c>
      <c r="D1615" t="s">
        <v>2826</v>
      </c>
      <c r="E1615" t="s">
        <v>2826</v>
      </c>
      <c r="F1615" t="s">
        <v>62</v>
      </c>
      <c r="G1615" t="s">
        <v>10516</v>
      </c>
    </row>
    <row r="1616" spans="1:7">
      <c r="A1616">
        <v>221930272</v>
      </c>
      <c r="B1616" t="s">
        <v>34336</v>
      </c>
      <c r="C1616" t="s">
        <v>20391</v>
      </c>
      <c r="D1616" t="s">
        <v>2826</v>
      </c>
      <c r="E1616" t="s">
        <v>2826</v>
      </c>
      <c r="F1616" t="s">
        <v>62</v>
      </c>
      <c r="G1616" t="s">
        <v>10516</v>
      </c>
    </row>
    <row r="1617" spans="1:7">
      <c r="A1617">
        <v>221930274</v>
      </c>
      <c r="B1617" t="s">
        <v>34337</v>
      </c>
      <c r="C1617" t="s">
        <v>20391</v>
      </c>
      <c r="D1617" t="s">
        <v>2826</v>
      </c>
      <c r="E1617" t="s">
        <v>2826</v>
      </c>
      <c r="F1617" t="s">
        <v>62</v>
      </c>
      <c r="G1617" t="s">
        <v>10516</v>
      </c>
    </row>
    <row r="1618" spans="1:7">
      <c r="A1618">
        <v>221930276</v>
      </c>
      <c r="B1618" t="s">
        <v>34338</v>
      </c>
      <c r="C1618" t="s">
        <v>20391</v>
      </c>
      <c r="D1618" t="s">
        <v>2826</v>
      </c>
      <c r="E1618" t="s">
        <v>2826</v>
      </c>
      <c r="F1618" t="s">
        <v>62</v>
      </c>
      <c r="G1618" t="s">
        <v>10516</v>
      </c>
    </row>
    <row r="1619" spans="1:7">
      <c r="A1619">
        <v>221930458</v>
      </c>
      <c r="B1619" t="s">
        <v>34339</v>
      </c>
      <c r="C1619" t="s">
        <v>20391</v>
      </c>
      <c r="D1619" t="s">
        <v>2826</v>
      </c>
      <c r="E1619" t="s">
        <v>2826</v>
      </c>
      <c r="F1619" t="s">
        <v>62</v>
      </c>
      <c r="G1619" t="s">
        <v>10516</v>
      </c>
    </row>
    <row r="1620" spans="1:7">
      <c r="A1620">
        <v>221930460</v>
      </c>
      <c r="B1620" t="s">
        <v>34340</v>
      </c>
      <c r="C1620" t="s">
        <v>20391</v>
      </c>
      <c r="D1620" t="s">
        <v>2826</v>
      </c>
      <c r="E1620" t="s">
        <v>2826</v>
      </c>
      <c r="F1620" t="s">
        <v>62</v>
      </c>
      <c r="G1620" t="s">
        <v>10516</v>
      </c>
    </row>
    <row r="1621" spans="1:7">
      <c r="A1621">
        <v>221930462</v>
      </c>
      <c r="B1621" t="s">
        <v>34341</v>
      </c>
      <c r="C1621" t="s">
        <v>20391</v>
      </c>
      <c r="D1621" t="s">
        <v>2826</v>
      </c>
      <c r="E1621" t="s">
        <v>2826</v>
      </c>
      <c r="F1621" t="s">
        <v>62</v>
      </c>
      <c r="G1621" t="s">
        <v>10516</v>
      </c>
    </row>
    <row r="1622" spans="1:7">
      <c r="A1622">
        <v>221930464</v>
      </c>
      <c r="B1622" t="s">
        <v>34342</v>
      </c>
      <c r="C1622" t="s">
        <v>20391</v>
      </c>
      <c r="D1622" t="s">
        <v>2826</v>
      </c>
      <c r="E1622" t="s">
        <v>2826</v>
      </c>
      <c r="F1622" t="s">
        <v>62</v>
      </c>
      <c r="G1622" t="s">
        <v>10516</v>
      </c>
    </row>
    <row r="1623" spans="1:7">
      <c r="A1623">
        <v>221930466</v>
      </c>
      <c r="B1623" t="s">
        <v>34343</v>
      </c>
      <c r="C1623" t="s">
        <v>20391</v>
      </c>
      <c r="D1623" t="s">
        <v>2826</v>
      </c>
      <c r="E1623" t="s">
        <v>2826</v>
      </c>
      <c r="F1623" t="s">
        <v>62</v>
      </c>
      <c r="G1623" t="s">
        <v>10516</v>
      </c>
    </row>
    <row r="1624" spans="1:7">
      <c r="A1624">
        <v>221930468</v>
      </c>
      <c r="B1624" t="s">
        <v>34344</v>
      </c>
      <c r="C1624" t="s">
        <v>20391</v>
      </c>
      <c r="D1624" t="s">
        <v>2826</v>
      </c>
      <c r="E1624" t="s">
        <v>2826</v>
      </c>
      <c r="F1624" t="s">
        <v>62</v>
      </c>
      <c r="G1624" t="s">
        <v>10516</v>
      </c>
    </row>
    <row r="1625" spans="1:7">
      <c r="A1625">
        <v>221930698</v>
      </c>
      <c r="B1625" t="s">
        <v>34345</v>
      </c>
      <c r="C1625" t="s">
        <v>20391</v>
      </c>
      <c r="D1625" t="s">
        <v>2826</v>
      </c>
      <c r="E1625" t="s">
        <v>2826</v>
      </c>
      <c r="F1625" t="s">
        <v>62</v>
      </c>
      <c r="G1625" t="s">
        <v>10516</v>
      </c>
    </row>
    <row r="1626" spans="1:7">
      <c r="A1626">
        <v>221930700</v>
      </c>
      <c r="B1626" t="s">
        <v>34346</v>
      </c>
      <c r="C1626" t="s">
        <v>20391</v>
      </c>
      <c r="D1626" t="s">
        <v>2826</v>
      </c>
      <c r="E1626" t="s">
        <v>2826</v>
      </c>
      <c r="F1626" t="s">
        <v>62</v>
      </c>
      <c r="G1626" t="s">
        <v>10516</v>
      </c>
    </row>
    <row r="1627" spans="1:7">
      <c r="A1627">
        <v>221930702</v>
      </c>
      <c r="B1627" t="s">
        <v>34347</v>
      </c>
      <c r="C1627" t="s">
        <v>20391</v>
      </c>
      <c r="D1627" t="s">
        <v>2826</v>
      </c>
      <c r="E1627" t="s">
        <v>2826</v>
      </c>
      <c r="F1627" t="s">
        <v>62</v>
      </c>
      <c r="G1627" t="s">
        <v>10516</v>
      </c>
    </row>
    <row r="1628" spans="1:7">
      <c r="A1628">
        <v>221930704</v>
      </c>
      <c r="B1628" t="s">
        <v>34348</v>
      </c>
      <c r="C1628" t="s">
        <v>20391</v>
      </c>
      <c r="D1628" t="s">
        <v>2826</v>
      </c>
      <c r="E1628" t="s">
        <v>2826</v>
      </c>
      <c r="F1628" t="s">
        <v>62</v>
      </c>
      <c r="G1628" t="s">
        <v>10516</v>
      </c>
    </row>
    <row r="1629" spans="1:7">
      <c r="A1629">
        <v>221930706</v>
      </c>
      <c r="B1629" t="s">
        <v>34349</v>
      </c>
      <c r="C1629" t="s">
        <v>20391</v>
      </c>
      <c r="D1629" t="s">
        <v>2826</v>
      </c>
      <c r="E1629" t="s">
        <v>2826</v>
      </c>
      <c r="F1629" t="s">
        <v>62</v>
      </c>
      <c r="G1629" t="s">
        <v>10516</v>
      </c>
    </row>
    <row r="1630" spans="1:7">
      <c r="A1630">
        <v>221930708</v>
      </c>
      <c r="B1630" t="s">
        <v>34350</v>
      </c>
      <c r="C1630" t="s">
        <v>20391</v>
      </c>
      <c r="D1630" t="s">
        <v>2826</v>
      </c>
      <c r="E1630" t="s">
        <v>2826</v>
      </c>
      <c r="F1630" t="s">
        <v>62</v>
      </c>
      <c r="G1630" t="s">
        <v>10516</v>
      </c>
    </row>
    <row r="1631" spans="1:7">
      <c r="A1631">
        <v>221930890</v>
      </c>
      <c r="B1631" t="s">
        <v>34351</v>
      </c>
      <c r="C1631" t="s">
        <v>20391</v>
      </c>
      <c r="D1631" t="s">
        <v>2826</v>
      </c>
      <c r="E1631" t="s">
        <v>2826</v>
      </c>
      <c r="F1631" t="s">
        <v>62</v>
      </c>
      <c r="G1631" t="s">
        <v>10516</v>
      </c>
    </row>
    <row r="1632" spans="1:7">
      <c r="A1632">
        <v>221930892</v>
      </c>
      <c r="B1632" t="s">
        <v>34352</v>
      </c>
      <c r="C1632" t="s">
        <v>20391</v>
      </c>
      <c r="D1632" t="s">
        <v>2826</v>
      </c>
      <c r="E1632" t="s">
        <v>2826</v>
      </c>
      <c r="F1632" t="s">
        <v>62</v>
      </c>
      <c r="G1632" t="s">
        <v>10516</v>
      </c>
    </row>
    <row r="1633" spans="1:7">
      <c r="A1633">
        <v>221930894</v>
      </c>
      <c r="B1633" t="s">
        <v>34353</v>
      </c>
      <c r="C1633" t="s">
        <v>20391</v>
      </c>
      <c r="D1633" t="s">
        <v>2826</v>
      </c>
      <c r="E1633" t="s">
        <v>2826</v>
      </c>
      <c r="F1633" t="s">
        <v>62</v>
      </c>
      <c r="G1633" t="s">
        <v>10516</v>
      </c>
    </row>
    <row r="1634" spans="1:7">
      <c r="A1634">
        <v>221930896</v>
      </c>
      <c r="B1634" t="s">
        <v>34354</v>
      </c>
      <c r="C1634" t="s">
        <v>20391</v>
      </c>
      <c r="D1634" t="s">
        <v>2826</v>
      </c>
      <c r="E1634" t="s">
        <v>2826</v>
      </c>
      <c r="F1634" t="s">
        <v>62</v>
      </c>
      <c r="G1634" t="s">
        <v>10516</v>
      </c>
    </row>
    <row r="1635" spans="1:7">
      <c r="A1635">
        <v>221930898</v>
      </c>
      <c r="B1635" t="s">
        <v>34355</v>
      </c>
      <c r="C1635" t="s">
        <v>20391</v>
      </c>
      <c r="D1635" t="s">
        <v>2826</v>
      </c>
      <c r="E1635" t="s">
        <v>2826</v>
      </c>
      <c r="F1635" t="s">
        <v>62</v>
      </c>
      <c r="G1635" t="s">
        <v>10516</v>
      </c>
    </row>
    <row r="1636" spans="1:7">
      <c r="A1636">
        <v>221930900</v>
      </c>
      <c r="B1636" t="s">
        <v>34356</v>
      </c>
      <c r="C1636" t="s">
        <v>20391</v>
      </c>
      <c r="D1636" t="s">
        <v>2826</v>
      </c>
      <c r="E1636" t="s">
        <v>2826</v>
      </c>
      <c r="F1636" t="s">
        <v>62</v>
      </c>
      <c r="G1636" t="s">
        <v>10516</v>
      </c>
    </row>
    <row r="1637" spans="1:7">
      <c r="A1637">
        <v>221931082</v>
      </c>
      <c r="B1637" t="s">
        <v>34357</v>
      </c>
      <c r="C1637" t="s">
        <v>20391</v>
      </c>
      <c r="D1637" t="s">
        <v>2826</v>
      </c>
      <c r="E1637" t="s">
        <v>2826</v>
      </c>
      <c r="F1637" t="s">
        <v>62</v>
      </c>
      <c r="G1637" t="s">
        <v>10516</v>
      </c>
    </row>
    <row r="1638" spans="1:7">
      <c r="A1638">
        <v>221931084</v>
      </c>
      <c r="B1638" t="s">
        <v>34358</v>
      </c>
      <c r="C1638" t="s">
        <v>20391</v>
      </c>
      <c r="D1638" t="s">
        <v>2826</v>
      </c>
      <c r="E1638" t="s">
        <v>2826</v>
      </c>
      <c r="F1638" t="s">
        <v>62</v>
      </c>
      <c r="G1638" t="s">
        <v>10516</v>
      </c>
    </row>
    <row r="1639" spans="1:7">
      <c r="A1639">
        <v>221931086</v>
      </c>
      <c r="B1639" t="s">
        <v>34359</v>
      </c>
      <c r="C1639" t="s">
        <v>20391</v>
      </c>
      <c r="D1639" t="s">
        <v>2826</v>
      </c>
      <c r="E1639" t="s">
        <v>2826</v>
      </c>
      <c r="F1639" t="s">
        <v>62</v>
      </c>
      <c r="G1639" t="s">
        <v>10516</v>
      </c>
    </row>
    <row r="1640" spans="1:7">
      <c r="A1640">
        <v>221931088</v>
      </c>
      <c r="B1640" t="s">
        <v>34360</v>
      </c>
      <c r="C1640" t="s">
        <v>20391</v>
      </c>
      <c r="D1640" t="s">
        <v>2826</v>
      </c>
      <c r="E1640" t="s">
        <v>2826</v>
      </c>
      <c r="F1640" t="s">
        <v>62</v>
      </c>
      <c r="G1640" t="s">
        <v>10516</v>
      </c>
    </row>
    <row r="1641" spans="1:7">
      <c r="A1641">
        <v>221931090</v>
      </c>
      <c r="B1641" t="s">
        <v>34361</v>
      </c>
      <c r="C1641" t="s">
        <v>20391</v>
      </c>
      <c r="D1641" t="s">
        <v>2826</v>
      </c>
      <c r="E1641" t="s">
        <v>2826</v>
      </c>
      <c r="F1641" t="s">
        <v>62</v>
      </c>
      <c r="G1641" t="s">
        <v>10516</v>
      </c>
    </row>
    <row r="1642" spans="1:7">
      <c r="A1642">
        <v>221931092</v>
      </c>
      <c r="B1642" t="s">
        <v>34362</v>
      </c>
      <c r="C1642" t="s">
        <v>20391</v>
      </c>
      <c r="D1642" t="s">
        <v>2826</v>
      </c>
      <c r="E1642" t="s">
        <v>2826</v>
      </c>
      <c r="F1642" t="s">
        <v>62</v>
      </c>
      <c r="G1642" t="s">
        <v>10516</v>
      </c>
    </row>
    <row r="1643" spans="1:7">
      <c r="A1643">
        <v>221931242</v>
      </c>
      <c r="B1643" t="s">
        <v>34363</v>
      </c>
      <c r="C1643" t="s">
        <v>20391</v>
      </c>
      <c r="D1643" t="s">
        <v>2826</v>
      </c>
      <c r="E1643" t="s">
        <v>2826</v>
      </c>
      <c r="F1643" t="s">
        <v>62</v>
      </c>
      <c r="G1643" t="s">
        <v>10516</v>
      </c>
    </row>
    <row r="1644" spans="1:7">
      <c r="A1644">
        <v>221931244</v>
      </c>
      <c r="B1644" t="s">
        <v>34364</v>
      </c>
      <c r="C1644" t="s">
        <v>20391</v>
      </c>
      <c r="D1644" t="s">
        <v>2826</v>
      </c>
      <c r="E1644" t="s">
        <v>2826</v>
      </c>
      <c r="F1644" t="s">
        <v>62</v>
      </c>
      <c r="G1644" t="s">
        <v>10516</v>
      </c>
    </row>
    <row r="1645" spans="1:7">
      <c r="A1645">
        <v>221931246</v>
      </c>
      <c r="B1645" t="s">
        <v>34365</v>
      </c>
      <c r="C1645" t="s">
        <v>20391</v>
      </c>
      <c r="D1645" t="s">
        <v>2826</v>
      </c>
      <c r="E1645" t="s">
        <v>2826</v>
      </c>
      <c r="F1645" t="s">
        <v>62</v>
      </c>
      <c r="G1645" t="s">
        <v>10516</v>
      </c>
    </row>
    <row r="1646" spans="1:7">
      <c r="A1646">
        <v>221931248</v>
      </c>
      <c r="B1646" t="s">
        <v>34366</v>
      </c>
      <c r="C1646" t="s">
        <v>20391</v>
      </c>
      <c r="D1646" t="s">
        <v>2826</v>
      </c>
      <c r="E1646" t="s">
        <v>2826</v>
      </c>
      <c r="F1646" t="s">
        <v>62</v>
      </c>
      <c r="G1646" t="s">
        <v>10516</v>
      </c>
    </row>
    <row r="1647" spans="1:7">
      <c r="A1647">
        <v>221931250</v>
      </c>
      <c r="B1647" t="s">
        <v>34367</v>
      </c>
      <c r="C1647" t="s">
        <v>20391</v>
      </c>
      <c r="D1647" t="s">
        <v>2826</v>
      </c>
      <c r="E1647" t="s">
        <v>2826</v>
      </c>
      <c r="F1647" t="s">
        <v>62</v>
      </c>
      <c r="G1647" t="s">
        <v>10516</v>
      </c>
    </row>
    <row r="1648" spans="1:7">
      <c r="A1648">
        <v>221931252</v>
      </c>
      <c r="B1648" t="s">
        <v>34368</v>
      </c>
      <c r="C1648" t="s">
        <v>20391</v>
      </c>
      <c r="D1648" t="s">
        <v>2826</v>
      </c>
      <c r="E1648" t="s">
        <v>2826</v>
      </c>
      <c r="F1648" t="s">
        <v>62</v>
      </c>
      <c r="G1648" t="s">
        <v>10516</v>
      </c>
    </row>
    <row r="1649" spans="1:7">
      <c r="A1649">
        <v>221931436</v>
      </c>
      <c r="B1649" t="s">
        <v>34369</v>
      </c>
      <c r="C1649" t="s">
        <v>20391</v>
      </c>
      <c r="D1649" t="s">
        <v>2826</v>
      </c>
      <c r="E1649" t="s">
        <v>2826</v>
      </c>
      <c r="F1649" t="s">
        <v>62</v>
      </c>
      <c r="G1649" t="s">
        <v>10516</v>
      </c>
    </row>
    <row r="1650" spans="1:7">
      <c r="A1650">
        <v>221931438</v>
      </c>
      <c r="B1650" t="s">
        <v>34370</v>
      </c>
      <c r="C1650" t="s">
        <v>20391</v>
      </c>
      <c r="D1650" t="s">
        <v>2826</v>
      </c>
      <c r="E1650" t="s">
        <v>2826</v>
      </c>
      <c r="F1650" t="s">
        <v>62</v>
      </c>
      <c r="G1650" t="s">
        <v>10516</v>
      </c>
    </row>
    <row r="1651" spans="1:7">
      <c r="A1651">
        <v>221931440</v>
      </c>
      <c r="B1651" t="s">
        <v>34371</v>
      </c>
      <c r="C1651" t="s">
        <v>20391</v>
      </c>
      <c r="D1651" t="s">
        <v>2826</v>
      </c>
      <c r="E1651" t="s">
        <v>2826</v>
      </c>
      <c r="F1651" t="s">
        <v>62</v>
      </c>
      <c r="G1651" t="s">
        <v>10516</v>
      </c>
    </row>
    <row r="1652" spans="1:7">
      <c r="A1652">
        <v>221931442</v>
      </c>
      <c r="B1652" t="s">
        <v>34372</v>
      </c>
      <c r="C1652" t="s">
        <v>20391</v>
      </c>
      <c r="D1652" t="s">
        <v>2826</v>
      </c>
      <c r="E1652" t="s">
        <v>2826</v>
      </c>
      <c r="F1652" t="s">
        <v>62</v>
      </c>
      <c r="G1652" t="s">
        <v>10516</v>
      </c>
    </row>
    <row r="1653" spans="1:7">
      <c r="A1653">
        <v>221931444</v>
      </c>
      <c r="B1653" t="s">
        <v>34373</v>
      </c>
      <c r="C1653" t="s">
        <v>20391</v>
      </c>
      <c r="D1653" t="s">
        <v>2826</v>
      </c>
      <c r="E1653" t="s">
        <v>2826</v>
      </c>
      <c r="F1653" t="s">
        <v>62</v>
      </c>
      <c r="G1653" t="s">
        <v>10516</v>
      </c>
    </row>
    <row r="1654" spans="1:7">
      <c r="A1654">
        <v>221931446</v>
      </c>
      <c r="B1654" t="s">
        <v>34374</v>
      </c>
      <c r="C1654" t="s">
        <v>20391</v>
      </c>
      <c r="D1654" t="s">
        <v>2826</v>
      </c>
      <c r="E1654" t="s">
        <v>2826</v>
      </c>
      <c r="F1654" t="s">
        <v>62</v>
      </c>
      <c r="G1654" t="s">
        <v>10516</v>
      </c>
    </row>
    <row r="1655" spans="1:7">
      <c r="A1655">
        <v>221931630</v>
      </c>
      <c r="B1655" t="s">
        <v>34375</v>
      </c>
      <c r="C1655" t="s">
        <v>20391</v>
      </c>
      <c r="D1655" t="s">
        <v>2826</v>
      </c>
      <c r="E1655" t="s">
        <v>2826</v>
      </c>
      <c r="F1655" t="s">
        <v>62</v>
      </c>
      <c r="G1655" t="s">
        <v>10516</v>
      </c>
    </row>
    <row r="1656" spans="1:7">
      <c r="A1656">
        <v>221931632</v>
      </c>
      <c r="B1656" t="s">
        <v>34376</v>
      </c>
      <c r="C1656" t="s">
        <v>20391</v>
      </c>
      <c r="D1656" t="s">
        <v>2826</v>
      </c>
      <c r="E1656" t="s">
        <v>2826</v>
      </c>
      <c r="F1656" t="s">
        <v>62</v>
      </c>
      <c r="G1656" t="s">
        <v>10516</v>
      </c>
    </row>
    <row r="1657" spans="1:7">
      <c r="A1657">
        <v>221931634</v>
      </c>
      <c r="B1657" t="s">
        <v>34377</v>
      </c>
      <c r="C1657" t="s">
        <v>20391</v>
      </c>
      <c r="D1657" t="s">
        <v>2826</v>
      </c>
      <c r="E1657" t="s">
        <v>2826</v>
      </c>
      <c r="F1657" t="s">
        <v>62</v>
      </c>
      <c r="G1657" t="s">
        <v>10516</v>
      </c>
    </row>
    <row r="1658" spans="1:7">
      <c r="A1658">
        <v>221931636</v>
      </c>
      <c r="B1658" t="s">
        <v>34378</v>
      </c>
      <c r="C1658" t="s">
        <v>20391</v>
      </c>
      <c r="D1658" t="s">
        <v>2826</v>
      </c>
      <c r="E1658" t="s">
        <v>2826</v>
      </c>
      <c r="F1658" t="s">
        <v>62</v>
      </c>
      <c r="G1658" t="s">
        <v>10516</v>
      </c>
    </row>
    <row r="1659" spans="1:7">
      <c r="A1659">
        <v>221931638</v>
      </c>
      <c r="B1659" t="s">
        <v>34379</v>
      </c>
      <c r="C1659" t="s">
        <v>20391</v>
      </c>
      <c r="D1659" t="s">
        <v>2826</v>
      </c>
      <c r="E1659" t="s">
        <v>2826</v>
      </c>
      <c r="F1659" t="s">
        <v>62</v>
      </c>
      <c r="G1659" t="s">
        <v>10516</v>
      </c>
    </row>
    <row r="1660" spans="1:7">
      <c r="A1660">
        <v>221931640</v>
      </c>
      <c r="B1660" t="s">
        <v>34380</v>
      </c>
      <c r="C1660" t="s">
        <v>20391</v>
      </c>
      <c r="D1660" t="s">
        <v>2826</v>
      </c>
      <c r="E1660" t="s">
        <v>2826</v>
      </c>
      <c r="F1660" t="s">
        <v>62</v>
      </c>
      <c r="G1660" t="s">
        <v>10516</v>
      </c>
    </row>
    <row r="1661" spans="1:7">
      <c r="A1661">
        <v>221931828</v>
      </c>
      <c r="B1661" t="s">
        <v>34381</v>
      </c>
      <c r="C1661" t="s">
        <v>20391</v>
      </c>
      <c r="D1661" t="s">
        <v>2826</v>
      </c>
      <c r="E1661" t="s">
        <v>2826</v>
      </c>
      <c r="F1661" t="s">
        <v>62</v>
      </c>
      <c r="G1661" t="s">
        <v>10516</v>
      </c>
    </row>
    <row r="1662" spans="1:7">
      <c r="A1662">
        <v>221931830</v>
      </c>
      <c r="B1662" t="s">
        <v>34382</v>
      </c>
      <c r="C1662" t="s">
        <v>20391</v>
      </c>
      <c r="D1662" t="s">
        <v>2826</v>
      </c>
      <c r="E1662" t="s">
        <v>2826</v>
      </c>
      <c r="F1662" t="s">
        <v>62</v>
      </c>
      <c r="G1662" t="s">
        <v>10516</v>
      </c>
    </row>
    <row r="1663" spans="1:7">
      <c r="A1663">
        <v>221931832</v>
      </c>
      <c r="B1663" t="s">
        <v>34383</v>
      </c>
      <c r="C1663" t="s">
        <v>20391</v>
      </c>
      <c r="D1663" t="s">
        <v>2826</v>
      </c>
      <c r="E1663" t="s">
        <v>2826</v>
      </c>
      <c r="F1663" t="s">
        <v>62</v>
      </c>
      <c r="G1663" t="s">
        <v>10516</v>
      </c>
    </row>
    <row r="1664" spans="1:7">
      <c r="A1664">
        <v>221931834</v>
      </c>
      <c r="B1664" t="s">
        <v>34384</v>
      </c>
      <c r="C1664" t="s">
        <v>20391</v>
      </c>
      <c r="D1664" t="s">
        <v>2826</v>
      </c>
      <c r="E1664" t="s">
        <v>2826</v>
      </c>
      <c r="F1664" t="s">
        <v>62</v>
      </c>
      <c r="G1664" t="s">
        <v>10516</v>
      </c>
    </row>
    <row r="1665" spans="1:7">
      <c r="A1665">
        <v>221931836</v>
      </c>
      <c r="B1665" t="s">
        <v>34385</v>
      </c>
      <c r="C1665" t="s">
        <v>20391</v>
      </c>
      <c r="D1665" t="s">
        <v>2826</v>
      </c>
      <c r="E1665" t="s">
        <v>2826</v>
      </c>
      <c r="F1665" t="s">
        <v>62</v>
      </c>
      <c r="G1665" t="s">
        <v>10516</v>
      </c>
    </row>
    <row r="1666" spans="1:7">
      <c r="A1666">
        <v>221931838</v>
      </c>
      <c r="B1666" t="s">
        <v>34386</v>
      </c>
      <c r="C1666" t="s">
        <v>20391</v>
      </c>
      <c r="D1666" t="s">
        <v>2826</v>
      </c>
      <c r="E1666" t="s">
        <v>2826</v>
      </c>
      <c r="F1666" t="s">
        <v>62</v>
      </c>
      <c r="G1666" t="s">
        <v>10516</v>
      </c>
    </row>
    <row r="1667" spans="1:7">
      <c r="A1667">
        <v>221931840</v>
      </c>
      <c r="B1667" t="s">
        <v>34387</v>
      </c>
      <c r="C1667" t="s">
        <v>20391</v>
      </c>
      <c r="D1667" t="s">
        <v>2826</v>
      </c>
      <c r="E1667" t="s">
        <v>2826</v>
      </c>
      <c r="F1667" t="s">
        <v>62</v>
      </c>
      <c r="G1667" t="s">
        <v>10516</v>
      </c>
    </row>
    <row r="1668" spans="1:7">
      <c r="A1668">
        <v>221932016</v>
      </c>
      <c r="B1668" t="s">
        <v>34388</v>
      </c>
      <c r="C1668" t="s">
        <v>20391</v>
      </c>
      <c r="D1668" t="s">
        <v>2826</v>
      </c>
      <c r="E1668" t="s">
        <v>2826</v>
      </c>
      <c r="F1668" t="s">
        <v>62</v>
      </c>
      <c r="G1668" t="s">
        <v>10516</v>
      </c>
    </row>
    <row r="1669" spans="1:7">
      <c r="A1669">
        <v>221932018</v>
      </c>
      <c r="B1669" t="s">
        <v>34389</v>
      </c>
      <c r="C1669" t="s">
        <v>20391</v>
      </c>
      <c r="D1669" t="s">
        <v>2826</v>
      </c>
      <c r="E1669" t="s">
        <v>2826</v>
      </c>
      <c r="F1669" t="s">
        <v>62</v>
      </c>
      <c r="G1669" t="s">
        <v>10516</v>
      </c>
    </row>
    <row r="1670" spans="1:7">
      <c r="A1670">
        <v>221932020</v>
      </c>
      <c r="B1670" t="s">
        <v>34390</v>
      </c>
      <c r="C1670" t="s">
        <v>20391</v>
      </c>
      <c r="D1670" t="s">
        <v>2826</v>
      </c>
      <c r="E1670" t="s">
        <v>2826</v>
      </c>
      <c r="F1670" t="s">
        <v>62</v>
      </c>
      <c r="G1670" t="s">
        <v>10516</v>
      </c>
    </row>
    <row r="1671" spans="1:7">
      <c r="A1671">
        <v>221932022</v>
      </c>
      <c r="B1671" t="s">
        <v>34391</v>
      </c>
      <c r="C1671" t="s">
        <v>20391</v>
      </c>
      <c r="D1671" t="s">
        <v>2826</v>
      </c>
      <c r="E1671" t="s">
        <v>2826</v>
      </c>
      <c r="F1671" t="s">
        <v>62</v>
      </c>
      <c r="G1671" t="s">
        <v>10516</v>
      </c>
    </row>
    <row r="1672" spans="1:7">
      <c r="A1672">
        <v>221932024</v>
      </c>
      <c r="B1672" t="s">
        <v>34392</v>
      </c>
      <c r="C1672" t="s">
        <v>20391</v>
      </c>
      <c r="D1672" t="s">
        <v>2826</v>
      </c>
      <c r="E1672" t="s">
        <v>2826</v>
      </c>
      <c r="F1672" t="s">
        <v>62</v>
      </c>
      <c r="G1672" t="s">
        <v>10516</v>
      </c>
    </row>
    <row r="1673" spans="1:7">
      <c r="A1673">
        <v>221932026</v>
      </c>
      <c r="B1673" t="s">
        <v>34393</v>
      </c>
      <c r="C1673" t="s">
        <v>20391</v>
      </c>
      <c r="D1673" t="s">
        <v>2826</v>
      </c>
      <c r="E1673" t="s">
        <v>2826</v>
      </c>
      <c r="F1673" t="s">
        <v>62</v>
      </c>
      <c r="G1673" t="s">
        <v>10516</v>
      </c>
    </row>
    <row r="1674" spans="1:7">
      <c r="A1674">
        <v>221932208</v>
      </c>
      <c r="B1674" t="s">
        <v>34394</v>
      </c>
      <c r="C1674" t="s">
        <v>20391</v>
      </c>
      <c r="D1674" t="s">
        <v>2826</v>
      </c>
      <c r="E1674" t="s">
        <v>2826</v>
      </c>
      <c r="F1674" t="s">
        <v>62</v>
      </c>
      <c r="G1674" t="s">
        <v>10516</v>
      </c>
    </row>
    <row r="1675" spans="1:7">
      <c r="A1675">
        <v>221932210</v>
      </c>
      <c r="B1675" t="s">
        <v>34395</v>
      </c>
      <c r="C1675" t="s">
        <v>20391</v>
      </c>
      <c r="D1675" t="s">
        <v>2826</v>
      </c>
      <c r="E1675" t="s">
        <v>2826</v>
      </c>
      <c r="F1675" t="s">
        <v>62</v>
      </c>
      <c r="G1675" t="s">
        <v>10516</v>
      </c>
    </row>
    <row r="1676" spans="1:7">
      <c r="A1676">
        <v>221932212</v>
      </c>
      <c r="B1676" t="s">
        <v>34396</v>
      </c>
      <c r="C1676" t="s">
        <v>20391</v>
      </c>
      <c r="D1676" t="s">
        <v>2826</v>
      </c>
      <c r="E1676" t="s">
        <v>2826</v>
      </c>
      <c r="F1676" t="s">
        <v>62</v>
      </c>
      <c r="G1676" t="s">
        <v>10516</v>
      </c>
    </row>
    <row r="1677" spans="1:7">
      <c r="A1677">
        <v>221932214</v>
      </c>
      <c r="B1677" t="s">
        <v>34397</v>
      </c>
      <c r="C1677" t="s">
        <v>20391</v>
      </c>
      <c r="D1677" t="s">
        <v>2826</v>
      </c>
      <c r="E1677" t="s">
        <v>2826</v>
      </c>
      <c r="F1677" t="s">
        <v>62</v>
      </c>
      <c r="G1677" t="s">
        <v>10516</v>
      </c>
    </row>
    <row r="1678" spans="1:7">
      <c r="A1678">
        <v>221932216</v>
      </c>
      <c r="B1678" t="s">
        <v>34398</v>
      </c>
      <c r="C1678" t="s">
        <v>20391</v>
      </c>
      <c r="D1678" t="s">
        <v>2826</v>
      </c>
      <c r="E1678" t="s">
        <v>2826</v>
      </c>
      <c r="F1678" t="s">
        <v>62</v>
      </c>
      <c r="G1678" t="s">
        <v>10516</v>
      </c>
    </row>
    <row r="1679" spans="1:7">
      <c r="A1679">
        <v>221932218</v>
      </c>
      <c r="B1679" t="s">
        <v>34399</v>
      </c>
      <c r="C1679" t="s">
        <v>20391</v>
      </c>
      <c r="D1679" t="s">
        <v>2826</v>
      </c>
      <c r="E1679" t="s">
        <v>2826</v>
      </c>
      <c r="F1679" t="s">
        <v>62</v>
      </c>
      <c r="G1679" t="s">
        <v>10516</v>
      </c>
    </row>
    <row r="1680" spans="1:7">
      <c r="A1680">
        <v>221932396</v>
      </c>
      <c r="B1680" t="s">
        <v>34400</v>
      </c>
      <c r="C1680" t="s">
        <v>20391</v>
      </c>
      <c r="D1680" t="s">
        <v>2826</v>
      </c>
      <c r="E1680" t="s">
        <v>2826</v>
      </c>
      <c r="F1680" t="s">
        <v>62</v>
      </c>
      <c r="G1680" t="s">
        <v>10516</v>
      </c>
    </row>
    <row r="1681" spans="1:7">
      <c r="A1681">
        <v>221932398</v>
      </c>
      <c r="B1681" t="s">
        <v>34401</v>
      </c>
      <c r="C1681" t="s">
        <v>20391</v>
      </c>
      <c r="D1681" t="s">
        <v>2826</v>
      </c>
      <c r="E1681" t="s">
        <v>2826</v>
      </c>
      <c r="F1681" t="s">
        <v>62</v>
      </c>
      <c r="G1681" t="s">
        <v>10516</v>
      </c>
    </row>
    <row r="1682" spans="1:7">
      <c r="A1682">
        <v>221932400</v>
      </c>
      <c r="B1682" t="s">
        <v>34402</v>
      </c>
      <c r="C1682" t="s">
        <v>20391</v>
      </c>
      <c r="D1682" t="s">
        <v>2826</v>
      </c>
      <c r="E1682" t="s">
        <v>2826</v>
      </c>
      <c r="F1682" t="s">
        <v>62</v>
      </c>
      <c r="G1682" t="s">
        <v>10516</v>
      </c>
    </row>
    <row r="1683" spans="1:7">
      <c r="A1683">
        <v>221932402</v>
      </c>
      <c r="B1683" t="s">
        <v>34403</v>
      </c>
      <c r="C1683" t="s">
        <v>20391</v>
      </c>
      <c r="D1683" t="s">
        <v>2826</v>
      </c>
      <c r="E1683" t="s">
        <v>2826</v>
      </c>
      <c r="F1683" t="s">
        <v>62</v>
      </c>
      <c r="G1683" t="s">
        <v>10516</v>
      </c>
    </row>
    <row r="1684" spans="1:7">
      <c r="A1684">
        <v>221932404</v>
      </c>
      <c r="B1684" t="s">
        <v>34404</v>
      </c>
      <c r="C1684" t="s">
        <v>20391</v>
      </c>
      <c r="D1684" t="s">
        <v>2826</v>
      </c>
      <c r="E1684" t="s">
        <v>2826</v>
      </c>
      <c r="F1684" t="s">
        <v>62</v>
      </c>
      <c r="G1684" t="s">
        <v>10516</v>
      </c>
    </row>
    <row r="1685" spans="1:7">
      <c r="A1685">
        <v>221932406</v>
      </c>
      <c r="B1685" t="s">
        <v>34405</v>
      </c>
      <c r="C1685" t="s">
        <v>20391</v>
      </c>
      <c r="D1685" t="s">
        <v>2826</v>
      </c>
      <c r="E1685" t="s">
        <v>2826</v>
      </c>
      <c r="F1685" t="s">
        <v>62</v>
      </c>
      <c r="G1685" t="s">
        <v>10516</v>
      </c>
    </row>
    <row r="1686" spans="1:7">
      <c r="A1686">
        <v>221932560</v>
      </c>
      <c r="B1686" t="s">
        <v>34406</v>
      </c>
      <c r="C1686" t="s">
        <v>20391</v>
      </c>
      <c r="D1686" t="s">
        <v>2826</v>
      </c>
      <c r="E1686" t="s">
        <v>2826</v>
      </c>
      <c r="F1686" t="s">
        <v>62</v>
      </c>
      <c r="G1686" t="s">
        <v>10516</v>
      </c>
    </row>
    <row r="1687" spans="1:7">
      <c r="A1687">
        <v>221932562</v>
      </c>
      <c r="B1687" t="s">
        <v>34407</v>
      </c>
      <c r="C1687" t="s">
        <v>20391</v>
      </c>
      <c r="D1687" t="s">
        <v>2826</v>
      </c>
      <c r="E1687" t="s">
        <v>2826</v>
      </c>
      <c r="F1687" t="s">
        <v>62</v>
      </c>
      <c r="G1687" t="s">
        <v>10516</v>
      </c>
    </row>
    <row r="1688" spans="1:7">
      <c r="A1688">
        <v>221932564</v>
      </c>
      <c r="B1688" t="s">
        <v>34408</v>
      </c>
      <c r="C1688" t="s">
        <v>20391</v>
      </c>
      <c r="D1688" t="s">
        <v>2826</v>
      </c>
      <c r="E1688" t="s">
        <v>2826</v>
      </c>
      <c r="F1688" t="s">
        <v>62</v>
      </c>
      <c r="G1688" t="s">
        <v>10516</v>
      </c>
    </row>
    <row r="1689" spans="1:7">
      <c r="A1689">
        <v>221932566</v>
      </c>
      <c r="B1689" t="s">
        <v>34409</v>
      </c>
      <c r="C1689" t="s">
        <v>20391</v>
      </c>
      <c r="D1689" t="s">
        <v>2826</v>
      </c>
      <c r="E1689" t="s">
        <v>2826</v>
      </c>
      <c r="F1689" t="s">
        <v>62</v>
      </c>
      <c r="G1689" t="s">
        <v>10516</v>
      </c>
    </row>
    <row r="1690" spans="1:7">
      <c r="A1690">
        <v>221932568</v>
      </c>
      <c r="B1690" t="s">
        <v>34410</v>
      </c>
      <c r="C1690" t="s">
        <v>20391</v>
      </c>
      <c r="D1690" t="s">
        <v>2826</v>
      </c>
      <c r="E1690" t="s">
        <v>2826</v>
      </c>
      <c r="F1690" t="s">
        <v>62</v>
      </c>
      <c r="G1690" t="s">
        <v>10516</v>
      </c>
    </row>
    <row r="1691" spans="1:7">
      <c r="A1691">
        <v>221932570</v>
      </c>
      <c r="B1691" t="s">
        <v>34411</v>
      </c>
      <c r="C1691" t="s">
        <v>20391</v>
      </c>
      <c r="D1691" t="s">
        <v>2826</v>
      </c>
      <c r="E1691" t="s">
        <v>2826</v>
      </c>
      <c r="F1691" t="s">
        <v>62</v>
      </c>
      <c r="G1691" t="s">
        <v>10516</v>
      </c>
    </row>
    <row r="1692" spans="1:7">
      <c r="A1692">
        <v>221928866</v>
      </c>
      <c r="B1692" t="s">
        <v>34412</v>
      </c>
      <c r="C1692" t="s">
        <v>20391</v>
      </c>
      <c r="D1692" t="s">
        <v>2826</v>
      </c>
      <c r="E1692" t="s">
        <v>2826</v>
      </c>
      <c r="F1692" t="s">
        <v>62</v>
      </c>
      <c r="G1692" t="s">
        <v>10516</v>
      </c>
    </row>
    <row r="1693" spans="1:7">
      <c r="A1693">
        <v>221928868</v>
      </c>
      <c r="B1693" t="s">
        <v>34413</v>
      </c>
      <c r="C1693" t="s">
        <v>20391</v>
      </c>
      <c r="D1693" t="s">
        <v>2826</v>
      </c>
      <c r="E1693" t="s">
        <v>2826</v>
      </c>
      <c r="F1693" t="s">
        <v>62</v>
      </c>
      <c r="G1693" t="s">
        <v>10516</v>
      </c>
    </row>
    <row r="1694" spans="1:7">
      <c r="A1694">
        <v>221928870</v>
      </c>
      <c r="B1694" t="s">
        <v>34414</v>
      </c>
      <c r="C1694" t="s">
        <v>20391</v>
      </c>
      <c r="D1694" t="s">
        <v>2826</v>
      </c>
      <c r="E1694" t="s">
        <v>2826</v>
      </c>
      <c r="F1694" t="s">
        <v>62</v>
      </c>
      <c r="G1694" t="s">
        <v>10516</v>
      </c>
    </row>
    <row r="1695" spans="1:7">
      <c r="A1695">
        <v>221928872</v>
      </c>
      <c r="B1695" t="s">
        <v>34415</v>
      </c>
      <c r="C1695" t="s">
        <v>20391</v>
      </c>
      <c r="D1695" t="s">
        <v>2826</v>
      </c>
      <c r="E1695" t="s">
        <v>2826</v>
      </c>
      <c r="F1695" t="s">
        <v>62</v>
      </c>
      <c r="G1695" t="s">
        <v>10516</v>
      </c>
    </row>
    <row r="1696" spans="1:7">
      <c r="A1696">
        <v>221928874</v>
      </c>
      <c r="B1696" t="s">
        <v>34416</v>
      </c>
      <c r="C1696" t="s">
        <v>20391</v>
      </c>
      <c r="D1696" t="s">
        <v>2826</v>
      </c>
      <c r="E1696" t="s">
        <v>2826</v>
      </c>
      <c r="F1696" t="s">
        <v>62</v>
      </c>
      <c r="G1696" t="s">
        <v>10516</v>
      </c>
    </row>
    <row r="1697" spans="1:7">
      <c r="A1697">
        <v>221928876</v>
      </c>
      <c r="B1697" t="s">
        <v>34417</v>
      </c>
      <c r="C1697" t="s">
        <v>20391</v>
      </c>
      <c r="D1697" t="s">
        <v>2826</v>
      </c>
      <c r="E1697" t="s">
        <v>2826</v>
      </c>
      <c r="F1697" t="s">
        <v>62</v>
      </c>
      <c r="G1697" t="s">
        <v>10516</v>
      </c>
    </row>
    <row r="1698" spans="1:7">
      <c r="A1698">
        <v>221929058</v>
      </c>
      <c r="B1698" t="s">
        <v>34418</v>
      </c>
      <c r="C1698" t="s">
        <v>20391</v>
      </c>
      <c r="D1698" t="s">
        <v>2826</v>
      </c>
      <c r="E1698" t="s">
        <v>2826</v>
      </c>
      <c r="F1698" t="s">
        <v>62</v>
      </c>
      <c r="G1698" t="s">
        <v>10516</v>
      </c>
    </row>
    <row r="1699" spans="1:7">
      <c r="A1699">
        <v>221929060</v>
      </c>
      <c r="B1699" t="s">
        <v>34419</v>
      </c>
      <c r="C1699" t="s">
        <v>20391</v>
      </c>
      <c r="D1699" t="s">
        <v>2826</v>
      </c>
      <c r="E1699" t="s">
        <v>2826</v>
      </c>
      <c r="F1699" t="s">
        <v>62</v>
      </c>
      <c r="G1699" t="s">
        <v>10516</v>
      </c>
    </row>
    <row r="1700" spans="1:7">
      <c r="A1700">
        <v>221929062</v>
      </c>
      <c r="B1700" t="s">
        <v>34420</v>
      </c>
      <c r="C1700" t="s">
        <v>20391</v>
      </c>
      <c r="D1700" t="s">
        <v>2826</v>
      </c>
      <c r="E1700" t="s">
        <v>2826</v>
      </c>
      <c r="F1700" t="s">
        <v>62</v>
      </c>
      <c r="G1700" t="s">
        <v>10516</v>
      </c>
    </row>
    <row r="1701" spans="1:7">
      <c r="A1701">
        <v>221929064</v>
      </c>
      <c r="B1701" t="s">
        <v>34421</v>
      </c>
      <c r="C1701" t="s">
        <v>20391</v>
      </c>
      <c r="D1701" t="s">
        <v>2826</v>
      </c>
      <c r="E1701" t="s">
        <v>2826</v>
      </c>
      <c r="F1701" t="s">
        <v>62</v>
      </c>
      <c r="G1701" t="s">
        <v>10516</v>
      </c>
    </row>
    <row r="1702" spans="1:7">
      <c r="A1702">
        <v>221929066</v>
      </c>
      <c r="B1702" t="s">
        <v>34422</v>
      </c>
      <c r="C1702" t="s">
        <v>20391</v>
      </c>
      <c r="D1702" t="s">
        <v>2826</v>
      </c>
      <c r="E1702" t="s">
        <v>2826</v>
      </c>
      <c r="F1702" t="s">
        <v>62</v>
      </c>
      <c r="G1702" t="s">
        <v>10516</v>
      </c>
    </row>
    <row r="1703" spans="1:7">
      <c r="A1703">
        <v>221929068</v>
      </c>
      <c r="B1703" t="s">
        <v>34423</v>
      </c>
      <c r="C1703" t="s">
        <v>20391</v>
      </c>
      <c r="D1703" t="s">
        <v>2826</v>
      </c>
      <c r="E1703" t="s">
        <v>2826</v>
      </c>
      <c r="F1703" t="s">
        <v>62</v>
      </c>
      <c r="G1703" t="s">
        <v>10516</v>
      </c>
    </row>
    <row r="1704" spans="1:7">
      <c r="A1704">
        <v>221929250</v>
      </c>
      <c r="B1704" t="s">
        <v>34424</v>
      </c>
      <c r="C1704" t="s">
        <v>20391</v>
      </c>
      <c r="D1704" t="s">
        <v>2826</v>
      </c>
      <c r="E1704" t="s">
        <v>2826</v>
      </c>
      <c r="F1704" t="s">
        <v>62</v>
      </c>
      <c r="G1704" t="s">
        <v>10516</v>
      </c>
    </row>
    <row r="1705" spans="1:7">
      <c r="A1705">
        <v>221929252</v>
      </c>
      <c r="B1705" t="s">
        <v>34425</v>
      </c>
      <c r="C1705" t="s">
        <v>20391</v>
      </c>
      <c r="D1705" t="s">
        <v>2826</v>
      </c>
      <c r="E1705" t="s">
        <v>2826</v>
      </c>
      <c r="F1705" t="s">
        <v>62</v>
      </c>
      <c r="G1705" t="s">
        <v>10516</v>
      </c>
    </row>
    <row r="1706" spans="1:7">
      <c r="A1706">
        <v>221929254</v>
      </c>
      <c r="B1706" t="s">
        <v>34426</v>
      </c>
      <c r="C1706" t="s">
        <v>20391</v>
      </c>
      <c r="D1706" t="s">
        <v>2826</v>
      </c>
      <c r="E1706" t="s">
        <v>2826</v>
      </c>
      <c r="F1706" t="s">
        <v>62</v>
      </c>
      <c r="G1706" t="s">
        <v>10516</v>
      </c>
    </row>
    <row r="1707" spans="1:7">
      <c r="A1707">
        <v>221929256</v>
      </c>
      <c r="B1707" t="s">
        <v>34427</v>
      </c>
      <c r="C1707" t="s">
        <v>20391</v>
      </c>
      <c r="D1707" t="s">
        <v>2826</v>
      </c>
      <c r="E1707" t="s">
        <v>2826</v>
      </c>
      <c r="F1707" t="s">
        <v>62</v>
      </c>
      <c r="G1707" t="s">
        <v>10516</v>
      </c>
    </row>
    <row r="1708" spans="1:7">
      <c r="A1708">
        <v>221929258</v>
      </c>
      <c r="B1708" t="s">
        <v>34428</v>
      </c>
      <c r="C1708" t="s">
        <v>20391</v>
      </c>
      <c r="D1708" t="s">
        <v>2826</v>
      </c>
      <c r="E1708" t="s">
        <v>2826</v>
      </c>
      <c r="F1708" t="s">
        <v>62</v>
      </c>
      <c r="G1708" t="s">
        <v>10516</v>
      </c>
    </row>
    <row r="1709" spans="1:7">
      <c r="A1709">
        <v>221929260</v>
      </c>
      <c r="B1709" t="s">
        <v>34429</v>
      </c>
      <c r="C1709" t="s">
        <v>20391</v>
      </c>
      <c r="D1709" t="s">
        <v>2826</v>
      </c>
      <c r="E1709" t="s">
        <v>2826</v>
      </c>
      <c r="F1709" t="s">
        <v>62</v>
      </c>
      <c r="G1709" t="s">
        <v>10516</v>
      </c>
    </row>
    <row r="1710" spans="1:7">
      <c r="A1710">
        <v>221929442</v>
      </c>
      <c r="B1710" t="s">
        <v>34430</v>
      </c>
      <c r="C1710" t="s">
        <v>20391</v>
      </c>
      <c r="D1710" t="s">
        <v>2826</v>
      </c>
      <c r="E1710" t="s">
        <v>2826</v>
      </c>
      <c r="F1710" t="s">
        <v>62</v>
      </c>
      <c r="G1710" t="s">
        <v>10516</v>
      </c>
    </row>
    <row r="1711" spans="1:7">
      <c r="A1711">
        <v>221929444</v>
      </c>
      <c r="B1711" t="s">
        <v>34431</v>
      </c>
      <c r="C1711" t="s">
        <v>20391</v>
      </c>
      <c r="D1711" t="s">
        <v>2826</v>
      </c>
      <c r="E1711" t="s">
        <v>2826</v>
      </c>
      <c r="F1711" t="s">
        <v>62</v>
      </c>
      <c r="G1711" t="s">
        <v>10516</v>
      </c>
    </row>
    <row r="1712" spans="1:7">
      <c r="A1712">
        <v>221929446</v>
      </c>
      <c r="B1712" t="s">
        <v>34432</v>
      </c>
      <c r="C1712" t="s">
        <v>20391</v>
      </c>
      <c r="D1712" t="s">
        <v>2826</v>
      </c>
      <c r="E1712" t="s">
        <v>2826</v>
      </c>
      <c r="F1712" t="s">
        <v>62</v>
      </c>
      <c r="G1712" t="s">
        <v>10516</v>
      </c>
    </row>
    <row r="1713" spans="1:7">
      <c r="A1713">
        <v>221929448</v>
      </c>
      <c r="B1713" t="s">
        <v>34433</v>
      </c>
      <c r="C1713" t="s">
        <v>20391</v>
      </c>
      <c r="D1713" t="s">
        <v>2826</v>
      </c>
      <c r="E1713" t="s">
        <v>2826</v>
      </c>
      <c r="F1713" t="s">
        <v>62</v>
      </c>
      <c r="G1713" t="s">
        <v>10516</v>
      </c>
    </row>
    <row r="1714" spans="1:7">
      <c r="A1714">
        <v>221929450</v>
      </c>
      <c r="B1714" t="s">
        <v>34434</v>
      </c>
      <c r="C1714" t="s">
        <v>20391</v>
      </c>
      <c r="D1714" t="s">
        <v>2826</v>
      </c>
      <c r="E1714" t="s">
        <v>2826</v>
      </c>
      <c r="F1714" t="s">
        <v>62</v>
      </c>
      <c r="G1714" t="s">
        <v>10516</v>
      </c>
    </row>
    <row r="1715" spans="1:7">
      <c r="A1715">
        <v>221929452</v>
      </c>
      <c r="B1715" t="s">
        <v>34435</v>
      </c>
      <c r="C1715" t="s">
        <v>20391</v>
      </c>
      <c r="D1715" t="s">
        <v>2826</v>
      </c>
      <c r="E1715" t="s">
        <v>2826</v>
      </c>
      <c r="F1715" t="s">
        <v>62</v>
      </c>
      <c r="G1715" t="s">
        <v>10516</v>
      </c>
    </row>
    <row r="1716" spans="1:7">
      <c r="A1716">
        <v>221929702</v>
      </c>
      <c r="B1716" t="s">
        <v>34436</v>
      </c>
      <c r="C1716" t="s">
        <v>20391</v>
      </c>
      <c r="D1716" t="s">
        <v>2826</v>
      </c>
      <c r="E1716" t="s">
        <v>2826</v>
      </c>
      <c r="F1716" t="s">
        <v>62</v>
      </c>
      <c r="G1716" t="s">
        <v>10516</v>
      </c>
    </row>
    <row r="1717" spans="1:7">
      <c r="A1717">
        <v>221929704</v>
      </c>
      <c r="B1717" t="s">
        <v>34437</v>
      </c>
      <c r="C1717" t="s">
        <v>20391</v>
      </c>
      <c r="D1717" t="s">
        <v>2826</v>
      </c>
      <c r="E1717" t="s">
        <v>2826</v>
      </c>
      <c r="F1717" t="s">
        <v>62</v>
      </c>
      <c r="G1717" t="s">
        <v>10516</v>
      </c>
    </row>
    <row r="1718" spans="1:7">
      <c r="A1718">
        <v>221929706</v>
      </c>
      <c r="B1718" t="s">
        <v>34438</v>
      </c>
      <c r="C1718" t="s">
        <v>20391</v>
      </c>
      <c r="D1718" t="s">
        <v>2826</v>
      </c>
      <c r="E1718" t="s">
        <v>2826</v>
      </c>
      <c r="F1718" t="s">
        <v>62</v>
      </c>
      <c r="G1718" t="s">
        <v>10516</v>
      </c>
    </row>
    <row r="1719" spans="1:7">
      <c r="A1719">
        <v>221929708</v>
      </c>
      <c r="B1719" t="s">
        <v>34439</v>
      </c>
      <c r="C1719" t="s">
        <v>20391</v>
      </c>
      <c r="D1719" t="s">
        <v>2826</v>
      </c>
      <c r="E1719" t="s">
        <v>2826</v>
      </c>
      <c r="F1719" t="s">
        <v>62</v>
      </c>
      <c r="G1719" t="s">
        <v>10516</v>
      </c>
    </row>
    <row r="1720" spans="1:7">
      <c r="A1720">
        <v>221929710</v>
      </c>
      <c r="B1720" t="s">
        <v>34440</v>
      </c>
      <c r="C1720" t="s">
        <v>20391</v>
      </c>
      <c r="D1720" t="s">
        <v>2826</v>
      </c>
      <c r="E1720" t="s">
        <v>2826</v>
      </c>
      <c r="F1720" t="s">
        <v>62</v>
      </c>
      <c r="G1720" t="s">
        <v>10516</v>
      </c>
    </row>
    <row r="1721" spans="1:7">
      <c r="A1721">
        <v>221929712</v>
      </c>
      <c r="B1721" t="s">
        <v>34441</v>
      </c>
      <c r="C1721" t="s">
        <v>20391</v>
      </c>
      <c r="D1721" t="s">
        <v>2826</v>
      </c>
      <c r="E1721" t="s">
        <v>2826</v>
      </c>
      <c r="F1721" t="s">
        <v>62</v>
      </c>
      <c r="G1721" t="s">
        <v>10516</v>
      </c>
    </row>
    <row r="1722" spans="1:7">
      <c r="A1722">
        <v>221929894</v>
      </c>
      <c r="B1722" t="s">
        <v>34442</v>
      </c>
      <c r="C1722" t="s">
        <v>20391</v>
      </c>
      <c r="D1722" t="s">
        <v>2826</v>
      </c>
      <c r="E1722" t="s">
        <v>2826</v>
      </c>
      <c r="F1722" t="s">
        <v>62</v>
      </c>
      <c r="G1722" t="s">
        <v>10516</v>
      </c>
    </row>
    <row r="1723" spans="1:7">
      <c r="A1723">
        <v>221929896</v>
      </c>
      <c r="B1723" t="s">
        <v>34443</v>
      </c>
      <c r="C1723" t="s">
        <v>20391</v>
      </c>
      <c r="D1723" t="s">
        <v>2826</v>
      </c>
      <c r="E1723" t="s">
        <v>2826</v>
      </c>
      <c r="F1723" t="s">
        <v>62</v>
      </c>
      <c r="G1723" t="s">
        <v>10516</v>
      </c>
    </row>
    <row r="1724" spans="1:7">
      <c r="A1724">
        <v>221929898</v>
      </c>
      <c r="B1724" t="s">
        <v>34444</v>
      </c>
      <c r="C1724" t="s">
        <v>20391</v>
      </c>
      <c r="D1724" t="s">
        <v>2826</v>
      </c>
      <c r="E1724" t="s">
        <v>2826</v>
      </c>
      <c r="F1724" t="s">
        <v>62</v>
      </c>
      <c r="G1724" t="s">
        <v>10516</v>
      </c>
    </row>
    <row r="1725" spans="1:7">
      <c r="A1725">
        <v>221929900</v>
      </c>
      <c r="B1725" t="s">
        <v>34445</v>
      </c>
      <c r="C1725" t="s">
        <v>20391</v>
      </c>
      <c r="D1725" t="s">
        <v>2826</v>
      </c>
      <c r="E1725" t="s">
        <v>2826</v>
      </c>
      <c r="F1725" t="s">
        <v>62</v>
      </c>
      <c r="G1725" t="s">
        <v>10516</v>
      </c>
    </row>
    <row r="1726" spans="1:7">
      <c r="A1726">
        <v>221929902</v>
      </c>
      <c r="B1726" t="s">
        <v>34446</v>
      </c>
      <c r="C1726" t="s">
        <v>20391</v>
      </c>
      <c r="D1726" t="s">
        <v>2826</v>
      </c>
      <c r="E1726" t="s">
        <v>2826</v>
      </c>
      <c r="F1726" t="s">
        <v>62</v>
      </c>
      <c r="G1726" t="s">
        <v>10516</v>
      </c>
    </row>
    <row r="1727" spans="1:7">
      <c r="A1727">
        <v>221929904</v>
      </c>
      <c r="B1727" t="s">
        <v>34447</v>
      </c>
      <c r="C1727" t="s">
        <v>20391</v>
      </c>
      <c r="D1727" t="s">
        <v>2826</v>
      </c>
      <c r="E1727" t="s">
        <v>2826</v>
      </c>
      <c r="F1727" t="s">
        <v>62</v>
      </c>
      <c r="G1727" t="s">
        <v>10516</v>
      </c>
    </row>
    <row r="1728" spans="1:7">
      <c r="A1728">
        <v>221930086</v>
      </c>
      <c r="B1728" t="s">
        <v>34448</v>
      </c>
      <c r="C1728" t="s">
        <v>20391</v>
      </c>
      <c r="D1728" t="s">
        <v>2826</v>
      </c>
      <c r="E1728" t="s">
        <v>2826</v>
      </c>
      <c r="F1728" t="s">
        <v>62</v>
      </c>
      <c r="G1728" t="s">
        <v>10516</v>
      </c>
    </row>
    <row r="1729" spans="1:7">
      <c r="A1729">
        <v>221930088</v>
      </c>
      <c r="B1729" t="s">
        <v>34449</v>
      </c>
      <c r="C1729" t="s">
        <v>20391</v>
      </c>
      <c r="D1729" t="s">
        <v>2826</v>
      </c>
      <c r="E1729" t="s">
        <v>2826</v>
      </c>
      <c r="F1729" t="s">
        <v>62</v>
      </c>
      <c r="G1729" t="s">
        <v>10516</v>
      </c>
    </row>
    <row r="1730" spans="1:7">
      <c r="A1730">
        <v>221930090</v>
      </c>
      <c r="B1730" t="s">
        <v>34450</v>
      </c>
      <c r="C1730" t="s">
        <v>20391</v>
      </c>
      <c r="D1730" t="s">
        <v>2826</v>
      </c>
      <c r="E1730" t="s">
        <v>2826</v>
      </c>
      <c r="F1730" t="s">
        <v>62</v>
      </c>
      <c r="G1730" t="s">
        <v>10516</v>
      </c>
    </row>
    <row r="1731" spans="1:7">
      <c r="A1731">
        <v>221930092</v>
      </c>
      <c r="B1731" t="s">
        <v>34451</v>
      </c>
      <c r="C1731" t="s">
        <v>20391</v>
      </c>
      <c r="D1731" t="s">
        <v>2826</v>
      </c>
      <c r="E1731" t="s">
        <v>2826</v>
      </c>
      <c r="F1731" t="s">
        <v>62</v>
      </c>
      <c r="G1731" t="s">
        <v>10516</v>
      </c>
    </row>
    <row r="1732" spans="1:7">
      <c r="A1732">
        <v>221930094</v>
      </c>
      <c r="B1732" t="s">
        <v>34452</v>
      </c>
      <c r="C1732" t="s">
        <v>20391</v>
      </c>
      <c r="D1732" t="s">
        <v>2826</v>
      </c>
      <c r="E1732" t="s">
        <v>2826</v>
      </c>
      <c r="F1732" t="s">
        <v>62</v>
      </c>
      <c r="G1732" t="s">
        <v>10516</v>
      </c>
    </row>
    <row r="1733" spans="1:7">
      <c r="A1733">
        <v>221930096</v>
      </c>
      <c r="B1733" t="s">
        <v>34453</v>
      </c>
      <c r="C1733" t="s">
        <v>20391</v>
      </c>
      <c r="D1733" t="s">
        <v>2826</v>
      </c>
      <c r="E1733" t="s">
        <v>2826</v>
      </c>
      <c r="F1733" t="s">
        <v>62</v>
      </c>
      <c r="G1733" t="s">
        <v>10516</v>
      </c>
    </row>
    <row r="1734" spans="1:7">
      <c r="A1734">
        <v>221930278</v>
      </c>
      <c r="B1734" t="s">
        <v>34454</v>
      </c>
      <c r="C1734" t="s">
        <v>20391</v>
      </c>
      <c r="D1734" t="s">
        <v>2826</v>
      </c>
      <c r="E1734" t="s">
        <v>2826</v>
      </c>
      <c r="F1734" t="s">
        <v>62</v>
      </c>
      <c r="G1734" t="s">
        <v>10516</v>
      </c>
    </row>
    <row r="1735" spans="1:7">
      <c r="A1735">
        <v>221930280</v>
      </c>
      <c r="B1735" t="s">
        <v>34455</v>
      </c>
      <c r="C1735" t="s">
        <v>20391</v>
      </c>
      <c r="D1735" t="s">
        <v>2826</v>
      </c>
      <c r="E1735" t="s">
        <v>2826</v>
      </c>
      <c r="F1735" t="s">
        <v>62</v>
      </c>
      <c r="G1735" t="s">
        <v>10516</v>
      </c>
    </row>
    <row r="1736" spans="1:7">
      <c r="A1736">
        <v>221930282</v>
      </c>
      <c r="B1736" t="s">
        <v>34456</v>
      </c>
      <c r="C1736" t="s">
        <v>20391</v>
      </c>
      <c r="D1736" t="s">
        <v>2826</v>
      </c>
      <c r="E1736" t="s">
        <v>2826</v>
      </c>
      <c r="F1736" t="s">
        <v>62</v>
      </c>
      <c r="G1736" t="s">
        <v>10516</v>
      </c>
    </row>
    <row r="1737" spans="1:7">
      <c r="A1737">
        <v>221930284</v>
      </c>
      <c r="B1737" t="s">
        <v>34457</v>
      </c>
      <c r="C1737" t="s">
        <v>20391</v>
      </c>
      <c r="D1737" t="s">
        <v>2826</v>
      </c>
      <c r="E1737" t="s">
        <v>2826</v>
      </c>
      <c r="F1737" t="s">
        <v>62</v>
      </c>
      <c r="G1737" t="s">
        <v>10516</v>
      </c>
    </row>
    <row r="1738" spans="1:7">
      <c r="A1738">
        <v>221930286</v>
      </c>
      <c r="B1738" t="s">
        <v>34458</v>
      </c>
      <c r="C1738" t="s">
        <v>20391</v>
      </c>
      <c r="D1738" t="s">
        <v>2826</v>
      </c>
      <c r="E1738" t="s">
        <v>2826</v>
      </c>
      <c r="F1738" t="s">
        <v>62</v>
      </c>
      <c r="G1738" t="s">
        <v>10516</v>
      </c>
    </row>
    <row r="1739" spans="1:7">
      <c r="A1739">
        <v>221930288</v>
      </c>
      <c r="B1739" t="s">
        <v>34459</v>
      </c>
      <c r="C1739" t="s">
        <v>20391</v>
      </c>
      <c r="D1739" t="s">
        <v>2826</v>
      </c>
      <c r="E1739" t="s">
        <v>2826</v>
      </c>
      <c r="F1739" t="s">
        <v>62</v>
      </c>
      <c r="G1739" t="s">
        <v>10516</v>
      </c>
    </row>
    <row r="1740" spans="1:7">
      <c r="A1740">
        <v>221930470</v>
      </c>
      <c r="B1740" t="s">
        <v>34460</v>
      </c>
      <c r="C1740" t="s">
        <v>20391</v>
      </c>
      <c r="D1740" t="s">
        <v>2826</v>
      </c>
      <c r="E1740" t="s">
        <v>2826</v>
      </c>
      <c r="F1740" t="s">
        <v>62</v>
      </c>
      <c r="G1740" t="s">
        <v>10516</v>
      </c>
    </row>
    <row r="1741" spans="1:7">
      <c r="A1741">
        <v>221930472</v>
      </c>
      <c r="B1741" t="s">
        <v>34461</v>
      </c>
      <c r="C1741" t="s">
        <v>20391</v>
      </c>
      <c r="D1741" t="s">
        <v>2826</v>
      </c>
      <c r="E1741" t="s">
        <v>2826</v>
      </c>
      <c r="F1741" t="s">
        <v>62</v>
      </c>
      <c r="G1741" t="s">
        <v>10516</v>
      </c>
    </row>
    <row r="1742" spans="1:7">
      <c r="A1742">
        <v>221930474</v>
      </c>
      <c r="B1742" t="s">
        <v>34462</v>
      </c>
      <c r="C1742" t="s">
        <v>20391</v>
      </c>
      <c r="D1742" t="s">
        <v>2826</v>
      </c>
      <c r="E1742" t="s">
        <v>2826</v>
      </c>
      <c r="F1742" t="s">
        <v>62</v>
      </c>
      <c r="G1742" t="s">
        <v>10516</v>
      </c>
    </row>
    <row r="1743" spans="1:7">
      <c r="A1743">
        <v>221930476</v>
      </c>
      <c r="B1743" t="s">
        <v>34463</v>
      </c>
      <c r="C1743" t="s">
        <v>20391</v>
      </c>
      <c r="D1743" t="s">
        <v>2826</v>
      </c>
      <c r="E1743" t="s">
        <v>2826</v>
      </c>
      <c r="F1743" t="s">
        <v>62</v>
      </c>
      <c r="G1743" t="s">
        <v>10516</v>
      </c>
    </row>
    <row r="1744" spans="1:7">
      <c r="A1744">
        <v>221930478</v>
      </c>
      <c r="B1744" t="s">
        <v>34464</v>
      </c>
      <c r="C1744" t="s">
        <v>20391</v>
      </c>
      <c r="D1744" t="s">
        <v>2826</v>
      </c>
      <c r="E1744" t="s">
        <v>2826</v>
      </c>
      <c r="F1744" t="s">
        <v>62</v>
      </c>
      <c r="G1744" t="s">
        <v>10516</v>
      </c>
    </row>
    <row r="1745" spans="1:7">
      <c r="A1745">
        <v>221930480</v>
      </c>
      <c r="B1745" t="s">
        <v>34465</v>
      </c>
      <c r="C1745" t="s">
        <v>20391</v>
      </c>
      <c r="D1745" t="s">
        <v>2826</v>
      </c>
      <c r="E1745" t="s">
        <v>2826</v>
      </c>
      <c r="F1745" t="s">
        <v>62</v>
      </c>
      <c r="G1745" t="s">
        <v>10516</v>
      </c>
    </row>
    <row r="1746" spans="1:7">
      <c r="A1746">
        <v>221930710</v>
      </c>
      <c r="B1746" t="s">
        <v>34466</v>
      </c>
      <c r="C1746" t="s">
        <v>20391</v>
      </c>
      <c r="D1746" t="s">
        <v>2826</v>
      </c>
      <c r="E1746" t="s">
        <v>2826</v>
      </c>
      <c r="F1746" t="s">
        <v>62</v>
      </c>
      <c r="G1746" t="s">
        <v>10516</v>
      </c>
    </row>
    <row r="1747" spans="1:7">
      <c r="A1747">
        <v>221930712</v>
      </c>
      <c r="B1747" t="s">
        <v>34467</v>
      </c>
      <c r="C1747" t="s">
        <v>20391</v>
      </c>
      <c r="D1747" t="s">
        <v>2826</v>
      </c>
      <c r="E1747" t="s">
        <v>2826</v>
      </c>
      <c r="F1747" t="s">
        <v>62</v>
      </c>
      <c r="G1747" t="s">
        <v>10516</v>
      </c>
    </row>
    <row r="1748" spans="1:7">
      <c r="A1748">
        <v>221930714</v>
      </c>
      <c r="B1748" t="s">
        <v>34468</v>
      </c>
      <c r="C1748" t="s">
        <v>20391</v>
      </c>
      <c r="D1748" t="s">
        <v>2826</v>
      </c>
      <c r="E1748" t="s">
        <v>2826</v>
      </c>
      <c r="F1748" t="s">
        <v>62</v>
      </c>
      <c r="G1748" t="s">
        <v>10516</v>
      </c>
    </row>
    <row r="1749" spans="1:7">
      <c r="A1749">
        <v>221930716</v>
      </c>
      <c r="B1749" t="s">
        <v>34469</v>
      </c>
      <c r="C1749" t="s">
        <v>20391</v>
      </c>
      <c r="D1749" t="s">
        <v>2826</v>
      </c>
      <c r="E1749" t="s">
        <v>2826</v>
      </c>
      <c r="F1749" t="s">
        <v>62</v>
      </c>
      <c r="G1749" t="s">
        <v>10516</v>
      </c>
    </row>
    <row r="1750" spans="1:7">
      <c r="A1750">
        <v>221930718</v>
      </c>
      <c r="B1750" t="s">
        <v>34470</v>
      </c>
      <c r="C1750" t="s">
        <v>20391</v>
      </c>
      <c r="D1750" t="s">
        <v>2826</v>
      </c>
      <c r="E1750" t="s">
        <v>2826</v>
      </c>
      <c r="F1750" t="s">
        <v>62</v>
      </c>
      <c r="G1750" t="s">
        <v>10516</v>
      </c>
    </row>
    <row r="1751" spans="1:7">
      <c r="A1751">
        <v>221930720</v>
      </c>
      <c r="B1751" t="s">
        <v>34471</v>
      </c>
      <c r="C1751" t="s">
        <v>20391</v>
      </c>
      <c r="D1751" t="s">
        <v>2826</v>
      </c>
      <c r="E1751" t="s">
        <v>2826</v>
      </c>
      <c r="F1751" t="s">
        <v>62</v>
      </c>
      <c r="G1751" t="s">
        <v>10516</v>
      </c>
    </row>
    <row r="1752" spans="1:7">
      <c r="A1752">
        <v>221930902</v>
      </c>
      <c r="B1752" t="s">
        <v>34472</v>
      </c>
      <c r="C1752" t="s">
        <v>20391</v>
      </c>
      <c r="D1752" t="s">
        <v>2826</v>
      </c>
      <c r="E1752" t="s">
        <v>2826</v>
      </c>
      <c r="F1752" t="s">
        <v>62</v>
      </c>
      <c r="G1752" t="s">
        <v>10516</v>
      </c>
    </row>
    <row r="1753" spans="1:7">
      <c r="A1753">
        <v>221930904</v>
      </c>
      <c r="B1753" t="s">
        <v>34473</v>
      </c>
      <c r="C1753" t="s">
        <v>20391</v>
      </c>
      <c r="D1753" t="s">
        <v>2826</v>
      </c>
      <c r="E1753" t="s">
        <v>2826</v>
      </c>
      <c r="F1753" t="s">
        <v>62</v>
      </c>
      <c r="G1753" t="s">
        <v>10516</v>
      </c>
    </row>
    <row r="1754" spans="1:7">
      <c r="A1754">
        <v>221930906</v>
      </c>
      <c r="B1754" t="s">
        <v>34474</v>
      </c>
      <c r="C1754" t="s">
        <v>20391</v>
      </c>
      <c r="D1754" t="s">
        <v>2826</v>
      </c>
      <c r="E1754" t="s">
        <v>2826</v>
      </c>
      <c r="F1754" t="s">
        <v>62</v>
      </c>
      <c r="G1754" t="s">
        <v>10516</v>
      </c>
    </row>
    <row r="1755" spans="1:7">
      <c r="A1755">
        <v>221930908</v>
      </c>
      <c r="B1755" t="s">
        <v>34475</v>
      </c>
      <c r="C1755" t="s">
        <v>20391</v>
      </c>
      <c r="D1755" t="s">
        <v>2826</v>
      </c>
      <c r="E1755" t="s">
        <v>2826</v>
      </c>
      <c r="F1755" t="s">
        <v>62</v>
      </c>
      <c r="G1755" t="s">
        <v>10516</v>
      </c>
    </row>
    <row r="1756" spans="1:7">
      <c r="A1756">
        <v>221930910</v>
      </c>
      <c r="B1756" t="s">
        <v>34476</v>
      </c>
      <c r="C1756" t="s">
        <v>20391</v>
      </c>
      <c r="D1756" t="s">
        <v>2826</v>
      </c>
      <c r="E1756" t="s">
        <v>2826</v>
      </c>
      <c r="F1756" t="s">
        <v>62</v>
      </c>
      <c r="G1756" t="s">
        <v>10516</v>
      </c>
    </row>
    <row r="1757" spans="1:7">
      <c r="A1757">
        <v>221930912</v>
      </c>
      <c r="B1757" t="s">
        <v>34477</v>
      </c>
      <c r="C1757" t="s">
        <v>20391</v>
      </c>
      <c r="D1757" t="s">
        <v>2826</v>
      </c>
      <c r="E1757" t="s">
        <v>2826</v>
      </c>
      <c r="F1757" t="s">
        <v>62</v>
      </c>
      <c r="G1757" t="s">
        <v>10516</v>
      </c>
    </row>
    <row r="1758" spans="1:7">
      <c r="A1758">
        <v>221931094</v>
      </c>
      <c r="B1758" t="s">
        <v>34478</v>
      </c>
      <c r="C1758" t="s">
        <v>20391</v>
      </c>
      <c r="D1758" t="s">
        <v>2826</v>
      </c>
      <c r="E1758" t="s">
        <v>2826</v>
      </c>
      <c r="F1758" t="s">
        <v>62</v>
      </c>
      <c r="G1758" t="s">
        <v>10516</v>
      </c>
    </row>
    <row r="1759" spans="1:7">
      <c r="A1759">
        <v>221931096</v>
      </c>
      <c r="B1759" t="s">
        <v>34479</v>
      </c>
      <c r="C1759" t="s">
        <v>20391</v>
      </c>
      <c r="D1759" t="s">
        <v>2826</v>
      </c>
      <c r="E1759" t="s">
        <v>2826</v>
      </c>
      <c r="F1759" t="s">
        <v>62</v>
      </c>
      <c r="G1759" t="s">
        <v>10516</v>
      </c>
    </row>
    <row r="1760" spans="1:7">
      <c r="A1760">
        <v>221931098</v>
      </c>
      <c r="B1760" t="s">
        <v>34480</v>
      </c>
      <c r="C1760" t="s">
        <v>20391</v>
      </c>
      <c r="D1760" t="s">
        <v>2826</v>
      </c>
      <c r="E1760" t="s">
        <v>2826</v>
      </c>
      <c r="F1760" t="s">
        <v>62</v>
      </c>
      <c r="G1760" t="s">
        <v>10516</v>
      </c>
    </row>
    <row r="1761" spans="1:7">
      <c r="A1761">
        <v>221931100</v>
      </c>
      <c r="B1761" t="s">
        <v>34481</v>
      </c>
      <c r="C1761" t="s">
        <v>20391</v>
      </c>
      <c r="D1761" t="s">
        <v>2826</v>
      </c>
      <c r="E1761" t="s">
        <v>2826</v>
      </c>
      <c r="F1761" t="s">
        <v>62</v>
      </c>
      <c r="G1761" t="s">
        <v>10516</v>
      </c>
    </row>
    <row r="1762" spans="1:7">
      <c r="A1762">
        <v>221931102</v>
      </c>
      <c r="B1762" t="s">
        <v>34482</v>
      </c>
      <c r="C1762" t="s">
        <v>20391</v>
      </c>
      <c r="D1762" t="s">
        <v>2826</v>
      </c>
      <c r="E1762" t="s">
        <v>2826</v>
      </c>
      <c r="F1762" t="s">
        <v>62</v>
      </c>
      <c r="G1762" t="s">
        <v>10516</v>
      </c>
    </row>
    <row r="1763" spans="1:7">
      <c r="A1763">
        <v>221931104</v>
      </c>
      <c r="B1763" t="s">
        <v>34483</v>
      </c>
      <c r="C1763" t="s">
        <v>20391</v>
      </c>
      <c r="D1763" t="s">
        <v>2826</v>
      </c>
      <c r="E1763" t="s">
        <v>2826</v>
      </c>
      <c r="F1763" t="s">
        <v>62</v>
      </c>
      <c r="G1763" t="s">
        <v>10516</v>
      </c>
    </row>
    <row r="1764" spans="1:7">
      <c r="A1764">
        <v>221931254</v>
      </c>
      <c r="B1764" t="s">
        <v>34484</v>
      </c>
      <c r="C1764" t="s">
        <v>20391</v>
      </c>
      <c r="D1764" t="s">
        <v>2826</v>
      </c>
      <c r="E1764" t="s">
        <v>2826</v>
      </c>
      <c r="F1764" t="s">
        <v>62</v>
      </c>
      <c r="G1764" t="s">
        <v>10516</v>
      </c>
    </row>
    <row r="1765" spans="1:7">
      <c r="A1765">
        <v>221931256</v>
      </c>
      <c r="B1765" t="s">
        <v>34485</v>
      </c>
      <c r="C1765" t="s">
        <v>20391</v>
      </c>
      <c r="D1765" t="s">
        <v>2826</v>
      </c>
      <c r="E1765" t="s">
        <v>2826</v>
      </c>
      <c r="F1765" t="s">
        <v>62</v>
      </c>
      <c r="G1765" t="s">
        <v>10516</v>
      </c>
    </row>
    <row r="1766" spans="1:7">
      <c r="A1766">
        <v>221931258</v>
      </c>
      <c r="B1766" t="s">
        <v>34486</v>
      </c>
      <c r="C1766" t="s">
        <v>20391</v>
      </c>
      <c r="D1766" t="s">
        <v>2826</v>
      </c>
      <c r="E1766" t="s">
        <v>2826</v>
      </c>
      <c r="F1766" t="s">
        <v>62</v>
      </c>
      <c r="G1766" t="s">
        <v>10516</v>
      </c>
    </row>
    <row r="1767" spans="1:7">
      <c r="A1767">
        <v>221931260</v>
      </c>
      <c r="B1767" t="s">
        <v>34487</v>
      </c>
      <c r="C1767" t="s">
        <v>20391</v>
      </c>
      <c r="D1767" t="s">
        <v>2826</v>
      </c>
      <c r="E1767" t="s">
        <v>2826</v>
      </c>
      <c r="F1767" t="s">
        <v>62</v>
      </c>
      <c r="G1767" t="s">
        <v>10516</v>
      </c>
    </row>
    <row r="1768" spans="1:7">
      <c r="A1768">
        <v>221931262</v>
      </c>
      <c r="B1768" t="s">
        <v>34488</v>
      </c>
      <c r="C1768" t="s">
        <v>20391</v>
      </c>
      <c r="D1768" t="s">
        <v>2826</v>
      </c>
      <c r="E1768" t="s">
        <v>2826</v>
      </c>
      <c r="F1768" t="s">
        <v>62</v>
      </c>
      <c r="G1768" t="s">
        <v>10516</v>
      </c>
    </row>
    <row r="1769" spans="1:7">
      <c r="A1769">
        <v>221931264</v>
      </c>
      <c r="B1769" t="s">
        <v>34489</v>
      </c>
      <c r="C1769" t="s">
        <v>20391</v>
      </c>
      <c r="D1769" t="s">
        <v>2826</v>
      </c>
      <c r="E1769" t="s">
        <v>2826</v>
      </c>
      <c r="F1769" t="s">
        <v>62</v>
      </c>
      <c r="G1769" t="s">
        <v>10516</v>
      </c>
    </row>
    <row r="1770" spans="1:7">
      <c r="A1770">
        <v>221931448</v>
      </c>
      <c r="B1770" t="s">
        <v>34490</v>
      </c>
      <c r="C1770" t="s">
        <v>20391</v>
      </c>
      <c r="D1770" t="s">
        <v>2826</v>
      </c>
      <c r="E1770" t="s">
        <v>2826</v>
      </c>
      <c r="F1770" t="s">
        <v>62</v>
      </c>
      <c r="G1770" t="s">
        <v>10516</v>
      </c>
    </row>
    <row r="1771" spans="1:7">
      <c r="A1771">
        <v>221931450</v>
      </c>
      <c r="B1771" t="s">
        <v>34491</v>
      </c>
      <c r="C1771" t="s">
        <v>20391</v>
      </c>
      <c r="D1771" t="s">
        <v>2826</v>
      </c>
      <c r="E1771" t="s">
        <v>2826</v>
      </c>
      <c r="F1771" t="s">
        <v>62</v>
      </c>
      <c r="G1771" t="s">
        <v>10516</v>
      </c>
    </row>
    <row r="1772" spans="1:7">
      <c r="A1772">
        <v>221931452</v>
      </c>
      <c r="B1772" t="s">
        <v>34492</v>
      </c>
      <c r="C1772" t="s">
        <v>20391</v>
      </c>
      <c r="D1772" t="s">
        <v>2826</v>
      </c>
      <c r="E1772" t="s">
        <v>2826</v>
      </c>
      <c r="F1772" t="s">
        <v>62</v>
      </c>
      <c r="G1772" t="s">
        <v>10516</v>
      </c>
    </row>
    <row r="1773" spans="1:7">
      <c r="A1773">
        <v>221931454</v>
      </c>
      <c r="B1773" t="s">
        <v>34493</v>
      </c>
      <c r="C1773" t="s">
        <v>20391</v>
      </c>
      <c r="D1773" t="s">
        <v>2826</v>
      </c>
      <c r="E1773" t="s">
        <v>2826</v>
      </c>
      <c r="F1773" t="s">
        <v>62</v>
      </c>
      <c r="G1773" t="s">
        <v>10516</v>
      </c>
    </row>
    <row r="1774" spans="1:7">
      <c r="A1774">
        <v>221931456</v>
      </c>
      <c r="B1774" t="s">
        <v>34494</v>
      </c>
      <c r="C1774" t="s">
        <v>20391</v>
      </c>
      <c r="D1774" t="s">
        <v>2826</v>
      </c>
      <c r="E1774" t="s">
        <v>2826</v>
      </c>
      <c r="F1774" t="s">
        <v>62</v>
      </c>
      <c r="G1774" t="s">
        <v>10516</v>
      </c>
    </row>
    <row r="1775" spans="1:7">
      <c r="A1775">
        <v>221931458</v>
      </c>
      <c r="B1775" t="s">
        <v>34495</v>
      </c>
      <c r="C1775" t="s">
        <v>20391</v>
      </c>
      <c r="D1775" t="s">
        <v>2826</v>
      </c>
      <c r="E1775" t="s">
        <v>2826</v>
      </c>
      <c r="F1775" t="s">
        <v>62</v>
      </c>
      <c r="G1775" t="s">
        <v>10516</v>
      </c>
    </row>
    <row r="1776" spans="1:7">
      <c r="A1776">
        <v>221931460</v>
      </c>
      <c r="B1776" t="s">
        <v>34496</v>
      </c>
      <c r="C1776" t="s">
        <v>20391</v>
      </c>
      <c r="D1776" t="s">
        <v>2826</v>
      </c>
      <c r="E1776" t="s">
        <v>2826</v>
      </c>
      <c r="F1776" t="s">
        <v>62</v>
      </c>
      <c r="G1776" t="s">
        <v>10516</v>
      </c>
    </row>
    <row r="1777" spans="1:7">
      <c r="A1777">
        <v>221931642</v>
      </c>
      <c r="B1777" t="s">
        <v>34497</v>
      </c>
      <c r="C1777" t="s">
        <v>20391</v>
      </c>
      <c r="D1777" t="s">
        <v>2826</v>
      </c>
      <c r="E1777" t="s">
        <v>2826</v>
      </c>
      <c r="F1777" t="s">
        <v>62</v>
      </c>
      <c r="G1777" t="s">
        <v>10516</v>
      </c>
    </row>
    <row r="1778" spans="1:7">
      <c r="A1778">
        <v>221931644</v>
      </c>
      <c r="B1778" t="s">
        <v>34498</v>
      </c>
      <c r="C1778" t="s">
        <v>20391</v>
      </c>
      <c r="D1778" t="s">
        <v>2826</v>
      </c>
      <c r="E1778" t="s">
        <v>2826</v>
      </c>
      <c r="F1778" t="s">
        <v>62</v>
      </c>
      <c r="G1778" t="s">
        <v>10516</v>
      </c>
    </row>
    <row r="1779" spans="1:7">
      <c r="A1779">
        <v>221931646</v>
      </c>
      <c r="B1779" t="s">
        <v>34499</v>
      </c>
      <c r="C1779" t="s">
        <v>20391</v>
      </c>
      <c r="D1779" t="s">
        <v>2826</v>
      </c>
      <c r="E1779" t="s">
        <v>2826</v>
      </c>
      <c r="F1779" t="s">
        <v>62</v>
      </c>
      <c r="G1779" t="s">
        <v>10516</v>
      </c>
    </row>
    <row r="1780" spans="1:7">
      <c r="A1780">
        <v>221931648</v>
      </c>
      <c r="B1780" t="s">
        <v>34500</v>
      </c>
      <c r="C1780" t="s">
        <v>20391</v>
      </c>
      <c r="D1780" t="s">
        <v>2826</v>
      </c>
      <c r="E1780" t="s">
        <v>2826</v>
      </c>
      <c r="F1780" t="s">
        <v>62</v>
      </c>
      <c r="G1780" t="s">
        <v>10516</v>
      </c>
    </row>
    <row r="1781" spans="1:7">
      <c r="A1781">
        <v>221931650</v>
      </c>
      <c r="B1781" t="s">
        <v>34501</v>
      </c>
      <c r="C1781" t="s">
        <v>20391</v>
      </c>
      <c r="D1781" t="s">
        <v>2826</v>
      </c>
      <c r="E1781" t="s">
        <v>2826</v>
      </c>
      <c r="F1781" t="s">
        <v>62</v>
      </c>
      <c r="G1781" t="s">
        <v>10516</v>
      </c>
    </row>
    <row r="1782" spans="1:7">
      <c r="A1782">
        <v>221931652</v>
      </c>
      <c r="B1782" t="s">
        <v>34502</v>
      </c>
      <c r="C1782" t="s">
        <v>20391</v>
      </c>
      <c r="D1782" t="s">
        <v>2826</v>
      </c>
      <c r="E1782" t="s">
        <v>2826</v>
      </c>
      <c r="F1782" t="s">
        <v>62</v>
      </c>
      <c r="G1782" t="s">
        <v>10516</v>
      </c>
    </row>
    <row r="1783" spans="1:7">
      <c r="A1783">
        <v>221931842</v>
      </c>
      <c r="B1783" t="s">
        <v>34503</v>
      </c>
      <c r="C1783" t="s">
        <v>20391</v>
      </c>
      <c r="D1783" t="s">
        <v>2826</v>
      </c>
      <c r="E1783" t="s">
        <v>2826</v>
      </c>
      <c r="F1783" t="s">
        <v>62</v>
      </c>
      <c r="G1783" t="s">
        <v>10516</v>
      </c>
    </row>
    <row r="1784" spans="1:7">
      <c r="A1784">
        <v>221931844</v>
      </c>
      <c r="B1784" t="s">
        <v>34504</v>
      </c>
      <c r="C1784" t="s">
        <v>20391</v>
      </c>
      <c r="D1784" t="s">
        <v>2826</v>
      </c>
      <c r="E1784" t="s">
        <v>2826</v>
      </c>
      <c r="F1784" t="s">
        <v>62</v>
      </c>
      <c r="G1784" t="s">
        <v>10516</v>
      </c>
    </row>
    <row r="1785" spans="1:7">
      <c r="A1785">
        <v>221931846</v>
      </c>
      <c r="B1785" t="s">
        <v>34505</v>
      </c>
      <c r="C1785" t="s">
        <v>20391</v>
      </c>
      <c r="D1785" t="s">
        <v>2826</v>
      </c>
      <c r="E1785" t="s">
        <v>2826</v>
      </c>
      <c r="F1785" t="s">
        <v>62</v>
      </c>
      <c r="G1785" t="s">
        <v>10516</v>
      </c>
    </row>
    <row r="1786" spans="1:7">
      <c r="A1786">
        <v>221931848</v>
      </c>
      <c r="B1786" t="s">
        <v>34506</v>
      </c>
      <c r="C1786" t="s">
        <v>20391</v>
      </c>
      <c r="D1786" t="s">
        <v>2826</v>
      </c>
      <c r="E1786" t="s">
        <v>2826</v>
      </c>
      <c r="F1786" t="s">
        <v>62</v>
      </c>
      <c r="G1786" t="s">
        <v>10516</v>
      </c>
    </row>
    <row r="1787" spans="1:7">
      <c r="A1787">
        <v>221931850</v>
      </c>
      <c r="B1787" t="s">
        <v>34507</v>
      </c>
      <c r="C1787" t="s">
        <v>20391</v>
      </c>
      <c r="D1787" t="s">
        <v>2826</v>
      </c>
      <c r="E1787" t="s">
        <v>2826</v>
      </c>
      <c r="F1787" t="s">
        <v>62</v>
      </c>
      <c r="G1787" t="s">
        <v>10516</v>
      </c>
    </row>
    <row r="1788" spans="1:7">
      <c r="A1788">
        <v>221931852</v>
      </c>
      <c r="B1788" t="s">
        <v>34508</v>
      </c>
      <c r="C1788" t="s">
        <v>20391</v>
      </c>
      <c r="D1788" t="s">
        <v>2826</v>
      </c>
      <c r="E1788" t="s">
        <v>2826</v>
      </c>
      <c r="F1788" t="s">
        <v>62</v>
      </c>
      <c r="G1788" t="s">
        <v>10516</v>
      </c>
    </row>
    <row r="1789" spans="1:7">
      <c r="A1789">
        <v>221932028</v>
      </c>
      <c r="B1789" t="s">
        <v>34509</v>
      </c>
      <c r="C1789" t="s">
        <v>20391</v>
      </c>
      <c r="D1789" t="s">
        <v>2826</v>
      </c>
      <c r="E1789" t="s">
        <v>2826</v>
      </c>
      <c r="F1789" t="s">
        <v>62</v>
      </c>
      <c r="G1789" t="s">
        <v>10516</v>
      </c>
    </row>
    <row r="1790" spans="1:7">
      <c r="A1790">
        <v>221932030</v>
      </c>
      <c r="B1790" t="s">
        <v>34510</v>
      </c>
      <c r="C1790" t="s">
        <v>20391</v>
      </c>
      <c r="D1790" t="s">
        <v>2826</v>
      </c>
      <c r="E1790" t="s">
        <v>2826</v>
      </c>
      <c r="F1790" t="s">
        <v>62</v>
      </c>
      <c r="G1790" t="s">
        <v>10516</v>
      </c>
    </row>
    <row r="1791" spans="1:7">
      <c r="A1791">
        <v>221932032</v>
      </c>
      <c r="B1791" t="s">
        <v>34511</v>
      </c>
      <c r="C1791" t="s">
        <v>20391</v>
      </c>
      <c r="D1791" t="s">
        <v>2826</v>
      </c>
      <c r="E1791" t="s">
        <v>2826</v>
      </c>
      <c r="F1791" t="s">
        <v>62</v>
      </c>
      <c r="G1791" t="s">
        <v>10516</v>
      </c>
    </row>
    <row r="1792" spans="1:7">
      <c r="A1792">
        <v>221932034</v>
      </c>
      <c r="B1792" t="s">
        <v>34512</v>
      </c>
      <c r="C1792" t="s">
        <v>20391</v>
      </c>
      <c r="D1792" t="s">
        <v>2826</v>
      </c>
      <c r="E1792" t="s">
        <v>2826</v>
      </c>
      <c r="F1792" t="s">
        <v>62</v>
      </c>
      <c r="G1792" t="s">
        <v>10516</v>
      </c>
    </row>
    <row r="1793" spans="1:7">
      <c r="A1793">
        <v>221932036</v>
      </c>
      <c r="B1793" t="s">
        <v>34513</v>
      </c>
      <c r="C1793" t="s">
        <v>20391</v>
      </c>
      <c r="D1793" t="s">
        <v>2826</v>
      </c>
      <c r="E1793" t="s">
        <v>2826</v>
      </c>
      <c r="F1793" t="s">
        <v>62</v>
      </c>
      <c r="G1793" t="s">
        <v>10516</v>
      </c>
    </row>
    <row r="1794" spans="1:7">
      <c r="A1794">
        <v>221932038</v>
      </c>
      <c r="B1794" t="s">
        <v>34514</v>
      </c>
      <c r="C1794" t="s">
        <v>20391</v>
      </c>
      <c r="D1794" t="s">
        <v>2826</v>
      </c>
      <c r="E1794" t="s">
        <v>2826</v>
      </c>
      <c r="F1794" t="s">
        <v>62</v>
      </c>
      <c r="G1794" t="s">
        <v>10516</v>
      </c>
    </row>
    <row r="1795" spans="1:7">
      <c r="A1795">
        <v>221932220</v>
      </c>
      <c r="B1795" t="s">
        <v>34515</v>
      </c>
      <c r="C1795" t="s">
        <v>20391</v>
      </c>
      <c r="D1795" t="s">
        <v>2826</v>
      </c>
      <c r="E1795" t="s">
        <v>2826</v>
      </c>
      <c r="F1795" t="s">
        <v>62</v>
      </c>
      <c r="G1795" t="s">
        <v>10516</v>
      </c>
    </row>
    <row r="1796" spans="1:7">
      <c r="A1796">
        <v>221932222</v>
      </c>
      <c r="B1796" t="s">
        <v>34516</v>
      </c>
      <c r="C1796" t="s">
        <v>20391</v>
      </c>
      <c r="D1796" t="s">
        <v>2826</v>
      </c>
      <c r="E1796" t="s">
        <v>2826</v>
      </c>
      <c r="F1796" t="s">
        <v>62</v>
      </c>
      <c r="G1796" t="s">
        <v>10516</v>
      </c>
    </row>
    <row r="1797" spans="1:7">
      <c r="A1797">
        <v>221932224</v>
      </c>
      <c r="B1797" t="s">
        <v>34517</v>
      </c>
      <c r="C1797" t="s">
        <v>20391</v>
      </c>
      <c r="D1797" t="s">
        <v>2826</v>
      </c>
      <c r="E1797" t="s">
        <v>2826</v>
      </c>
      <c r="F1797" t="s">
        <v>62</v>
      </c>
      <c r="G1797" t="s">
        <v>10516</v>
      </c>
    </row>
    <row r="1798" spans="1:7">
      <c r="A1798">
        <v>221932226</v>
      </c>
      <c r="B1798" t="s">
        <v>34518</v>
      </c>
      <c r="C1798" t="s">
        <v>20391</v>
      </c>
      <c r="D1798" t="s">
        <v>2826</v>
      </c>
      <c r="E1798" t="s">
        <v>2826</v>
      </c>
      <c r="F1798" t="s">
        <v>62</v>
      </c>
      <c r="G1798" t="s">
        <v>10516</v>
      </c>
    </row>
    <row r="1799" spans="1:7">
      <c r="A1799">
        <v>221932228</v>
      </c>
      <c r="B1799" t="s">
        <v>34519</v>
      </c>
      <c r="C1799" t="s">
        <v>20391</v>
      </c>
      <c r="D1799" t="s">
        <v>2826</v>
      </c>
      <c r="E1799" t="s">
        <v>2826</v>
      </c>
      <c r="F1799" t="s">
        <v>62</v>
      </c>
      <c r="G1799" t="s">
        <v>10516</v>
      </c>
    </row>
    <row r="1800" spans="1:7">
      <c r="A1800">
        <v>221932230</v>
      </c>
      <c r="B1800" t="s">
        <v>34520</v>
      </c>
      <c r="C1800" t="s">
        <v>20391</v>
      </c>
      <c r="D1800" t="s">
        <v>2826</v>
      </c>
      <c r="E1800" t="s">
        <v>2826</v>
      </c>
      <c r="F1800" t="s">
        <v>62</v>
      </c>
      <c r="G1800" t="s">
        <v>10516</v>
      </c>
    </row>
    <row r="1801" spans="1:7">
      <c r="A1801">
        <v>221932408</v>
      </c>
      <c r="B1801" t="s">
        <v>34521</v>
      </c>
      <c r="C1801" t="s">
        <v>20391</v>
      </c>
      <c r="D1801" t="s">
        <v>2826</v>
      </c>
      <c r="E1801" t="s">
        <v>2826</v>
      </c>
      <c r="F1801" t="s">
        <v>62</v>
      </c>
      <c r="G1801" t="s">
        <v>10516</v>
      </c>
    </row>
    <row r="1802" spans="1:7">
      <c r="A1802">
        <v>221932410</v>
      </c>
      <c r="B1802" t="s">
        <v>34522</v>
      </c>
      <c r="C1802" t="s">
        <v>20391</v>
      </c>
      <c r="D1802" t="s">
        <v>2826</v>
      </c>
      <c r="E1802" t="s">
        <v>2826</v>
      </c>
      <c r="F1802" t="s">
        <v>62</v>
      </c>
      <c r="G1802" t="s">
        <v>10516</v>
      </c>
    </row>
    <row r="1803" spans="1:7">
      <c r="A1803">
        <v>221932412</v>
      </c>
      <c r="B1803" t="s">
        <v>34523</v>
      </c>
      <c r="C1803" t="s">
        <v>20391</v>
      </c>
      <c r="D1803" t="s">
        <v>2826</v>
      </c>
      <c r="E1803" t="s">
        <v>2826</v>
      </c>
      <c r="F1803" t="s">
        <v>62</v>
      </c>
      <c r="G1803" t="s">
        <v>10516</v>
      </c>
    </row>
    <row r="1804" spans="1:7">
      <c r="A1804">
        <v>221932414</v>
      </c>
      <c r="B1804" t="s">
        <v>34524</v>
      </c>
      <c r="C1804" t="s">
        <v>20391</v>
      </c>
      <c r="D1804" t="s">
        <v>2826</v>
      </c>
      <c r="E1804" t="s">
        <v>2826</v>
      </c>
      <c r="F1804" t="s">
        <v>62</v>
      </c>
      <c r="G1804" t="s">
        <v>10516</v>
      </c>
    </row>
    <row r="1805" spans="1:7">
      <c r="A1805">
        <v>221932416</v>
      </c>
      <c r="B1805" t="s">
        <v>34525</v>
      </c>
      <c r="C1805" t="s">
        <v>20391</v>
      </c>
      <c r="D1805" t="s">
        <v>2826</v>
      </c>
      <c r="E1805" t="s">
        <v>2826</v>
      </c>
      <c r="F1805" t="s">
        <v>62</v>
      </c>
      <c r="G1805" t="s">
        <v>10516</v>
      </c>
    </row>
    <row r="1806" spans="1:7">
      <c r="A1806">
        <v>221932418</v>
      </c>
      <c r="B1806" t="s">
        <v>34526</v>
      </c>
      <c r="C1806" t="s">
        <v>20391</v>
      </c>
      <c r="D1806" t="s">
        <v>2826</v>
      </c>
      <c r="E1806" t="s">
        <v>2826</v>
      </c>
      <c r="F1806" t="s">
        <v>62</v>
      </c>
      <c r="G1806" t="s">
        <v>10516</v>
      </c>
    </row>
    <row r="1807" spans="1:7">
      <c r="A1807">
        <v>221932572</v>
      </c>
      <c r="B1807" t="s">
        <v>34527</v>
      </c>
      <c r="C1807" t="s">
        <v>20391</v>
      </c>
      <c r="D1807" t="s">
        <v>2826</v>
      </c>
      <c r="E1807" t="s">
        <v>2826</v>
      </c>
      <c r="F1807" t="s">
        <v>62</v>
      </c>
      <c r="G1807" t="s">
        <v>10516</v>
      </c>
    </row>
    <row r="1808" spans="1:7">
      <c r="A1808">
        <v>221932574</v>
      </c>
      <c r="B1808" t="s">
        <v>34528</v>
      </c>
      <c r="C1808" t="s">
        <v>20391</v>
      </c>
      <c r="D1808" t="s">
        <v>2826</v>
      </c>
      <c r="E1808" t="s">
        <v>2826</v>
      </c>
      <c r="F1808" t="s">
        <v>62</v>
      </c>
      <c r="G1808" t="s">
        <v>10516</v>
      </c>
    </row>
    <row r="1809" spans="1:7">
      <c r="A1809">
        <v>221932576</v>
      </c>
      <c r="B1809" t="s">
        <v>34529</v>
      </c>
      <c r="C1809" t="s">
        <v>20391</v>
      </c>
      <c r="D1809" t="s">
        <v>2826</v>
      </c>
      <c r="E1809" t="s">
        <v>2826</v>
      </c>
      <c r="F1809" t="s">
        <v>62</v>
      </c>
      <c r="G1809" t="s">
        <v>10516</v>
      </c>
    </row>
    <row r="1810" spans="1:7">
      <c r="A1810">
        <v>221932578</v>
      </c>
      <c r="B1810" t="s">
        <v>34530</v>
      </c>
      <c r="C1810" t="s">
        <v>20391</v>
      </c>
      <c r="D1810" t="s">
        <v>2826</v>
      </c>
      <c r="E1810" t="s">
        <v>2826</v>
      </c>
      <c r="F1810" t="s">
        <v>62</v>
      </c>
      <c r="G1810" t="s">
        <v>10516</v>
      </c>
    </row>
    <row r="1811" spans="1:7">
      <c r="A1811">
        <v>221932580</v>
      </c>
      <c r="B1811" t="s">
        <v>34531</v>
      </c>
      <c r="C1811" t="s">
        <v>20391</v>
      </c>
      <c r="D1811" t="s">
        <v>2826</v>
      </c>
      <c r="E1811" t="s">
        <v>2826</v>
      </c>
      <c r="F1811" t="s">
        <v>62</v>
      </c>
      <c r="G1811" t="s">
        <v>10516</v>
      </c>
    </row>
    <row r="1812" spans="1:7">
      <c r="A1812">
        <v>221932582</v>
      </c>
      <c r="B1812" t="s">
        <v>34532</v>
      </c>
      <c r="C1812" t="s">
        <v>20391</v>
      </c>
      <c r="D1812" t="s">
        <v>2826</v>
      </c>
      <c r="E1812" t="s">
        <v>2826</v>
      </c>
      <c r="F1812" t="s">
        <v>62</v>
      </c>
      <c r="G1812" t="s">
        <v>10516</v>
      </c>
    </row>
    <row r="1813" spans="1:7">
      <c r="A1813">
        <v>221928878</v>
      </c>
      <c r="B1813" t="s">
        <v>34533</v>
      </c>
      <c r="C1813" t="s">
        <v>20391</v>
      </c>
      <c r="D1813" t="s">
        <v>2826</v>
      </c>
      <c r="E1813" t="s">
        <v>2826</v>
      </c>
      <c r="F1813" t="s">
        <v>62</v>
      </c>
      <c r="G1813" t="s">
        <v>10516</v>
      </c>
    </row>
    <row r="1814" spans="1:7">
      <c r="A1814">
        <v>221928880</v>
      </c>
      <c r="B1814" t="s">
        <v>34534</v>
      </c>
      <c r="C1814" t="s">
        <v>20391</v>
      </c>
      <c r="D1814" t="s">
        <v>2826</v>
      </c>
      <c r="E1814" t="s">
        <v>2826</v>
      </c>
      <c r="F1814" t="s">
        <v>62</v>
      </c>
      <c r="G1814" t="s">
        <v>10516</v>
      </c>
    </row>
    <row r="1815" spans="1:7">
      <c r="A1815">
        <v>221928882</v>
      </c>
      <c r="B1815" t="s">
        <v>34535</v>
      </c>
      <c r="C1815" t="s">
        <v>20391</v>
      </c>
      <c r="D1815" t="s">
        <v>2826</v>
      </c>
      <c r="E1815" t="s">
        <v>2826</v>
      </c>
      <c r="F1815" t="s">
        <v>62</v>
      </c>
      <c r="G1815" t="s">
        <v>10516</v>
      </c>
    </row>
    <row r="1816" spans="1:7">
      <c r="A1816">
        <v>221928884</v>
      </c>
      <c r="B1816" t="s">
        <v>34536</v>
      </c>
      <c r="C1816" t="s">
        <v>20391</v>
      </c>
      <c r="D1816" t="s">
        <v>2826</v>
      </c>
      <c r="E1816" t="s">
        <v>2826</v>
      </c>
      <c r="F1816" t="s">
        <v>62</v>
      </c>
      <c r="G1816" t="s">
        <v>10516</v>
      </c>
    </row>
    <row r="1817" spans="1:7">
      <c r="A1817">
        <v>221928886</v>
      </c>
      <c r="B1817" t="s">
        <v>34537</v>
      </c>
      <c r="C1817" t="s">
        <v>20391</v>
      </c>
      <c r="D1817" t="s">
        <v>2826</v>
      </c>
      <c r="E1817" t="s">
        <v>2826</v>
      </c>
      <c r="F1817" t="s">
        <v>62</v>
      </c>
      <c r="G1817" t="s">
        <v>10516</v>
      </c>
    </row>
    <row r="1818" spans="1:7">
      <c r="A1818">
        <v>221928888</v>
      </c>
      <c r="B1818" t="s">
        <v>34538</v>
      </c>
      <c r="C1818" t="s">
        <v>20391</v>
      </c>
      <c r="D1818" t="s">
        <v>2826</v>
      </c>
      <c r="E1818" t="s">
        <v>2826</v>
      </c>
      <c r="F1818" t="s">
        <v>62</v>
      </c>
      <c r="G1818" t="s">
        <v>10516</v>
      </c>
    </row>
    <row r="1819" spans="1:7">
      <c r="A1819">
        <v>221929070</v>
      </c>
      <c r="B1819" t="s">
        <v>34539</v>
      </c>
      <c r="C1819" t="s">
        <v>20391</v>
      </c>
      <c r="D1819" t="s">
        <v>2826</v>
      </c>
      <c r="E1819" t="s">
        <v>2826</v>
      </c>
      <c r="F1819" t="s">
        <v>62</v>
      </c>
      <c r="G1819" t="s">
        <v>10516</v>
      </c>
    </row>
    <row r="1820" spans="1:7">
      <c r="A1820">
        <v>221929072</v>
      </c>
      <c r="B1820" t="s">
        <v>34540</v>
      </c>
      <c r="C1820" t="s">
        <v>20391</v>
      </c>
      <c r="D1820" t="s">
        <v>2826</v>
      </c>
      <c r="E1820" t="s">
        <v>2826</v>
      </c>
      <c r="F1820" t="s">
        <v>62</v>
      </c>
      <c r="G1820" t="s">
        <v>10516</v>
      </c>
    </row>
    <row r="1821" spans="1:7">
      <c r="A1821">
        <v>221929074</v>
      </c>
      <c r="B1821" t="s">
        <v>34541</v>
      </c>
      <c r="C1821" t="s">
        <v>20391</v>
      </c>
      <c r="D1821" t="s">
        <v>2826</v>
      </c>
      <c r="E1821" t="s">
        <v>2826</v>
      </c>
      <c r="F1821" t="s">
        <v>62</v>
      </c>
      <c r="G1821" t="s">
        <v>10516</v>
      </c>
    </row>
    <row r="1822" spans="1:7">
      <c r="A1822">
        <v>221929076</v>
      </c>
      <c r="B1822" t="s">
        <v>34542</v>
      </c>
      <c r="C1822" t="s">
        <v>20391</v>
      </c>
      <c r="D1822" t="s">
        <v>2826</v>
      </c>
      <c r="E1822" t="s">
        <v>2826</v>
      </c>
      <c r="F1822" t="s">
        <v>62</v>
      </c>
      <c r="G1822" t="s">
        <v>10516</v>
      </c>
    </row>
    <row r="1823" spans="1:7">
      <c r="A1823">
        <v>221929078</v>
      </c>
      <c r="B1823" t="s">
        <v>34543</v>
      </c>
      <c r="C1823" t="s">
        <v>20391</v>
      </c>
      <c r="D1823" t="s">
        <v>2826</v>
      </c>
      <c r="E1823" t="s">
        <v>2826</v>
      </c>
      <c r="F1823" t="s">
        <v>62</v>
      </c>
      <c r="G1823" t="s">
        <v>10516</v>
      </c>
    </row>
    <row r="1824" spans="1:7">
      <c r="A1824">
        <v>221929080</v>
      </c>
      <c r="B1824" t="s">
        <v>34544</v>
      </c>
      <c r="C1824" t="s">
        <v>20391</v>
      </c>
      <c r="D1824" t="s">
        <v>2826</v>
      </c>
      <c r="E1824" t="s">
        <v>2826</v>
      </c>
      <c r="F1824" t="s">
        <v>62</v>
      </c>
      <c r="G1824" t="s">
        <v>10516</v>
      </c>
    </row>
    <row r="1825" spans="1:7">
      <c r="A1825">
        <v>221929262</v>
      </c>
      <c r="B1825" t="s">
        <v>34545</v>
      </c>
      <c r="C1825" t="s">
        <v>20391</v>
      </c>
      <c r="D1825" t="s">
        <v>2826</v>
      </c>
      <c r="E1825" t="s">
        <v>2826</v>
      </c>
      <c r="F1825" t="s">
        <v>62</v>
      </c>
      <c r="G1825" t="s">
        <v>10516</v>
      </c>
    </row>
    <row r="1826" spans="1:7">
      <c r="A1826">
        <v>221929264</v>
      </c>
      <c r="B1826" t="s">
        <v>34546</v>
      </c>
      <c r="C1826" t="s">
        <v>20391</v>
      </c>
      <c r="D1826" t="s">
        <v>2826</v>
      </c>
      <c r="E1826" t="s">
        <v>2826</v>
      </c>
      <c r="F1826" t="s">
        <v>62</v>
      </c>
      <c r="G1826" t="s">
        <v>10516</v>
      </c>
    </row>
    <row r="1827" spans="1:7">
      <c r="A1827">
        <v>221929266</v>
      </c>
      <c r="B1827" t="s">
        <v>34547</v>
      </c>
      <c r="C1827" t="s">
        <v>20391</v>
      </c>
      <c r="D1827" t="s">
        <v>2826</v>
      </c>
      <c r="E1827" t="s">
        <v>2826</v>
      </c>
      <c r="F1827" t="s">
        <v>62</v>
      </c>
      <c r="G1827" t="s">
        <v>10516</v>
      </c>
    </row>
    <row r="1828" spans="1:7">
      <c r="A1828">
        <v>221929268</v>
      </c>
      <c r="B1828" t="s">
        <v>34548</v>
      </c>
      <c r="C1828" t="s">
        <v>20391</v>
      </c>
      <c r="D1828" t="s">
        <v>2826</v>
      </c>
      <c r="E1828" t="s">
        <v>2826</v>
      </c>
      <c r="F1828" t="s">
        <v>62</v>
      </c>
      <c r="G1828" t="s">
        <v>10516</v>
      </c>
    </row>
    <row r="1829" spans="1:7">
      <c r="A1829">
        <v>221929270</v>
      </c>
      <c r="B1829" t="s">
        <v>34549</v>
      </c>
      <c r="C1829" t="s">
        <v>20391</v>
      </c>
      <c r="D1829" t="s">
        <v>2826</v>
      </c>
      <c r="E1829" t="s">
        <v>2826</v>
      </c>
      <c r="F1829" t="s">
        <v>62</v>
      </c>
      <c r="G1829" t="s">
        <v>10516</v>
      </c>
    </row>
    <row r="1830" spans="1:7">
      <c r="A1830">
        <v>221929272</v>
      </c>
      <c r="B1830" t="s">
        <v>34550</v>
      </c>
      <c r="C1830" t="s">
        <v>20391</v>
      </c>
      <c r="D1830" t="s">
        <v>2826</v>
      </c>
      <c r="E1830" t="s">
        <v>2826</v>
      </c>
      <c r="F1830" t="s">
        <v>62</v>
      </c>
      <c r="G1830" t="s">
        <v>10516</v>
      </c>
    </row>
    <row r="1831" spans="1:7">
      <c r="A1831">
        <v>221929454</v>
      </c>
      <c r="B1831" t="s">
        <v>34551</v>
      </c>
      <c r="C1831" t="s">
        <v>20391</v>
      </c>
      <c r="D1831" t="s">
        <v>2826</v>
      </c>
      <c r="E1831" t="s">
        <v>2826</v>
      </c>
      <c r="F1831" t="s">
        <v>62</v>
      </c>
      <c r="G1831" t="s">
        <v>10516</v>
      </c>
    </row>
    <row r="1832" spans="1:7">
      <c r="A1832">
        <v>221929456</v>
      </c>
      <c r="B1832" t="s">
        <v>34552</v>
      </c>
      <c r="C1832" t="s">
        <v>20391</v>
      </c>
      <c r="D1832" t="s">
        <v>2826</v>
      </c>
      <c r="E1832" t="s">
        <v>2826</v>
      </c>
      <c r="F1832" t="s">
        <v>62</v>
      </c>
      <c r="G1832" t="s">
        <v>10516</v>
      </c>
    </row>
    <row r="1833" spans="1:7">
      <c r="A1833">
        <v>221929458</v>
      </c>
      <c r="B1833" t="s">
        <v>34553</v>
      </c>
      <c r="C1833" t="s">
        <v>20391</v>
      </c>
      <c r="D1833" t="s">
        <v>2826</v>
      </c>
      <c r="E1833" t="s">
        <v>2826</v>
      </c>
      <c r="F1833" t="s">
        <v>62</v>
      </c>
      <c r="G1833" t="s">
        <v>10516</v>
      </c>
    </row>
    <row r="1834" spans="1:7">
      <c r="A1834">
        <v>221929460</v>
      </c>
      <c r="B1834" t="s">
        <v>34554</v>
      </c>
      <c r="C1834" t="s">
        <v>20391</v>
      </c>
      <c r="D1834" t="s">
        <v>2826</v>
      </c>
      <c r="E1834" t="s">
        <v>2826</v>
      </c>
      <c r="F1834" t="s">
        <v>62</v>
      </c>
      <c r="G1834" t="s">
        <v>10516</v>
      </c>
    </row>
    <row r="1835" spans="1:7">
      <c r="A1835">
        <v>221929462</v>
      </c>
      <c r="B1835" t="s">
        <v>34555</v>
      </c>
      <c r="C1835" t="s">
        <v>20391</v>
      </c>
      <c r="D1835" t="s">
        <v>2826</v>
      </c>
      <c r="E1835" t="s">
        <v>2826</v>
      </c>
      <c r="F1835" t="s">
        <v>62</v>
      </c>
      <c r="G1835" t="s">
        <v>10516</v>
      </c>
    </row>
    <row r="1836" spans="1:7">
      <c r="A1836">
        <v>221929464</v>
      </c>
      <c r="B1836" t="s">
        <v>34556</v>
      </c>
      <c r="C1836" t="s">
        <v>20391</v>
      </c>
      <c r="D1836" t="s">
        <v>2826</v>
      </c>
      <c r="E1836" t="s">
        <v>2826</v>
      </c>
      <c r="F1836" t="s">
        <v>62</v>
      </c>
      <c r="G1836" t="s">
        <v>10516</v>
      </c>
    </row>
    <row r="1837" spans="1:7">
      <c r="A1837">
        <v>221929714</v>
      </c>
      <c r="B1837" t="s">
        <v>34557</v>
      </c>
      <c r="C1837" t="s">
        <v>20391</v>
      </c>
      <c r="D1837" t="s">
        <v>2826</v>
      </c>
      <c r="E1837" t="s">
        <v>2826</v>
      </c>
      <c r="F1837" t="s">
        <v>62</v>
      </c>
      <c r="G1837" t="s">
        <v>10516</v>
      </c>
    </row>
    <row r="1838" spans="1:7">
      <c r="A1838">
        <v>221929716</v>
      </c>
      <c r="B1838" t="s">
        <v>34558</v>
      </c>
      <c r="C1838" t="s">
        <v>20391</v>
      </c>
      <c r="D1838" t="s">
        <v>2826</v>
      </c>
      <c r="E1838" t="s">
        <v>2826</v>
      </c>
      <c r="F1838" t="s">
        <v>62</v>
      </c>
      <c r="G1838" t="s">
        <v>10516</v>
      </c>
    </row>
    <row r="1839" spans="1:7">
      <c r="A1839">
        <v>221929718</v>
      </c>
      <c r="B1839" t="s">
        <v>34559</v>
      </c>
      <c r="C1839" t="s">
        <v>20391</v>
      </c>
      <c r="D1839" t="s">
        <v>2826</v>
      </c>
      <c r="E1839" t="s">
        <v>2826</v>
      </c>
      <c r="F1839" t="s">
        <v>62</v>
      </c>
      <c r="G1839" t="s">
        <v>10516</v>
      </c>
    </row>
    <row r="1840" spans="1:7">
      <c r="A1840">
        <v>221929720</v>
      </c>
      <c r="B1840" t="s">
        <v>34560</v>
      </c>
      <c r="C1840" t="s">
        <v>20391</v>
      </c>
      <c r="D1840" t="s">
        <v>2826</v>
      </c>
      <c r="E1840" t="s">
        <v>2826</v>
      </c>
      <c r="F1840" t="s">
        <v>62</v>
      </c>
      <c r="G1840" t="s">
        <v>10516</v>
      </c>
    </row>
    <row r="1841" spans="1:7">
      <c r="A1841">
        <v>221929722</v>
      </c>
      <c r="B1841" t="s">
        <v>34561</v>
      </c>
      <c r="C1841" t="s">
        <v>20391</v>
      </c>
      <c r="D1841" t="s">
        <v>2826</v>
      </c>
      <c r="E1841" t="s">
        <v>2826</v>
      </c>
      <c r="F1841" t="s">
        <v>62</v>
      </c>
      <c r="G1841" t="s">
        <v>10516</v>
      </c>
    </row>
    <row r="1842" spans="1:7">
      <c r="A1842">
        <v>221929724</v>
      </c>
      <c r="B1842" t="s">
        <v>34562</v>
      </c>
      <c r="C1842" t="s">
        <v>20391</v>
      </c>
      <c r="D1842" t="s">
        <v>2826</v>
      </c>
      <c r="E1842" t="s">
        <v>2826</v>
      </c>
      <c r="F1842" t="s">
        <v>62</v>
      </c>
      <c r="G1842" t="s">
        <v>10516</v>
      </c>
    </row>
    <row r="1843" spans="1:7">
      <c r="A1843">
        <v>221929906</v>
      </c>
      <c r="B1843" t="s">
        <v>34563</v>
      </c>
      <c r="C1843" t="s">
        <v>20391</v>
      </c>
      <c r="D1843" t="s">
        <v>2826</v>
      </c>
      <c r="E1843" t="s">
        <v>2826</v>
      </c>
      <c r="F1843" t="s">
        <v>62</v>
      </c>
      <c r="G1843" t="s">
        <v>10516</v>
      </c>
    </row>
    <row r="1844" spans="1:7">
      <c r="A1844">
        <v>221929908</v>
      </c>
      <c r="B1844" t="s">
        <v>34564</v>
      </c>
      <c r="C1844" t="s">
        <v>20391</v>
      </c>
      <c r="D1844" t="s">
        <v>2826</v>
      </c>
      <c r="E1844" t="s">
        <v>2826</v>
      </c>
      <c r="F1844" t="s">
        <v>62</v>
      </c>
      <c r="G1844" t="s">
        <v>10516</v>
      </c>
    </row>
    <row r="1845" spans="1:7">
      <c r="A1845">
        <v>221929910</v>
      </c>
      <c r="B1845" t="s">
        <v>34565</v>
      </c>
      <c r="C1845" t="s">
        <v>20391</v>
      </c>
      <c r="D1845" t="s">
        <v>2826</v>
      </c>
      <c r="E1845" t="s">
        <v>2826</v>
      </c>
      <c r="F1845" t="s">
        <v>62</v>
      </c>
      <c r="G1845" t="s">
        <v>10516</v>
      </c>
    </row>
    <row r="1846" spans="1:7">
      <c r="A1846">
        <v>221929912</v>
      </c>
      <c r="B1846" t="s">
        <v>34566</v>
      </c>
      <c r="C1846" t="s">
        <v>20391</v>
      </c>
      <c r="D1846" t="s">
        <v>2826</v>
      </c>
      <c r="E1846" t="s">
        <v>2826</v>
      </c>
      <c r="F1846" t="s">
        <v>62</v>
      </c>
      <c r="G1846" t="s">
        <v>10516</v>
      </c>
    </row>
    <row r="1847" spans="1:7">
      <c r="A1847">
        <v>221929914</v>
      </c>
      <c r="B1847" t="s">
        <v>34567</v>
      </c>
      <c r="C1847" t="s">
        <v>20391</v>
      </c>
      <c r="D1847" t="s">
        <v>2826</v>
      </c>
      <c r="E1847" t="s">
        <v>2826</v>
      </c>
      <c r="F1847" t="s">
        <v>62</v>
      </c>
      <c r="G1847" t="s">
        <v>10516</v>
      </c>
    </row>
    <row r="1848" spans="1:7">
      <c r="A1848">
        <v>221929916</v>
      </c>
      <c r="B1848" t="s">
        <v>34568</v>
      </c>
      <c r="C1848" t="s">
        <v>20391</v>
      </c>
      <c r="D1848" t="s">
        <v>2826</v>
      </c>
      <c r="E1848" t="s">
        <v>2826</v>
      </c>
      <c r="F1848" t="s">
        <v>62</v>
      </c>
      <c r="G1848" t="s">
        <v>10516</v>
      </c>
    </row>
    <row r="1849" spans="1:7">
      <c r="A1849">
        <v>221930098</v>
      </c>
      <c r="B1849" t="s">
        <v>34569</v>
      </c>
      <c r="C1849" t="s">
        <v>20391</v>
      </c>
      <c r="D1849" t="s">
        <v>2826</v>
      </c>
      <c r="E1849" t="s">
        <v>2826</v>
      </c>
      <c r="F1849" t="s">
        <v>62</v>
      </c>
      <c r="G1849" t="s">
        <v>10516</v>
      </c>
    </row>
    <row r="1850" spans="1:7">
      <c r="A1850">
        <v>221930100</v>
      </c>
      <c r="B1850" t="s">
        <v>34570</v>
      </c>
      <c r="C1850" t="s">
        <v>20391</v>
      </c>
      <c r="D1850" t="s">
        <v>2826</v>
      </c>
      <c r="E1850" t="s">
        <v>2826</v>
      </c>
      <c r="F1850" t="s">
        <v>62</v>
      </c>
      <c r="G1850" t="s">
        <v>10516</v>
      </c>
    </row>
    <row r="1851" spans="1:7">
      <c r="A1851">
        <v>221930102</v>
      </c>
      <c r="B1851" t="s">
        <v>34571</v>
      </c>
      <c r="C1851" t="s">
        <v>20391</v>
      </c>
      <c r="D1851" t="s">
        <v>2826</v>
      </c>
      <c r="E1851" t="s">
        <v>2826</v>
      </c>
      <c r="F1851" t="s">
        <v>62</v>
      </c>
      <c r="G1851" t="s">
        <v>10516</v>
      </c>
    </row>
    <row r="1852" spans="1:7">
      <c r="A1852">
        <v>221930104</v>
      </c>
      <c r="B1852" t="s">
        <v>34572</v>
      </c>
      <c r="C1852" t="s">
        <v>20391</v>
      </c>
      <c r="D1852" t="s">
        <v>2826</v>
      </c>
      <c r="E1852" t="s">
        <v>2826</v>
      </c>
      <c r="F1852" t="s">
        <v>62</v>
      </c>
      <c r="G1852" t="s">
        <v>10516</v>
      </c>
    </row>
    <row r="1853" spans="1:7">
      <c r="A1853">
        <v>221930106</v>
      </c>
      <c r="B1853" t="s">
        <v>34573</v>
      </c>
      <c r="C1853" t="s">
        <v>20391</v>
      </c>
      <c r="D1853" t="s">
        <v>2826</v>
      </c>
      <c r="E1853" t="s">
        <v>2826</v>
      </c>
      <c r="F1853" t="s">
        <v>62</v>
      </c>
      <c r="G1853" t="s">
        <v>10516</v>
      </c>
    </row>
    <row r="1854" spans="1:7">
      <c r="A1854">
        <v>221930108</v>
      </c>
      <c r="B1854" t="s">
        <v>34574</v>
      </c>
      <c r="C1854" t="s">
        <v>20391</v>
      </c>
      <c r="D1854" t="s">
        <v>2826</v>
      </c>
      <c r="E1854" t="s">
        <v>2826</v>
      </c>
      <c r="F1854" t="s">
        <v>62</v>
      </c>
      <c r="G1854" t="s">
        <v>10516</v>
      </c>
    </row>
    <row r="1855" spans="1:7">
      <c r="A1855">
        <v>221930290</v>
      </c>
      <c r="B1855" t="s">
        <v>34575</v>
      </c>
      <c r="C1855" t="s">
        <v>20391</v>
      </c>
      <c r="D1855" t="s">
        <v>2826</v>
      </c>
      <c r="E1855" t="s">
        <v>2826</v>
      </c>
      <c r="F1855" t="s">
        <v>62</v>
      </c>
      <c r="G1855" t="s">
        <v>10516</v>
      </c>
    </row>
    <row r="1856" spans="1:7">
      <c r="A1856">
        <v>221930292</v>
      </c>
      <c r="B1856" t="s">
        <v>34576</v>
      </c>
      <c r="C1856" t="s">
        <v>20391</v>
      </c>
      <c r="D1856" t="s">
        <v>2826</v>
      </c>
      <c r="E1856" t="s">
        <v>2826</v>
      </c>
      <c r="F1856" t="s">
        <v>62</v>
      </c>
      <c r="G1856" t="s">
        <v>10516</v>
      </c>
    </row>
    <row r="1857" spans="1:7">
      <c r="A1857">
        <v>221930294</v>
      </c>
      <c r="B1857" t="s">
        <v>34577</v>
      </c>
      <c r="C1857" t="s">
        <v>20391</v>
      </c>
      <c r="D1857" t="s">
        <v>2826</v>
      </c>
      <c r="E1857" t="s">
        <v>2826</v>
      </c>
      <c r="F1857" t="s">
        <v>62</v>
      </c>
      <c r="G1857" t="s">
        <v>10516</v>
      </c>
    </row>
    <row r="1858" spans="1:7">
      <c r="A1858">
        <v>221930296</v>
      </c>
      <c r="B1858" t="s">
        <v>34578</v>
      </c>
      <c r="C1858" t="s">
        <v>20391</v>
      </c>
      <c r="D1858" t="s">
        <v>2826</v>
      </c>
      <c r="E1858" t="s">
        <v>2826</v>
      </c>
      <c r="F1858" t="s">
        <v>62</v>
      </c>
      <c r="G1858" t="s">
        <v>10516</v>
      </c>
    </row>
    <row r="1859" spans="1:7">
      <c r="A1859">
        <v>221930298</v>
      </c>
      <c r="B1859" t="s">
        <v>34579</v>
      </c>
      <c r="C1859" t="s">
        <v>20391</v>
      </c>
      <c r="D1859" t="s">
        <v>2826</v>
      </c>
      <c r="E1859" t="s">
        <v>2826</v>
      </c>
      <c r="F1859" t="s">
        <v>62</v>
      </c>
      <c r="G1859" t="s">
        <v>10516</v>
      </c>
    </row>
    <row r="1860" spans="1:7">
      <c r="A1860">
        <v>221930300</v>
      </c>
      <c r="B1860" t="s">
        <v>34580</v>
      </c>
      <c r="C1860" t="s">
        <v>20391</v>
      </c>
      <c r="D1860" t="s">
        <v>2826</v>
      </c>
      <c r="E1860" t="s">
        <v>2826</v>
      </c>
      <c r="F1860" t="s">
        <v>62</v>
      </c>
      <c r="G1860" t="s">
        <v>10516</v>
      </c>
    </row>
    <row r="1861" spans="1:7">
      <c r="A1861">
        <v>221930482</v>
      </c>
      <c r="B1861" t="s">
        <v>34581</v>
      </c>
      <c r="C1861" t="s">
        <v>20391</v>
      </c>
      <c r="D1861" t="s">
        <v>2826</v>
      </c>
      <c r="E1861" t="s">
        <v>2826</v>
      </c>
      <c r="F1861" t="s">
        <v>62</v>
      </c>
      <c r="G1861" t="s">
        <v>10516</v>
      </c>
    </row>
    <row r="1862" spans="1:7">
      <c r="A1862">
        <v>221930484</v>
      </c>
      <c r="B1862" t="s">
        <v>34582</v>
      </c>
      <c r="C1862" t="s">
        <v>20391</v>
      </c>
      <c r="D1862" t="s">
        <v>2826</v>
      </c>
      <c r="E1862" t="s">
        <v>2826</v>
      </c>
      <c r="F1862" t="s">
        <v>62</v>
      </c>
      <c r="G1862" t="s">
        <v>10516</v>
      </c>
    </row>
    <row r="1863" spans="1:7">
      <c r="A1863">
        <v>221930486</v>
      </c>
      <c r="B1863" t="s">
        <v>34583</v>
      </c>
      <c r="C1863" t="s">
        <v>20391</v>
      </c>
      <c r="D1863" t="s">
        <v>2826</v>
      </c>
      <c r="E1863" t="s">
        <v>2826</v>
      </c>
      <c r="F1863" t="s">
        <v>62</v>
      </c>
      <c r="G1863" t="s">
        <v>10516</v>
      </c>
    </row>
    <row r="1864" spans="1:7">
      <c r="A1864">
        <v>221930488</v>
      </c>
      <c r="B1864" t="s">
        <v>34584</v>
      </c>
      <c r="C1864" t="s">
        <v>20391</v>
      </c>
      <c r="D1864" t="s">
        <v>2826</v>
      </c>
      <c r="E1864" t="s">
        <v>2826</v>
      </c>
      <c r="F1864" t="s">
        <v>62</v>
      </c>
      <c r="G1864" t="s">
        <v>10516</v>
      </c>
    </row>
    <row r="1865" spans="1:7">
      <c r="A1865">
        <v>221930490</v>
      </c>
      <c r="B1865" t="s">
        <v>34585</v>
      </c>
      <c r="C1865" t="s">
        <v>20391</v>
      </c>
      <c r="D1865" t="s">
        <v>2826</v>
      </c>
      <c r="E1865" t="s">
        <v>2826</v>
      </c>
      <c r="F1865" t="s">
        <v>62</v>
      </c>
      <c r="G1865" t="s">
        <v>10516</v>
      </c>
    </row>
    <row r="1866" spans="1:7">
      <c r="A1866">
        <v>221930492</v>
      </c>
      <c r="B1866" t="s">
        <v>34586</v>
      </c>
      <c r="C1866" t="s">
        <v>20391</v>
      </c>
      <c r="D1866" t="s">
        <v>2826</v>
      </c>
      <c r="E1866" t="s">
        <v>2826</v>
      </c>
      <c r="F1866" t="s">
        <v>62</v>
      </c>
      <c r="G1866" t="s">
        <v>10516</v>
      </c>
    </row>
    <row r="1867" spans="1:7">
      <c r="A1867">
        <v>221930722</v>
      </c>
      <c r="B1867" t="s">
        <v>34587</v>
      </c>
      <c r="C1867" t="s">
        <v>20391</v>
      </c>
      <c r="D1867" t="s">
        <v>2826</v>
      </c>
      <c r="E1867" t="s">
        <v>2826</v>
      </c>
      <c r="F1867" t="s">
        <v>62</v>
      </c>
      <c r="G1867" t="s">
        <v>10516</v>
      </c>
    </row>
    <row r="1868" spans="1:7">
      <c r="A1868">
        <v>221930724</v>
      </c>
      <c r="B1868" t="s">
        <v>34588</v>
      </c>
      <c r="C1868" t="s">
        <v>20391</v>
      </c>
      <c r="D1868" t="s">
        <v>2826</v>
      </c>
      <c r="E1868" t="s">
        <v>2826</v>
      </c>
      <c r="F1868" t="s">
        <v>62</v>
      </c>
      <c r="G1868" t="s">
        <v>10516</v>
      </c>
    </row>
    <row r="1869" spans="1:7">
      <c r="A1869">
        <v>221930726</v>
      </c>
      <c r="B1869" t="s">
        <v>34589</v>
      </c>
      <c r="C1869" t="s">
        <v>20391</v>
      </c>
      <c r="D1869" t="s">
        <v>2826</v>
      </c>
      <c r="E1869" t="s">
        <v>2826</v>
      </c>
      <c r="F1869" t="s">
        <v>62</v>
      </c>
      <c r="G1869" t="s">
        <v>10516</v>
      </c>
    </row>
    <row r="1870" spans="1:7">
      <c r="A1870">
        <v>221930728</v>
      </c>
      <c r="B1870" t="s">
        <v>34590</v>
      </c>
      <c r="C1870" t="s">
        <v>20391</v>
      </c>
      <c r="D1870" t="s">
        <v>2826</v>
      </c>
      <c r="E1870" t="s">
        <v>2826</v>
      </c>
      <c r="F1870" t="s">
        <v>62</v>
      </c>
      <c r="G1870" t="s">
        <v>10516</v>
      </c>
    </row>
    <row r="1871" spans="1:7">
      <c r="A1871">
        <v>221930730</v>
      </c>
      <c r="B1871" t="s">
        <v>34591</v>
      </c>
      <c r="C1871" t="s">
        <v>20391</v>
      </c>
      <c r="D1871" t="s">
        <v>2826</v>
      </c>
      <c r="E1871" t="s">
        <v>2826</v>
      </c>
      <c r="F1871" t="s">
        <v>62</v>
      </c>
      <c r="G1871" t="s">
        <v>10516</v>
      </c>
    </row>
    <row r="1872" spans="1:7">
      <c r="A1872">
        <v>221930732</v>
      </c>
      <c r="B1872" t="s">
        <v>34592</v>
      </c>
      <c r="C1872" t="s">
        <v>20391</v>
      </c>
      <c r="D1872" t="s">
        <v>2826</v>
      </c>
      <c r="E1872" t="s">
        <v>2826</v>
      </c>
      <c r="F1872" t="s">
        <v>62</v>
      </c>
      <c r="G1872" t="s">
        <v>10516</v>
      </c>
    </row>
    <row r="1873" spans="1:7">
      <c r="A1873">
        <v>221930914</v>
      </c>
      <c r="B1873" t="s">
        <v>34593</v>
      </c>
      <c r="C1873" t="s">
        <v>20391</v>
      </c>
      <c r="D1873" t="s">
        <v>2826</v>
      </c>
      <c r="E1873" t="s">
        <v>2826</v>
      </c>
      <c r="F1873" t="s">
        <v>62</v>
      </c>
      <c r="G1873" t="s">
        <v>10516</v>
      </c>
    </row>
    <row r="1874" spans="1:7">
      <c r="A1874">
        <v>221930916</v>
      </c>
      <c r="B1874" t="s">
        <v>34594</v>
      </c>
      <c r="C1874" t="s">
        <v>20391</v>
      </c>
      <c r="D1874" t="s">
        <v>2826</v>
      </c>
      <c r="E1874" t="s">
        <v>2826</v>
      </c>
      <c r="F1874" t="s">
        <v>62</v>
      </c>
      <c r="G1874" t="s">
        <v>10516</v>
      </c>
    </row>
    <row r="1875" spans="1:7">
      <c r="A1875">
        <v>221930918</v>
      </c>
      <c r="B1875" t="s">
        <v>34595</v>
      </c>
      <c r="C1875" t="s">
        <v>20391</v>
      </c>
      <c r="D1875" t="s">
        <v>2826</v>
      </c>
      <c r="E1875" t="s">
        <v>2826</v>
      </c>
      <c r="F1875" t="s">
        <v>62</v>
      </c>
      <c r="G1875" t="s">
        <v>10516</v>
      </c>
    </row>
    <row r="1876" spans="1:7">
      <c r="A1876">
        <v>221930920</v>
      </c>
      <c r="B1876" t="s">
        <v>34596</v>
      </c>
      <c r="C1876" t="s">
        <v>20391</v>
      </c>
      <c r="D1876" t="s">
        <v>2826</v>
      </c>
      <c r="E1876" t="s">
        <v>2826</v>
      </c>
      <c r="F1876" t="s">
        <v>62</v>
      </c>
      <c r="G1876" t="s">
        <v>10516</v>
      </c>
    </row>
    <row r="1877" spans="1:7">
      <c r="A1877">
        <v>221930922</v>
      </c>
      <c r="B1877" t="s">
        <v>34597</v>
      </c>
      <c r="C1877" t="s">
        <v>20391</v>
      </c>
      <c r="D1877" t="s">
        <v>2826</v>
      </c>
      <c r="E1877" t="s">
        <v>2826</v>
      </c>
      <c r="F1877" t="s">
        <v>62</v>
      </c>
      <c r="G1877" t="s">
        <v>10516</v>
      </c>
    </row>
    <row r="1878" spans="1:7">
      <c r="A1878">
        <v>221930924</v>
      </c>
      <c r="B1878" t="s">
        <v>34598</v>
      </c>
      <c r="C1878" t="s">
        <v>20391</v>
      </c>
      <c r="D1878" t="s">
        <v>2826</v>
      </c>
      <c r="E1878" t="s">
        <v>2826</v>
      </c>
      <c r="F1878" t="s">
        <v>62</v>
      </c>
      <c r="G1878" t="s">
        <v>10516</v>
      </c>
    </row>
    <row r="1879" spans="1:7">
      <c r="A1879">
        <v>221931106</v>
      </c>
      <c r="B1879" t="s">
        <v>34599</v>
      </c>
      <c r="C1879" t="s">
        <v>20391</v>
      </c>
      <c r="D1879" t="s">
        <v>2826</v>
      </c>
      <c r="E1879" t="s">
        <v>2826</v>
      </c>
      <c r="F1879" t="s">
        <v>62</v>
      </c>
      <c r="G1879" t="s">
        <v>10516</v>
      </c>
    </row>
    <row r="1880" spans="1:7">
      <c r="A1880">
        <v>221931108</v>
      </c>
      <c r="B1880" t="s">
        <v>34600</v>
      </c>
      <c r="C1880" t="s">
        <v>20391</v>
      </c>
      <c r="D1880" t="s">
        <v>2826</v>
      </c>
      <c r="E1880" t="s">
        <v>2826</v>
      </c>
      <c r="F1880" t="s">
        <v>62</v>
      </c>
      <c r="G1880" t="s">
        <v>10516</v>
      </c>
    </row>
    <row r="1881" spans="1:7">
      <c r="A1881">
        <v>221931110</v>
      </c>
      <c r="B1881" t="s">
        <v>34601</v>
      </c>
      <c r="C1881" t="s">
        <v>20391</v>
      </c>
      <c r="D1881" t="s">
        <v>2826</v>
      </c>
      <c r="E1881" t="s">
        <v>2826</v>
      </c>
      <c r="F1881" t="s">
        <v>62</v>
      </c>
      <c r="G1881" t="s">
        <v>10516</v>
      </c>
    </row>
    <row r="1882" spans="1:7">
      <c r="A1882">
        <v>221931112</v>
      </c>
      <c r="B1882" t="s">
        <v>34602</v>
      </c>
      <c r="C1882" t="s">
        <v>20391</v>
      </c>
      <c r="D1882" t="s">
        <v>2826</v>
      </c>
      <c r="E1882" t="s">
        <v>2826</v>
      </c>
      <c r="F1882" t="s">
        <v>62</v>
      </c>
      <c r="G1882" t="s">
        <v>10516</v>
      </c>
    </row>
    <row r="1883" spans="1:7">
      <c r="A1883">
        <v>221931114</v>
      </c>
      <c r="B1883" t="s">
        <v>34603</v>
      </c>
      <c r="C1883" t="s">
        <v>20391</v>
      </c>
      <c r="D1883" t="s">
        <v>2826</v>
      </c>
      <c r="E1883" t="s">
        <v>2826</v>
      </c>
      <c r="F1883" t="s">
        <v>62</v>
      </c>
      <c r="G1883" t="s">
        <v>10516</v>
      </c>
    </row>
    <row r="1884" spans="1:7">
      <c r="A1884">
        <v>221931116</v>
      </c>
      <c r="B1884" t="s">
        <v>34604</v>
      </c>
      <c r="C1884" t="s">
        <v>20391</v>
      </c>
      <c r="D1884" t="s">
        <v>2826</v>
      </c>
      <c r="E1884" t="s">
        <v>2826</v>
      </c>
      <c r="F1884" t="s">
        <v>62</v>
      </c>
      <c r="G1884" t="s">
        <v>10516</v>
      </c>
    </row>
    <row r="1885" spans="1:7">
      <c r="A1885">
        <v>221931266</v>
      </c>
      <c r="B1885" t="s">
        <v>34605</v>
      </c>
      <c r="C1885" t="s">
        <v>20391</v>
      </c>
      <c r="D1885" t="s">
        <v>2826</v>
      </c>
      <c r="E1885" t="s">
        <v>2826</v>
      </c>
      <c r="F1885" t="s">
        <v>62</v>
      </c>
      <c r="G1885" t="s">
        <v>10516</v>
      </c>
    </row>
    <row r="1886" spans="1:7">
      <c r="A1886">
        <v>221931268</v>
      </c>
      <c r="B1886" t="s">
        <v>34606</v>
      </c>
      <c r="C1886" t="s">
        <v>20391</v>
      </c>
      <c r="D1886" t="s">
        <v>2826</v>
      </c>
      <c r="E1886" t="s">
        <v>2826</v>
      </c>
      <c r="F1886" t="s">
        <v>62</v>
      </c>
      <c r="G1886" t="s">
        <v>10516</v>
      </c>
    </row>
    <row r="1887" spans="1:7">
      <c r="A1887">
        <v>221931270</v>
      </c>
      <c r="B1887" t="s">
        <v>34607</v>
      </c>
      <c r="C1887" t="s">
        <v>20391</v>
      </c>
      <c r="D1887" t="s">
        <v>2826</v>
      </c>
      <c r="E1887" t="s">
        <v>2826</v>
      </c>
      <c r="F1887" t="s">
        <v>62</v>
      </c>
      <c r="G1887" t="s">
        <v>10516</v>
      </c>
    </row>
    <row r="1888" spans="1:7">
      <c r="A1888">
        <v>221931272</v>
      </c>
      <c r="B1888" t="s">
        <v>34608</v>
      </c>
      <c r="C1888" t="s">
        <v>20391</v>
      </c>
      <c r="D1888" t="s">
        <v>2826</v>
      </c>
      <c r="E1888" t="s">
        <v>2826</v>
      </c>
      <c r="F1888" t="s">
        <v>62</v>
      </c>
      <c r="G1888" t="s">
        <v>10516</v>
      </c>
    </row>
    <row r="1889" spans="1:7">
      <c r="A1889">
        <v>221931274</v>
      </c>
      <c r="B1889" t="s">
        <v>34609</v>
      </c>
      <c r="C1889" t="s">
        <v>20391</v>
      </c>
      <c r="D1889" t="s">
        <v>2826</v>
      </c>
      <c r="E1889" t="s">
        <v>2826</v>
      </c>
      <c r="F1889" t="s">
        <v>62</v>
      </c>
      <c r="G1889" t="s">
        <v>10516</v>
      </c>
    </row>
    <row r="1890" spans="1:7">
      <c r="A1890">
        <v>221931276</v>
      </c>
      <c r="B1890" t="s">
        <v>34610</v>
      </c>
      <c r="C1890" t="s">
        <v>20391</v>
      </c>
      <c r="D1890" t="s">
        <v>2826</v>
      </c>
      <c r="E1890" t="s">
        <v>2826</v>
      </c>
      <c r="F1890" t="s">
        <v>62</v>
      </c>
      <c r="G1890" t="s">
        <v>10516</v>
      </c>
    </row>
    <row r="1891" spans="1:7">
      <c r="A1891">
        <v>221931462</v>
      </c>
      <c r="B1891" t="s">
        <v>34611</v>
      </c>
      <c r="C1891" t="s">
        <v>20391</v>
      </c>
      <c r="D1891" t="s">
        <v>2826</v>
      </c>
      <c r="E1891" t="s">
        <v>2826</v>
      </c>
      <c r="F1891" t="s">
        <v>62</v>
      </c>
      <c r="G1891" t="s">
        <v>10516</v>
      </c>
    </row>
    <row r="1892" spans="1:7">
      <c r="A1892">
        <v>221931464</v>
      </c>
      <c r="B1892" t="s">
        <v>34612</v>
      </c>
      <c r="C1892" t="s">
        <v>20391</v>
      </c>
      <c r="D1892" t="s">
        <v>2826</v>
      </c>
      <c r="E1892" t="s">
        <v>2826</v>
      </c>
      <c r="F1892" t="s">
        <v>62</v>
      </c>
      <c r="G1892" t="s">
        <v>10516</v>
      </c>
    </row>
    <row r="1893" spans="1:7">
      <c r="A1893">
        <v>221931466</v>
      </c>
      <c r="B1893" t="s">
        <v>34613</v>
      </c>
      <c r="C1893" t="s">
        <v>20391</v>
      </c>
      <c r="D1893" t="s">
        <v>2826</v>
      </c>
      <c r="E1893" t="s">
        <v>2826</v>
      </c>
      <c r="F1893" t="s">
        <v>62</v>
      </c>
      <c r="G1893" t="s">
        <v>10516</v>
      </c>
    </row>
    <row r="1894" spans="1:7">
      <c r="A1894">
        <v>221931468</v>
      </c>
      <c r="B1894" t="s">
        <v>34614</v>
      </c>
      <c r="C1894" t="s">
        <v>20391</v>
      </c>
      <c r="D1894" t="s">
        <v>2826</v>
      </c>
      <c r="E1894" t="s">
        <v>2826</v>
      </c>
      <c r="F1894" t="s">
        <v>62</v>
      </c>
      <c r="G1894" t="s">
        <v>10516</v>
      </c>
    </row>
    <row r="1895" spans="1:7">
      <c r="A1895">
        <v>221931470</v>
      </c>
      <c r="B1895" t="s">
        <v>34615</v>
      </c>
      <c r="C1895" t="s">
        <v>20391</v>
      </c>
      <c r="D1895" t="s">
        <v>2826</v>
      </c>
      <c r="E1895" t="s">
        <v>2826</v>
      </c>
      <c r="F1895" t="s">
        <v>62</v>
      </c>
      <c r="G1895" t="s">
        <v>10516</v>
      </c>
    </row>
    <row r="1896" spans="1:7">
      <c r="A1896">
        <v>221931472</v>
      </c>
      <c r="B1896" t="s">
        <v>34616</v>
      </c>
      <c r="C1896" t="s">
        <v>20391</v>
      </c>
      <c r="D1896" t="s">
        <v>2826</v>
      </c>
      <c r="E1896" t="s">
        <v>2826</v>
      </c>
      <c r="F1896" t="s">
        <v>62</v>
      </c>
      <c r="G1896" t="s">
        <v>10516</v>
      </c>
    </row>
    <row r="1897" spans="1:7">
      <c r="A1897">
        <v>221931654</v>
      </c>
      <c r="B1897" t="s">
        <v>34617</v>
      </c>
      <c r="C1897" t="s">
        <v>20391</v>
      </c>
      <c r="D1897" t="s">
        <v>2826</v>
      </c>
      <c r="E1897" t="s">
        <v>2826</v>
      </c>
      <c r="F1897" t="s">
        <v>62</v>
      </c>
      <c r="G1897" t="s">
        <v>10516</v>
      </c>
    </row>
    <row r="1898" spans="1:7">
      <c r="A1898">
        <v>221931656</v>
      </c>
      <c r="B1898" t="s">
        <v>34618</v>
      </c>
      <c r="C1898" t="s">
        <v>20391</v>
      </c>
      <c r="D1898" t="s">
        <v>2826</v>
      </c>
      <c r="E1898" t="s">
        <v>2826</v>
      </c>
      <c r="F1898" t="s">
        <v>62</v>
      </c>
      <c r="G1898" t="s">
        <v>10516</v>
      </c>
    </row>
    <row r="1899" spans="1:7">
      <c r="A1899">
        <v>221931658</v>
      </c>
      <c r="B1899" t="s">
        <v>34619</v>
      </c>
      <c r="C1899" t="s">
        <v>20391</v>
      </c>
      <c r="D1899" t="s">
        <v>2826</v>
      </c>
      <c r="E1899" t="s">
        <v>2826</v>
      </c>
      <c r="F1899" t="s">
        <v>62</v>
      </c>
      <c r="G1899" t="s">
        <v>10516</v>
      </c>
    </row>
    <row r="1900" spans="1:7">
      <c r="A1900">
        <v>221931660</v>
      </c>
      <c r="B1900" t="s">
        <v>34620</v>
      </c>
      <c r="C1900" t="s">
        <v>20391</v>
      </c>
      <c r="D1900" t="s">
        <v>2826</v>
      </c>
      <c r="E1900" t="s">
        <v>2826</v>
      </c>
      <c r="F1900" t="s">
        <v>62</v>
      </c>
      <c r="G1900" t="s">
        <v>10516</v>
      </c>
    </row>
    <row r="1901" spans="1:7">
      <c r="A1901">
        <v>221931662</v>
      </c>
      <c r="B1901" t="s">
        <v>34621</v>
      </c>
      <c r="C1901" t="s">
        <v>20391</v>
      </c>
      <c r="D1901" t="s">
        <v>2826</v>
      </c>
      <c r="E1901" t="s">
        <v>2826</v>
      </c>
      <c r="F1901" t="s">
        <v>62</v>
      </c>
      <c r="G1901" t="s">
        <v>10516</v>
      </c>
    </row>
    <row r="1902" spans="1:7">
      <c r="A1902">
        <v>221931664</v>
      </c>
      <c r="B1902" t="s">
        <v>34622</v>
      </c>
      <c r="C1902" t="s">
        <v>20391</v>
      </c>
      <c r="D1902" t="s">
        <v>2826</v>
      </c>
      <c r="E1902" t="s">
        <v>2826</v>
      </c>
      <c r="F1902" t="s">
        <v>62</v>
      </c>
      <c r="G1902" t="s">
        <v>10516</v>
      </c>
    </row>
    <row r="1903" spans="1:7">
      <c r="A1903">
        <v>221931854</v>
      </c>
      <c r="B1903" t="s">
        <v>34623</v>
      </c>
      <c r="C1903" t="s">
        <v>20391</v>
      </c>
      <c r="D1903" t="s">
        <v>2826</v>
      </c>
      <c r="E1903" t="s">
        <v>2826</v>
      </c>
      <c r="F1903" t="s">
        <v>62</v>
      </c>
      <c r="G1903" t="s">
        <v>10516</v>
      </c>
    </row>
    <row r="1904" spans="1:7">
      <c r="A1904">
        <v>221931856</v>
      </c>
      <c r="B1904" t="s">
        <v>34624</v>
      </c>
      <c r="C1904" t="s">
        <v>20391</v>
      </c>
      <c r="D1904" t="s">
        <v>2826</v>
      </c>
      <c r="E1904" t="s">
        <v>2826</v>
      </c>
      <c r="F1904" t="s">
        <v>62</v>
      </c>
      <c r="G1904" t="s">
        <v>10516</v>
      </c>
    </row>
    <row r="1905" spans="1:7">
      <c r="A1905">
        <v>221931858</v>
      </c>
      <c r="B1905" t="s">
        <v>34625</v>
      </c>
      <c r="C1905" t="s">
        <v>20391</v>
      </c>
      <c r="D1905" t="s">
        <v>2826</v>
      </c>
      <c r="E1905" t="s">
        <v>2826</v>
      </c>
      <c r="F1905" t="s">
        <v>62</v>
      </c>
      <c r="G1905" t="s">
        <v>10516</v>
      </c>
    </row>
    <row r="1906" spans="1:7">
      <c r="A1906">
        <v>221931860</v>
      </c>
      <c r="B1906" t="s">
        <v>34626</v>
      </c>
      <c r="C1906" t="s">
        <v>20391</v>
      </c>
      <c r="D1906" t="s">
        <v>2826</v>
      </c>
      <c r="E1906" t="s">
        <v>2826</v>
      </c>
      <c r="F1906" t="s">
        <v>62</v>
      </c>
      <c r="G1906" t="s">
        <v>10516</v>
      </c>
    </row>
    <row r="1907" spans="1:7">
      <c r="A1907">
        <v>221931862</v>
      </c>
      <c r="B1907" t="s">
        <v>34627</v>
      </c>
      <c r="C1907" t="s">
        <v>20391</v>
      </c>
      <c r="D1907" t="s">
        <v>2826</v>
      </c>
      <c r="E1907" t="s">
        <v>2826</v>
      </c>
      <c r="F1907" t="s">
        <v>62</v>
      </c>
      <c r="G1907" t="s">
        <v>10516</v>
      </c>
    </row>
    <row r="1908" spans="1:7">
      <c r="A1908">
        <v>221931864</v>
      </c>
      <c r="B1908" t="s">
        <v>34628</v>
      </c>
      <c r="C1908" t="s">
        <v>20391</v>
      </c>
      <c r="D1908" t="s">
        <v>2826</v>
      </c>
      <c r="E1908" t="s">
        <v>2826</v>
      </c>
      <c r="F1908" t="s">
        <v>62</v>
      </c>
      <c r="G1908" t="s">
        <v>10516</v>
      </c>
    </row>
    <row r="1909" spans="1:7">
      <c r="A1909">
        <v>221932040</v>
      </c>
      <c r="B1909" t="s">
        <v>34629</v>
      </c>
      <c r="C1909" t="s">
        <v>20391</v>
      </c>
      <c r="D1909" t="s">
        <v>2826</v>
      </c>
      <c r="E1909" t="s">
        <v>2826</v>
      </c>
      <c r="F1909" t="s">
        <v>62</v>
      </c>
      <c r="G1909" t="s">
        <v>10516</v>
      </c>
    </row>
    <row r="1910" spans="1:7">
      <c r="A1910">
        <v>221932042</v>
      </c>
      <c r="B1910" t="s">
        <v>34630</v>
      </c>
      <c r="C1910" t="s">
        <v>20391</v>
      </c>
      <c r="D1910" t="s">
        <v>2826</v>
      </c>
      <c r="E1910" t="s">
        <v>2826</v>
      </c>
      <c r="F1910" t="s">
        <v>62</v>
      </c>
      <c r="G1910" t="s">
        <v>10516</v>
      </c>
    </row>
    <row r="1911" spans="1:7">
      <c r="A1911">
        <v>221932044</v>
      </c>
      <c r="B1911" t="s">
        <v>34631</v>
      </c>
      <c r="C1911" t="s">
        <v>20391</v>
      </c>
      <c r="D1911" t="s">
        <v>2826</v>
      </c>
      <c r="E1911" t="s">
        <v>2826</v>
      </c>
      <c r="F1911" t="s">
        <v>62</v>
      </c>
      <c r="G1911" t="s">
        <v>10516</v>
      </c>
    </row>
    <row r="1912" spans="1:7">
      <c r="A1912">
        <v>221932046</v>
      </c>
      <c r="B1912" t="s">
        <v>34632</v>
      </c>
      <c r="C1912" t="s">
        <v>20391</v>
      </c>
      <c r="D1912" t="s">
        <v>2826</v>
      </c>
      <c r="E1912" t="s">
        <v>2826</v>
      </c>
      <c r="F1912" t="s">
        <v>62</v>
      </c>
      <c r="G1912" t="s">
        <v>10516</v>
      </c>
    </row>
    <row r="1913" spans="1:7">
      <c r="A1913">
        <v>221932048</v>
      </c>
      <c r="B1913" t="s">
        <v>34633</v>
      </c>
      <c r="C1913" t="s">
        <v>20391</v>
      </c>
      <c r="D1913" t="s">
        <v>2826</v>
      </c>
      <c r="E1913" t="s">
        <v>2826</v>
      </c>
      <c r="F1913" t="s">
        <v>62</v>
      </c>
      <c r="G1913" t="s">
        <v>10516</v>
      </c>
    </row>
    <row r="1914" spans="1:7">
      <c r="A1914">
        <v>221932050</v>
      </c>
      <c r="B1914" t="s">
        <v>34634</v>
      </c>
      <c r="C1914" t="s">
        <v>20391</v>
      </c>
      <c r="D1914" t="s">
        <v>2826</v>
      </c>
      <c r="E1914" t="s">
        <v>2826</v>
      </c>
      <c r="F1914" t="s">
        <v>62</v>
      </c>
      <c r="G1914" t="s">
        <v>10516</v>
      </c>
    </row>
    <row r="1915" spans="1:7">
      <c r="A1915">
        <v>221932232</v>
      </c>
      <c r="B1915" t="s">
        <v>34635</v>
      </c>
      <c r="C1915" t="s">
        <v>20391</v>
      </c>
      <c r="D1915" t="s">
        <v>2826</v>
      </c>
      <c r="E1915" t="s">
        <v>2826</v>
      </c>
      <c r="F1915" t="s">
        <v>62</v>
      </c>
      <c r="G1915" t="s">
        <v>10516</v>
      </c>
    </row>
    <row r="1916" spans="1:7">
      <c r="A1916">
        <v>221932234</v>
      </c>
      <c r="B1916" t="s">
        <v>34636</v>
      </c>
      <c r="C1916" t="s">
        <v>20391</v>
      </c>
      <c r="D1916" t="s">
        <v>2826</v>
      </c>
      <c r="E1916" t="s">
        <v>2826</v>
      </c>
      <c r="F1916" t="s">
        <v>62</v>
      </c>
      <c r="G1916" t="s">
        <v>10516</v>
      </c>
    </row>
    <row r="1917" spans="1:7">
      <c r="A1917">
        <v>221932236</v>
      </c>
      <c r="B1917" t="s">
        <v>34637</v>
      </c>
      <c r="C1917" t="s">
        <v>20391</v>
      </c>
      <c r="D1917" t="s">
        <v>2826</v>
      </c>
      <c r="E1917" t="s">
        <v>2826</v>
      </c>
      <c r="F1917" t="s">
        <v>62</v>
      </c>
      <c r="G1917" t="s">
        <v>10516</v>
      </c>
    </row>
    <row r="1918" spans="1:7">
      <c r="A1918">
        <v>221932238</v>
      </c>
      <c r="B1918" t="s">
        <v>34638</v>
      </c>
      <c r="C1918" t="s">
        <v>20391</v>
      </c>
      <c r="D1918" t="s">
        <v>2826</v>
      </c>
      <c r="E1918" t="s">
        <v>2826</v>
      </c>
      <c r="F1918" t="s">
        <v>62</v>
      </c>
      <c r="G1918" t="s">
        <v>10516</v>
      </c>
    </row>
    <row r="1919" spans="1:7">
      <c r="A1919">
        <v>221932240</v>
      </c>
      <c r="B1919" t="s">
        <v>34639</v>
      </c>
      <c r="C1919" t="s">
        <v>20391</v>
      </c>
      <c r="D1919" t="s">
        <v>2826</v>
      </c>
      <c r="E1919" t="s">
        <v>2826</v>
      </c>
      <c r="F1919" t="s">
        <v>62</v>
      </c>
      <c r="G1919" t="s">
        <v>10516</v>
      </c>
    </row>
    <row r="1920" spans="1:7">
      <c r="A1920">
        <v>221932242</v>
      </c>
      <c r="B1920" t="s">
        <v>34640</v>
      </c>
      <c r="C1920" t="s">
        <v>20391</v>
      </c>
      <c r="D1920" t="s">
        <v>2826</v>
      </c>
      <c r="E1920" t="s">
        <v>2826</v>
      </c>
      <c r="F1920" t="s">
        <v>62</v>
      </c>
      <c r="G1920" t="s">
        <v>10516</v>
      </c>
    </row>
    <row r="1921" spans="1:7">
      <c r="A1921">
        <v>221932420</v>
      </c>
      <c r="B1921" t="s">
        <v>34641</v>
      </c>
      <c r="C1921" t="s">
        <v>20391</v>
      </c>
      <c r="D1921" t="s">
        <v>2826</v>
      </c>
      <c r="E1921" t="s">
        <v>2826</v>
      </c>
      <c r="F1921" t="s">
        <v>62</v>
      </c>
      <c r="G1921" t="s">
        <v>10516</v>
      </c>
    </row>
    <row r="1922" spans="1:7">
      <c r="A1922">
        <v>221932422</v>
      </c>
      <c r="B1922" t="s">
        <v>34642</v>
      </c>
      <c r="C1922" t="s">
        <v>20391</v>
      </c>
      <c r="D1922" t="s">
        <v>2826</v>
      </c>
      <c r="E1922" t="s">
        <v>2826</v>
      </c>
      <c r="F1922" t="s">
        <v>62</v>
      </c>
      <c r="G1922" t="s">
        <v>10516</v>
      </c>
    </row>
    <row r="1923" spans="1:7">
      <c r="A1923">
        <v>221932424</v>
      </c>
      <c r="B1923" t="s">
        <v>34643</v>
      </c>
      <c r="C1923" t="s">
        <v>20391</v>
      </c>
      <c r="D1923" t="s">
        <v>2826</v>
      </c>
      <c r="E1923" t="s">
        <v>2826</v>
      </c>
      <c r="F1923" t="s">
        <v>62</v>
      </c>
      <c r="G1923" t="s">
        <v>10516</v>
      </c>
    </row>
    <row r="1924" spans="1:7">
      <c r="A1924">
        <v>221932426</v>
      </c>
      <c r="B1924" t="s">
        <v>34644</v>
      </c>
      <c r="C1924" t="s">
        <v>20391</v>
      </c>
      <c r="D1924" t="s">
        <v>2826</v>
      </c>
      <c r="E1924" t="s">
        <v>2826</v>
      </c>
      <c r="F1924" t="s">
        <v>62</v>
      </c>
      <c r="G1924" t="s">
        <v>10516</v>
      </c>
    </row>
    <row r="1925" spans="1:7">
      <c r="A1925">
        <v>221932428</v>
      </c>
      <c r="B1925" t="s">
        <v>34645</v>
      </c>
      <c r="C1925" t="s">
        <v>20391</v>
      </c>
      <c r="D1925" t="s">
        <v>2826</v>
      </c>
      <c r="E1925" t="s">
        <v>2826</v>
      </c>
      <c r="F1925" t="s">
        <v>62</v>
      </c>
      <c r="G1925" t="s">
        <v>10516</v>
      </c>
    </row>
    <row r="1926" spans="1:7">
      <c r="A1926">
        <v>221932430</v>
      </c>
      <c r="B1926" t="s">
        <v>34646</v>
      </c>
      <c r="C1926" t="s">
        <v>20391</v>
      </c>
      <c r="D1926" t="s">
        <v>2826</v>
      </c>
      <c r="E1926" t="s">
        <v>2826</v>
      </c>
      <c r="F1926" t="s">
        <v>62</v>
      </c>
      <c r="G1926" t="s">
        <v>10516</v>
      </c>
    </row>
    <row r="1927" spans="1:7">
      <c r="A1927">
        <v>221932584</v>
      </c>
      <c r="B1927" t="s">
        <v>34647</v>
      </c>
      <c r="C1927" t="s">
        <v>20391</v>
      </c>
      <c r="D1927" t="s">
        <v>2826</v>
      </c>
      <c r="E1927" t="s">
        <v>2826</v>
      </c>
      <c r="F1927" t="s">
        <v>62</v>
      </c>
      <c r="G1927" t="s">
        <v>10516</v>
      </c>
    </row>
    <row r="1928" spans="1:7">
      <c r="A1928">
        <v>221932586</v>
      </c>
      <c r="B1928" t="s">
        <v>34648</v>
      </c>
      <c r="C1928" t="s">
        <v>20391</v>
      </c>
      <c r="D1928" t="s">
        <v>2826</v>
      </c>
      <c r="E1928" t="s">
        <v>2826</v>
      </c>
      <c r="F1928" t="s">
        <v>62</v>
      </c>
      <c r="G1928" t="s">
        <v>10516</v>
      </c>
    </row>
    <row r="1929" spans="1:7">
      <c r="A1929">
        <v>221932588</v>
      </c>
      <c r="B1929" t="s">
        <v>34649</v>
      </c>
      <c r="C1929" t="s">
        <v>20391</v>
      </c>
      <c r="D1929" t="s">
        <v>2826</v>
      </c>
      <c r="E1929" t="s">
        <v>2826</v>
      </c>
      <c r="F1929" t="s">
        <v>62</v>
      </c>
      <c r="G1929" t="s">
        <v>10516</v>
      </c>
    </row>
    <row r="1930" spans="1:7">
      <c r="A1930">
        <v>221932590</v>
      </c>
      <c r="B1930" t="s">
        <v>34650</v>
      </c>
      <c r="C1930" t="s">
        <v>20391</v>
      </c>
      <c r="D1930" t="s">
        <v>2826</v>
      </c>
      <c r="E1930" t="s">
        <v>2826</v>
      </c>
      <c r="F1930" t="s">
        <v>62</v>
      </c>
      <c r="G1930" t="s">
        <v>10516</v>
      </c>
    </row>
    <row r="1931" spans="1:7">
      <c r="A1931">
        <v>221932592</v>
      </c>
      <c r="B1931" t="s">
        <v>34651</v>
      </c>
      <c r="C1931" t="s">
        <v>20391</v>
      </c>
      <c r="D1931" t="s">
        <v>2826</v>
      </c>
      <c r="E1931" t="s">
        <v>2826</v>
      </c>
      <c r="F1931" t="s">
        <v>62</v>
      </c>
      <c r="G1931" t="s">
        <v>10516</v>
      </c>
    </row>
    <row r="1932" spans="1:7">
      <c r="A1932">
        <v>221932594</v>
      </c>
      <c r="B1932" t="s">
        <v>34652</v>
      </c>
      <c r="C1932" t="s">
        <v>20391</v>
      </c>
      <c r="D1932" t="s">
        <v>2826</v>
      </c>
      <c r="E1932" t="s">
        <v>2826</v>
      </c>
      <c r="F1932" t="s">
        <v>62</v>
      </c>
      <c r="G1932" t="s">
        <v>10516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>
      <c r="A3" t="s" s="1">
        <v>10508</v>
      </c>
      <c r="B3" t="s" s="1">
        <v>66</v>
      </c>
      <c r="C3" t="s" s="1">
        <v>34653</v>
      </c>
      <c r="D3" t="s" s="1">
        <v>34654</v>
      </c>
      <c r="E3" t="s" s="1">
        <v>34655</v>
      </c>
      <c r="F3" t="s" s="1">
        <v>34656</v>
      </c>
      <c r="G3" t="s" s="1">
        <v>34657</v>
      </c>
    </row>
    <row r="4" spans="1:7">
      <c r="A4">
        <v>221928890</v>
      </c>
      <c r="B4" t="s">
        <v>34658</v>
      </c>
      <c r="C4" t="s">
        <v>20391</v>
      </c>
      <c r="D4" t="s">
        <v>2826</v>
      </c>
      <c r="E4" t="s">
        <v>2826</v>
      </c>
      <c r="F4" t="s">
        <v>62</v>
      </c>
      <c r="G4" t="s">
        <v>10516</v>
      </c>
    </row>
    <row r="5" spans="1:7">
      <c r="A5">
        <v>221928892</v>
      </c>
      <c r="B5" t="s">
        <v>34659</v>
      </c>
      <c r="C5" t="s">
        <v>20391</v>
      </c>
      <c r="D5" t="s">
        <v>2826</v>
      </c>
      <c r="E5" t="s">
        <v>2826</v>
      </c>
      <c r="F5" t="s">
        <v>62</v>
      </c>
      <c r="G5" t="s">
        <v>10516</v>
      </c>
    </row>
    <row r="6" spans="1:7">
      <c r="A6">
        <v>221928894</v>
      </c>
      <c r="B6" t="s">
        <v>34660</v>
      </c>
      <c r="C6" t="s">
        <v>20391</v>
      </c>
      <c r="D6" t="s">
        <v>2826</v>
      </c>
      <c r="E6" t="s">
        <v>2826</v>
      </c>
      <c r="F6" t="s">
        <v>62</v>
      </c>
      <c r="G6" t="s">
        <v>10516</v>
      </c>
    </row>
    <row r="7" spans="1:7">
      <c r="A7">
        <v>221928896</v>
      </c>
      <c r="B7" t="s">
        <v>34661</v>
      </c>
      <c r="C7" t="s">
        <v>20391</v>
      </c>
      <c r="D7" t="s">
        <v>2826</v>
      </c>
      <c r="E7" t="s">
        <v>2826</v>
      </c>
      <c r="F7" t="s">
        <v>62</v>
      </c>
      <c r="G7" t="s">
        <v>10516</v>
      </c>
    </row>
    <row r="8" spans="1:7">
      <c r="A8">
        <v>221928898</v>
      </c>
      <c r="B8" t="s">
        <v>34662</v>
      </c>
      <c r="C8" t="s">
        <v>20391</v>
      </c>
      <c r="D8" t="s">
        <v>2826</v>
      </c>
      <c r="E8" t="s">
        <v>2826</v>
      </c>
      <c r="F8" t="s">
        <v>62</v>
      </c>
      <c r="G8" t="s">
        <v>10516</v>
      </c>
    </row>
    <row r="9" spans="1:7">
      <c r="A9">
        <v>221928900</v>
      </c>
      <c r="B9" t="s">
        <v>34663</v>
      </c>
      <c r="C9" t="s">
        <v>20391</v>
      </c>
      <c r="D9" t="s">
        <v>2826</v>
      </c>
      <c r="E9" t="s">
        <v>2826</v>
      </c>
      <c r="F9" t="s">
        <v>62</v>
      </c>
      <c r="G9" t="s">
        <v>10516</v>
      </c>
    </row>
    <row r="10" spans="1:7">
      <c r="A10">
        <v>221929082</v>
      </c>
      <c r="B10" t="s">
        <v>34664</v>
      </c>
      <c r="C10" t="s">
        <v>20391</v>
      </c>
      <c r="D10" t="s">
        <v>2826</v>
      </c>
      <c r="E10" t="s">
        <v>2826</v>
      </c>
      <c r="F10" t="s">
        <v>62</v>
      </c>
      <c r="G10" t="s">
        <v>10516</v>
      </c>
    </row>
    <row r="11" spans="1:7">
      <c r="A11">
        <v>221929084</v>
      </c>
      <c r="B11" t="s">
        <v>34665</v>
      </c>
      <c r="C11" t="s">
        <v>20391</v>
      </c>
      <c r="D11" t="s">
        <v>2826</v>
      </c>
      <c r="E11" t="s">
        <v>2826</v>
      </c>
      <c r="F11" t="s">
        <v>62</v>
      </c>
      <c r="G11" t="s">
        <v>10516</v>
      </c>
    </row>
    <row r="12" spans="1:7">
      <c r="A12">
        <v>221929086</v>
      </c>
      <c r="B12" t="s">
        <v>34666</v>
      </c>
      <c r="C12" t="s">
        <v>20391</v>
      </c>
      <c r="D12" t="s">
        <v>2826</v>
      </c>
      <c r="E12" t="s">
        <v>2826</v>
      </c>
      <c r="F12" t="s">
        <v>62</v>
      </c>
      <c r="G12" t="s">
        <v>10516</v>
      </c>
    </row>
    <row r="13" spans="1:7">
      <c r="A13">
        <v>221929088</v>
      </c>
      <c r="B13" t="s">
        <v>34667</v>
      </c>
      <c r="C13" t="s">
        <v>20391</v>
      </c>
      <c r="D13" t="s">
        <v>2826</v>
      </c>
      <c r="E13" t="s">
        <v>2826</v>
      </c>
      <c r="F13" t="s">
        <v>62</v>
      </c>
      <c r="G13" t="s">
        <v>10516</v>
      </c>
    </row>
    <row r="14" spans="1:7">
      <c r="A14">
        <v>221929090</v>
      </c>
      <c r="B14" t="s">
        <v>34668</v>
      </c>
      <c r="C14" t="s">
        <v>20391</v>
      </c>
      <c r="D14" t="s">
        <v>2826</v>
      </c>
      <c r="E14" t="s">
        <v>2826</v>
      </c>
      <c r="F14" t="s">
        <v>62</v>
      </c>
      <c r="G14" t="s">
        <v>10516</v>
      </c>
    </row>
    <row r="15" spans="1:7">
      <c r="A15">
        <v>221929092</v>
      </c>
      <c r="B15" t="s">
        <v>34669</v>
      </c>
      <c r="C15" t="s">
        <v>20391</v>
      </c>
      <c r="D15" t="s">
        <v>2826</v>
      </c>
      <c r="E15" t="s">
        <v>2826</v>
      </c>
      <c r="F15" t="s">
        <v>62</v>
      </c>
      <c r="G15" t="s">
        <v>10516</v>
      </c>
    </row>
    <row r="16" spans="1:7">
      <c r="A16">
        <v>221929274</v>
      </c>
      <c r="B16" t="s">
        <v>34670</v>
      </c>
      <c r="C16" t="s">
        <v>20391</v>
      </c>
      <c r="D16" t="s">
        <v>2826</v>
      </c>
      <c r="E16" t="s">
        <v>2826</v>
      </c>
      <c r="F16" t="s">
        <v>62</v>
      </c>
      <c r="G16" t="s">
        <v>10516</v>
      </c>
    </row>
    <row r="17" spans="1:7">
      <c r="A17">
        <v>221929276</v>
      </c>
      <c r="B17" t="s">
        <v>34671</v>
      </c>
      <c r="C17" t="s">
        <v>20391</v>
      </c>
      <c r="D17" t="s">
        <v>2826</v>
      </c>
      <c r="E17" t="s">
        <v>2826</v>
      </c>
      <c r="F17" t="s">
        <v>62</v>
      </c>
      <c r="G17" t="s">
        <v>10516</v>
      </c>
    </row>
    <row r="18" spans="1:7">
      <c r="A18">
        <v>221929278</v>
      </c>
      <c r="B18" t="s">
        <v>34672</v>
      </c>
      <c r="C18" t="s">
        <v>20391</v>
      </c>
      <c r="D18" t="s">
        <v>2826</v>
      </c>
      <c r="E18" t="s">
        <v>2826</v>
      </c>
      <c r="F18" t="s">
        <v>62</v>
      </c>
      <c r="G18" t="s">
        <v>10516</v>
      </c>
    </row>
    <row r="19" spans="1:7">
      <c r="A19">
        <v>221929280</v>
      </c>
      <c r="B19" t="s">
        <v>34673</v>
      </c>
      <c r="C19" t="s">
        <v>20391</v>
      </c>
      <c r="D19" t="s">
        <v>2826</v>
      </c>
      <c r="E19" t="s">
        <v>2826</v>
      </c>
      <c r="F19" t="s">
        <v>62</v>
      </c>
      <c r="G19" t="s">
        <v>10516</v>
      </c>
    </row>
    <row r="20" spans="1:7">
      <c r="A20">
        <v>221929282</v>
      </c>
      <c r="B20" t="s">
        <v>34674</v>
      </c>
      <c r="C20" t="s">
        <v>20391</v>
      </c>
      <c r="D20" t="s">
        <v>2826</v>
      </c>
      <c r="E20" t="s">
        <v>2826</v>
      </c>
      <c r="F20" t="s">
        <v>62</v>
      </c>
      <c r="G20" t="s">
        <v>10516</v>
      </c>
    </row>
    <row r="21" spans="1:7">
      <c r="A21">
        <v>221929284</v>
      </c>
      <c r="B21" t="s">
        <v>34675</v>
      </c>
      <c r="C21" t="s">
        <v>20391</v>
      </c>
      <c r="D21" t="s">
        <v>2826</v>
      </c>
      <c r="E21" t="s">
        <v>2826</v>
      </c>
      <c r="F21" t="s">
        <v>62</v>
      </c>
      <c r="G21" t="s">
        <v>10516</v>
      </c>
    </row>
    <row r="22" spans="1:7">
      <c r="A22">
        <v>221929466</v>
      </c>
      <c r="B22" t="s">
        <v>34676</v>
      </c>
      <c r="C22" t="s">
        <v>20391</v>
      </c>
      <c r="D22" t="s">
        <v>2826</v>
      </c>
      <c r="E22" t="s">
        <v>2826</v>
      </c>
      <c r="F22" t="s">
        <v>62</v>
      </c>
      <c r="G22" t="s">
        <v>10516</v>
      </c>
    </row>
    <row r="23" spans="1:7">
      <c r="A23">
        <v>221929468</v>
      </c>
      <c r="B23" t="s">
        <v>34677</v>
      </c>
      <c r="C23" t="s">
        <v>20391</v>
      </c>
      <c r="D23" t="s">
        <v>2826</v>
      </c>
      <c r="E23" t="s">
        <v>2826</v>
      </c>
      <c r="F23" t="s">
        <v>62</v>
      </c>
      <c r="G23" t="s">
        <v>10516</v>
      </c>
    </row>
    <row r="24" spans="1:7">
      <c r="A24">
        <v>221929470</v>
      </c>
      <c r="B24" t="s">
        <v>34678</v>
      </c>
      <c r="C24" t="s">
        <v>20391</v>
      </c>
      <c r="D24" t="s">
        <v>2826</v>
      </c>
      <c r="E24" t="s">
        <v>2826</v>
      </c>
      <c r="F24" t="s">
        <v>62</v>
      </c>
      <c r="G24" t="s">
        <v>10516</v>
      </c>
    </row>
    <row r="25" spans="1:7">
      <c r="A25">
        <v>221929472</v>
      </c>
      <c r="B25" t="s">
        <v>34679</v>
      </c>
      <c r="C25" t="s">
        <v>20391</v>
      </c>
      <c r="D25" t="s">
        <v>2826</v>
      </c>
      <c r="E25" t="s">
        <v>2826</v>
      </c>
      <c r="F25" t="s">
        <v>62</v>
      </c>
      <c r="G25" t="s">
        <v>10516</v>
      </c>
    </row>
    <row r="26" spans="1:7">
      <c r="A26">
        <v>221929474</v>
      </c>
      <c r="B26" t="s">
        <v>34680</v>
      </c>
      <c r="C26" t="s">
        <v>20391</v>
      </c>
      <c r="D26" t="s">
        <v>2826</v>
      </c>
      <c r="E26" t="s">
        <v>2826</v>
      </c>
      <c r="F26" t="s">
        <v>62</v>
      </c>
      <c r="G26" t="s">
        <v>10516</v>
      </c>
    </row>
    <row r="27" spans="1:7">
      <c r="A27">
        <v>221929476</v>
      </c>
      <c r="B27" t="s">
        <v>34681</v>
      </c>
      <c r="C27" t="s">
        <v>20391</v>
      </c>
      <c r="D27" t="s">
        <v>2826</v>
      </c>
      <c r="E27" t="s">
        <v>2826</v>
      </c>
      <c r="F27" t="s">
        <v>62</v>
      </c>
      <c r="G27" t="s">
        <v>10516</v>
      </c>
    </row>
    <row r="28" spans="1:7">
      <c r="A28">
        <v>221929726</v>
      </c>
      <c r="B28" t="s">
        <v>34682</v>
      </c>
      <c r="C28" t="s">
        <v>20391</v>
      </c>
      <c r="D28" t="s">
        <v>2826</v>
      </c>
      <c r="E28" t="s">
        <v>2826</v>
      </c>
      <c r="F28" t="s">
        <v>62</v>
      </c>
      <c r="G28" t="s">
        <v>10516</v>
      </c>
    </row>
    <row r="29" spans="1:7">
      <c r="A29">
        <v>221929728</v>
      </c>
      <c r="B29" t="s">
        <v>34683</v>
      </c>
      <c r="C29" t="s">
        <v>20391</v>
      </c>
      <c r="D29" t="s">
        <v>2826</v>
      </c>
      <c r="E29" t="s">
        <v>2826</v>
      </c>
      <c r="F29" t="s">
        <v>62</v>
      </c>
      <c r="G29" t="s">
        <v>10516</v>
      </c>
    </row>
    <row r="30" spans="1:7">
      <c r="A30">
        <v>221929730</v>
      </c>
      <c r="B30" t="s">
        <v>34684</v>
      </c>
      <c r="C30" t="s">
        <v>20391</v>
      </c>
      <c r="D30" t="s">
        <v>2826</v>
      </c>
      <c r="E30" t="s">
        <v>2826</v>
      </c>
      <c r="F30" t="s">
        <v>62</v>
      </c>
      <c r="G30" t="s">
        <v>10516</v>
      </c>
    </row>
    <row r="31" spans="1:7">
      <c r="A31">
        <v>221929732</v>
      </c>
      <c r="B31" t="s">
        <v>34685</v>
      </c>
      <c r="C31" t="s">
        <v>20391</v>
      </c>
      <c r="D31" t="s">
        <v>2826</v>
      </c>
      <c r="E31" t="s">
        <v>2826</v>
      </c>
      <c r="F31" t="s">
        <v>62</v>
      </c>
      <c r="G31" t="s">
        <v>10516</v>
      </c>
    </row>
    <row r="32" spans="1:7">
      <c r="A32">
        <v>221929734</v>
      </c>
      <c r="B32" t="s">
        <v>34686</v>
      </c>
      <c r="C32" t="s">
        <v>20391</v>
      </c>
      <c r="D32" t="s">
        <v>2826</v>
      </c>
      <c r="E32" t="s">
        <v>2826</v>
      </c>
      <c r="F32" t="s">
        <v>62</v>
      </c>
      <c r="G32" t="s">
        <v>10516</v>
      </c>
    </row>
    <row r="33" spans="1:7">
      <c r="A33">
        <v>221929736</v>
      </c>
      <c r="B33" t="s">
        <v>34687</v>
      </c>
      <c r="C33" t="s">
        <v>20391</v>
      </c>
      <c r="D33" t="s">
        <v>2826</v>
      </c>
      <c r="E33" t="s">
        <v>2826</v>
      </c>
      <c r="F33" t="s">
        <v>62</v>
      </c>
      <c r="G33" t="s">
        <v>10516</v>
      </c>
    </row>
    <row r="34" spans="1:7">
      <c r="A34">
        <v>221929918</v>
      </c>
      <c r="B34" t="s">
        <v>34688</v>
      </c>
      <c r="C34" t="s">
        <v>20391</v>
      </c>
      <c r="D34" t="s">
        <v>2826</v>
      </c>
      <c r="E34" t="s">
        <v>2826</v>
      </c>
      <c r="F34" t="s">
        <v>62</v>
      </c>
      <c r="G34" t="s">
        <v>10516</v>
      </c>
    </row>
    <row r="35" spans="1:7">
      <c r="A35">
        <v>221929920</v>
      </c>
      <c r="B35" t="s">
        <v>34689</v>
      </c>
      <c r="C35" t="s">
        <v>20391</v>
      </c>
      <c r="D35" t="s">
        <v>2826</v>
      </c>
      <c r="E35" t="s">
        <v>2826</v>
      </c>
      <c r="F35" t="s">
        <v>62</v>
      </c>
      <c r="G35" t="s">
        <v>10516</v>
      </c>
    </row>
    <row r="36" spans="1:7">
      <c r="A36">
        <v>221929922</v>
      </c>
      <c r="B36" t="s">
        <v>34690</v>
      </c>
      <c r="C36" t="s">
        <v>20391</v>
      </c>
      <c r="D36" t="s">
        <v>2826</v>
      </c>
      <c r="E36" t="s">
        <v>2826</v>
      </c>
      <c r="F36" t="s">
        <v>62</v>
      </c>
      <c r="G36" t="s">
        <v>10516</v>
      </c>
    </row>
    <row r="37" spans="1:7">
      <c r="A37">
        <v>221929924</v>
      </c>
      <c r="B37" t="s">
        <v>34691</v>
      </c>
      <c r="C37" t="s">
        <v>20391</v>
      </c>
      <c r="D37" t="s">
        <v>2826</v>
      </c>
      <c r="E37" t="s">
        <v>2826</v>
      </c>
      <c r="F37" t="s">
        <v>62</v>
      </c>
      <c r="G37" t="s">
        <v>10516</v>
      </c>
    </row>
    <row r="38" spans="1:7">
      <c r="A38">
        <v>221929926</v>
      </c>
      <c r="B38" t="s">
        <v>34692</v>
      </c>
      <c r="C38" t="s">
        <v>20391</v>
      </c>
      <c r="D38" t="s">
        <v>2826</v>
      </c>
      <c r="E38" t="s">
        <v>2826</v>
      </c>
      <c r="F38" t="s">
        <v>62</v>
      </c>
      <c r="G38" t="s">
        <v>10516</v>
      </c>
    </row>
    <row r="39" spans="1:7">
      <c r="A39">
        <v>221929928</v>
      </c>
      <c r="B39" t="s">
        <v>34693</v>
      </c>
      <c r="C39" t="s">
        <v>20391</v>
      </c>
      <c r="D39" t="s">
        <v>2826</v>
      </c>
      <c r="E39" t="s">
        <v>2826</v>
      </c>
      <c r="F39" t="s">
        <v>62</v>
      </c>
      <c r="G39" t="s">
        <v>10516</v>
      </c>
    </row>
    <row r="40" spans="1:7">
      <c r="A40">
        <v>221930110</v>
      </c>
      <c r="B40" t="s">
        <v>34694</v>
      </c>
      <c r="C40" t="s">
        <v>20391</v>
      </c>
      <c r="D40" t="s">
        <v>2826</v>
      </c>
      <c r="E40" t="s">
        <v>2826</v>
      </c>
      <c r="F40" t="s">
        <v>62</v>
      </c>
      <c r="G40" t="s">
        <v>10516</v>
      </c>
    </row>
    <row r="41" spans="1:7">
      <c r="A41">
        <v>221930112</v>
      </c>
      <c r="B41" t="s">
        <v>34695</v>
      </c>
      <c r="C41" t="s">
        <v>20391</v>
      </c>
      <c r="D41" t="s">
        <v>2826</v>
      </c>
      <c r="E41" t="s">
        <v>2826</v>
      </c>
      <c r="F41" t="s">
        <v>62</v>
      </c>
      <c r="G41" t="s">
        <v>10516</v>
      </c>
    </row>
    <row r="42" spans="1:7">
      <c r="A42">
        <v>221930114</v>
      </c>
      <c r="B42" t="s">
        <v>34696</v>
      </c>
      <c r="C42" t="s">
        <v>20391</v>
      </c>
      <c r="D42" t="s">
        <v>2826</v>
      </c>
      <c r="E42" t="s">
        <v>2826</v>
      </c>
      <c r="F42" t="s">
        <v>62</v>
      </c>
      <c r="G42" t="s">
        <v>10516</v>
      </c>
    </row>
    <row r="43" spans="1:7">
      <c r="A43">
        <v>221930116</v>
      </c>
      <c r="B43" t="s">
        <v>34697</v>
      </c>
      <c r="C43" t="s">
        <v>20391</v>
      </c>
      <c r="D43" t="s">
        <v>2826</v>
      </c>
      <c r="E43" t="s">
        <v>2826</v>
      </c>
      <c r="F43" t="s">
        <v>62</v>
      </c>
      <c r="G43" t="s">
        <v>10516</v>
      </c>
    </row>
    <row r="44" spans="1:7">
      <c r="A44">
        <v>221930118</v>
      </c>
      <c r="B44" t="s">
        <v>34698</v>
      </c>
      <c r="C44" t="s">
        <v>20391</v>
      </c>
      <c r="D44" t="s">
        <v>2826</v>
      </c>
      <c r="E44" t="s">
        <v>2826</v>
      </c>
      <c r="F44" t="s">
        <v>62</v>
      </c>
      <c r="G44" t="s">
        <v>10516</v>
      </c>
    </row>
    <row r="45" spans="1:7">
      <c r="A45">
        <v>221930120</v>
      </c>
      <c r="B45" t="s">
        <v>34699</v>
      </c>
      <c r="C45" t="s">
        <v>20391</v>
      </c>
      <c r="D45" t="s">
        <v>2826</v>
      </c>
      <c r="E45" t="s">
        <v>2826</v>
      </c>
      <c r="F45" t="s">
        <v>62</v>
      </c>
      <c r="G45" t="s">
        <v>10516</v>
      </c>
    </row>
    <row r="46" spans="1:7">
      <c r="A46">
        <v>221930302</v>
      </c>
      <c r="B46" t="s">
        <v>34700</v>
      </c>
      <c r="C46" t="s">
        <v>20391</v>
      </c>
      <c r="D46" t="s">
        <v>2826</v>
      </c>
      <c r="E46" t="s">
        <v>2826</v>
      </c>
      <c r="F46" t="s">
        <v>62</v>
      </c>
      <c r="G46" t="s">
        <v>10516</v>
      </c>
    </row>
    <row r="47" spans="1:7">
      <c r="A47">
        <v>221930304</v>
      </c>
      <c r="B47" t="s">
        <v>34701</v>
      </c>
      <c r="C47" t="s">
        <v>20391</v>
      </c>
      <c r="D47" t="s">
        <v>2826</v>
      </c>
      <c r="E47" t="s">
        <v>2826</v>
      </c>
      <c r="F47" t="s">
        <v>62</v>
      </c>
      <c r="G47" t="s">
        <v>10516</v>
      </c>
    </row>
    <row r="48" spans="1:7">
      <c r="A48">
        <v>221930306</v>
      </c>
      <c r="B48" t="s">
        <v>34702</v>
      </c>
      <c r="C48" t="s">
        <v>20391</v>
      </c>
      <c r="D48" t="s">
        <v>2826</v>
      </c>
      <c r="E48" t="s">
        <v>2826</v>
      </c>
      <c r="F48" t="s">
        <v>62</v>
      </c>
      <c r="G48" t="s">
        <v>10516</v>
      </c>
    </row>
    <row r="49" spans="1:7">
      <c r="A49">
        <v>221930308</v>
      </c>
      <c r="B49" t="s">
        <v>34703</v>
      </c>
      <c r="C49" t="s">
        <v>20391</v>
      </c>
      <c r="D49" t="s">
        <v>2826</v>
      </c>
      <c r="E49" t="s">
        <v>2826</v>
      </c>
      <c r="F49" t="s">
        <v>62</v>
      </c>
      <c r="G49" t="s">
        <v>10516</v>
      </c>
    </row>
    <row r="50" spans="1:7">
      <c r="A50">
        <v>221930310</v>
      </c>
      <c r="B50" t="s">
        <v>34704</v>
      </c>
      <c r="C50" t="s">
        <v>20391</v>
      </c>
      <c r="D50" t="s">
        <v>2826</v>
      </c>
      <c r="E50" t="s">
        <v>2826</v>
      </c>
      <c r="F50" t="s">
        <v>62</v>
      </c>
      <c r="G50" t="s">
        <v>10516</v>
      </c>
    </row>
    <row r="51" spans="1:7">
      <c r="A51">
        <v>221930312</v>
      </c>
      <c r="B51" t="s">
        <v>34705</v>
      </c>
      <c r="C51" t="s">
        <v>20391</v>
      </c>
      <c r="D51" t="s">
        <v>2826</v>
      </c>
      <c r="E51" t="s">
        <v>2826</v>
      </c>
      <c r="F51" t="s">
        <v>62</v>
      </c>
      <c r="G51" t="s">
        <v>10516</v>
      </c>
    </row>
    <row r="52" spans="1:7">
      <c r="A52">
        <v>221930494</v>
      </c>
      <c r="B52" t="s">
        <v>34706</v>
      </c>
      <c r="C52" t="s">
        <v>20391</v>
      </c>
      <c r="D52" t="s">
        <v>2826</v>
      </c>
      <c r="E52" t="s">
        <v>2826</v>
      </c>
      <c r="F52" t="s">
        <v>62</v>
      </c>
      <c r="G52" t="s">
        <v>10516</v>
      </c>
    </row>
    <row r="53" spans="1:7">
      <c r="A53">
        <v>221930496</v>
      </c>
      <c r="B53" t="s">
        <v>34707</v>
      </c>
      <c r="C53" t="s">
        <v>20391</v>
      </c>
      <c r="D53" t="s">
        <v>2826</v>
      </c>
      <c r="E53" t="s">
        <v>2826</v>
      </c>
      <c r="F53" t="s">
        <v>62</v>
      </c>
      <c r="G53" t="s">
        <v>10516</v>
      </c>
    </row>
    <row r="54" spans="1:7">
      <c r="A54">
        <v>221930498</v>
      </c>
      <c r="B54" t="s">
        <v>34708</v>
      </c>
      <c r="C54" t="s">
        <v>20391</v>
      </c>
      <c r="D54" t="s">
        <v>2826</v>
      </c>
      <c r="E54" t="s">
        <v>2826</v>
      </c>
      <c r="F54" t="s">
        <v>62</v>
      </c>
      <c r="G54" t="s">
        <v>10516</v>
      </c>
    </row>
    <row r="55" spans="1:7">
      <c r="A55">
        <v>221930500</v>
      </c>
      <c r="B55" t="s">
        <v>34709</v>
      </c>
      <c r="C55" t="s">
        <v>20391</v>
      </c>
      <c r="D55" t="s">
        <v>2826</v>
      </c>
      <c r="E55" t="s">
        <v>2826</v>
      </c>
      <c r="F55" t="s">
        <v>62</v>
      </c>
      <c r="G55" t="s">
        <v>10516</v>
      </c>
    </row>
    <row r="56" spans="1:7">
      <c r="A56">
        <v>221930502</v>
      </c>
      <c r="B56" t="s">
        <v>34710</v>
      </c>
      <c r="C56" t="s">
        <v>20391</v>
      </c>
      <c r="D56" t="s">
        <v>2826</v>
      </c>
      <c r="E56" t="s">
        <v>2826</v>
      </c>
      <c r="F56" t="s">
        <v>62</v>
      </c>
      <c r="G56" t="s">
        <v>10516</v>
      </c>
    </row>
    <row r="57" spans="1:7">
      <c r="A57">
        <v>221930504</v>
      </c>
      <c r="B57" t="s">
        <v>34711</v>
      </c>
      <c r="C57" t="s">
        <v>20391</v>
      </c>
      <c r="D57" t="s">
        <v>2826</v>
      </c>
      <c r="E57" t="s">
        <v>2826</v>
      </c>
      <c r="F57" t="s">
        <v>62</v>
      </c>
      <c r="G57" t="s">
        <v>10516</v>
      </c>
    </row>
    <row r="58" spans="1:7">
      <c r="A58">
        <v>221930578</v>
      </c>
      <c r="B58" t="s">
        <v>34712</v>
      </c>
      <c r="C58" t="s">
        <v>20391</v>
      </c>
      <c r="D58" t="s">
        <v>2826</v>
      </c>
      <c r="E58" t="s">
        <v>2826</v>
      </c>
      <c r="F58" t="s">
        <v>62</v>
      </c>
      <c r="G58" t="s">
        <v>10516</v>
      </c>
    </row>
    <row r="59" spans="1:7">
      <c r="A59">
        <v>221930580</v>
      </c>
      <c r="B59" t="s">
        <v>34713</v>
      </c>
      <c r="C59" t="s">
        <v>20391</v>
      </c>
      <c r="D59" t="s">
        <v>2826</v>
      </c>
      <c r="E59" t="s">
        <v>2826</v>
      </c>
      <c r="F59" t="s">
        <v>62</v>
      </c>
      <c r="G59" t="s">
        <v>10516</v>
      </c>
    </row>
    <row r="60" spans="1:7">
      <c r="A60">
        <v>221930582</v>
      </c>
      <c r="B60" t="s">
        <v>34714</v>
      </c>
      <c r="C60" t="s">
        <v>20391</v>
      </c>
      <c r="D60" t="s">
        <v>2826</v>
      </c>
      <c r="E60" t="s">
        <v>2826</v>
      </c>
      <c r="F60" t="s">
        <v>62</v>
      </c>
      <c r="G60" t="s">
        <v>10516</v>
      </c>
    </row>
    <row r="61" spans="1:7">
      <c r="A61">
        <v>221930584</v>
      </c>
      <c r="B61" t="s">
        <v>34715</v>
      </c>
      <c r="C61" t="s">
        <v>20391</v>
      </c>
      <c r="D61" t="s">
        <v>2826</v>
      </c>
      <c r="E61" t="s">
        <v>2826</v>
      </c>
      <c r="F61" t="s">
        <v>62</v>
      </c>
      <c r="G61" t="s">
        <v>10516</v>
      </c>
    </row>
    <row r="62" spans="1:7">
      <c r="A62">
        <v>221930734</v>
      </c>
      <c r="B62" t="s">
        <v>34716</v>
      </c>
      <c r="C62" t="s">
        <v>20391</v>
      </c>
      <c r="D62" t="s">
        <v>2826</v>
      </c>
      <c r="E62" t="s">
        <v>2826</v>
      </c>
      <c r="F62" t="s">
        <v>62</v>
      </c>
      <c r="G62" t="s">
        <v>10516</v>
      </c>
    </row>
    <row r="63" spans="1:7">
      <c r="A63">
        <v>221930736</v>
      </c>
      <c r="B63" t="s">
        <v>34717</v>
      </c>
      <c r="C63" t="s">
        <v>20391</v>
      </c>
      <c r="D63" t="s">
        <v>2826</v>
      </c>
      <c r="E63" t="s">
        <v>2826</v>
      </c>
      <c r="F63" t="s">
        <v>62</v>
      </c>
      <c r="G63" t="s">
        <v>10516</v>
      </c>
    </row>
    <row r="64" spans="1:7">
      <c r="A64">
        <v>221930738</v>
      </c>
      <c r="B64" t="s">
        <v>34718</v>
      </c>
      <c r="C64" t="s">
        <v>20391</v>
      </c>
      <c r="D64" t="s">
        <v>2826</v>
      </c>
      <c r="E64" t="s">
        <v>2826</v>
      </c>
      <c r="F64" t="s">
        <v>62</v>
      </c>
      <c r="G64" t="s">
        <v>10516</v>
      </c>
    </row>
    <row r="65" spans="1:7">
      <c r="A65">
        <v>221930740</v>
      </c>
      <c r="B65" t="s">
        <v>34719</v>
      </c>
      <c r="C65" t="s">
        <v>20391</v>
      </c>
      <c r="D65" t="s">
        <v>2826</v>
      </c>
      <c r="E65" t="s">
        <v>2826</v>
      </c>
      <c r="F65" t="s">
        <v>62</v>
      </c>
      <c r="G65" t="s">
        <v>10516</v>
      </c>
    </row>
    <row r="66" spans="1:7">
      <c r="A66">
        <v>221930742</v>
      </c>
      <c r="B66" t="s">
        <v>34720</v>
      </c>
      <c r="C66" t="s">
        <v>20391</v>
      </c>
      <c r="D66" t="s">
        <v>2826</v>
      </c>
      <c r="E66" t="s">
        <v>2826</v>
      </c>
      <c r="F66" t="s">
        <v>62</v>
      </c>
      <c r="G66" t="s">
        <v>10516</v>
      </c>
    </row>
    <row r="67" spans="1:7">
      <c r="A67">
        <v>221930744</v>
      </c>
      <c r="B67" t="s">
        <v>34721</v>
      </c>
      <c r="C67" t="s">
        <v>20391</v>
      </c>
      <c r="D67" t="s">
        <v>2826</v>
      </c>
      <c r="E67" t="s">
        <v>2826</v>
      </c>
      <c r="F67" t="s">
        <v>62</v>
      </c>
      <c r="G67" t="s">
        <v>10516</v>
      </c>
    </row>
    <row r="68" spans="1:7">
      <c r="A68">
        <v>221930926</v>
      </c>
      <c r="B68" t="s">
        <v>34722</v>
      </c>
      <c r="C68" t="s">
        <v>20391</v>
      </c>
      <c r="D68" t="s">
        <v>2826</v>
      </c>
      <c r="E68" t="s">
        <v>2826</v>
      </c>
      <c r="F68" t="s">
        <v>62</v>
      </c>
      <c r="G68" t="s">
        <v>10516</v>
      </c>
    </row>
    <row r="69" spans="1:7">
      <c r="A69">
        <v>221930928</v>
      </c>
      <c r="B69" t="s">
        <v>34723</v>
      </c>
      <c r="C69" t="s">
        <v>20391</v>
      </c>
      <c r="D69" t="s">
        <v>2826</v>
      </c>
      <c r="E69" t="s">
        <v>2826</v>
      </c>
      <c r="F69" t="s">
        <v>62</v>
      </c>
      <c r="G69" t="s">
        <v>10516</v>
      </c>
    </row>
    <row r="70" spans="1:7">
      <c r="A70">
        <v>221930930</v>
      </c>
      <c r="B70" t="s">
        <v>34724</v>
      </c>
      <c r="C70" t="s">
        <v>20391</v>
      </c>
      <c r="D70" t="s">
        <v>2826</v>
      </c>
      <c r="E70" t="s">
        <v>2826</v>
      </c>
      <c r="F70" t="s">
        <v>62</v>
      </c>
      <c r="G70" t="s">
        <v>10516</v>
      </c>
    </row>
    <row r="71" spans="1:7">
      <c r="A71">
        <v>221930932</v>
      </c>
      <c r="B71" t="s">
        <v>34725</v>
      </c>
      <c r="C71" t="s">
        <v>20391</v>
      </c>
      <c r="D71" t="s">
        <v>2826</v>
      </c>
      <c r="E71" t="s">
        <v>2826</v>
      </c>
      <c r="F71" t="s">
        <v>62</v>
      </c>
      <c r="G71" t="s">
        <v>10516</v>
      </c>
    </row>
    <row r="72" spans="1:7">
      <c r="A72">
        <v>221930934</v>
      </c>
      <c r="B72" t="s">
        <v>34726</v>
      </c>
      <c r="C72" t="s">
        <v>20391</v>
      </c>
      <c r="D72" t="s">
        <v>2826</v>
      </c>
      <c r="E72" t="s">
        <v>2826</v>
      </c>
      <c r="F72" t="s">
        <v>62</v>
      </c>
      <c r="G72" t="s">
        <v>10516</v>
      </c>
    </row>
    <row r="73" spans="1:7">
      <c r="A73">
        <v>221930936</v>
      </c>
      <c r="B73" t="s">
        <v>34727</v>
      </c>
      <c r="C73" t="s">
        <v>20391</v>
      </c>
      <c r="D73" t="s">
        <v>2826</v>
      </c>
      <c r="E73" t="s">
        <v>2826</v>
      </c>
      <c r="F73" t="s">
        <v>62</v>
      </c>
      <c r="G73" t="s">
        <v>10516</v>
      </c>
    </row>
    <row r="74" spans="1:7">
      <c r="A74">
        <v>221931118</v>
      </c>
      <c r="B74" t="s">
        <v>34728</v>
      </c>
      <c r="C74" t="s">
        <v>20391</v>
      </c>
      <c r="D74" t="s">
        <v>2826</v>
      </c>
      <c r="E74" t="s">
        <v>2826</v>
      </c>
      <c r="F74" t="s">
        <v>62</v>
      </c>
      <c r="G74" t="s">
        <v>10516</v>
      </c>
    </row>
    <row r="75" spans="1:7">
      <c r="A75">
        <v>221931120</v>
      </c>
      <c r="B75" t="s">
        <v>34729</v>
      </c>
      <c r="C75" t="s">
        <v>20391</v>
      </c>
      <c r="D75" t="s">
        <v>2826</v>
      </c>
      <c r="E75" t="s">
        <v>2826</v>
      </c>
      <c r="F75" t="s">
        <v>62</v>
      </c>
      <c r="G75" t="s">
        <v>10516</v>
      </c>
    </row>
    <row r="76" spans="1:7">
      <c r="A76">
        <v>221931122</v>
      </c>
      <c r="B76" t="s">
        <v>34730</v>
      </c>
      <c r="C76" t="s">
        <v>20391</v>
      </c>
      <c r="D76" t="s">
        <v>2826</v>
      </c>
      <c r="E76" t="s">
        <v>2826</v>
      </c>
      <c r="F76" t="s">
        <v>62</v>
      </c>
      <c r="G76" t="s">
        <v>10516</v>
      </c>
    </row>
    <row r="77" spans="1:7">
      <c r="A77">
        <v>221931124</v>
      </c>
      <c r="B77" t="s">
        <v>34731</v>
      </c>
      <c r="C77" t="s">
        <v>20391</v>
      </c>
      <c r="D77" t="s">
        <v>2826</v>
      </c>
      <c r="E77" t="s">
        <v>2826</v>
      </c>
      <c r="F77" t="s">
        <v>62</v>
      </c>
      <c r="G77" t="s">
        <v>10516</v>
      </c>
    </row>
    <row r="78" spans="1:7">
      <c r="A78">
        <v>221931126</v>
      </c>
      <c r="B78" t="s">
        <v>34732</v>
      </c>
      <c r="C78" t="s">
        <v>20391</v>
      </c>
      <c r="D78" t="s">
        <v>2826</v>
      </c>
      <c r="E78" t="s">
        <v>2826</v>
      </c>
      <c r="F78" t="s">
        <v>62</v>
      </c>
      <c r="G78" t="s">
        <v>10516</v>
      </c>
    </row>
    <row r="79" spans="1:7">
      <c r="A79">
        <v>221931128</v>
      </c>
      <c r="B79" t="s">
        <v>34733</v>
      </c>
      <c r="C79" t="s">
        <v>20391</v>
      </c>
      <c r="D79" t="s">
        <v>2826</v>
      </c>
      <c r="E79" t="s">
        <v>2826</v>
      </c>
      <c r="F79" t="s">
        <v>62</v>
      </c>
      <c r="G79" t="s">
        <v>10516</v>
      </c>
    </row>
    <row r="80" spans="1:7">
      <c r="A80">
        <v>221931278</v>
      </c>
      <c r="B80" t="s">
        <v>34734</v>
      </c>
      <c r="C80" t="s">
        <v>20391</v>
      </c>
      <c r="D80" t="s">
        <v>2826</v>
      </c>
      <c r="E80" t="s">
        <v>2826</v>
      </c>
      <c r="F80" t="s">
        <v>62</v>
      </c>
      <c r="G80" t="s">
        <v>10516</v>
      </c>
    </row>
    <row r="81" spans="1:7">
      <c r="A81">
        <v>221931280</v>
      </c>
      <c r="B81" t="s">
        <v>34735</v>
      </c>
      <c r="C81" t="s">
        <v>20391</v>
      </c>
      <c r="D81" t="s">
        <v>2826</v>
      </c>
      <c r="E81" t="s">
        <v>2826</v>
      </c>
      <c r="F81" t="s">
        <v>62</v>
      </c>
      <c r="G81" t="s">
        <v>10516</v>
      </c>
    </row>
    <row r="82" spans="1:7">
      <c r="A82">
        <v>221931282</v>
      </c>
      <c r="B82" t="s">
        <v>34736</v>
      </c>
      <c r="C82" t="s">
        <v>20391</v>
      </c>
      <c r="D82" t="s">
        <v>2826</v>
      </c>
      <c r="E82" t="s">
        <v>2826</v>
      </c>
      <c r="F82" t="s">
        <v>62</v>
      </c>
      <c r="G82" t="s">
        <v>10516</v>
      </c>
    </row>
    <row r="83" spans="1:7">
      <c r="A83">
        <v>221931284</v>
      </c>
      <c r="B83" t="s">
        <v>34737</v>
      </c>
      <c r="C83" t="s">
        <v>20391</v>
      </c>
      <c r="D83" t="s">
        <v>2826</v>
      </c>
      <c r="E83" t="s">
        <v>2826</v>
      </c>
      <c r="F83" t="s">
        <v>62</v>
      </c>
      <c r="G83" t="s">
        <v>10516</v>
      </c>
    </row>
    <row r="84" spans="1:7">
      <c r="A84">
        <v>221931286</v>
      </c>
      <c r="B84" t="s">
        <v>34738</v>
      </c>
      <c r="C84" t="s">
        <v>20391</v>
      </c>
      <c r="D84" t="s">
        <v>2826</v>
      </c>
      <c r="E84" t="s">
        <v>2826</v>
      </c>
      <c r="F84" t="s">
        <v>62</v>
      </c>
      <c r="G84" t="s">
        <v>10516</v>
      </c>
    </row>
    <row r="85" spans="1:7">
      <c r="A85">
        <v>221931288</v>
      </c>
      <c r="B85" t="s">
        <v>34739</v>
      </c>
      <c r="C85" t="s">
        <v>20391</v>
      </c>
      <c r="D85" t="s">
        <v>2826</v>
      </c>
      <c r="E85" t="s">
        <v>2826</v>
      </c>
      <c r="F85" t="s">
        <v>62</v>
      </c>
      <c r="G85" t="s">
        <v>10516</v>
      </c>
    </row>
    <row r="86" spans="1:7">
      <c r="A86">
        <v>221931290</v>
      </c>
      <c r="B86" t="s">
        <v>34740</v>
      </c>
      <c r="C86" t="s">
        <v>20391</v>
      </c>
      <c r="D86" t="s">
        <v>2826</v>
      </c>
      <c r="E86" t="s">
        <v>2826</v>
      </c>
      <c r="F86" t="s">
        <v>62</v>
      </c>
      <c r="G86" t="s">
        <v>10516</v>
      </c>
    </row>
    <row r="87" spans="1:7">
      <c r="A87">
        <v>221931474</v>
      </c>
      <c r="B87" t="s">
        <v>34741</v>
      </c>
      <c r="C87" t="s">
        <v>20391</v>
      </c>
      <c r="D87" t="s">
        <v>2826</v>
      </c>
      <c r="E87" t="s">
        <v>2826</v>
      </c>
      <c r="F87" t="s">
        <v>62</v>
      </c>
      <c r="G87" t="s">
        <v>10516</v>
      </c>
    </row>
    <row r="88" spans="1:7">
      <c r="A88">
        <v>221931476</v>
      </c>
      <c r="B88" t="s">
        <v>34742</v>
      </c>
      <c r="C88" t="s">
        <v>20391</v>
      </c>
      <c r="D88" t="s">
        <v>2826</v>
      </c>
      <c r="E88" t="s">
        <v>2826</v>
      </c>
      <c r="F88" t="s">
        <v>62</v>
      </c>
      <c r="G88" t="s">
        <v>10516</v>
      </c>
    </row>
    <row r="89" spans="1:7">
      <c r="A89">
        <v>221931478</v>
      </c>
      <c r="B89" t="s">
        <v>34743</v>
      </c>
      <c r="C89" t="s">
        <v>20391</v>
      </c>
      <c r="D89" t="s">
        <v>2826</v>
      </c>
      <c r="E89" t="s">
        <v>2826</v>
      </c>
      <c r="F89" t="s">
        <v>62</v>
      </c>
      <c r="G89" t="s">
        <v>10516</v>
      </c>
    </row>
    <row r="90" spans="1:7">
      <c r="A90">
        <v>221931480</v>
      </c>
      <c r="B90" t="s">
        <v>34744</v>
      </c>
      <c r="C90" t="s">
        <v>20391</v>
      </c>
      <c r="D90" t="s">
        <v>2826</v>
      </c>
      <c r="E90" t="s">
        <v>2826</v>
      </c>
      <c r="F90" t="s">
        <v>62</v>
      </c>
      <c r="G90" t="s">
        <v>10516</v>
      </c>
    </row>
    <row r="91" spans="1:7">
      <c r="A91">
        <v>221931482</v>
      </c>
      <c r="B91" t="s">
        <v>34745</v>
      </c>
      <c r="C91" t="s">
        <v>20391</v>
      </c>
      <c r="D91" t="s">
        <v>2826</v>
      </c>
      <c r="E91" t="s">
        <v>2826</v>
      </c>
      <c r="F91" t="s">
        <v>62</v>
      </c>
      <c r="G91" t="s">
        <v>10516</v>
      </c>
    </row>
    <row r="92" spans="1:7">
      <c r="A92">
        <v>221931484</v>
      </c>
      <c r="B92" t="s">
        <v>34746</v>
      </c>
      <c r="C92" t="s">
        <v>20391</v>
      </c>
      <c r="D92" t="s">
        <v>2826</v>
      </c>
      <c r="E92" t="s">
        <v>2826</v>
      </c>
      <c r="F92" t="s">
        <v>62</v>
      </c>
      <c r="G92" t="s">
        <v>10516</v>
      </c>
    </row>
    <row r="93" spans="1:7">
      <c r="A93">
        <v>221931666</v>
      </c>
      <c r="B93" t="s">
        <v>34747</v>
      </c>
      <c r="C93" t="s">
        <v>20391</v>
      </c>
      <c r="D93" t="s">
        <v>2826</v>
      </c>
      <c r="E93" t="s">
        <v>2826</v>
      </c>
      <c r="F93" t="s">
        <v>62</v>
      </c>
      <c r="G93" t="s">
        <v>10516</v>
      </c>
    </row>
    <row r="94" spans="1:7">
      <c r="A94">
        <v>221931668</v>
      </c>
      <c r="B94" t="s">
        <v>34748</v>
      </c>
      <c r="C94" t="s">
        <v>20391</v>
      </c>
      <c r="D94" t="s">
        <v>2826</v>
      </c>
      <c r="E94" t="s">
        <v>2826</v>
      </c>
      <c r="F94" t="s">
        <v>62</v>
      </c>
      <c r="G94" t="s">
        <v>10516</v>
      </c>
    </row>
    <row r="95" spans="1:7">
      <c r="A95">
        <v>221931670</v>
      </c>
      <c r="B95" t="s">
        <v>34749</v>
      </c>
      <c r="C95" t="s">
        <v>20391</v>
      </c>
      <c r="D95" t="s">
        <v>2826</v>
      </c>
      <c r="E95" t="s">
        <v>2826</v>
      </c>
      <c r="F95" t="s">
        <v>62</v>
      </c>
      <c r="G95" t="s">
        <v>10516</v>
      </c>
    </row>
    <row r="96" spans="1:7">
      <c r="A96">
        <v>221931672</v>
      </c>
      <c r="B96" t="s">
        <v>34750</v>
      </c>
      <c r="C96" t="s">
        <v>20391</v>
      </c>
      <c r="D96" t="s">
        <v>2826</v>
      </c>
      <c r="E96" t="s">
        <v>2826</v>
      </c>
      <c r="F96" t="s">
        <v>62</v>
      </c>
      <c r="G96" t="s">
        <v>10516</v>
      </c>
    </row>
    <row r="97" spans="1:7">
      <c r="A97">
        <v>221931674</v>
      </c>
      <c r="B97" t="s">
        <v>34751</v>
      </c>
      <c r="C97" t="s">
        <v>20391</v>
      </c>
      <c r="D97" t="s">
        <v>2826</v>
      </c>
      <c r="E97" t="s">
        <v>2826</v>
      </c>
      <c r="F97" t="s">
        <v>62</v>
      </c>
      <c r="G97" t="s">
        <v>10516</v>
      </c>
    </row>
    <row r="98" spans="1:7">
      <c r="A98">
        <v>221931676</v>
      </c>
      <c r="B98" t="s">
        <v>34752</v>
      </c>
      <c r="C98" t="s">
        <v>20391</v>
      </c>
      <c r="D98" t="s">
        <v>2826</v>
      </c>
      <c r="E98" t="s">
        <v>2826</v>
      </c>
      <c r="F98" t="s">
        <v>62</v>
      </c>
      <c r="G98" t="s">
        <v>10516</v>
      </c>
    </row>
    <row r="99" spans="1:7">
      <c r="A99">
        <v>221931866</v>
      </c>
      <c r="B99" t="s">
        <v>34753</v>
      </c>
      <c r="C99" t="s">
        <v>20391</v>
      </c>
      <c r="D99" t="s">
        <v>2826</v>
      </c>
      <c r="E99" t="s">
        <v>2826</v>
      </c>
      <c r="F99" t="s">
        <v>62</v>
      </c>
      <c r="G99" t="s">
        <v>10516</v>
      </c>
    </row>
    <row r="100" spans="1:7">
      <c r="A100">
        <v>221931868</v>
      </c>
      <c r="B100" t="s">
        <v>34754</v>
      </c>
      <c r="C100" t="s">
        <v>20391</v>
      </c>
      <c r="D100" t="s">
        <v>2826</v>
      </c>
      <c r="E100" t="s">
        <v>2826</v>
      </c>
      <c r="F100" t="s">
        <v>62</v>
      </c>
      <c r="G100" t="s">
        <v>10516</v>
      </c>
    </row>
    <row r="101" spans="1:7">
      <c r="A101">
        <v>221931870</v>
      </c>
      <c r="B101" t="s">
        <v>34755</v>
      </c>
      <c r="C101" t="s">
        <v>20391</v>
      </c>
      <c r="D101" t="s">
        <v>2826</v>
      </c>
      <c r="E101" t="s">
        <v>2826</v>
      </c>
      <c r="F101" t="s">
        <v>62</v>
      </c>
      <c r="G101" t="s">
        <v>10516</v>
      </c>
    </row>
    <row r="102" spans="1:7">
      <c r="A102">
        <v>221931872</v>
      </c>
      <c r="B102" t="s">
        <v>34756</v>
      </c>
      <c r="C102" t="s">
        <v>20391</v>
      </c>
      <c r="D102" t="s">
        <v>2826</v>
      </c>
      <c r="E102" t="s">
        <v>2826</v>
      </c>
      <c r="F102" t="s">
        <v>62</v>
      </c>
      <c r="G102" t="s">
        <v>10516</v>
      </c>
    </row>
    <row r="103" spans="1:7">
      <c r="A103">
        <v>221931874</v>
      </c>
      <c r="B103" t="s">
        <v>34757</v>
      </c>
      <c r="C103" t="s">
        <v>20391</v>
      </c>
      <c r="D103" t="s">
        <v>2826</v>
      </c>
      <c r="E103" t="s">
        <v>2826</v>
      </c>
      <c r="F103" t="s">
        <v>62</v>
      </c>
      <c r="G103" t="s">
        <v>10516</v>
      </c>
    </row>
    <row r="104" spans="1:7">
      <c r="A104">
        <v>221931876</v>
      </c>
      <c r="B104" t="s">
        <v>34758</v>
      </c>
      <c r="C104" t="s">
        <v>20391</v>
      </c>
      <c r="D104" t="s">
        <v>2826</v>
      </c>
      <c r="E104" t="s">
        <v>2826</v>
      </c>
      <c r="F104" t="s">
        <v>62</v>
      </c>
      <c r="G104" t="s">
        <v>10516</v>
      </c>
    </row>
    <row r="105" spans="1:7">
      <c r="A105">
        <v>221932052</v>
      </c>
      <c r="B105" t="s">
        <v>34759</v>
      </c>
      <c r="C105" t="s">
        <v>20391</v>
      </c>
      <c r="D105" t="s">
        <v>2826</v>
      </c>
      <c r="E105" t="s">
        <v>2826</v>
      </c>
      <c r="F105" t="s">
        <v>62</v>
      </c>
      <c r="G105" t="s">
        <v>10516</v>
      </c>
    </row>
    <row r="106" spans="1:7">
      <c r="A106">
        <v>221932054</v>
      </c>
      <c r="B106" t="s">
        <v>34760</v>
      </c>
      <c r="C106" t="s">
        <v>20391</v>
      </c>
      <c r="D106" t="s">
        <v>2826</v>
      </c>
      <c r="E106" t="s">
        <v>2826</v>
      </c>
      <c r="F106" t="s">
        <v>62</v>
      </c>
      <c r="G106" t="s">
        <v>10516</v>
      </c>
    </row>
    <row r="107" spans="1:7">
      <c r="A107">
        <v>221932056</v>
      </c>
      <c r="B107" t="s">
        <v>34761</v>
      </c>
      <c r="C107" t="s">
        <v>20391</v>
      </c>
      <c r="D107" t="s">
        <v>2826</v>
      </c>
      <c r="E107" t="s">
        <v>2826</v>
      </c>
      <c r="F107" t="s">
        <v>62</v>
      </c>
      <c r="G107" t="s">
        <v>10516</v>
      </c>
    </row>
    <row r="108" spans="1:7">
      <c r="A108">
        <v>221932058</v>
      </c>
      <c r="B108" t="s">
        <v>34762</v>
      </c>
      <c r="C108" t="s">
        <v>20391</v>
      </c>
      <c r="D108" t="s">
        <v>2826</v>
      </c>
      <c r="E108" t="s">
        <v>2826</v>
      </c>
      <c r="F108" t="s">
        <v>62</v>
      </c>
      <c r="G108" t="s">
        <v>10516</v>
      </c>
    </row>
    <row r="109" spans="1:7">
      <c r="A109">
        <v>221932060</v>
      </c>
      <c r="B109" t="s">
        <v>34763</v>
      </c>
      <c r="C109" t="s">
        <v>20391</v>
      </c>
      <c r="D109" t="s">
        <v>2826</v>
      </c>
      <c r="E109" t="s">
        <v>2826</v>
      </c>
      <c r="F109" t="s">
        <v>62</v>
      </c>
      <c r="G109" t="s">
        <v>10516</v>
      </c>
    </row>
    <row r="110" spans="1:7">
      <c r="A110">
        <v>221932062</v>
      </c>
      <c r="B110" t="s">
        <v>34764</v>
      </c>
      <c r="C110" t="s">
        <v>20391</v>
      </c>
      <c r="D110" t="s">
        <v>2826</v>
      </c>
      <c r="E110" t="s">
        <v>2826</v>
      </c>
      <c r="F110" t="s">
        <v>62</v>
      </c>
      <c r="G110" t="s">
        <v>10516</v>
      </c>
    </row>
    <row r="111" spans="1:7">
      <c r="A111">
        <v>221932244</v>
      </c>
      <c r="B111" t="s">
        <v>34765</v>
      </c>
      <c r="C111" t="s">
        <v>20391</v>
      </c>
      <c r="D111" t="s">
        <v>2826</v>
      </c>
      <c r="E111" t="s">
        <v>2826</v>
      </c>
      <c r="F111" t="s">
        <v>62</v>
      </c>
      <c r="G111" t="s">
        <v>10516</v>
      </c>
    </row>
    <row r="112" spans="1:7">
      <c r="A112">
        <v>221932246</v>
      </c>
      <c r="B112" t="s">
        <v>34766</v>
      </c>
      <c r="C112" t="s">
        <v>20391</v>
      </c>
      <c r="D112" t="s">
        <v>2826</v>
      </c>
      <c r="E112" t="s">
        <v>2826</v>
      </c>
      <c r="F112" t="s">
        <v>62</v>
      </c>
      <c r="G112" t="s">
        <v>10516</v>
      </c>
    </row>
    <row r="113" spans="1:7">
      <c r="A113">
        <v>221932248</v>
      </c>
      <c r="B113" t="s">
        <v>34767</v>
      </c>
      <c r="C113" t="s">
        <v>20391</v>
      </c>
      <c r="D113" t="s">
        <v>2826</v>
      </c>
      <c r="E113" t="s">
        <v>2826</v>
      </c>
      <c r="F113" t="s">
        <v>62</v>
      </c>
      <c r="G113" t="s">
        <v>10516</v>
      </c>
    </row>
    <row r="114" spans="1:7">
      <c r="A114">
        <v>221932250</v>
      </c>
      <c r="B114" t="s">
        <v>34768</v>
      </c>
      <c r="C114" t="s">
        <v>20391</v>
      </c>
      <c r="D114" t="s">
        <v>2826</v>
      </c>
      <c r="E114" t="s">
        <v>2826</v>
      </c>
      <c r="F114" t="s">
        <v>62</v>
      </c>
      <c r="G114" t="s">
        <v>10516</v>
      </c>
    </row>
    <row r="115" spans="1:7">
      <c r="A115">
        <v>221932252</v>
      </c>
      <c r="B115" t="s">
        <v>34769</v>
      </c>
      <c r="C115" t="s">
        <v>20391</v>
      </c>
      <c r="D115" t="s">
        <v>2826</v>
      </c>
      <c r="E115" t="s">
        <v>2826</v>
      </c>
      <c r="F115" t="s">
        <v>62</v>
      </c>
      <c r="G115" t="s">
        <v>10516</v>
      </c>
    </row>
    <row r="116" spans="1:7">
      <c r="A116">
        <v>221932254</v>
      </c>
      <c r="B116" t="s">
        <v>34770</v>
      </c>
      <c r="C116" t="s">
        <v>20391</v>
      </c>
      <c r="D116" t="s">
        <v>2826</v>
      </c>
      <c r="E116" t="s">
        <v>2826</v>
      </c>
      <c r="F116" t="s">
        <v>62</v>
      </c>
      <c r="G116" t="s">
        <v>10516</v>
      </c>
    </row>
    <row r="117" spans="1:7">
      <c r="A117">
        <v>221932432</v>
      </c>
      <c r="B117" t="s">
        <v>34771</v>
      </c>
      <c r="C117" t="s">
        <v>20391</v>
      </c>
      <c r="D117" t="s">
        <v>2826</v>
      </c>
      <c r="E117" t="s">
        <v>2826</v>
      </c>
      <c r="F117" t="s">
        <v>62</v>
      </c>
      <c r="G117" t="s">
        <v>10516</v>
      </c>
    </row>
    <row r="118" spans="1:7">
      <c r="A118">
        <v>221932434</v>
      </c>
      <c r="B118" t="s">
        <v>34772</v>
      </c>
      <c r="C118" t="s">
        <v>20391</v>
      </c>
      <c r="D118" t="s">
        <v>2826</v>
      </c>
      <c r="E118" t="s">
        <v>2826</v>
      </c>
      <c r="F118" t="s">
        <v>62</v>
      </c>
      <c r="G118" t="s">
        <v>10516</v>
      </c>
    </row>
    <row r="119" spans="1:7">
      <c r="A119">
        <v>221932436</v>
      </c>
      <c r="B119" t="s">
        <v>34773</v>
      </c>
      <c r="C119" t="s">
        <v>20391</v>
      </c>
      <c r="D119" t="s">
        <v>2826</v>
      </c>
      <c r="E119" t="s">
        <v>2826</v>
      </c>
      <c r="F119" t="s">
        <v>62</v>
      </c>
      <c r="G119" t="s">
        <v>10516</v>
      </c>
    </row>
    <row r="120" spans="1:7">
      <c r="A120">
        <v>221932438</v>
      </c>
      <c r="B120" t="s">
        <v>34774</v>
      </c>
      <c r="C120" t="s">
        <v>20391</v>
      </c>
      <c r="D120" t="s">
        <v>2826</v>
      </c>
      <c r="E120" t="s">
        <v>2826</v>
      </c>
      <c r="F120" t="s">
        <v>62</v>
      </c>
      <c r="G120" t="s">
        <v>10516</v>
      </c>
    </row>
    <row r="121" spans="1:7">
      <c r="A121">
        <v>221932440</v>
      </c>
      <c r="B121" t="s">
        <v>34775</v>
      </c>
      <c r="C121" t="s">
        <v>20391</v>
      </c>
      <c r="D121" t="s">
        <v>2826</v>
      </c>
      <c r="E121" t="s">
        <v>2826</v>
      </c>
      <c r="F121" t="s">
        <v>62</v>
      </c>
      <c r="G121" t="s">
        <v>10516</v>
      </c>
    </row>
    <row r="122" spans="1:7">
      <c r="A122">
        <v>221932442</v>
      </c>
      <c r="B122" t="s">
        <v>34776</v>
      </c>
      <c r="C122" t="s">
        <v>20391</v>
      </c>
      <c r="D122" t="s">
        <v>2826</v>
      </c>
      <c r="E122" t="s">
        <v>2826</v>
      </c>
      <c r="F122" t="s">
        <v>62</v>
      </c>
      <c r="G122" t="s">
        <v>10516</v>
      </c>
    </row>
    <row r="123" spans="1:7">
      <c r="A123">
        <v>221932596</v>
      </c>
      <c r="B123" t="s">
        <v>34777</v>
      </c>
      <c r="C123" t="s">
        <v>20391</v>
      </c>
      <c r="D123" t="s">
        <v>2826</v>
      </c>
      <c r="E123" t="s">
        <v>2826</v>
      </c>
      <c r="F123" t="s">
        <v>62</v>
      </c>
      <c r="G123" t="s">
        <v>10516</v>
      </c>
    </row>
    <row r="124" spans="1:7">
      <c r="A124">
        <v>221932598</v>
      </c>
      <c r="B124" t="s">
        <v>34778</v>
      </c>
      <c r="C124" t="s">
        <v>20391</v>
      </c>
      <c r="D124" t="s">
        <v>2826</v>
      </c>
      <c r="E124" t="s">
        <v>2826</v>
      </c>
      <c r="F124" t="s">
        <v>62</v>
      </c>
      <c r="G124" t="s">
        <v>10516</v>
      </c>
    </row>
    <row r="125" spans="1:7">
      <c r="A125">
        <v>221932600</v>
      </c>
      <c r="B125" t="s">
        <v>34779</v>
      </c>
      <c r="C125" t="s">
        <v>20391</v>
      </c>
      <c r="D125" t="s">
        <v>2826</v>
      </c>
      <c r="E125" t="s">
        <v>2826</v>
      </c>
      <c r="F125" t="s">
        <v>62</v>
      </c>
      <c r="G125" t="s">
        <v>10516</v>
      </c>
    </row>
    <row r="126" spans="1:7">
      <c r="A126">
        <v>221932602</v>
      </c>
      <c r="B126" t="s">
        <v>34780</v>
      </c>
      <c r="C126" t="s">
        <v>20391</v>
      </c>
      <c r="D126" t="s">
        <v>2826</v>
      </c>
      <c r="E126" t="s">
        <v>2826</v>
      </c>
      <c r="F126" t="s">
        <v>62</v>
      </c>
      <c r="G126" t="s">
        <v>10516</v>
      </c>
    </row>
    <row r="127" spans="1:7">
      <c r="A127">
        <v>221932604</v>
      </c>
      <c r="B127" t="s">
        <v>34781</v>
      </c>
      <c r="C127" t="s">
        <v>20391</v>
      </c>
      <c r="D127" t="s">
        <v>2826</v>
      </c>
      <c r="E127" t="s">
        <v>2826</v>
      </c>
      <c r="F127" t="s">
        <v>62</v>
      </c>
      <c r="G127" t="s">
        <v>10516</v>
      </c>
    </row>
    <row r="128" spans="1:7">
      <c r="A128">
        <v>221932606</v>
      </c>
      <c r="B128" t="s">
        <v>34782</v>
      </c>
      <c r="C128" t="s">
        <v>20391</v>
      </c>
      <c r="D128" t="s">
        <v>2826</v>
      </c>
      <c r="E128" t="s">
        <v>2826</v>
      </c>
      <c r="F128" t="s">
        <v>62</v>
      </c>
      <c r="G128" t="s">
        <v>10516</v>
      </c>
    </row>
    <row r="129" spans="1:7">
      <c r="A129">
        <v>221928902</v>
      </c>
      <c r="B129" t="s">
        <v>34783</v>
      </c>
      <c r="C129" t="s">
        <v>20391</v>
      </c>
      <c r="D129" t="s">
        <v>2826</v>
      </c>
      <c r="E129" t="s">
        <v>2826</v>
      </c>
      <c r="F129" t="s">
        <v>62</v>
      </c>
      <c r="G129" t="s">
        <v>10516</v>
      </c>
    </row>
    <row r="130" spans="1:7">
      <c r="A130">
        <v>221928904</v>
      </c>
      <c r="B130" t="s">
        <v>34784</v>
      </c>
      <c r="C130" t="s">
        <v>20391</v>
      </c>
      <c r="D130" t="s">
        <v>2826</v>
      </c>
      <c r="E130" t="s">
        <v>2826</v>
      </c>
      <c r="F130" t="s">
        <v>62</v>
      </c>
      <c r="G130" t="s">
        <v>10516</v>
      </c>
    </row>
    <row r="131" spans="1:7">
      <c r="A131">
        <v>221928906</v>
      </c>
      <c r="B131" t="s">
        <v>34785</v>
      </c>
      <c r="C131" t="s">
        <v>20391</v>
      </c>
      <c r="D131" t="s">
        <v>2826</v>
      </c>
      <c r="E131" t="s">
        <v>2826</v>
      </c>
      <c r="F131" t="s">
        <v>62</v>
      </c>
      <c r="G131" t="s">
        <v>10516</v>
      </c>
    </row>
    <row r="132" spans="1:7">
      <c r="A132">
        <v>221928908</v>
      </c>
      <c r="B132" t="s">
        <v>34786</v>
      </c>
      <c r="C132" t="s">
        <v>20391</v>
      </c>
      <c r="D132" t="s">
        <v>2826</v>
      </c>
      <c r="E132" t="s">
        <v>2826</v>
      </c>
      <c r="F132" t="s">
        <v>62</v>
      </c>
      <c r="G132" t="s">
        <v>10516</v>
      </c>
    </row>
    <row r="133" spans="1:7">
      <c r="A133">
        <v>221928910</v>
      </c>
      <c r="B133" t="s">
        <v>34787</v>
      </c>
      <c r="C133" t="s">
        <v>20391</v>
      </c>
      <c r="D133" t="s">
        <v>2826</v>
      </c>
      <c r="E133" t="s">
        <v>2826</v>
      </c>
      <c r="F133" t="s">
        <v>62</v>
      </c>
      <c r="G133" t="s">
        <v>10516</v>
      </c>
    </row>
    <row r="134" spans="1:7">
      <c r="A134">
        <v>221928912</v>
      </c>
      <c r="B134" t="s">
        <v>34788</v>
      </c>
      <c r="C134" t="s">
        <v>20391</v>
      </c>
      <c r="D134" t="s">
        <v>2826</v>
      </c>
      <c r="E134" t="s">
        <v>2826</v>
      </c>
      <c r="F134" t="s">
        <v>62</v>
      </c>
      <c r="G134" t="s">
        <v>10516</v>
      </c>
    </row>
    <row r="135" spans="1:7">
      <c r="A135">
        <v>221929094</v>
      </c>
      <c r="B135" t="s">
        <v>34789</v>
      </c>
      <c r="C135" t="s">
        <v>20391</v>
      </c>
      <c r="D135" t="s">
        <v>2826</v>
      </c>
      <c r="E135" t="s">
        <v>2826</v>
      </c>
      <c r="F135" t="s">
        <v>62</v>
      </c>
      <c r="G135" t="s">
        <v>10516</v>
      </c>
    </row>
    <row r="136" spans="1:7">
      <c r="A136">
        <v>221929096</v>
      </c>
      <c r="B136" t="s">
        <v>34790</v>
      </c>
      <c r="C136" t="s">
        <v>20391</v>
      </c>
      <c r="D136" t="s">
        <v>2826</v>
      </c>
      <c r="E136" t="s">
        <v>2826</v>
      </c>
      <c r="F136" t="s">
        <v>62</v>
      </c>
      <c r="G136" t="s">
        <v>10516</v>
      </c>
    </row>
    <row r="137" spans="1:7">
      <c r="A137">
        <v>221929098</v>
      </c>
      <c r="B137" t="s">
        <v>34791</v>
      </c>
      <c r="C137" t="s">
        <v>20391</v>
      </c>
      <c r="D137" t="s">
        <v>2826</v>
      </c>
      <c r="E137" t="s">
        <v>2826</v>
      </c>
      <c r="F137" t="s">
        <v>62</v>
      </c>
      <c r="G137" t="s">
        <v>10516</v>
      </c>
    </row>
    <row r="138" spans="1:7">
      <c r="A138">
        <v>221929100</v>
      </c>
      <c r="B138" t="s">
        <v>34792</v>
      </c>
      <c r="C138" t="s">
        <v>20391</v>
      </c>
      <c r="D138" t="s">
        <v>2826</v>
      </c>
      <c r="E138" t="s">
        <v>2826</v>
      </c>
      <c r="F138" t="s">
        <v>62</v>
      </c>
      <c r="G138" t="s">
        <v>10516</v>
      </c>
    </row>
    <row r="139" spans="1:7">
      <c r="A139">
        <v>221929102</v>
      </c>
      <c r="B139" t="s">
        <v>34793</v>
      </c>
      <c r="C139" t="s">
        <v>20391</v>
      </c>
      <c r="D139" t="s">
        <v>2826</v>
      </c>
      <c r="E139" t="s">
        <v>2826</v>
      </c>
      <c r="F139" t="s">
        <v>62</v>
      </c>
      <c r="G139" t="s">
        <v>10516</v>
      </c>
    </row>
    <row r="140" spans="1:7">
      <c r="A140">
        <v>221929104</v>
      </c>
      <c r="B140" t="s">
        <v>34794</v>
      </c>
      <c r="C140" t="s">
        <v>20391</v>
      </c>
      <c r="D140" t="s">
        <v>2826</v>
      </c>
      <c r="E140" t="s">
        <v>2826</v>
      </c>
      <c r="F140" t="s">
        <v>62</v>
      </c>
      <c r="G140" t="s">
        <v>10516</v>
      </c>
    </row>
    <row r="141" spans="1:7">
      <c r="A141">
        <v>221929286</v>
      </c>
      <c r="B141" t="s">
        <v>34795</v>
      </c>
      <c r="C141" t="s">
        <v>20391</v>
      </c>
      <c r="D141" t="s">
        <v>2826</v>
      </c>
      <c r="E141" t="s">
        <v>2826</v>
      </c>
      <c r="F141" t="s">
        <v>62</v>
      </c>
      <c r="G141" t="s">
        <v>10516</v>
      </c>
    </row>
    <row r="142" spans="1:7">
      <c r="A142">
        <v>221929288</v>
      </c>
      <c r="B142" t="s">
        <v>34796</v>
      </c>
      <c r="C142" t="s">
        <v>20391</v>
      </c>
      <c r="D142" t="s">
        <v>2826</v>
      </c>
      <c r="E142" t="s">
        <v>2826</v>
      </c>
      <c r="F142" t="s">
        <v>62</v>
      </c>
      <c r="G142" t="s">
        <v>10516</v>
      </c>
    </row>
    <row r="143" spans="1:7">
      <c r="A143">
        <v>221929290</v>
      </c>
      <c r="B143" t="s">
        <v>34797</v>
      </c>
      <c r="C143" t="s">
        <v>20391</v>
      </c>
      <c r="D143" t="s">
        <v>2826</v>
      </c>
      <c r="E143" t="s">
        <v>2826</v>
      </c>
      <c r="F143" t="s">
        <v>62</v>
      </c>
      <c r="G143" t="s">
        <v>10516</v>
      </c>
    </row>
    <row r="144" spans="1:7">
      <c r="A144">
        <v>221929292</v>
      </c>
      <c r="B144" t="s">
        <v>34798</v>
      </c>
      <c r="C144" t="s">
        <v>20391</v>
      </c>
      <c r="D144" t="s">
        <v>2826</v>
      </c>
      <c r="E144" t="s">
        <v>2826</v>
      </c>
      <c r="F144" t="s">
        <v>62</v>
      </c>
      <c r="G144" t="s">
        <v>10516</v>
      </c>
    </row>
    <row r="145" spans="1:7">
      <c r="A145">
        <v>221929294</v>
      </c>
      <c r="B145" t="s">
        <v>34799</v>
      </c>
      <c r="C145" t="s">
        <v>20391</v>
      </c>
      <c r="D145" t="s">
        <v>2826</v>
      </c>
      <c r="E145" t="s">
        <v>2826</v>
      </c>
      <c r="F145" t="s">
        <v>62</v>
      </c>
      <c r="G145" t="s">
        <v>10516</v>
      </c>
    </row>
    <row r="146" spans="1:7">
      <c r="A146">
        <v>221929296</v>
      </c>
      <c r="B146" t="s">
        <v>34800</v>
      </c>
      <c r="C146" t="s">
        <v>20391</v>
      </c>
      <c r="D146" t="s">
        <v>2826</v>
      </c>
      <c r="E146" t="s">
        <v>2826</v>
      </c>
      <c r="F146" t="s">
        <v>62</v>
      </c>
      <c r="G146" t="s">
        <v>10516</v>
      </c>
    </row>
    <row r="147" spans="1:7">
      <c r="A147">
        <v>221929478</v>
      </c>
      <c r="B147" t="s">
        <v>34801</v>
      </c>
      <c r="C147" t="s">
        <v>20391</v>
      </c>
      <c r="D147" t="s">
        <v>2826</v>
      </c>
      <c r="E147" t="s">
        <v>2826</v>
      </c>
      <c r="F147" t="s">
        <v>62</v>
      </c>
      <c r="G147" t="s">
        <v>10516</v>
      </c>
    </row>
    <row r="148" spans="1:7">
      <c r="A148">
        <v>221929480</v>
      </c>
      <c r="B148" t="s">
        <v>34802</v>
      </c>
      <c r="C148" t="s">
        <v>20391</v>
      </c>
      <c r="D148" t="s">
        <v>2826</v>
      </c>
      <c r="E148" t="s">
        <v>2826</v>
      </c>
      <c r="F148" t="s">
        <v>62</v>
      </c>
      <c r="G148" t="s">
        <v>10516</v>
      </c>
    </row>
    <row r="149" spans="1:7">
      <c r="A149">
        <v>221929482</v>
      </c>
      <c r="B149" t="s">
        <v>34803</v>
      </c>
      <c r="C149" t="s">
        <v>20391</v>
      </c>
      <c r="D149" t="s">
        <v>2826</v>
      </c>
      <c r="E149" t="s">
        <v>2826</v>
      </c>
      <c r="F149" t="s">
        <v>62</v>
      </c>
      <c r="G149" t="s">
        <v>10516</v>
      </c>
    </row>
    <row r="150" spans="1:7">
      <c r="A150">
        <v>221929484</v>
      </c>
      <c r="B150" t="s">
        <v>34804</v>
      </c>
      <c r="C150" t="s">
        <v>20391</v>
      </c>
      <c r="D150" t="s">
        <v>2826</v>
      </c>
      <c r="E150" t="s">
        <v>2826</v>
      </c>
      <c r="F150" t="s">
        <v>62</v>
      </c>
      <c r="G150" t="s">
        <v>10516</v>
      </c>
    </row>
    <row r="151" spans="1:7">
      <c r="A151">
        <v>221929486</v>
      </c>
      <c r="B151" t="s">
        <v>34805</v>
      </c>
      <c r="C151" t="s">
        <v>20391</v>
      </c>
      <c r="D151" t="s">
        <v>2826</v>
      </c>
      <c r="E151" t="s">
        <v>2826</v>
      </c>
      <c r="F151" t="s">
        <v>62</v>
      </c>
      <c r="G151" t="s">
        <v>10516</v>
      </c>
    </row>
    <row r="152" spans="1:7">
      <c r="A152">
        <v>221929488</v>
      </c>
      <c r="B152" t="s">
        <v>34806</v>
      </c>
      <c r="C152" t="s">
        <v>20391</v>
      </c>
      <c r="D152" t="s">
        <v>2826</v>
      </c>
      <c r="E152" t="s">
        <v>2826</v>
      </c>
      <c r="F152" t="s">
        <v>62</v>
      </c>
      <c r="G152" t="s">
        <v>10516</v>
      </c>
    </row>
    <row r="153" spans="1:7">
      <c r="A153">
        <v>221929738</v>
      </c>
      <c r="B153" t="s">
        <v>34807</v>
      </c>
      <c r="C153" t="s">
        <v>20391</v>
      </c>
      <c r="D153" t="s">
        <v>2826</v>
      </c>
      <c r="E153" t="s">
        <v>2826</v>
      </c>
      <c r="F153" t="s">
        <v>62</v>
      </c>
      <c r="G153" t="s">
        <v>10516</v>
      </c>
    </row>
    <row r="154" spans="1:7">
      <c r="A154">
        <v>221929740</v>
      </c>
      <c r="B154" t="s">
        <v>34808</v>
      </c>
      <c r="C154" t="s">
        <v>20391</v>
      </c>
      <c r="D154" t="s">
        <v>2826</v>
      </c>
      <c r="E154" t="s">
        <v>2826</v>
      </c>
      <c r="F154" t="s">
        <v>62</v>
      </c>
      <c r="G154" t="s">
        <v>10516</v>
      </c>
    </row>
    <row r="155" spans="1:7">
      <c r="A155">
        <v>221929742</v>
      </c>
      <c r="B155" t="s">
        <v>34809</v>
      </c>
      <c r="C155" t="s">
        <v>20391</v>
      </c>
      <c r="D155" t="s">
        <v>2826</v>
      </c>
      <c r="E155" t="s">
        <v>2826</v>
      </c>
      <c r="F155" t="s">
        <v>62</v>
      </c>
      <c r="G155" t="s">
        <v>10516</v>
      </c>
    </row>
    <row r="156" spans="1:7">
      <c r="A156">
        <v>221929744</v>
      </c>
      <c r="B156" t="s">
        <v>34810</v>
      </c>
      <c r="C156" t="s">
        <v>20391</v>
      </c>
      <c r="D156" t="s">
        <v>2826</v>
      </c>
      <c r="E156" t="s">
        <v>2826</v>
      </c>
      <c r="F156" t="s">
        <v>62</v>
      </c>
      <c r="G156" t="s">
        <v>10516</v>
      </c>
    </row>
    <row r="157" spans="1:7">
      <c r="A157">
        <v>221929746</v>
      </c>
      <c r="B157" t="s">
        <v>34811</v>
      </c>
      <c r="C157" t="s">
        <v>20391</v>
      </c>
      <c r="D157" t="s">
        <v>2826</v>
      </c>
      <c r="E157" t="s">
        <v>2826</v>
      </c>
      <c r="F157" t="s">
        <v>62</v>
      </c>
      <c r="G157" t="s">
        <v>10516</v>
      </c>
    </row>
    <row r="158" spans="1:7">
      <c r="A158">
        <v>221929748</v>
      </c>
      <c r="B158" t="s">
        <v>34812</v>
      </c>
      <c r="C158" t="s">
        <v>20391</v>
      </c>
      <c r="D158" t="s">
        <v>2826</v>
      </c>
      <c r="E158" t="s">
        <v>2826</v>
      </c>
      <c r="F158" t="s">
        <v>62</v>
      </c>
      <c r="G158" t="s">
        <v>10516</v>
      </c>
    </row>
    <row r="159" spans="1:7">
      <c r="A159">
        <v>221929930</v>
      </c>
      <c r="B159" t="s">
        <v>34813</v>
      </c>
      <c r="C159" t="s">
        <v>20391</v>
      </c>
      <c r="D159" t="s">
        <v>2826</v>
      </c>
      <c r="E159" t="s">
        <v>2826</v>
      </c>
      <c r="F159" t="s">
        <v>62</v>
      </c>
      <c r="G159" t="s">
        <v>10516</v>
      </c>
    </row>
    <row r="160" spans="1:7">
      <c r="A160">
        <v>221929932</v>
      </c>
      <c r="B160" t="s">
        <v>34814</v>
      </c>
      <c r="C160" t="s">
        <v>20391</v>
      </c>
      <c r="D160" t="s">
        <v>2826</v>
      </c>
      <c r="E160" t="s">
        <v>2826</v>
      </c>
      <c r="F160" t="s">
        <v>62</v>
      </c>
      <c r="G160" t="s">
        <v>10516</v>
      </c>
    </row>
    <row r="161" spans="1:7">
      <c r="A161">
        <v>221929934</v>
      </c>
      <c r="B161" t="s">
        <v>34815</v>
      </c>
      <c r="C161" t="s">
        <v>20391</v>
      </c>
      <c r="D161" t="s">
        <v>2826</v>
      </c>
      <c r="E161" t="s">
        <v>2826</v>
      </c>
      <c r="F161" t="s">
        <v>62</v>
      </c>
      <c r="G161" t="s">
        <v>10516</v>
      </c>
    </row>
    <row r="162" spans="1:7">
      <c r="A162">
        <v>221929936</v>
      </c>
      <c r="B162" t="s">
        <v>34816</v>
      </c>
      <c r="C162" t="s">
        <v>20391</v>
      </c>
      <c r="D162" t="s">
        <v>2826</v>
      </c>
      <c r="E162" t="s">
        <v>2826</v>
      </c>
      <c r="F162" t="s">
        <v>62</v>
      </c>
      <c r="G162" t="s">
        <v>10516</v>
      </c>
    </row>
    <row r="163" spans="1:7">
      <c r="A163">
        <v>221929938</v>
      </c>
      <c r="B163" t="s">
        <v>34817</v>
      </c>
      <c r="C163" t="s">
        <v>20391</v>
      </c>
      <c r="D163" t="s">
        <v>2826</v>
      </c>
      <c r="E163" t="s">
        <v>2826</v>
      </c>
      <c r="F163" t="s">
        <v>62</v>
      </c>
      <c r="G163" t="s">
        <v>10516</v>
      </c>
    </row>
    <row r="164" spans="1:7">
      <c r="A164">
        <v>221929940</v>
      </c>
      <c r="B164" t="s">
        <v>34818</v>
      </c>
      <c r="C164" t="s">
        <v>20391</v>
      </c>
      <c r="D164" t="s">
        <v>2826</v>
      </c>
      <c r="E164" t="s">
        <v>2826</v>
      </c>
      <c r="F164" t="s">
        <v>62</v>
      </c>
      <c r="G164" t="s">
        <v>10516</v>
      </c>
    </row>
    <row r="165" spans="1:7">
      <c r="A165">
        <v>221930122</v>
      </c>
      <c r="B165" t="s">
        <v>34819</v>
      </c>
      <c r="C165" t="s">
        <v>20391</v>
      </c>
      <c r="D165" t="s">
        <v>2826</v>
      </c>
      <c r="E165" t="s">
        <v>2826</v>
      </c>
      <c r="F165" t="s">
        <v>62</v>
      </c>
      <c r="G165" t="s">
        <v>10516</v>
      </c>
    </row>
    <row r="166" spans="1:7">
      <c r="A166">
        <v>221930124</v>
      </c>
      <c r="B166" t="s">
        <v>34820</v>
      </c>
      <c r="C166" t="s">
        <v>20391</v>
      </c>
      <c r="D166" t="s">
        <v>2826</v>
      </c>
      <c r="E166" t="s">
        <v>2826</v>
      </c>
      <c r="F166" t="s">
        <v>62</v>
      </c>
      <c r="G166" t="s">
        <v>10516</v>
      </c>
    </row>
    <row r="167" spans="1:7">
      <c r="A167">
        <v>221930126</v>
      </c>
      <c r="B167" t="s">
        <v>34821</v>
      </c>
      <c r="C167" t="s">
        <v>20391</v>
      </c>
      <c r="D167" t="s">
        <v>2826</v>
      </c>
      <c r="E167" t="s">
        <v>2826</v>
      </c>
      <c r="F167" t="s">
        <v>62</v>
      </c>
      <c r="G167" t="s">
        <v>10516</v>
      </c>
    </row>
    <row r="168" spans="1:7">
      <c r="A168">
        <v>221930128</v>
      </c>
      <c r="B168" t="s">
        <v>34822</v>
      </c>
      <c r="C168" t="s">
        <v>20391</v>
      </c>
      <c r="D168" t="s">
        <v>2826</v>
      </c>
      <c r="E168" t="s">
        <v>2826</v>
      </c>
      <c r="F168" t="s">
        <v>62</v>
      </c>
      <c r="G168" t="s">
        <v>10516</v>
      </c>
    </row>
    <row r="169" spans="1:7">
      <c r="A169">
        <v>221930130</v>
      </c>
      <c r="B169" t="s">
        <v>34823</v>
      </c>
      <c r="C169" t="s">
        <v>20391</v>
      </c>
      <c r="D169" t="s">
        <v>2826</v>
      </c>
      <c r="E169" t="s">
        <v>2826</v>
      </c>
      <c r="F169" t="s">
        <v>62</v>
      </c>
      <c r="G169" t="s">
        <v>10516</v>
      </c>
    </row>
    <row r="170" spans="1:7">
      <c r="A170">
        <v>221930132</v>
      </c>
      <c r="B170" t="s">
        <v>34824</v>
      </c>
      <c r="C170" t="s">
        <v>20391</v>
      </c>
      <c r="D170" t="s">
        <v>2826</v>
      </c>
      <c r="E170" t="s">
        <v>2826</v>
      </c>
      <c r="F170" t="s">
        <v>62</v>
      </c>
      <c r="G170" t="s">
        <v>10516</v>
      </c>
    </row>
    <row r="171" spans="1:7">
      <c r="A171">
        <v>221930314</v>
      </c>
      <c r="B171" t="s">
        <v>34825</v>
      </c>
      <c r="C171" t="s">
        <v>20391</v>
      </c>
      <c r="D171" t="s">
        <v>2826</v>
      </c>
      <c r="E171" t="s">
        <v>2826</v>
      </c>
      <c r="F171" t="s">
        <v>62</v>
      </c>
      <c r="G171" t="s">
        <v>10516</v>
      </c>
    </row>
    <row r="172" spans="1:7">
      <c r="A172">
        <v>221930316</v>
      </c>
      <c r="B172" t="s">
        <v>34826</v>
      </c>
      <c r="C172" t="s">
        <v>20391</v>
      </c>
      <c r="D172" t="s">
        <v>2826</v>
      </c>
      <c r="E172" t="s">
        <v>2826</v>
      </c>
      <c r="F172" t="s">
        <v>62</v>
      </c>
      <c r="G172" t="s">
        <v>10516</v>
      </c>
    </row>
    <row r="173" spans="1:7">
      <c r="A173">
        <v>221930318</v>
      </c>
      <c r="B173" t="s">
        <v>34827</v>
      </c>
      <c r="C173" t="s">
        <v>20391</v>
      </c>
      <c r="D173" t="s">
        <v>2826</v>
      </c>
      <c r="E173" t="s">
        <v>2826</v>
      </c>
      <c r="F173" t="s">
        <v>62</v>
      </c>
      <c r="G173" t="s">
        <v>10516</v>
      </c>
    </row>
    <row r="174" spans="1:7">
      <c r="A174">
        <v>221930320</v>
      </c>
      <c r="B174" t="s">
        <v>34828</v>
      </c>
      <c r="C174" t="s">
        <v>20391</v>
      </c>
      <c r="D174" t="s">
        <v>2826</v>
      </c>
      <c r="E174" t="s">
        <v>2826</v>
      </c>
      <c r="F174" t="s">
        <v>62</v>
      </c>
      <c r="G174" t="s">
        <v>10516</v>
      </c>
    </row>
    <row r="175" spans="1:7">
      <c r="A175">
        <v>221930322</v>
      </c>
      <c r="B175" t="s">
        <v>34829</v>
      </c>
      <c r="C175" t="s">
        <v>20391</v>
      </c>
      <c r="D175" t="s">
        <v>2826</v>
      </c>
      <c r="E175" t="s">
        <v>2826</v>
      </c>
      <c r="F175" t="s">
        <v>62</v>
      </c>
      <c r="G175" t="s">
        <v>10516</v>
      </c>
    </row>
    <row r="176" spans="1:7">
      <c r="A176">
        <v>221930324</v>
      </c>
      <c r="B176" t="s">
        <v>34830</v>
      </c>
      <c r="C176" t="s">
        <v>20391</v>
      </c>
      <c r="D176" t="s">
        <v>2826</v>
      </c>
      <c r="E176" t="s">
        <v>2826</v>
      </c>
      <c r="F176" t="s">
        <v>62</v>
      </c>
      <c r="G176" t="s">
        <v>10516</v>
      </c>
    </row>
    <row r="177" spans="1:7">
      <c r="A177">
        <v>221930506</v>
      </c>
      <c r="B177" t="s">
        <v>34831</v>
      </c>
      <c r="C177" t="s">
        <v>20391</v>
      </c>
      <c r="D177" t="s">
        <v>2826</v>
      </c>
      <c r="E177" t="s">
        <v>2826</v>
      </c>
      <c r="F177" t="s">
        <v>62</v>
      </c>
      <c r="G177" t="s">
        <v>10516</v>
      </c>
    </row>
    <row r="178" spans="1:7">
      <c r="A178">
        <v>221930508</v>
      </c>
      <c r="B178" t="s">
        <v>34832</v>
      </c>
      <c r="C178" t="s">
        <v>20391</v>
      </c>
      <c r="D178" t="s">
        <v>2826</v>
      </c>
      <c r="E178" t="s">
        <v>2826</v>
      </c>
      <c r="F178" t="s">
        <v>62</v>
      </c>
      <c r="G178" t="s">
        <v>10516</v>
      </c>
    </row>
    <row r="179" spans="1:7">
      <c r="A179">
        <v>221930510</v>
      </c>
      <c r="B179" t="s">
        <v>34833</v>
      </c>
      <c r="C179" t="s">
        <v>20391</v>
      </c>
      <c r="D179" t="s">
        <v>2826</v>
      </c>
      <c r="E179" t="s">
        <v>2826</v>
      </c>
      <c r="F179" t="s">
        <v>62</v>
      </c>
      <c r="G179" t="s">
        <v>10516</v>
      </c>
    </row>
    <row r="180" spans="1:7">
      <c r="A180">
        <v>221930512</v>
      </c>
      <c r="B180" t="s">
        <v>34834</v>
      </c>
      <c r="C180" t="s">
        <v>20391</v>
      </c>
      <c r="D180" t="s">
        <v>2826</v>
      </c>
      <c r="E180" t="s">
        <v>2826</v>
      </c>
      <c r="F180" t="s">
        <v>62</v>
      </c>
      <c r="G180" t="s">
        <v>10516</v>
      </c>
    </row>
    <row r="181" spans="1:7">
      <c r="A181">
        <v>221930514</v>
      </c>
      <c r="B181" t="s">
        <v>34835</v>
      </c>
      <c r="C181" t="s">
        <v>20391</v>
      </c>
      <c r="D181" t="s">
        <v>2826</v>
      </c>
      <c r="E181" t="s">
        <v>2826</v>
      </c>
      <c r="F181" t="s">
        <v>62</v>
      </c>
      <c r="G181" t="s">
        <v>10516</v>
      </c>
    </row>
    <row r="182" spans="1:7">
      <c r="A182">
        <v>221930516</v>
      </c>
      <c r="B182" t="s">
        <v>34836</v>
      </c>
      <c r="C182" t="s">
        <v>20391</v>
      </c>
      <c r="D182" t="s">
        <v>2826</v>
      </c>
      <c r="E182" t="s">
        <v>2826</v>
      </c>
      <c r="F182" t="s">
        <v>62</v>
      </c>
      <c r="G182" t="s">
        <v>10516</v>
      </c>
    </row>
    <row r="183" spans="1:7">
      <c r="A183">
        <v>221930586</v>
      </c>
      <c r="B183" t="s">
        <v>34837</v>
      </c>
      <c r="C183" t="s">
        <v>20391</v>
      </c>
      <c r="D183" t="s">
        <v>2826</v>
      </c>
      <c r="E183" t="s">
        <v>2826</v>
      </c>
      <c r="F183" t="s">
        <v>62</v>
      </c>
      <c r="G183" t="s">
        <v>10516</v>
      </c>
    </row>
    <row r="184" spans="1:7">
      <c r="A184">
        <v>221930588</v>
      </c>
      <c r="B184" t="s">
        <v>34838</v>
      </c>
      <c r="C184" t="s">
        <v>20391</v>
      </c>
      <c r="D184" t="s">
        <v>2826</v>
      </c>
      <c r="E184" t="s">
        <v>2826</v>
      </c>
      <c r="F184" t="s">
        <v>62</v>
      </c>
      <c r="G184" t="s">
        <v>10516</v>
      </c>
    </row>
    <row r="185" spans="1:7">
      <c r="A185">
        <v>221930590</v>
      </c>
      <c r="B185" t="s">
        <v>34839</v>
      </c>
      <c r="C185" t="s">
        <v>20391</v>
      </c>
      <c r="D185" t="s">
        <v>2826</v>
      </c>
      <c r="E185" t="s">
        <v>2826</v>
      </c>
      <c r="F185" t="s">
        <v>62</v>
      </c>
      <c r="G185" t="s">
        <v>10516</v>
      </c>
    </row>
    <row r="186" spans="1:7">
      <c r="A186">
        <v>221930592</v>
      </c>
      <c r="B186" t="s">
        <v>34840</v>
      </c>
      <c r="C186" t="s">
        <v>20391</v>
      </c>
      <c r="D186" t="s">
        <v>2826</v>
      </c>
      <c r="E186" t="s">
        <v>2826</v>
      </c>
      <c r="F186" t="s">
        <v>62</v>
      </c>
      <c r="G186" t="s">
        <v>10516</v>
      </c>
    </row>
    <row r="187" spans="1:7">
      <c r="A187">
        <v>221930594</v>
      </c>
      <c r="B187" t="s">
        <v>34841</v>
      </c>
      <c r="C187" t="s">
        <v>20391</v>
      </c>
      <c r="D187" t="s">
        <v>2826</v>
      </c>
      <c r="E187" t="s">
        <v>2826</v>
      </c>
      <c r="F187" t="s">
        <v>62</v>
      </c>
      <c r="G187" t="s">
        <v>10516</v>
      </c>
    </row>
    <row r="188" spans="1:7">
      <c r="A188">
        <v>221930596</v>
      </c>
      <c r="B188" t="s">
        <v>34842</v>
      </c>
      <c r="C188" t="s">
        <v>20391</v>
      </c>
      <c r="D188" t="s">
        <v>2826</v>
      </c>
      <c r="E188" t="s">
        <v>2826</v>
      </c>
      <c r="F188" t="s">
        <v>62</v>
      </c>
      <c r="G188" t="s">
        <v>10516</v>
      </c>
    </row>
    <row r="189" spans="1:7">
      <c r="A189">
        <v>221930746</v>
      </c>
      <c r="B189" t="s">
        <v>34843</v>
      </c>
      <c r="C189" t="s">
        <v>20391</v>
      </c>
      <c r="D189" t="s">
        <v>2826</v>
      </c>
      <c r="E189" t="s">
        <v>2826</v>
      </c>
      <c r="F189" t="s">
        <v>62</v>
      </c>
      <c r="G189" t="s">
        <v>10516</v>
      </c>
    </row>
    <row r="190" spans="1:7">
      <c r="A190">
        <v>221930748</v>
      </c>
      <c r="B190" t="s">
        <v>34844</v>
      </c>
      <c r="C190" t="s">
        <v>20391</v>
      </c>
      <c r="D190" t="s">
        <v>2826</v>
      </c>
      <c r="E190" t="s">
        <v>2826</v>
      </c>
      <c r="F190" t="s">
        <v>62</v>
      </c>
      <c r="G190" t="s">
        <v>10516</v>
      </c>
    </row>
    <row r="191" spans="1:7">
      <c r="A191">
        <v>221930750</v>
      </c>
      <c r="B191" t="s">
        <v>34845</v>
      </c>
      <c r="C191" t="s">
        <v>20391</v>
      </c>
      <c r="D191" t="s">
        <v>2826</v>
      </c>
      <c r="E191" t="s">
        <v>2826</v>
      </c>
      <c r="F191" t="s">
        <v>62</v>
      </c>
      <c r="G191" t="s">
        <v>10516</v>
      </c>
    </row>
    <row r="192" spans="1:7">
      <c r="A192">
        <v>221930752</v>
      </c>
      <c r="B192" t="s">
        <v>34846</v>
      </c>
      <c r="C192" t="s">
        <v>20391</v>
      </c>
      <c r="D192" t="s">
        <v>2826</v>
      </c>
      <c r="E192" t="s">
        <v>2826</v>
      </c>
      <c r="F192" t="s">
        <v>62</v>
      </c>
      <c r="G192" t="s">
        <v>10516</v>
      </c>
    </row>
    <row r="193" spans="1:7">
      <c r="A193">
        <v>221930754</v>
      </c>
      <c r="B193" t="s">
        <v>34847</v>
      </c>
      <c r="C193" t="s">
        <v>20391</v>
      </c>
      <c r="D193" t="s">
        <v>2826</v>
      </c>
      <c r="E193" t="s">
        <v>2826</v>
      </c>
      <c r="F193" t="s">
        <v>62</v>
      </c>
      <c r="G193" t="s">
        <v>10516</v>
      </c>
    </row>
    <row r="194" spans="1:7">
      <c r="A194">
        <v>221930756</v>
      </c>
      <c r="B194" t="s">
        <v>34848</v>
      </c>
      <c r="C194" t="s">
        <v>20391</v>
      </c>
      <c r="D194" t="s">
        <v>2826</v>
      </c>
      <c r="E194" t="s">
        <v>2826</v>
      </c>
      <c r="F194" t="s">
        <v>62</v>
      </c>
      <c r="G194" t="s">
        <v>10516</v>
      </c>
    </row>
    <row r="195" spans="1:7">
      <c r="A195">
        <v>221930938</v>
      </c>
      <c r="B195" t="s">
        <v>34849</v>
      </c>
      <c r="C195" t="s">
        <v>20391</v>
      </c>
      <c r="D195" t="s">
        <v>2826</v>
      </c>
      <c r="E195" t="s">
        <v>2826</v>
      </c>
      <c r="F195" t="s">
        <v>62</v>
      </c>
      <c r="G195" t="s">
        <v>10516</v>
      </c>
    </row>
    <row r="196" spans="1:7">
      <c r="A196">
        <v>221930940</v>
      </c>
      <c r="B196" t="s">
        <v>34850</v>
      </c>
      <c r="C196" t="s">
        <v>20391</v>
      </c>
      <c r="D196" t="s">
        <v>2826</v>
      </c>
      <c r="E196" t="s">
        <v>2826</v>
      </c>
      <c r="F196" t="s">
        <v>62</v>
      </c>
      <c r="G196" t="s">
        <v>10516</v>
      </c>
    </row>
    <row r="197" spans="1:7">
      <c r="A197">
        <v>221930942</v>
      </c>
      <c r="B197" t="s">
        <v>34851</v>
      </c>
      <c r="C197" t="s">
        <v>20391</v>
      </c>
      <c r="D197" t="s">
        <v>2826</v>
      </c>
      <c r="E197" t="s">
        <v>2826</v>
      </c>
      <c r="F197" t="s">
        <v>62</v>
      </c>
      <c r="G197" t="s">
        <v>10516</v>
      </c>
    </row>
    <row r="198" spans="1:7">
      <c r="A198">
        <v>221930944</v>
      </c>
      <c r="B198" t="s">
        <v>34852</v>
      </c>
      <c r="C198" t="s">
        <v>20391</v>
      </c>
      <c r="D198" t="s">
        <v>2826</v>
      </c>
      <c r="E198" t="s">
        <v>2826</v>
      </c>
      <c r="F198" t="s">
        <v>62</v>
      </c>
      <c r="G198" t="s">
        <v>10516</v>
      </c>
    </row>
    <row r="199" spans="1:7">
      <c r="A199">
        <v>221930946</v>
      </c>
      <c r="B199" t="s">
        <v>34853</v>
      </c>
      <c r="C199" t="s">
        <v>20391</v>
      </c>
      <c r="D199" t="s">
        <v>2826</v>
      </c>
      <c r="E199" t="s">
        <v>2826</v>
      </c>
      <c r="F199" t="s">
        <v>62</v>
      </c>
      <c r="G199" t="s">
        <v>10516</v>
      </c>
    </row>
    <row r="200" spans="1:7">
      <c r="A200">
        <v>221930948</v>
      </c>
      <c r="B200" t="s">
        <v>34854</v>
      </c>
      <c r="C200" t="s">
        <v>20391</v>
      </c>
      <c r="D200" t="s">
        <v>2826</v>
      </c>
      <c r="E200" t="s">
        <v>2826</v>
      </c>
      <c r="F200" t="s">
        <v>62</v>
      </c>
      <c r="G200" t="s">
        <v>10516</v>
      </c>
    </row>
    <row r="201" spans="1:7">
      <c r="A201">
        <v>221931130</v>
      </c>
      <c r="B201" t="s">
        <v>34855</v>
      </c>
      <c r="C201" t="s">
        <v>20391</v>
      </c>
      <c r="D201" t="s">
        <v>2826</v>
      </c>
      <c r="E201" t="s">
        <v>2826</v>
      </c>
      <c r="F201" t="s">
        <v>62</v>
      </c>
      <c r="G201" t="s">
        <v>10516</v>
      </c>
    </row>
    <row r="202" spans="1:7">
      <c r="A202">
        <v>221931132</v>
      </c>
      <c r="B202" t="s">
        <v>34856</v>
      </c>
      <c r="C202" t="s">
        <v>20391</v>
      </c>
      <c r="D202" t="s">
        <v>2826</v>
      </c>
      <c r="E202" t="s">
        <v>2826</v>
      </c>
      <c r="F202" t="s">
        <v>62</v>
      </c>
      <c r="G202" t="s">
        <v>10516</v>
      </c>
    </row>
    <row r="203" spans="1:7">
      <c r="A203">
        <v>221931134</v>
      </c>
      <c r="B203" t="s">
        <v>34857</v>
      </c>
      <c r="C203" t="s">
        <v>20391</v>
      </c>
      <c r="D203" t="s">
        <v>2826</v>
      </c>
      <c r="E203" t="s">
        <v>2826</v>
      </c>
      <c r="F203" t="s">
        <v>62</v>
      </c>
      <c r="G203" t="s">
        <v>10516</v>
      </c>
    </row>
    <row r="204" spans="1:7">
      <c r="A204">
        <v>221931136</v>
      </c>
      <c r="B204" t="s">
        <v>34858</v>
      </c>
      <c r="C204" t="s">
        <v>20391</v>
      </c>
      <c r="D204" t="s">
        <v>2826</v>
      </c>
      <c r="E204" t="s">
        <v>2826</v>
      </c>
      <c r="F204" t="s">
        <v>62</v>
      </c>
      <c r="G204" t="s">
        <v>10516</v>
      </c>
    </row>
    <row r="205" spans="1:7">
      <c r="A205">
        <v>221931138</v>
      </c>
      <c r="B205" t="s">
        <v>34859</v>
      </c>
      <c r="C205" t="s">
        <v>20391</v>
      </c>
      <c r="D205" t="s">
        <v>2826</v>
      </c>
      <c r="E205" t="s">
        <v>2826</v>
      </c>
      <c r="F205" t="s">
        <v>62</v>
      </c>
      <c r="G205" t="s">
        <v>10516</v>
      </c>
    </row>
    <row r="206" spans="1:7">
      <c r="A206">
        <v>221931140</v>
      </c>
      <c r="B206" t="s">
        <v>34860</v>
      </c>
      <c r="C206" t="s">
        <v>20391</v>
      </c>
      <c r="D206" t="s">
        <v>2826</v>
      </c>
      <c r="E206" t="s">
        <v>2826</v>
      </c>
      <c r="F206" t="s">
        <v>62</v>
      </c>
      <c r="G206" t="s">
        <v>10516</v>
      </c>
    </row>
    <row r="207" spans="1:7">
      <c r="A207">
        <v>221931292</v>
      </c>
      <c r="B207" t="s">
        <v>34861</v>
      </c>
      <c r="C207" t="s">
        <v>20391</v>
      </c>
      <c r="D207" t="s">
        <v>2826</v>
      </c>
      <c r="E207" t="s">
        <v>2826</v>
      </c>
      <c r="F207" t="s">
        <v>62</v>
      </c>
      <c r="G207" t="s">
        <v>10516</v>
      </c>
    </row>
    <row r="208" spans="1:7">
      <c r="A208">
        <v>221931294</v>
      </c>
      <c r="B208" t="s">
        <v>34862</v>
      </c>
      <c r="C208" t="s">
        <v>20391</v>
      </c>
      <c r="D208" t="s">
        <v>2826</v>
      </c>
      <c r="E208" t="s">
        <v>2826</v>
      </c>
      <c r="F208" t="s">
        <v>62</v>
      </c>
      <c r="G208" t="s">
        <v>10516</v>
      </c>
    </row>
    <row r="209" spans="1:7">
      <c r="A209">
        <v>221931296</v>
      </c>
      <c r="B209" t="s">
        <v>34863</v>
      </c>
      <c r="C209" t="s">
        <v>20391</v>
      </c>
      <c r="D209" t="s">
        <v>2826</v>
      </c>
      <c r="E209" t="s">
        <v>2826</v>
      </c>
      <c r="F209" t="s">
        <v>62</v>
      </c>
      <c r="G209" t="s">
        <v>10516</v>
      </c>
    </row>
    <row r="210" spans="1:7">
      <c r="A210">
        <v>221931298</v>
      </c>
      <c r="B210" t="s">
        <v>34864</v>
      </c>
      <c r="C210" t="s">
        <v>20391</v>
      </c>
      <c r="D210" t="s">
        <v>2826</v>
      </c>
      <c r="E210" t="s">
        <v>2826</v>
      </c>
      <c r="F210" t="s">
        <v>62</v>
      </c>
      <c r="G210" t="s">
        <v>10516</v>
      </c>
    </row>
    <row r="211" spans="1:7">
      <c r="A211">
        <v>221931300</v>
      </c>
      <c r="B211" t="s">
        <v>34865</v>
      </c>
      <c r="C211" t="s">
        <v>20391</v>
      </c>
      <c r="D211" t="s">
        <v>2826</v>
      </c>
      <c r="E211" t="s">
        <v>2826</v>
      </c>
      <c r="F211" t="s">
        <v>62</v>
      </c>
      <c r="G211" t="s">
        <v>10516</v>
      </c>
    </row>
    <row r="212" spans="1:7">
      <c r="A212">
        <v>221931302</v>
      </c>
      <c r="B212" t="s">
        <v>34866</v>
      </c>
      <c r="C212" t="s">
        <v>20391</v>
      </c>
      <c r="D212" t="s">
        <v>2826</v>
      </c>
      <c r="E212" t="s">
        <v>2826</v>
      </c>
      <c r="F212" t="s">
        <v>62</v>
      </c>
      <c r="G212" t="s">
        <v>10516</v>
      </c>
    </row>
    <row r="213" spans="1:7">
      <c r="A213">
        <v>221931486</v>
      </c>
      <c r="B213" t="s">
        <v>34867</v>
      </c>
      <c r="C213" t="s">
        <v>20391</v>
      </c>
      <c r="D213" t="s">
        <v>2826</v>
      </c>
      <c r="E213" t="s">
        <v>2826</v>
      </c>
      <c r="F213" t="s">
        <v>62</v>
      </c>
      <c r="G213" t="s">
        <v>10516</v>
      </c>
    </row>
    <row r="214" spans="1:7">
      <c r="A214">
        <v>221931488</v>
      </c>
      <c r="B214" t="s">
        <v>34868</v>
      </c>
      <c r="C214" t="s">
        <v>20391</v>
      </c>
      <c r="D214" t="s">
        <v>2826</v>
      </c>
      <c r="E214" t="s">
        <v>2826</v>
      </c>
      <c r="F214" t="s">
        <v>62</v>
      </c>
      <c r="G214" t="s">
        <v>10516</v>
      </c>
    </row>
    <row r="215" spans="1:7">
      <c r="A215">
        <v>221931490</v>
      </c>
      <c r="B215" t="s">
        <v>34869</v>
      </c>
      <c r="C215" t="s">
        <v>20391</v>
      </c>
      <c r="D215" t="s">
        <v>2826</v>
      </c>
      <c r="E215" t="s">
        <v>2826</v>
      </c>
      <c r="F215" t="s">
        <v>62</v>
      </c>
      <c r="G215" t="s">
        <v>10516</v>
      </c>
    </row>
    <row r="216" spans="1:7">
      <c r="A216">
        <v>221931492</v>
      </c>
      <c r="B216" t="s">
        <v>34870</v>
      </c>
      <c r="C216" t="s">
        <v>20391</v>
      </c>
      <c r="D216" t="s">
        <v>2826</v>
      </c>
      <c r="E216" t="s">
        <v>2826</v>
      </c>
      <c r="F216" t="s">
        <v>62</v>
      </c>
      <c r="G216" t="s">
        <v>10516</v>
      </c>
    </row>
    <row r="217" spans="1:7">
      <c r="A217">
        <v>221931494</v>
      </c>
      <c r="B217" t="s">
        <v>34871</v>
      </c>
      <c r="C217" t="s">
        <v>20391</v>
      </c>
      <c r="D217" t="s">
        <v>2826</v>
      </c>
      <c r="E217" t="s">
        <v>2826</v>
      </c>
      <c r="F217" t="s">
        <v>62</v>
      </c>
      <c r="G217" t="s">
        <v>10516</v>
      </c>
    </row>
    <row r="218" spans="1:7">
      <c r="A218">
        <v>221931496</v>
      </c>
      <c r="B218" t="s">
        <v>34872</v>
      </c>
      <c r="C218" t="s">
        <v>20391</v>
      </c>
      <c r="D218" t="s">
        <v>2826</v>
      </c>
      <c r="E218" t="s">
        <v>2826</v>
      </c>
      <c r="F218" t="s">
        <v>62</v>
      </c>
      <c r="G218" t="s">
        <v>10516</v>
      </c>
    </row>
    <row r="219" spans="1:7">
      <c r="A219">
        <v>221931678</v>
      </c>
      <c r="B219" t="s">
        <v>34873</v>
      </c>
      <c r="C219" t="s">
        <v>20391</v>
      </c>
      <c r="D219" t="s">
        <v>2826</v>
      </c>
      <c r="E219" t="s">
        <v>2826</v>
      </c>
      <c r="F219" t="s">
        <v>62</v>
      </c>
      <c r="G219" t="s">
        <v>10516</v>
      </c>
    </row>
    <row r="220" spans="1:7">
      <c r="A220">
        <v>221931680</v>
      </c>
      <c r="B220" t="s">
        <v>34874</v>
      </c>
      <c r="C220" t="s">
        <v>20391</v>
      </c>
      <c r="D220" t="s">
        <v>2826</v>
      </c>
      <c r="E220" t="s">
        <v>2826</v>
      </c>
      <c r="F220" t="s">
        <v>62</v>
      </c>
      <c r="G220" t="s">
        <v>10516</v>
      </c>
    </row>
    <row r="221" spans="1:7">
      <c r="A221">
        <v>221931682</v>
      </c>
      <c r="B221" t="s">
        <v>34875</v>
      </c>
      <c r="C221" t="s">
        <v>20391</v>
      </c>
      <c r="D221" t="s">
        <v>2826</v>
      </c>
      <c r="E221" t="s">
        <v>2826</v>
      </c>
      <c r="F221" t="s">
        <v>62</v>
      </c>
      <c r="G221" t="s">
        <v>10516</v>
      </c>
    </row>
    <row r="222" spans="1:7">
      <c r="A222">
        <v>221931684</v>
      </c>
      <c r="B222" t="s">
        <v>34876</v>
      </c>
      <c r="C222" t="s">
        <v>20391</v>
      </c>
      <c r="D222" t="s">
        <v>2826</v>
      </c>
      <c r="E222" t="s">
        <v>2826</v>
      </c>
      <c r="F222" t="s">
        <v>62</v>
      </c>
      <c r="G222" t="s">
        <v>10516</v>
      </c>
    </row>
    <row r="223" spans="1:7">
      <c r="A223">
        <v>221931686</v>
      </c>
      <c r="B223" t="s">
        <v>34877</v>
      </c>
      <c r="C223" t="s">
        <v>20391</v>
      </c>
      <c r="D223" t="s">
        <v>2826</v>
      </c>
      <c r="E223" t="s">
        <v>2826</v>
      </c>
      <c r="F223" t="s">
        <v>62</v>
      </c>
      <c r="G223" t="s">
        <v>10516</v>
      </c>
    </row>
    <row r="224" spans="1:7">
      <c r="A224">
        <v>221931688</v>
      </c>
      <c r="B224" t="s">
        <v>34878</v>
      </c>
      <c r="C224" t="s">
        <v>20391</v>
      </c>
      <c r="D224" t="s">
        <v>2826</v>
      </c>
      <c r="E224" t="s">
        <v>2826</v>
      </c>
      <c r="F224" t="s">
        <v>62</v>
      </c>
      <c r="G224" t="s">
        <v>10516</v>
      </c>
    </row>
    <row r="225" spans="1:7">
      <c r="A225">
        <v>221931878</v>
      </c>
      <c r="B225" t="s">
        <v>34879</v>
      </c>
      <c r="C225" t="s">
        <v>20391</v>
      </c>
      <c r="D225" t="s">
        <v>2826</v>
      </c>
      <c r="E225" t="s">
        <v>2826</v>
      </c>
      <c r="F225" t="s">
        <v>62</v>
      </c>
      <c r="G225" t="s">
        <v>10516</v>
      </c>
    </row>
    <row r="226" spans="1:7">
      <c r="A226">
        <v>221931880</v>
      </c>
      <c r="B226" t="s">
        <v>34880</v>
      </c>
      <c r="C226" t="s">
        <v>20391</v>
      </c>
      <c r="D226" t="s">
        <v>2826</v>
      </c>
      <c r="E226" t="s">
        <v>2826</v>
      </c>
      <c r="F226" t="s">
        <v>62</v>
      </c>
      <c r="G226" t="s">
        <v>10516</v>
      </c>
    </row>
    <row r="227" spans="1:7">
      <c r="A227">
        <v>221931882</v>
      </c>
      <c r="B227" t="s">
        <v>34881</v>
      </c>
      <c r="C227" t="s">
        <v>20391</v>
      </c>
      <c r="D227" t="s">
        <v>2826</v>
      </c>
      <c r="E227" t="s">
        <v>2826</v>
      </c>
      <c r="F227" t="s">
        <v>62</v>
      </c>
      <c r="G227" t="s">
        <v>10516</v>
      </c>
    </row>
    <row r="228" spans="1:7">
      <c r="A228">
        <v>221931884</v>
      </c>
      <c r="B228" t="s">
        <v>34882</v>
      </c>
      <c r="C228" t="s">
        <v>20391</v>
      </c>
      <c r="D228" t="s">
        <v>2826</v>
      </c>
      <c r="E228" t="s">
        <v>2826</v>
      </c>
      <c r="F228" t="s">
        <v>62</v>
      </c>
      <c r="G228" t="s">
        <v>10516</v>
      </c>
    </row>
    <row r="229" spans="1:7">
      <c r="A229">
        <v>221931886</v>
      </c>
      <c r="B229" t="s">
        <v>34883</v>
      </c>
      <c r="C229" t="s">
        <v>20391</v>
      </c>
      <c r="D229" t="s">
        <v>2826</v>
      </c>
      <c r="E229" t="s">
        <v>2826</v>
      </c>
      <c r="F229" t="s">
        <v>62</v>
      </c>
      <c r="G229" t="s">
        <v>10516</v>
      </c>
    </row>
    <row r="230" spans="1:7">
      <c r="A230">
        <v>221931888</v>
      </c>
      <c r="B230" t="s">
        <v>34884</v>
      </c>
      <c r="C230" t="s">
        <v>20391</v>
      </c>
      <c r="D230" t="s">
        <v>2826</v>
      </c>
      <c r="E230" t="s">
        <v>2826</v>
      </c>
      <c r="F230" t="s">
        <v>62</v>
      </c>
      <c r="G230" t="s">
        <v>10516</v>
      </c>
    </row>
    <row r="231" spans="1:7">
      <c r="A231">
        <v>221932064</v>
      </c>
      <c r="B231" t="s">
        <v>34885</v>
      </c>
      <c r="C231" t="s">
        <v>20391</v>
      </c>
      <c r="D231" t="s">
        <v>2826</v>
      </c>
      <c r="E231" t="s">
        <v>2826</v>
      </c>
      <c r="F231" t="s">
        <v>62</v>
      </c>
      <c r="G231" t="s">
        <v>10516</v>
      </c>
    </row>
    <row r="232" spans="1:7">
      <c r="A232">
        <v>221932066</v>
      </c>
      <c r="B232" t="s">
        <v>34886</v>
      </c>
      <c r="C232" t="s">
        <v>20391</v>
      </c>
      <c r="D232" t="s">
        <v>2826</v>
      </c>
      <c r="E232" t="s">
        <v>2826</v>
      </c>
      <c r="F232" t="s">
        <v>62</v>
      </c>
      <c r="G232" t="s">
        <v>10516</v>
      </c>
    </row>
    <row r="233" spans="1:7">
      <c r="A233">
        <v>221932068</v>
      </c>
      <c r="B233" t="s">
        <v>34887</v>
      </c>
      <c r="C233" t="s">
        <v>20391</v>
      </c>
      <c r="D233" t="s">
        <v>2826</v>
      </c>
      <c r="E233" t="s">
        <v>2826</v>
      </c>
      <c r="F233" t="s">
        <v>62</v>
      </c>
      <c r="G233" t="s">
        <v>10516</v>
      </c>
    </row>
    <row r="234" spans="1:7">
      <c r="A234">
        <v>221932070</v>
      </c>
      <c r="B234" t="s">
        <v>34888</v>
      </c>
      <c r="C234" t="s">
        <v>20391</v>
      </c>
      <c r="D234" t="s">
        <v>2826</v>
      </c>
      <c r="E234" t="s">
        <v>2826</v>
      </c>
      <c r="F234" t="s">
        <v>62</v>
      </c>
      <c r="G234" t="s">
        <v>10516</v>
      </c>
    </row>
    <row r="235" spans="1:7">
      <c r="A235">
        <v>221932072</v>
      </c>
      <c r="B235" t="s">
        <v>34889</v>
      </c>
      <c r="C235" t="s">
        <v>20391</v>
      </c>
      <c r="D235" t="s">
        <v>2826</v>
      </c>
      <c r="E235" t="s">
        <v>2826</v>
      </c>
      <c r="F235" t="s">
        <v>62</v>
      </c>
      <c r="G235" t="s">
        <v>10516</v>
      </c>
    </row>
    <row r="236" spans="1:7">
      <c r="A236">
        <v>221932074</v>
      </c>
      <c r="B236" t="s">
        <v>34890</v>
      </c>
      <c r="C236" t="s">
        <v>20391</v>
      </c>
      <c r="D236" t="s">
        <v>2826</v>
      </c>
      <c r="E236" t="s">
        <v>2826</v>
      </c>
      <c r="F236" t="s">
        <v>62</v>
      </c>
      <c r="G236" t="s">
        <v>10516</v>
      </c>
    </row>
    <row r="237" spans="1:7">
      <c r="A237">
        <v>221932256</v>
      </c>
      <c r="B237" t="s">
        <v>34891</v>
      </c>
      <c r="C237" t="s">
        <v>20391</v>
      </c>
      <c r="D237" t="s">
        <v>2826</v>
      </c>
      <c r="E237" t="s">
        <v>2826</v>
      </c>
      <c r="F237" t="s">
        <v>62</v>
      </c>
      <c r="G237" t="s">
        <v>10516</v>
      </c>
    </row>
    <row r="238" spans="1:7">
      <c r="A238">
        <v>221932258</v>
      </c>
      <c r="B238" t="s">
        <v>34892</v>
      </c>
      <c r="C238" t="s">
        <v>20391</v>
      </c>
      <c r="D238" t="s">
        <v>2826</v>
      </c>
      <c r="E238" t="s">
        <v>2826</v>
      </c>
      <c r="F238" t="s">
        <v>62</v>
      </c>
      <c r="G238" t="s">
        <v>10516</v>
      </c>
    </row>
    <row r="239" spans="1:7">
      <c r="A239">
        <v>221932260</v>
      </c>
      <c r="B239" t="s">
        <v>34893</v>
      </c>
      <c r="C239" t="s">
        <v>20391</v>
      </c>
      <c r="D239" t="s">
        <v>2826</v>
      </c>
      <c r="E239" t="s">
        <v>2826</v>
      </c>
      <c r="F239" t="s">
        <v>62</v>
      </c>
      <c r="G239" t="s">
        <v>10516</v>
      </c>
    </row>
    <row r="240" spans="1:7">
      <c r="A240">
        <v>221932262</v>
      </c>
      <c r="B240" t="s">
        <v>34894</v>
      </c>
      <c r="C240" t="s">
        <v>20391</v>
      </c>
      <c r="D240" t="s">
        <v>2826</v>
      </c>
      <c r="E240" t="s">
        <v>2826</v>
      </c>
      <c r="F240" t="s">
        <v>62</v>
      </c>
      <c r="G240" t="s">
        <v>10516</v>
      </c>
    </row>
    <row r="241" spans="1:7">
      <c r="A241">
        <v>221932264</v>
      </c>
      <c r="B241" t="s">
        <v>34895</v>
      </c>
      <c r="C241" t="s">
        <v>20391</v>
      </c>
      <c r="D241" t="s">
        <v>2826</v>
      </c>
      <c r="E241" t="s">
        <v>2826</v>
      </c>
      <c r="F241" t="s">
        <v>62</v>
      </c>
      <c r="G241" t="s">
        <v>10516</v>
      </c>
    </row>
    <row r="242" spans="1:7">
      <c r="A242">
        <v>221932266</v>
      </c>
      <c r="B242" t="s">
        <v>34896</v>
      </c>
      <c r="C242" t="s">
        <v>20391</v>
      </c>
      <c r="D242" t="s">
        <v>2826</v>
      </c>
      <c r="E242" t="s">
        <v>2826</v>
      </c>
      <c r="F242" t="s">
        <v>62</v>
      </c>
      <c r="G242" t="s">
        <v>10516</v>
      </c>
    </row>
    <row r="243" spans="1:7">
      <c r="A243">
        <v>221932444</v>
      </c>
      <c r="B243" t="s">
        <v>34897</v>
      </c>
      <c r="C243" t="s">
        <v>20391</v>
      </c>
      <c r="D243" t="s">
        <v>2826</v>
      </c>
      <c r="E243" t="s">
        <v>2826</v>
      </c>
      <c r="F243" t="s">
        <v>62</v>
      </c>
      <c r="G243" t="s">
        <v>10516</v>
      </c>
    </row>
    <row r="244" spans="1:7">
      <c r="A244">
        <v>221932446</v>
      </c>
      <c r="B244" t="s">
        <v>34898</v>
      </c>
      <c r="C244" t="s">
        <v>20391</v>
      </c>
      <c r="D244" t="s">
        <v>2826</v>
      </c>
      <c r="E244" t="s">
        <v>2826</v>
      </c>
      <c r="F244" t="s">
        <v>62</v>
      </c>
      <c r="G244" t="s">
        <v>10516</v>
      </c>
    </row>
    <row r="245" spans="1:7">
      <c r="A245">
        <v>221932448</v>
      </c>
      <c r="B245" t="s">
        <v>34899</v>
      </c>
      <c r="C245" t="s">
        <v>20391</v>
      </c>
      <c r="D245" t="s">
        <v>2826</v>
      </c>
      <c r="E245" t="s">
        <v>2826</v>
      </c>
      <c r="F245" t="s">
        <v>62</v>
      </c>
      <c r="G245" t="s">
        <v>10516</v>
      </c>
    </row>
    <row r="246" spans="1:7">
      <c r="A246">
        <v>221932450</v>
      </c>
      <c r="B246" t="s">
        <v>34900</v>
      </c>
      <c r="C246" t="s">
        <v>20391</v>
      </c>
      <c r="D246" t="s">
        <v>2826</v>
      </c>
      <c r="E246" t="s">
        <v>2826</v>
      </c>
      <c r="F246" t="s">
        <v>62</v>
      </c>
      <c r="G246" t="s">
        <v>10516</v>
      </c>
    </row>
    <row r="247" spans="1:7">
      <c r="A247">
        <v>221932452</v>
      </c>
      <c r="B247" t="s">
        <v>34901</v>
      </c>
      <c r="C247" t="s">
        <v>20391</v>
      </c>
      <c r="D247" t="s">
        <v>2826</v>
      </c>
      <c r="E247" t="s">
        <v>2826</v>
      </c>
      <c r="F247" t="s">
        <v>62</v>
      </c>
      <c r="G247" t="s">
        <v>10516</v>
      </c>
    </row>
    <row r="248" spans="1:7">
      <c r="A248">
        <v>221932454</v>
      </c>
      <c r="B248" t="s">
        <v>34902</v>
      </c>
      <c r="C248" t="s">
        <v>20391</v>
      </c>
      <c r="D248" t="s">
        <v>2826</v>
      </c>
      <c r="E248" t="s">
        <v>2826</v>
      </c>
      <c r="F248" t="s">
        <v>62</v>
      </c>
      <c r="G248" t="s">
        <v>10516</v>
      </c>
    </row>
    <row r="249" spans="1:7">
      <c r="A249">
        <v>221932608</v>
      </c>
      <c r="B249" t="s">
        <v>34903</v>
      </c>
      <c r="C249" t="s">
        <v>20391</v>
      </c>
      <c r="D249" t="s">
        <v>2826</v>
      </c>
      <c r="E249" t="s">
        <v>2826</v>
      </c>
      <c r="F249" t="s">
        <v>62</v>
      </c>
      <c r="G249" t="s">
        <v>10516</v>
      </c>
    </row>
    <row r="250" spans="1:7">
      <c r="A250">
        <v>221932610</v>
      </c>
      <c r="B250" t="s">
        <v>34904</v>
      </c>
      <c r="C250" t="s">
        <v>20391</v>
      </c>
      <c r="D250" t="s">
        <v>2826</v>
      </c>
      <c r="E250" t="s">
        <v>2826</v>
      </c>
      <c r="F250" t="s">
        <v>62</v>
      </c>
      <c r="G250" t="s">
        <v>10516</v>
      </c>
    </row>
    <row r="251" spans="1:7">
      <c r="A251">
        <v>221932612</v>
      </c>
      <c r="B251" t="s">
        <v>34905</v>
      </c>
      <c r="C251" t="s">
        <v>20391</v>
      </c>
      <c r="D251" t="s">
        <v>2826</v>
      </c>
      <c r="E251" t="s">
        <v>2826</v>
      </c>
      <c r="F251" t="s">
        <v>62</v>
      </c>
      <c r="G251" t="s">
        <v>10516</v>
      </c>
    </row>
    <row r="252" spans="1:7">
      <c r="A252">
        <v>221932614</v>
      </c>
      <c r="B252" t="s">
        <v>34906</v>
      </c>
      <c r="C252" t="s">
        <v>20391</v>
      </c>
      <c r="D252" t="s">
        <v>2826</v>
      </c>
      <c r="E252" t="s">
        <v>2826</v>
      </c>
      <c r="F252" t="s">
        <v>62</v>
      </c>
      <c r="G252" t="s">
        <v>10516</v>
      </c>
    </row>
    <row r="253" spans="1:7">
      <c r="A253">
        <v>221932616</v>
      </c>
      <c r="B253" t="s">
        <v>34907</v>
      </c>
      <c r="C253" t="s">
        <v>20391</v>
      </c>
      <c r="D253" t="s">
        <v>2826</v>
      </c>
      <c r="E253" t="s">
        <v>2826</v>
      </c>
      <c r="F253" t="s">
        <v>62</v>
      </c>
      <c r="G253" t="s">
        <v>10516</v>
      </c>
    </row>
    <row r="254" spans="1:7">
      <c r="A254">
        <v>221932618</v>
      </c>
      <c r="B254" t="s">
        <v>34908</v>
      </c>
      <c r="C254" t="s">
        <v>20391</v>
      </c>
      <c r="D254" t="s">
        <v>2826</v>
      </c>
      <c r="E254" t="s">
        <v>2826</v>
      </c>
      <c r="F254" t="s">
        <v>62</v>
      </c>
      <c r="G254" t="s">
        <v>10516</v>
      </c>
    </row>
    <row r="255" spans="1:7">
      <c r="A255">
        <v>221928914</v>
      </c>
      <c r="B255" t="s">
        <v>34909</v>
      </c>
      <c r="C255" t="s">
        <v>20391</v>
      </c>
      <c r="D255" t="s">
        <v>2826</v>
      </c>
      <c r="E255" t="s">
        <v>2826</v>
      </c>
      <c r="F255" t="s">
        <v>62</v>
      </c>
      <c r="G255" t="s">
        <v>10516</v>
      </c>
    </row>
    <row r="256" spans="1:7">
      <c r="A256">
        <v>221928916</v>
      </c>
      <c r="B256" t="s">
        <v>34910</v>
      </c>
      <c r="C256" t="s">
        <v>20391</v>
      </c>
      <c r="D256" t="s">
        <v>2826</v>
      </c>
      <c r="E256" t="s">
        <v>2826</v>
      </c>
      <c r="F256" t="s">
        <v>62</v>
      </c>
      <c r="G256" t="s">
        <v>10516</v>
      </c>
    </row>
    <row r="257" spans="1:7">
      <c r="A257">
        <v>221928918</v>
      </c>
      <c r="B257" t="s">
        <v>34911</v>
      </c>
      <c r="C257" t="s">
        <v>20391</v>
      </c>
      <c r="D257" t="s">
        <v>2826</v>
      </c>
      <c r="E257" t="s">
        <v>2826</v>
      </c>
      <c r="F257" t="s">
        <v>62</v>
      </c>
      <c r="G257" t="s">
        <v>10516</v>
      </c>
    </row>
    <row r="258" spans="1:7">
      <c r="A258">
        <v>221928920</v>
      </c>
      <c r="B258" t="s">
        <v>34912</v>
      </c>
      <c r="C258" t="s">
        <v>20391</v>
      </c>
      <c r="D258" t="s">
        <v>2826</v>
      </c>
      <c r="E258" t="s">
        <v>2826</v>
      </c>
      <c r="F258" t="s">
        <v>62</v>
      </c>
      <c r="G258" t="s">
        <v>10516</v>
      </c>
    </row>
    <row r="259" spans="1:7">
      <c r="A259">
        <v>221928922</v>
      </c>
      <c r="B259" t="s">
        <v>34913</v>
      </c>
      <c r="C259" t="s">
        <v>20391</v>
      </c>
      <c r="D259" t="s">
        <v>2826</v>
      </c>
      <c r="E259" t="s">
        <v>2826</v>
      </c>
      <c r="F259" t="s">
        <v>62</v>
      </c>
      <c r="G259" t="s">
        <v>10516</v>
      </c>
    </row>
    <row r="260" spans="1:7">
      <c r="A260">
        <v>221928924</v>
      </c>
      <c r="B260" t="s">
        <v>34914</v>
      </c>
      <c r="C260" t="s">
        <v>20391</v>
      </c>
      <c r="D260" t="s">
        <v>2826</v>
      </c>
      <c r="E260" t="s">
        <v>2826</v>
      </c>
      <c r="F260" t="s">
        <v>62</v>
      </c>
      <c r="G260" t="s">
        <v>10516</v>
      </c>
    </row>
    <row r="261" spans="1:7">
      <c r="A261">
        <v>221929106</v>
      </c>
      <c r="B261" t="s">
        <v>34915</v>
      </c>
      <c r="C261" t="s">
        <v>20391</v>
      </c>
      <c r="D261" t="s">
        <v>2826</v>
      </c>
      <c r="E261" t="s">
        <v>2826</v>
      </c>
      <c r="F261" t="s">
        <v>62</v>
      </c>
      <c r="G261" t="s">
        <v>10516</v>
      </c>
    </row>
    <row r="262" spans="1:7">
      <c r="A262">
        <v>221929108</v>
      </c>
      <c r="B262" t="s">
        <v>34916</v>
      </c>
      <c r="C262" t="s">
        <v>20391</v>
      </c>
      <c r="D262" t="s">
        <v>2826</v>
      </c>
      <c r="E262" t="s">
        <v>2826</v>
      </c>
      <c r="F262" t="s">
        <v>62</v>
      </c>
      <c r="G262" t="s">
        <v>10516</v>
      </c>
    </row>
    <row r="263" spans="1:7">
      <c r="A263">
        <v>221929110</v>
      </c>
      <c r="B263" t="s">
        <v>34917</v>
      </c>
      <c r="C263" t="s">
        <v>20391</v>
      </c>
      <c r="D263" t="s">
        <v>2826</v>
      </c>
      <c r="E263" t="s">
        <v>2826</v>
      </c>
      <c r="F263" t="s">
        <v>62</v>
      </c>
      <c r="G263" t="s">
        <v>10516</v>
      </c>
    </row>
    <row r="264" spans="1:7">
      <c r="A264">
        <v>221929112</v>
      </c>
      <c r="B264" t="s">
        <v>34918</v>
      </c>
      <c r="C264" t="s">
        <v>20391</v>
      </c>
      <c r="D264" t="s">
        <v>2826</v>
      </c>
      <c r="E264" t="s">
        <v>2826</v>
      </c>
      <c r="F264" t="s">
        <v>62</v>
      </c>
      <c r="G264" t="s">
        <v>10516</v>
      </c>
    </row>
    <row r="265" spans="1:7">
      <c r="A265">
        <v>221929114</v>
      </c>
      <c r="B265" t="s">
        <v>34919</v>
      </c>
      <c r="C265" t="s">
        <v>20391</v>
      </c>
      <c r="D265" t="s">
        <v>2826</v>
      </c>
      <c r="E265" t="s">
        <v>2826</v>
      </c>
      <c r="F265" t="s">
        <v>62</v>
      </c>
      <c r="G265" t="s">
        <v>10516</v>
      </c>
    </row>
    <row r="266" spans="1:7">
      <c r="A266">
        <v>221929116</v>
      </c>
      <c r="B266" t="s">
        <v>34920</v>
      </c>
      <c r="C266" t="s">
        <v>20391</v>
      </c>
      <c r="D266" t="s">
        <v>2826</v>
      </c>
      <c r="E266" t="s">
        <v>2826</v>
      </c>
      <c r="F266" t="s">
        <v>62</v>
      </c>
      <c r="G266" t="s">
        <v>10516</v>
      </c>
    </row>
    <row r="267" spans="1:7">
      <c r="A267">
        <v>221929298</v>
      </c>
      <c r="B267" t="s">
        <v>34921</v>
      </c>
      <c r="C267" t="s">
        <v>20391</v>
      </c>
      <c r="D267" t="s">
        <v>2826</v>
      </c>
      <c r="E267" t="s">
        <v>2826</v>
      </c>
      <c r="F267" t="s">
        <v>62</v>
      </c>
      <c r="G267" t="s">
        <v>10516</v>
      </c>
    </row>
    <row r="268" spans="1:7">
      <c r="A268">
        <v>221929300</v>
      </c>
      <c r="B268" t="s">
        <v>34922</v>
      </c>
      <c r="C268" t="s">
        <v>20391</v>
      </c>
      <c r="D268" t="s">
        <v>2826</v>
      </c>
      <c r="E268" t="s">
        <v>2826</v>
      </c>
      <c r="F268" t="s">
        <v>62</v>
      </c>
      <c r="G268" t="s">
        <v>10516</v>
      </c>
    </row>
    <row r="269" spans="1:7">
      <c r="A269">
        <v>221929302</v>
      </c>
      <c r="B269" t="s">
        <v>34923</v>
      </c>
      <c r="C269" t="s">
        <v>20391</v>
      </c>
      <c r="D269" t="s">
        <v>2826</v>
      </c>
      <c r="E269" t="s">
        <v>2826</v>
      </c>
      <c r="F269" t="s">
        <v>62</v>
      </c>
      <c r="G269" t="s">
        <v>10516</v>
      </c>
    </row>
    <row r="270" spans="1:7">
      <c r="A270">
        <v>221929304</v>
      </c>
      <c r="B270" t="s">
        <v>34924</v>
      </c>
      <c r="C270" t="s">
        <v>20391</v>
      </c>
      <c r="D270" t="s">
        <v>2826</v>
      </c>
      <c r="E270" t="s">
        <v>2826</v>
      </c>
      <c r="F270" t="s">
        <v>62</v>
      </c>
      <c r="G270" t="s">
        <v>10516</v>
      </c>
    </row>
    <row r="271" spans="1:7">
      <c r="A271">
        <v>221929306</v>
      </c>
      <c r="B271" t="s">
        <v>34925</v>
      </c>
      <c r="C271" t="s">
        <v>20391</v>
      </c>
      <c r="D271" t="s">
        <v>2826</v>
      </c>
      <c r="E271" t="s">
        <v>2826</v>
      </c>
      <c r="F271" t="s">
        <v>62</v>
      </c>
      <c r="G271" t="s">
        <v>10516</v>
      </c>
    </row>
    <row r="272" spans="1:7">
      <c r="A272">
        <v>221929308</v>
      </c>
      <c r="B272" t="s">
        <v>34926</v>
      </c>
      <c r="C272" t="s">
        <v>20391</v>
      </c>
      <c r="D272" t="s">
        <v>2826</v>
      </c>
      <c r="E272" t="s">
        <v>2826</v>
      </c>
      <c r="F272" t="s">
        <v>62</v>
      </c>
      <c r="G272" t="s">
        <v>10516</v>
      </c>
    </row>
    <row r="273" spans="1:7">
      <c r="A273">
        <v>221929490</v>
      </c>
      <c r="B273" t="s">
        <v>34927</v>
      </c>
      <c r="C273" t="s">
        <v>20391</v>
      </c>
      <c r="D273" t="s">
        <v>2826</v>
      </c>
      <c r="E273" t="s">
        <v>2826</v>
      </c>
      <c r="F273" t="s">
        <v>62</v>
      </c>
      <c r="G273" t="s">
        <v>10516</v>
      </c>
    </row>
    <row r="274" spans="1:7">
      <c r="A274">
        <v>221929492</v>
      </c>
      <c r="B274" t="s">
        <v>34928</v>
      </c>
      <c r="C274" t="s">
        <v>20391</v>
      </c>
      <c r="D274" t="s">
        <v>2826</v>
      </c>
      <c r="E274" t="s">
        <v>2826</v>
      </c>
      <c r="F274" t="s">
        <v>62</v>
      </c>
      <c r="G274" t="s">
        <v>10516</v>
      </c>
    </row>
    <row r="275" spans="1:7">
      <c r="A275">
        <v>221929494</v>
      </c>
      <c r="B275" t="s">
        <v>34929</v>
      </c>
      <c r="C275" t="s">
        <v>20391</v>
      </c>
      <c r="D275" t="s">
        <v>2826</v>
      </c>
      <c r="E275" t="s">
        <v>2826</v>
      </c>
      <c r="F275" t="s">
        <v>62</v>
      </c>
      <c r="G275" t="s">
        <v>10516</v>
      </c>
    </row>
    <row r="276" spans="1:7">
      <c r="A276">
        <v>221929496</v>
      </c>
      <c r="B276" t="s">
        <v>34930</v>
      </c>
      <c r="C276" t="s">
        <v>20391</v>
      </c>
      <c r="D276" t="s">
        <v>2826</v>
      </c>
      <c r="E276" t="s">
        <v>2826</v>
      </c>
      <c r="F276" t="s">
        <v>62</v>
      </c>
      <c r="G276" t="s">
        <v>10516</v>
      </c>
    </row>
    <row r="277" spans="1:7">
      <c r="A277">
        <v>221929498</v>
      </c>
      <c r="B277" t="s">
        <v>34931</v>
      </c>
      <c r="C277" t="s">
        <v>20391</v>
      </c>
      <c r="D277" t="s">
        <v>2826</v>
      </c>
      <c r="E277" t="s">
        <v>2826</v>
      </c>
      <c r="F277" t="s">
        <v>62</v>
      </c>
      <c r="G277" t="s">
        <v>10516</v>
      </c>
    </row>
    <row r="278" spans="1:7">
      <c r="A278">
        <v>221929500</v>
      </c>
      <c r="B278" t="s">
        <v>34932</v>
      </c>
      <c r="C278" t="s">
        <v>20391</v>
      </c>
      <c r="D278" t="s">
        <v>2826</v>
      </c>
      <c r="E278" t="s">
        <v>2826</v>
      </c>
      <c r="F278" t="s">
        <v>62</v>
      </c>
      <c r="G278" t="s">
        <v>10516</v>
      </c>
    </row>
    <row r="279" spans="1:7">
      <c r="A279">
        <v>221929750</v>
      </c>
      <c r="B279" t="s">
        <v>34933</v>
      </c>
      <c r="C279" t="s">
        <v>20391</v>
      </c>
      <c r="D279" t="s">
        <v>2826</v>
      </c>
      <c r="E279" t="s">
        <v>2826</v>
      </c>
      <c r="F279" t="s">
        <v>62</v>
      </c>
      <c r="G279" t="s">
        <v>10516</v>
      </c>
    </row>
    <row r="280" spans="1:7">
      <c r="A280">
        <v>221929752</v>
      </c>
      <c r="B280" t="s">
        <v>34934</v>
      </c>
      <c r="C280" t="s">
        <v>20391</v>
      </c>
      <c r="D280" t="s">
        <v>2826</v>
      </c>
      <c r="E280" t="s">
        <v>2826</v>
      </c>
      <c r="F280" t="s">
        <v>62</v>
      </c>
      <c r="G280" t="s">
        <v>10516</v>
      </c>
    </row>
    <row r="281" spans="1:7">
      <c r="A281">
        <v>221929754</v>
      </c>
      <c r="B281" t="s">
        <v>34935</v>
      </c>
      <c r="C281" t="s">
        <v>20391</v>
      </c>
      <c r="D281" t="s">
        <v>2826</v>
      </c>
      <c r="E281" t="s">
        <v>2826</v>
      </c>
      <c r="F281" t="s">
        <v>62</v>
      </c>
      <c r="G281" t="s">
        <v>10516</v>
      </c>
    </row>
    <row r="282" spans="1:7">
      <c r="A282">
        <v>221929756</v>
      </c>
      <c r="B282" t="s">
        <v>34936</v>
      </c>
      <c r="C282" t="s">
        <v>20391</v>
      </c>
      <c r="D282" t="s">
        <v>2826</v>
      </c>
      <c r="E282" t="s">
        <v>2826</v>
      </c>
      <c r="F282" t="s">
        <v>62</v>
      </c>
      <c r="G282" t="s">
        <v>10516</v>
      </c>
    </row>
    <row r="283" spans="1:7">
      <c r="A283">
        <v>221929758</v>
      </c>
      <c r="B283" t="s">
        <v>34937</v>
      </c>
      <c r="C283" t="s">
        <v>20391</v>
      </c>
      <c r="D283" t="s">
        <v>2826</v>
      </c>
      <c r="E283" t="s">
        <v>2826</v>
      </c>
      <c r="F283" t="s">
        <v>62</v>
      </c>
      <c r="G283" t="s">
        <v>10516</v>
      </c>
    </row>
    <row r="284" spans="1:7">
      <c r="A284">
        <v>221929760</v>
      </c>
      <c r="B284" t="s">
        <v>34938</v>
      </c>
      <c r="C284" t="s">
        <v>20391</v>
      </c>
      <c r="D284" t="s">
        <v>2826</v>
      </c>
      <c r="E284" t="s">
        <v>2826</v>
      </c>
      <c r="F284" t="s">
        <v>62</v>
      </c>
      <c r="G284" t="s">
        <v>10516</v>
      </c>
    </row>
    <row r="285" spans="1:7">
      <c r="A285">
        <v>221929942</v>
      </c>
      <c r="B285" t="s">
        <v>34939</v>
      </c>
      <c r="C285" t="s">
        <v>20391</v>
      </c>
      <c r="D285" t="s">
        <v>2826</v>
      </c>
      <c r="E285" t="s">
        <v>2826</v>
      </c>
      <c r="F285" t="s">
        <v>62</v>
      </c>
      <c r="G285" t="s">
        <v>10516</v>
      </c>
    </row>
    <row r="286" spans="1:7">
      <c r="A286">
        <v>221929944</v>
      </c>
      <c r="B286" t="s">
        <v>34940</v>
      </c>
      <c r="C286" t="s">
        <v>20391</v>
      </c>
      <c r="D286" t="s">
        <v>2826</v>
      </c>
      <c r="E286" t="s">
        <v>2826</v>
      </c>
      <c r="F286" t="s">
        <v>62</v>
      </c>
      <c r="G286" t="s">
        <v>10516</v>
      </c>
    </row>
    <row r="287" spans="1:7">
      <c r="A287">
        <v>221929946</v>
      </c>
      <c r="B287" t="s">
        <v>34941</v>
      </c>
      <c r="C287" t="s">
        <v>20391</v>
      </c>
      <c r="D287" t="s">
        <v>2826</v>
      </c>
      <c r="E287" t="s">
        <v>2826</v>
      </c>
      <c r="F287" t="s">
        <v>62</v>
      </c>
      <c r="G287" t="s">
        <v>10516</v>
      </c>
    </row>
    <row r="288" spans="1:7">
      <c r="A288">
        <v>221929948</v>
      </c>
      <c r="B288" t="s">
        <v>34942</v>
      </c>
      <c r="C288" t="s">
        <v>20391</v>
      </c>
      <c r="D288" t="s">
        <v>2826</v>
      </c>
      <c r="E288" t="s">
        <v>2826</v>
      </c>
      <c r="F288" t="s">
        <v>62</v>
      </c>
      <c r="G288" t="s">
        <v>10516</v>
      </c>
    </row>
    <row r="289" spans="1:7">
      <c r="A289">
        <v>221929950</v>
      </c>
      <c r="B289" t="s">
        <v>34943</v>
      </c>
      <c r="C289" t="s">
        <v>20391</v>
      </c>
      <c r="D289" t="s">
        <v>2826</v>
      </c>
      <c r="E289" t="s">
        <v>2826</v>
      </c>
      <c r="F289" t="s">
        <v>62</v>
      </c>
      <c r="G289" t="s">
        <v>10516</v>
      </c>
    </row>
    <row r="290" spans="1:7">
      <c r="A290">
        <v>221929952</v>
      </c>
      <c r="B290" t="s">
        <v>34944</v>
      </c>
      <c r="C290" t="s">
        <v>20391</v>
      </c>
      <c r="D290" t="s">
        <v>2826</v>
      </c>
      <c r="E290" t="s">
        <v>2826</v>
      </c>
      <c r="F290" t="s">
        <v>62</v>
      </c>
      <c r="G290" t="s">
        <v>10516</v>
      </c>
    </row>
    <row r="291" spans="1:7">
      <c r="A291">
        <v>221930134</v>
      </c>
      <c r="B291" t="s">
        <v>34945</v>
      </c>
      <c r="C291" t="s">
        <v>20391</v>
      </c>
      <c r="D291" t="s">
        <v>2826</v>
      </c>
      <c r="E291" t="s">
        <v>2826</v>
      </c>
      <c r="F291" t="s">
        <v>62</v>
      </c>
      <c r="G291" t="s">
        <v>10516</v>
      </c>
    </row>
    <row r="292" spans="1:7">
      <c r="A292">
        <v>221930136</v>
      </c>
      <c r="B292" t="s">
        <v>34946</v>
      </c>
      <c r="C292" t="s">
        <v>20391</v>
      </c>
      <c r="D292" t="s">
        <v>2826</v>
      </c>
      <c r="E292" t="s">
        <v>2826</v>
      </c>
      <c r="F292" t="s">
        <v>62</v>
      </c>
      <c r="G292" t="s">
        <v>10516</v>
      </c>
    </row>
    <row r="293" spans="1:7">
      <c r="A293">
        <v>221930138</v>
      </c>
      <c r="B293" t="s">
        <v>34947</v>
      </c>
      <c r="C293" t="s">
        <v>20391</v>
      </c>
      <c r="D293" t="s">
        <v>2826</v>
      </c>
      <c r="E293" t="s">
        <v>2826</v>
      </c>
      <c r="F293" t="s">
        <v>62</v>
      </c>
      <c r="G293" t="s">
        <v>10516</v>
      </c>
    </row>
    <row r="294" spans="1:7">
      <c r="A294">
        <v>221930140</v>
      </c>
      <c r="B294" t="s">
        <v>34948</v>
      </c>
      <c r="C294" t="s">
        <v>20391</v>
      </c>
      <c r="D294" t="s">
        <v>2826</v>
      </c>
      <c r="E294" t="s">
        <v>2826</v>
      </c>
      <c r="F294" t="s">
        <v>62</v>
      </c>
      <c r="G294" t="s">
        <v>10516</v>
      </c>
    </row>
    <row r="295" spans="1:7">
      <c r="A295">
        <v>221930142</v>
      </c>
      <c r="B295" t="s">
        <v>34949</v>
      </c>
      <c r="C295" t="s">
        <v>20391</v>
      </c>
      <c r="D295" t="s">
        <v>2826</v>
      </c>
      <c r="E295" t="s">
        <v>2826</v>
      </c>
      <c r="F295" t="s">
        <v>62</v>
      </c>
      <c r="G295" t="s">
        <v>10516</v>
      </c>
    </row>
    <row r="296" spans="1:7">
      <c r="A296">
        <v>221930144</v>
      </c>
      <c r="B296" t="s">
        <v>34950</v>
      </c>
      <c r="C296" t="s">
        <v>20391</v>
      </c>
      <c r="D296" t="s">
        <v>2826</v>
      </c>
      <c r="E296" t="s">
        <v>2826</v>
      </c>
      <c r="F296" t="s">
        <v>62</v>
      </c>
      <c r="G296" t="s">
        <v>10516</v>
      </c>
    </row>
    <row r="297" spans="1:7">
      <c r="A297">
        <v>221930326</v>
      </c>
      <c r="B297" t="s">
        <v>34951</v>
      </c>
      <c r="C297" t="s">
        <v>20391</v>
      </c>
      <c r="D297" t="s">
        <v>2826</v>
      </c>
      <c r="E297" t="s">
        <v>2826</v>
      </c>
      <c r="F297" t="s">
        <v>62</v>
      </c>
      <c r="G297" t="s">
        <v>10516</v>
      </c>
    </row>
    <row r="298" spans="1:7">
      <c r="A298">
        <v>221930328</v>
      </c>
      <c r="B298" t="s">
        <v>34952</v>
      </c>
      <c r="C298" t="s">
        <v>20391</v>
      </c>
      <c r="D298" t="s">
        <v>2826</v>
      </c>
      <c r="E298" t="s">
        <v>2826</v>
      </c>
      <c r="F298" t="s">
        <v>62</v>
      </c>
      <c r="G298" t="s">
        <v>10516</v>
      </c>
    </row>
    <row r="299" spans="1:7">
      <c r="A299">
        <v>221930330</v>
      </c>
      <c r="B299" t="s">
        <v>34953</v>
      </c>
      <c r="C299" t="s">
        <v>20391</v>
      </c>
      <c r="D299" t="s">
        <v>2826</v>
      </c>
      <c r="E299" t="s">
        <v>2826</v>
      </c>
      <c r="F299" t="s">
        <v>62</v>
      </c>
      <c r="G299" t="s">
        <v>10516</v>
      </c>
    </row>
    <row r="300" spans="1:7">
      <c r="A300">
        <v>221930332</v>
      </c>
      <c r="B300" t="s">
        <v>34954</v>
      </c>
      <c r="C300" t="s">
        <v>20391</v>
      </c>
      <c r="D300" t="s">
        <v>2826</v>
      </c>
      <c r="E300" t="s">
        <v>2826</v>
      </c>
      <c r="F300" t="s">
        <v>62</v>
      </c>
      <c r="G300" t="s">
        <v>10516</v>
      </c>
    </row>
    <row r="301" spans="1:7">
      <c r="A301">
        <v>221930334</v>
      </c>
      <c r="B301" t="s">
        <v>34955</v>
      </c>
      <c r="C301" t="s">
        <v>20391</v>
      </c>
      <c r="D301" t="s">
        <v>2826</v>
      </c>
      <c r="E301" t="s">
        <v>2826</v>
      </c>
      <c r="F301" t="s">
        <v>62</v>
      </c>
      <c r="G301" t="s">
        <v>10516</v>
      </c>
    </row>
    <row r="302" spans="1:7">
      <c r="A302">
        <v>221930336</v>
      </c>
      <c r="B302" t="s">
        <v>34956</v>
      </c>
      <c r="C302" t="s">
        <v>20391</v>
      </c>
      <c r="D302" t="s">
        <v>2826</v>
      </c>
      <c r="E302" t="s">
        <v>2826</v>
      </c>
      <c r="F302" t="s">
        <v>62</v>
      </c>
      <c r="G302" t="s">
        <v>10516</v>
      </c>
    </row>
    <row r="303" spans="1:7">
      <c r="A303">
        <v>221930518</v>
      </c>
      <c r="B303" t="s">
        <v>34957</v>
      </c>
      <c r="C303" t="s">
        <v>20391</v>
      </c>
      <c r="D303" t="s">
        <v>2826</v>
      </c>
      <c r="E303" t="s">
        <v>2826</v>
      </c>
      <c r="F303" t="s">
        <v>62</v>
      </c>
      <c r="G303" t="s">
        <v>10516</v>
      </c>
    </row>
    <row r="304" spans="1:7">
      <c r="A304">
        <v>221930520</v>
      </c>
      <c r="B304" t="s">
        <v>34958</v>
      </c>
      <c r="C304" t="s">
        <v>20391</v>
      </c>
      <c r="D304" t="s">
        <v>2826</v>
      </c>
      <c r="E304" t="s">
        <v>2826</v>
      </c>
      <c r="F304" t="s">
        <v>62</v>
      </c>
      <c r="G304" t="s">
        <v>10516</v>
      </c>
    </row>
    <row r="305" spans="1:7">
      <c r="A305">
        <v>221930522</v>
      </c>
      <c r="B305" t="s">
        <v>34959</v>
      </c>
      <c r="C305" t="s">
        <v>20391</v>
      </c>
      <c r="D305" t="s">
        <v>2826</v>
      </c>
      <c r="E305" t="s">
        <v>2826</v>
      </c>
      <c r="F305" t="s">
        <v>62</v>
      </c>
      <c r="G305" t="s">
        <v>10516</v>
      </c>
    </row>
    <row r="306" spans="1:7">
      <c r="A306">
        <v>221930524</v>
      </c>
      <c r="B306" t="s">
        <v>34960</v>
      </c>
      <c r="C306" t="s">
        <v>20391</v>
      </c>
      <c r="D306" t="s">
        <v>2826</v>
      </c>
      <c r="E306" t="s">
        <v>2826</v>
      </c>
      <c r="F306" t="s">
        <v>62</v>
      </c>
      <c r="G306" t="s">
        <v>10516</v>
      </c>
    </row>
    <row r="307" spans="1:7">
      <c r="A307">
        <v>221930526</v>
      </c>
      <c r="B307" t="s">
        <v>34961</v>
      </c>
      <c r="C307" t="s">
        <v>20391</v>
      </c>
      <c r="D307" t="s">
        <v>2826</v>
      </c>
      <c r="E307" t="s">
        <v>2826</v>
      </c>
      <c r="F307" t="s">
        <v>62</v>
      </c>
      <c r="G307" t="s">
        <v>10516</v>
      </c>
    </row>
    <row r="308" spans="1:7">
      <c r="A308">
        <v>221930528</v>
      </c>
      <c r="B308" t="s">
        <v>34962</v>
      </c>
      <c r="C308" t="s">
        <v>20391</v>
      </c>
      <c r="D308" t="s">
        <v>2826</v>
      </c>
      <c r="E308" t="s">
        <v>2826</v>
      </c>
      <c r="F308" t="s">
        <v>62</v>
      </c>
      <c r="G308" t="s">
        <v>10516</v>
      </c>
    </row>
    <row r="309" spans="1:7">
      <c r="A309">
        <v>221930598</v>
      </c>
      <c r="B309" t="s">
        <v>34963</v>
      </c>
      <c r="C309" t="s">
        <v>20391</v>
      </c>
      <c r="D309" t="s">
        <v>2826</v>
      </c>
      <c r="E309" t="s">
        <v>2826</v>
      </c>
      <c r="F309" t="s">
        <v>62</v>
      </c>
      <c r="G309" t="s">
        <v>10516</v>
      </c>
    </row>
    <row r="310" spans="1:7">
      <c r="A310">
        <v>221930600</v>
      </c>
      <c r="B310" t="s">
        <v>34964</v>
      </c>
      <c r="C310" t="s">
        <v>20391</v>
      </c>
      <c r="D310" t="s">
        <v>2826</v>
      </c>
      <c r="E310" t="s">
        <v>2826</v>
      </c>
      <c r="F310" t="s">
        <v>62</v>
      </c>
      <c r="G310" t="s">
        <v>10516</v>
      </c>
    </row>
    <row r="311" spans="1:7">
      <c r="A311">
        <v>221930602</v>
      </c>
      <c r="B311" t="s">
        <v>34965</v>
      </c>
      <c r="C311" t="s">
        <v>20391</v>
      </c>
      <c r="D311" t="s">
        <v>2826</v>
      </c>
      <c r="E311" t="s">
        <v>2826</v>
      </c>
      <c r="F311" t="s">
        <v>62</v>
      </c>
      <c r="G311" t="s">
        <v>10516</v>
      </c>
    </row>
    <row r="312" spans="1:7">
      <c r="A312">
        <v>221930604</v>
      </c>
      <c r="B312" t="s">
        <v>34966</v>
      </c>
      <c r="C312" t="s">
        <v>20391</v>
      </c>
      <c r="D312" t="s">
        <v>2826</v>
      </c>
      <c r="E312" t="s">
        <v>2826</v>
      </c>
      <c r="F312" t="s">
        <v>62</v>
      </c>
      <c r="G312" t="s">
        <v>10516</v>
      </c>
    </row>
    <row r="313" spans="1:7">
      <c r="A313">
        <v>221930606</v>
      </c>
      <c r="B313" t="s">
        <v>34967</v>
      </c>
      <c r="C313" t="s">
        <v>20391</v>
      </c>
      <c r="D313" t="s">
        <v>2826</v>
      </c>
      <c r="E313" t="s">
        <v>2826</v>
      </c>
      <c r="F313" t="s">
        <v>62</v>
      </c>
      <c r="G313" t="s">
        <v>10516</v>
      </c>
    </row>
    <row r="314" spans="1:7">
      <c r="A314">
        <v>221930608</v>
      </c>
      <c r="B314" t="s">
        <v>34968</v>
      </c>
      <c r="C314" t="s">
        <v>20391</v>
      </c>
      <c r="D314" t="s">
        <v>2826</v>
      </c>
      <c r="E314" t="s">
        <v>2826</v>
      </c>
      <c r="F314" t="s">
        <v>62</v>
      </c>
      <c r="G314" t="s">
        <v>10516</v>
      </c>
    </row>
    <row r="315" spans="1:7">
      <c r="A315">
        <v>221930758</v>
      </c>
      <c r="B315" t="s">
        <v>34969</v>
      </c>
      <c r="C315" t="s">
        <v>20391</v>
      </c>
      <c r="D315" t="s">
        <v>2826</v>
      </c>
      <c r="E315" t="s">
        <v>2826</v>
      </c>
      <c r="F315" t="s">
        <v>62</v>
      </c>
      <c r="G315" t="s">
        <v>10516</v>
      </c>
    </row>
    <row r="316" spans="1:7">
      <c r="A316">
        <v>221930760</v>
      </c>
      <c r="B316" t="s">
        <v>34970</v>
      </c>
      <c r="C316" t="s">
        <v>20391</v>
      </c>
      <c r="D316" t="s">
        <v>2826</v>
      </c>
      <c r="E316" t="s">
        <v>2826</v>
      </c>
      <c r="F316" t="s">
        <v>62</v>
      </c>
      <c r="G316" t="s">
        <v>10516</v>
      </c>
    </row>
    <row r="317" spans="1:7">
      <c r="A317">
        <v>221930762</v>
      </c>
      <c r="B317" t="s">
        <v>34971</v>
      </c>
      <c r="C317" t="s">
        <v>20391</v>
      </c>
      <c r="D317" t="s">
        <v>2826</v>
      </c>
      <c r="E317" t="s">
        <v>2826</v>
      </c>
      <c r="F317" t="s">
        <v>62</v>
      </c>
      <c r="G317" t="s">
        <v>10516</v>
      </c>
    </row>
    <row r="318" spans="1:7">
      <c r="A318">
        <v>221930764</v>
      </c>
      <c r="B318" t="s">
        <v>34972</v>
      </c>
      <c r="C318" t="s">
        <v>20391</v>
      </c>
      <c r="D318" t="s">
        <v>2826</v>
      </c>
      <c r="E318" t="s">
        <v>2826</v>
      </c>
      <c r="F318" t="s">
        <v>62</v>
      </c>
      <c r="G318" t="s">
        <v>10516</v>
      </c>
    </row>
    <row r="319" spans="1:7">
      <c r="A319">
        <v>221930766</v>
      </c>
      <c r="B319" t="s">
        <v>34973</v>
      </c>
      <c r="C319" t="s">
        <v>20391</v>
      </c>
      <c r="D319" t="s">
        <v>2826</v>
      </c>
      <c r="E319" t="s">
        <v>2826</v>
      </c>
      <c r="F319" t="s">
        <v>62</v>
      </c>
      <c r="G319" t="s">
        <v>10516</v>
      </c>
    </row>
    <row r="320" spans="1:7">
      <c r="A320">
        <v>221930768</v>
      </c>
      <c r="B320" t="s">
        <v>34974</v>
      </c>
      <c r="C320" t="s">
        <v>20391</v>
      </c>
      <c r="D320" t="s">
        <v>2826</v>
      </c>
      <c r="E320" t="s">
        <v>2826</v>
      </c>
      <c r="F320" t="s">
        <v>62</v>
      </c>
      <c r="G320" t="s">
        <v>10516</v>
      </c>
    </row>
    <row r="321" spans="1:7">
      <c r="A321">
        <v>221930950</v>
      </c>
      <c r="B321" t="s">
        <v>34975</v>
      </c>
      <c r="C321" t="s">
        <v>20391</v>
      </c>
      <c r="D321" t="s">
        <v>2826</v>
      </c>
      <c r="E321" t="s">
        <v>2826</v>
      </c>
      <c r="F321" t="s">
        <v>62</v>
      </c>
      <c r="G321" t="s">
        <v>10516</v>
      </c>
    </row>
    <row r="322" spans="1:7">
      <c r="A322">
        <v>221930952</v>
      </c>
      <c r="B322" t="s">
        <v>34976</v>
      </c>
      <c r="C322" t="s">
        <v>20391</v>
      </c>
      <c r="D322" t="s">
        <v>2826</v>
      </c>
      <c r="E322" t="s">
        <v>2826</v>
      </c>
      <c r="F322" t="s">
        <v>62</v>
      </c>
      <c r="G322" t="s">
        <v>10516</v>
      </c>
    </row>
    <row r="323" spans="1:7">
      <c r="A323">
        <v>221930954</v>
      </c>
      <c r="B323" t="s">
        <v>34977</v>
      </c>
      <c r="C323" t="s">
        <v>20391</v>
      </c>
      <c r="D323" t="s">
        <v>2826</v>
      </c>
      <c r="E323" t="s">
        <v>2826</v>
      </c>
      <c r="F323" t="s">
        <v>62</v>
      </c>
      <c r="G323" t="s">
        <v>10516</v>
      </c>
    </row>
    <row r="324" spans="1:7">
      <c r="A324">
        <v>221930956</v>
      </c>
      <c r="B324" t="s">
        <v>34978</v>
      </c>
      <c r="C324" t="s">
        <v>20391</v>
      </c>
      <c r="D324" t="s">
        <v>2826</v>
      </c>
      <c r="E324" t="s">
        <v>2826</v>
      </c>
      <c r="F324" t="s">
        <v>62</v>
      </c>
      <c r="G324" t="s">
        <v>10516</v>
      </c>
    </row>
    <row r="325" spans="1:7">
      <c r="A325">
        <v>221930958</v>
      </c>
      <c r="B325" t="s">
        <v>34979</v>
      </c>
      <c r="C325" t="s">
        <v>20391</v>
      </c>
      <c r="D325" t="s">
        <v>2826</v>
      </c>
      <c r="E325" t="s">
        <v>2826</v>
      </c>
      <c r="F325" t="s">
        <v>62</v>
      </c>
      <c r="G325" t="s">
        <v>10516</v>
      </c>
    </row>
    <row r="326" spans="1:7">
      <c r="A326">
        <v>221930960</v>
      </c>
      <c r="B326" t="s">
        <v>34980</v>
      </c>
      <c r="C326" t="s">
        <v>20391</v>
      </c>
      <c r="D326" t="s">
        <v>2826</v>
      </c>
      <c r="E326" t="s">
        <v>2826</v>
      </c>
      <c r="F326" t="s">
        <v>62</v>
      </c>
      <c r="G326" t="s">
        <v>10516</v>
      </c>
    </row>
    <row r="327" spans="1:7">
      <c r="A327">
        <v>221931142</v>
      </c>
      <c r="B327" t="s">
        <v>34981</v>
      </c>
      <c r="C327" t="s">
        <v>20391</v>
      </c>
      <c r="D327" t="s">
        <v>2826</v>
      </c>
      <c r="E327" t="s">
        <v>2826</v>
      </c>
      <c r="F327" t="s">
        <v>62</v>
      </c>
      <c r="G327" t="s">
        <v>10516</v>
      </c>
    </row>
    <row r="328" spans="1:7">
      <c r="A328">
        <v>221931144</v>
      </c>
      <c r="B328" t="s">
        <v>34982</v>
      </c>
      <c r="C328" t="s">
        <v>20391</v>
      </c>
      <c r="D328" t="s">
        <v>2826</v>
      </c>
      <c r="E328" t="s">
        <v>2826</v>
      </c>
      <c r="F328" t="s">
        <v>62</v>
      </c>
      <c r="G328" t="s">
        <v>10516</v>
      </c>
    </row>
    <row r="329" spans="1:7">
      <c r="A329">
        <v>221931146</v>
      </c>
      <c r="B329" t="s">
        <v>34983</v>
      </c>
      <c r="C329" t="s">
        <v>20391</v>
      </c>
      <c r="D329" t="s">
        <v>2826</v>
      </c>
      <c r="E329" t="s">
        <v>2826</v>
      </c>
      <c r="F329" t="s">
        <v>62</v>
      </c>
      <c r="G329" t="s">
        <v>10516</v>
      </c>
    </row>
    <row r="330" spans="1:7">
      <c r="A330">
        <v>221931148</v>
      </c>
      <c r="B330" t="s">
        <v>34984</v>
      </c>
      <c r="C330" t="s">
        <v>20391</v>
      </c>
      <c r="D330" t="s">
        <v>2826</v>
      </c>
      <c r="E330" t="s">
        <v>2826</v>
      </c>
      <c r="F330" t="s">
        <v>62</v>
      </c>
      <c r="G330" t="s">
        <v>10516</v>
      </c>
    </row>
    <row r="331" spans="1:7">
      <c r="A331">
        <v>221931150</v>
      </c>
      <c r="B331" t="s">
        <v>34985</v>
      </c>
      <c r="C331" t="s">
        <v>20391</v>
      </c>
      <c r="D331" t="s">
        <v>2826</v>
      </c>
      <c r="E331" t="s">
        <v>2826</v>
      </c>
      <c r="F331" t="s">
        <v>62</v>
      </c>
      <c r="G331" t="s">
        <v>10516</v>
      </c>
    </row>
    <row r="332" spans="1:7">
      <c r="A332">
        <v>221931152</v>
      </c>
      <c r="B332" t="s">
        <v>34986</v>
      </c>
      <c r="C332" t="s">
        <v>20391</v>
      </c>
      <c r="D332" t="s">
        <v>2826</v>
      </c>
      <c r="E332" t="s">
        <v>2826</v>
      </c>
      <c r="F332" t="s">
        <v>62</v>
      </c>
      <c r="G332" t="s">
        <v>10516</v>
      </c>
    </row>
    <row r="333" spans="1:7">
      <c r="A333">
        <v>221931304</v>
      </c>
      <c r="B333" t="s">
        <v>34987</v>
      </c>
      <c r="C333" t="s">
        <v>20391</v>
      </c>
      <c r="D333" t="s">
        <v>2826</v>
      </c>
      <c r="E333" t="s">
        <v>2826</v>
      </c>
      <c r="F333" t="s">
        <v>62</v>
      </c>
      <c r="G333" t="s">
        <v>10516</v>
      </c>
    </row>
    <row r="334" spans="1:7">
      <c r="A334">
        <v>221931306</v>
      </c>
      <c r="B334" t="s">
        <v>34988</v>
      </c>
      <c r="C334" t="s">
        <v>20391</v>
      </c>
      <c r="D334" t="s">
        <v>2826</v>
      </c>
      <c r="E334" t="s">
        <v>2826</v>
      </c>
      <c r="F334" t="s">
        <v>62</v>
      </c>
      <c r="G334" t="s">
        <v>10516</v>
      </c>
    </row>
    <row r="335" spans="1:7">
      <c r="A335">
        <v>221931308</v>
      </c>
      <c r="B335" t="s">
        <v>34989</v>
      </c>
      <c r="C335" t="s">
        <v>20391</v>
      </c>
      <c r="D335" t="s">
        <v>2826</v>
      </c>
      <c r="E335" t="s">
        <v>2826</v>
      </c>
      <c r="F335" t="s">
        <v>62</v>
      </c>
      <c r="G335" t="s">
        <v>10516</v>
      </c>
    </row>
    <row r="336" spans="1:7">
      <c r="A336">
        <v>221931310</v>
      </c>
      <c r="B336" t="s">
        <v>34990</v>
      </c>
      <c r="C336" t="s">
        <v>20391</v>
      </c>
      <c r="D336" t="s">
        <v>2826</v>
      </c>
      <c r="E336" t="s">
        <v>2826</v>
      </c>
      <c r="F336" t="s">
        <v>62</v>
      </c>
      <c r="G336" t="s">
        <v>10516</v>
      </c>
    </row>
    <row r="337" spans="1:7">
      <c r="A337">
        <v>221931312</v>
      </c>
      <c r="B337" t="s">
        <v>34991</v>
      </c>
      <c r="C337" t="s">
        <v>20391</v>
      </c>
      <c r="D337" t="s">
        <v>2826</v>
      </c>
      <c r="E337" t="s">
        <v>2826</v>
      </c>
      <c r="F337" t="s">
        <v>62</v>
      </c>
      <c r="G337" t="s">
        <v>10516</v>
      </c>
    </row>
    <row r="338" spans="1:7">
      <c r="A338">
        <v>221931314</v>
      </c>
      <c r="B338" t="s">
        <v>34992</v>
      </c>
      <c r="C338" t="s">
        <v>20391</v>
      </c>
      <c r="D338" t="s">
        <v>2826</v>
      </c>
      <c r="E338" t="s">
        <v>2826</v>
      </c>
      <c r="F338" t="s">
        <v>62</v>
      </c>
      <c r="G338" t="s">
        <v>10516</v>
      </c>
    </row>
    <row r="339" spans="1:7">
      <c r="A339">
        <v>221931498</v>
      </c>
      <c r="B339" t="s">
        <v>34993</v>
      </c>
      <c r="C339" t="s">
        <v>20391</v>
      </c>
      <c r="D339" t="s">
        <v>2826</v>
      </c>
      <c r="E339" t="s">
        <v>2826</v>
      </c>
      <c r="F339" t="s">
        <v>62</v>
      </c>
      <c r="G339" t="s">
        <v>10516</v>
      </c>
    </row>
    <row r="340" spans="1:7">
      <c r="A340">
        <v>221931500</v>
      </c>
      <c r="B340" t="s">
        <v>34994</v>
      </c>
      <c r="C340" t="s">
        <v>20391</v>
      </c>
      <c r="D340" t="s">
        <v>2826</v>
      </c>
      <c r="E340" t="s">
        <v>2826</v>
      </c>
      <c r="F340" t="s">
        <v>62</v>
      </c>
      <c r="G340" t="s">
        <v>10516</v>
      </c>
    </row>
    <row r="341" spans="1:7">
      <c r="A341">
        <v>221931502</v>
      </c>
      <c r="B341" t="s">
        <v>34995</v>
      </c>
      <c r="C341" t="s">
        <v>20391</v>
      </c>
      <c r="D341" t="s">
        <v>2826</v>
      </c>
      <c r="E341" t="s">
        <v>2826</v>
      </c>
      <c r="F341" t="s">
        <v>62</v>
      </c>
      <c r="G341" t="s">
        <v>10516</v>
      </c>
    </row>
    <row r="342" spans="1:7">
      <c r="A342">
        <v>221931504</v>
      </c>
      <c r="B342" t="s">
        <v>34996</v>
      </c>
      <c r="C342" t="s">
        <v>20391</v>
      </c>
      <c r="D342" t="s">
        <v>2826</v>
      </c>
      <c r="E342" t="s">
        <v>2826</v>
      </c>
      <c r="F342" t="s">
        <v>62</v>
      </c>
      <c r="G342" t="s">
        <v>10516</v>
      </c>
    </row>
    <row r="343" spans="1:7">
      <c r="A343">
        <v>221931506</v>
      </c>
      <c r="B343" t="s">
        <v>34997</v>
      </c>
      <c r="C343" t="s">
        <v>20391</v>
      </c>
      <c r="D343" t="s">
        <v>2826</v>
      </c>
      <c r="E343" t="s">
        <v>2826</v>
      </c>
      <c r="F343" t="s">
        <v>62</v>
      </c>
      <c r="G343" t="s">
        <v>10516</v>
      </c>
    </row>
    <row r="344" spans="1:7">
      <c r="A344">
        <v>221931508</v>
      </c>
      <c r="B344" t="s">
        <v>34998</v>
      </c>
      <c r="C344" t="s">
        <v>20391</v>
      </c>
      <c r="D344" t="s">
        <v>2826</v>
      </c>
      <c r="E344" t="s">
        <v>2826</v>
      </c>
      <c r="F344" t="s">
        <v>62</v>
      </c>
      <c r="G344" t="s">
        <v>10516</v>
      </c>
    </row>
    <row r="345" spans="1:7">
      <c r="A345">
        <v>221931690</v>
      </c>
      <c r="B345" t="s">
        <v>34999</v>
      </c>
      <c r="C345" t="s">
        <v>20391</v>
      </c>
      <c r="D345" t="s">
        <v>2826</v>
      </c>
      <c r="E345" t="s">
        <v>2826</v>
      </c>
      <c r="F345" t="s">
        <v>62</v>
      </c>
      <c r="G345" t="s">
        <v>10516</v>
      </c>
    </row>
    <row r="346" spans="1:7">
      <c r="A346">
        <v>221931692</v>
      </c>
      <c r="B346" t="s">
        <v>35000</v>
      </c>
      <c r="C346" t="s">
        <v>20391</v>
      </c>
      <c r="D346" t="s">
        <v>2826</v>
      </c>
      <c r="E346" t="s">
        <v>2826</v>
      </c>
      <c r="F346" t="s">
        <v>62</v>
      </c>
      <c r="G346" t="s">
        <v>10516</v>
      </c>
    </row>
    <row r="347" spans="1:7">
      <c r="A347">
        <v>221931694</v>
      </c>
      <c r="B347" t="s">
        <v>35001</v>
      </c>
      <c r="C347" t="s">
        <v>20391</v>
      </c>
      <c r="D347" t="s">
        <v>2826</v>
      </c>
      <c r="E347" t="s">
        <v>2826</v>
      </c>
      <c r="F347" t="s">
        <v>62</v>
      </c>
      <c r="G347" t="s">
        <v>10516</v>
      </c>
    </row>
    <row r="348" spans="1:7">
      <c r="A348">
        <v>221931696</v>
      </c>
      <c r="B348" t="s">
        <v>35002</v>
      </c>
      <c r="C348" t="s">
        <v>20391</v>
      </c>
      <c r="D348" t="s">
        <v>2826</v>
      </c>
      <c r="E348" t="s">
        <v>2826</v>
      </c>
      <c r="F348" t="s">
        <v>62</v>
      </c>
      <c r="G348" t="s">
        <v>10516</v>
      </c>
    </row>
    <row r="349" spans="1:7">
      <c r="A349">
        <v>221931698</v>
      </c>
      <c r="B349" t="s">
        <v>35003</v>
      </c>
      <c r="C349" t="s">
        <v>20391</v>
      </c>
      <c r="D349" t="s">
        <v>2826</v>
      </c>
      <c r="E349" t="s">
        <v>2826</v>
      </c>
      <c r="F349" t="s">
        <v>62</v>
      </c>
      <c r="G349" t="s">
        <v>10516</v>
      </c>
    </row>
    <row r="350" spans="1:7">
      <c r="A350">
        <v>221931700</v>
      </c>
      <c r="B350" t="s">
        <v>35004</v>
      </c>
      <c r="C350" t="s">
        <v>20391</v>
      </c>
      <c r="D350" t="s">
        <v>2826</v>
      </c>
      <c r="E350" t="s">
        <v>2826</v>
      </c>
      <c r="F350" t="s">
        <v>62</v>
      </c>
      <c r="G350" t="s">
        <v>10516</v>
      </c>
    </row>
    <row r="351" spans="1:7">
      <c r="A351">
        <v>221931890</v>
      </c>
      <c r="B351" t="s">
        <v>35005</v>
      </c>
      <c r="C351" t="s">
        <v>20391</v>
      </c>
      <c r="D351" t="s">
        <v>2826</v>
      </c>
      <c r="E351" t="s">
        <v>2826</v>
      </c>
      <c r="F351" t="s">
        <v>62</v>
      </c>
      <c r="G351" t="s">
        <v>10516</v>
      </c>
    </row>
    <row r="352" spans="1:7">
      <c r="A352">
        <v>221931892</v>
      </c>
      <c r="B352" t="s">
        <v>35006</v>
      </c>
      <c r="C352" t="s">
        <v>20391</v>
      </c>
      <c r="D352" t="s">
        <v>2826</v>
      </c>
      <c r="E352" t="s">
        <v>2826</v>
      </c>
      <c r="F352" t="s">
        <v>62</v>
      </c>
      <c r="G352" t="s">
        <v>10516</v>
      </c>
    </row>
    <row r="353" spans="1:7">
      <c r="A353">
        <v>221931894</v>
      </c>
      <c r="B353" t="s">
        <v>35007</v>
      </c>
      <c r="C353" t="s">
        <v>20391</v>
      </c>
      <c r="D353" t="s">
        <v>2826</v>
      </c>
      <c r="E353" t="s">
        <v>2826</v>
      </c>
      <c r="F353" t="s">
        <v>62</v>
      </c>
      <c r="G353" t="s">
        <v>10516</v>
      </c>
    </row>
    <row r="354" spans="1:7">
      <c r="A354">
        <v>221931896</v>
      </c>
      <c r="B354" t="s">
        <v>35008</v>
      </c>
      <c r="C354" t="s">
        <v>20391</v>
      </c>
      <c r="D354" t="s">
        <v>2826</v>
      </c>
      <c r="E354" t="s">
        <v>2826</v>
      </c>
      <c r="F354" t="s">
        <v>62</v>
      </c>
      <c r="G354" t="s">
        <v>10516</v>
      </c>
    </row>
    <row r="355" spans="1:7">
      <c r="A355">
        <v>221931898</v>
      </c>
      <c r="B355" t="s">
        <v>35009</v>
      </c>
      <c r="C355" t="s">
        <v>20391</v>
      </c>
      <c r="D355" t="s">
        <v>2826</v>
      </c>
      <c r="E355" t="s">
        <v>2826</v>
      </c>
      <c r="F355" t="s">
        <v>62</v>
      </c>
      <c r="G355" t="s">
        <v>10516</v>
      </c>
    </row>
    <row r="356" spans="1:7">
      <c r="A356">
        <v>221931900</v>
      </c>
      <c r="B356" t="s">
        <v>35010</v>
      </c>
      <c r="C356" t="s">
        <v>20391</v>
      </c>
      <c r="D356" t="s">
        <v>2826</v>
      </c>
      <c r="E356" t="s">
        <v>2826</v>
      </c>
      <c r="F356" t="s">
        <v>62</v>
      </c>
      <c r="G356" t="s">
        <v>10516</v>
      </c>
    </row>
    <row r="357" spans="1:7">
      <c r="A357">
        <v>221932076</v>
      </c>
      <c r="B357" t="s">
        <v>35011</v>
      </c>
      <c r="C357" t="s">
        <v>20391</v>
      </c>
      <c r="D357" t="s">
        <v>2826</v>
      </c>
      <c r="E357" t="s">
        <v>2826</v>
      </c>
      <c r="F357" t="s">
        <v>62</v>
      </c>
      <c r="G357" t="s">
        <v>10516</v>
      </c>
    </row>
    <row r="358" spans="1:7">
      <c r="A358">
        <v>221932078</v>
      </c>
      <c r="B358" t="s">
        <v>35012</v>
      </c>
      <c r="C358" t="s">
        <v>20391</v>
      </c>
      <c r="D358" t="s">
        <v>2826</v>
      </c>
      <c r="E358" t="s">
        <v>2826</v>
      </c>
      <c r="F358" t="s">
        <v>62</v>
      </c>
      <c r="G358" t="s">
        <v>10516</v>
      </c>
    </row>
    <row r="359" spans="1:7">
      <c r="A359">
        <v>221932080</v>
      </c>
      <c r="B359" t="s">
        <v>35013</v>
      </c>
      <c r="C359" t="s">
        <v>20391</v>
      </c>
      <c r="D359" t="s">
        <v>2826</v>
      </c>
      <c r="E359" t="s">
        <v>2826</v>
      </c>
      <c r="F359" t="s">
        <v>62</v>
      </c>
      <c r="G359" t="s">
        <v>10516</v>
      </c>
    </row>
    <row r="360" spans="1:7">
      <c r="A360">
        <v>221932082</v>
      </c>
      <c r="B360" t="s">
        <v>35014</v>
      </c>
      <c r="C360" t="s">
        <v>20391</v>
      </c>
      <c r="D360" t="s">
        <v>2826</v>
      </c>
      <c r="E360" t="s">
        <v>2826</v>
      </c>
      <c r="F360" t="s">
        <v>62</v>
      </c>
      <c r="G360" t="s">
        <v>10516</v>
      </c>
    </row>
    <row r="361" spans="1:7">
      <c r="A361">
        <v>221932084</v>
      </c>
      <c r="B361" t="s">
        <v>35015</v>
      </c>
      <c r="C361" t="s">
        <v>20391</v>
      </c>
      <c r="D361" t="s">
        <v>2826</v>
      </c>
      <c r="E361" t="s">
        <v>2826</v>
      </c>
      <c r="F361" t="s">
        <v>62</v>
      </c>
      <c r="G361" t="s">
        <v>10516</v>
      </c>
    </row>
    <row r="362" spans="1:7">
      <c r="A362">
        <v>221932086</v>
      </c>
      <c r="B362" t="s">
        <v>35016</v>
      </c>
      <c r="C362" t="s">
        <v>20391</v>
      </c>
      <c r="D362" t="s">
        <v>2826</v>
      </c>
      <c r="E362" t="s">
        <v>2826</v>
      </c>
      <c r="F362" t="s">
        <v>62</v>
      </c>
      <c r="G362" t="s">
        <v>10516</v>
      </c>
    </row>
    <row r="363" spans="1:7">
      <c r="A363">
        <v>221932268</v>
      </c>
      <c r="B363" t="s">
        <v>35017</v>
      </c>
      <c r="C363" t="s">
        <v>20391</v>
      </c>
      <c r="D363" t="s">
        <v>2826</v>
      </c>
      <c r="E363" t="s">
        <v>2826</v>
      </c>
      <c r="F363" t="s">
        <v>62</v>
      </c>
      <c r="G363" t="s">
        <v>10516</v>
      </c>
    </row>
    <row r="364" spans="1:7">
      <c r="A364">
        <v>221932270</v>
      </c>
      <c r="B364" t="s">
        <v>35018</v>
      </c>
      <c r="C364" t="s">
        <v>20391</v>
      </c>
      <c r="D364" t="s">
        <v>2826</v>
      </c>
      <c r="E364" t="s">
        <v>2826</v>
      </c>
      <c r="F364" t="s">
        <v>62</v>
      </c>
      <c r="G364" t="s">
        <v>10516</v>
      </c>
    </row>
    <row r="365" spans="1:7">
      <c r="A365">
        <v>221932272</v>
      </c>
      <c r="B365" t="s">
        <v>35019</v>
      </c>
      <c r="C365" t="s">
        <v>20391</v>
      </c>
      <c r="D365" t="s">
        <v>2826</v>
      </c>
      <c r="E365" t="s">
        <v>2826</v>
      </c>
      <c r="F365" t="s">
        <v>62</v>
      </c>
      <c r="G365" t="s">
        <v>10516</v>
      </c>
    </row>
    <row r="366" spans="1:7">
      <c r="A366">
        <v>221932274</v>
      </c>
      <c r="B366" t="s">
        <v>35020</v>
      </c>
      <c r="C366" t="s">
        <v>20391</v>
      </c>
      <c r="D366" t="s">
        <v>2826</v>
      </c>
      <c r="E366" t="s">
        <v>2826</v>
      </c>
      <c r="F366" t="s">
        <v>62</v>
      </c>
      <c r="G366" t="s">
        <v>10516</v>
      </c>
    </row>
    <row r="367" spans="1:7">
      <c r="A367">
        <v>221932276</v>
      </c>
      <c r="B367" t="s">
        <v>35021</v>
      </c>
      <c r="C367" t="s">
        <v>20391</v>
      </c>
      <c r="D367" t="s">
        <v>2826</v>
      </c>
      <c r="E367" t="s">
        <v>2826</v>
      </c>
      <c r="F367" t="s">
        <v>62</v>
      </c>
      <c r="G367" t="s">
        <v>10516</v>
      </c>
    </row>
    <row r="368" spans="1:7">
      <c r="A368">
        <v>221932278</v>
      </c>
      <c r="B368" t="s">
        <v>35022</v>
      </c>
      <c r="C368" t="s">
        <v>20391</v>
      </c>
      <c r="D368" t="s">
        <v>2826</v>
      </c>
      <c r="E368" t="s">
        <v>2826</v>
      </c>
      <c r="F368" t="s">
        <v>62</v>
      </c>
      <c r="G368" t="s">
        <v>10516</v>
      </c>
    </row>
    <row r="369" spans="1:7">
      <c r="A369">
        <v>221932456</v>
      </c>
      <c r="B369" t="s">
        <v>35023</v>
      </c>
      <c r="C369" t="s">
        <v>20391</v>
      </c>
      <c r="D369" t="s">
        <v>2826</v>
      </c>
      <c r="E369" t="s">
        <v>2826</v>
      </c>
      <c r="F369" t="s">
        <v>62</v>
      </c>
      <c r="G369" t="s">
        <v>10516</v>
      </c>
    </row>
    <row r="370" spans="1:7">
      <c r="A370">
        <v>221932458</v>
      </c>
      <c r="B370" t="s">
        <v>35024</v>
      </c>
      <c r="C370" t="s">
        <v>20391</v>
      </c>
      <c r="D370" t="s">
        <v>2826</v>
      </c>
      <c r="E370" t="s">
        <v>2826</v>
      </c>
      <c r="F370" t="s">
        <v>62</v>
      </c>
      <c r="G370" t="s">
        <v>10516</v>
      </c>
    </row>
    <row r="371" spans="1:7">
      <c r="A371">
        <v>221932460</v>
      </c>
      <c r="B371" t="s">
        <v>35025</v>
      </c>
      <c r="C371" t="s">
        <v>20391</v>
      </c>
      <c r="D371" t="s">
        <v>2826</v>
      </c>
      <c r="E371" t="s">
        <v>2826</v>
      </c>
      <c r="F371" t="s">
        <v>62</v>
      </c>
      <c r="G371" t="s">
        <v>10516</v>
      </c>
    </row>
    <row r="372" spans="1:7">
      <c r="A372">
        <v>221932462</v>
      </c>
      <c r="B372" t="s">
        <v>35026</v>
      </c>
      <c r="C372" t="s">
        <v>20391</v>
      </c>
      <c r="D372" t="s">
        <v>2826</v>
      </c>
      <c r="E372" t="s">
        <v>2826</v>
      </c>
      <c r="F372" t="s">
        <v>62</v>
      </c>
      <c r="G372" t="s">
        <v>10516</v>
      </c>
    </row>
    <row r="373" spans="1:7">
      <c r="A373">
        <v>221932464</v>
      </c>
      <c r="B373" t="s">
        <v>35027</v>
      </c>
      <c r="C373" t="s">
        <v>20391</v>
      </c>
      <c r="D373" t="s">
        <v>2826</v>
      </c>
      <c r="E373" t="s">
        <v>2826</v>
      </c>
      <c r="F373" t="s">
        <v>62</v>
      </c>
      <c r="G373" t="s">
        <v>10516</v>
      </c>
    </row>
    <row r="374" spans="1:7">
      <c r="A374">
        <v>221932466</v>
      </c>
      <c r="B374" t="s">
        <v>35028</v>
      </c>
      <c r="C374" t="s">
        <v>20391</v>
      </c>
      <c r="D374" t="s">
        <v>2826</v>
      </c>
      <c r="E374" t="s">
        <v>2826</v>
      </c>
      <c r="F374" t="s">
        <v>62</v>
      </c>
      <c r="G374" t="s">
        <v>10516</v>
      </c>
    </row>
    <row r="375" spans="1:7">
      <c r="A375">
        <v>221932620</v>
      </c>
      <c r="B375" t="s">
        <v>35029</v>
      </c>
      <c r="C375" t="s">
        <v>20391</v>
      </c>
      <c r="D375" t="s">
        <v>2826</v>
      </c>
      <c r="E375" t="s">
        <v>2826</v>
      </c>
      <c r="F375" t="s">
        <v>62</v>
      </c>
      <c r="G375" t="s">
        <v>10516</v>
      </c>
    </row>
    <row r="376" spans="1:7">
      <c r="A376">
        <v>221932622</v>
      </c>
      <c r="B376" t="s">
        <v>35030</v>
      </c>
      <c r="C376" t="s">
        <v>20391</v>
      </c>
      <c r="D376" t="s">
        <v>2826</v>
      </c>
      <c r="E376" t="s">
        <v>2826</v>
      </c>
      <c r="F376" t="s">
        <v>62</v>
      </c>
      <c r="G376" t="s">
        <v>10516</v>
      </c>
    </row>
    <row r="377" spans="1:7">
      <c r="A377">
        <v>221932624</v>
      </c>
      <c r="B377" t="s">
        <v>35031</v>
      </c>
      <c r="C377" t="s">
        <v>20391</v>
      </c>
      <c r="D377" t="s">
        <v>2826</v>
      </c>
      <c r="E377" t="s">
        <v>2826</v>
      </c>
      <c r="F377" t="s">
        <v>62</v>
      </c>
      <c r="G377" t="s">
        <v>10516</v>
      </c>
    </row>
    <row r="378" spans="1:7">
      <c r="A378">
        <v>221932626</v>
      </c>
      <c r="B378" t="s">
        <v>35032</v>
      </c>
      <c r="C378" t="s">
        <v>20391</v>
      </c>
      <c r="D378" t="s">
        <v>2826</v>
      </c>
      <c r="E378" t="s">
        <v>2826</v>
      </c>
      <c r="F378" t="s">
        <v>62</v>
      </c>
      <c r="G378" t="s">
        <v>10516</v>
      </c>
    </row>
    <row r="379" spans="1:7">
      <c r="A379">
        <v>221932628</v>
      </c>
      <c r="B379" t="s">
        <v>35033</v>
      </c>
      <c r="C379" t="s">
        <v>20391</v>
      </c>
      <c r="D379" t="s">
        <v>2826</v>
      </c>
      <c r="E379" t="s">
        <v>2826</v>
      </c>
      <c r="F379" t="s">
        <v>62</v>
      </c>
      <c r="G379" t="s">
        <v>10516</v>
      </c>
    </row>
    <row r="380" spans="1:7">
      <c r="A380">
        <v>221932630</v>
      </c>
      <c r="B380" t="s">
        <v>35034</v>
      </c>
      <c r="C380" t="s">
        <v>20391</v>
      </c>
      <c r="D380" t="s">
        <v>2826</v>
      </c>
      <c r="E380" t="s">
        <v>2826</v>
      </c>
      <c r="F380" t="s">
        <v>62</v>
      </c>
      <c r="G380" t="s">
        <v>10516</v>
      </c>
    </row>
    <row r="381" spans="1:7">
      <c r="A381">
        <v>221928926</v>
      </c>
      <c r="B381" t="s">
        <v>35035</v>
      </c>
      <c r="C381" t="s">
        <v>20391</v>
      </c>
      <c r="D381" t="s">
        <v>2826</v>
      </c>
      <c r="E381" t="s">
        <v>2826</v>
      </c>
      <c r="F381" t="s">
        <v>62</v>
      </c>
      <c r="G381" t="s">
        <v>10516</v>
      </c>
    </row>
    <row r="382" spans="1:7">
      <c r="A382">
        <v>221928928</v>
      </c>
      <c r="B382" t="s">
        <v>35036</v>
      </c>
      <c r="C382" t="s">
        <v>20391</v>
      </c>
      <c r="D382" t="s">
        <v>2826</v>
      </c>
      <c r="E382" t="s">
        <v>2826</v>
      </c>
      <c r="F382" t="s">
        <v>62</v>
      </c>
      <c r="G382" t="s">
        <v>10516</v>
      </c>
    </row>
    <row r="383" spans="1:7">
      <c r="A383">
        <v>221928930</v>
      </c>
      <c r="B383" t="s">
        <v>35037</v>
      </c>
      <c r="C383" t="s">
        <v>20391</v>
      </c>
      <c r="D383" t="s">
        <v>2826</v>
      </c>
      <c r="E383" t="s">
        <v>2826</v>
      </c>
      <c r="F383" t="s">
        <v>62</v>
      </c>
      <c r="G383" t="s">
        <v>10516</v>
      </c>
    </row>
    <row r="384" spans="1:7">
      <c r="A384">
        <v>221928932</v>
      </c>
      <c r="B384" t="s">
        <v>35038</v>
      </c>
      <c r="C384" t="s">
        <v>20391</v>
      </c>
      <c r="D384" t="s">
        <v>2826</v>
      </c>
      <c r="E384" t="s">
        <v>2826</v>
      </c>
      <c r="F384" t="s">
        <v>62</v>
      </c>
      <c r="G384" t="s">
        <v>10516</v>
      </c>
    </row>
    <row r="385" spans="1:7">
      <c r="A385">
        <v>221928934</v>
      </c>
      <c r="B385" t="s">
        <v>35039</v>
      </c>
      <c r="C385" t="s">
        <v>20391</v>
      </c>
      <c r="D385" t="s">
        <v>2826</v>
      </c>
      <c r="E385" t="s">
        <v>2826</v>
      </c>
      <c r="F385" t="s">
        <v>62</v>
      </c>
      <c r="G385" t="s">
        <v>10516</v>
      </c>
    </row>
    <row r="386" spans="1:7">
      <c r="A386">
        <v>221928936</v>
      </c>
      <c r="B386" t="s">
        <v>35040</v>
      </c>
      <c r="C386" t="s">
        <v>20391</v>
      </c>
      <c r="D386" t="s">
        <v>2826</v>
      </c>
      <c r="E386" t="s">
        <v>2826</v>
      </c>
      <c r="F386" t="s">
        <v>62</v>
      </c>
      <c r="G386" t="s">
        <v>10516</v>
      </c>
    </row>
    <row r="387" spans="1:7">
      <c r="A387">
        <v>221929118</v>
      </c>
      <c r="B387" t="s">
        <v>35041</v>
      </c>
      <c r="C387" t="s">
        <v>20391</v>
      </c>
      <c r="D387" t="s">
        <v>2826</v>
      </c>
      <c r="E387" t="s">
        <v>2826</v>
      </c>
      <c r="F387" t="s">
        <v>62</v>
      </c>
      <c r="G387" t="s">
        <v>10516</v>
      </c>
    </row>
    <row r="388" spans="1:7">
      <c r="A388">
        <v>221929120</v>
      </c>
      <c r="B388" t="s">
        <v>35042</v>
      </c>
      <c r="C388" t="s">
        <v>20391</v>
      </c>
      <c r="D388" t="s">
        <v>2826</v>
      </c>
      <c r="E388" t="s">
        <v>2826</v>
      </c>
      <c r="F388" t="s">
        <v>62</v>
      </c>
      <c r="G388" t="s">
        <v>10516</v>
      </c>
    </row>
    <row r="389" spans="1:7">
      <c r="A389">
        <v>221929122</v>
      </c>
      <c r="B389" t="s">
        <v>35043</v>
      </c>
      <c r="C389" t="s">
        <v>20391</v>
      </c>
      <c r="D389" t="s">
        <v>2826</v>
      </c>
      <c r="E389" t="s">
        <v>2826</v>
      </c>
      <c r="F389" t="s">
        <v>62</v>
      </c>
      <c r="G389" t="s">
        <v>10516</v>
      </c>
    </row>
    <row r="390" spans="1:7">
      <c r="A390">
        <v>221929124</v>
      </c>
      <c r="B390" t="s">
        <v>35044</v>
      </c>
      <c r="C390" t="s">
        <v>20391</v>
      </c>
      <c r="D390" t="s">
        <v>2826</v>
      </c>
      <c r="E390" t="s">
        <v>2826</v>
      </c>
      <c r="F390" t="s">
        <v>62</v>
      </c>
      <c r="G390" t="s">
        <v>10516</v>
      </c>
    </row>
    <row r="391" spans="1:7">
      <c r="A391">
        <v>221929126</v>
      </c>
      <c r="B391" t="s">
        <v>35045</v>
      </c>
      <c r="C391" t="s">
        <v>20391</v>
      </c>
      <c r="D391" t="s">
        <v>2826</v>
      </c>
      <c r="E391" t="s">
        <v>2826</v>
      </c>
      <c r="F391" t="s">
        <v>62</v>
      </c>
      <c r="G391" t="s">
        <v>10516</v>
      </c>
    </row>
    <row r="392" spans="1:7">
      <c r="A392">
        <v>221929128</v>
      </c>
      <c r="B392" t="s">
        <v>35046</v>
      </c>
      <c r="C392" t="s">
        <v>20391</v>
      </c>
      <c r="D392" t="s">
        <v>2826</v>
      </c>
      <c r="E392" t="s">
        <v>2826</v>
      </c>
      <c r="F392" t="s">
        <v>62</v>
      </c>
      <c r="G392" t="s">
        <v>10516</v>
      </c>
    </row>
    <row r="393" spans="1:7">
      <c r="A393">
        <v>221929310</v>
      </c>
      <c r="B393" t="s">
        <v>35047</v>
      </c>
      <c r="C393" t="s">
        <v>20391</v>
      </c>
      <c r="D393" t="s">
        <v>2826</v>
      </c>
      <c r="E393" t="s">
        <v>2826</v>
      </c>
      <c r="F393" t="s">
        <v>62</v>
      </c>
      <c r="G393" t="s">
        <v>10516</v>
      </c>
    </row>
    <row r="394" spans="1:7">
      <c r="A394">
        <v>221929312</v>
      </c>
      <c r="B394" t="s">
        <v>35048</v>
      </c>
      <c r="C394" t="s">
        <v>20391</v>
      </c>
      <c r="D394" t="s">
        <v>2826</v>
      </c>
      <c r="E394" t="s">
        <v>2826</v>
      </c>
      <c r="F394" t="s">
        <v>62</v>
      </c>
      <c r="G394" t="s">
        <v>10516</v>
      </c>
    </row>
    <row r="395" spans="1:7">
      <c r="A395">
        <v>221929314</v>
      </c>
      <c r="B395" t="s">
        <v>35049</v>
      </c>
      <c r="C395" t="s">
        <v>20391</v>
      </c>
      <c r="D395" t="s">
        <v>2826</v>
      </c>
      <c r="E395" t="s">
        <v>2826</v>
      </c>
      <c r="F395" t="s">
        <v>62</v>
      </c>
      <c r="G395" t="s">
        <v>10516</v>
      </c>
    </row>
    <row r="396" spans="1:7">
      <c r="A396">
        <v>221929316</v>
      </c>
      <c r="B396" t="s">
        <v>35050</v>
      </c>
      <c r="C396" t="s">
        <v>20391</v>
      </c>
      <c r="D396" t="s">
        <v>2826</v>
      </c>
      <c r="E396" t="s">
        <v>2826</v>
      </c>
      <c r="F396" t="s">
        <v>62</v>
      </c>
      <c r="G396" t="s">
        <v>10516</v>
      </c>
    </row>
    <row r="397" spans="1:7">
      <c r="A397">
        <v>221929318</v>
      </c>
      <c r="B397" t="s">
        <v>35051</v>
      </c>
      <c r="C397" t="s">
        <v>20391</v>
      </c>
      <c r="D397" t="s">
        <v>2826</v>
      </c>
      <c r="E397" t="s">
        <v>2826</v>
      </c>
      <c r="F397" t="s">
        <v>62</v>
      </c>
      <c r="G397" t="s">
        <v>10516</v>
      </c>
    </row>
    <row r="398" spans="1:7">
      <c r="A398">
        <v>221929320</v>
      </c>
      <c r="B398" t="s">
        <v>35052</v>
      </c>
      <c r="C398" t="s">
        <v>20391</v>
      </c>
      <c r="D398" t="s">
        <v>2826</v>
      </c>
      <c r="E398" t="s">
        <v>2826</v>
      </c>
      <c r="F398" t="s">
        <v>62</v>
      </c>
      <c r="G398" t="s">
        <v>10516</v>
      </c>
    </row>
    <row r="399" spans="1:7">
      <c r="A399">
        <v>221929502</v>
      </c>
      <c r="B399" t="s">
        <v>35053</v>
      </c>
      <c r="C399" t="s">
        <v>20391</v>
      </c>
      <c r="D399" t="s">
        <v>2826</v>
      </c>
      <c r="E399" t="s">
        <v>2826</v>
      </c>
      <c r="F399" t="s">
        <v>62</v>
      </c>
      <c r="G399" t="s">
        <v>10516</v>
      </c>
    </row>
    <row r="400" spans="1:7">
      <c r="A400">
        <v>221929504</v>
      </c>
      <c r="B400" t="s">
        <v>35054</v>
      </c>
      <c r="C400" t="s">
        <v>20391</v>
      </c>
      <c r="D400" t="s">
        <v>2826</v>
      </c>
      <c r="E400" t="s">
        <v>2826</v>
      </c>
      <c r="F400" t="s">
        <v>62</v>
      </c>
      <c r="G400" t="s">
        <v>10516</v>
      </c>
    </row>
    <row r="401" spans="1:7">
      <c r="A401">
        <v>221929506</v>
      </c>
      <c r="B401" t="s">
        <v>35055</v>
      </c>
      <c r="C401" t="s">
        <v>20391</v>
      </c>
      <c r="D401" t="s">
        <v>2826</v>
      </c>
      <c r="E401" t="s">
        <v>2826</v>
      </c>
      <c r="F401" t="s">
        <v>62</v>
      </c>
      <c r="G401" t="s">
        <v>10516</v>
      </c>
    </row>
    <row r="402" spans="1:7">
      <c r="A402">
        <v>221929508</v>
      </c>
      <c r="B402" t="s">
        <v>35056</v>
      </c>
      <c r="C402" t="s">
        <v>20391</v>
      </c>
      <c r="D402" t="s">
        <v>2826</v>
      </c>
      <c r="E402" t="s">
        <v>2826</v>
      </c>
      <c r="F402" t="s">
        <v>62</v>
      </c>
      <c r="G402" t="s">
        <v>10516</v>
      </c>
    </row>
    <row r="403" spans="1:7">
      <c r="A403">
        <v>221929510</v>
      </c>
      <c r="B403" t="s">
        <v>35057</v>
      </c>
      <c r="C403" t="s">
        <v>20391</v>
      </c>
      <c r="D403" t="s">
        <v>2826</v>
      </c>
      <c r="E403" t="s">
        <v>2826</v>
      </c>
      <c r="F403" t="s">
        <v>62</v>
      </c>
      <c r="G403" t="s">
        <v>10516</v>
      </c>
    </row>
    <row r="404" spans="1:7">
      <c r="A404">
        <v>221929512</v>
      </c>
      <c r="B404" t="s">
        <v>35058</v>
      </c>
      <c r="C404" t="s">
        <v>20391</v>
      </c>
      <c r="D404" t="s">
        <v>2826</v>
      </c>
      <c r="E404" t="s">
        <v>2826</v>
      </c>
      <c r="F404" t="s">
        <v>62</v>
      </c>
      <c r="G404" t="s">
        <v>10516</v>
      </c>
    </row>
    <row r="405" spans="1:7">
      <c r="A405">
        <v>221929762</v>
      </c>
      <c r="B405" t="s">
        <v>35059</v>
      </c>
      <c r="C405" t="s">
        <v>20391</v>
      </c>
      <c r="D405" t="s">
        <v>2826</v>
      </c>
      <c r="E405" t="s">
        <v>2826</v>
      </c>
      <c r="F405" t="s">
        <v>62</v>
      </c>
      <c r="G405" t="s">
        <v>10516</v>
      </c>
    </row>
    <row r="406" spans="1:7">
      <c r="A406">
        <v>221929764</v>
      </c>
      <c r="B406" t="s">
        <v>35060</v>
      </c>
      <c r="C406" t="s">
        <v>20391</v>
      </c>
      <c r="D406" t="s">
        <v>2826</v>
      </c>
      <c r="E406" t="s">
        <v>2826</v>
      </c>
      <c r="F406" t="s">
        <v>62</v>
      </c>
      <c r="G406" t="s">
        <v>10516</v>
      </c>
    </row>
    <row r="407" spans="1:7">
      <c r="A407">
        <v>221929766</v>
      </c>
      <c r="B407" t="s">
        <v>35061</v>
      </c>
      <c r="C407" t="s">
        <v>20391</v>
      </c>
      <c r="D407" t="s">
        <v>2826</v>
      </c>
      <c r="E407" t="s">
        <v>2826</v>
      </c>
      <c r="F407" t="s">
        <v>62</v>
      </c>
      <c r="G407" t="s">
        <v>10516</v>
      </c>
    </row>
    <row r="408" spans="1:7">
      <c r="A408">
        <v>221929768</v>
      </c>
      <c r="B408" t="s">
        <v>35062</v>
      </c>
      <c r="C408" t="s">
        <v>20391</v>
      </c>
      <c r="D408" t="s">
        <v>2826</v>
      </c>
      <c r="E408" t="s">
        <v>2826</v>
      </c>
      <c r="F408" t="s">
        <v>62</v>
      </c>
      <c r="G408" t="s">
        <v>10516</v>
      </c>
    </row>
    <row r="409" spans="1:7">
      <c r="A409">
        <v>221929770</v>
      </c>
      <c r="B409" t="s">
        <v>35063</v>
      </c>
      <c r="C409" t="s">
        <v>20391</v>
      </c>
      <c r="D409" t="s">
        <v>2826</v>
      </c>
      <c r="E409" t="s">
        <v>2826</v>
      </c>
      <c r="F409" t="s">
        <v>62</v>
      </c>
      <c r="G409" t="s">
        <v>10516</v>
      </c>
    </row>
    <row r="410" spans="1:7">
      <c r="A410">
        <v>221929772</v>
      </c>
      <c r="B410" t="s">
        <v>35064</v>
      </c>
      <c r="C410" t="s">
        <v>20391</v>
      </c>
      <c r="D410" t="s">
        <v>2826</v>
      </c>
      <c r="E410" t="s">
        <v>2826</v>
      </c>
      <c r="F410" t="s">
        <v>62</v>
      </c>
      <c r="G410" t="s">
        <v>10516</v>
      </c>
    </row>
    <row r="411" spans="1:7">
      <c r="A411">
        <v>221929954</v>
      </c>
      <c r="B411" t="s">
        <v>35065</v>
      </c>
      <c r="C411" t="s">
        <v>20391</v>
      </c>
      <c r="D411" t="s">
        <v>2826</v>
      </c>
      <c r="E411" t="s">
        <v>2826</v>
      </c>
      <c r="F411" t="s">
        <v>62</v>
      </c>
      <c r="G411" t="s">
        <v>10516</v>
      </c>
    </row>
    <row r="412" spans="1:7">
      <c r="A412">
        <v>221929956</v>
      </c>
      <c r="B412" t="s">
        <v>35066</v>
      </c>
      <c r="C412" t="s">
        <v>20391</v>
      </c>
      <c r="D412" t="s">
        <v>2826</v>
      </c>
      <c r="E412" t="s">
        <v>2826</v>
      </c>
      <c r="F412" t="s">
        <v>62</v>
      </c>
      <c r="G412" t="s">
        <v>10516</v>
      </c>
    </row>
    <row r="413" spans="1:7">
      <c r="A413">
        <v>221929958</v>
      </c>
      <c r="B413" t="s">
        <v>35067</v>
      </c>
      <c r="C413" t="s">
        <v>20391</v>
      </c>
      <c r="D413" t="s">
        <v>2826</v>
      </c>
      <c r="E413" t="s">
        <v>2826</v>
      </c>
      <c r="F413" t="s">
        <v>62</v>
      </c>
      <c r="G413" t="s">
        <v>10516</v>
      </c>
    </row>
    <row r="414" spans="1:7">
      <c r="A414">
        <v>221929960</v>
      </c>
      <c r="B414" t="s">
        <v>35068</v>
      </c>
      <c r="C414" t="s">
        <v>20391</v>
      </c>
      <c r="D414" t="s">
        <v>2826</v>
      </c>
      <c r="E414" t="s">
        <v>2826</v>
      </c>
      <c r="F414" t="s">
        <v>62</v>
      </c>
      <c r="G414" t="s">
        <v>10516</v>
      </c>
    </row>
    <row r="415" spans="1:7">
      <c r="A415">
        <v>221929962</v>
      </c>
      <c r="B415" t="s">
        <v>35069</v>
      </c>
      <c r="C415" t="s">
        <v>20391</v>
      </c>
      <c r="D415" t="s">
        <v>2826</v>
      </c>
      <c r="E415" t="s">
        <v>2826</v>
      </c>
      <c r="F415" t="s">
        <v>62</v>
      </c>
      <c r="G415" t="s">
        <v>10516</v>
      </c>
    </row>
    <row r="416" spans="1:7">
      <c r="A416">
        <v>221929964</v>
      </c>
      <c r="B416" t="s">
        <v>35070</v>
      </c>
      <c r="C416" t="s">
        <v>20391</v>
      </c>
      <c r="D416" t="s">
        <v>2826</v>
      </c>
      <c r="E416" t="s">
        <v>2826</v>
      </c>
      <c r="F416" t="s">
        <v>62</v>
      </c>
      <c r="G416" t="s">
        <v>10516</v>
      </c>
    </row>
    <row r="417" spans="1:7">
      <c r="A417">
        <v>221930146</v>
      </c>
      <c r="B417" t="s">
        <v>35071</v>
      </c>
      <c r="C417" t="s">
        <v>20391</v>
      </c>
      <c r="D417" t="s">
        <v>2826</v>
      </c>
      <c r="E417" t="s">
        <v>2826</v>
      </c>
      <c r="F417" t="s">
        <v>62</v>
      </c>
      <c r="G417" t="s">
        <v>10516</v>
      </c>
    </row>
    <row r="418" spans="1:7">
      <c r="A418">
        <v>221930148</v>
      </c>
      <c r="B418" t="s">
        <v>35072</v>
      </c>
      <c r="C418" t="s">
        <v>20391</v>
      </c>
      <c r="D418" t="s">
        <v>2826</v>
      </c>
      <c r="E418" t="s">
        <v>2826</v>
      </c>
      <c r="F418" t="s">
        <v>62</v>
      </c>
      <c r="G418" t="s">
        <v>10516</v>
      </c>
    </row>
    <row r="419" spans="1:7">
      <c r="A419">
        <v>221930150</v>
      </c>
      <c r="B419" t="s">
        <v>35073</v>
      </c>
      <c r="C419" t="s">
        <v>20391</v>
      </c>
      <c r="D419" t="s">
        <v>2826</v>
      </c>
      <c r="E419" t="s">
        <v>2826</v>
      </c>
      <c r="F419" t="s">
        <v>62</v>
      </c>
      <c r="G419" t="s">
        <v>10516</v>
      </c>
    </row>
    <row r="420" spans="1:7">
      <c r="A420">
        <v>221930152</v>
      </c>
      <c r="B420" t="s">
        <v>35074</v>
      </c>
      <c r="C420" t="s">
        <v>20391</v>
      </c>
      <c r="D420" t="s">
        <v>2826</v>
      </c>
      <c r="E420" t="s">
        <v>2826</v>
      </c>
      <c r="F420" t="s">
        <v>62</v>
      </c>
      <c r="G420" t="s">
        <v>10516</v>
      </c>
    </row>
    <row r="421" spans="1:7">
      <c r="A421">
        <v>221930154</v>
      </c>
      <c r="B421" t="s">
        <v>35075</v>
      </c>
      <c r="C421" t="s">
        <v>20391</v>
      </c>
      <c r="D421" t="s">
        <v>2826</v>
      </c>
      <c r="E421" t="s">
        <v>2826</v>
      </c>
      <c r="F421" t="s">
        <v>62</v>
      </c>
      <c r="G421" t="s">
        <v>10516</v>
      </c>
    </row>
    <row r="422" spans="1:7">
      <c r="A422">
        <v>221930156</v>
      </c>
      <c r="B422" t="s">
        <v>35076</v>
      </c>
      <c r="C422" t="s">
        <v>20391</v>
      </c>
      <c r="D422" t="s">
        <v>2826</v>
      </c>
      <c r="E422" t="s">
        <v>2826</v>
      </c>
      <c r="F422" t="s">
        <v>62</v>
      </c>
      <c r="G422" t="s">
        <v>10516</v>
      </c>
    </row>
    <row r="423" spans="1:7">
      <c r="A423">
        <v>221930338</v>
      </c>
      <c r="B423" t="s">
        <v>35077</v>
      </c>
      <c r="C423" t="s">
        <v>20391</v>
      </c>
      <c r="D423" t="s">
        <v>2826</v>
      </c>
      <c r="E423" t="s">
        <v>2826</v>
      </c>
      <c r="F423" t="s">
        <v>62</v>
      </c>
      <c r="G423" t="s">
        <v>10516</v>
      </c>
    </row>
    <row r="424" spans="1:7">
      <c r="A424">
        <v>221930340</v>
      </c>
      <c r="B424" t="s">
        <v>35078</v>
      </c>
      <c r="C424" t="s">
        <v>20391</v>
      </c>
      <c r="D424" t="s">
        <v>2826</v>
      </c>
      <c r="E424" t="s">
        <v>2826</v>
      </c>
      <c r="F424" t="s">
        <v>62</v>
      </c>
      <c r="G424" t="s">
        <v>10516</v>
      </c>
    </row>
    <row r="425" spans="1:7">
      <c r="A425">
        <v>221930342</v>
      </c>
      <c r="B425" t="s">
        <v>35079</v>
      </c>
      <c r="C425" t="s">
        <v>20391</v>
      </c>
      <c r="D425" t="s">
        <v>2826</v>
      </c>
      <c r="E425" t="s">
        <v>2826</v>
      </c>
      <c r="F425" t="s">
        <v>62</v>
      </c>
      <c r="G425" t="s">
        <v>10516</v>
      </c>
    </row>
    <row r="426" spans="1:7">
      <c r="A426">
        <v>221930344</v>
      </c>
      <c r="B426" t="s">
        <v>35080</v>
      </c>
      <c r="C426" t="s">
        <v>20391</v>
      </c>
      <c r="D426" t="s">
        <v>2826</v>
      </c>
      <c r="E426" t="s">
        <v>2826</v>
      </c>
      <c r="F426" t="s">
        <v>62</v>
      </c>
      <c r="G426" t="s">
        <v>10516</v>
      </c>
    </row>
    <row r="427" spans="1:7">
      <c r="A427">
        <v>221930346</v>
      </c>
      <c r="B427" t="s">
        <v>35081</v>
      </c>
      <c r="C427" t="s">
        <v>20391</v>
      </c>
      <c r="D427" t="s">
        <v>2826</v>
      </c>
      <c r="E427" t="s">
        <v>2826</v>
      </c>
      <c r="F427" t="s">
        <v>62</v>
      </c>
      <c r="G427" t="s">
        <v>10516</v>
      </c>
    </row>
    <row r="428" spans="1:7">
      <c r="A428">
        <v>221930348</v>
      </c>
      <c r="B428" t="s">
        <v>35082</v>
      </c>
      <c r="C428" t="s">
        <v>20391</v>
      </c>
      <c r="D428" t="s">
        <v>2826</v>
      </c>
      <c r="E428" t="s">
        <v>2826</v>
      </c>
      <c r="F428" t="s">
        <v>62</v>
      </c>
      <c r="G428" t="s">
        <v>10516</v>
      </c>
    </row>
    <row r="429" spans="1:7">
      <c r="A429">
        <v>221930530</v>
      </c>
      <c r="B429" t="s">
        <v>35083</v>
      </c>
      <c r="C429" t="s">
        <v>20391</v>
      </c>
      <c r="D429" t="s">
        <v>2826</v>
      </c>
      <c r="E429" t="s">
        <v>2826</v>
      </c>
      <c r="F429" t="s">
        <v>62</v>
      </c>
      <c r="G429" t="s">
        <v>10516</v>
      </c>
    </row>
    <row r="430" spans="1:7">
      <c r="A430">
        <v>221930532</v>
      </c>
      <c r="B430" t="s">
        <v>35084</v>
      </c>
      <c r="C430" t="s">
        <v>20391</v>
      </c>
      <c r="D430" t="s">
        <v>2826</v>
      </c>
      <c r="E430" t="s">
        <v>2826</v>
      </c>
      <c r="F430" t="s">
        <v>62</v>
      </c>
      <c r="G430" t="s">
        <v>10516</v>
      </c>
    </row>
    <row r="431" spans="1:7">
      <c r="A431">
        <v>221930534</v>
      </c>
      <c r="B431" t="s">
        <v>35085</v>
      </c>
      <c r="C431" t="s">
        <v>20391</v>
      </c>
      <c r="D431" t="s">
        <v>2826</v>
      </c>
      <c r="E431" t="s">
        <v>2826</v>
      </c>
      <c r="F431" t="s">
        <v>62</v>
      </c>
      <c r="G431" t="s">
        <v>10516</v>
      </c>
    </row>
    <row r="432" spans="1:7">
      <c r="A432">
        <v>221930536</v>
      </c>
      <c r="B432" t="s">
        <v>35086</v>
      </c>
      <c r="C432" t="s">
        <v>20391</v>
      </c>
      <c r="D432" t="s">
        <v>2826</v>
      </c>
      <c r="E432" t="s">
        <v>2826</v>
      </c>
      <c r="F432" t="s">
        <v>62</v>
      </c>
      <c r="G432" t="s">
        <v>10516</v>
      </c>
    </row>
    <row r="433" spans="1:7">
      <c r="A433">
        <v>221930538</v>
      </c>
      <c r="B433" t="s">
        <v>35087</v>
      </c>
      <c r="C433" t="s">
        <v>20391</v>
      </c>
      <c r="D433" t="s">
        <v>2826</v>
      </c>
      <c r="E433" t="s">
        <v>2826</v>
      </c>
      <c r="F433" t="s">
        <v>62</v>
      </c>
      <c r="G433" t="s">
        <v>10516</v>
      </c>
    </row>
    <row r="434" spans="1:7">
      <c r="A434">
        <v>221930540</v>
      </c>
      <c r="B434" t="s">
        <v>35088</v>
      </c>
      <c r="C434" t="s">
        <v>20391</v>
      </c>
      <c r="D434" t="s">
        <v>2826</v>
      </c>
      <c r="E434" t="s">
        <v>2826</v>
      </c>
      <c r="F434" t="s">
        <v>62</v>
      </c>
      <c r="G434" t="s">
        <v>10516</v>
      </c>
    </row>
    <row r="435" spans="1:7">
      <c r="A435">
        <v>221930610</v>
      </c>
      <c r="B435" t="s">
        <v>35089</v>
      </c>
      <c r="C435" t="s">
        <v>20391</v>
      </c>
      <c r="D435" t="s">
        <v>2826</v>
      </c>
      <c r="E435" t="s">
        <v>2826</v>
      </c>
      <c r="F435" t="s">
        <v>62</v>
      </c>
      <c r="G435" t="s">
        <v>10516</v>
      </c>
    </row>
    <row r="436" spans="1:7">
      <c r="A436">
        <v>221930612</v>
      </c>
      <c r="B436" t="s">
        <v>35090</v>
      </c>
      <c r="C436" t="s">
        <v>20391</v>
      </c>
      <c r="D436" t="s">
        <v>2826</v>
      </c>
      <c r="E436" t="s">
        <v>2826</v>
      </c>
      <c r="F436" t="s">
        <v>62</v>
      </c>
      <c r="G436" t="s">
        <v>10516</v>
      </c>
    </row>
    <row r="437" spans="1:7">
      <c r="A437">
        <v>221930614</v>
      </c>
      <c r="B437" t="s">
        <v>35091</v>
      </c>
      <c r="C437" t="s">
        <v>20391</v>
      </c>
      <c r="D437" t="s">
        <v>2826</v>
      </c>
      <c r="E437" t="s">
        <v>2826</v>
      </c>
      <c r="F437" t="s">
        <v>62</v>
      </c>
      <c r="G437" t="s">
        <v>10516</v>
      </c>
    </row>
    <row r="438" spans="1:7">
      <c r="A438">
        <v>221930616</v>
      </c>
      <c r="B438" t="s">
        <v>35092</v>
      </c>
      <c r="C438" t="s">
        <v>20391</v>
      </c>
      <c r="D438" t="s">
        <v>2826</v>
      </c>
      <c r="E438" t="s">
        <v>2826</v>
      </c>
      <c r="F438" t="s">
        <v>62</v>
      </c>
      <c r="G438" t="s">
        <v>10516</v>
      </c>
    </row>
    <row r="439" spans="1:7">
      <c r="A439">
        <v>221930618</v>
      </c>
      <c r="B439" t="s">
        <v>35093</v>
      </c>
      <c r="C439" t="s">
        <v>20391</v>
      </c>
      <c r="D439" t="s">
        <v>2826</v>
      </c>
      <c r="E439" t="s">
        <v>2826</v>
      </c>
      <c r="F439" t="s">
        <v>62</v>
      </c>
      <c r="G439" t="s">
        <v>10516</v>
      </c>
    </row>
    <row r="440" spans="1:7">
      <c r="A440">
        <v>221930620</v>
      </c>
      <c r="B440" t="s">
        <v>35094</v>
      </c>
      <c r="C440" t="s">
        <v>20391</v>
      </c>
      <c r="D440" t="s">
        <v>2826</v>
      </c>
      <c r="E440" t="s">
        <v>2826</v>
      </c>
      <c r="F440" t="s">
        <v>62</v>
      </c>
      <c r="G440" t="s">
        <v>10516</v>
      </c>
    </row>
    <row r="441" spans="1:7">
      <c r="A441">
        <v>221930770</v>
      </c>
      <c r="B441" t="s">
        <v>35095</v>
      </c>
      <c r="C441" t="s">
        <v>20391</v>
      </c>
      <c r="D441" t="s">
        <v>2826</v>
      </c>
      <c r="E441" t="s">
        <v>2826</v>
      </c>
      <c r="F441" t="s">
        <v>62</v>
      </c>
      <c r="G441" t="s">
        <v>10516</v>
      </c>
    </row>
    <row r="442" spans="1:7">
      <c r="A442">
        <v>221930772</v>
      </c>
      <c r="B442" t="s">
        <v>35096</v>
      </c>
      <c r="C442" t="s">
        <v>20391</v>
      </c>
      <c r="D442" t="s">
        <v>2826</v>
      </c>
      <c r="E442" t="s">
        <v>2826</v>
      </c>
      <c r="F442" t="s">
        <v>62</v>
      </c>
      <c r="G442" t="s">
        <v>10516</v>
      </c>
    </row>
    <row r="443" spans="1:7">
      <c r="A443">
        <v>221930774</v>
      </c>
      <c r="B443" t="s">
        <v>35097</v>
      </c>
      <c r="C443" t="s">
        <v>20391</v>
      </c>
      <c r="D443" t="s">
        <v>2826</v>
      </c>
      <c r="E443" t="s">
        <v>2826</v>
      </c>
      <c r="F443" t="s">
        <v>62</v>
      </c>
      <c r="G443" t="s">
        <v>10516</v>
      </c>
    </row>
    <row r="444" spans="1:7">
      <c r="A444">
        <v>221930776</v>
      </c>
      <c r="B444" t="s">
        <v>35098</v>
      </c>
      <c r="C444" t="s">
        <v>20391</v>
      </c>
      <c r="D444" t="s">
        <v>2826</v>
      </c>
      <c r="E444" t="s">
        <v>2826</v>
      </c>
      <c r="F444" t="s">
        <v>62</v>
      </c>
      <c r="G444" t="s">
        <v>10516</v>
      </c>
    </row>
    <row r="445" spans="1:7">
      <c r="A445">
        <v>221930778</v>
      </c>
      <c r="B445" t="s">
        <v>35099</v>
      </c>
      <c r="C445" t="s">
        <v>20391</v>
      </c>
      <c r="D445" t="s">
        <v>2826</v>
      </c>
      <c r="E445" t="s">
        <v>2826</v>
      </c>
      <c r="F445" t="s">
        <v>62</v>
      </c>
      <c r="G445" t="s">
        <v>10516</v>
      </c>
    </row>
    <row r="446" spans="1:7">
      <c r="A446">
        <v>221930780</v>
      </c>
      <c r="B446" t="s">
        <v>35100</v>
      </c>
      <c r="C446" t="s">
        <v>20391</v>
      </c>
      <c r="D446" t="s">
        <v>2826</v>
      </c>
      <c r="E446" t="s">
        <v>2826</v>
      </c>
      <c r="F446" t="s">
        <v>62</v>
      </c>
      <c r="G446" t="s">
        <v>10516</v>
      </c>
    </row>
    <row r="447" spans="1:7">
      <c r="A447">
        <v>221930962</v>
      </c>
      <c r="B447" t="s">
        <v>35101</v>
      </c>
      <c r="C447" t="s">
        <v>20391</v>
      </c>
      <c r="D447" t="s">
        <v>2826</v>
      </c>
      <c r="E447" t="s">
        <v>2826</v>
      </c>
      <c r="F447" t="s">
        <v>62</v>
      </c>
      <c r="G447" t="s">
        <v>10516</v>
      </c>
    </row>
    <row r="448" spans="1:7">
      <c r="A448">
        <v>221930964</v>
      </c>
      <c r="B448" t="s">
        <v>35102</v>
      </c>
      <c r="C448" t="s">
        <v>20391</v>
      </c>
      <c r="D448" t="s">
        <v>2826</v>
      </c>
      <c r="E448" t="s">
        <v>2826</v>
      </c>
      <c r="F448" t="s">
        <v>62</v>
      </c>
      <c r="G448" t="s">
        <v>10516</v>
      </c>
    </row>
    <row r="449" spans="1:7">
      <c r="A449">
        <v>221930966</v>
      </c>
      <c r="B449" t="s">
        <v>35103</v>
      </c>
      <c r="C449" t="s">
        <v>20391</v>
      </c>
      <c r="D449" t="s">
        <v>2826</v>
      </c>
      <c r="E449" t="s">
        <v>2826</v>
      </c>
      <c r="F449" t="s">
        <v>62</v>
      </c>
      <c r="G449" t="s">
        <v>10516</v>
      </c>
    </row>
    <row r="450" spans="1:7">
      <c r="A450">
        <v>221930968</v>
      </c>
      <c r="B450" t="s">
        <v>35104</v>
      </c>
      <c r="C450" t="s">
        <v>20391</v>
      </c>
      <c r="D450" t="s">
        <v>2826</v>
      </c>
      <c r="E450" t="s">
        <v>2826</v>
      </c>
      <c r="F450" t="s">
        <v>62</v>
      </c>
      <c r="G450" t="s">
        <v>10516</v>
      </c>
    </row>
    <row r="451" spans="1:7">
      <c r="A451">
        <v>221930970</v>
      </c>
      <c r="B451" t="s">
        <v>35105</v>
      </c>
      <c r="C451" t="s">
        <v>20391</v>
      </c>
      <c r="D451" t="s">
        <v>2826</v>
      </c>
      <c r="E451" t="s">
        <v>2826</v>
      </c>
      <c r="F451" t="s">
        <v>62</v>
      </c>
      <c r="G451" t="s">
        <v>10516</v>
      </c>
    </row>
    <row r="452" spans="1:7">
      <c r="A452">
        <v>221930972</v>
      </c>
      <c r="B452" t="s">
        <v>35106</v>
      </c>
      <c r="C452" t="s">
        <v>20391</v>
      </c>
      <c r="D452" t="s">
        <v>2826</v>
      </c>
      <c r="E452" t="s">
        <v>2826</v>
      </c>
      <c r="F452" t="s">
        <v>62</v>
      </c>
      <c r="G452" t="s">
        <v>10516</v>
      </c>
    </row>
    <row r="453" spans="1:7">
      <c r="A453">
        <v>221931154</v>
      </c>
      <c r="B453" t="s">
        <v>35107</v>
      </c>
      <c r="C453" t="s">
        <v>20391</v>
      </c>
      <c r="D453" t="s">
        <v>2826</v>
      </c>
      <c r="E453" t="s">
        <v>2826</v>
      </c>
      <c r="F453" t="s">
        <v>62</v>
      </c>
      <c r="G453" t="s">
        <v>10516</v>
      </c>
    </row>
    <row r="454" spans="1:7">
      <c r="A454">
        <v>221931156</v>
      </c>
      <c r="B454" t="s">
        <v>35108</v>
      </c>
      <c r="C454" t="s">
        <v>20391</v>
      </c>
      <c r="D454" t="s">
        <v>2826</v>
      </c>
      <c r="E454" t="s">
        <v>2826</v>
      </c>
      <c r="F454" t="s">
        <v>62</v>
      </c>
      <c r="G454" t="s">
        <v>10516</v>
      </c>
    </row>
    <row r="455" spans="1:7">
      <c r="A455">
        <v>221931158</v>
      </c>
      <c r="B455" t="s">
        <v>35109</v>
      </c>
      <c r="C455" t="s">
        <v>20391</v>
      </c>
      <c r="D455" t="s">
        <v>2826</v>
      </c>
      <c r="E455" t="s">
        <v>2826</v>
      </c>
      <c r="F455" t="s">
        <v>62</v>
      </c>
      <c r="G455" t="s">
        <v>10516</v>
      </c>
    </row>
    <row r="456" spans="1:7">
      <c r="A456">
        <v>221931160</v>
      </c>
      <c r="B456" t="s">
        <v>35110</v>
      </c>
      <c r="C456" t="s">
        <v>20391</v>
      </c>
      <c r="D456" t="s">
        <v>2826</v>
      </c>
      <c r="E456" t="s">
        <v>2826</v>
      </c>
      <c r="F456" t="s">
        <v>62</v>
      </c>
      <c r="G456" t="s">
        <v>10516</v>
      </c>
    </row>
    <row r="457" spans="1:7">
      <c r="A457">
        <v>221931162</v>
      </c>
      <c r="B457" t="s">
        <v>35111</v>
      </c>
      <c r="C457" t="s">
        <v>20391</v>
      </c>
      <c r="D457" t="s">
        <v>2826</v>
      </c>
      <c r="E457" t="s">
        <v>2826</v>
      </c>
      <c r="F457" t="s">
        <v>62</v>
      </c>
      <c r="G457" t="s">
        <v>10516</v>
      </c>
    </row>
    <row r="458" spans="1:7">
      <c r="A458">
        <v>221931164</v>
      </c>
      <c r="B458" t="s">
        <v>35112</v>
      </c>
      <c r="C458" t="s">
        <v>20391</v>
      </c>
      <c r="D458" t="s">
        <v>2826</v>
      </c>
      <c r="E458" t="s">
        <v>2826</v>
      </c>
      <c r="F458" t="s">
        <v>62</v>
      </c>
      <c r="G458" t="s">
        <v>10516</v>
      </c>
    </row>
    <row r="459" spans="1:7">
      <c r="A459">
        <v>221931316</v>
      </c>
      <c r="B459" t="s">
        <v>35113</v>
      </c>
      <c r="C459" t="s">
        <v>20391</v>
      </c>
      <c r="D459" t="s">
        <v>2826</v>
      </c>
      <c r="E459" t="s">
        <v>2826</v>
      </c>
      <c r="F459" t="s">
        <v>62</v>
      </c>
      <c r="G459" t="s">
        <v>10516</v>
      </c>
    </row>
    <row r="460" spans="1:7">
      <c r="A460">
        <v>221931318</v>
      </c>
      <c r="B460" t="s">
        <v>35114</v>
      </c>
      <c r="C460" t="s">
        <v>20391</v>
      </c>
      <c r="D460" t="s">
        <v>2826</v>
      </c>
      <c r="E460" t="s">
        <v>2826</v>
      </c>
      <c r="F460" t="s">
        <v>62</v>
      </c>
      <c r="G460" t="s">
        <v>10516</v>
      </c>
    </row>
    <row r="461" spans="1:7">
      <c r="A461">
        <v>221931320</v>
      </c>
      <c r="B461" t="s">
        <v>35115</v>
      </c>
      <c r="C461" t="s">
        <v>20391</v>
      </c>
      <c r="D461" t="s">
        <v>2826</v>
      </c>
      <c r="E461" t="s">
        <v>2826</v>
      </c>
      <c r="F461" t="s">
        <v>62</v>
      </c>
      <c r="G461" t="s">
        <v>10516</v>
      </c>
    </row>
    <row r="462" spans="1:7">
      <c r="A462">
        <v>221931322</v>
      </c>
      <c r="B462" t="s">
        <v>35116</v>
      </c>
      <c r="C462" t="s">
        <v>20391</v>
      </c>
      <c r="D462" t="s">
        <v>2826</v>
      </c>
      <c r="E462" t="s">
        <v>2826</v>
      </c>
      <c r="F462" t="s">
        <v>62</v>
      </c>
      <c r="G462" t="s">
        <v>10516</v>
      </c>
    </row>
    <row r="463" spans="1:7">
      <c r="A463">
        <v>221931324</v>
      </c>
      <c r="B463" t="s">
        <v>35117</v>
      </c>
      <c r="C463" t="s">
        <v>20391</v>
      </c>
      <c r="D463" t="s">
        <v>2826</v>
      </c>
      <c r="E463" t="s">
        <v>2826</v>
      </c>
      <c r="F463" t="s">
        <v>62</v>
      </c>
      <c r="G463" t="s">
        <v>10516</v>
      </c>
    </row>
    <row r="464" spans="1:7">
      <c r="A464">
        <v>221931326</v>
      </c>
      <c r="B464" t="s">
        <v>35118</v>
      </c>
      <c r="C464" t="s">
        <v>20391</v>
      </c>
      <c r="D464" t="s">
        <v>2826</v>
      </c>
      <c r="E464" t="s">
        <v>2826</v>
      </c>
      <c r="F464" t="s">
        <v>62</v>
      </c>
      <c r="G464" t="s">
        <v>10516</v>
      </c>
    </row>
    <row r="465" spans="1:7">
      <c r="A465">
        <v>221931510</v>
      </c>
      <c r="B465" t="s">
        <v>35119</v>
      </c>
      <c r="C465" t="s">
        <v>20391</v>
      </c>
      <c r="D465" t="s">
        <v>2826</v>
      </c>
      <c r="E465" t="s">
        <v>2826</v>
      </c>
      <c r="F465" t="s">
        <v>62</v>
      </c>
      <c r="G465" t="s">
        <v>10516</v>
      </c>
    </row>
    <row r="466" spans="1:7">
      <c r="A466">
        <v>221931512</v>
      </c>
      <c r="B466" t="s">
        <v>35120</v>
      </c>
      <c r="C466" t="s">
        <v>20391</v>
      </c>
      <c r="D466" t="s">
        <v>2826</v>
      </c>
      <c r="E466" t="s">
        <v>2826</v>
      </c>
      <c r="F466" t="s">
        <v>62</v>
      </c>
      <c r="G466" t="s">
        <v>10516</v>
      </c>
    </row>
    <row r="467" spans="1:7">
      <c r="A467">
        <v>221931514</v>
      </c>
      <c r="B467" t="s">
        <v>35121</v>
      </c>
      <c r="C467" t="s">
        <v>20391</v>
      </c>
      <c r="D467" t="s">
        <v>2826</v>
      </c>
      <c r="E467" t="s">
        <v>2826</v>
      </c>
      <c r="F467" t="s">
        <v>62</v>
      </c>
      <c r="G467" t="s">
        <v>10516</v>
      </c>
    </row>
    <row r="468" spans="1:7">
      <c r="A468">
        <v>221931516</v>
      </c>
      <c r="B468" t="s">
        <v>35122</v>
      </c>
      <c r="C468" t="s">
        <v>20391</v>
      </c>
      <c r="D468" t="s">
        <v>2826</v>
      </c>
      <c r="E468" t="s">
        <v>2826</v>
      </c>
      <c r="F468" t="s">
        <v>62</v>
      </c>
      <c r="G468" t="s">
        <v>10516</v>
      </c>
    </row>
    <row r="469" spans="1:7">
      <c r="A469">
        <v>221931518</v>
      </c>
      <c r="B469" t="s">
        <v>35123</v>
      </c>
      <c r="C469" t="s">
        <v>20391</v>
      </c>
      <c r="D469" t="s">
        <v>2826</v>
      </c>
      <c r="E469" t="s">
        <v>2826</v>
      </c>
      <c r="F469" t="s">
        <v>62</v>
      </c>
      <c r="G469" t="s">
        <v>10516</v>
      </c>
    </row>
    <row r="470" spans="1:7">
      <c r="A470">
        <v>221931520</v>
      </c>
      <c r="B470" t="s">
        <v>35124</v>
      </c>
      <c r="C470" t="s">
        <v>20391</v>
      </c>
      <c r="D470" t="s">
        <v>2826</v>
      </c>
      <c r="E470" t="s">
        <v>2826</v>
      </c>
      <c r="F470" t="s">
        <v>62</v>
      </c>
      <c r="G470" t="s">
        <v>10516</v>
      </c>
    </row>
    <row r="471" spans="1:7">
      <c r="A471">
        <v>221931702</v>
      </c>
      <c r="B471" t="s">
        <v>35125</v>
      </c>
      <c r="C471" t="s">
        <v>20391</v>
      </c>
      <c r="D471" t="s">
        <v>2826</v>
      </c>
      <c r="E471" t="s">
        <v>2826</v>
      </c>
      <c r="F471" t="s">
        <v>62</v>
      </c>
      <c r="G471" t="s">
        <v>10516</v>
      </c>
    </row>
    <row r="472" spans="1:7">
      <c r="A472">
        <v>221931704</v>
      </c>
      <c r="B472" t="s">
        <v>35126</v>
      </c>
      <c r="C472" t="s">
        <v>20391</v>
      </c>
      <c r="D472" t="s">
        <v>2826</v>
      </c>
      <c r="E472" t="s">
        <v>2826</v>
      </c>
      <c r="F472" t="s">
        <v>62</v>
      </c>
      <c r="G472" t="s">
        <v>10516</v>
      </c>
    </row>
    <row r="473" spans="1:7">
      <c r="A473">
        <v>221931706</v>
      </c>
      <c r="B473" t="s">
        <v>35127</v>
      </c>
      <c r="C473" t="s">
        <v>20391</v>
      </c>
      <c r="D473" t="s">
        <v>2826</v>
      </c>
      <c r="E473" t="s">
        <v>2826</v>
      </c>
      <c r="F473" t="s">
        <v>62</v>
      </c>
      <c r="G473" t="s">
        <v>10516</v>
      </c>
    </row>
    <row r="474" spans="1:7">
      <c r="A474">
        <v>221931708</v>
      </c>
      <c r="B474" t="s">
        <v>35128</v>
      </c>
      <c r="C474" t="s">
        <v>20391</v>
      </c>
      <c r="D474" t="s">
        <v>2826</v>
      </c>
      <c r="E474" t="s">
        <v>2826</v>
      </c>
      <c r="F474" t="s">
        <v>62</v>
      </c>
      <c r="G474" t="s">
        <v>10516</v>
      </c>
    </row>
    <row r="475" spans="1:7">
      <c r="A475">
        <v>221931710</v>
      </c>
      <c r="B475" t="s">
        <v>35129</v>
      </c>
      <c r="C475" t="s">
        <v>20391</v>
      </c>
      <c r="D475" t="s">
        <v>2826</v>
      </c>
      <c r="E475" t="s">
        <v>2826</v>
      </c>
      <c r="F475" t="s">
        <v>62</v>
      </c>
      <c r="G475" t="s">
        <v>10516</v>
      </c>
    </row>
    <row r="476" spans="1:7">
      <c r="A476">
        <v>221931712</v>
      </c>
      <c r="B476" t="s">
        <v>35130</v>
      </c>
      <c r="C476" t="s">
        <v>20391</v>
      </c>
      <c r="D476" t="s">
        <v>2826</v>
      </c>
      <c r="E476" t="s">
        <v>2826</v>
      </c>
      <c r="F476" t="s">
        <v>62</v>
      </c>
      <c r="G476" t="s">
        <v>10516</v>
      </c>
    </row>
    <row r="477" spans="1:7">
      <c r="A477">
        <v>221931902</v>
      </c>
      <c r="B477" t="s">
        <v>35131</v>
      </c>
      <c r="C477" t="s">
        <v>20391</v>
      </c>
      <c r="D477" t="s">
        <v>2826</v>
      </c>
      <c r="E477" t="s">
        <v>2826</v>
      </c>
      <c r="F477" t="s">
        <v>62</v>
      </c>
      <c r="G477" t="s">
        <v>10516</v>
      </c>
    </row>
    <row r="478" spans="1:7">
      <c r="A478">
        <v>221931904</v>
      </c>
      <c r="B478" t="s">
        <v>35132</v>
      </c>
      <c r="C478" t="s">
        <v>20391</v>
      </c>
      <c r="D478" t="s">
        <v>2826</v>
      </c>
      <c r="E478" t="s">
        <v>2826</v>
      </c>
      <c r="F478" t="s">
        <v>62</v>
      </c>
      <c r="G478" t="s">
        <v>10516</v>
      </c>
    </row>
    <row r="479" spans="1:7">
      <c r="A479">
        <v>221931906</v>
      </c>
      <c r="B479" t="s">
        <v>35133</v>
      </c>
      <c r="C479" t="s">
        <v>20391</v>
      </c>
      <c r="D479" t="s">
        <v>2826</v>
      </c>
      <c r="E479" t="s">
        <v>2826</v>
      </c>
      <c r="F479" t="s">
        <v>62</v>
      </c>
      <c r="G479" t="s">
        <v>10516</v>
      </c>
    </row>
    <row r="480" spans="1:7">
      <c r="A480">
        <v>221931908</v>
      </c>
      <c r="B480" t="s">
        <v>35134</v>
      </c>
      <c r="C480" t="s">
        <v>20391</v>
      </c>
      <c r="D480" t="s">
        <v>2826</v>
      </c>
      <c r="E480" t="s">
        <v>2826</v>
      </c>
      <c r="F480" t="s">
        <v>62</v>
      </c>
      <c r="G480" t="s">
        <v>10516</v>
      </c>
    </row>
    <row r="481" spans="1:7">
      <c r="A481">
        <v>221931910</v>
      </c>
      <c r="B481" t="s">
        <v>35135</v>
      </c>
      <c r="C481" t="s">
        <v>20391</v>
      </c>
      <c r="D481" t="s">
        <v>2826</v>
      </c>
      <c r="E481" t="s">
        <v>2826</v>
      </c>
      <c r="F481" t="s">
        <v>62</v>
      </c>
      <c r="G481" t="s">
        <v>10516</v>
      </c>
    </row>
    <row r="482" spans="1:7">
      <c r="A482">
        <v>221931912</v>
      </c>
      <c r="B482" t="s">
        <v>35136</v>
      </c>
      <c r="C482" t="s">
        <v>20391</v>
      </c>
      <c r="D482" t="s">
        <v>2826</v>
      </c>
      <c r="E482" t="s">
        <v>2826</v>
      </c>
      <c r="F482" t="s">
        <v>62</v>
      </c>
      <c r="G482" t="s">
        <v>10516</v>
      </c>
    </row>
    <row r="483" spans="1:7">
      <c r="A483">
        <v>221932088</v>
      </c>
      <c r="B483" t="s">
        <v>35137</v>
      </c>
      <c r="C483" t="s">
        <v>20391</v>
      </c>
      <c r="D483" t="s">
        <v>2826</v>
      </c>
      <c r="E483" t="s">
        <v>2826</v>
      </c>
      <c r="F483" t="s">
        <v>62</v>
      </c>
      <c r="G483" t="s">
        <v>10516</v>
      </c>
    </row>
    <row r="484" spans="1:7">
      <c r="A484">
        <v>221932090</v>
      </c>
      <c r="B484" t="s">
        <v>35138</v>
      </c>
      <c r="C484" t="s">
        <v>20391</v>
      </c>
      <c r="D484" t="s">
        <v>2826</v>
      </c>
      <c r="E484" t="s">
        <v>2826</v>
      </c>
      <c r="F484" t="s">
        <v>62</v>
      </c>
      <c r="G484" t="s">
        <v>10516</v>
      </c>
    </row>
    <row r="485" spans="1:7">
      <c r="A485">
        <v>221932092</v>
      </c>
      <c r="B485" t="s">
        <v>35139</v>
      </c>
      <c r="C485" t="s">
        <v>20391</v>
      </c>
      <c r="D485" t="s">
        <v>2826</v>
      </c>
      <c r="E485" t="s">
        <v>2826</v>
      </c>
      <c r="F485" t="s">
        <v>62</v>
      </c>
      <c r="G485" t="s">
        <v>10516</v>
      </c>
    </row>
    <row r="486" spans="1:7">
      <c r="A486">
        <v>221932094</v>
      </c>
      <c r="B486" t="s">
        <v>35140</v>
      </c>
      <c r="C486" t="s">
        <v>20391</v>
      </c>
      <c r="D486" t="s">
        <v>2826</v>
      </c>
      <c r="E486" t="s">
        <v>2826</v>
      </c>
      <c r="F486" t="s">
        <v>62</v>
      </c>
      <c r="G486" t="s">
        <v>10516</v>
      </c>
    </row>
    <row r="487" spans="1:7">
      <c r="A487">
        <v>221932096</v>
      </c>
      <c r="B487" t="s">
        <v>35141</v>
      </c>
      <c r="C487" t="s">
        <v>20391</v>
      </c>
      <c r="D487" t="s">
        <v>2826</v>
      </c>
      <c r="E487" t="s">
        <v>2826</v>
      </c>
      <c r="F487" t="s">
        <v>62</v>
      </c>
      <c r="G487" t="s">
        <v>10516</v>
      </c>
    </row>
    <row r="488" spans="1:7">
      <c r="A488">
        <v>221932098</v>
      </c>
      <c r="B488" t="s">
        <v>35142</v>
      </c>
      <c r="C488" t="s">
        <v>20391</v>
      </c>
      <c r="D488" t="s">
        <v>2826</v>
      </c>
      <c r="E488" t="s">
        <v>2826</v>
      </c>
      <c r="F488" t="s">
        <v>62</v>
      </c>
      <c r="G488" t="s">
        <v>10516</v>
      </c>
    </row>
    <row r="489" spans="1:7">
      <c r="A489">
        <v>221932280</v>
      </c>
      <c r="B489" t="s">
        <v>35143</v>
      </c>
      <c r="C489" t="s">
        <v>20391</v>
      </c>
      <c r="D489" t="s">
        <v>2826</v>
      </c>
      <c r="E489" t="s">
        <v>2826</v>
      </c>
      <c r="F489" t="s">
        <v>62</v>
      </c>
      <c r="G489" t="s">
        <v>10516</v>
      </c>
    </row>
    <row r="490" spans="1:7">
      <c r="A490">
        <v>221932282</v>
      </c>
      <c r="B490" t="s">
        <v>35144</v>
      </c>
      <c r="C490" t="s">
        <v>20391</v>
      </c>
      <c r="D490" t="s">
        <v>2826</v>
      </c>
      <c r="E490" t="s">
        <v>2826</v>
      </c>
      <c r="F490" t="s">
        <v>62</v>
      </c>
      <c r="G490" t="s">
        <v>10516</v>
      </c>
    </row>
    <row r="491" spans="1:7">
      <c r="A491">
        <v>221932284</v>
      </c>
      <c r="B491" t="s">
        <v>35145</v>
      </c>
      <c r="C491" t="s">
        <v>20391</v>
      </c>
      <c r="D491" t="s">
        <v>2826</v>
      </c>
      <c r="E491" t="s">
        <v>2826</v>
      </c>
      <c r="F491" t="s">
        <v>62</v>
      </c>
      <c r="G491" t="s">
        <v>10516</v>
      </c>
    </row>
    <row r="492" spans="1:7">
      <c r="A492">
        <v>221932286</v>
      </c>
      <c r="B492" t="s">
        <v>35146</v>
      </c>
      <c r="C492" t="s">
        <v>20391</v>
      </c>
      <c r="D492" t="s">
        <v>2826</v>
      </c>
      <c r="E492" t="s">
        <v>2826</v>
      </c>
      <c r="F492" t="s">
        <v>62</v>
      </c>
      <c r="G492" t="s">
        <v>10516</v>
      </c>
    </row>
    <row r="493" spans="1:7">
      <c r="A493">
        <v>221932288</v>
      </c>
      <c r="B493" t="s">
        <v>35147</v>
      </c>
      <c r="C493" t="s">
        <v>20391</v>
      </c>
      <c r="D493" t="s">
        <v>2826</v>
      </c>
      <c r="E493" t="s">
        <v>2826</v>
      </c>
      <c r="F493" t="s">
        <v>62</v>
      </c>
      <c r="G493" t="s">
        <v>10516</v>
      </c>
    </row>
    <row r="494" spans="1:7">
      <c r="A494">
        <v>221932290</v>
      </c>
      <c r="B494" t="s">
        <v>35148</v>
      </c>
      <c r="C494" t="s">
        <v>20391</v>
      </c>
      <c r="D494" t="s">
        <v>2826</v>
      </c>
      <c r="E494" t="s">
        <v>2826</v>
      </c>
      <c r="F494" t="s">
        <v>62</v>
      </c>
      <c r="G494" t="s">
        <v>10516</v>
      </c>
    </row>
    <row r="495" spans="1:7">
      <c r="A495">
        <v>221932468</v>
      </c>
      <c r="B495" t="s">
        <v>35149</v>
      </c>
      <c r="C495" t="s">
        <v>20391</v>
      </c>
      <c r="D495" t="s">
        <v>2826</v>
      </c>
      <c r="E495" t="s">
        <v>2826</v>
      </c>
      <c r="F495" t="s">
        <v>62</v>
      </c>
      <c r="G495" t="s">
        <v>10516</v>
      </c>
    </row>
    <row r="496" spans="1:7">
      <c r="A496">
        <v>221932470</v>
      </c>
      <c r="B496" t="s">
        <v>35150</v>
      </c>
      <c r="C496" t="s">
        <v>20391</v>
      </c>
      <c r="D496" t="s">
        <v>2826</v>
      </c>
      <c r="E496" t="s">
        <v>2826</v>
      </c>
      <c r="F496" t="s">
        <v>62</v>
      </c>
      <c r="G496" t="s">
        <v>10516</v>
      </c>
    </row>
    <row r="497" spans="1:7">
      <c r="A497">
        <v>221932472</v>
      </c>
      <c r="B497" t="s">
        <v>35151</v>
      </c>
      <c r="C497" t="s">
        <v>20391</v>
      </c>
      <c r="D497" t="s">
        <v>2826</v>
      </c>
      <c r="E497" t="s">
        <v>2826</v>
      </c>
      <c r="F497" t="s">
        <v>62</v>
      </c>
      <c r="G497" t="s">
        <v>10516</v>
      </c>
    </row>
    <row r="498" spans="1:7">
      <c r="A498">
        <v>221932474</v>
      </c>
      <c r="B498" t="s">
        <v>35152</v>
      </c>
      <c r="C498" t="s">
        <v>20391</v>
      </c>
      <c r="D498" t="s">
        <v>2826</v>
      </c>
      <c r="E498" t="s">
        <v>2826</v>
      </c>
      <c r="F498" t="s">
        <v>62</v>
      </c>
      <c r="G498" t="s">
        <v>10516</v>
      </c>
    </row>
    <row r="499" spans="1:7">
      <c r="A499">
        <v>221932476</v>
      </c>
      <c r="B499" t="s">
        <v>35153</v>
      </c>
      <c r="C499" t="s">
        <v>20391</v>
      </c>
      <c r="D499" t="s">
        <v>2826</v>
      </c>
      <c r="E499" t="s">
        <v>2826</v>
      </c>
      <c r="F499" t="s">
        <v>62</v>
      </c>
      <c r="G499" t="s">
        <v>10516</v>
      </c>
    </row>
    <row r="500" spans="1:7">
      <c r="A500">
        <v>221932478</v>
      </c>
      <c r="B500" t="s">
        <v>35154</v>
      </c>
      <c r="C500" t="s">
        <v>20391</v>
      </c>
      <c r="D500" t="s">
        <v>2826</v>
      </c>
      <c r="E500" t="s">
        <v>2826</v>
      </c>
      <c r="F500" t="s">
        <v>62</v>
      </c>
      <c r="G500" t="s">
        <v>10516</v>
      </c>
    </row>
    <row r="501" spans="1:7">
      <c r="A501">
        <v>221932632</v>
      </c>
      <c r="B501" t="s">
        <v>35155</v>
      </c>
      <c r="C501" t="s">
        <v>20391</v>
      </c>
      <c r="D501" t="s">
        <v>2826</v>
      </c>
      <c r="E501" t="s">
        <v>2826</v>
      </c>
      <c r="F501" t="s">
        <v>62</v>
      </c>
      <c r="G501" t="s">
        <v>10516</v>
      </c>
    </row>
    <row r="502" spans="1:7">
      <c r="A502">
        <v>221932634</v>
      </c>
      <c r="B502" t="s">
        <v>35156</v>
      </c>
      <c r="C502" t="s">
        <v>20391</v>
      </c>
      <c r="D502" t="s">
        <v>2826</v>
      </c>
      <c r="E502" t="s">
        <v>2826</v>
      </c>
      <c r="F502" t="s">
        <v>62</v>
      </c>
      <c r="G502" t="s">
        <v>10516</v>
      </c>
    </row>
    <row r="503" spans="1:7">
      <c r="A503">
        <v>221932636</v>
      </c>
      <c r="B503" t="s">
        <v>35157</v>
      </c>
      <c r="C503" t="s">
        <v>20391</v>
      </c>
      <c r="D503" t="s">
        <v>2826</v>
      </c>
      <c r="E503" t="s">
        <v>2826</v>
      </c>
      <c r="F503" t="s">
        <v>62</v>
      </c>
      <c r="G503" t="s">
        <v>10516</v>
      </c>
    </row>
    <row r="504" spans="1:7">
      <c r="A504">
        <v>221932638</v>
      </c>
      <c r="B504" t="s">
        <v>35158</v>
      </c>
      <c r="C504" t="s">
        <v>20391</v>
      </c>
      <c r="D504" t="s">
        <v>2826</v>
      </c>
      <c r="E504" t="s">
        <v>2826</v>
      </c>
      <c r="F504" t="s">
        <v>62</v>
      </c>
      <c r="G504" t="s">
        <v>10516</v>
      </c>
    </row>
    <row r="505" spans="1:7">
      <c r="A505">
        <v>221932640</v>
      </c>
      <c r="B505" t="s">
        <v>35159</v>
      </c>
      <c r="C505" t="s">
        <v>20391</v>
      </c>
      <c r="D505" t="s">
        <v>2826</v>
      </c>
      <c r="E505" t="s">
        <v>2826</v>
      </c>
      <c r="F505" t="s">
        <v>62</v>
      </c>
      <c r="G505" t="s">
        <v>10516</v>
      </c>
    </row>
    <row r="506" spans="1:7">
      <c r="A506">
        <v>221932642</v>
      </c>
      <c r="B506" t="s">
        <v>35160</v>
      </c>
      <c r="C506" t="s">
        <v>20391</v>
      </c>
      <c r="D506" t="s">
        <v>2826</v>
      </c>
      <c r="E506" t="s">
        <v>2826</v>
      </c>
      <c r="F506" t="s">
        <v>62</v>
      </c>
      <c r="G506" t="s">
        <v>10516</v>
      </c>
    </row>
    <row r="507" spans="1:7">
      <c r="A507">
        <v>221928938</v>
      </c>
      <c r="B507" t="s">
        <v>35161</v>
      </c>
      <c r="C507" t="s">
        <v>20391</v>
      </c>
      <c r="D507" t="s">
        <v>2826</v>
      </c>
      <c r="E507" t="s">
        <v>2826</v>
      </c>
      <c r="F507" t="s">
        <v>62</v>
      </c>
      <c r="G507" t="s">
        <v>10516</v>
      </c>
    </row>
    <row r="508" spans="1:7">
      <c r="A508">
        <v>221928940</v>
      </c>
      <c r="B508" t="s">
        <v>35162</v>
      </c>
      <c r="C508" t="s">
        <v>20391</v>
      </c>
      <c r="D508" t="s">
        <v>2826</v>
      </c>
      <c r="E508" t="s">
        <v>2826</v>
      </c>
      <c r="F508" t="s">
        <v>62</v>
      </c>
      <c r="G508" t="s">
        <v>10516</v>
      </c>
    </row>
    <row r="509" spans="1:7">
      <c r="A509">
        <v>221928942</v>
      </c>
      <c r="B509" t="s">
        <v>35163</v>
      </c>
      <c r="C509" t="s">
        <v>20391</v>
      </c>
      <c r="D509" t="s">
        <v>2826</v>
      </c>
      <c r="E509" t="s">
        <v>2826</v>
      </c>
      <c r="F509" t="s">
        <v>62</v>
      </c>
      <c r="G509" t="s">
        <v>10516</v>
      </c>
    </row>
    <row r="510" spans="1:7">
      <c r="A510">
        <v>221928944</v>
      </c>
      <c r="B510" t="s">
        <v>35164</v>
      </c>
      <c r="C510" t="s">
        <v>20391</v>
      </c>
      <c r="D510" t="s">
        <v>2826</v>
      </c>
      <c r="E510" t="s">
        <v>2826</v>
      </c>
      <c r="F510" t="s">
        <v>62</v>
      </c>
      <c r="G510" t="s">
        <v>10516</v>
      </c>
    </row>
    <row r="511" spans="1:7">
      <c r="A511">
        <v>221928946</v>
      </c>
      <c r="B511" t="s">
        <v>35165</v>
      </c>
      <c r="C511" t="s">
        <v>20391</v>
      </c>
      <c r="D511" t="s">
        <v>2826</v>
      </c>
      <c r="E511" t="s">
        <v>2826</v>
      </c>
      <c r="F511" t="s">
        <v>62</v>
      </c>
      <c r="G511" t="s">
        <v>10516</v>
      </c>
    </row>
    <row r="512" spans="1:7">
      <c r="A512">
        <v>221928948</v>
      </c>
      <c r="B512" t="s">
        <v>35166</v>
      </c>
      <c r="C512" t="s">
        <v>20391</v>
      </c>
      <c r="D512" t="s">
        <v>2826</v>
      </c>
      <c r="E512" t="s">
        <v>2826</v>
      </c>
      <c r="F512" t="s">
        <v>62</v>
      </c>
      <c r="G512" t="s">
        <v>10516</v>
      </c>
    </row>
    <row r="513" spans="1:7">
      <c r="A513">
        <v>221929130</v>
      </c>
      <c r="B513" t="s">
        <v>35167</v>
      </c>
      <c r="C513" t="s">
        <v>20391</v>
      </c>
      <c r="D513" t="s">
        <v>2826</v>
      </c>
      <c r="E513" t="s">
        <v>2826</v>
      </c>
      <c r="F513" t="s">
        <v>62</v>
      </c>
      <c r="G513" t="s">
        <v>10516</v>
      </c>
    </row>
    <row r="514" spans="1:7">
      <c r="A514">
        <v>221929132</v>
      </c>
      <c r="B514" t="s">
        <v>35168</v>
      </c>
      <c r="C514" t="s">
        <v>20391</v>
      </c>
      <c r="D514" t="s">
        <v>2826</v>
      </c>
      <c r="E514" t="s">
        <v>2826</v>
      </c>
      <c r="F514" t="s">
        <v>62</v>
      </c>
      <c r="G514" t="s">
        <v>10516</v>
      </c>
    </row>
    <row r="515" spans="1:7">
      <c r="A515">
        <v>221929134</v>
      </c>
      <c r="B515" t="s">
        <v>35169</v>
      </c>
      <c r="C515" t="s">
        <v>20391</v>
      </c>
      <c r="D515" t="s">
        <v>2826</v>
      </c>
      <c r="E515" t="s">
        <v>2826</v>
      </c>
      <c r="F515" t="s">
        <v>62</v>
      </c>
      <c r="G515" t="s">
        <v>10516</v>
      </c>
    </row>
    <row r="516" spans="1:7">
      <c r="A516">
        <v>221929136</v>
      </c>
      <c r="B516" t="s">
        <v>35170</v>
      </c>
      <c r="C516" t="s">
        <v>20391</v>
      </c>
      <c r="D516" t="s">
        <v>2826</v>
      </c>
      <c r="E516" t="s">
        <v>2826</v>
      </c>
      <c r="F516" t="s">
        <v>62</v>
      </c>
      <c r="G516" t="s">
        <v>10516</v>
      </c>
    </row>
    <row r="517" spans="1:7">
      <c r="A517">
        <v>221929138</v>
      </c>
      <c r="B517" t="s">
        <v>35171</v>
      </c>
      <c r="C517" t="s">
        <v>20391</v>
      </c>
      <c r="D517" t="s">
        <v>2826</v>
      </c>
      <c r="E517" t="s">
        <v>2826</v>
      </c>
      <c r="F517" t="s">
        <v>62</v>
      </c>
      <c r="G517" t="s">
        <v>10516</v>
      </c>
    </row>
    <row r="518" spans="1:7">
      <c r="A518">
        <v>221929140</v>
      </c>
      <c r="B518" t="s">
        <v>35172</v>
      </c>
      <c r="C518" t="s">
        <v>20391</v>
      </c>
      <c r="D518" t="s">
        <v>2826</v>
      </c>
      <c r="E518" t="s">
        <v>2826</v>
      </c>
      <c r="F518" t="s">
        <v>62</v>
      </c>
      <c r="G518" t="s">
        <v>10516</v>
      </c>
    </row>
    <row r="519" spans="1:7">
      <c r="A519">
        <v>221929322</v>
      </c>
      <c r="B519" t="s">
        <v>35173</v>
      </c>
      <c r="C519" t="s">
        <v>20391</v>
      </c>
      <c r="D519" t="s">
        <v>2826</v>
      </c>
      <c r="E519" t="s">
        <v>2826</v>
      </c>
      <c r="F519" t="s">
        <v>62</v>
      </c>
      <c r="G519" t="s">
        <v>10516</v>
      </c>
    </row>
    <row r="520" spans="1:7">
      <c r="A520">
        <v>221929324</v>
      </c>
      <c r="B520" t="s">
        <v>35174</v>
      </c>
      <c r="C520" t="s">
        <v>20391</v>
      </c>
      <c r="D520" t="s">
        <v>2826</v>
      </c>
      <c r="E520" t="s">
        <v>2826</v>
      </c>
      <c r="F520" t="s">
        <v>62</v>
      </c>
      <c r="G520" t="s">
        <v>10516</v>
      </c>
    </row>
    <row r="521" spans="1:7">
      <c r="A521">
        <v>221929326</v>
      </c>
      <c r="B521" t="s">
        <v>35175</v>
      </c>
      <c r="C521" t="s">
        <v>20391</v>
      </c>
      <c r="D521" t="s">
        <v>2826</v>
      </c>
      <c r="E521" t="s">
        <v>2826</v>
      </c>
      <c r="F521" t="s">
        <v>62</v>
      </c>
      <c r="G521" t="s">
        <v>10516</v>
      </c>
    </row>
    <row r="522" spans="1:7">
      <c r="A522">
        <v>221929328</v>
      </c>
      <c r="B522" t="s">
        <v>35176</v>
      </c>
      <c r="C522" t="s">
        <v>20391</v>
      </c>
      <c r="D522" t="s">
        <v>2826</v>
      </c>
      <c r="E522" t="s">
        <v>2826</v>
      </c>
      <c r="F522" t="s">
        <v>62</v>
      </c>
      <c r="G522" t="s">
        <v>10516</v>
      </c>
    </row>
    <row r="523" spans="1:7">
      <c r="A523">
        <v>221929330</v>
      </c>
      <c r="B523" t="s">
        <v>35177</v>
      </c>
      <c r="C523" t="s">
        <v>20391</v>
      </c>
      <c r="D523" t="s">
        <v>2826</v>
      </c>
      <c r="E523" t="s">
        <v>2826</v>
      </c>
      <c r="F523" t="s">
        <v>62</v>
      </c>
      <c r="G523" t="s">
        <v>10516</v>
      </c>
    </row>
    <row r="524" spans="1:7">
      <c r="A524">
        <v>221929332</v>
      </c>
      <c r="B524" t="s">
        <v>35178</v>
      </c>
      <c r="C524" t="s">
        <v>20391</v>
      </c>
      <c r="D524" t="s">
        <v>2826</v>
      </c>
      <c r="E524" t="s">
        <v>2826</v>
      </c>
      <c r="F524" t="s">
        <v>62</v>
      </c>
      <c r="G524" t="s">
        <v>10516</v>
      </c>
    </row>
    <row r="525" spans="1:7">
      <c r="A525">
        <v>221929514</v>
      </c>
      <c r="B525" t="s">
        <v>35179</v>
      </c>
      <c r="C525" t="s">
        <v>20391</v>
      </c>
      <c r="D525" t="s">
        <v>2826</v>
      </c>
      <c r="E525" t="s">
        <v>2826</v>
      </c>
      <c r="F525" t="s">
        <v>62</v>
      </c>
      <c r="G525" t="s">
        <v>10516</v>
      </c>
    </row>
    <row r="526" spans="1:7">
      <c r="A526">
        <v>221929516</v>
      </c>
      <c r="B526" t="s">
        <v>35180</v>
      </c>
      <c r="C526" t="s">
        <v>20391</v>
      </c>
      <c r="D526" t="s">
        <v>2826</v>
      </c>
      <c r="E526" t="s">
        <v>2826</v>
      </c>
      <c r="F526" t="s">
        <v>62</v>
      </c>
      <c r="G526" t="s">
        <v>10516</v>
      </c>
    </row>
    <row r="527" spans="1:7">
      <c r="A527">
        <v>221929518</v>
      </c>
      <c r="B527" t="s">
        <v>35181</v>
      </c>
      <c r="C527" t="s">
        <v>20391</v>
      </c>
      <c r="D527" t="s">
        <v>2826</v>
      </c>
      <c r="E527" t="s">
        <v>2826</v>
      </c>
      <c r="F527" t="s">
        <v>62</v>
      </c>
      <c r="G527" t="s">
        <v>10516</v>
      </c>
    </row>
    <row r="528" spans="1:7">
      <c r="A528">
        <v>221929520</v>
      </c>
      <c r="B528" t="s">
        <v>35182</v>
      </c>
      <c r="C528" t="s">
        <v>20391</v>
      </c>
      <c r="D528" t="s">
        <v>2826</v>
      </c>
      <c r="E528" t="s">
        <v>2826</v>
      </c>
      <c r="F528" t="s">
        <v>62</v>
      </c>
      <c r="G528" t="s">
        <v>10516</v>
      </c>
    </row>
    <row r="529" spans="1:7">
      <c r="A529">
        <v>221929522</v>
      </c>
      <c r="B529" t="s">
        <v>35183</v>
      </c>
      <c r="C529" t="s">
        <v>20391</v>
      </c>
      <c r="D529" t="s">
        <v>2826</v>
      </c>
      <c r="E529" t="s">
        <v>2826</v>
      </c>
      <c r="F529" t="s">
        <v>62</v>
      </c>
      <c r="G529" t="s">
        <v>10516</v>
      </c>
    </row>
    <row r="530" spans="1:7">
      <c r="A530">
        <v>221929524</v>
      </c>
      <c r="B530" t="s">
        <v>35184</v>
      </c>
      <c r="C530" t="s">
        <v>20391</v>
      </c>
      <c r="D530" t="s">
        <v>2826</v>
      </c>
      <c r="E530" t="s">
        <v>2826</v>
      </c>
      <c r="F530" t="s">
        <v>62</v>
      </c>
      <c r="G530" t="s">
        <v>10516</v>
      </c>
    </row>
    <row r="531" spans="1:7">
      <c r="A531">
        <v>221929586</v>
      </c>
      <c r="B531" t="s">
        <v>35185</v>
      </c>
      <c r="C531" t="s">
        <v>20391</v>
      </c>
      <c r="D531" t="s">
        <v>2826</v>
      </c>
      <c r="E531" t="s">
        <v>2826</v>
      </c>
      <c r="F531" t="s">
        <v>62</v>
      </c>
      <c r="G531" t="s">
        <v>10516</v>
      </c>
    </row>
    <row r="532" spans="1:7">
      <c r="A532">
        <v>221929588</v>
      </c>
      <c r="B532" t="s">
        <v>35186</v>
      </c>
      <c r="C532" t="s">
        <v>20391</v>
      </c>
      <c r="D532" t="s">
        <v>2826</v>
      </c>
      <c r="E532" t="s">
        <v>2826</v>
      </c>
      <c r="F532" t="s">
        <v>62</v>
      </c>
      <c r="G532" t="s">
        <v>10516</v>
      </c>
    </row>
    <row r="533" spans="1:7">
      <c r="A533">
        <v>221929590</v>
      </c>
      <c r="B533" t="s">
        <v>35187</v>
      </c>
      <c r="C533" t="s">
        <v>20391</v>
      </c>
      <c r="D533" t="s">
        <v>2826</v>
      </c>
      <c r="E533" t="s">
        <v>2826</v>
      </c>
      <c r="F533" t="s">
        <v>62</v>
      </c>
      <c r="G533" t="s">
        <v>10516</v>
      </c>
    </row>
    <row r="534" spans="1:7">
      <c r="A534">
        <v>221929592</v>
      </c>
      <c r="B534" t="s">
        <v>35188</v>
      </c>
      <c r="C534" t="s">
        <v>20391</v>
      </c>
      <c r="D534" t="s">
        <v>2826</v>
      </c>
      <c r="E534" t="s">
        <v>2826</v>
      </c>
      <c r="F534" t="s">
        <v>62</v>
      </c>
      <c r="G534" t="s">
        <v>10516</v>
      </c>
    </row>
    <row r="535" spans="1:7">
      <c r="A535">
        <v>221929774</v>
      </c>
      <c r="B535" t="s">
        <v>35189</v>
      </c>
      <c r="C535" t="s">
        <v>20391</v>
      </c>
      <c r="D535" t="s">
        <v>2826</v>
      </c>
      <c r="E535" t="s">
        <v>2826</v>
      </c>
      <c r="F535" t="s">
        <v>62</v>
      </c>
      <c r="G535" t="s">
        <v>10516</v>
      </c>
    </row>
    <row r="536" spans="1:7">
      <c r="A536">
        <v>221929776</v>
      </c>
      <c r="B536" t="s">
        <v>35190</v>
      </c>
      <c r="C536" t="s">
        <v>20391</v>
      </c>
      <c r="D536" t="s">
        <v>2826</v>
      </c>
      <c r="E536" t="s">
        <v>2826</v>
      </c>
      <c r="F536" t="s">
        <v>62</v>
      </c>
      <c r="G536" t="s">
        <v>10516</v>
      </c>
    </row>
    <row r="537" spans="1:7">
      <c r="A537">
        <v>221929778</v>
      </c>
      <c r="B537" t="s">
        <v>35191</v>
      </c>
      <c r="C537" t="s">
        <v>20391</v>
      </c>
      <c r="D537" t="s">
        <v>2826</v>
      </c>
      <c r="E537" t="s">
        <v>2826</v>
      </c>
      <c r="F537" t="s">
        <v>62</v>
      </c>
      <c r="G537" t="s">
        <v>10516</v>
      </c>
    </row>
    <row r="538" spans="1:7">
      <c r="A538">
        <v>221929780</v>
      </c>
      <c r="B538" t="s">
        <v>35192</v>
      </c>
      <c r="C538" t="s">
        <v>20391</v>
      </c>
      <c r="D538" t="s">
        <v>2826</v>
      </c>
      <c r="E538" t="s">
        <v>2826</v>
      </c>
      <c r="F538" t="s">
        <v>62</v>
      </c>
      <c r="G538" t="s">
        <v>10516</v>
      </c>
    </row>
    <row r="539" spans="1:7">
      <c r="A539">
        <v>221929782</v>
      </c>
      <c r="B539" t="s">
        <v>35193</v>
      </c>
      <c r="C539" t="s">
        <v>20391</v>
      </c>
      <c r="D539" t="s">
        <v>2826</v>
      </c>
      <c r="E539" t="s">
        <v>2826</v>
      </c>
      <c r="F539" t="s">
        <v>62</v>
      </c>
      <c r="G539" t="s">
        <v>10516</v>
      </c>
    </row>
    <row r="540" spans="1:7">
      <c r="A540">
        <v>221929784</v>
      </c>
      <c r="B540" t="s">
        <v>35194</v>
      </c>
      <c r="C540" t="s">
        <v>20391</v>
      </c>
      <c r="D540" t="s">
        <v>2826</v>
      </c>
      <c r="E540" t="s">
        <v>2826</v>
      </c>
      <c r="F540" t="s">
        <v>62</v>
      </c>
      <c r="G540" t="s">
        <v>10516</v>
      </c>
    </row>
    <row r="541" spans="1:7">
      <c r="A541">
        <v>221929966</v>
      </c>
      <c r="B541" t="s">
        <v>35195</v>
      </c>
      <c r="C541" t="s">
        <v>20391</v>
      </c>
      <c r="D541" t="s">
        <v>2826</v>
      </c>
      <c r="E541" t="s">
        <v>2826</v>
      </c>
      <c r="F541" t="s">
        <v>62</v>
      </c>
      <c r="G541" t="s">
        <v>10516</v>
      </c>
    </row>
    <row r="542" spans="1:7">
      <c r="A542">
        <v>221929968</v>
      </c>
      <c r="B542" t="s">
        <v>35196</v>
      </c>
      <c r="C542" t="s">
        <v>20391</v>
      </c>
      <c r="D542" t="s">
        <v>2826</v>
      </c>
      <c r="E542" t="s">
        <v>2826</v>
      </c>
      <c r="F542" t="s">
        <v>62</v>
      </c>
      <c r="G542" t="s">
        <v>10516</v>
      </c>
    </row>
    <row r="543" spans="1:7">
      <c r="A543">
        <v>221929970</v>
      </c>
      <c r="B543" t="s">
        <v>35197</v>
      </c>
      <c r="C543" t="s">
        <v>20391</v>
      </c>
      <c r="D543" t="s">
        <v>2826</v>
      </c>
      <c r="E543" t="s">
        <v>2826</v>
      </c>
      <c r="F543" t="s">
        <v>62</v>
      </c>
      <c r="G543" t="s">
        <v>10516</v>
      </c>
    </row>
    <row r="544" spans="1:7">
      <c r="A544">
        <v>221929972</v>
      </c>
      <c r="B544" t="s">
        <v>35198</v>
      </c>
      <c r="C544" t="s">
        <v>20391</v>
      </c>
      <c r="D544" t="s">
        <v>2826</v>
      </c>
      <c r="E544" t="s">
        <v>2826</v>
      </c>
      <c r="F544" t="s">
        <v>62</v>
      </c>
      <c r="G544" t="s">
        <v>10516</v>
      </c>
    </row>
    <row r="545" spans="1:7">
      <c r="A545">
        <v>221929974</v>
      </c>
      <c r="B545" t="s">
        <v>35199</v>
      </c>
      <c r="C545" t="s">
        <v>20391</v>
      </c>
      <c r="D545" t="s">
        <v>2826</v>
      </c>
      <c r="E545" t="s">
        <v>2826</v>
      </c>
      <c r="F545" t="s">
        <v>62</v>
      </c>
      <c r="G545" t="s">
        <v>10516</v>
      </c>
    </row>
    <row r="546" spans="1:7">
      <c r="A546">
        <v>221929976</v>
      </c>
      <c r="B546" t="s">
        <v>35200</v>
      </c>
      <c r="C546" t="s">
        <v>20391</v>
      </c>
      <c r="D546" t="s">
        <v>2826</v>
      </c>
      <c r="E546" t="s">
        <v>2826</v>
      </c>
      <c r="F546" t="s">
        <v>62</v>
      </c>
      <c r="G546" t="s">
        <v>10516</v>
      </c>
    </row>
    <row r="547" spans="1:7">
      <c r="A547">
        <v>221930158</v>
      </c>
      <c r="B547" t="s">
        <v>35201</v>
      </c>
      <c r="C547" t="s">
        <v>20391</v>
      </c>
      <c r="D547" t="s">
        <v>2826</v>
      </c>
      <c r="E547" t="s">
        <v>2826</v>
      </c>
      <c r="F547" t="s">
        <v>62</v>
      </c>
      <c r="G547" t="s">
        <v>10516</v>
      </c>
    </row>
    <row r="548" spans="1:7">
      <c r="A548">
        <v>221930160</v>
      </c>
      <c r="B548" t="s">
        <v>35202</v>
      </c>
      <c r="C548" t="s">
        <v>20391</v>
      </c>
      <c r="D548" t="s">
        <v>2826</v>
      </c>
      <c r="E548" t="s">
        <v>2826</v>
      </c>
      <c r="F548" t="s">
        <v>62</v>
      </c>
      <c r="G548" t="s">
        <v>10516</v>
      </c>
    </row>
    <row r="549" spans="1:7">
      <c r="A549">
        <v>221930162</v>
      </c>
      <c r="B549" t="s">
        <v>35203</v>
      </c>
      <c r="C549" t="s">
        <v>20391</v>
      </c>
      <c r="D549" t="s">
        <v>2826</v>
      </c>
      <c r="E549" t="s">
        <v>2826</v>
      </c>
      <c r="F549" t="s">
        <v>62</v>
      </c>
      <c r="G549" t="s">
        <v>10516</v>
      </c>
    </row>
    <row r="550" spans="1:7">
      <c r="A550">
        <v>221930164</v>
      </c>
      <c r="B550" t="s">
        <v>35204</v>
      </c>
      <c r="C550" t="s">
        <v>20391</v>
      </c>
      <c r="D550" t="s">
        <v>2826</v>
      </c>
      <c r="E550" t="s">
        <v>2826</v>
      </c>
      <c r="F550" t="s">
        <v>62</v>
      </c>
      <c r="G550" t="s">
        <v>10516</v>
      </c>
    </row>
    <row r="551" spans="1:7">
      <c r="A551">
        <v>221930166</v>
      </c>
      <c r="B551" t="s">
        <v>35205</v>
      </c>
      <c r="C551" t="s">
        <v>20391</v>
      </c>
      <c r="D551" t="s">
        <v>2826</v>
      </c>
      <c r="E551" t="s">
        <v>2826</v>
      </c>
      <c r="F551" t="s">
        <v>62</v>
      </c>
      <c r="G551" t="s">
        <v>10516</v>
      </c>
    </row>
    <row r="552" spans="1:7">
      <c r="A552">
        <v>221930168</v>
      </c>
      <c r="B552" t="s">
        <v>35206</v>
      </c>
      <c r="C552" t="s">
        <v>20391</v>
      </c>
      <c r="D552" t="s">
        <v>2826</v>
      </c>
      <c r="E552" t="s">
        <v>2826</v>
      </c>
      <c r="F552" t="s">
        <v>62</v>
      </c>
      <c r="G552" t="s">
        <v>10516</v>
      </c>
    </row>
    <row r="553" spans="1:7">
      <c r="A553">
        <v>221930350</v>
      </c>
      <c r="B553" t="s">
        <v>35207</v>
      </c>
      <c r="C553" t="s">
        <v>20391</v>
      </c>
      <c r="D553" t="s">
        <v>2826</v>
      </c>
      <c r="E553" t="s">
        <v>2826</v>
      </c>
      <c r="F553" t="s">
        <v>62</v>
      </c>
      <c r="G553" t="s">
        <v>10516</v>
      </c>
    </row>
    <row r="554" spans="1:7">
      <c r="A554">
        <v>221930352</v>
      </c>
      <c r="B554" t="s">
        <v>35208</v>
      </c>
      <c r="C554" t="s">
        <v>20391</v>
      </c>
      <c r="D554" t="s">
        <v>2826</v>
      </c>
      <c r="E554" t="s">
        <v>2826</v>
      </c>
      <c r="F554" t="s">
        <v>62</v>
      </c>
      <c r="G554" t="s">
        <v>10516</v>
      </c>
    </row>
    <row r="555" spans="1:7">
      <c r="A555">
        <v>221930354</v>
      </c>
      <c r="B555" t="s">
        <v>35209</v>
      </c>
      <c r="C555" t="s">
        <v>20391</v>
      </c>
      <c r="D555" t="s">
        <v>2826</v>
      </c>
      <c r="E555" t="s">
        <v>2826</v>
      </c>
      <c r="F555" t="s">
        <v>62</v>
      </c>
      <c r="G555" t="s">
        <v>10516</v>
      </c>
    </row>
    <row r="556" spans="1:7">
      <c r="A556">
        <v>221930356</v>
      </c>
      <c r="B556" t="s">
        <v>35210</v>
      </c>
      <c r="C556" t="s">
        <v>20391</v>
      </c>
      <c r="D556" t="s">
        <v>2826</v>
      </c>
      <c r="E556" t="s">
        <v>2826</v>
      </c>
      <c r="F556" t="s">
        <v>62</v>
      </c>
      <c r="G556" t="s">
        <v>10516</v>
      </c>
    </row>
    <row r="557" spans="1:7">
      <c r="A557">
        <v>221930358</v>
      </c>
      <c r="B557" t="s">
        <v>35211</v>
      </c>
      <c r="C557" t="s">
        <v>20391</v>
      </c>
      <c r="D557" t="s">
        <v>2826</v>
      </c>
      <c r="E557" t="s">
        <v>2826</v>
      </c>
      <c r="F557" t="s">
        <v>62</v>
      </c>
      <c r="G557" t="s">
        <v>10516</v>
      </c>
    </row>
    <row r="558" spans="1:7">
      <c r="A558">
        <v>221930360</v>
      </c>
      <c r="B558" t="s">
        <v>35212</v>
      </c>
      <c r="C558" t="s">
        <v>20391</v>
      </c>
      <c r="D558" t="s">
        <v>2826</v>
      </c>
      <c r="E558" t="s">
        <v>2826</v>
      </c>
      <c r="F558" t="s">
        <v>62</v>
      </c>
      <c r="G558" t="s">
        <v>10516</v>
      </c>
    </row>
    <row r="559" spans="1:7">
      <c r="A559">
        <v>221930542</v>
      </c>
      <c r="B559" t="s">
        <v>35213</v>
      </c>
      <c r="C559" t="s">
        <v>20391</v>
      </c>
      <c r="D559" t="s">
        <v>2826</v>
      </c>
      <c r="E559" t="s">
        <v>2826</v>
      </c>
      <c r="F559" t="s">
        <v>62</v>
      </c>
      <c r="G559" t="s">
        <v>10516</v>
      </c>
    </row>
    <row r="560" spans="1:7">
      <c r="A560">
        <v>221930544</v>
      </c>
      <c r="B560" t="s">
        <v>35214</v>
      </c>
      <c r="C560" t="s">
        <v>20391</v>
      </c>
      <c r="D560" t="s">
        <v>2826</v>
      </c>
      <c r="E560" t="s">
        <v>2826</v>
      </c>
      <c r="F560" t="s">
        <v>62</v>
      </c>
      <c r="G560" t="s">
        <v>10516</v>
      </c>
    </row>
    <row r="561" spans="1:7">
      <c r="A561">
        <v>221930546</v>
      </c>
      <c r="B561" t="s">
        <v>35215</v>
      </c>
      <c r="C561" t="s">
        <v>20391</v>
      </c>
      <c r="D561" t="s">
        <v>2826</v>
      </c>
      <c r="E561" t="s">
        <v>2826</v>
      </c>
      <c r="F561" t="s">
        <v>62</v>
      </c>
      <c r="G561" t="s">
        <v>10516</v>
      </c>
    </row>
    <row r="562" spans="1:7">
      <c r="A562">
        <v>221930548</v>
      </c>
      <c r="B562" t="s">
        <v>35216</v>
      </c>
      <c r="C562" t="s">
        <v>20391</v>
      </c>
      <c r="D562" t="s">
        <v>2826</v>
      </c>
      <c r="E562" t="s">
        <v>2826</v>
      </c>
      <c r="F562" t="s">
        <v>62</v>
      </c>
      <c r="G562" t="s">
        <v>10516</v>
      </c>
    </row>
    <row r="563" spans="1:7">
      <c r="A563">
        <v>221930550</v>
      </c>
      <c r="B563" t="s">
        <v>35217</v>
      </c>
      <c r="C563" t="s">
        <v>20391</v>
      </c>
      <c r="D563" t="s">
        <v>2826</v>
      </c>
      <c r="E563" t="s">
        <v>2826</v>
      </c>
      <c r="F563" t="s">
        <v>62</v>
      </c>
      <c r="G563" t="s">
        <v>10516</v>
      </c>
    </row>
    <row r="564" spans="1:7">
      <c r="A564">
        <v>221930552</v>
      </c>
      <c r="B564" t="s">
        <v>35218</v>
      </c>
      <c r="C564" t="s">
        <v>20391</v>
      </c>
      <c r="D564" t="s">
        <v>2826</v>
      </c>
      <c r="E564" t="s">
        <v>2826</v>
      </c>
      <c r="F564" t="s">
        <v>62</v>
      </c>
      <c r="G564" t="s">
        <v>10516</v>
      </c>
    </row>
    <row r="565" spans="1:7">
      <c r="A565">
        <v>221930622</v>
      </c>
      <c r="B565" t="s">
        <v>35219</v>
      </c>
      <c r="C565" t="s">
        <v>20391</v>
      </c>
      <c r="D565" t="s">
        <v>2826</v>
      </c>
      <c r="E565" t="s">
        <v>2826</v>
      </c>
      <c r="F565" t="s">
        <v>62</v>
      </c>
      <c r="G565" t="s">
        <v>10516</v>
      </c>
    </row>
    <row r="566" spans="1:7">
      <c r="A566">
        <v>221930624</v>
      </c>
      <c r="B566" t="s">
        <v>35220</v>
      </c>
      <c r="C566" t="s">
        <v>20391</v>
      </c>
      <c r="D566" t="s">
        <v>2826</v>
      </c>
      <c r="E566" t="s">
        <v>2826</v>
      </c>
      <c r="F566" t="s">
        <v>62</v>
      </c>
      <c r="G566" t="s">
        <v>10516</v>
      </c>
    </row>
    <row r="567" spans="1:7">
      <c r="A567">
        <v>221930626</v>
      </c>
      <c r="B567" t="s">
        <v>35221</v>
      </c>
      <c r="C567" t="s">
        <v>20391</v>
      </c>
      <c r="D567" t="s">
        <v>2826</v>
      </c>
      <c r="E567" t="s">
        <v>2826</v>
      </c>
      <c r="F567" t="s">
        <v>62</v>
      </c>
      <c r="G567" t="s">
        <v>10516</v>
      </c>
    </row>
    <row r="568" spans="1:7">
      <c r="A568">
        <v>221930628</v>
      </c>
      <c r="B568" t="s">
        <v>35222</v>
      </c>
      <c r="C568" t="s">
        <v>20391</v>
      </c>
      <c r="D568" t="s">
        <v>2826</v>
      </c>
      <c r="E568" t="s">
        <v>2826</v>
      </c>
      <c r="F568" t="s">
        <v>62</v>
      </c>
      <c r="G568" t="s">
        <v>10516</v>
      </c>
    </row>
    <row r="569" spans="1:7">
      <c r="A569">
        <v>221930630</v>
      </c>
      <c r="B569" t="s">
        <v>35223</v>
      </c>
      <c r="C569" t="s">
        <v>20391</v>
      </c>
      <c r="D569" t="s">
        <v>2826</v>
      </c>
      <c r="E569" t="s">
        <v>2826</v>
      </c>
      <c r="F569" t="s">
        <v>62</v>
      </c>
      <c r="G569" t="s">
        <v>10516</v>
      </c>
    </row>
    <row r="570" spans="1:7">
      <c r="A570">
        <v>221930632</v>
      </c>
      <c r="B570" t="s">
        <v>35224</v>
      </c>
      <c r="C570" t="s">
        <v>20391</v>
      </c>
      <c r="D570" t="s">
        <v>2826</v>
      </c>
      <c r="E570" t="s">
        <v>2826</v>
      </c>
      <c r="F570" t="s">
        <v>62</v>
      </c>
      <c r="G570" t="s">
        <v>10516</v>
      </c>
    </row>
    <row r="571" spans="1:7">
      <c r="A571">
        <v>221930782</v>
      </c>
      <c r="B571" t="s">
        <v>35225</v>
      </c>
      <c r="C571" t="s">
        <v>20391</v>
      </c>
      <c r="D571" t="s">
        <v>2826</v>
      </c>
      <c r="E571" t="s">
        <v>2826</v>
      </c>
      <c r="F571" t="s">
        <v>62</v>
      </c>
      <c r="G571" t="s">
        <v>10516</v>
      </c>
    </row>
    <row r="572" spans="1:7">
      <c r="A572">
        <v>221930784</v>
      </c>
      <c r="B572" t="s">
        <v>35226</v>
      </c>
      <c r="C572" t="s">
        <v>20391</v>
      </c>
      <c r="D572" t="s">
        <v>2826</v>
      </c>
      <c r="E572" t="s">
        <v>2826</v>
      </c>
      <c r="F572" t="s">
        <v>62</v>
      </c>
      <c r="G572" t="s">
        <v>10516</v>
      </c>
    </row>
    <row r="573" spans="1:7">
      <c r="A573">
        <v>221930786</v>
      </c>
      <c r="B573" t="s">
        <v>35227</v>
      </c>
      <c r="C573" t="s">
        <v>20391</v>
      </c>
      <c r="D573" t="s">
        <v>2826</v>
      </c>
      <c r="E573" t="s">
        <v>2826</v>
      </c>
      <c r="F573" t="s">
        <v>62</v>
      </c>
      <c r="G573" t="s">
        <v>10516</v>
      </c>
    </row>
    <row r="574" spans="1:7">
      <c r="A574">
        <v>221930788</v>
      </c>
      <c r="B574" t="s">
        <v>35228</v>
      </c>
      <c r="C574" t="s">
        <v>20391</v>
      </c>
      <c r="D574" t="s">
        <v>2826</v>
      </c>
      <c r="E574" t="s">
        <v>2826</v>
      </c>
      <c r="F574" t="s">
        <v>62</v>
      </c>
      <c r="G574" t="s">
        <v>10516</v>
      </c>
    </row>
    <row r="575" spans="1:7">
      <c r="A575">
        <v>221930790</v>
      </c>
      <c r="B575" t="s">
        <v>35229</v>
      </c>
      <c r="C575" t="s">
        <v>20391</v>
      </c>
      <c r="D575" t="s">
        <v>2826</v>
      </c>
      <c r="E575" t="s">
        <v>2826</v>
      </c>
      <c r="F575" t="s">
        <v>62</v>
      </c>
      <c r="G575" t="s">
        <v>10516</v>
      </c>
    </row>
    <row r="576" spans="1:7">
      <c r="A576">
        <v>221930792</v>
      </c>
      <c r="B576" t="s">
        <v>35230</v>
      </c>
      <c r="C576" t="s">
        <v>20391</v>
      </c>
      <c r="D576" t="s">
        <v>2826</v>
      </c>
      <c r="E576" t="s">
        <v>2826</v>
      </c>
      <c r="F576" t="s">
        <v>62</v>
      </c>
      <c r="G576" t="s">
        <v>10516</v>
      </c>
    </row>
    <row r="577" spans="1:7">
      <c r="A577">
        <v>221930974</v>
      </c>
      <c r="B577" t="s">
        <v>35231</v>
      </c>
      <c r="C577" t="s">
        <v>20391</v>
      </c>
      <c r="D577" t="s">
        <v>2826</v>
      </c>
      <c r="E577" t="s">
        <v>2826</v>
      </c>
      <c r="F577" t="s">
        <v>62</v>
      </c>
      <c r="G577" t="s">
        <v>10516</v>
      </c>
    </row>
    <row r="578" spans="1:7">
      <c r="A578">
        <v>221930976</v>
      </c>
      <c r="B578" t="s">
        <v>35232</v>
      </c>
      <c r="C578" t="s">
        <v>20391</v>
      </c>
      <c r="D578" t="s">
        <v>2826</v>
      </c>
      <c r="E578" t="s">
        <v>2826</v>
      </c>
      <c r="F578" t="s">
        <v>62</v>
      </c>
      <c r="G578" t="s">
        <v>10516</v>
      </c>
    </row>
    <row r="579" spans="1:7">
      <c r="A579">
        <v>221930978</v>
      </c>
      <c r="B579" t="s">
        <v>35233</v>
      </c>
      <c r="C579" t="s">
        <v>20391</v>
      </c>
      <c r="D579" t="s">
        <v>2826</v>
      </c>
      <c r="E579" t="s">
        <v>2826</v>
      </c>
      <c r="F579" t="s">
        <v>62</v>
      </c>
      <c r="G579" t="s">
        <v>10516</v>
      </c>
    </row>
    <row r="580" spans="1:7">
      <c r="A580">
        <v>221930980</v>
      </c>
      <c r="B580" t="s">
        <v>35234</v>
      </c>
      <c r="C580" t="s">
        <v>20391</v>
      </c>
      <c r="D580" t="s">
        <v>2826</v>
      </c>
      <c r="E580" t="s">
        <v>2826</v>
      </c>
      <c r="F580" t="s">
        <v>62</v>
      </c>
      <c r="G580" t="s">
        <v>10516</v>
      </c>
    </row>
    <row r="581" spans="1:7">
      <c r="A581">
        <v>221930982</v>
      </c>
      <c r="B581" t="s">
        <v>35235</v>
      </c>
      <c r="C581" t="s">
        <v>20391</v>
      </c>
      <c r="D581" t="s">
        <v>2826</v>
      </c>
      <c r="E581" t="s">
        <v>2826</v>
      </c>
      <c r="F581" t="s">
        <v>62</v>
      </c>
      <c r="G581" t="s">
        <v>10516</v>
      </c>
    </row>
    <row r="582" spans="1:7">
      <c r="A582">
        <v>221930984</v>
      </c>
      <c r="B582" t="s">
        <v>35236</v>
      </c>
      <c r="C582" t="s">
        <v>20391</v>
      </c>
      <c r="D582" t="s">
        <v>2826</v>
      </c>
      <c r="E582" t="s">
        <v>2826</v>
      </c>
      <c r="F582" t="s">
        <v>62</v>
      </c>
      <c r="G582" t="s">
        <v>10516</v>
      </c>
    </row>
    <row r="583" spans="1:7">
      <c r="A583">
        <v>221931166</v>
      </c>
      <c r="B583" t="s">
        <v>35237</v>
      </c>
      <c r="C583" t="s">
        <v>20391</v>
      </c>
      <c r="D583" t="s">
        <v>2826</v>
      </c>
      <c r="E583" t="s">
        <v>2826</v>
      </c>
      <c r="F583" t="s">
        <v>62</v>
      </c>
      <c r="G583" t="s">
        <v>10516</v>
      </c>
    </row>
    <row r="584" spans="1:7">
      <c r="A584">
        <v>221931168</v>
      </c>
      <c r="B584" t="s">
        <v>35238</v>
      </c>
      <c r="C584" t="s">
        <v>20391</v>
      </c>
      <c r="D584" t="s">
        <v>2826</v>
      </c>
      <c r="E584" t="s">
        <v>2826</v>
      </c>
      <c r="F584" t="s">
        <v>62</v>
      </c>
      <c r="G584" t="s">
        <v>10516</v>
      </c>
    </row>
    <row r="585" spans="1:7">
      <c r="A585">
        <v>221931170</v>
      </c>
      <c r="B585" t="s">
        <v>35239</v>
      </c>
      <c r="C585" t="s">
        <v>20391</v>
      </c>
      <c r="D585" t="s">
        <v>2826</v>
      </c>
      <c r="E585" t="s">
        <v>2826</v>
      </c>
      <c r="F585" t="s">
        <v>62</v>
      </c>
      <c r="G585" t="s">
        <v>10516</v>
      </c>
    </row>
    <row r="586" spans="1:7">
      <c r="A586">
        <v>221931172</v>
      </c>
      <c r="B586" t="s">
        <v>35240</v>
      </c>
      <c r="C586" t="s">
        <v>20391</v>
      </c>
      <c r="D586" t="s">
        <v>2826</v>
      </c>
      <c r="E586" t="s">
        <v>2826</v>
      </c>
      <c r="F586" t="s">
        <v>62</v>
      </c>
      <c r="G586" t="s">
        <v>10516</v>
      </c>
    </row>
    <row r="587" spans="1:7">
      <c r="A587">
        <v>221931174</v>
      </c>
      <c r="B587" t="s">
        <v>35241</v>
      </c>
      <c r="C587" t="s">
        <v>20391</v>
      </c>
      <c r="D587" t="s">
        <v>2826</v>
      </c>
      <c r="E587" t="s">
        <v>2826</v>
      </c>
      <c r="F587" t="s">
        <v>62</v>
      </c>
      <c r="G587" t="s">
        <v>10516</v>
      </c>
    </row>
    <row r="588" spans="1:7">
      <c r="A588">
        <v>221931176</v>
      </c>
      <c r="B588" t="s">
        <v>35242</v>
      </c>
      <c r="C588" t="s">
        <v>20391</v>
      </c>
      <c r="D588" t="s">
        <v>2826</v>
      </c>
      <c r="E588" t="s">
        <v>2826</v>
      </c>
      <c r="F588" t="s">
        <v>62</v>
      </c>
      <c r="G588" t="s">
        <v>10516</v>
      </c>
    </row>
    <row r="589" spans="1:7">
      <c r="A589">
        <v>221931328</v>
      </c>
      <c r="B589" t="s">
        <v>35243</v>
      </c>
      <c r="C589" t="s">
        <v>20391</v>
      </c>
      <c r="D589" t="s">
        <v>2826</v>
      </c>
      <c r="E589" t="s">
        <v>2826</v>
      </c>
      <c r="F589" t="s">
        <v>62</v>
      </c>
      <c r="G589" t="s">
        <v>10516</v>
      </c>
    </row>
    <row r="590" spans="1:7">
      <c r="A590">
        <v>221931330</v>
      </c>
      <c r="B590" t="s">
        <v>35244</v>
      </c>
      <c r="C590" t="s">
        <v>20391</v>
      </c>
      <c r="D590" t="s">
        <v>2826</v>
      </c>
      <c r="E590" t="s">
        <v>2826</v>
      </c>
      <c r="F590" t="s">
        <v>62</v>
      </c>
      <c r="G590" t="s">
        <v>10516</v>
      </c>
    </row>
    <row r="591" spans="1:7">
      <c r="A591">
        <v>221931332</v>
      </c>
      <c r="B591" t="s">
        <v>35245</v>
      </c>
      <c r="C591" t="s">
        <v>20391</v>
      </c>
      <c r="D591" t="s">
        <v>2826</v>
      </c>
      <c r="E591" t="s">
        <v>2826</v>
      </c>
      <c r="F591" t="s">
        <v>62</v>
      </c>
      <c r="G591" t="s">
        <v>10516</v>
      </c>
    </row>
    <row r="592" spans="1:7">
      <c r="A592">
        <v>221931334</v>
      </c>
      <c r="B592" t="s">
        <v>35246</v>
      </c>
      <c r="C592" t="s">
        <v>20391</v>
      </c>
      <c r="D592" t="s">
        <v>2826</v>
      </c>
      <c r="E592" t="s">
        <v>2826</v>
      </c>
      <c r="F592" t="s">
        <v>62</v>
      </c>
      <c r="G592" t="s">
        <v>10516</v>
      </c>
    </row>
    <row r="593" spans="1:7">
      <c r="A593">
        <v>221931336</v>
      </c>
      <c r="B593" t="s">
        <v>35247</v>
      </c>
      <c r="C593" t="s">
        <v>20391</v>
      </c>
      <c r="D593" t="s">
        <v>2826</v>
      </c>
      <c r="E593" t="s">
        <v>2826</v>
      </c>
      <c r="F593" t="s">
        <v>62</v>
      </c>
      <c r="G593" t="s">
        <v>10516</v>
      </c>
    </row>
    <row r="594" spans="1:7">
      <c r="A594">
        <v>221931338</v>
      </c>
      <c r="B594" t="s">
        <v>35248</v>
      </c>
      <c r="C594" t="s">
        <v>20391</v>
      </c>
      <c r="D594" t="s">
        <v>2826</v>
      </c>
      <c r="E594" t="s">
        <v>2826</v>
      </c>
      <c r="F594" t="s">
        <v>62</v>
      </c>
      <c r="G594" t="s">
        <v>10516</v>
      </c>
    </row>
    <row r="595" spans="1:7">
      <c r="A595">
        <v>221931522</v>
      </c>
      <c r="B595" t="s">
        <v>35249</v>
      </c>
      <c r="C595" t="s">
        <v>20391</v>
      </c>
      <c r="D595" t="s">
        <v>2826</v>
      </c>
      <c r="E595" t="s">
        <v>2826</v>
      </c>
      <c r="F595" t="s">
        <v>62</v>
      </c>
      <c r="G595" t="s">
        <v>10516</v>
      </c>
    </row>
    <row r="596" spans="1:7">
      <c r="A596">
        <v>221931524</v>
      </c>
      <c r="B596" t="s">
        <v>35250</v>
      </c>
      <c r="C596" t="s">
        <v>20391</v>
      </c>
      <c r="D596" t="s">
        <v>2826</v>
      </c>
      <c r="E596" t="s">
        <v>2826</v>
      </c>
      <c r="F596" t="s">
        <v>62</v>
      </c>
      <c r="G596" t="s">
        <v>10516</v>
      </c>
    </row>
    <row r="597" spans="1:7">
      <c r="A597">
        <v>221931526</v>
      </c>
      <c r="B597" t="s">
        <v>35251</v>
      </c>
      <c r="C597" t="s">
        <v>20391</v>
      </c>
      <c r="D597" t="s">
        <v>2826</v>
      </c>
      <c r="E597" t="s">
        <v>2826</v>
      </c>
      <c r="F597" t="s">
        <v>62</v>
      </c>
      <c r="G597" t="s">
        <v>10516</v>
      </c>
    </row>
    <row r="598" spans="1:7">
      <c r="A598">
        <v>221931528</v>
      </c>
      <c r="B598" t="s">
        <v>35252</v>
      </c>
      <c r="C598" t="s">
        <v>20391</v>
      </c>
      <c r="D598" t="s">
        <v>2826</v>
      </c>
      <c r="E598" t="s">
        <v>2826</v>
      </c>
      <c r="F598" t="s">
        <v>62</v>
      </c>
      <c r="G598" t="s">
        <v>10516</v>
      </c>
    </row>
    <row r="599" spans="1:7">
      <c r="A599">
        <v>221931530</v>
      </c>
      <c r="B599" t="s">
        <v>35253</v>
      </c>
      <c r="C599" t="s">
        <v>20391</v>
      </c>
      <c r="D599" t="s">
        <v>2826</v>
      </c>
      <c r="E599" t="s">
        <v>2826</v>
      </c>
      <c r="F599" t="s">
        <v>62</v>
      </c>
      <c r="G599" t="s">
        <v>10516</v>
      </c>
    </row>
    <row r="600" spans="1:7">
      <c r="A600">
        <v>221931532</v>
      </c>
      <c r="B600" t="s">
        <v>35254</v>
      </c>
      <c r="C600" t="s">
        <v>20391</v>
      </c>
      <c r="D600" t="s">
        <v>2826</v>
      </c>
      <c r="E600" t="s">
        <v>2826</v>
      </c>
      <c r="F600" t="s">
        <v>62</v>
      </c>
      <c r="G600" t="s">
        <v>10516</v>
      </c>
    </row>
    <row r="601" spans="1:7">
      <c r="A601">
        <v>221931714</v>
      </c>
      <c r="B601" t="s">
        <v>35255</v>
      </c>
      <c r="C601" t="s">
        <v>20391</v>
      </c>
      <c r="D601" t="s">
        <v>2826</v>
      </c>
      <c r="E601" t="s">
        <v>2826</v>
      </c>
      <c r="F601" t="s">
        <v>62</v>
      </c>
      <c r="G601" t="s">
        <v>10516</v>
      </c>
    </row>
    <row r="602" spans="1:7">
      <c r="A602">
        <v>221931716</v>
      </c>
      <c r="B602" t="s">
        <v>35256</v>
      </c>
      <c r="C602" t="s">
        <v>20391</v>
      </c>
      <c r="D602" t="s">
        <v>2826</v>
      </c>
      <c r="E602" t="s">
        <v>2826</v>
      </c>
      <c r="F602" t="s">
        <v>62</v>
      </c>
      <c r="G602" t="s">
        <v>10516</v>
      </c>
    </row>
    <row r="603" spans="1:7">
      <c r="A603">
        <v>221931718</v>
      </c>
      <c r="B603" t="s">
        <v>35257</v>
      </c>
      <c r="C603" t="s">
        <v>20391</v>
      </c>
      <c r="D603" t="s">
        <v>2826</v>
      </c>
      <c r="E603" t="s">
        <v>2826</v>
      </c>
      <c r="F603" t="s">
        <v>62</v>
      </c>
      <c r="G603" t="s">
        <v>10516</v>
      </c>
    </row>
    <row r="604" spans="1:7">
      <c r="A604">
        <v>221931720</v>
      </c>
      <c r="B604" t="s">
        <v>35258</v>
      </c>
      <c r="C604" t="s">
        <v>20391</v>
      </c>
      <c r="D604" t="s">
        <v>2826</v>
      </c>
      <c r="E604" t="s">
        <v>2826</v>
      </c>
      <c r="F604" t="s">
        <v>62</v>
      </c>
      <c r="G604" t="s">
        <v>10516</v>
      </c>
    </row>
    <row r="605" spans="1:7">
      <c r="A605">
        <v>221931722</v>
      </c>
      <c r="B605" t="s">
        <v>35259</v>
      </c>
      <c r="C605" t="s">
        <v>20391</v>
      </c>
      <c r="D605" t="s">
        <v>2826</v>
      </c>
      <c r="E605" t="s">
        <v>2826</v>
      </c>
      <c r="F605" t="s">
        <v>62</v>
      </c>
      <c r="G605" t="s">
        <v>10516</v>
      </c>
    </row>
    <row r="606" spans="1:7">
      <c r="A606">
        <v>221931724</v>
      </c>
      <c r="B606" t="s">
        <v>35260</v>
      </c>
      <c r="C606" t="s">
        <v>20391</v>
      </c>
      <c r="D606" t="s">
        <v>2826</v>
      </c>
      <c r="E606" t="s">
        <v>2826</v>
      </c>
      <c r="F606" t="s">
        <v>62</v>
      </c>
      <c r="G606" t="s">
        <v>10516</v>
      </c>
    </row>
    <row r="607" spans="1:7">
      <c r="A607">
        <v>221931914</v>
      </c>
      <c r="B607" t="s">
        <v>35261</v>
      </c>
      <c r="C607" t="s">
        <v>20391</v>
      </c>
      <c r="D607" t="s">
        <v>2826</v>
      </c>
      <c r="E607" t="s">
        <v>2826</v>
      </c>
      <c r="F607" t="s">
        <v>62</v>
      </c>
      <c r="G607" t="s">
        <v>10516</v>
      </c>
    </row>
    <row r="608" spans="1:7">
      <c r="A608">
        <v>221931916</v>
      </c>
      <c r="B608" t="s">
        <v>35262</v>
      </c>
      <c r="C608" t="s">
        <v>20391</v>
      </c>
      <c r="D608" t="s">
        <v>2826</v>
      </c>
      <c r="E608" t="s">
        <v>2826</v>
      </c>
      <c r="F608" t="s">
        <v>62</v>
      </c>
      <c r="G608" t="s">
        <v>10516</v>
      </c>
    </row>
    <row r="609" spans="1:7">
      <c r="A609">
        <v>221931918</v>
      </c>
      <c r="B609" t="s">
        <v>35263</v>
      </c>
      <c r="C609" t="s">
        <v>20391</v>
      </c>
      <c r="D609" t="s">
        <v>2826</v>
      </c>
      <c r="E609" t="s">
        <v>2826</v>
      </c>
      <c r="F609" t="s">
        <v>62</v>
      </c>
      <c r="G609" t="s">
        <v>10516</v>
      </c>
    </row>
    <row r="610" spans="1:7">
      <c r="A610">
        <v>221931920</v>
      </c>
      <c r="B610" t="s">
        <v>35264</v>
      </c>
      <c r="C610" t="s">
        <v>20391</v>
      </c>
      <c r="D610" t="s">
        <v>2826</v>
      </c>
      <c r="E610" t="s">
        <v>2826</v>
      </c>
      <c r="F610" t="s">
        <v>62</v>
      </c>
      <c r="G610" t="s">
        <v>10516</v>
      </c>
    </row>
    <row r="611" spans="1:7">
      <c r="A611">
        <v>221931922</v>
      </c>
      <c r="B611" t="s">
        <v>35265</v>
      </c>
      <c r="C611" t="s">
        <v>20391</v>
      </c>
      <c r="D611" t="s">
        <v>2826</v>
      </c>
      <c r="E611" t="s">
        <v>2826</v>
      </c>
      <c r="F611" t="s">
        <v>62</v>
      </c>
      <c r="G611" t="s">
        <v>10516</v>
      </c>
    </row>
    <row r="612" spans="1:7">
      <c r="A612">
        <v>221931924</v>
      </c>
      <c r="B612" t="s">
        <v>35266</v>
      </c>
      <c r="C612" t="s">
        <v>20391</v>
      </c>
      <c r="D612" t="s">
        <v>2826</v>
      </c>
      <c r="E612" t="s">
        <v>2826</v>
      </c>
      <c r="F612" t="s">
        <v>62</v>
      </c>
      <c r="G612" t="s">
        <v>10516</v>
      </c>
    </row>
    <row r="613" spans="1:7">
      <c r="A613">
        <v>221932100</v>
      </c>
      <c r="B613" t="s">
        <v>35267</v>
      </c>
      <c r="C613" t="s">
        <v>20391</v>
      </c>
      <c r="D613" t="s">
        <v>2826</v>
      </c>
      <c r="E613" t="s">
        <v>2826</v>
      </c>
      <c r="F613" t="s">
        <v>62</v>
      </c>
      <c r="G613" t="s">
        <v>10516</v>
      </c>
    </row>
    <row r="614" spans="1:7">
      <c r="A614">
        <v>221932102</v>
      </c>
      <c r="B614" t="s">
        <v>35268</v>
      </c>
      <c r="C614" t="s">
        <v>20391</v>
      </c>
      <c r="D614" t="s">
        <v>2826</v>
      </c>
      <c r="E614" t="s">
        <v>2826</v>
      </c>
      <c r="F614" t="s">
        <v>62</v>
      </c>
      <c r="G614" t="s">
        <v>10516</v>
      </c>
    </row>
    <row r="615" spans="1:7">
      <c r="A615">
        <v>221932104</v>
      </c>
      <c r="B615" t="s">
        <v>35269</v>
      </c>
      <c r="C615" t="s">
        <v>20391</v>
      </c>
      <c r="D615" t="s">
        <v>2826</v>
      </c>
      <c r="E615" t="s">
        <v>2826</v>
      </c>
      <c r="F615" t="s">
        <v>62</v>
      </c>
      <c r="G615" t="s">
        <v>10516</v>
      </c>
    </row>
    <row r="616" spans="1:7">
      <c r="A616">
        <v>221932106</v>
      </c>
      <c r="B616" t="s">
        <v>35270</v>
      </c>
      <c r="C616" t="s">
        <v>20391</v>
      </c>
      <c r="D616" t="s">
        <v>2826</v>
      </c>
      <c r="E616" t="s">
        <v>2826</v>
      </c>
      <c r="F616" t="s">
        <v>62</v>
      </c>
      <c r="G616" t="s">
        <v>10516</v>
      </c>
    </row>
    <row r="617" spans="1:7">
      <c r="A617">
        <v>221932108</v>
      </c>
      <c r="B617" t="s">
        <v>35271</v>
      </c>
      <c r="C617" t="s">
        <v>20391</v>
      </c>
      <c r="D617" t="s">
        <v>2826</v>
      </c>
      <c r="E617" t="s">
        <v>2826</v>
      </c>
      <c r="F617" t="s">
        <v>62</v>
      </c>
      <c r="G617" t="s">
        <v>10516</v>
      </c>
    </row>
    <row r="618" spans="1:7">
      <c r="A618">
        <v>221932110</v>
      </c>
      <c r="B618" t="s">
        <v>35272</v>
      </c>
      <c r="C618" t="s">
        <v>20391</v>
      </c>
      <c r="D618" t="s">
        <v>2826</v>
      </c>
      <c r="E618" t="s">
        <v>2826</v>
      </c>
      <c r="F618" t="s">
        <v>62</v>
      </c>
      <c r="G618" t="s">
        <v>10516</v>
      </c>
    </row>
    <row r="619" spans="1:7">
      <c r="A619">
        <v>221932292</v>
      </c>
      <c r="B619" t="s">
        <v>35273</v>
      </c>
      <c r="C619" t="s">
        <v>20391</v>
      </c>
      <c r="D619" t="s">
        <v>2826</v>
      </c>
      <c r="E619" t="s">
        <v>2826</v>
      </c>
      <c r="F619" t="s">
        <v>62</v>
      </c>
      <c r="G619" t="s">
        <v>10516</v>
      </c>
    </row>
    <row r="620" spans="1:7">
      <c r="A620">
        <v>221932294</v>
      </c>
      <c r="B620" t="s">
        <v>35274</v>
      </c>
      <c r="C620" t="s">
        <v>20391</v>
      </c>
      <c r="D620" t="s">
        <v>2826</v>
      </c>
      <c r="E620" t="s">
        <v>2826</v>
      </c>
      <c r="F620" t="s">
        <v>62</v>
      </c>
      <c r="G620" t="s">
        <v>10516</v>
      </c>
    </row>
    <row r="621" spans="1:7">
      <c r="A621">
        <v>221932296</v>
      </c>
      <c r="B621" t="s">
        <v>35275</v>
      </c>
      <c r="C621" t="s">
        <v>20391</v>
      </c>
      <c r="D621" t="s">
        <v>2826</v>
      </c>
      <c r="E621" t="s">
        <v>2826</v>
      </c>
      <c r="F621" t="s">
        <v>62</v>
      </c>
      <c r="G621" t="s">
        <v>10516</v>
      </c>
    </row>
    <row r="622" spans="1:7">
      <c r="A622">
        <v>221932298</v>
      </c>
      <c r="B622" t="s">
        <v>35276</v>
      </c>
      <c r="C622" t="s">
        <v>20391</v>
      </c>
      <c r="D622" t="s">
        <v>2826</v>
      </c>
      <c r="E622" t="s">
        <v>2826</v>
      </c>
      <c r="F622" t="s">
        <v>62</v>
      </c>
      <c r="G622" t="s">
        <v>10516</v>
      </c>
    </row>
    <row r="623" spans="1:7">
      <c r="A623">
        <v>221932300</v>
      </c>
      <c r="B623" t="s">
        <v>35277</v>
      </c>
      <c r="C623" t="s">
        <v>20391</v>
      </c>
      <c r="D623" t="s">
        <v>2826</v>
      </c>
      <c r="E623" t="s">
        <v>2826</v>
      </c>
      <c r="F623" t="s">
        <v>62</v>
      </c>
      <c r="G623" t="s">
        <v>10516</v>
      </c>
    </row>
    <row r="624" spans="1:7">
      <c r="A624">
        <v>221932302</v>
      </c>
      <c r="B624" t="s">
        <v>35278</v>
      </c>
      <c r="C624" t="s">
        <v>20391</v>
      </c>
      <c r="D624" t="s">
        <v>2826</v>
      </c>
      <c r="E624" t="s">
        <v>2826</v>
      </c>
      <c r="F624" t="s">
        <v>62</v>
      </c>
      <c r="G624" t="s">
        <v>10516</v>
      </c>
    </row>
    <row r="625" spans="1:7">
      <c r="A625">
        <v>221932480</v>
      </c>
      <c r="B625" t="s">
        <v>35279</v>
      </c>
      <c r="C625" t="s">
        <v>20391</v>
      </c>
      <c r="D625" t="s">
        <v>2826</v>
      </c>
      <c r="E625" t="s">
        <v>2826</v>
      </c>
      <c r="F625" t="s">
        <v>62</v>
      </c>
      <c r="G625" t="s">
        <v>10516</v>
      </c>
    </row>
    <row r="626" spans="1:7">
      <c r="A626">
        <v>221932482</v>
      </c>
      <c r="B626" t="s">
        <v>35280</v>
      </c>
      <c r="C626" t="s">
        <v>20391</v>
      </c>
      <c r="D626" t="s">
        <v>2826</v>
      </c>
      <c r="E626" t="s">
        <v>2826</v>
      </c>
      <c r="F626" t="s">
        <v>62</v>
      </c>
      <c r="G626" t="s">
        <v>10516</v>
      </c>
    </row>
    <row r="627" spans="1:7">
      <c r="A627">
        <v>221932484</v>
      </c>
      <c r="B627" t="s">
        <v>35281</v>
      </c>
      <c r="C627" t="s">
        <v>20391</v>
      </c>
      <c r="D627" t="s">
        <v>2826</v>
      </c>
      <c r="E627" t="s">
        <v>2826</v>
      </c>
      <c r="F627" t="s">
        <v>62</v>
      </c>
      <c r="G627" t="s">
        <v>10516</v>
      </c>
    </row>
    <row r="628" spans="1:7">
      <c r="A628">
        <v>221932486</v>
      </c>
      <c r="B628" t="s">
        <v>35282</v>
      </c>
      <c r="C628" t="s">
        <v>20391</v>
      </c>
      <c r="D628" t="s">
        <v>2826</v>
      </c>
      <c r="E628" t="s">
        <v>2826</v>
      </c>
      <c r="F628" t="s">
        <v>62</v>
      </c>
      <c r="G628" t="s">
        <v>10516</v>
      </c>
    </row>
    <row r="629" spans="1:7">
      <c r="A629">
        <v>221932488</v>
      </c>
      <c r="B629" t="s">
        <v>35283</v>
      </c>
      <c r="C629" t="s">
        <v>20391</v>
      </c>
      <c r="D629" t="s">
        <v>2826</v>
      </c>
      <c r="E629" t="s">
        <v>2826</v>
      </c>
      <c r="F629" t="s">
        <v>62</v>
      </c>
      <c r="G629" t="s">
        <v>10516</v>
      </c>
    </row>
    <row r="630" spans="1:7">
      <c r="A630">
        <v>221932490</v>
      </c>
      <c r="B630" t="s">
        <v>35284</v>
      </c>
      <c r="C630" t="s">
        <v>20391</v>
      </c>
      <c r="D630" t="s">
        <v>2826</v>
      </c>
      <c r="E630" t="s">
        <v>2826</v>
      </c>
      <c r="F630" t="s">
        <v>62</v>
      </c>
      <c r="G630" t="s">
        <v>10516</v>
      </c>
    </row>
    <row r="631" spans="1:7">
      <c r="A631">
        <v>221932644</v>
      </c>
      <c r="B631" t="s">
        <v>35285</v>
      </c>
      <c r="C631" t="s">
        <v>20391</v>
      </c>
      <c r="D631" t="s">
        <v>2826</v>
      </c>
      <c r="E631" t="s">
        <v>2826</v>
      </c>
      <c r="F631" t="s">
        <v>62</v>
      </c>
      <c r="G631" t="s">
        <v>10516</v>
      </c>
    </row>
    <row r="632" spans="1:7">
      <c r="A632">
        <v>221932646</v>
      </c>
      <c r="B632" t="s">
        <v>35286</v>
      </c>
      <c r="C632" t="s">
        <v>20391</v>
      </c>
      <c r="D632" t="s">
        <v>2826</v>
      </c>
      <c r="E632" t="s">
        <v>2826</v>
      </c>
      <c r="F632" t="s">
        <v>62</v>
      </c>
      <c r="G632" t="s">
        <v>10516</v>
      </c>
    </row>
    <row r="633" spans="1:7">
      <c r="A633">
        <v>221932648</v>
      </c>
      <c r="B633" t="s">
        <v>35287</v>
      </c>
      <c r="C633" t="s">
        <v>20391</v>
      </c>
      <c r="D633" t="s">
        <v>2826</v>
      </c>
      <c r="E633" t="s">
        <v>2826</v>
      </c>
      <c r="F633" t="s">
        <v>62</v>
      </c>
      <c r="G633" t="s">
        <v>10516</v>
      </c>
    </row>
    <row r="634" spans="1:7">
      <c r="A634">
        <v>221932650</v>
      </c>
      <c r="B634" t="s">
        <v>35288</v>
      </c>
      <c r="C634" t="s">
        <v>20391</v>
      </c>
      <c r="D634" t="s">
        <v>2826</v>
      </c>
      <c r="E634" t="s">
        <v>2826</v>
      </c>
      <c r="F634" t="s">
        <v>62</v>
      </c>
      <c r="G634" t="s">
        <v>10516</v>
      </c>
    </row>
    <row r="635" spans="1:7">
      <c r="A635">
        <v>221932652</v>
      </c>
      <c r="B635" t="s">
        <v>35289</v>
      </c>
      <c r="C635" t="s">
        <v>20391</v>
      </c>
      <c r="D635" t="s">
        <v>2826</v>
      </c>
      <c r="E635" t="s">
        <v>2826</v>
      </c>
      <c r="F635" t="s">
        <v>62</v>
      </c>
      <c r="G635" t="s">
        <v>10516</v>
      </c>
    </row>
    <row r="636" spans="1:7">
      <c r="A636">
        <v>221932654</v>
      </c>
      <c r="B636" t="s">
        <v>35290</v>
      </c>
      <c r="C636" t="s">
        <v>20391</v>
      </c>
      <c r="D636" t="s">
        <v>2826</v>
      </c>
      <c r="E636" t="s">
        <v>2826</v>
      </c>
      <c r="F636" t="s">
        <v>62</v>
      </c>
      <c r="G636" t="s">
        <v>10516</v>
      </c>
    </row>
    <row r="637" spans="1:7">
      <c r="A637">
        <v>221928950</v>
      </c>
      <c r="B637" t="s">
        <v>35291</v>
      </c>
      <c r="C637" t="s">
        <v>20391</v>
      </c>
      <c r="D637" t="s">
        <v>2826</v>
      </c>
      <c r="E637" t="s">
        <v>2826</v>
      </c>
      <c r="F637" t="s">
        <v>62</v>
      </c>
      <c r="G637" t="s">
        <v>10516</v>
      </c>
    </row>
    <row r="638" spans="1:7">
      <c r="A638">
        <v>221928952</v>
      </c>
      <c r="B638" t="s">
        <v>35292</v>
      </c>
      <c r="C638" t="s">
        <v>20391</v>
      </c>
      <c r="D638" t="s">
        <v>2826</v>
      </c>
      <c r="E638" t="s">
        <v>2826</v>
      </c>
      <c r="F638" t="s">
        <v>62</v>
      </c>
      <c r="G638" t="s">
        <v>10516</v>
      </c>
    </row>
    <row r="639" spans="1:7">
      <c r="A639">
        <v>221928954</v>
      </c>
      <c r="B639" t="s">
        <v>35293</v>
      </c>
      <c r="C639" t="s">
        <v>20391</v>
      </c>
      <c r="D639" t="s">
        <v>2826</v>
      </c>
      <c r="E639" t="s">
        <v>2826</v>
      </c>
      <c r="F639" t="s">
        <v>62</v>
      </c>
      <c r="G639" t="s">
        <v>10516</v>
      </c>
    </row>
    <row r="640" spans="1:7">
      <c r="A640">
        <v>221928956</v>
      </c>
      <c r="B640" t="s">
        <v>35294</v>
      </c>
      <c r="C640" t="s">
        <v>20391</v>
      </c>
      <c r="D640" t="s">
        <v>2826</v>
      </c>
      <c r="E640" t="s">
        <v>2826</v>
      </c>
      <c r="F640" t="s">
        <v>62</v>
      </c>
      <c r="G640" t="s">
        <v>10516</v>
      </c>
    </row>
    <row r="641" spans="1:7">
      <c r="A641">
        <v>221928958</v>
      </c>
      <c r="B641" t="s">
        <v>35295</v>
      </c>
      <c r="C641" t="s">
        <v>20391</v>
      </c>
      <c r="D641" t="s">
        <v>2826</v>
      </c>
      <c r="E641" t="s">
        <v>2826</v>
      </c>
      <c r="F641" t="s">
        <v>62</v>
      </c>
      <c r="G641" t="s">
        <v>10516</v>
      </c>
    </row>
    <row r="642" spans="1:7">
      <c r="A642">
        <v>221928960</v>
      </c>
      <c r="B642" t="s">
        <v>35296</v>
      </c>
      <c r="C642" t="s">
        <v>20391</v>
      </c>
      <c r="D642" t="s">
        <v>2826</v>
      </c>
      <c r="E642" t="s">
        <v>2826</v>
      </c>
      <c r="F642" t="s">
        <v>62</v>
      </c>
      <c r="G642" t="s">
        <v>10516</v>
      </c>
    </row>
    <row r="643" spans="1:7">
      <c r="A643">
        <v>221929142</v>
      </c>
      <c r="B643" t="s">
        <v>35297</v>
      </c>
      <c r="C643" t="s">
        <v>20391</v>
      </c>
      <c r="D643" t="s">
        <v>2826</v>
      </c>
      <c r="E643" t="s">
        <v>2826</v>
      </c>
      <c r="F643" t="s">
        <v>62</v>
      </c>
      <c r="G643" t="s">
        <v>10516</v>
      </c>
    </row>
    <row r="644" spans="1:7">
      <c r="A644">
        <v>221929144</v>
      </c>
      <c r="B644" t="s">
        <v>35298</v>
      </c>
      <c r="C644" t="s">
        <v>20391</v>
      </c>
      <c r="D644" t="s">
        <v>2826</v>
      </c>
      <c r="E644" t="s">
        <v>2826</v>
      </c>
      <c r="F644" t="s">
        <v>62</v>
      </c>
      <c r="G644" t="s">
        <v>10516</v>
      </c>
    </row>
    <row r="645" spans="1:7">
      <c r="A645">
        <v>221929146</v>
      </c>
      <c r="B645" t="s">
        <v>35299</v>
      </c>
      <c r="C645" t="s">
        <v>20391</v>
      </c>
      <c r="D645" t="s">
        <v>2826</v>
      </c>
      <c r="E645" t="s">
        <v>2826</v>
      </c>
      <c r="F645" t="s">
        <v>62</v>
      </c>
      <c r="G645" t="s">
        <v>10516</v>
      </c>
    </row>
    <row r="646" spans="1:7">
      <c r="A646">
        <v>221929148</v>
      </c>
      <c r="B646" t="s">
        <v>35300</v>
      </c>
      <c r="C646" t="s">
        <v>20391</v>
      </c>
      <c r="D646" t="s">
        <v>2826</v>
      </c>
      <c r="E646" t="s">
        <v>2826</v>
      </c>
      <c r="F646" t="s">
        <v>62</v>
      </c>
      <c r="G646" t="s">
        <v>10516</v>
      </c>
    </row>
    <row r="647" spans="1:7">
      <c r="A647">
        <v>221929150</v>
      </c>
      <c r="B647" t="s">
        <v>35301</v>
      </c>
      <c r="C647" t="s">
        <v>20391</v>
      </c>
      <c r="D647" t="s">
        <v>2826</v>
      </c>
      <c r="E647" t="s">
        <v>2826</v>
      </c>
      <c r="F647" t="s">
        <v>62</v>
      </c>
      <c r="G647" t="s">
        <v>10516</v>
      </c>
    </row>
    <row r="648" spans="1:7">
      <c r="A648">
        <v>221929152</v>
      </c>
      <c r="B648" t="s">
        <v>35302</v>
      </c>
      <c r="C648" t="s">
        <v>20391</v>
      </c>
      <c r="D648" t="s">
        <v>2826</v>
      </c>
      <c r="E648" t="s">
        <v>2826</v>
      </c>
      <c r="F648" t="s">
        <v>62</v>
      </c>
      <c r="G648" t="s">
        <v>10516</v>
      </c>
    </row>
    <row r="649" spans="1:7">
      <c r="A649">
        <v>221929334</v>
      </c>
      <c r="B649" t="s">
        <v>35303</v>
      </c>
      <c r="C649" t="s">
        <v>20391</v>
      </c>
      <c r="D649" t="s">
        <v>2826</v>
      </c>
      <c r="E649" t="s">
        <v>2826</v>
      </c>
      <c r="F649" t="s">
        <v>62</v>
      </c>
      <c r="G649" t="s">
        <v>10516</v>
      </c>
    </row>
    <row r="650" spans="1:7">
      <c r="A650">
        <v>221929336</v>
      </c>
      <c r="B650" t="s">
        <v>35304</v>
      </c>
      <c r="C650" t="s">
        <v>20391</v>
      </c>
      <c r="D650" t="s">
        <v>2826</v>
      </c>
      <c r="E650" t="s">
        <v>2826</v>
      </c>
      <c r="F650" t="s">
        <v>62</v>
      </c>
      <c r="G650" t="s">
        <v>10516</v>
      </c>
    </row>
    <row r="651" spans="1:7">
      <c r="A651">
        <v>221929338</v>
      </c>
      <c r="B651" t="s">
        <v>35305</v>
      </c>
      <c r="C651" t="s">
        <v>20391</v>
      </c>
      <c r="D651" t="s">
        <v>2826</v>
      </c>
      <c r="E651" t="s">
        <v>2826</v>
      </c>
      <c r="F651" t="s">
        <v>62</v>
      </c>
      <c r="G651" t="s">
        <v>10516</v>
      </c>
    </row>
    <row r="652" spans="1:7">
      <c r="A652">
        <v>221929340</v>
      </c>
      <c r="B652" t="s">
        <v>35306</v>
      </c>
      <c r="C652" t="s">
        <v>20391</v>
      </c>
      <c r="D652" t="s">
        <v>2826</v>
      </c>
      <c r="E652" t="s">
        <v>2826</v>
      </c>
      <c r="F652" t="s">
        <v>62</v>
      </c>
      <c r="G652" t="s">
        <v>10516</v>
      </c>
    </row>
    <row r="653" spans="1:7">
      <c r="A653">
        <v>221929342</v>
      </c>
      <c r="B653" t="s">
        <v>35307</v>
      </c>
      <c r="C653" t="s">
        <v>20391</v>
      </c>
      <c r="D653" t="s">
        <v>2826</v>
      </c>
      <c r="E653" t="s">
        <v>2826</v>
      </c>
      <c r="F653" t="s">
        <v>62</v>
      </c>
      <c r="G653" t="s">
        <v>10516</v>
      </c>
    </row>
    <row r="654" spans="1:7">
      <c r="A654">
        <v>221929344</v>
      </c>
      <c r="B654" t="s">
        <v>35308</v>
      </c>
      <c r="C654" t="s">
        <v>20391</v>
      </c>
      <c r="D654" t="s">
        <v>2826</v>
      </c>
      <c r="E654" t="s">
        <v>2826</v>
      </c>
      <c r="F654" t="s">
        <v>62</v>
      </c>
      <c r="G654" t="s">
        <v>10516</v>
      </c>
    </row>
    <row r="655" spans="1:7">
      <c r="A655">
        <v>221929526</v>
      </c>
      <c r="B655" t="s">
        <v>35309</v>
      </c>
      <c r="C655" t="s">
        <v>20391</v>
      </c>
      <c r="D655" t="s">
        <v>2826</v>
      </c>
      <c r="E655" t="s">
        <v>2826</v>
      </c>
      <c r="F655" t="s">
        <v>62</v>
      </c>
      <c r="G655" t="s">
        <v>10516</v>
      </c>
    </row>
    <row r="656" spans="1:7">
      <c r="A656">
        <v>221929528</v>
      </c>
      <c r="B656" t="s">
        <v>35310</v>
      </c>
      <c r="C656" t="s">
        <v>20391</v>
      </c>
      <c r="D656" t="s">
        <v>2826</v>
      </c>
      <c r="E656" t="s">
        <v>2826</v>
      </c>
      <c r="F656" t="s">
        <v>62</v>
      </c>
      <c r="G656" t="s">
        <v>10516</v>
      </c>
    </row>
    <row r="657" spans="1:7">
      <c r="A657">
        <v>221929530</v>
      </c>
      <c r="B657" t="s">
        <v>35311</v>
      </c>
      <c r="C657" t="s">
        <v>20391</v>
      </c>
      <c r="D657" t="s">
        <v>2826</v>
      </c>
      <c r="E657" t="s">
        <v>2826</v>
      </c>
      <c r="F657" t="s">
        <v>62</v>
      </c>
      <c r="G657" t="s">
        <v>10516</v>
      </c>
    </row>
    <row r="658" spans="1:7">
      <c r="A658">
        <v>221929532</v>
      </c>
      <c r="B658" t="s">
        <v>35312</v>
      </c>
      <c r="C658" t="s">
        <v>20391</v>
      </c>
      <c r="D658" t="s">
        <v>2826</v>
      </c>
      <c r="E658" t="s">
        <v>2826</v>
      </c>
      <c r="F658" t="s">
        <v>62</v>
      </c>
      <c r="G658" t="s">
        <v>10516</v>
      </c>
    </row>
    <row r="659" spans="1:7">
      <c r="A659">
        <v>221929534</v>
      </c>
      <c r="B659" t="s">
        <v>35313</v>
      </c>
      <c r="C659" t="s">
        <v>20391</v>
      </c>
      <c r="D659" t="s">
        <v>2826</v>
      </c>
      <c r="E659" t="s">
        <v>2826</v>
      </c>
      <c r="F659" t="s">
        <v>62</v>
      </c>
      <c r="G659" t="s">
        <v>10516</v>
      </c>
    </row>
    <row r="660" spans="1:7">
      <c r="A660">
        <v>221929536</v>
      </c>
      <c r="B660" t="s">
        <v>35314</v>
      </c>
      <c r="C660" t="s">
        <v>20391</v>
      </c>
      <c r="D660" t="s">
        <v>2826</v>
      </c>
      <c r="E660" t="s">
        <v>2826</v>
      </c>
      <c r="F660" t="s">
        <v>62</v>
      </c>
      <c r="G660" t="s">
        <v>10516</v>
      </c>
    </row>
    <row r="661" spans="1:7">
      <c r="A661">
        <v>221929594</v>
      </c>
      <c r="B661" t="s">
        <v>35315</v>
      </c>
      <c r="C661" t="s">
        <v>20391</v>
      </c>
      <c r="D661" t="s">
        <v>2826</v>
      </c>
      <c r="E661" t="s">
        <v>2826</v>
      </c>
      <c r="F661" t="s">
        <v>62</v>
      </c>
      <c r="G661" t="s">
        <v>10516</v>
      </c>
    </row>
    <row r="662" spans="1:7">
      <c r="A662">
        <v>221929596</v>
      </c>
      <c r="B662" t="s">
        <v>35316</v>
      </c>
      <c r="C662" t="s">
        <v>20391</v>
      </c>
      <c r="D662" t="s">
        <v>2826</v>
      </c>
      <c r="E662" t="s">
        <v>2826</v>
      </c>
      <c r="F662" t="s">
        <v>62</v>
      </c>
      <c r="G662" t="s">
        <v>10516</v>
      </c>
    </row>
    <row r="663" spans="1:7">
      <c r="A663">
        <v>221929598</v>
      </c>
      <c r="B663" t="s">
        <v>35317</v>
      </c>
      <c r="C663" t="s">
        <v>20391</v>
      </c>
      <c r="D663" t="s">
        <v>2826</v>
      </c>
      <c r="E663" t="s">
        <v>2826</v>
      </c>
      <c r="F663" t="s">
        <v>62</v>
      </c>
      <c r="G663" t="s">
        <v>10516</v>
      </c>
    </row>
    <row r="664" spans="1:7">
      <c r="A664">
        <v>221929600</v>
      </c>
      <c r="B664" t="s">
        <v>35318</v>
      </c>
      <c r="C664" t="s">
        <v>20391</v>
      </c>
      <c r="D664" t="s">
        <v>2826</v>
      </c>
      <c r="E664" t="s">
        <v>2826</v>
      </c>
      <c r="F664" t="s">
        <v>62</v>
      </c>
      <c r="G664" t="s">
        <v>10516</v>
      </c>
    </row>
    <row r="665" spans="1:7">
      <c r="A665">
        <v>221929602</v>
      </c>
      <c r="B665" t="s">
        <v>35319</v>
      </c>
      <c r="C665" t="s">
        <v>20391</v>
      </c>
      <c r="D665" t="s">
        <v>2826</v>
      </c>
      <c r="E665" t="s">
        <v>2826</v>
      </c>
      <c r="F665" t="s">
        <v>62</v>
      </c>
      <c r="G665" t="s">
        <v>10516</v>
      </c>
    </row>
    <row r="666" spans="1:7">
      <c r="A666">
        <v>221929604</v>
      </c>
      <c r="B666" t="s">
        <v>35320</v>
      </c>
      <c r="C666" t="s">
        <v>20391</v>
      </c>
      <c r="D666" t="s">
        <v>2826</v>
      </c>
      <c r="E666" t="s">
        <v>2826</v>
      </c>
      <c r="F666" t="s">
        <v>62</v>
      </c>
      <c r="G666" t="s">
        <v>10516</v>
      </c>
    </row>
    <row r="667" spans="1:7">
      <c r="A667">
        <v>221929786</v>
      </c>
      <c r="B667" t="s">
        <v>35321</v>
      </c>
      <c r="C667" t="s">
        <v>20391</v>
      </c>
      <c r="D667" t="s">
        <v>2826</v>
      </c>
      <c r="E667" t="s">
        <v>2826</v>
      </c>
      <c r="F667" t="s">
        <v>62</v>
      </c>
      <c r="G667" t="s">
        <v>10516</v>
      </c>
    </row>
    <row r="668" spans="1:7">
      <c r="A668">
        <v>221929788</v>
      </c>
      <c r="B668" t="s">
        <v>35322</v>
      </c>
      <c r="C668" t="s">
        <v>20391</v>
      </c>
      <c r="D668" t="s">
        <v>2826</v>
      </c>
      <c r="E668" t="s">
        <v>2826</v>
      </c>
      <c r="F668" t="s">
        <v>62</v>
      </c>
      <c r="G668" t="s">
        <v>10516</v>
      </c>
    </row>
    <row r="669" spans="1:7">
      <c r="A669">
        <v>221929790</v>
      </c>
      <c r="B669" t="s">
        <v>35323</v>
      </c>
      <c r="C669" t="s">
        <v>20391</v>
      </c>
      <c r="D669" t="s">
        <v>2826</v>
      </c>
      <c r="E669" t="s">
        <v>2826</v>
      </c>
      <c r="F669" t="s">
        <v>62</v>
      </c>
      <c r="G669" t="s">
        <v>10516</v>
      </c>
    </row>
    <row r="670" spans="1:7">
      <c r="A670">
        <v>221929792</v>
      </c>
      <c r="B670" t="s">
        <v>35324</v>
      </c>
      <c r="C670" t="s">
        <v>20391</v>
      </c>
      <c r="D670" t="s">
        <v>2826</v>
      </c>
      <c r="E670" t="s">
        <v>2826</v>
      </c>
      <c r="F670" t="s">
        <v>62</v>
      </c>
      <c r="G670" t="s">
        <v>10516</v>
      </c>
    </row>
    <row r="671" spans="1:7">
      <c r="A671">
        <v>221929794</v>
      </c>
      <c r="B671" t="s">
        <v>35325</v>
      </c>
      <c r="C671" t="s">
        <v>20391</v>
      </c>
      <c r="D671" t="s">
        <v>2826</v>
      </c>
      <c r="E671" t="s">
        <v>2826</v>
      </c>
      <c r="F671" t="s">
        <v>62</v>
      </c>
      <c r="G671" t="s">
        <v>10516</v>
      </c>
    </row>
    <row r="672" spans="1:7">
      <c r="A672">
        <v>221929796</v>
      </c>
      <c r="B672" t="s">
        <v>35326</v>
      </c>
      <c r="C672" t="s">
        <v>20391</v>
      </c>
      <c r="D672" t="s">
        <v>2826</v>
      </c>
      <c r="E672" t="s">
        <v>2826</v>
      </c>
      <c r="F672" t="s">
        <v>62</v>
      </c>
      <c r="G672" t="s">
        <v>10516</v>
      </c>
    </row>
    <row r="673" spans="1:7">
      <c r="A673">
        <v>221929978</v>
      </c>
      <c r="B673" t="s">
        <v>35327</v>
      </c>
      <c r="C673" t="s">
        <v>20391</v>
      </c>
      <c r="D673" t="s">
        <v>2826</v>
      </c>
      <c r="E673" t="s">
        <v>2826</v>
      </c>
      <c r="F673" t="s">
        <v>62</v>
      </c>
      <c r="G673" t="s">
        <v>10516</v>
      </c>
    </row>
    <row r="674" spans="1:7">
      <c r="A674">
        <v>221929980</v>
      </c>
      <c r="B674" t="s">
        <v>35328</v>
      </c>
      <c r="C674" t="s">
        <v>20391</v>
      </c>
      <c r="D674" t="s">
        <v>2826</v>
      </c>
      <c r="E674" t="s">
        <v>2826</v>
      </c>
      <c r="F674" t="s">
        <v>62</v>
      </c>
      <c r="G674" t="s">
        <v>10516</v>
      </c>
    </row>
    <row r="675" spans="1:7">
      <c r="A675">
        <v>221929982</v>
      </c>
      <c r="B675" t="s">
        <v>35329</v>
      </c>
      <c r="C675" t="s">
        <v>20391</v>
      </c>
      <c r="D675" t="s">
        <v>2826</v>
      </c>
      <c r="E675" t="s">
        <v>2826</v>
      </c>
      <c r="F675" t="s">
        <v>62</v>
      </c>
      <c r="G675" t="s">
        <v>10516</v>
      </c>
    </row>
    <row r="676" spans="1:7">
      <c r="A676">
        <v>221929984</v>
      </c>
      <c r="B676" t="s">
        <v>35330</v>
      </c>
      <c r="C676" t="s">
        <v>20391</v>
      </c>
      <c r="D676" t="s">
        <v>2826</v>
      </c>
      <c r="E676" t="s">
        <v>2826</v>
      </c>
      <c r="F676" t="s">
        <v>62</v>
      </c>
      <c r="G676" t="s">
        <v>10516</v>
      </c>
    </row>
    <row r="677" spans="1:7">
      <c r="A677">
        <v>221929986</v>
      </c>
      <c r="B677" t="s">
        <v>35331</v>
      </c>
      <c r="C677" t="s">
        <v>20391</v>
      </c>
      <c r="D677" t="s">
        <v>2826</v>
      </c>
      <c r="E677" t="s">
        <v>2826</v>
      </c>
      <c r="F677" t="s">
        <v>62</v>
      </c>
      <c r="G677" t="s">
        <v>10516</v>
      </c>
    </row>
    <row r="678" spans="1:7">
      <c r="A678">
        <v>221929988</v>
      </c>
      <c r="B678" t="s">
        <v>35332</v>
      </c>
      <c r="C678" t="s">
        <v>20391</v>
      </c>
      <c r="D678" t="s">
        <v>2826</v>
      </c>
      <c r="E678" t="s">
        <v>2826</v>
      </c>
      <c r="F678" t="s">
        <v>62</v>
      </c>
      <c r="G678" t="s">
        <v>10516</v>
      </c>
    </row>
    <row r="679" spans="1:7">
      <c r="A679">
        <v>221930170</v>
      </c>
      <c r="B679" t="s">
        <v>35333</v>
      </c>
      <c r="C679" t="s">
        <v>20391</v>
      </c>
      <c r="D679" t="s">
        <v>2826</v>
      </c>
      <c r="E679" t="s">
        <v>2826</v>
      </c>
      <c r="F679" t="s">
        <v>62</v>
      </c>
      <c r="G679" t="s">
        <v>10516</v>
      </c>
    </row>
    <row r="680" spans="1:7">
      <c r="A680">
        <v>221930172</v>
      </c>
      <c r="B680" t="s">
        <v>35334</v>
      </c>
      <c r="C680" t="s">
        <v>20391</v>
      </c>
      <c r="D680" t="s">
        <v>2826</v>
      </c>
      <c r="E680" t="s">
        <v>2826</v>
      </c>
      <c r="F680" t="s">
        <v>62</v>
      </c>
      <c r="G680" t="s">
        <v>10516</v>
      </c>
    </row>
    <row r="681" spans="1:7">
      <c r="A681">
        <v>221930174</v>
      </c>
      <c r="B681" t="s">
        <v>35335</v>
      </c>
      <c r="C681" t="s">
        <v>20391</v>
      </c>
      <c r="D681" t="s">
        <v>2826</v>
      </c>
      <c r="E681" t="s">
        <v>2826</v>
      </c>
      <c r="F681" t="s">
        <v>62</v>
      </c>
      <c r="G681" t="s">
        <v>10516</v>
      </c>
    </row>
    <row r="682" spans="1:7">
      <c r="A682">
        <v>221930176</v>
      </c>
      <c r="B682" t="s">
        <v>35336</v>
      </c>
      <c r="C682" t="s">
        <v>20391</v>
      </c>
      <c r="D682" t="s">
        <v>2826</v>
      </c>
      <c r="E682" t="s">
        <v>2826</v>
      </c>
      <c r="F682" t="s">
        <v>62</v>
      </c>
      <c r="G682" t="s">
        <v>10516</v>
      </c>
    </row>
    <row r="683" spans="1:7">
      <c r="A683">
        <v>221930178</v>
      </c>
      <c r="B683" t="s">
        <v>35337</v>
      </c>
      <c r="C683" t="s">
        <v>20391</v>
      </c>
      <c r="D683" t="s">
        <v>2826</v>
      </c>
      <c r="E683" t="s">
        <v>2826</v>
      </c>
      <c r="F683" t="s">
        <v>62</v>
      </c>
      <c r="G683" t="s">
        <v>10516</v>
      </c>
    </row>
    <row r="684" spans="1:7">
      <c r="A684">
        <v>221930180</v>
      </c>
      <c r="B684" t="s">
        <v>35338</v>
      </c>
      <c r="C684" t="s">
        <v>20391</v>
      </c>
      <c r="D684" t="s">
        <v>2826</v>
      </c>
      <c r="E684" t="s">
        <v>2826</v>
      </c>
      <c r="F684" t="s">
        <v>62</v>
      </c>
      <c r="G684" t="s">
        <v>10516</v>
      </c>
    </row>
    <row r="685" spans="1:7">
      <c r="A685">
        <v>221930362</v>
      </c>
      <c r="B685" t="s">
        <v>35339</v>
      </c>
      <c r="C685" t="s">
        <v>20391</v>
      </c>
      <c r="D685" t="s">
        <v>2826</v>
      </c>
      <c r="E685" t="s">
        <v>2826</v>
      </c>
      <c r="F685" t="s">
        <v>62</v>
      </c>
      <c r="G685" t="s">
        <v>10516</v>
      </c>
    </row>
    <row r="686" spans="1:7">
      <c r="A686">
        <v>221930364</v>
      </c>
      <c r="B686" t="s">
        <v>35340</v>
      </c>
      <c r="C686" t="s">
        <v>20391</v>
      </c>
      <c r="D686" t="s">
        <v>2826</v>
      </c>
      <c r="E686" t="s">
        <v>2826</v>
      </c>
      <c r="F686" t="s">
        <v>62</v>
      </c>
      <c r="G686" t="s">
        <v>10516</v>
      </c>
    </row>
    <row r="687" spans="1:7">
      <c r="A687">
        <v>221930366</v>
      </c>
      <c r="B687" t="s">
        <v>35341</v>
      </c>
      <c r="C687" t="s">
        <v>20391</v>
      </c>
      <c r="D687" t="s">
        <v>2826</v>
      </c>
      <c r="E687" t="s">
        <v>2826</v>
      </c>
      <c r="F687" t="s">
        <v>62</v>
      </c>
      <c r="G687" t="s">
        <v>10516</v>
      </c>
    </row>
    <row r="688" spans="1:7">
      <c r="A688">
        <v>221930368</v>
      </c>
      <c r="B688" t="s">
        <v>35342</v>
      </c>
      <c r="C688" t="s">
        <v>20391</v>
      </c>
      <c r="D688" t="s">
        <v>2826</v>
      </c>
      <c r="E688" t="s">
        <v>2826</v>
      </c>
      <c r="F688" t="s">
        <v>62</v>
      </c>
      <c r="G688" t="s">
        <v>10516</v>
      </c>
    </row>
    <row r="689" spans="1:7">
      <c r="A689">
        <v>221930370</v>
      </c>
      <c r="B689" t="s">
        <v>35343</v>
      </c>
      <c r="C689" t="s">
        <v>20391</v>
      </c>
      <c r="D689" t="s">
        <v>2826</v>
      </c>
      <c r="E689" t="s">
        <v>2826</v>
      </c>
      <c r="F689" t="s">
        <v>62</v>
      </c>
      <c r="G689" t="s">
        <v>10516</v>
      </c>
    </row>
    <row r="690" spans="1:7">
      <c r="A690">
        <v>221930372</v>
      </c>
      <c r="B690" t="s">
        <v>35344</v>
      </c>
      <c r="C690" t="s">
        <v>20391</v>
      </c>
      <c r="D690" t="s">
        <v>2826</v>
      </c>
      <c r="E690" t="s">
        <v>2826</v>
      </c>
      <c r="F690" t="s">
        <v>62</v>
      </c>
      <c r="G690" t="s">
        <v>10516</v>
      </c>
    </row>
    <row r="691" spans="1:7">
      <c r="A691">
        <v>221930554</v>
      </c>
      <c r="B691" t="s">
        <v>35345</v>
      </c>
      <c r="C691" t="s">
        <v>20391</v>
      </c>
      <c r="D691" t="s">
        <v>2826</v>
      </c>
      <c r="E691" t="s">
        <v>2826</v>
      </c>
      <c r="F691" t="s">
        <v>62</v>
      </c>
      <c r="G691" t="s">
        <v>10516</v>
      </c>
    </row>
    <row r="692" spans="1:7">
      <c r="A692">
        <v>221930556</v>
      </c>
      <c r="B692" t="s">
        <v>35346</v>
      </c>
      <c r="C692" t="s">
        <v>20391</v>
      </c>
      <c r="D692" t="s">
        <v>2826</v>
      </c>
      <c r="E692" t="s">
        <v>2826</v>
      </c>
      <c r="F692" t="s">
        <v>62</v>
      </c>
      <c r="G692" t="s">
        <v>10516</v>
      </c>
    </row>
    <row r="693" spans="1:7">
      <c r="A693">
        <v>221930558</v>
      </c>
      <c r="B693" t="s">
        <v>35347</v>
      </c>
      <c r="C693" t="s">
        <v>20391</v>
      </c>
      <c r="D693" t="s">
        <v>2826</v>
      </c>
      <c r="E693" t="s">
        <v>2826</v>
      </c>
      <c r="F693" t="s">
        <v>62</v>
      </c>
      <c r="G693" t="s">
        <v>10516</v>
      </c>
    </row>
    <row r="694" spans="1:7">
      <c r="A694">
        <v>221930560</v>
      </c>
      <c r="B694" t="s">
        <v>35348</v>
      </c>
      <c r="C694" t="s">
        <v>20391</v>
      </c>
      <c r="D694" t="s">
        <v>2826</v>
      </c>
      <c r="E694" t="s">
        <v>2826</v>
      </c>
      <c r="F694" t="s">
        <v>62</v>
      </c>
      <c r="G694" t="s">
        <v>10516</v>
      </c>
    </row>
    <row r="695" spans="1:7">
      <c r="A695">
        <v>221930562</v>
      </c>
      <c r="B695" t="s">
        <v>35349</v>
      </c>
      <c r="C695" t="s">
        <v>20391</v>
      </c>
      <c r="D695" t="s">
        <v>2826</v>
      </c>
      <c r="E695" t="s">
        <v>2826</v>
      </c>
      <c r="F695" t="s">
        <v>62</v>
      </c>
      <c r="G695" t="s">
        <v>10516</v>
      </c>
    </row>
    <row r="696" spans="1:7">
      <c r="A696">
        <v>221930564</v>
      </c>
      <c r="B696" t="s">
        <v>35350</v>
      </c>
      <c r="C696" t="s">
        <v>20391</v>
      </c>
      <c r="D696" t="s">
        <v>2826</v>
      </c>
      <c r="E696" t="s">
        <v>2826</v>
      </c>
      <c r="F696" t="s">
        <v>62</v>
      </c>
      <c r="G696" t="s">
        <v>10516</v>
      </c>
    </row>
    <row r="697" spans="1:7">
      <c r="A697">
        <v>221930634</v>
      </c>
      <c r="B697" t="s">
        <v>35351</v>
      </c>
      <c r="C697" t="s">
        <v>20391</v>
      </c>
      <c r="D697" t="s">
        <v>2826</v>
      </c>
      <c r="E697" t="s">
        <v>2826</v>
      </c>
      <c r="F697" t="s">
        <v>62</v>
      </c>
      <c r="G697" t="s">
        <v>10516</v>
      </c>
    </row>
    <row r="698" spans="1:7">
      <c r="A698">
        <v>221930636</v>
      </c>
      <c r="B698" t="s">
        <v>35352</v>
      </c>
      <c r="C698" t="s">
        <v>20391</v>
      </c>
      <c r="D698" t="s">
        <v>2826</v>
      </c>
      <c r="E698" t="s">
        <v>2826</v>
      </c>
      <c r="F698" t="s">
        <v>62</v>
      </c>
      <c r="G698" t="s">
        <v>10516</v>
      </c>
    </row>
    <row r="699" spans="1:7">
      <c r="A699">
        <v>221930638</v>
      </c>
      <c r="B699" t="s">
        <v>35353</v>
      </c>
      <c r="C699" t="s">
        <v>20391</v>
      </c>
      <c r="D699" t="s">
        <v>2826</v>
      </c>
      <c r="E699" t="s">
        <v>2826</v>
      </c>
      <c r="F699" t="s">
        <v>62</v>
      </c>
      <c r="G699" t="s">
        <v>10516</v>
      </c>
    </row>
    <row r="700" spans="1:7">
      <c r="A700">
        <v>221930640</v>
      </c>
      <c r="B700" t="s">
        <v>35354</v>
      </c>
      <c r="C700" t="s">
        <v>20391</v>
      </c>
      <c r="D700" t="s">
        <v>2826</v>
      </c>
      <c r="E700" t="s">
        <v>2826</v>
      </c>
      <c r="F700" t="s">
        <v>62</v>
      </c>
      <c r="G700" t="s">
        <v>10516</v>
      </c>
    </row>
    <row r="701" spans="1:7">
      <c r="A701">
        <v>221930642</v>
      </c>
      <c r="B701" t="s">
        <v>35355</v>
      </c>
      <c r="C701" t="s">
        <v>20391</v>
      </c>
      <c r="D701" t="s">
        <v>2826</v>
      </c>
      <c r="E701" t="s">
        <v>2826</v>
      </c>
      <c r="F701" t="s">
        <v>62</v>
      </c>
      <c r="G701" t="s">
        <v>10516</v>
      </c>
    </row>
    <row r="702" spans="1:7">
      <c r="A702">
        <v>221930644</v>
      </c>
      <c r="B702" t="s">
        <v>35356</v>
      </c>
      <c r="C702" t="s">
        <v>20391</v>
      </c>
      <c r="D702" t="s">
        <v>2826</v>
      </c>
      <c r="E702" t="s">
        <v>2826</v>
      </c>
      <c r="F702" t="s">
        <v>62</v>
      </c>
      <c r="G702" t="s">
        <v>10516</v>
      </c>
    </row>
    <row r="703" spans="1:7">
      <c r="A703">
        <v>221930794</v>
      </c>
      <c r="B703" t="s">
        <v>35357</v>
      </c>
      <c r="C703" t="s">
        <v>20391</v>
      </c>
      <c r="D703" t="s">
        <v>2826</v>
      </c>
      <c r="E703" t="s">
        <v>2826</v>
      </c>
      <c r="F703" t="s">
        <v>62</v>
      </c>
      <c r="G703" t="s">
        <v>10516</v>
      </c>
    </row>
    <row r="704" spans="1:7">
      <c r="A704">
        <v>221930796</v>
      </c>
      <c r="B704" t="s">
        <v>35358</v>
      </c>
      <c r="C704" t="s">
        <v>20391</v>
      </c>
      <c r="D704" t="s">
        <v>2826</v>
      </c>
      <c r="E704" t="s">
        <v>2826</v>
      </c>
      <c r="F704" t="s">
        <v>62</v>
      </c>
      <c r="G704" t="s">
        <v>10516</v>
      </c>
    </row>
    <row r="705" spans="1:7">
      <c r="A705">
        <v>221930798</v>
      </c>
      <c r="B705" t="s">
        <v>35359</v>
      </c>
      <c r="C705" t="s">
        <v>20391</v>
      </c>
      <c r="D705" t="s">
        <v>2826</v>
      </c>
      <c r="E705" t="s">
        <v>2826</v>
      </c>
      <c r="F705" t="s">
        <v>62</v>
      </c>
      <c r="G705" t="s">
        <v>10516</v>
      </c>
    </row>
    <row r="706" spans="1:7">
      <c r="A706">
        <v>221930800</v>
      </c>
      <c r="B706" t="s">
        <v>35360</v>
      </c>
      <c r="C706" t="s">
        <v>20391</v>
      </c>
      <c r="D706" t="s">
        <v>2826</v>
      </c>
      <c r="E706" t="s">
        <v>2826</v>
      </c>
      <c r="F706" t="s">
        <v>62</v>
      </c>
      <c r="G706" t="s">
        <v>10516</v>
      </c>
    </row>
    <row r="707" spans="1:7">
      <c r="A707">
        <v>221930802</v>
      </c>
      <c r="B707" t="s">
        <v>35361</v>
      </c>
      <c r="C707" t="s">
        <v>20391</v>
      </c>
      <c r="D707" t="s">
        <v>2826</v>
      </c>
      <c r="E707" t="s">
        <v>2826</v>
      </c>
      <c r="F707" t="s">
        <v>62</v>
      </c>
      <c r="G707" t="s">
        <v>10516</v>
      </c>
    </row>
    <row r="708" spans="1:7">
      <c r="A708">
        <v>221930804</v>
      </c>
      <c r="B708" t="s">
        <v>35362</v>
      </c>
      <c r="C708" t="s">
        <v>20391</v>
      </c>
      <c r="D708" t="s">
        <v>2826</v>
      </c>
      <c r="E708" t="s">
        <v>2826</v>
      </c>
      <c r="F708" t="s">
        <v>62</v>
      </c>
      <c r="G708" t="s">
        <v>10516</v>
      </c>
    </row>
    <row r="709" spans="1:7">
      <c r="A709">
        <v>221930986</v>
      </c>
      <c r="B709" t="s">
        <v>35363</v>
      </c>
      <c r="C709" t="s">
        <v>20391</v>
      </c>
      <c r="D709" t="s">
        <v>2826</v>
      </c>
      <c r="E709" t="s">
        <v>2826</v>
      </c>
      <c r="F709" t="s">
        <v>62</v>
      </c>
      <c r="G709" t="s">
        <v>10516</v>
      </c>
    </row>
    <row r="710" spans="1:7">
      <c r="A710">
        <v>221930988</v>
      </c>
      <c r="B710" t="s">
        <v>35364</v>
      </c>
      <c r="C710" t="s">
        <v>20391</v>
      </c>
      <c r="D710" t="s">
        <v>2826</v>
      </c>
      <c r="E710" t="s">
        <v>2826</v>
      </c>
      <c r="F710" t="s">
        <v>62</v>
      </c>
      <c r="G710" t="s">
        <v>10516</v>
      </c>
    </row>
    <row r="711" spans="1:7">
      <c r="A711">
        <v>221930990</v>
      </c>
      <c r="B711" t="s">
        <v>35365</v>
      </c>
      <c r="C711" t="s">
        <v>20391</v>
      </c>
      <c r="D711" t="s">
        <v>2826</v>
      </c>
      <c r="E711" t="s">
        <v>2826</v>
      </c>
      <c r="F711" t="s">
        <v>62</v>
      </c>
      <c r="G711" t="s">
        <v>10516</v>
      </c>
    </row>
    <row r="712" spans="1:7">
      <c r="A712">
        <v>221930992</v>
      </c>
      <c r="B712" t="s">
        <v>35366</v>
      </c>
      <c r="C712" t="s">
        <v>20391</v>
      </c>
      <c r="D712" t="s">
        <v>2826</v>
      </c>
      <c r="E712" t="s">
        <v>2826</v>
      </c>
      <c r="F712" t="s">
        <v>62</v>
      </c>
      <c r="G712" t="s">
        <v>10516</v>
      </c>
    </row>
    <row r="713" spans="1:7">
      <c r="A713">
        <v>221930994</v>
      </c>
      <c r="B713" t="s">
        <v>35367</v>
      </c>
      <c r="C713" t="s">
        <v>20391</v>
      </c>
      <c r="D713" t="s">
        <v>2826</v>
      </c>
      <c r="E713" t="s">
        <v>2826</v>
      </c>
      <c r="F713" t="s">
        <v>62</v>
      </c>
      <c r="G713" t="s">
        <v>10516</v>
      </c>
    </row>
    <row r="714" spans="1:7">
      <c r="A714">
        <v>221930996</v>
      </c>
      <c r="B714" t="s">
        <v>35368</v>
      </c>
      <c r="C714" t="s">
        <v>20391</v>
      </c>
      <c r="D714" t="s">
        <v>2826</v>
      </c>
      <c r="E714" t="s">
        <v>2826</v>
      </c>
      <c r="F714" t="s">
        <v>62</v>
      </c>
      <c r="G714" t="s">
        <v>10516</v>
      </c>
    </row>
    <row r="715" spans="1:7">
      <c r="A715">
        <v>221931178</v>
      </c>
      <c r="B715" t="s">
        <v>35369</v>
      </c>
      <c r="C715" t="s">
        <v>20391</v>
      </c>
      <c r="D715" t="s">
        <v>2826</v>
      </c>
      <c r="E715" t="s">
        <v>2826</v>
      </c>
      <c r="F715" t="s">
        <v>62</v>
      </c>
      <c r="G715" t="s">
        <v>10516</v>
      </c>
    </row>
    <row r="716" spans="1:7">
      <c r="A716">
        <v>221931180</v>
      </c>
      <c r="B716" t="s">
        <v>35370</v>
      </c>
      <c r="C716" t="s">
        <v>20391</v>
      </c>
      <c r="D716" t="s">
        <v>2826</v>
      </c>
      <c r="E716" t="s">
        <v>2826</v>
      </c>
      <c r="F716" t="s">
        <v>62</v>
      </c>
      <c r="G716" t="s">
        <v>10516</v>
      </c>
    </row>
    <row r="717" spans="1:7">
      <c r="A717">
        <v>221931182</v>
      </c>
      <c r="B717" t="s">
        <v>35371</v>
      </c>
      <c r="C717" t="s">
        <v>20391</v>
      </c>
      <c r="D717" t="s">
        <v>2826</v>
      </c>
      <c r="E717" t="s">
        <v>2826</v>
      </c>
      <c r="F717" t="s">
        <v>62</v>
      </c>
      <c r="G717" t="s">
        <v>10516</v>
      </c>
    </row>
    <row r="718" spans="1:7">
      <c r="A718">
        <v>221931184</v>
      </c>
      <c r="B718" t="s">
        <v>35372</v>
      </c>
      <c r="C718" t="s">
        <v>20391</v>
      </c>
      <c r="D718" t="s">
        <v>2826</v>
      </c>
      <c r="E718" t="s">
        <v>2826</v>
      </c>
      <c r="F718" t="s">
        <v>62</v>
      </c>
      <c r="G718" t="s">
        <v>10516</v>
      </c>
    </row>
    <row r="719" spans="1:7">
      <c r="A719">
        <v>221931186</v>
      </c>
      <c r="B719" t="s">
        <v>35373</v>
      </c>
      <c r="C719" t="s">
        <v>20391</v>
      </c>
      <c r="D719" t="s">
        <v>2826</v>
      </c>
      <c r="E719" t="s">
        <v>2826</v>
      </c>
      <c r="F719" t="s">
        <v>62</v>
      </c>
      <c r="G719" t="s">
        <v>10516</v>
      </c>
    </row>
    <row r="720" spans="1:7">
      <c r="A720">
        <v>221931188</v>
      </c>
      <c r="B720" t="s">
        <v>35374</v>
      </c>
      <c r="C720" t="s">
        <v>20391</v>
      </c>
      <c r="D720" t="s">
        <v>2826</v>
      </c>
      <c r="E720" t="s">
        <v>2826</v>
      </c>
      <c r="F720" t="s">
        <v>62</v>
      </c>
      <c r="G720" t="s">
        <v>10516</v>
      </c>
    </row>
    <row r="721" spans="1:7">
      <c r="A721">
        <v>221931340</v>
      </c>
      <c r="B721" t="s">
        <v>35375</v>
      </c>
      <c r="C721" t="s">
        <v>20391</v>
      </c>
      <c r="D721" t="s">
        <v>2826</v>
      </c>
      <c r="E721" t="s">
        <v>2826</v>
      </c>
      <c r="F721" t="s">
        <v>62</v>
      </c>
      <c r="G721" t="s">
        <v>10516</v>
      </c>
    </row>
    <row r="722" spans="1:7">
      <c r="A722">
        <v>221931342</v>
      </c>
      <c r="B722" t="s">
        <v>35376</v>
      </c>
      <c r="C722" t="s">
        <v>20391</v>
      </c>
      <c r="D722" t="s">
        <v>2826</v>
      </c>
      <c r="E722" t="s">
        <v>2826</v>
      </c>
      <c r="F722" t="s">
        <v>62</v>
      </c>
      <c r="G722" t="s">
        <v>10516</v>
      </c>
    </row>
    <row r="723" spans="1:7">
      <c r="A723">
        <v>221931344</v>
      </c>
      <c r="B723" t="s">
        <v>35377</v>
      </c>
      <c r="C723" t="s">
        <v>20391</v>
      </c>
      <c r="D723" t="s">
        <v>2826</v>
      </c>
      <c r="E723" t="s">
        <v>2826</v>
      </c>
      <c r="F723" t="s">
        <v>62</v>
      </c>
      <c r="G723" t="s">
        <v>10516</v>
      </c>
    </row>
    <row r="724" spans="1:7">
      <c r="A724">
        <v>221931346</v>
      </c>
      <c r="B724" t="s">
        <v>35378</v>
      </c>
      <c r="C724" t="s">
        <v>20391</v>
      </c>
      <c r="D724" t="s">
        <v>2826</v>
      </c>
      <c r="E724" t="s">
        <v>2826</v>
      </c>
      <c r="F724" t="s">
        <v>62</v>
      </c>
      <c r="G724" t="s">
        <v>10516</v>
      </c>
    </row>
    <row r="725" spans="1:7">
      <c r="A725">
        <v>221931348</v>
      </c>
      <c r="B725" t="s">
        <v>35379</v>
      </c>
      <c r="C725" t="s">
        <v>20391</v>
      </c>
      <c r="D725" t="s">
        <v>2826</v>
      </c>
      <c r="E725" t="s">
        <v>2826</v>
      </c>
      <c r="F725" t="s">
        <v>62</v>
      </c>
      <c r="G725" t="s">
        <v>10516</v>
      </c>
    </row>
    <row r="726" spans="1:7">
      <c r="A726">
        <v>221931350</v>
      </c>
      <c r="B726" t="s">
        <v>35380</v>
      </c>
      <c r="C726" t="s">
        <v>20391</v>
      </c>
      <c r="D726" t="s">
        <v>2826</v>
      </c>
      <c r="E726" t="s">
        <v>2826</v>
      </c>
      <c r="F726" t="s">
        <v>62</v>
      </c>
      <c r="G726" t="s">
        <v>10516</v>
      </c>
    </row>
    <row r="727" spans="1:7">
      <c r="A727">
        <v>221931534</v>
      </c>
      <c r="B727" t="s">
        <v>35381</v>
      </c>
      <c r="C727" t="s">
        <v>20391</v>
      </c>
      <c r="D727" t="s">
        <v>2826</v>
      </c>
      <c r="E727" t="s">
        <v>2826</v>
      </c>
      <c r="F727" t="s">
        <v>62</v>
      </c>
      <c r="G727" t="s">
        <v>10516</v>
      </c>
    </row>
    <row r="728" spans="1:7">
      <c r="A728">
        <v>221931536</v>
      </c>
      <c r="B728" t="s">
        <v>35382</v>
      </c>
      <c r="C728" t="s">
        <v>20391</v>
      </c>
      <c r="D728" t="s">
        <v>2826</v>
      </c>
      <c r="E728" t="s">
        <v>2826</v>
      </c>
      <c r="F728" t="s">
        <v>62</v>
      </c>
      <c r="G728" t="s">
        <v>10516</v>
      </c>
    </row>
    <row r="729" spans="1:7">
      <c r="A729">
        <v>221931538</v>
      </c>
      <c r="B729" t="s">
        <v>35383</v>
      </c>
      <c r="C729" t="s">
        <v>20391</v>
      </c>
      <c r="D729" t="s">
        <v>2826</v>
      </c>
      <c r="E729" t="s">
        <v>2826</v>
      </c>
      <c r="F729" t="s">
        <v>62</v>
      </c>
      <c r="G729" t="s">
        <v>10516</v>
      </c>
    </row>
    <row r="730" spans="1:7">
      <c r="A730">
        <v>221931540</v>
      </c>
      <c r="B730" t="s">
        <v>35384</v>
      </c>
      <c r="C730" t="s">
        <v>20391</v>
      </c>
      <c r="D730" t="s">
        <v>2826</v>
      </c>
      <c r="E730" t="s">
        <v>2826</v>
      </c>
      <c r="F730" t="s">
        <v>62</v>
      </c>
      <c r="G730" t="s">
        <v>10516</v>
      </c>
    </row>
    <row r="731" spans="1:7">
      <c r="A731">
        <v>221931542</v>
      </c>
      <c r="B731" t="s">
        <v>35385</v>
      </c>
      <c r="C731" t="s">
        <v>20391</v>
      </c>
      <c r="D731" t="s">
        <v>2826</v>
      </c>
      <c r="E731" t="s">
        <v>2826</v>
      </c>
      <c r="F731" t="s">
        <v>62</v>
      </c>
      <c r="G731" t="s">
        <v>10516</v>
      </c>
    </row>
    <row r="732" spans="1:7">
      <c r="A732">
        <v>221931544</v>
      </c>
      <c r="B732" t="s">
        <v>35386</v>
      </c>
      <c r="C732" t="s">
        <v>20391</v>
      </c>
      <c r="D732" t="s">
        <v>2826</v>
      </c>
      <c r="E732" t="s">
        <v>2826</v>
      </c>
      <c r="F732" t="s">
        <v>62</v>
      </c>
      <c r="G732" t="s">
        <v>10516</v>
      </c>
    </row>
    <row r="733" spans="1:7">
      <c r="A733">
        <v>221931726</v>
      </c>
      <c r="B733" t="s">
        <v>35387</v>
      </c>
      <c r="C733" t="s">
        <v>20391</v>
      </c>
      <c r="D733" t="s">
        <v>2826</v>
      </c>
      <c r="E733" t="s">
        <v>2826</v>
      </c>
      <c r="F733" t="s">
        <v>62</v>
      </c>
      <c r="G733" t="s">
        <v>10516</v>
      </c>
    </row>
    <row r="734" spans="1:7">
      <c r="A734">
        <v>221931728</v>
      </c>
      <c r="B734" t="s">
        <v>35388</v>
      </c>
      <c r="C734" t="s">
        <v>20391</v>
      </c>
      <c r="D734" t="s">
        <v>2826</v>
      </c>
      <c r="E734" t="s">
        <v>2826</v>
      </c>
      <c r="F734" t="s">
        <v>62</v>
      </c>
      <c r="G734" t="s">
        <v>10516</v>
      </c>
    </row>
    <row r="735" spans="1:7">
      <c r="A735">
        <v>221931730</v>
      </c>
      <c r="B735" t="s">
        <v>35389</v>
      </c>
      <c r="C735" t="s">
        <v>20391</v>
      </c>
      <c r="D735" t="s">
        <v>2826</v>
      </c>
      <c r="E735" t="s">
        <v>2826</v>
      </c>
      <c r="F735" t="s">
        <v>62</v>
      </c>
      <c r="G735" t="s">
        <v>10516</v>
      </c>
    </row>
    <row r="736" spans="1:7">
      <c r="A736">
        <v>221931732</v>
      </c>
      <c r="B736" t="s">
        <v>35390</v>
      </c>
      <c r="C736" t="s">
        <v>20391</v>
      </c>
      <c r="D736" t="s">
        <v>2826</v>
      </c>
      <c r="E736" t="s">
        <v>2826</v>
      </c>
      <c r="F736" t="s">
        <v>62</v>
      </c>
      <c r="G736" t="s">
        <v>10516</v>
      </c>
    </row>
    <row r="737" spans="1:7">
      <c r="A737">
        <v>221931734</v>
      </c>
      <c r="B737" t="s">
        <v>35391</v>
      </c>
      <c r="C737" t="s">
        <v>20391</v>
      </c>
      <c r="D737" t="s">
        <v>2826</v>
      </c>
      <c r="E737" t="s">
        <v>2826</v>
      </c>
      <c r="F737" t="s">
        <v>62</v>
      </c>
      <c r="G737" t="s">
        <v>10516</v>
      </c>
    </row>
    <row r="738" spans="1:7">
      <c r="A738">
        <v>221931736</v>
      </c>
      <c r="B738" t="s">
        <v>35392</v>
      </c>
      <c r="C738" t="s">
        <v>20391</v>
      </c>
      <c r="D738" t="s">
        <v>2826</v>
      </c>
      <c r="E738" t="s">
        <v>2826</v>
      </c>
      <c r="F738" t="s">
        <v>62</v>
      </c>
      <c r="G738" t="s">
        <v>10516</v>
      </c>
    </row>
    <row r="739" spans="1:7">
      <c r="A739">
        <v>221931926</v>
      </c>
      <c r="B739" t="s">
        <v>35393</v>
      </c>
      <c r="C739" t="s">
        <v>20391</v>
      </c>
      <c r="D739" t="s">
        <v>2826</v>
      </c>
      <c r="E739" t="s">
        <v>2826</v>
      </c>
      <c r="F739" t="s">
        <v>62</v>
      </c>
      <c r="G739" t="s">
        <v>10516</v>
      </c>
    </row>
    <row r="740" spans="1:7">
      <c r="A740">
        <v>221931928</v>
      </c>
      <c r="B740" t="s">
        <v>35394</v>
      </c>
      <c r="C740" t="s">
        <v>20391</v>
      </c>
      <c r="D740" t="s">
        <v>2826</v>
      </c>
      <c r="E740" t="s">
        <v>2826</v>
      </c>
      <c r="F740" t="s">
        <v>62</v>
      </c>
      <c r="G740" t="s">
        <v>10516</v>
      </c>
    </row>
    <row r="741" spans="1:7">
      <c r="A741">
        <v>221931930</v>
      </c>
      <c r="B741" t="s">
        <v>35395</v>
      </c>
      <c r="C741" t="s">
        <v>20391</v>
      </c>
      <c r="D741" t="s">
        <v>2826</v>
      </c>
      <c r="E741" t="s">
        <v>2826</v>
      </c>
      <c r="F741" t="s">
        <v>62</v>
      </c>
      <c r="G741" t="s">
        <v>10516</v>
      </c>
    </row>
    <row r="742" spans="1:7">
      <c r="A742">
        <v>221931932</v>
      </c>
      <c r="B742" t="s">
        <v>35396</v>
      </c>
      <c r="C742" t="s">
        <v>20391</v>
      </c>
      <c r="D742" t="s">
        <v>2826</v>
      </c>
      <c r="E742" t="s">
        <v>2826</v>
      </c>
      <c r="F742" t="s">
        <v>62</v>
      </c>
      <c r="G742" t="s">
        <v>10516</v>
      </c>
    </row>
    <row r="743" spans="1:7">
      <c r="A743">
        <v>221931934</v>
      </c>
      <c r="B743" t="s">
        <v>35397</v>
      </c>
      <c r="C743" t="s">
        <v>20391</v>
      </c>
      <c r="D743" t="s">
        <v>2826</v>
      </c>
      <c r="E743" t="s">
        <v>2826</v>
      </c>
      <c r="F743" t="s">
        <v>62</v>
      </c>
      <c r="G743" t="s">
        <v>10516</v>
      </c>
    </row>
    <row r="744" spans="1:7">
      <c r="A744">
        <v>221931936</v>
      </c>
      <c r="B744" t="s">
        <v>35398</v>
      </c>
      <c r="C744" t="s">
        <v>20391</v>
      </c>
      <c r="D744" t="s">
        <v>2826</v>
      </c>
      <c r="E744" t="s">
        <v>2826</v>
      </c>
      <c r="F744" t="s">
        <v>62</v>
      </c>
      <c r="G744" t="s">
        <v>10516</v>
      </c>
    </row>
    <row r="745" spans="1:7">
      <c r="A745">
        <v>221932112</v>
      </c>
      <c r="B745" t="s">
        <v>35399</v>
      </c>
      <c r="C745" t="s">
        <v>20391</v>
      </c>
      <c r="D745" t="s">
        <v>2826</v>
      </c>
      <c r="E745" t="s">
        <v>2826</v>
      </c>
      <c r="F745" t="s">
        <v>62</v>
      </c>
      <c r="G745" t="s">
        <v>10516</v>
      </c>
    </row>
    <row r="746" spans="1:7">
      <c r="A746">
        <v>221932114</v>
      </c>
      <c r="B746" t="s">
        <v>35400</v>
      </c>
      <c r="C746" t="s">
        <v>20391</v>
      </c>
      <c r="D746" t="s">
        <v>2826</v>
      </c>
      <c r="E746" t="s">
        <v>2826</v>
      </c>
      <c r="F746" t="s">
        <v>62</v>
      </c>
      <c r="G746" t="s">
        <v>10516</v>
      </c>
    </row>
    <row r="747" spans="1:7">
      <c r="A747">
        <v>221932116</v>
      </c>
      <c r="B747" t="s">
        <v>35401</v>
      </c>
      <c r="C747" t="s">
        <v>20391</v>
      </c>
      <c r="D747" t="s">
        <v>2826</v>
      </c>
      <c r="E747" t="s">
        <v>2826</v>
      </c>
      <c r="F747" t="s">
        <v>62</v>
      </c>
      <c r="G747" t="s">
        <v>10516</v>
      </c>
    </row>
    <row r="748" spans="1:7">
      <c r="A748">
        <v>221932118</v>
      </c>
      <c r="B748" t="s">
        <v>35402</v>
      </c>
      <c r="C748" t="s">
        <v>20391</v>
      </c>
      <c r="D748" t="s">
        <v>2826</v>
      </c>
      <c r="E748" t="s">
        <v>2826</v>
      </c>
      <c r="F748" t="s">
        <v>62</v>
      </c>
      <c r="G748" t="s">
        <v>10516</v>
      </c>
    </row>
    <row r="749" spans="1:7">
      <c r="A749">
        <v>221932120</v>
      </c>
      <c r="B749" t="s">
        <v>35403</v>
      </c>
      <c r="C749" t="s">
        <v>20391</v>
      </c>
      <c r="D749" t="s">
        <v>2826</v>
      </c>
      <c r="E749" t="s">
        <v>2826</v>
      </c>
      <c r="F749" t="s">
        <v>62</v>
      </c>
      <c r="G749" t="s">
        <v>10516</v>
      </c>
    </row>
    <row r="750" spans="1:7">
      <c r="A750">
        <v>221932122</v>
      </c>
      <c r="B750" t="s">
        <v>35404</v>
      </c>
      <c r="C750" t="s">
        <v>20391</v>
      </c>
      <c r="D750" t="s">
        <v>2826</v>
      </c>
      <c r="E750" t="s">
        <v>2826</v>
      </c>
      <c r="F750" t="s">
        <v>62</v>
      </c>
      <c r="G750" t="s">
        <v>10516</v>
      </c>
    </row>
    <row r="751" spans="1:7">
      <c r="A751">
        <v>221932304</v>
      </c>
      <c r="B751" t="s">
        <v>35405</v>
      </c>
      <c r="C751" t="s">
        <v>20391</v>
      </c>
      <c r="D751" t="s">
        <v>2826</v>
      </c>
      <c r="E751" t="s">
        <v>2826</v>
      </c>
      <c r="F751" t="s">
        <v>62</v>
      </c>
      <c r="G751" t="s">
        <v>10516</v>
      </c>
    </row>
    <row r="752" spans="1:7">
      <c r="A752">
        <v>221932306</v>
      </c>
      <c r="B752" t="s">
        <v>35406</v>
      </c>
      <c r="C752" t="s">
        <v>20391</v>
      </c>
      <c r="D752" t="s">
        <v>2826</v>
      </c>
      <c r="E752" t="s">
        <v>2826</v>
      </c>
      <c r="F752" t="s">
        <v>62</v>
      </c>
      <c r="G752" t="s">
        <v>10516</v>
      </c>
    </row>
    <row r="753" spans="1:7">
      <c r="A753">
        <v>221932308</v>
      </c>
      <c r="B753" t="s">
        <v>35407</v>
      </c>
      <c r="C753" t="s">
        <v>20391</v>
      </c>
      <c r="D753" t="s">
        <v>2826</v>
      </c>
      <c r="E753" t="s">
        <v>2826</v>
      </c>
      <c r="F753" t="s">
        <v>62</v>
      </c>
      <c r="G753" t="s">
        <v>10516</v>
      </c>
    </row>
    <row r="754" spans="1:7">
      <c r="A754">
        <v>221932310</v>
      </c>
      <c r="B754" t="s">
        <v>35408</v>
      </c>
      <c r="C754" t="s">
        <v>20391</v>
      </c>
      <c r="D754" t="s">
        <v>2826</v>
      </c>
      <c r="E754" t="s">
        <v>2826</v>
      </c>
      <c r="F754" t="s">
        <v>62</v>
      </c>
      <c r="G754" t="s">
        <v>10516</v>
      </c>
    </row>
    <row r="755" spans="1:7">
      <c r="A755">
        <v>221932312</v>
      </c>
      <c r="B755" t="s">
        <v>35409</v>
      </c>
      <c r="C755" t="s">
        <v>20391</v>
      </c>
      <c r="D755" t="s">
        <v>2826</v>
      </c>
      <c r="E755" t="s">
        <v>2826</v>
      </c>
      <c r="F755" t="s">
        <v>62</v>
      </c>
      <c r="G755" t="s">
        <v>10516</v>
      </c>
    </row>
    <row r="756" spans="1:7">
      <c r="A756">
        <v>221932314</v>
      </c>
      <c r="B756" t="s">
        <v>35410</v>
      </c>
      <c r="C756" t="s">
        <v>20391</v>
      </c>
      <c r="D756" t="s">
        <v>2826</v>
      </c>
      <c r="E756" t="s">
        <v>2826</v>
      </c>
      <c r="F756" t="s">
        <v>62</v>
      </c>
      <c r="G756" t="s">
        <v>10516</v>
      </c>
    </row>
    <row r="757" spans="1:7">
      <c r="A757">
        <v>221932492</v>
      </c>
      <c r="B757" t="s">
        <v>35411</v>
      </c>
      <c r="C757" t="s">
        <v>20391</v>
      </c>
      <c r="D757" t="s">
        <v>2826</v>
      </c>
      <c r="E757" t="s">
        <v>2826</v>
      </c>
      <c r="F757" t="s">
        <v>62</v>
      </c>
      <c r="G757" t="s">
        <v>10516</v>
      </c>
    </row>
    <row r="758" spans="1:7">
      <c r="A758">
        <v>221932494</v>
      </c>
      <c r="B758" t="s">
        <v>35412</v>
      </c>
      <c r="C758" t="s">
        <v>20391</v>
      </c>
      <c r="D758" t="s">
        <v>2826</v>
      </c>
      <c r="E758" t="s">
        <v>2826</v>
      </c>
      <c r="F758" t="s">
        <v>62</v>
      </c>
      <c r="G758" t="s">
        <v>10516</v>
      </c>
    </row>
    <row r="759" spans="1:7">
      <c r="A759">
        <v>221932496</v>
      </c>
      <c r="B759" t="s">
        <v>35413</v>
      </c>
      <c r="C759" t="s">
        <v>20391</v>
      </c>
      <c r="D759" t="s">
        <v>2826</v>
      </c>
      <c r="E759" t="s">
        <v>2826</v>
      </c>
      <c r="F759" t="s">
        <v>62</v>
      </c>
      <c r="G759" t="s">
        <v>10516</v>
      </c>
    </row>
    <row r="760" spans="1:7">
      <c r="A760">
        <v>221932498</v>
      </c>
      <c r="B760" t="s">
        <v>35414</v>
      </c>
      <c r="C760" t="s">
        <v>20391</v>
      </c>
      <c r="D760" t="s">
        <v>2826</v>
      </c>
      <c r="E760" t="s">
        <v>2826</v>
      </c>
      <c r="F760" t="s">
        <v>62</v>
      </c>
      <c r="G760" t="s">
        <v>10516</v>
      </c>
    </row>
    <row r="761" spans="1:7">
      <c r="A761">
        <v>221932500</v>
      </c>
      <c r="B761" t="s">
        <v>35415</v>
      </c>
      <c r="C761" t="s">
        <v>20391</v>
      </c>
      <c r="D761" t="s">
        <v>2826</v>
      </c>
      <c r="E761" t="s">
        <v>2826</v>
      </c>
      <c r="F761" t="s">
        <v>62</v>
      </c>
      <c r="G761" t="s">
        <v>10516</v>
      </c>
    </row>
    <row r="762" spans="1:7">
      <c r="A762">
        <v>221932502</v>
      </c>
      <c r="B762" t="s">
        <v>35416</v>
      </c>
      <c r="C762" t="s">
        <v>20391</v>
      </c>
      <c r="D762" t="s">
        <v>2826</v>
      </c>
      <c r="E762" t="s">
        <v>2826</v>
      </c>
      <c r="F762" t="s">
        <v>62</v>
      </c>
      <c r="G762" t="s">
        <v>10516</v>
      </c>
    </row>
    <row r="763" spans="1:7">
      <c r="A763">
        <v>221932656</v>
      </c>
      <c r="B763" t="s">
        <v>35417</v>
      </c>
      <c r="C763" t="s">
        <v>20391</v>
      </c>
      <c r="D763" t="s">
        <v>2826</v>
      </c>
      <c r="E763" t="s">
        <v>2826</v>
      </c>
      <c r="F763" t="s">
        <v>62</v>
      </c>
      <c r="G763" t="s">
        <v>10516</v>
      </c>
    </row>
    <row r="764" spans="1:7">
      <c r="A764">
        <v>221932658</v>
      </c>
      <c r="B764" t="s">
        <v>35418</v>
      </c>
      <c r="C764" t="s">
        <v>20391</v>
      </c>
      <c r="D764" t="s">
        <v>2826</v>
      </c>
      <c r="E764" t="s">
        <v>2826</v>
      </c>
      <c r="F764" t="s">
        <v>62</v>
      </c>
      <c r="G764" t="s">
        <v>10516</v>
      </c>
    </row>
    <row r="765" spans="1:7">
      <c r="A765">
        <v>221932660</v>
      </c>
      <c r="B765" t="s">
        <v>35419</v>
      </c>
      <c r="C765" t="s">
        <v>20391</v>
      </c>
      <c r="D765" t="s">
        <v>2826</v>
      </c>
      <c r="E765" t="s">
        <v>2826</v>
      </c>
      <c r="F765" t="s">
        <v>62</v>
      </c>
      <c r="G765" t="s">
        <v>10516</v>
      </c>
    </row>
    <row r="766" spans="1:7">
      <c r="A766">
        <v>221932662</v>
      </c>
      <c r="B766" t="s">
        <v>35420</v>
      </c>
      <c r="C766" t="s">
        <v>20391</v>
      </c>
      <c r="D766" t="s">
        <v>2826</v>
      </c>
      <c r="E766" t="s">
        <v>2826</v>
      </c>
      <c r="F766" t="s">
        <v>62</v>
      </c>
      <c r="G766" t="s">
        <v>10516</v>
      </c>
    </row>
    <row r="767" spans="1:7">
      <c r="A767">
        <v>221932664</v>
      </c>
      <c r="B767" t="s">
        <v>35421</v>
      </c>
      <c r="C767" t="s">
        <v>20391</v>
      </c>
      <c r="D767" t="s">
        <v>2826</v>
      </c>
      <c r="E767" t="s">
        <v>2826</v>
      </c>
      <c r="F767" t="s">
        <v>62</v>
      </c>
      <c r="G767" t="s">
        <v>10516</v>
      </c>
    </row>
    <row r="768" spans="1:7">
      <c r="A768">
        <v>221932666</v>
      </c>
      <c r="B768" t="s">
        <v>35422</v>
      </c>
      <c r="C768" t="s">
        <v>20391</v>
      </c>
      <c r="D768" t="s">
        <v>2826</v>
      </c>
      <c r="E768" t="s">
        <v>2826</v>
      </c>
      <c r="F768" t="s">
        <v>62</v>
      </c>
      <c r="G768" t="s">
        <v>10516</v>
      </c>
    </row>
    <row r="769" spans="1:7">
      <c r="A769">
        <v>221928962</v>
      </c>
      <c r="B769" t="s">
        <v>35423</v>
      </c>
      <c r="C769" t="s">
        <v>20391</v>
      </c>
      <c r="D769" t="s">
        <v>2826</v>
      </c>
      <c r="E769" t="s">
        <v>2826</v>
      </c>
      <c r="F769" t="s">
        <v>62</v>
      </c>
      <c r="G769" t="s">
        <v>10516</v>
      </c>
    </row>
    <row r="770" spans="1:7">
      <c r="A770">
        <v>221928964</v>
      </c>
      <c r="B770" t="s">
        <v>35424</v>
      </c>
      <c r="C770" t="s">
        <v>20391</v>
      </c>
      <c r="D770" t="s">
        <v>2826</v>
      </c>
      <c r="E770" t="s">
        <v>2826</v>
      </c>
      <c r="F770" t="s">
        <v>62</v>
      </c>
      <c r="G770" t="s">
        <v>10516</v>
      </c>
    </row>
    <row r="771" spans="1:7">
      <c r="A771">
        <v>221928966</v>
      </c>
      <c r="B771" t="s">
        <v>35425</v>
      </c>
      <c r="C771" t="s">
        <v>20391</v>
      </c>
      <c r="D771" t="s">
        <v>2826</v>
      </c>
      <c r="E771" t="s">
        <v>2826</v>
      </c>
      <c r="F771" t="s">
        <v>62</v>
      </c>
      <c r="G771" t="s">
        <v>10516</v>
      </c>
    </row>
    <row r="772" spans="1:7">
      <c r="A772">
        <v>221928968</v>
      </c>
      <c r="B772" t="s">
        <v>35426</v>
      </c>
      <c r="C772" t="s">
        <v>20391</v>
      </c>
      <c r="D772" t="s">
        <v>2826</v>
      </c>
      <c r="E772" t="s">
        <v>2826</v>
      </c>
      <c r="F772" t="s">
        <v>62</v>
      </c>
      <c r="G772" t="s">
        <v>10516</v>
      </c>
    </row>
    <row r="773" spans="1:7">
      <c r="A773">
        <v>221928970</v>
      </c>
      <c r="B773" t="s">
        <v>35427</v>
      </c>
      <c r="C773" t="s">
        <v>20391</v>
      </c>
      <c r="D773" t="s">
        <v>2826</v>
      </c>
      <c r="E773" t="s">
        <v>2826</v>
      </c>
      <c r="F773" t="s">
        <v>62</v>
      </c>
      <c r="G773" t="s">
        <v>10516</v>
      </c>
    </row>
    <row r="774" spans="1:7">
      <c r="A774">
        <v>221928972</v>
      </c>
      <c r="B774" t="s">
        <v>35428</v>
      </c>
      <c r="C774" t="s">
        <v>20391</v>
      </c>
      <c r="D774" t="s">
        <v>2826</v>
      </c>
      <c r="E774" t="s">
        <v>2826</v>
      </c>
      <c r="F774" t="s">
        <v>62</v>
      </c>
      <c r="G774" t="s">
        <v>10516</v>
      </c>
    </row>
    <row r="775" spans="1:7">
      <c r="A775">
        <v>221929154</v>
      </c>
      <c r="B775" t="s">
        <v>35429</v>
      </c>
      <c r="C775" t="s">
        <v>20391</v>
      </c>
      <c r="D775" t="s">
        <v>2826</v>
      </c>
      <c r="E775" t="s">
        <v>2826</v>
      </c>
      <c r="F775" t="s">
        <v>62</v>
      </c>
      <c r="G775" t="s">
        <v>10516</v>
      </c>
    </row>
    <row r="776" spans="1:7">
      <c r="A776">
        <v>221929156</v>
      </c>
      <c r="B776" t="s">
        <v>35430</v>
      </c>
      <c r="C776" t="s">
        <v>20391</v>
      </c>
      <c r="D776" t="s">
        <v>2826</v>
      </c>
      <c r="E776" t="s">
        <v>2826</v>
      </c>
      <c r="F776" t="s">
        <v>62</v>
      </c>
      <c r="G776" t="s">
        <v>10516</v>
      </c>
    </row>
    <row r="777" spans="1:7">
      <c r="A777">
        <v>221929158</v>
      </c>
      <c r="B777" t="s">
        <v>35431</v>
      </c>
      <c r="C777" t="s">
        <v>20391</v>
      </c>
      <c r="D777" t="s">
        <v>2826</v>
      </c>
      <c r="E777" t="s">
        <v>2826</v>
      </c>
      <c r="F777" t="s">
        <v>62</v>
      </c>
      <c r="G777" t="s">
        <v>10516</v>
      </c>
    </row>
    <row r="778" spans="1:7">
      <c r="A778">
        <v>221929160</v>
      </c>
      <c r="B778" t="s">
        <v>35432</v>
      </c>
      <c r="C778" t="s">
        <v>20391</v>
      </c>
      <c r="D778" t="s">
        <v>2826</v>
      </c>
      <c r="E778" t="s">
        <v>2826</v>
      </c>
      <c r="F778" t="s">
        <v>62</v>
      </c>
      <c r="G778" t="s">
        <v>10516</v>
      </c>
    </row>
    <row r="779" spans="1:7">
      <c r="A779">
        <v>221929162</v>
      </c>
      <c r="B779" t="s">
        <v>35433</v>
      </c>
      <c r="C779" t="s">
        <v>20391</v>
      </c>
      <c r="D779" t="s">
        <v>2826</v>
      </c>
      <c r="E779" t="s">
        <v>2826</v>
      </c>
      <c r="F779" t="s">
        <v>62</v>
      </c>
      <c r="G779" t="s">
        <v>10516</v>
      </c>
    </row>
    <row r="780" spans="1:7">
      <c r="A780">
        <v>221929164</v>
      </c>
      <c r="B780" t="s">
        <v>35434</v>
      </c>
      <c r="C780" t="s">
        <v>20391</v>
      </c>
      <c r="D780" t="s">
        <v>2826</v>
      </c>
      <c r="E780" t="s">
        <v>2826</v>
      </c>
      <c r="F780" t="s">
        <v>62</v>
      </c>
      <c r="G780" t="s">
        <v>10516</v>
      </c>
    </row>
    <row r="781" spans="1:7">
      <c r="A781">
        <v>221929346</v>
      </c>
      <c r="B781" t="s">
        <v>35435</v>
      </c>
      <c r="C781" t="s">
        <v>20391</v>
      </c>
      <c r="D781" t="s">
        <v>2826</v>
      </c>
      <c r="E781" t="s">
        <v>2826</v>
      </c>
      <c r="F781" t="s">
        <v>62</v>
      </c>
      <c r="G781" t="s">
        <v>10516</v>
      </c>
    </row>
    <row r="782" spans="1:7">
      <c r="A782">
        <v>221929348</v>
      </c>
      <c r="B782" t="s">
        <v>35436</v>
      </c>
      <c r="C782" t="s">
        <v>20391</v>
      </c>
      <c r="D782" t="s">
        <v>2826</v>
      </c>
      <c r="E782" t="s">
        <v>2826</v>
      </c>
      <c r="F782" t="s">
        <v>62</v>
      </c>
      <c r="G782" t="s">
        <v>10516</v>
      </c>
    </row>
    <row r="783" spans="1:7">
      <c r="A783">
        <v>221929350</v>
      </c>
      <c r="B783" t="s">
        <v>35437</v>
      </c>
      <c r="C783" t="s">
        <v>20391</v>
      </c>
      <c r="D783" t="s">
        <v>2826</v>
      </c>
      <c r="E783" t="s">
        <v>2826</v>
      </c>
      <c r="F783" t="s">
        <v>62</v>
      </c>
      <c r="G783" t="s">
        <v>10516</v>
      </c>
    </row>
    <row r="784" spans="1:7">
      <c r="A784">
        <v>221929352</v>
      </c>
      <c r="B784" t="s">
        <v>35438</v>
      </c>
      <c r="C784" t="s">
        <v>20391</v>
      </c>
      <c r="D784" t="s">
        <v>2826</v>
      </c>
      <c r="E784" t="s">
        <v>2826</v>
      </c>
      <c r="F784" t="s">
        <v>62</v>
      </c>
      <c r="G784" t="s">
        <v>10516</v>
      </c>
    </row>
    <row r="785" spans="1:7">
      <c r="A785">
        <v>221929354</v>
      </c>
      <c r="B785" t="s">
        <v>35439</v>
      </c>
      <c r="C785" t="s">
        <v>20391</v>
      </c>
      <c r="D785" t="s">
        <v>2826</v>
      </c>
      <c r="E785" t="s">
        <v>2826</v>
      </c>
      <c r="F785" t="s">
        <v>62</v>
      </c>
      <c r="G785" t="s">
        <v>10516</v>
      </c>
    </row>
    <row r="786" spans="1:7">
      <c r="A786">
        <v>221929356</v>
      </c>
      <c r="B786" t="s">
        <v>35440</v>
      </c>
      <c r="C786" t="s">
        <v>20391</v>
      </c>
      <c r="D786" t="s">
        <v>2826</v>
      </c>
      <c r="E786" t="s">
        <v>2826</v>
      </c>
      <c r="F786" t="s">
        <v>62</v>
      </c>
      <c r="G786" t="s">
        <v>10516</v>
      </c>
    </row>
    <row r="787" spans="1:7">
      <c r="A787">
        <v>221929538</v>
      </c>
      <c r="B787" t="s">
        <v>35441</v>
      </c>
      <c r="C787" t="s">
        <v>20391</v>
      </c>
      <c r="D787" t="s">
        <v>2826</v>
      </c>
      <c r="E787" t="s">
        <v>2826</v>
      </c>
      <c r="F787" t="s">
        <v>62</v>
      </c>
      <c r="G787" t="s">
        <v>10516</v>
      </c>
    </row>
    <row r="788" spans="1:7">
      <c r="A788">
        <v>221929540</v>
      </c>
      <c r="B788" t="s">
        <v>35442</v>
      </c>
      <c r="C788" t="s">
        <v>20391</v>
      </c>
      <c r="D788" t="s">
        <v>2826</v>
      </c>
      <c r="E788" t="s">
        <v>2826</v>
      </c>
      <c r="F788" t="s">
        <v>62</v>
      </c>
      <c r="G788" t="s">
        <v>10516</v>
      </c>
    </row>
    <row r="789" spans="1:7">
      <c r="A789">
        <v>221929542</v>
      </c>
      <c r="B789" t="s">
        <v>35443</v>
      </c>
      <c r="C789" t="s">
        <v>20391</v>
      </c>
      <c r="D789" t="s">
        <v>2826</v>
      </c>
      <c r="E789" t="s">
        <v>2826</v>
      </c>
      <c r="F789" t="s">
        <v>62</v>
      </c>
      <c r="G789" t="s">
        <v>10516</v>
      </c>
    </row>
    <row r="790" spans="1:7">
      <c r="A790">
        <v>221929544</v>
      </c>
      <c r="B790" t="s">
        <v>35444</v>
      </c>
      <c r="C790" t="s">
        <v>20391</v>
      </c>
      <c r="D790" t="s">
        <v>2826</v>
      </c>
      <c r="E790" t="s">
        <v>2826</v>
      </c>
      <c r="F790" t="s">
        <v>62</v>
      </c>
      <c r="G790" t="s">
        <v>10516</v>
      </c>
    </row>
    <row r="791" spans="1:7">
      <c r="A791">
        <v>221929546</v>
      </c>
      <c r="B791" t="s">
        <v>35445</v>
      </c>
      <c r="C791" t="s">
        <v>20391</v>
      </c>
      <c r="D791" t="s">
        <v>2826</v>
      </c>
      <c r="E791" t="s">
        <v>2826</v>
      </c>
      <c r="F791" t="s">
        <v>62</v>
      </c>
      <c r="G791" t="s">
        <v>10516</v>
      </c>
    </row>
    <row r="792" spans="1:7">
      <c r="A792">
        <v>221929548</v>
      </c>
      <c r="B792" t="s">
        <v>35446</v>
      </c>
      <c r="C792" t="s">
        <v>20391</v>
      </c>
      <c r="D792" t="s">
        <v>2826</v>
      </c>
      <c r="E792" t="s">
        <v>2826</v>
      </c>
      <c r="F792" t="s">
        <v>62</v>
      </c>
      <c r="G792" t="s">
        <v>10516</v>
      </c>
    </row>
    <row r="793" spans="1:7">
      <c r="A793">
        <v>221929606</v>
      </c>
      <c r="B793" t="s">
        <v>35447</v>
      </c>
      <c r="C793" t="s">
        <v>20391</v>
      </c>
      <c r="D793" t="s">
        <v>2826</v>
      </c>
      <c r="E793" t="s">
        <v>2826</v>
      </c>
      <c r="F793" t="s">
        <v>62</v>
      </c>
      <c r="G793" t="s">
        <v>10516</v>
      </c>
    </row>
    <row r="794" spans="1:7">
      <c r="A794">
        <v>221929608</v>
      </c>
      <c r="B794" t="s">
        <v>35448</v>
      </c>
      <c r="C794" t="s">
        <v>20391</v>
      </c>
      <c r="D794" t="s">
        <v>2826</v>
      </c>
      <c r="E794" t="s">
        <v>2826</v>
      </c>
      <c r="F794" t="s">
        <v>62</v>
      </c>
      <c r="G794" t="s">
        <v>10516</v>
      </c>
    </row>
    <row r="795" spans="1:7">
      <c r="A795">
        <v>221929610</v>
      </c>
      <c r="B795" t="s">
        <v>35449</v>
      </c>
      <c r="C795" t="s">
        <v>20391</v>
      </c>
      <c r="D795" t="s">
        <v>2826</v>
      </c>
      <c r="E795" t="s">
        <v>2826</v>
      </c>
      <c r="F795" t="s">
        <v>62</v>
      </c>
      <c r="G795" t="s">
        <v>10516</v>
      </c>
    </row>
    <row r="796" spans="1:7">
      <c r="A796">
        <v>221929612</v>
      </c>
      <c r="B796" t="s">
        <v>35450</v>
      </c>
      <c r="C796" t="s">
        <v>20391</v>
      </c>
      <c r="D796" t="s">
        <v>2826</v>
      </c>
      <c r="E796" t="s">
        <v>2826</v>
      </c>
      <c r="F796" t="s">
        <v>62</v>
      </c>
      <c r="G796" t="s">
        <v>10516</v>
      </c>
    </row>
    <row r="797" spans="1:7">
      <c r="A797">
        <v>221929614</v>
      </c>
      <c r="B797" t="s">
        <v>35451</v>
      </c>
      <c r="C797" t="s">
        <v>20391</v>
      </c>
      <c r="D797" t="s">
        <v>2826</v>
      </c>
      <c r="E797" t="s">
        <v>2826</v>
      </c>
      <c r="F797" t="s">
        <v>62</v>
      </c>
      <c r="G797" t="s">
        <v>10516</v>
      </c>
    </row>
    <row r="798" spans="1:7">
      <c r="A798">
        <v>221929616</v>
      </c>
      <c r="B798" t="s">
        <v>35452</v>
      </c>
      <c r="C798" t="s">
        <v>20391</v>
      </c>
      <c r="D798" t="s">
        <v>2826</v>
      </c>
      <c r="E798" t="s">
        <v>2826</v>
      </c>
      <c r="F798" t="s">
        <v>62</v>
      </c>
      <c r="G798" t="s">
        <v>10516</v>
      </c>
    </row>
    <row r="799" spans="1:7">
      <c r="A799">
        <v>221929798</v>
      </c>
      <c r="B799" t="s">
        <v>35453</v>
      </c>
      <c r="C799" t="s">
        <v>20391</v>
      </c>
      <c r="D799" t="s">
        <v>2826</v>
      </c>
      <c r="E799" t="s">
        <v>2826</v>
      </c>
      <c r="F799" t="s">
        <v>62</v>
      </c>
      <c r="G799" t="s">
        <v>10516</v>
      </c>
    </row>
    <row r="800" spans="1:7">
      <c r="A800">
        <v>221929800</v>
      </c>
      <c r="B800" t="s">
        <v>35454</v>
      </c>
      <c r="C800" t="s">
        <v>20391</v>
      </c>
      <c r="D800" t="s">
        <v>2826</v>
      </c>
      <c r="E800" t="s">
        <v>2826</v>
      </c>
      <c r="F800" t="s">
        <v>62</v>
      </c>
      <c r="G800" t="s">
        <v>10516</v>
      </c>
    </row>
    <row r="801" spans="1:7">
      <c r="A801">
        <v>221929802</v>
      </c>
      <c r="B801" t="s">
        <v>35455</v>
      </c>
      <c r="C801" t="s">
        <v>20391</v>
      </c>
      <c r="D801" t="s">
        <v>2826</v>
      </c>
      <c r="E801" t="s">
        <v>2826</v>
      </c>
      <c r="F801" t="s">
        <v>62</v>
      </c>
      <c r="G801" t="s">
        <v>10516</v>
      </c>
    </row>
    <row r="802" spans="1:7">
      <c r="A802">
        <v>221929804</v>
      </c>
      <c r="B802" t="s">
        <v>35456</v>
      </c>
      <c r="C802" t="s">
        <v>20391</v>
      </c>
      <c r="D802" t="s">
        <v>2826</v>
      </c>
      <c r="E802" t="s">
        <v>2826</v>
      </c>
      <c r="F802" t="s">
        <v>62</v>
      </c>
      <c r="G802" t="s">
        <v>10516</v>
      </c>
    </row>
    <row r="803" spans="1:7">
      <c r="A803">
        <v>221929806</v>
      </c>
      <c r="B803" t="s">
        <v>35457</v>
      </c>
      <c r="C803" t="s">
        <v>20391</v>
      </c>
      <c r="D803" t="s">
        <v>2826</v>
      </c>
      <c r="E803" t="s">
        <v>2826</v>
      </c>
      <c r="F803" t="s">
        <v>62</v>
      </c>
      <c r="G803" t="s">
        <v>10516</v>
      </c>
    </row>
    <row r="804" spans="1:7">
      <c r="A804">
        <v>221929808</v>
      </c>
      <c r="B804" t="s">
        <v>35458</v>
      </c>
      <c r="C804" t="s">
        <v>20391</v>
      </c>
      <c r="D804" t="s">
        <v>2826</v>
      </c>
      <c r="E804" t="s">
        <v>2826</v>
      </c>
      <c r="F804" t="s">
        <v>62</v>
      </c>
      <c r="G804" t="s">
        <v>10516</v>
      </c>
    </row>
    <row r="805" spans="1:7">
      <c r="A805">
        <v>221929990</v>
      </c>
      <c r="B805" t="s">
        <v>35459</v>
      </c>
      <c r="C805" t="s">
        <v>20391</v>
      </c>
      <c r="D805" t="s">
        <v>2826</v>
      </c>
      <c r="E805" t="s">
        <v>2826</v>
      </c>
      <c r="F805" t="s">
        <v>62</v>
      </c>
      <c r="G805" t="s">
        <v>10516</v>
      </c>
    </row>
    <row r="806" spans="1:7">
      <c r="A806">
        <v>221929992</v>
      </c>
      <c r="B806" t="s">
        <v>35460</v>
      </c>
      <c r="C806" t="s">
        <v>20391</v>
      </c>
      <c r="D806" t="s">
        <v>2826</v>
      </c>
      <c r="E806" t="s">
        <v>2826</v>
      </c>
      <c r="F806" t="s">
        <v>62</v>
      </c>
      <c r="G806" t="s">
        <v>10516</v>
      </c>
    </row>
    <row r="807" spans="1:7">
      <c r="A807">
        <v>221929994</v>
      </c>
      <c r="B807" t="s">
        <v>35461</v>
      </c>
      <c r="C807" t="s">
        <v>20391</v>
      </c>
      <c r="D807" t="s">
        <v>2826</v>
      </c>
      <c r="E807" t="s">
        <v>2826</v>
      </c>
      <c r="F807" t="s">
        <v>62</v>
      </c>
      <c r="G807" t="s">
        <v>10516</v>
      </c>
    </row>
    <row r="808" spans="1:7">
      <c r="A808">
        <v>221929996</v>
      </c>
      <c r="B808" t="s">
        <v>35462</v>
      </c>
      <c r="C808" t="s">
        <v>20391</v>
      </c>
      <c r="D808" t="s">
        <v>2826</v>
      </c>
      <c r="E808" t="s">
        <v>2826</v>
      </c>
      <c r="F808" t="s">
        <v>62</v>
      </c>
      <c r="G808" t="s">
        <v>10516</v>
      </c>
    </row>
    <row r="809" spans="1:7">
      <c r="A809">
        <v>221929998</v>
      </c>
      <c r="B809" t="s">
        <v>35463</v>
      </c>
      <c r="C809" t="s">
        <v>20391</v>
      </c>
      <c r="D809" t="s">
        <v>2826</v>
      </c>
      <c r="E809" t="s">
        <v>2826</v>
      </c>
      <c r="F809" t="s">
        <v>62</v>
      </c>
      <c r="G809" t="s">
        <v>10516</v>
      </c>
    </row>
    <row r="810" spans="1:7">
      <c r="A810">
        <v>221930000</v>
      </c>
      <c r="B810" t="s">
        <v>35464</v>
      </c>
      <c r="C810" t="s">
        <v>20391</v>
      </c>
      <c r="D810" t="s">
        <v>2826</v>
      </c>
      <c r="E810" t="s">
        <v>2826</v>
      </c>
      <c r="F810" t="s">
        <v>62</v>
      </c>
      <c r="G810" t="s">
        <v>10516</v>
      </c>
    </row>
    <row r="811" spans="1:7">
      <c r="A811">
        <v>221930182</v>
      </c>
      <c r="B811" t="s">
        <v>35465</v>
      </c>
      <c r="C811" t="s">
        <v>20391</v>
      </c>
      <c r="D811" t="s">
        <v>2826</v>
      </c>
      <c r="E811" t="s">
        <v>2826</v>
      </c>
      <c r="F811" t="s">
        <v>62</v>
      </c>
      <c r="G811" t="s">
        <v>10516</v>
      </c>
    </row>
    <row r="812" spans="1:7">
      <c r="A812">
        <v>221930184</v>
      </c>
      <c r="B812" t="s">
        <v>35466</v>
      </c>
      <c r="C812" t="s">
        <v>20391</v>
      </c>
      <c r="D812" t="s">
        <v>2826</v>
      </c>
      <c r="E812" t="s">
        <v>2826</v>
      </c>
      <c r="F812" t="s">
        <v>62</v>
      </c>
      <c r="G812" t="s">
        <v>10516</v>
      </c>
    </row>
    <row r="813" spans="1:7">
      <c r="A813">
        <v>221930186</v>
      </c>
      <c r="B813" t="s">
        <v>35467</v>
      </c>
      <c r="C813" t="s">
        <v>20391</v>
      </c>
      <c r="D813" t="s">
        <v>2826</v>
      </c>
      <c r="E813" t="s">
        <v>2826</v>
      </c>
      <c r="F813" t="s">
        <v>62</v>
      </c>
      <c r="G813" t="s">
        <v>10516</v>
      </c>
    </row>
    <row r="814" spans="1:7">
      <c r="A814">
        <v>221930188</v>
      </c>
      <c r="B814" t="s">
        <v>35468</v>
      </c>
      <c r="C814" t="s">
        <v>20391</v>
      </c>
      <c r="D814" t="s">
        <v>2826</v>
      </c>
      <c r="E814" t="s">
        <v>2826</v>
      </c>
      <c r="F814" t="s">
        <v>62</v>
      </c>
      <c r="G814" t="s">
        <v>10516</v>
      </c>
    </row>
    <row r="815" spans="1:7">
      <c r="A815">
        <v>221930190</v>
      </c>
      <c r="B815" t="s">
        <v>35469</v>
      </c>
      <c r="C815" t="s">
        <v>20391</v>
      </c>
      <c r="D815" t="s">
        <v>2826</v>
      </c>
      <c r="E815" t="s">
        <v>2826</v>
      </c>
      <c r="F815" t="s">
        <v>62</v>
      </c>
      <c r="G815" t="s">
        <v>10516</v>
      </c>
    </row>
    <row r="816" spans="1:7">
      <c r="A816">
        <v>221930192</v>
      </c>
      <c r="B816" t="s">
        <v>35470</v>
      </c>
      <c r="C816" t="s">
        <v>20391</v>
      </c>
      <c r="D816" t="s">
        <v>2826</v>
      </c>
      <c r="E816" t="s">
        <v>2826</v>
      </c>
      <c r="F816" t="s">
        <v>62</v>
      </c>
      <c r="G816" t="s">
        <v>10516</v>
      </c>
    </row>
    <row r="817" spans="1:7">
      <c r="A817">
        <v>221930374</v>
      </c>
      <c r="B817" t="s">
        <v>35471</v>
      </c>
      <c r="C817" t="s">
        <v>20391</v>
      </c>
      <c r="D817" t="s">
        <v>2826</v>
      </c>
      <c r="E817" t="s">
        <v>2826</v>
      </c>
      <c r="F817" t="s">
        <v>62</v>
      </c>
      <c r="G817" t="s">
        <v>10516</v>
      </c>
    </row>
    <row r="818" spans="1:7">
      <c r="A818">
        <v>221930376</v>
      </c>
      <c r="B818" t="s">
        <v>35472</v>
      </c>
      <c r="C818" t="s">
        <v>20391</v>
      </c>
      <c r="D818" t="s">
        <v>2826</v>
      </c>
      <c r="E818" t="s">
        <v>2826</v>
      </c>
      <c r="F818" t="s">
        <v>62</v>
      </c>
      <c r="G818" t="s">
        <v>10516</v>
      </c>
    </row>
    <row r="819" spans="1:7">
      <c r="A819">
        <v>221930378</v>
      </c>
      <c r="B819" t="s">
        <v>35473</v>
      </c>
      <c r="C819" t="s">
        <v>20391</v>
      </c>
      <c r="D819" t="s">
        <v>2826</v>
      </c>
      <c r="E819" t="s">
        <v>2826</v>
      </c>
      <c r="F819" t="s">
        <v>62</v>
      </c>
      <c r="G819" t="s">
        <v>10516</v>
      </c>
    </row>
    <row r="820" spans="1:7">
      <c r="A820">
        <v>221930380</v>
      </c>
      <c r="B820" t="s">
        <v>35474</v>
      </c>
      <c r="C820" t="s">
        <v>20391</v>
      </c>
      <c r="D820" t="s">
        <v>2826</v>
      </c>
      <c r="E820" t="s">
        <v>2826</v>
      </c>
      <c r="F820" t="s">
        <v>62</v>
      </c>
      <c r="G820" t="s">
        <v>10516</v>
      </c>
    </row>
    <row r="821" spans="1:7">
      <c r="A821">
        <v>221930382</v>
      </c>
      <c r="B821" t="s">
        <v>35475</v>
      </c>
      <c r="C821" t="s">
        <v>20391</v>
      </c>
      <c r="D821" t="s">
        <v>2826</v>
      </c>
      <c r="E821" t="s">
        <v>2826</v>
      </c>
      <c r="F821" t="s">
        <v>62</v>
      </c>
      <c r="G821" t="s">
        <v>10516</v>
      </c>
    </row>
    <row r="822" spans="1:7">
      <c r="A822">
        <v>221930384</v>
      </c>
      <c r="B822" t="s">
        <v>35476</v>
      </c>
      <c r="C822" t="s">
        <v>20391</v>
      </c>
      <c r="D822" t="s">
        <v>2826</v>
      </c>
      <c r="E822" t="s">
        <v>2826</v>
      </c>
      <c r="F822" t="s">
        <v>62</v>
      </c>
      <c r="G822" t="s">
        <v>10516</v>
      </c>
    </row>
    <row r="823" spans="1:7">
      <c r="A823">
        <v>221930566</v>
      </c>
      <c r="B823" t="s">
        <v>35477</v>
      </c>
      <c r="C823" t="s">
        <v>20391</v>
      </c>
      <c r="D823" t="s">
        <v>2826</v>
      </c>
      <c r="E823" t="s">
        <v>2826</v>
      </c>
      <c r="F823" t="s">
        <v>62</v>
      </c>
      <c r="G823" t="s">
        <v>10516</v>
      </c>
    </row>
    <row r="824" spans="1:7">
      <c r="A824">
        <v>221930568</v>
      </c>
      <c r="B824" t="s">
        <v>35478</v>
      </c>
      <c r="C824" t="s">
        <v>20391</v>
      </c>
      <c r="D824" t="s">
        <v>2826</v>
      </c>
      <c r="E824" t="s">
        <v>2826</v>
      </c>
      <c r="F824" t="s">
        <v>62</v>
      </c>
      <c r="G824" t="s">
        <v>10516</v>
      </c>
    </row>
    <row r="825" spans="1:7">
      <c r="A825">
        <v>221930570</v>
      </c>
      <c r="B825" t="s">
        <v>35479</v>
      </c>
      <c r="C825" t="s">
        <v>20391</v>
      </c>
      <c r="D825" t="s">
        <v>2826</v>
      </c>
      <c r="E825" t="s">
        <v>2826</v>
      </c>
      <c r="F825" t="s">
        <v>62</v>
      </c>
      <c r="G825" t="s">
        <v>10516</v>
      </c>
    </row>
    <row r="826" spans="1:7">
      <c r="A826">
        <v>221930572</v>
      </c>
      <c r="B826" t="s">
        <v>35480</v>
      </c>
      <c r="C826" t="s">
        <v>20391</v>
      </c>
      <c r="D826" t="s">
        <v>2826</v>
      </c>
      <c r="E826" t="s">
        <v>2826</v>
      </c>
      <c r="F826" t="s">
        <v>62</v>
      </c>
      <c r="G826" t="s">
        <v>10516</v>
      </c>
    </row>
    <row r="827" spans="1:7">
      <c r="A827">
        <v>221930574</v>
      </c>
      <c r="B827" t="s">
        <v>35481</v>
      </c>
      <c r="C827" t="s">
        <v>20391</v>
      </c>
      <c r="D827" t="s">
        <v>2826</v>
      </c>
      <c r="E827" t="s">
        <v>2826</v>
      </c>
      <c r="F827" t="s">
        <v>62</v>
      </c>
      <c r="G827" t="s">
        <v>10516</v>
      </c>
    </row>
    <row r="828" spans="1:7">
      <c r="A828">
        <v>221930576</v>
      </c>
      <c r="B828" t="s">
        <v>35482</v>
      </c>
      <c r="C828" t="s">
        <v>20391</v>
      </c>
      <c r="D828" t="s">
        <v>2826</v>
      </c>
      <c r="E828" t="s">
        <v>2826</v>
      </c>
      <c r="F828" t="s">
        <v>62</v>
      </c>
      <c r="G828" t="s">
        <v>10516</v>
      </c>
    </row>
    <row r="829" spans="1:7">
      <c r="A829">
        <v>221930646</v>
      </c>
      <c r="B829" t="s">
        <v>35483</v>
      </c>
      <c r="C829" t="s">
        <v>20391</v>
      </c>
      <c r="D829" t="s">
        <v>2826</v>
      </c>
      <c r="E829" t="s">
        <v>2826</v>
      </c>
      <c r="F829" t="s">
        <v>62</v>
      </c>
      <c r="G829" t="s">
        <v>10516</v>
      </c>
    </row>
    <row r="830" spans="1:7">
      <c r="A830">
        <v>221930648</v>
      </c>
      <c r="B830" t="s">
        <v>35484</v>
      </c>
      <c r="C830" t="s">
        <v>20391</v>
      </c>
      <c r="D830" t="s">
        <v>2826</v>
      </c>
      <c r="E830" t="s">
        <v>2826</v>
      </c>
      <c r="F830" t="s">
        <v>62</v>
      </c>
      <c r="G830" t="s">
        <v>10516</v>
      </c>
    </row>
    <row r="831" spans="1:7">
      <c r="A831">
        <v>221930650</v>
      </c>
      <c r="B831" t="s">
        <v>35485</v>
      </c>
      <c r="C831" t="s">
        <v>20391</v>
      </c>
      <c r="D831" t="s">
        <v>2826</v>
      </c>
      <c r="E831" t="s">
        <v>2826</v>
      </c>
      <c r="F831" t="s">
        <v>62</v>
      </c>
      <c r="G831" t="s">
        <v>10516</v>
      </c>
    </row>
    <row r="832" spans="1:7">
      <c r="A832">
        <v>221930652</v>
      </c>
      <c r="B832" t="s">
        <v>35486</v>
      </c>
      <c r="C832" t="s">
        <v>20391</v>
      </c>
      <c r="D832" t="s">
        <v>2826</v>
      </c>
      <c r="E832" t="s">
        <v>2826</v>
      </c>
      <c r="F832" t="s">
        <v>62</v>
      </c>
      <c r="G832" t="s">
        <v>10516</v>
      </c>
    </row>
    <row r="833" spans="1:7">
      <c r="A833">
        <v>221930654</v>
      </c>
      <c r="B833" t="s">
        <v>35487</v>
      </c>
      <c r="C833" t="s">
        <v>20391</v>
      </c>
      <c r="D833" t="s">
        <v>2826</v>
      </c>
      <c r="E833" t="s">
        <v>2826</v>
      </c>
      <c r="F833" t="s">
        <v>62</v>
      </c>
      <c r="G833" t="s">
        <v>10516</v>
      </c>
    </row>
    <row r="834" spans="1:7">
      <c r="A834">
        <v>221930656</v>
      </c>
      <c r="B834" t="s">
        <v>35488</v>
      </c>
      <c r="C834" t="s">
        <v>20391</v>
      </c>
      <c r="D834" t="s">
        <v>2826</v>
      </c>
      <c r="E834" t="s">
        <v>2826</v>
      </c>
      <c r="F834" t="s">
        <v>62</v>
      </c>
      <c r="G834" t="s">
        <v>10516</v>
      </c>
    </row>
    <row r="835" spans="1:7">
      <c r="A835">
        <v>221930806</v>
      </c>
      <c r="B835" t="s">
        <v>35489</v>
      </c>
      <c r="C835" t="s">
        <v>20391</v>
      </c>
      <c r="D835" t="s">
        <v>2826</v>
      </c>
      <c r="E835" t="s">
        <v>2826</v>
      </c>
      <c r="F835" t="s">
        <v>62</v>
      </c>
      <c r="G835" t="s">
        <v>10516</v>
      </c>
    </row>
    <row r="836" spans="1:7">
      <c r="A836">
        <v>221930808</v>
      </c>
      <c r="B836" t="s">
        <v>35490</v>
      </c>
      <c r="C836" t="s">
        <v>20391</v>
      </c>
      <c r="D836" t="s">
        <v>2826</v>
      </c>
      <c r="E836" t="s">
        <v>2826</v>
      </c>
      <c r="F836" t="s">
        <v>62</v>
      </c>
      <c r="G836" t="s">
        <v>10516</v>
      </c>
    </row>
    <row r="837" spans="1:7">
      <c r="A837">
        <v>221930810</v>
      </c>
      <c r="B837" t="s">
        <v>35491</v>
      </c>
      <c r="C837" t="s">
        <v>20391</v>
      </c>
      <c r="D837" t="s">
        <v>2826</v>
      </c>
      <c r="E837" t="s">
        <v>2826</v>
      </c>
      <c r="F837" t="s">
        <v>62</v>
      </c>
      <c r="G837" t="s">
        <v>10516</v>
      </c>
    </row>
    <row r="838" spans="1:7">
      <c r="A838">
        <v>221930812</v>
      </c>
      <c r="B838" t="s">
        <v>35492</v>
      </c>
      <c r="C838" t="s">
        <v>20391</v>
      </c>
      <c r="D838" t="s">
        <v>2826</v>
      </c>
      <c r="E838" t="s">
        <v>2826</v>
      </c>
      <c r="F838" t="s">
        <v>62</v>
      </c>
      <c r="G838" t="s">
        <v>10516</v>
      </c>
    </row>
    <row r="839" spans="1:7">
      <c r="A839">
        <v>221930814</v>
      </c>
      <c r="B839" t="s">
        <v>35493</v>
      </c>
      <c r="C839" t="s">
        <v>20391</v>
      </c>
      <c r="D839" t="s">
        <v>2826</v>
      </c>
      <c r="E839" t="s">
        <v>2826</v>
      </c>
      <c r="F839" t="s">
        <v>62</v>
      </c>
      <c r="G839" t="s">
        <v>10516</v>
      </c>
    </row>
    <row r="840" spans="1:7">
      <c r="A840">
        <v>221930816</v>
      </c>
      <c r="B840" t="s">
        <v>35494</v>
      </c>
      <c r="C840" t="s">
        <v>20391</v>
      </c>
      <c r="D840" t="s">
        <v>2826</v>
      </c>
      <c r="E840" t="s">
        <v>2826</v>
      </c>
      <c r="F840" t="s">
        <v>62</v>
      </c>
      <c r="G840" t="s">
        <v>10516</v>
      </c>
    </row>
    <row r="841" spans="1:7">
      <c r="A841">
        <v>221930998</v>
      </c>
      <c r="B841" t="s">
        <v>35495</v>
      </c>
      <c r="C841" t="s">
        <v>20391</v>
      </c>
      <c r="D841" t="s">
        <v>2826</v>
      </c>
      <c r="E841" t="s">
        <v>2826</v>
      </c>
      <c r="F841" t="s">
        <v>62</v>
      </c>
      <c r="G841" t="s">
        <v>10516</v>
      </c>
    </row>
    <row r="842" spans="1:7">
      <c r="A842">
        <v>221931000</v>
      </c>
      <c r="B842" t="s">
        <v>35496</v>
      </c>
      <c r="C842" t="s">
        <v>20391</v>
      </c>
      <c r="D842" t="s">
        <v>2826</v>
      </c>
      <c r="E842" t="s">
        <v>2826</v>
      </c>
      <c r="F842" t="s">
        <v>62</v>
      </c>
      <c r="G842" t="s">
        <v>10516</v>
      </c>
    </row>
    <row r="843" spans="1:7">
      <c r="A843">
        <v>221931002</v>
      </c>
      <c r="B843" t="s">
        <v>35497</v>
      </c>
      <c r="C843" t="s">
        <v>20391</v>
      </c>
      <c r="D843" t="s">
        <v>2826</v>
      </c>
      <c r="E843" t="s">
        <v>2826</v>
      </c>
      <c r="F843" t="s">
        <v>62</v>
      </c>
      <c r="G843" t="s">
        <v>10516</v>
      </c>
    </row>
    <row r="844" spans="1:7">
      <c r="A844">
        <v>221931004</v>
      </c>
      <c r="B844" t="s">
        <v>35498</v>
      </c>
      <c r="C844" t="s">
        <v>20391</v>
      </c>
      <c r="D844" t="s">
        <v>2826</v>
      </c>
      <c r="E844" t="s">
        <v>2826</v>
      </c>
      <c r="F844" t="s">
        <v>62</v>
      </c>
      <c r="G844" t="s">
        <v>10516</v>
      </c>
    </row>
    <row r="845" spans="1:7">
      <c r="A845">
        <v>221931006</v>
      </c>
      <c r="B845" t="s">
        <v>35499</v>
      </c>
      <c r="C845" t="s">
        <v>20391</v>
      </c>
      <c r="D845" t="s">
        <v>2826</v>
      </c>
      <c r="E845" t="s">
        <v>2826</v>
      </c>
      <c r="F845" t="s">
        <v>62</v>
      </c>
      <c r="G845" t="s">
        <v>10516</v>
      </c>
    </row>
    <row r="846" spans="1:7">
      <c r="A846">
        <v>221931008</v>
      </c>
      <c r="B846" t="s">
        <v>35500</v>
      </c>
      <c r="C846" t="s">
        <v>20391</v>
      </c>
      <c r="D846" t="s">
        <v>2826</v>
      </c>
      <c r="E846" t="s">
        <v>2826</v>
      </c>
      <c r="F846" t="s">
        <v>62</v>
      </c>
      <c r="G846" t="s">
        <v>10516</v>
      </c>
    </row>
    <row r="847" spans="1:7">
      <c r="A847">
        <v>221931190</v>
      </c>
      <c r="B847" t="s">
        <v>35501</v>
      </c>
      <c r="C847" t="s">
        <v>20391</v>
      </c>
      <c r="D847" t="s">
        <v>2826</v>
      </c>
      <c r="E847" t="s">
        <v>2826</v>
      </c>
      <c r="F847" t="s">
        <v>62</v>
      </c>
      <c r="G847" t="s">
        <v>10516</v>
      </c>
    </row>
    <row r="848" spans="1:7">
      <c r="A848">
        <v>221931192</v>
      </c>
      <c r="B848" t="s">
        <v>35502</v>
      </c>
      <c r="C848" t="s">
        <v>20391</v>
      </c>
      <c r="D848" t="s">
        <v>2826</v>
      </c>
      <c r="E848" t="s">
        <v>2826</v>
      </c>
      <c r="F848" t="s">
        <v>62</v>
      </c>
      <c r="G848" t="s">
        <v>10516</v>
      </c>
    </row>
    <row r="849" spans="1:7">
      <c r="A849">
        <v>221931194</v>
      </c>
      <c r="B849" t="s">
        <v>35503</v>
      </c>
      <c r="C849" t="s">
        <v>20391</v>
      </c>
      <c r="D849" t="s">
        <v>2826</v>
      </c>
      <c r="E849" t="s">
        <v>2826</v>
      </c>
      <c r="F849" t="s">
        <v>62</v>
      </c>
      <c r="G849" t="s">
        <v>10516</v>
      </c>
    </row>
    <row r="850" spans="1:7">
      <c r="A850">
        <v>221931196</v>
      </c>
      <c r="B850" t="s">
        <v>35504</v>
      </c>
      <c r="C850" t="s">
        <v>20391</v>
      </c>
      <c r="D850" t="s">
        <v>2826</v>
      </c>
      <c r="E850" t="s">
        <v>2826</v>
      </c>
      <c r="F850" t="s">
        <v>62</v>
      </c>
      <c r="G850" t="s">
        <v>10516</v>
      </c>
    </row>
    <row r="851" spans="1:7">
      <c r="A851">
        <v>221931198</v>
      </c>
      <c r="B851" t="s">
        <v>35505</v>
      </c>
      <c r="C851" t="s">
        <v>20391</v>
      </c>
      <c r="D851" t="s">
        <v>2826</v>
      </c>
      <c r="E851" t="s">
        <v>2826</v>
      </c>
      <c r="F851" t="s">
        <v>62</v>
      </c>
      <c r="G851" t="s">
        <v>10516</v>
      </c>
    </row>
    <row r="852" spans="1:7">
      <c r="A852">
        <v>221931200</v>
      </c>
      <c r="B852" t="s">
        <v>35506</v>
      </c>
      <c r="C852" t="s">
        <v>20391</v>
      </c>
      <c r="D852" t="s">
        <v>2826</v>
      </c>
      <c r="E852" t="s">
        <v>2826</v>
      </c>
      <c r="F852" t="s">
        <v>62</v>
      </c>
      <c r="G852" t="s">
        <v>10516</v>
      </c>
    </row>
    <row r="853" spans="1:7">
      <c r="A853">
        <v>221931352</v>
      </c>
      <c r="B853" t="s">
        <v>35507</v>
      </c>
      <c r="C853" t="s">
        <v>20391</v>
      </c>
      <c r="D853" t="s">
        <v>2826</v>
      </c>
      <c r="E853" t="s">
        <v>2826</v>
      </c>
      <c r="F853" t="s">
        <v>62</v>
      </c>
      <c r="G853" t="s">
        <v>10516</v>
      </c>
    </row>
    <row r="854" spans="1:7">
      <c r="A854">
        <v>221931354</v>
      </c>
      <c r="B854" t="s">
        <v>35508</v>
      </c>
      <c r="C854" t="s">
        <v>20391</v>
      </c>
      <c r="D854" t="s">
        <v>2826</v>
      </c>
      <c r="E854" t="s">
        <v>2826</v>
      </c>
      <c r="F854" t="s">
        <v>62</v>
      </c>
      <c r="G854" t="s">
        <v>10516</v>
      </c>
    </row>
    <row r="855" spans="1:7">
      <c r="A855">
        <v>221931356</v>
      </c>
      <c r="B855" t="s">
        <v>35509</v>
      </c>
      <c r="C855" t="s">
        <v>20391</v>
      </c>
      <c r="D855" t="s">
        <v>2826</v>
      </c>
      <c r="E855" t="s">
        <v>2826</v>
      </c>
      <c r="F855" t="s">
        <v>62</v>
      </c>
      <c r="G855" t="s">
        <v>10516</v>
      </c>
    </row>
    <row r="856" spans="1:7">
      <c r="A856">
        <v>221931358</v>
      </c>
      <c r="B856" t="s">
        <v>35510</v>
      </c>
      <c r="C856" t="s">
        <v>20391</v>
      </c>
      <c r="D856" t="s">
        <v>2826</v>
      </c>
      <c r="E856" t="s">
        <v>2826</v>
      </c>
      <c r="F856" t="s">
        <v>62</v>
      </c>
      <c r="G856" t="s">
        <v>10516</v>
      </c>
    </row>
    <row r="857" spans="1:7">
      <c r="A857">
        <v>221931360</v>
      </c>
      <c r="B857" t="s">
        <v>35511</v>
      </c>
      <c r="C857" t="s">
        <v>20391</v>
      </c>
      <c r="D857" t="s">
        <v>2826</v>
      </c>
      <c r="E857" t="s">
        <v>2826</v>
      </c>
      <c r="F857" t="s">
        <v>62</v>
      </c>
      <c r="G857" t="s">
        <v>10516</v>
      </c>
    </row>
    <row r="858" spans="1:7">
      <c r="A858">
        <v>221931362</v>
      </c>
      <c r="B858" t="s">
        <v>35512</v>
      </c>
      <c r="C858" t="s">
        <v>20391</v>
      </c>
      <c r="D858" t="s">
        <v>2826</v>
      </c>
      <c r="E858" t="s">
        <v>2826</v>
      </c>
      <c r="F858" t="s">
        <v>62</v>
      </c>
      <c r="G858" t="s">
        <v>10516</v>
      </c>
    </row>
    <row r="859" spans="1:7">
      <c r="A859">
        <v>221931546</v>
      </c>
      <c r="B859" t="s">
        <v>35513</v>
      </c>
      <c r="C859" t="s">
        <v>20391</v>
      </c>
      <c r="D859" t="s">
        <v>2826</v>
      </c>
      <c r="E859" t="s">
        <v>2826</v>
      </c>
      <c r="F859" t="s">
        <v>62</v>
      </c>
      <c r="G859" t="s">
        <v>10516</v>
      </c>
    </row>
    <row r="860" spans="1:7">
      <c r="A860">
        <v>221931548</v>
      </c>
      <c r="B860" t="s">
        <v>35514</v>
      </c>
      <c r="C860" t="s">
        <v>20391</v>
      </c>
      <c r="D860" t="s">
        <v>2826</v>
      </c>
      <c r="E860" t="s">
        <v>2826</v>
      </c>
      <c r="F860" t="s">
        <v>62</v>
      </c>
      <c r="G860" t="s">
        <v>10516</v>
      </c>
    </row>
    <row r="861" spans="1:7">
      <c r="A861">
        <v>221931550</v>
      </c>
      <c r="B861" t="s">
        <v>35515</v>
      </c>
      <c r="C861" t="s">
        <v>20391</v>
      </c>
      <c r="D861" t="s">
        <v>2826</v>
      </c>
      <c r="E861" t="s">
        <v>2826</v>
      </c>
      <c r="F861" t="s">
        <v>62</v>
      </c>
      <c r="G861" t="s">
        <v>10516</v>
      </c>
    </row>
    <row r="862" spans="1:7">
      <c r="A862">
        <v>221931552</v>
      </c>
      <c r="B862" t="s">
        <v>35516</v>
      </c>
      <c r="C862" t="s">
        <v>20391</v>
      </c>
      <c r="D862" t="s">
        <v>2826</v>
      </c>
      <c r="E862" t="s">
        <v>2826</v>
      </c>
      <c r="F862" t="s">
        <v>62</v>
      </c>
      <c r="G862" t="s">
        <v>10516</v>
      </c>
    </row>
    <row r="863" spans="1:7">
      <c r="A863">
        <v>221931554</v>
      </c>
      <c r="B863" t="s">
        <v>35517</v>
      </c>
      <c r="C863" t="s">
        <v>20391</v>
      </c>
      <c r="D863" t="s">
        <v>2826</v>
      </c>
      <c r="E863" t="s">
        <v>2826</v>
      </c>
      <c r="F863" t="s">
        <v>62</v>
      </c>
      <c r="G863" t="s">
        <v>10516</v>
      </c>
    </row>
    <row r="864" spans="1:7">
      <c r="A864">
        <v>221931556</v>
      </c>
      <c r="B864" t="s">
        <v>35518</v>
      </c>
      <c r="C864" t="s">
        <v>20391</v>
      </c>
      <c r="D864" t="s">
        <v>2826</v>
      </c>
      <c r="E864" t="s">
        <v>2826</v>
      </c>
      <c r="F864" t="s">
        <v>62</v>
      </c>
      <c r="G864" t="s">
        <v>10516</v>
      </c>
    </row>
    <row r="865" spans="1:7">
      <c r="A865">
        <v>221931738</v>
      </c>
      <c r="B865" t="s">
        <v>35519</v>
      </c>
      <c r="C865" t="s">
        <v>20391</v>
      </c>
      <c r="D865" t="s">
        <v>2826</v>
      </c>
      <c r="E865" t="s">
        <v>2826</v>
      </c>
      <c r="F865" t="s">
        <v>62</v>
      </c>
      <c r="G865" t="s">
        <v>10516</v>
      </c>
    </row>
    <row r="866" spans="1:7">
      <c r="A866">
        <v>221931740</v>
      </c>
      <c r="B866" t="s">
        <v>35520</v>
      </c>
      <c r="C866" t="s">
        <v>20391</v>
      </c>
      <c r="D866" t="s">
        <v>2826</v>
      </c>
      <c r="E866" t="s">
        <v>2826</v>
      </c>
      <c r="F866" t="s">
        <v>62</v>
      </c>
      <c r="G866" t="s">
        <v>10516</v>
      </c>
    </row>
    <row r="867" spans="1:7">
      <c r="A867">
        <v>221931742</v>
      </c>
      <c r="B867" t="s">
        <v>35521</v>
      </c>
      <c r="C867" t="s">
        <v>20391</v>
      </c>
      <c r="D867" t="s">
        <v>2826</v>
      </c>
      <c r="E867" t="s">
        <v>2826</v>
      </c>
      <c r="F867" t="s">
        <v>62</v>
      </c>
      <c r="G867" t="s">
        <v>10516</v>
      </c>
    </row>
    <row r="868" spans="1:7">
      <c r="A868">
        <v>221931744</v>
      </c>
      <c r="B868" t="s">
        <v>35522</v>
      </c>
      <c r="C868" t="s">
        <v>20391</v>
      </c>
      <c r="D868" t="s">
        <v>2826</v>
      </c>
      <c r="E868" t="s">
        <v>2826</v>
      </c>
      <c r="F868" t="s">
        <v>62</v>
      </c>
      <c r="G868" t="s">
        <v>10516</v>
      </c>
    </row>
    <row r="869" spans="1:7">
      <c r="A869">
        <v>221931746</v>
      </c>
      <c r="B869" t="s">
        <v>35523</v>
      </c>
      <c r="C869" t="s">
        <v>20391</v>
      </c>
      <c r="D869" t="s">
        <v>2826</v>
      </c>
      <c r="E869" t="s">
        <v>2826</v>
      </c>
      <c r="F869" t="s">
        <v>62</v>
      </c>
      <c r="G869" t="s">
        <v>10516</v>
      </c>
    </row>
    <row r="870" spans="1:7">
      <c r="A870">
        <v>221931748</v>
      </c>
      <c r="B870" t="s">
        <v>35524</v>
      </c>
      <c r="C870" t="s">
        <v>20391</v>
      </c>
      <c r="D870" t="s">
        <v>2826</v>
      </c>
      <c r="E870" t="s">
        <v>2826</v>
      </c>
      <c r="F870" t="s">
        <v>62</v>
      </c>
      <c r="G870" t="s">
        <v>10516</v>
      </c>
    </row>
    <row r="871" spans="1:7">
      <c r="A871">
        <v>221931938</v>
      </c>
      <c r="B871" t="s">
        <v>35525</v>
      </c>
      <c r="C871" t="s">
        <v>20391</v>
      </c>
      <c r="D871" t="s">
        <v>2826</v>
      </c>
      <c r="E871" t="s">
        <v>2826</v>
      </c>
      <c r="F871" t="s">
        <v>62</v>
      </c>
      <c r="G871" t="s">
        <v>10516</v>
      </c>
    </row>
    <row r="872" spans="1:7">
      <c r="A872">
        <v>221931940</v>
      </c>
      <c r="B872" t="s">
        <v>35526</v>
      </c>
      <c r="C872" t="s">
        <v>20391</v>
      </c>
      <c r="D872" t="s">
        <v>2826</v>
      </c>
      <c r="E872" t="s">
        <v>2826</v>
      </c>
      <c r="F872" t="s">
        <v>62</v>
      </c>
      <c r="G872" t="s">
        <v>10516</v>
      </c>
    </row>
    <row r="873" spans="1:7">
      <c r="A873">
        <v>221931942</v>
      </c>
      <c r="B873" t="s">
        <v>35527</v>
      </c>
      <c r="C873" t="s">
        <v>20391</v>
      </c>
      <c r="D873" t="s">
        <v>2826</v>
      </c>
      <c r="E873" t="s">
        <v>2826</v>
      </c>
      <c r="F873" t="s">
        <v>62</v>
      </c>
      <c r="G873" t="s">
        <v>10516</v>
      </c>
    </row>
    <row r="874" spans="1:7">
      <c r="A874">
        <v>221931944</v>
      </c>
      <c r="B874" t="s">
        <v>35528</v>
      </c>
      <c r="C874" t="s">
        <v>20391</v>
      </c>
      <c r="D874" t="s">
        <v>2826</v>
      </c>
      <c r="E874" t="s">
        <v>2826</v>
      </c>
      <c r="F874" t="s">
        <v>62</v>
      </c>
      <c r="G874" t="s">
        <v>10516</v>
      </c>
    </row>
    <row r="875" spans="1:7">
      <c r="A875">
        <v>221931946</v>
      </c>
      <c r="B875" t="s">
        <v>35529</v>
      </c>
      <c r="C875" t="s">
        <v>20391</v>
      </c>
      <c r="D875" t="s">
        <v>2826</v>
      </c>
      <c r="E875" t="s">
        <v>2826</v>
      </c>
      <c r="F875" t="s">
        <v>62</v>
      </c>
      <c r="G875" t="s">
        <v>10516</v>
      </c>
    </row>
    <row r="876" spans="1:7">
      <c r="A876">
        <v>221931948</v>
      </c>
      <c r="B876" t="s">
        <v>35530</v>
      </c>
      <c r="C876" t="s">
        <v>20391</v>
      </c>
      <c r="D876" t="s">
        <v>2826</v>
      </c>
      <c r="E876" t="s">
        <v>2826</v>
      </c>
      <c r="F876" t="s">
        <v>62</v>
      </c>
      <c r="G876" t="s">
        <v>10516</v>
      </c>
    </row>
    <row r="877" spans="1:7">
      <c r="A877">
        <v>221932124</v>
      </c>
      <c r="B877" t="s">
        <v>35531</v>
      </c>
      <c r="C877" t="s">
        <v>20391</v>
      </c>
      <c r="D877" t="s">
        <v>2826</v>
      </c>
      <c r="E877" t="s">
        <v>2826</v>
      </c>
      <c r="F877" t="s">
        <v>62</v>
      </c>
      <c r="G877" t="s">
        <v>10516</v>
      </c>
    </row>
    <row r="878" spans="1:7">
      <c r="A878">
        <v>221932126</v>
      </c>
      <c r="B878" t="s">
        <v>35532</v>
      </c>
      <c r="C878" t="s">
        <v>20391</v>
      </c>
      <c r="D878" t="s">
        <v>2826</v>
      </c>
      <c r="E878" t="s">
        <v>2826</v>
      </c>
      <c r="F878" t="s">
        <v>62</v>
      </c>
      <c r="G878" t="s">
        <v>10516</v>
      </c>
    </row>
    <row r="879" spans="1:7">
      <c r="A879">
        <v>221932128</v>
      </c>
      <c r="B879" t="s">
        <v>35533</v>
      </c>
      <c r="C879" t="s">
        <v>20391</v>
      </c>
      <c r="D879" t="s">
        <v>2826</v>
      </c>
      <c r="E879" t="s">
        <v>2826</v>
      </c>
      <c r="F879" t="s">
        <v>62</v>
      </c>
      <c r="G879" t="s">
        <v>10516</v>
      </c>
    </row>
    <row r="880" spans="1:7">
      <c r="A880">
        <v>221932130</v>
      </c>
      <c r="B880" t="s">
        <v>35534</v>
      </c>
      <c r="C880" t="s">
        <v>20391</v>
      </c>
      <c r="D880" t="s">
        <v>2826</v>
      </c>
      <c r="E880" t="s">
        <v>2826</v>
      </c>
      <c r="F880" t="s">
        <v>62</v>
      </c>
      <c r="G880" t="s">
        <v>10516</v>
      </c>
    </row>
    <row r="881" spans="1:7">
      <c r="A881">
        <v>221932132</v>
      </c>
      <c r="B881" t="s">
        <v>35535</v>
      </c>
      <c r="C881" t="s">
        <v>20391</v>
      </c>
      <c r="D881" t="s">
        <v>2826</v>
      </c>
      <c r="E881" t="s">
        <v>2826</v>
      </c>
      <c r="F881" t="s">
        <v>62</v>
      </c>
      <c r="G881" t="s">
        <v>10516</v>
      </c>
    </row>
    <row r="882" spans="1:7">
      <c r="A882">
        <v>221932134</v>
      </c>
      <c r="B882" t="s">
        <v>35536</v>
      </c>
      <c r="C882" t="s">
        <v>20391</v>
      </c>
      <c r="D882" t="s">
        <v>2826</v>
      </c>
      <c r="E882" t="s">
        <v>2826</v>
      </c>
      <c r="F882" t="s">
        <v>62</v>
      </c>
      <c r="G882" t="s">
        <v>10516</v>
      </c>
    </row>
    <row r="883" spans="1:7">
      <c r="A883">
        <v>221932316</v>
      </c>
      <c r="B883" t="s">
        <v>35537</v>
      </c>
      <c r="C883" t="s">
        <v>20391</v>
      </c>
      <c r="D883" t="s">
        <v>2826</v>
      </c>
      <c r="E883" t="s">
        <v>2826</v>
      </c>
      <c r="F883" t="s">
        <v>62</v>
      </c>
      <c r="G883" t="s">
        <v>10516</v>
      </c>
    </row>
    <row r="884" spans="1:7">
      <c r="A884">
        <v>221932318</v>
      </c>
      <c r="B884" t="s">
        <v>35538</v>
      </c>
      <c r="C884" t="s">
        <v>20391</v>
      </c>
      <c r="D884" t="s">
        <v>2826</v>
      </c>
      <c r="E884" t="s">
        <v>2826</v>
      </c>
      <c r="F884" t="s">
        <v>62</v>
      </c>
      <c r="G884" t="s">
        <v>10516</v>
      </c>
    </row>
    <row r="885" spans="1:7">
      <c r="A885">
        <v>221932320</v>
      </c>
      <c r="B885" t="s">
        <v>35539</v>
      </c>
      <c r="C885" t="s">
        <v>20391</v>
      </c>
      <c r="D885" t="s">
        <v>2826</v>
      </c>
      <c r="E885" t="s">
        <v>2826</v>
      </c>
      <c r="F885" t="s">
        <v>62</v>
      </c>
      <c r="G885" t="s">
        <v>10516</v>
      </c>
    </row>
    <row r="886" spans="1:7">
      <c r="A886">
        <v>221932322</v>
      </c>
      <c r="B886" t="s">
        <v>35540</v>
      </c>
      <c r="C886" t="s">
        <v>20391</v>
      </c>
      <c r="D886" t="s">
        <v>2826</v>
      </c>
      <c r="E886" t="s">
        <v>2826</v>
      </c>
      <c r="F886" t="s">
        <v>62</v>
      </c>
      <c r="G886" t="s">
        <v>10516</v>
      </c>
    </row>
    <row r="887" spans="1:7">
      <c r="A887">
        <v>221932324</v>
      </c>
      <c r="B887" t="s">
        <v>35541</v>
      </c>
      <c r="C887" t="s">
        <v>20391</v>
      </c>
      <c r="D887" t="s">
        <v>2826</v>
      </c>
      <c r="E887" t="s">
        <v>2826</v>
      </c>
      <c r="F887" t="s">
        <v>62</v>
      </c>
      <c r="G887" t="s">
        <v>10516</v>
      </c>
    </row>
    <row r="888" spans="1:7">
      <c r="A888">
        <v>221932326</v>
      </c>
      <c r="B888" t="s">
        <v>35542</v>
      </c>
      <c r="C888" t="s">
        <v>20391</v>
      </c>
      <c r="D888" t="s">
        <v>2826</v>
      </c>
      <c r="E888" t="s">
        <v>2826</v>
      </c>
      <c r="F888" t="s">
        <v>62</v>
      </c>
      <c r="G888" t="s">
        <v>10516</v>
      </c>
    </row>
    <row r="889" spans="1:7">
      <c r="A889">
        <v>221932504</v>
      </c>
      <c r="B889" t="s">
        <v>35543</v>
      </c>
      <c r="C889" t="s">
        <v>20391</v>
      </c>
      <c r="D889" t="s">
        <v>2826</v>
      </c>
      <c r="E889" t="s">
        <v>2826</v>
      </c>
      <c r="F889" t="s">
        <v>62</v>
      </c>
      <c r="G889" t="s">
        <v>10516</v>
      </c>
    </row>
    <row r="890" spans="1:7">
      <c r="A890">
        <v>221932506</v>
      </c>
      <c r="B890" t="s">
        <v>35544</v>
      </c>
      <c r="C890" t="s">
        <v>20391</v>
      </c>
      <c r="D890" t="s">
        <v>2826</v>
      </c>
      <c r="E890" t="s">
        <v>2826</v>
      </c>
      <c r="F890" t="s">
        <v>62</v>
      </c>
      <c r="G890" t="s">
        <v>10516</v>
      </c>
    </row>
    <row r="891" spans="1:7">
      <c r="A891">
        <v>221932508</v>
      </c>
      <c r="B891" t="s">
        <v>35545</v>
      </c>
      <c r="C891" t="s">
        <v>20391</v>
      </c>
      <c r="D891" t="s">
        <v>2826</v>
      </c>
      <c r="E891" t="s">
        <v>2826</v>
      </c>
      <c r="F891" t="s">
        <v>62</v>
      </c>
      <c r="G891" t="s">
        <v>10516</v>
      </c>
    </row>
    <row r="892" spans="1:7">
      <c r="A892">
        <v>221932510</v>
      </c>
      <c r="B892" t="s">
        <v>35546</v>
      </c>
      <c r="C892" t="s">
        <v>20391</v>
      </c>
      <c r="D892" t="s">
        <v>2826</v>
      </c>
      <c r="E892" t="s">
        <v>2826</v>
      </c>
      <c r="F892" t="s">
        <v>62</v>
      </c>
      <c r="G892" t="s">
        <v>10516</v>
      </c>
    </row>
    <row r="893" spans="1:7">
      <c r="A893">
        <v>221932512</v>
      </c>
      <c r="B893" t="s">
        <v>35547</v>
      </c>
      <c r="C893" t="s">
        <v>20391</v>
      </c>
      <c r="D893" t="s">
        <v>2826</v>
      </c>
      <c r="E893" t="s">
        <v>2826</v>
      </c>
      <c r="F893" t="s">
        <v>62</v>
      </c>
      <c r="G893" t="s">
        <v>10516</v>
      </c>
    </row>
    <row r="894" spans="1:7">
      <c r="A894">
        <v>221932514</v>
      </c>
      <c r="B894" t="s">
        <v>35548</v>
      </c>
      <c r="C894" t="s">
        <v>20391</v>
      </c>
      <c r="D894" t="s">
        <v>2826</v>
      </c>
      <c r="E894" t="s">
        <v>2826</v>
      </c>
      <c r="F894" t="s">
        <v>62</v>
      </c>
      <c r="G894" t="s">
        <v>10516</v>
      </c>
    </row>
    <row r="895" spans="1:7">
      <c r="A895">
        <v>221932668</v>
      </c>
      <c r="B895" t="s">
        <v>35549</v>
      </c>
      <c r="C895" t="s">
        <v>20391</v>
      </c>
      <c r="D895" t="s">
        <v>2826</v>
      </c>
      <c r="E895" t="s">
        <v>2826</v>
      </c>
      <c r="F895" t="s">
        <v>62</v>
      </c>
      <c r="G895" t="s">
        <v>10516</v>
      </c>
    </row>
    <row r="896" spans="1:7">
      <c r="A896">
        <v>221932670</v>
      </c>
      <c r="B896" t="s">
        <v>35550</v>
      </c>
      <c r="C896" t="s">
        <v>20391</v>
      </c>
      <c r="D896" t="s">
        <v>2826</v>
      </c>
      <c r="E896" t="s">
        <v>2826</v>
      </c>
      <c r="F896" t="s">
        <v>62</v>
      </c>
      <c r="G896" t="s">
        <v>10516</v>
      </c>
    </row>
    <row r="897" spans="1:7">
      <c r="A897">
        <v>221932672</v>
      </c>
      <c r="B897" t="s">
        <v>35551</v>
      </c>
      <c r="C897" t="s">
        <v>20391</v>
      </c>
      <c r="D897" t="s">
        <v>2826</v>
      </c>
      <c r="E897" t="s">
        <v>2826</v>
      </c>
      <c r="F897" t="s">
        <v>62</v>
      </c>
      <c r="G897" t="s">
        <v>10516</v>
      </c>
    </row>
    <row r="898" spans="1:7">
      <c r="A898">
        <v>221928974</v>
      </c>
      <c r="B898" t="s">
        <v>35552</v>
      </c>
      <c r="C898" t="s">
        <v>20391</v>
      </c>
      <c r="D898" t="s">
        <v>2826</v>
      </c>
      <c r="E898" t="s">
        <v>2826</v>
      </c>
      <c r="F898" t="s">
        <v>62</v>
      </c>
      <c r="G898" t="s">
        <v>10516</v>
      </c>
    </row>
    <row r="899" spans="1:7">
      <c r="A899">
        <v>221928976</v>
      </c>
      <c r="B899" t="s">
        <v>35553</v>
      </c>
      <c r="C899" t="s">
        <v>20391</v>
      </c>
      <c r="D899" t="s">
        <v>2826</v>
      </c>
      <c r="E899" t="s">
        <v>2826</v>
      </c>
      <c r="F899" t="s">
        <v>62</v>
      </c>
      <c r="G899" t="s">
        <v>10516</v>
      </c>
    </row>
    <row r="900" spans="1:7">
      <c r="A900">
        <v>221928978</v>
      </c>
      <c r="B900" t="s">
        <v>35554</v>
      </c>
      <c r="C900" t="s">
        <v>20391</v>
      </c>
      <c r="D900" t="s">
        <v>2826</v>
      </c>
      <c r="E900" t="s">
        <v>2826</v>
      </c>
      <c r="F900" t="s">
        <v>62</v>
      </c>
      <c r="G900" t="s">
        <v>10516</v>
      </c>
    </row>
    <row r="901" spans="1:7">
      <c r="A901">
        <v>221928980</v>
      </c>
      <c r="B901" t="s">
        <v>35555</v>
      </c>
      <c r="C901" t="s">
        <v>20391</v>
      </c>
      <c r="D901" t="s">
        <v>2826</v>
      </c>
      <c r="E901" t="s">
        <v>2826</v>
      </c>
      <c r="F901" t="s">
        <v>62</v>
      </c>
      <c r="G901" t="s">
        <v>10516</v>
      </c>
    </row>
    <row r="902" spans="1:7">
      <c r="A902">
        <v>221928982</v>
      </c>
      <c r="B902" t="s">
        <v>35556</v>
      </c>
      <c r="C902" t="s">
        <v>20391</v>
      </c>
      <c r="D902" t="s">
        <v>2826</v>
      </c>
      <c r="E902" t="s">
        <v>2826</v>
      </c>
      <c r="F902" t="s">
        <v>62</v>
      </c>
      <c r="G902" t="s">
        <v>10516</v>
      </c>
    </row>
    <row r="903" spans="1:7">
      <c r="A903">
        <v>221928984</v>
      </c>
      <c r="B903" t="s">
        <v>35557</v>
      </c>
      <c r="C903" t="s">
        <v>20391</v>
      </c>
      <c r="D903" t="s">
        <v>2826</v>
      </c>
      <c r="E903" t="s">
        <v>2826</v>
      </c>
      <c r="F903" t="s">
        <v>62</v>
      </c>
      <c r="G903" t="s">
        <v>10516</v>
      </c>
    </row>
    <row r="904" spans="1:7">
      <c r="A904">
        <v>221929166</v>
      </c>
      <c r="B904" t="s">
        <v>35558</v>
      </c>
      <c r="C904" t="s">
        <v>20391</v>
      </c>
      <c r="D904" t="s">
        <v>2826</v>
      </c>
      <c r="E904" t="s">
        <v>2826</v>
      </c>
      <c r="F904" t="s">
        <v>62</v>
      </c>
      <c r="G904" t="s">
        <v>10516</v>
      </c>
    </row>
    <row r="905" spans="1:7">
      <c r="A905">
        <v>221929168</v>
      </c>
      <c r="B905" t="s">
        <v>35559</v>
      </c>
      <c r="C905" t="s">
        <v>20391</v>
      </c>
      <c r="D905" t="s">
        <v>2826</v>
      </c>
      <c r="E905" t="s">
        <v>2826</v>
      </c>
      <c r="F905" t="s">
        <v>62</v>
      </c>
      <c r="G905" t="s">
        <v>10516</v>
      </c>
    </row>
    <row r="906" spans="1:7">
      <c r="A906">
        <v>221929170</v>
      </c>
      <c r="B906" t="s">
        <v>35560</v>
      </c>
      <c r="C906" t="s">
        <v>20391</v>
      </c>
      <c r="D906" t="s">
        <v>2826</v>
      </c>
      <c r="E906" t="s">
        <v>2826</v>
      </c>
      <c r="F906" t="s">
        <v>62</v>
      </c>
      <c r="G906" t="s">
        <v>10516</v>
      </c>
    </row>
    <row r="907" spans="1:7">
      <c r="A907">
        <v>221929172</v>
      </c>
      <c r="B907" t="s">
        <v>35561</v>
      </c>
      <c r="C907" t="s">
        <v>20391</v>
      </c>
      <c r="D907" t="s">
        <v>2826</v>
      </c>
      <c r="E907" t="s">
        <v>2826</v>
      </c>
      <c r="F907" t="s">
        <v>62</v>
      </c>
      <c r="G907" t="s">
        <v>10516</v>
      </c>
    </row>
    <row r="908" spans="1:7">
      <c r="A908">
        <v>221929174</v>
      </c>
      <c r="B908" t="s">
        <v>35562</v>
      </c>
      <c r="C908" t="s">
        <v>20391</v>
      </c>
      <c r="D908" t="s">
        <v>2826</v>
      </c>
      <c r="E908" t="s">
        <v>2826</v>
      </c>
      <c r="F908" t="s">
        <v>62</v>
      </c>
      <c r="G908" t="s">
        <v>10516</v>
      </c>
    </row>
    <row r="909" spans="1:7">
      <c r="A909">
        <v>221929176</v>
      </c>
      <c r="B909" t="s">
        <v>35563</v>
      </c>
      <c r="C909" t="s">
        <v>20391</v>
      </c>
      <c r="D909" t="s">
        <v>2826</v>
      </c>
      <c r="E909" t="s">
        <v>2826</v>
      </c>
      <c r="F909" t="s">
        <v>62</v>
      </c>
      <c r="G909" t="s">
        <v>10516</v>
      </c>
    </row>
    <row r="910" spans="1:7">
      <c r="A910">
        <v>221929358</v>
      </c>
      <c r="B910" t="s">
        <v>35564</v>
      </c>
      <c r="C910" t="s">
        <v>20391</v>
      </c>
      <c r="D910" t="s">
        <v>2826</v>
      </c>
      <c r="E910" t="s">
        <v>2826</v>
      </c>
      <c r="F910" t="s">
        <v>62</v>
      </c>
      <c r="G910" t="s">
        <v>10516</v>
      </c>
    </row>
    <row r="911" spans="1:7">
      <c r="A911">
        <v>221929360</v>
      </c>
      <c r="B911" t="s">
        <v>35565</v>
      </c>
      <c r="C911" t="s">
        <v>20391</v>
      </c>
      <c r="D911" t="s">
        <v>2826</v>
      </c>
      <c r="E911" t="s">
        <v>2826</v>
      </c>
      <c r="F911" t="s">
        <v>62</v>
      </c>
      <c r="G911" t="s">
        <v>10516</v>
      </c>
    </row>
    <row r="912" spans="1:7">
      <c r="A912">
        <v>221929362</v>
      </c>
      <c r="B912" t="s">
        <v>35566</v>
      </c>
      <c r="C912" t="s">
        <v>20391</v>
      </c>
      <c r="D912" t="s">
        <v>2826</v>
      </c>
      <c r="E912" t="s">
        <v>2826</v>
      </c>
      <c r="F912" t="s">
        <v>62</v>
      </c>
      <c r="G912" t="s">
        <v>10516</v>
      </c>
    </row>
    <row r="913" spans="1:7">
      <c r="A913">
        <v>221929364</v>
      </c>
      <c r="B913" t="s">
        <v>35567</v>
      </c>
      <c r="C913" t="s">
        <v>20391</v>
      </c>
      <c r="D913" t="s">
        <v>2826</v>
      </c>
      <c r="E913" t="s">
        <v>2826</v>
      </c>
      <c r="F913" t="s">
        <v>62</v>
      </c>
      <c r="G913" t="s">
        <v>10516</v>
      </c>
    </row>
    <row r="914" spans="1:7">
      <c r="A914">
        <v>221929366</v>
      </c>
      <c r="B914" t="s">
        <v>35568</v>
      </c>
      <c r="C914" t="s">
        <v>20391</v>
      </c>
      <c r="D914" t="s">
        <v>2826</v>
      </c>
      <c r="E914" t="s">
        <v>2826</v>
      </c>
      <c r="F914" t="s">
        <v>62</v>
      </c>
      <c r="G914" t="s">
        <v>10516</v>
      </c>
    </row>
    <row r="915" spans="1:7">
      <c r="A915">
        <v>221929368</v>
      </c>
      <c r="B915" t="s">
        <v>35569</v>
      </c>
      <c r="C915" t="s">
        <v>20391</v>
      </c>
      <c r="D915" t="s">
        <v>2826</v>
      </c>
      <c r="E915" t="s">
        <v>2826</v>
      </c>
      <c r="F915" t="s">
        <v>62</v>
      </c>
      <c r="G915" t="s">
        <v>10516</v>
      </c>
    </row>
    <row r="916" spans="1:7">
      <c r="A916">
        <v>221929550</v>
      </c>
      <c r="B916" t="s">
        <v>35570</v>
      </c>
      <c r="C916" t="s">
        <v>20391</v>
      </c>
      <c r="D916" t="s">
        <v>2826</v>
      </c>
      <c r="E916" t="s">
        <v>2826</v>
      </c>
      <c r="F916" t="s">
        <v>62</v>
      </c>
      <c r="G916" t="s">
        <v>10516</v>
      </c>
    </row>
    <row r="917" spans="1:7">
      <c r="A917">
        <v>221929552</v>
      </c>
      <c r="B917" t="s">
        <v>35571</v>
      </c>
      <c r="C917" t="s">
        <v>20391</v>
      </c>
      <c r="D917" t="s">
        <v>2826</v>
      </c>
      <c r="E917" t="s">
        <v>2826</v>
      </c>
      <c r="F917" t="s">
        <v>62</v>
      </c>
      <c r="G917" t="s">
        <v>10516</v>
      </c>
    </row>
    <row r="918" spans="1:7">
      <c r="A918">
        <v>221929554</v>
      </c>
      <c r="B918" t="s">
        <v>35572</v>
      </c>
      <c r="C918" t="s">
        <v>20391</v>
      </c>
      <c r="D918" t="s">
        <v>2826</v>
      </c>
      <c r="E918" t="s">
        <v>2826</v>
      </c>
      <c r="F918" t="s">
        <v>62</v>
      </c>
      <c r="G918" t="s">
        <v>10516</v>
      </c>
    </row>
    <row r="919" spans="1:7">
      <c r="A919">
        <v>221929556</v>
      </c>
      <c r="B919" t="s">
        <v>35573</v>
      </c>
      <c r="C919" t="s">
        <v>20391</v>
      </c>
      <c r="D919" t="s">
        <v>2826</v>
      </c>
      <c r="E919" t="s">
        <v>2826</v>
      </c>
      <c r="F919" t="s">
        <v>62</v>
      </c>
      <c r="G919" t="s">
        <v>10516</v>
      </c>
    </row>
    <row r="920" spans="1:7">
      <c r="A920">
        <v>221929558</v>
      </c>
      <c r="B920" t="s">
        <v>35574</v>
      </c>
      <c r="C920" t="s">
        <v>20391</v>
      </c>
      <c r="D920" t="s">
        <v>2826</v>
      </c>
      <c r="E920" t="s">
        <v>2826</v>
      </c>
      <c r="F920" t="s">
        <v>62</v>
      </c>
      <c r="G920" t="s">
        <v>10516</v>
      </c>
    </row>
    <row r="921" spans="1:7">
      <c r="A921">
        <v>221929560</v>
      </c>
      <c r="B921" t="s">
        <v>35575</v>
      </c>
      <c r="C921" t="s">
        <v>20391</v>
      </c>
      <c r="D921" t="s">
        <v>2826</v>
      </c>
      <c r="E921" t="s">
        <v>2826</v>
      </c>
      <c r="F921" t="s">
        <v>62</v>
      </c>
      <c r="G921" t="s">
        <v>10516</v>
      </c>
    </row>
    <row r="922" spans="1:7">
      <c r="A922">
        <v>221929618</v>
      </c>
      <c r="B922" t="s">
        <v>35576</v>
      </c>
      <c r="C922" t="s">
        <v>20391</v>
      </c>
      <c r="D922" t="s">
        <v>2826</v>
      </c>
      <c r="E922" t="s">
        <v>2826</v>
      </c>
      <c r="F922" t="s">
        <v>62</v>
      </c>
      <c r="G922" t="s">
        <v>10516</v>
      </c>
    </row>
    <row r="923" spans="1:7">
      <c r="A923">
        <v>221929620</v>
      </c>
      <c r="B923" t="s">
        <v>35577</v>
      </c>
      <c r="C923" t="s">
        <v>20391</v>
      </c>
      <c r="D923" t="s">
        <v>2826</v>
      </c>
      <c r="E923" t="s">
        <v>2826</v>
      </c>
      <c r="F923" t="s">
        <v>62</v>
      </c>
      <c r="G923" t="s">
        <v>10516</v>
      </c>
    </row>
    <row r="924" spans="1:7">
      <c r="A924">
        <v>221929622</v>
      </c>
      <c r="B924" t="s">
        <v>35578</v>
      </c>
      <c r="C924" t="s">
        <v>20391</v>
      </c>
      <c r="D924" t="s">
        <v>2826</v>
      </c>
      <c r="E924" t="s">
        <v>2826</v>
      </c>
      <c r="F924" t="s">
        <v>62</v>
      </c>
      <c r="G924" t="s">
        <v>10516</v>
      </c>
    </row>
    <row r="925" spans="1:7">
      <c r="A925">
        <v>221929624</v>
      </c>
      <c r="B925" t="s">
        <v>35579</v>
      </c>
      <c r="C925" t="s">
        <v>20391</v>
      </c>
      <c r="D925" t="s">
        <v>2826</v>
      </c>
      <c r="E925" t="s">
        <v>2826</v>
      </c>
      <c r="F925" t="s">
        <v>62</v>
      </c>
      <c r="G925" t="s">
        <v>10516</v>
      </c>
    </row>
    <row r="926" spans="1:7">
      <c r="A926">
        <v>221929626</v>
      </c>
      <c r="B926" t="s">
        <v>35580</v>
      </c>
      <c r="C926" t="s">
        <v>20391</v>
      </c>
      <c r="D926" t="s">
        <v>2826</v>
      </c>
      <c r="E926" t="s">
        <v>2826</v>
      </c>
      <c r="F926" t="s">
        <v>62</v>
      </c>
      <c r="G926" t="s">
        <v>10516</v>
      </c>
    </row>
    <row r="927" spans="1:7">
      <c r="A927">
        <v>221929628</v>
      </c>
      <c r="B927" t="s">
        <v>35581</v>
      </c>
      <c r="C927" t="s">
        <v>20391</v>
      </c>
      <c r="D927" t="s">
        <v>2826</v>
      </c>
      <c r="E927" t="s">
        <v>2826</v>
      </c>
      <c r="F927" t="s">
        <v>62</v>
      </c>
      <c r="G927" t="s">
        <v>10516</v>
      </c>
    </row>
    <row r="928" spans="1:7">
      <c r="A928">
        <v>221929810</v>
      </c>
      <c r="B928" t="s">
        <v>35582</v>
      </c>
      <c r="C928" t="s">
        <v>20391</v>
      </c>
      <c r="D928" t="s">
        <v>2826</v>
      </c>
      <c r="E928" t="s">
        <v>2826</v>
      </c>
      <c r="F928" t="s">
        <v>62</v>
      </c>
      <c r="G928" t="s">
        <v>10516</v>
      </c>
    </row>
    <row r="929" spans="1:7">
      <c r="A929">
        <v>221929812</v>
      </c>
      <c r="B929" t="s">
        <v>35583</v>
      </c>
      <c r="C929" t="s">
        <v>20391</v>
      </c>
      <c r="D929" t="s">
        <v>2826</v>
      </c>
      <c r="E929" t="s">
        <v>2826</v>
      </c>
      <c r="F929" t="s">
        <v>62</v>
      </c>
      <c r="G929" t="s">
        <v>10516</v>
      </c>
    </row>
    <row r="930" spans="1:7">
      <c r="A930">
        <v>221929814</v>
      </c>
      <c r="B930" t="s">
        <v>35584</v>
      </c>
      <c r="C930" t="s">
        <v>20391</v>
      </c>
      <c r="D930" t="s">
        <v>2826</v>
      </c>
      <c r="E930" t="s">
        <v>2826</v>
      </c>
      <c r="F930" t="s">
        <v>62</v>
      </c>
      <c r="G930" t="s">
        <v>10516</v>
      </c>
    </row>
    <row r="931" spans="1:7">
      <c r="A931">
        <v>221929816</v>
      </c>
      <c r="B931" t="s">
        <v>35585</v>
      </c>
      <c r="C931" t="s">
        <v>20391</v>
      </c>
      <c r="D931" t="s">
        <v>2826</v>
      </c>
      <c r="E931" t="s">
        <v>2826</v>
      </c>
      <c r="F931" t="s">
        <v>62</v>
      </c>
      <c r="G931" t="s">
        <v>10516</v>
      </c>
    </row>
    <row r="932" spans="1:7">
      <c r="A932">
        <v>221929818</v>
      </c>
      <c r="B932" t="s">
        <v>35586</v>
      </c>
      <c r="C932" t="s">
        <v>20391</v>
      </c>
      <c r="D932" t="s">
        <v>2826</v>
      </c>
      <c r="E932" t="s">
        <v>2826</v>
      </c>
      <c r="F932" t="s">
        <v>62</v>
      </c>
      <c r="G932" t="s">
        <v>10516</v>
      </c>
    </row>
    <row r="933" spans="1:7">
      <c r="A933">
        <v>221929820</v>
      </c>
      <c r="B933" t="s">
        <v>35587</v>
      </c>
      <c r="C933" t="s">
        <v>20391</v>
      </c>
      <c r="D933" t="s">
        <v>2826</v>
      </c>
      <c r="E933" t="s">
        <v>2826</v>
      </c>
      <c r="F933" t="s">
        <v>62</v>
      </c>
      <c r="G933" t="s">
        <v>10516</v>
      </c>
    </row>
    <row r="934" spans="1:7">
      <c r="A934">
        <v>221930002</v>
      </c>
      <c r="B934" t="s">
        <v>35588</v>
      </c>
      <c r="C934" t="s">
        <v>20391</v>
      </c>
      <c r="D934" t="s">
        <v>2826</v>
      </c>
      <c r="E934" t="s">
        <v>2826</v>
      </c>
      <c r="F934" t="s">
        <v>62</v>
      </c>
      <c r="G934" t="s">
        <v>10516</v>
      </c>
    </row>
    <row r="935" spans="1:7">
      <c r="A935">
        <v>221930004</v>
      </c>
      <c r="B935" t="s">
        <v>35589</v>
      </c>
      <c r="C935" t="s">
        <v>20391</v>
      </c>
      <c r="D935" t="s">
        <v>2826</v>
      </c>
      <c r="E935" t="s">
        <v>2826</v>
      </c>
      <c r="F935" t="s">
        <v>62</v>
      </c>
      <c r="G935" t="s">
        <v>10516</v>
      </c>
    </row>
    <row r="936" spans="1:7">
      <c r="A936">
        <v>221930006</v>
      </c>
      <c r="B936" t="s">
        <v>35590</v>
      </c>
      <c r="C936" t="s">
        <v>20391</v>
      </c>
      <c r="D936" t="s">
        <v>2826</v>
      </c>
      <c r="E936" t="s">
        <v>2826</v>
      </c>
      <c r="F936" t="s">
        <v>62</v>
      </c>
      <c r="G936" t="s">
        <v>10516</v>
      </c>
    </row>
    <row r="937" spans="1:7">
      <c r="A937">
        <v>221930008</v>
      </c>
      <c r="B937" t="s">
        <v>35591</v>
      </c>
      <c r="C937" t="s">
        <v>20391</v>
      </c>
      <c r="D937" t="s">
        <v>2826</v>
      </c>
      <c r="E937" t="s">
        <v>2826</v>
      </c>
      <c r="F937" t="s">
        <v>62</v>
      </c>
      <c r="G937" t="s">
        <v>10516</v>
      </c>
    </row>
    <row r="938" spans="1:7">
      <c r="A938">
        <v>221930010</v>
      </c>
      <c r="B938" t="s">
        <v>35592</v>
      </c>
      <c r="C938" t="s">
        <v>20391</v>
      </c>
      <c r="D938" t="s">
        <v>2826</v>
      </c>
      <c r="E938" t="s">
        <v>2826</v>
      </c>
      <c r="F938" t="s">
        <v>62</v>
      </c>
      <c r="G938" t="s">
        <v>10516</v>
      </c>
    </row>
    <row r="939" spans="1:7">
      <c r="A939">
        <v>221930012</v>
      </c>
      <c r="B939" t="s">
        <v>35593</v>
      </c>
      <c r="C939" t="s">
        <v>20391</v>
      </c>
      <c r="D939" t="s">
        <v>2826</v>
      </c>
      <c r="E939" t="s">
        <v>2826</v>
      </c>
      <c r="F939" t="s">
        <v>62</v>
      </c>
      <c r="G939" t="s">
        <v>10516</v>
      </c>
    </row>
    <row r="940" spans="1:7">
      <c r="A940">
        <v>221930194</v>
      </c>
      <c r="B940" t="s">
        <v>35594</v>
      </c>
      <c r="C940" t="s">
        <v>20391</v>
      </c>
      <c r="D940" t="s">
        <v>2826</v>
      </c>
      <c r="E940" t="s">
        <v>2826</v>
      </c>
      <c r="F940" t="s">
        <v>62</v>
      </c>
      <c r="G940" t="s">
        <v>10516</v>
      </c>
    </row>
    <row r="941" spans="1:7">
      <c r="A941">
        <v>221930196</v>
      </c>
      <c r="B941" t="s">
        <v>35595</v>
      </c>
      <c r="C941" t="s">
        <v>20391</v>
      </c>
      <c r="D941" t="s">
        <v>2826</v>
      </c>
      <c r="E941" t="s">
        <v>2826</v>
      </c>
      <c r="F941" t="s">
        <v>62</v>
      </c>
      <c r="G941" t="s">
        <v>10516</v>
      </c>
    </row>
    <row r="942" spans="1:7">
      <c r="A942">
        <v>221930198</v>
      </c>
      <c r="B942" t="s">
        <v>35596</v>
      </c>
      <c r="C942" t="s">
        <v>20391</v>
      </c>
      <c r="D942" t="s">
        <v>2826</v>
      </c>
      <c r="E942" t="s">
        <v>2826</v>
      </c>
      <c r="F942" t="s">
        <v>62</v>
      </c>
      <c r="G942" t="s">
        <v>10516</v>
      </c>
    </row>
    <row r="943" spans="1:7">
      <c r="A943">
        <v>221930200</v>
      </c>
      <c r="B943" t="s">
        <v>35597</v>
      </c>
      <c r="C943" t="s">
        <v>20391</v>
      </c>
      <c r="D943" t="s">
        <v>2826</v>
      </c>
      <c r="E943" t="s">
        <v>2826</v>
      </c>
      <c r="F943" t="s">
        <v>62</v>
      </c>
      <c r="G943" t="s">
        <v>10516</v>
      </c>
    </row>
    <row r="944" spans="1:7">
      <c r="A944">
        <v>221930202</v>
      </c>
      <c r="B944" t="s">
        <v>35598</v>
      </c>
      <c r="C944" t="s">
        <v>20391</v>
      </c>
      <c r="D944" t="s">
        <v>2826</v>
      </c>
      <c r="E944" t="s">
        <v>2826</v>
      </c>
      <c r="F944" t="s">
        <v>62</v>
      </c>
      <c r="G944" t="s">
        <v>10516</v>
      </c>
    </row>
    <row r="945" spans="1:7">
      <c r="A945">
        <v>221930204</v>
      </c>
      <c r="B945" t="s">
        <v>35599</v>
      </c>
      <c r="C945" t="s">
        <v>20391</v>
      </c>
      <c r="D945" t="s">
        <v>2826</v>
      </c>
      <c r="E945" t="s">
        <v>2826</v>
      </c>
      <c r="F945" t="s">
        <v>62</v>
      </c>
      <c r="G945" t="s">
        <v>10516</v>
      </c>
    </row>
    <row r="946" spans="1:7">
      <c r="A946">
        <v>221930386</v>
      </c>
      <c r="B946" t="s">
        <v>35600</v>
      </c>
      <c r="C946" t="s">
        <v>20391</v>
      </c>
      <c r="D946" t="s">
        <v>2826</v>
      </c>
      <c r="E946" t="s">
        <v>2826</v>
      </c>
      <c r="F946" t="s">
        <v>62</v>
      </c>
      <c r="G946" t="s">
        <v>10516</v>
      </c>
    </row>
    <row r="947" spans="1:7">
      <c r="A947">
        <v>221930388</v>
      </c>
      <c r="B947" t="s">
        <v>35601</v>
      </c>
      <c r="C947" t="s">
        <v>20391</v>
      </c>
      <c r="D947" t="s">
        <v>2826</v>
      </c>
      <c r="E947" t="s">
        <v>2826</v>
      </c>
      <c r="F947" t="s">
        <v>62</v>
      </c>
      <c r="G947" t="s">
        <v>10516</v>
      </c>
    </row>
    <row r="948" spans="1:7">
      <c r="A948">
        <v>221930390</v>
      </c>
      <c r="B948" t="s">
        <v>35602</v>
      </c>
      <c r="C948" t="s">
        <v>20391</v>
      </c>
      <c r="D948" t="s">
        <v>2826</v>
      </c>
      <c r="E948" t="s">
        <v>2826</v>
      </c>
      <c r="F948" t="s">
        <v>62</v>
      </c>
      <c r="G948" t="s">
        <v>10516</v>
      </c>
    </row>
    <row r="949" spans="1:7">
      <c r="A949">
        <v>221930392</v>
      </c>
      <c r="B949" t="s">
        <v>35603</v>
      </c>
      <c r="C949" t="s">
        <v>20391</v>
      </c>
      <c r="D949" t="s">
        <v>2826</v>
      </c>
      <c r="E949" t="s">
        <v>2826</v>
      </c>
      <c r="F949" t="s">
        <v>62</v>
      </c>
      <c r="G949" t="s">
        <v>10516</v>
      </c>
    </row>
    <row r="950" spans="1:7">
      <c r="A950">
        <v>221930394</v>
      </c>
      <c r="B950" t="s">
        <v>35604</v>
      </c>
      <c r="C950" t="s">
        <v>20391</v>
      </c>
      <c r="D950" t="s">
        <v>2826</v>
      </c>
      <c r="E950" t="s">
        <v>2826</v>
      </c>
      <c r="F950" t="s">
        <v>62</v>
      </c>
      <c r="G950" t="s">
        <v>10516</v>
      </c>
    </row>
    <row r="951" spans="1:7">
      <c r="A951">
        <v>221930396</v>
      </c>
      <c r="B951" t="s">
        <v>35605</v>
      </c>
      <c r="C951" t="s">
        <v>20391</v>
      </c>
      <c r="D951" t="s">
        <v>2826</v>
      </c>
      <c r="E951" t="s">
        <v>2826</v>
      </c>
      <c r="F951" t="s">
        <v>62</v>
      </c>
      <c r="G951" t="s">
        <v>10516</v>
      </c>
    </row>
    <row r="952" spans="1:7">
      <c r="A952">
        <v>221930658</v>
      </c>
      <c r="B952" t="s">
        <v>35606</v>
      </c>
      <c r="C952" t="s">
        <v>20391</v>
      </c>
      <c r="D952" t="s">
        <v>2826</v>
      </c>
      <c r="E952" t="s">
        <v>2826</v>
      </c>
      <c r="F952" t="s">
        <v>62</v>
      </c>
      <c r="G952" t="s">
        <v>10516</v>
      </c>
    </row>
    <row r="953" spans="1:7">
      <c r="A953">
        <v>221930660</v>
      </c>
      <c r="B953" t="s">
        <v>35607</v>
      </c>
      <c r="C953" t="s">
        <v>20391</v>
      </c>
      <c r="D953" t="s">
        <v>2826</v>
      </c>
      <c r="E953" t="s">
        <v>2826</v>
      </c>
      <c r="F953" t="s">
        <v>62</v>
      </c>
      <c r="G953" t="s">
        <v>10516</v>
      </c>
    </row>
    <row r="954" spans="1:7">
      <c r="A954">
        <v>221930662</v>
      </c>
      <c r="B954" t="s">
        <v>35608</v>
      </c>
      <c r="C954" t="s">
        <v>20391</v>
      </c>
      <c r="D954" t="s">
        <v>2826</v>
      </c>
      <c r="E954" t="s">
        <v>2826</v>
      </c>
      <c r="F954" t="s">
        <v>62</v>
      </c>
      <c r="G954" t="s">
        <v>10516</v>
      </c>
    </row>
    <row r="955" spans="1:7">
      <c r="A955">
        <v>221930664</v>
      </c>
      <c r="B955" t="s">
        <v>35609</v>
      </c>
      <c r="C955" t="s">
        <v>20391</v>
      </c>
      <c r="D955" t="s">
        <v>2826</v>
      </c>
      <c r="E955" t="s">
        <v>2826</v>
      </c>
      <c r="F955" t="s">
        <v>62</v>
      </c>
      <c r="G955" t="s">
        <v>10516</v>
      </c>
    </row>
    <row r="956" spans="1:7">
      <c r="A956">
        <v>221930666</v>
      </c>
      <c r="B956" t="s">
        <v>35610</v>
      </c>
      <c r="C956" t="s">
        <v>20391</v>
      </c>
      <c r="D956" t="s">
        <v>2826</v>
      </c>
      <c r="E956" t="s">
        <v>2826</v>
      </c>
      <c r="F956" t="s">
        <v>62</v>
      </c>
      <c r="G956" t="s">
        <v>10516</v>
      </c>
    </row>
    <row r="957" spans="1:7">
      <c r="A957">
        <v>221930668</v>
      </c>
      <c r="B957" t="s">
        <v>35611</v>
      </c>
      <c r="C957" t="s">
        <v>20391</v>
      </c>
      <c r="D957" t="s">
        <v>2826</v>
      </c>
      <c r="E957" t="s">
        <v>2826</v>
      </c>
      <c r="F957" t="s">
        <v>62</v>
      </c>
      <c r="G957" t="s">
        <v>10516</v>
      </c>
    </row>
    <row r="958" spans="1:7">
      <c r="A958">
        <v>221930818</v>
      </c>
      <c r="B958" t="s">
        <v>35612</v>
      </c>
      <c r="C958" t="s">
        <v>20391</v>
      </c>
      <c r="D958" t="s">
        <v>2826</v>
      </c>
      <c r="E958" t="s">
        <v>2826</v>
      </c>
      <c r="F958" t="s">
        <v>62</v>
      </c>
      <c r="G958" t="s">
        <v>10516</v>
      </c>
    </row>
    <row r="959" spans="1:7">
      <c r="A959">
        <v>221930820</v>
      </c>
      <c r="B959" t="s">
        <v>35613</v>
      </c>
      <c r="C959" t="s">
        <v>20391</v>
      </c>
      <c r="D959" t="s">
        <v>2826</v>
      </c>
      <c r="E959" t="s">
        <v>2826</v>
      </c>
      <c r="F959" t="s">
        <v>62</v>
      </c>
      <c r="G959" t="s">
        <v>10516</v>
      </c>
    </row>
    <row r="960" spans="1:7">
      <c r="A960">
        <v>221930822</v>
      </c>
      <c r="B960" t="s">
        <v>35614</v>
      </c>
      <c r="C960" t="s">
        <v>20391</v>
      </c>
      <c r="D960" t="s">
        <v>2826</v>
      </c>
      <c r="E960" t="s">
        <v>2826</v>
      </c>
      <c r="F960" t="s">
        <v>62</v>
      </c>
      <c r="G960" t="s">
        <v>10516</v>
      </c>
    </row>
    <row r="961" spans="1:7">
      <c r="A961">
        <v>221930824</v>
      </c>
      <c r="B961" t="s">
        <v>35615</v>
      </c>
      <c r="C961" t="s">
        <v>20391</v>
      </c>
      <c r="D961" t="s">
        <v>2826</v>
      </c>
      <c r="E961" t="s">
        <v>2826</v>
      </c>
      <c r="F961" t="s">
        <v>62</v>
      </c>
      <c r="G961" t="s">
        <v>10516</v>
      </c>
    </row>
    <row r="962" spans="1:7">
      <c r="A962">
        <v>221930826</v>
      </c>
      <c r="B962" t="s">
        <v>35616</v>
      </c>
      <c r="C962" t="s">
        <v>20391</v>
      </c>
      <c r="D962" t="s">
        <v>2826</v>
      </c>
      <c r="E962" t="s">
        <v>2826</v>
      </c>
      <c r="F962" t="s">
        <v>62</v>
      </c>
      <c r="G962" t="s">
        <v>10516</v>
      </c>
    </row>
    <row r="963" spans="1:7">
      <c r="A963">
        <v>221930828</v>
      </c>
      <c r="B963" t="s">
        <v>35617</v>
      </c>
      <c r="C963" t="s">
        <v>20391</v>
      </c>
      <c r="D963" t="s">
        <v>2826</v>
      </c>
      <c r="E963" t="s">
        <v>2826</v>
      </c>
      <c r="F963" t="s">
        <v>62</v>
      </c>
      <c r="G963" t="s">
        <v>10516</v>
      </c>
    </row>
    <row r="964" spans="1:7">
      <c r="A964">
        <v>221931010</v>
      </c>
      <c r="B964" t="s">
        <v>35618</v>
      </c>
      <c r="C964" t="s">
        <v>20391</v>
      </c>
      <c r="D964" t="s">
        <v>2826</v>
      </c>
      <c r="E964" t="s">
        <v>2826</v>
      </c>
      <c r="F964" t="s">
        <v>62</v>
      </c>
      <c r="G964" t="s">
        <v>10516</v>
      </c>
    </row>
    <row r="965" spans="1:7">
      <c r="A965">
        <v>221931012</v>
      </c>
      <c r="B965" t="s">
        <v>35619</v>
      </c>
      <c r="C965" t="s">
        <v>20391</v>
      </c>
      <c r="D965" t="s">
        <v>2826</v>
      </c>
      <c r="E965" t="s">
        <v>2826</v>
      </c>
      <c r="F965" t="s">
        <v>62</v>
      </c>
      <c r="G965" t="s">
        <v>10516</v>
      </c>
    </row>
    <row r="966" spans="1:7">
      <c r="A966">
        <v>221931014</v>
      </c>
      <c r="B966" t="s">
        <v>35620</v>
      </c>
      <c r="C966" t="s">
        <v>20391</v>
      </c>
      <c r="D966" t="s">
        <v>2826</v>
      </c>
      <c r="E966" t="s">
        <v>2826</v>
      </c>
      <c r="F966" t="s">
        <v>62</v>
      </c>
      <c r="G966" t="s">
        <v>10516</v>
      </c>
    </row>
    <row r="967" spans="1:7">
      <c r="A967">
        <v>221931016</v>
      </c>
      <c r="B967" t="s">
        <v>35621</v>
      </c>
      <c r="C967" t="s">
        <v>20391</v>
      </c>
      <c r="D967" t="s">
        <v>2826</v>
      </c>
      <c r="E967" t="s">
        <v>2826</v>
      </c>
      <c r="F967" t="s">
        <v>62</v>
      </c>
      <c r="G967" t="s">
        <v>10516</v>
      </c>
    </row>
    <row r="968" spans="1:7">
      <c r="A968">
        <v>221931018</v>
      </c>
      <c r="B968" t="s">
        <v>35622</v>
      </c>
      <c r="C968" t="s">
        <v>20391</v>
      </c>
      <c r="D968" t="s">
        <v>2826</v>
      </c>
      <c r="E968" t="s">
        <v>2826</v>
      </c>
      <c r="F968" t="s">
        <v>62</v>
      </c>
      <c r="G968" t="s">
        <v>10516</v>
      </c>
    </row>
    <row r="969" spans="1:7">
      <c r="A969">
        <v>221931020</v>
      </c>
      <c r="B969" t="s">
        <v>35623</v>
      </c>
      <c r="C969" t="s">
        <v>20391</v>
      </c>
      <c r="D969" t="s">
        <v>2826</v>
      </c>
      <c r="E969" t="s">
        <v>2826</v>
      </c>
      <c r="F969" t="s">
        <v>62</v>
      </c>
      <c r="G969" t="s">
        <v>10516</v>
      </c>
    </row>
    <row r="970" spans="1:7">
      <c r="A970">
        <v>221931202</v>
      </c>
      <c r="B970" t="s">
        <v>35624</v>
      </c>
      <c r="C970" t="s">
        <v>20391</v>
      </c>
      <c r="D970" t="s">
        <v>2826</v>
      </c>
      <c r="E970" t="s">
        <v>2826</v>
      </c>
      <c r="F970" t="s">
        <v>62</v>
      </c>
      <c r="G970" t="s">
        <v>10516</v>
      </c>
    </row>
    <row r="971" spans="1:7">
      <c r="A971">
        <v>221931204</v>
      </c>
      <c r="B971" t="s">
        <v>35625</v>
      </c>
      <c r="C971" t="s">
        <v>20391</v>
      </c>
      <c r="D971" t="s">
        <v>2826</v>
      </c>
      <c r="E971" t="s">
        <v>2826</v>
      </c>
      <c r="F971" t="s">
        <v>62</v>
      </c>
      <c r="G971" t="s">
        <v>10516</v>
      </c>
    </row>
    <row r="972" spans="1:7">
      <c r="A972">
        <v>221931206</v>
      </c>
      <c r="B972" t="s">
        <v>35626</v>
      </c>
      <c r="C972" t="s">
        <v>20391</v>
      </c>
      <c r="D972" t="s">
        <v>2826</v>
      </c>
      <c r="E972" t="s">
        <v>2826</v>
      </c>
      <c r="F972" t="s">
        <v>62</v>
      </c>
      <c r="G972" t="s">
        <v>10516</v>
      </c>
    </row>
    <row r="973" spans="1:7">
      <c r="A973">
        <v>221931208</v>
      </c>
      <c r="B973" t="s">
        <v>35627</v>
      </c>
      <c r="C973" t="s">
        <v>20391</v>
      </c>
      <c r="D973" t="s">
        <v>2826</v>
      </c>
      <c r="E973" t="s">
        <v>2826</v>
      </c>
      <c r="F973" t="s">
        <v>62</v>
      </c>
      <c r="G973" t="s">
        <v>10516</v>
      </c>
    </row>
    <row r="974" spans="1:7">
      <c r="A974">
        <v>221931210</v>
      </c>
      <c r="B974" t="s">
        <v>35628</v>
      </c>
      <c r="C974" t="s">
        <v>20391</v>
      </c>
      <c r="D974" t="s">
        <v>2826</v>
      </c>
      <c r="E974" t="s">
        <v>2826</v>
      </c>
      <c r="F974" t="s">
        <v>62</v>
      </c>
      <c r="G974" t="s">
        <v>10516</v>
      </c>
    </row>
    <row r="975" spans="1:7">
      <c r="A975">
        <v>221931212</v>
      </c>
      <c r="B975" t="s">
        <v>35629</v>
      </c>
      <c r="C975" t="s">
        <v>20391</v>
      </c>
      <c r="D975" t="s">
        <v>2826</v>
      </c>
      <c r="E975" t="s">
        <v>2826</v>
      </c>
      <c r="F975" t="s">
        <v>62</v>
      </c>
      <c r="G975" t="s">
        <v>10516</v>
      </c>
    </row>
    <row r="976" spans="1:7">
      <c r="A976">
        <v>221931364</v>
      </c>
      <c r="B976" t="s">
        <v>35630</v>
      </c>
      <c r="C976" t="s">
        <v>20391</v>
      </c>
      <c r="D976" t="s">
        <v>2826</v>
      </c>
      <c r="E976" t="s">
        <v>2826</v>
      </c>
      <c r="F976" t="s">
        <v>62</v>
      </c>
      <c r="G976" t="s">
        <v>10516</v>
      </c>
    </row>
    <row r="977" spans="1:7">
      <c r="A977">
        <v>221931366</v>
      </c>
      <c r="B977" t="s">
        <v>35631</v>
      </c>
      <c r="C977" t="s">
        <v>20391</v>
      </c>
      <c r="D977" t="s">
        <v>2826</v>
      </c>
      <c r="E977" t="s">
        <v>2826</v>
      </c>
      <c r="F977" t="s">
        <v>62</v>
      </c>
      <c r="G977" t="s">
        <v>10516</v>
      </c>
    </row>
    <row r="978" spans="1:7">
      <c r="A978">
        <v>221931368</v>
      </c>
      <c r="B978" t="s">
        <v>35632</v>
      </c>
      <c r="C978" t="s">
        <v>20391</v>
      </c>
      <c r="D978" t="s">
        <v>2826</v>
      </c>
      <c r="E978" t="s">
        <v>2826</v>
      </c>
      <c r="F978" t="s">
        <v>62</v>
      </c>
      <c r="G978" t="s">
        <v>10516</v>
      </c>
    </row>
    <row r="979" spans="1:7">
      <c r="A979">
        <v>221931370</v>
      </c>
      <c r="B979" t="s">
        <v>35633</v>
      </c>
      <c r="C979" t="s">
        <v>20391</v>
      </c>
      <c r="D979" t="s">
        <v>2826</v>
      </c>
      <c r="E979" t="s">
        <v>2826</v>
      </c>
      <c r="F979" t="s">
        <v>62</v>
      </c>
      <c r="G979" t="s">
        <v>10516</v>
      </c>
    </row>
    <row r="980" spans="1:7">
      <c r="A980">
        <v>221931372</v>
      </c>
      <c r="B980" t="s">
        <v>35634</v>
      </c>
      <c r="C980" t="s">
        <v>20391</v>
      </c>
      <c r="D980" t="s">
        <v>2826</v>
      </c>
      <c r="E980" t="s">
        <v>2826</v>
      </c>
      <c r="F980" t="s">
        <v>62</v>
      </c>
      <c r="G980" t="s">
        <v>10516</v>
      </c>
    </row>
    <row r="981" spans="1:7">
      <c r="A981">
        <v>221931374</v>
      </c>
      <c r="B981" t="s">
        <v>35635</v>
      </c>
      <c r="C981" t="s">
        <v>20391</v>
      </c>
      <c r="D981" t="s">
        <v>2826</v>
      </c>
      <c r="E981" t="s">
        <v>2826</v>
      </c>
      <c r="F981" t="s">
        <v>62</v>
      </c>
      <c r="G981" t="s">
        <v>10516</v>
      </c>
    </row>
    <row r="982" spans="1:7">
      <c r="A982">
        <v>221931558</v>
      </c>
      <c r="B982" t="s">
        <v>35636</v>
      </c>
      <c r="C982" t="s">
        <v>20391</v>
      </c>
      <c r="D982" t="s">
        <v>2826</v>
      </c>
      <c r="E982" t="s">
        <v>2826</v>
      </c>
      <c r="F982" t="s">
        <v>62</v>
      </c>
      <c r="G982" t="s">
        <v>10516</v>
      </c>
    </row>
    <row r="983" spans="1:7">
      <c r="A983">
        <v>221931560</v>
      </c>
      <c r="B983" t="s">
        <v>35637</v>
      </c>
      <c r="C983" t="s">
        <v>20391</v>
      </c>
      <c r="D983" t="s">
        <v>2826</v>
      </c>
      <c r="E983" t="s">
        <v>2826</v>
      </c>
      <c r="F983" t="s">
        <v>62</v>
      </c>
      <c r="G983" t="s">
        <v>10516</v>
      </c>
    </row>
    <row r="984" spans="1:7">
      <c r="A984">
        <v>221931562</v>
      </c>
      <c r="B984" t="s">
        <v>35638</v>
      </c>
      <c r="C984" t="s">
        <v>20391</v>
      </c>
      <c r="D984" t="s">
        <v>2826</v>
      </c>
      <c r="E984" t="s">
        <v>2826</v>
      </c>
      <c r="F984" t="s">
        <v>62</v>
      </c>
      <c r="G984" t="s">
        <v>10516</v>
      </c>
    </row>
    <row r="985" spans="1:7">
      <c r="A985">
        <v>221931564</v>
      </c>
      <c r="B985" t="s">
        <v>35639</v>
      </c>
      <c r="C985" t="s">
        <v>20391</v>
      </c>
      <c r="D985" t="s">
        <v>2826</v>
      </c>
      <c r="E985" t="s">
        <v>2826</v>
      </c>
      <c r="F985" t="s">
        <v>62</v>
      </c>
      <c r="G985" t="s">
        <v>10516</v>
      </c>
    </row>
    <row r="986" spans="1:7">
      <c r="A986">
        <v>221931566</v>
      </c>
      <c r="B986" t="s">
        <v>35640</v>
      </c>
      <c r="C986" t="s">
        <v>20391</v>
      </c>
      <c r="D986" t="s">
        <v>2826</v>
      </c>
      <c r="E986" t="s">
        <v>2826</v>
      </c>
      <c r="F986" t="s">
        <v>62</v>
      </c>
      <c r="G986" t="s">
        <v>10516</v>
      </c>
    </row>
    <row r="987" spans="1:7">
      <c r="A987">
        <v>221931568</v>
      </c>
      <c r="B987" t="s">
        <v>35641</v>
      </c>
      <c r="C987" t="s">
        <v>20391</v>
      </c>
      <c r="D987" t="s">
        <v>2826</v>
      </c>
      <c r="E987" t="s">
        <v>2826</v>
      </c>
      <c r="F987" t="s">
        <v>62</v>
      </c>
      <c r="G987" t="s">
        <v>10516</v>
      </c>
    </row>
    <row r="988" spans="1:7">
      <c r="A988">
        <v>221931750</v>
      </c>
      <c r="B988" t="s">
        <v>35642</v>
      </c>
      <c r="C988" t="s">
        <v>20391</v>
      </c>
      <c r="D988" t="s">
        <v>2826</v>
      </c>
      <c r="E988" t="s">
        <v>2826</v>
      </c>
      <c r="F988" t="s">
        <v>62</v>
      </c>
      <c r="G988" t="s">
        <v>10516</v>
      </c>
    </row>
    <row r="989" spans="1:7">
      <c r="A989">
        <v>221931752</v>
      </c>
      <c r="B989" t="s">
        <v>35643</v>
      </c>
      <c r="C989" t="s">
        <v>20391</v>
      </c>
      <c r="D989" t="s">
        <v>2826</v>
      </c>
      <c r="E989" t="s">
        <v>2826</v>
      </c>
      <c r="F989" t="s">
        <v>62</v>
      </c>
      <c r="G989" t="s">
        <v>10516</v>
      </c>
    </row>
    <row r="990" spans="1:7">
      <c r="A990">
        <v>221931754</v>
      </c>
      <c r="B990" t="s">
        <v>35644</v>
      </c>
      <c r="C990" t="s">
        <v>20391</v>
      </c>
      <c r="D990" t="s">
        <v>2826</v>
      </c>
      <c r="E990" t="s">
        <v>2826</v>
      </c>
      <c r="F990" t="s">
        <v>62</v>
      </c>
      <c r="G990" t="s">
        <v>10516</v>
      </c>
    </row>
    <row r="991" spans="1:7">
      <c r="A991">
        <v>221931756</v>
      </c>
      <c r="B991" t="s">
        <v>35645</v>
      </c>
      <c r="C991" t="s">
        <v>20391</v>
      </c>
      <c r="D991" t="s">
        <v>2826</v>
      </c>
      <c r="E991" t="s">
        <v>2826</v>
      </c>
      <c r="F991" t="s">
        <v>62</v>
      </c>
      <c r="G991" t="s">
        <v>10516</v>
      </c>
    </row>
    <row r="992" spans="1:7">
      <c r="A992">
        <v>221931758</v>
      </c>
      <c r="B992" t="s">
        <v>35646</v>
      </c>
      <c r="C992" t="s">
        <v>20391</v>
      </c>
      <c r="D992" t="s">
        <v>2826</v>
      </c>
      <c r="E992" t="s">
        <v>2826</v>
      </c>
      <c r="F992" t="s">
        <v>62</v>
      </c>
      <c r="G992" t="s">
        <v>10516</v>
      </c>
    </row>
    <row r="993" spans="1:7">
      <c r="A993">
        <v>221931760</v>
      </c>
      <c r="B993" t="s">
        <v>35647</v>
      </c>
      <c r="C993" t="s">
        <v>20391</v>
      </c>
      <c r="D993" t="s">
        <v>2826</v>
      </c>
      <c r="E993" t="s">
        <v>2826</v>
      </c>
      <c r="F993" t="s">
        <v>62</v>
      </c>
      <c r="G993" t="s">
        <v>10516</v>
      </c>
    </row>
    <row r="994" spans="1:7">
      <c r="A994">
        <v>221931762</v>
      </c>
      <c r="B994" t="s">
        <v>35648</v>
      </c>
      <c r="C994" t="s">
        <v>20391</v>
      </c>
      <c r="D994" t="s">
        <v>2826</v>
      </c>
      <c r="E994" t="s">
        <v>2826</v>
      </c>
      <c r="F994" t="s">
        <v>62</v>
      </c>
      <c r="G994" t="s">
        <v>10516</v>
      </c>
    </row>
    <row r="995" spans="1:7">
      <c r="A995">
        <v>221931950</v>
      </c>
      <c r="B995" t="s">
        <v>35649</v>
      </c>
      <c r="C995" t="s">
        <v>20391</v>
      </c>
      <c r="D995" t="s">
        <v>2826</v>
      </c>
      <c r="E995" t="s">
        <v>2826</v>
      </c>
      <c r="F995" t="s">
        <v>62</v>
      </c>
      <c r="G995" t="s">
        <v>10516</v>
      </c>
    </row>
    <row r="996" spans="1:7">
      <c r="A996">
        <v>221931952</v>
      </c>
      <c r="B996" t="s">
        <v>35650</v>
      </c>
      <c r="C996" t="s">
        <v>20391</v>
      </c>
      <c r="D996" t="s">
        <v>2826</v>
      </c>
      <c r="E996" t="s">
        <v>2826</v>
      </c>
      <c r="F996" t="s">
        <v>62</v>
      </c>
      <c r="G996" t="s">
        <v>10516</v>
      </c>
    </row>
    <row r="997" spans="1:7">
      <c r="A997">
        <v>221931954</v>
      </c>
      <c r="B997" t="s">
        <v>35651</v>
      </c>
      <c r="C997" t="s">
        <v>20391</v>
      </c>
      <c r="D997" t="s">
        <v>2826</v>
      </c>
      <c r="E997" t="s">
        <v>2826</v>
      </c>
      <c r="F997" t="s">
        <v>62</v>
      </c>
      <c r="G997" t="s">
        <v>10516</v>
      </c>
    </row>
    <row r="998" spans="1:7">
      <c r="A998">
        <v>221932136</v>
      </c>
      <c r="B998" t="s">
        <v>35652</v>
      </c>
      <c r="C998" t="s">
        <v>20391</v>
      </c>
      <c r="D998" t="s">
        <v>2826</v>
      </c>
      <c r="E998" t="s">
        <v>2826</v>
      </c>
      <c r="F998" t="s">
        <v>62</v>
      </c>
      <c r="G998" t="s">
        <v>10516</v>
      </c>
    </row>
    <row r="999" spans="1:7">
      <c r="A999">
        <v>221932138</v>
      </c>
      <c r="B999" t="s">
        <v>35653</v>
      </c>
      <c r="C999" t="s">
        <v>20391</v>
      </c>
      <c r="D999" t="s">
        <v>2826</v>
      </c>
      <c r="E999" t="s">
        <v>2826</v>
      </c>
      <c r="F999" t="s">
        <v>62</v>
      </c>
      <c r="G999" t="s">
        <v>10516</v>
      </c>
    </row>
    <row r="1000" spans="1:7">
      <c r="A1000">
        <v>221932140</v>
      </c>
      <c r="B1000" t="s">
        <v>35654</v>
      </c>
      <c r="C1000" t="s">
        <v>20391</v>
      </c>
      <c r="D1000" t="s">
        <v>2826</v>
      </c>
      <c r="E1000" t="s">
        <v>2826</v>
      </c>
      <c r="F1000" t="s">
        <v>62</v>
      </c>
      <c r="G1000" t="s">
        <v>10516</v>
      </c>
    </row>
    <row r="1001" spans="1:7">
      <c r="A1001">
        <v>221932142</v>
      </c>
      <c r="B1001" t="s">
        <v>35655</v>
      </c>
      <c r="C1001" t="s">
        <v>20391</v>
      </c>
      <c r="D1001" t="s">
        <v>2826</v>
      </c>
      <c r="E1001" t="s">
        <v>2826</v>
      </c>
      <c r="F1001" t="s">
        <v>62</v>
      </c>
      <c r="G1001" t="s">
        <v>10516</v>
      </c>
    </row>
    <row r="1002" spans="1:7">
      <c r="A1002">
        <v>221932144</v>
      </c>
      <c r="B1002" t="s">
        <v>35656</v>
      </c>
      <c r="C1002" t="s">
        <v>20391</v>
      </c>
      <c r="D1002" t="s">
        <v>2826</v>
      </c>
      <c r="E1002" t="s">
        <v>2826</v>
      </c>
      <c r="F1002" t="s">
        <v>62</v>
      </c>
      <c r="G1002" t="s">
        <v>10516</v>
      </c>
    </row>
    <row r="1003" spans="1:7">
      <c r="A1003">
        <v>221932146</v>
      </c>
      <c r="B1003" t="s">
        <v>35657</v>
      </c>
      <c r="C1003" t="s">
        <v>20391</v>
      </c>
      <c r="D1003" t="s">
        <v>2826</v>
      </c>
      <c r="E1003" t="s">
        <v>2826</v>
      </c>
      <c r="F1003" t="s">
        <v>62</v>
      </c>
      <c r="G1003" t="s">
        <v>10516</v>
      </c>
    </row>
    <row r="1004" spans="1:7">
      <c r="A1004">
        <v>221932328</v>
      </c>
      <c r="B1004" t="s">
        <v>35658</v>
      </c>
      <c r="C1004" t="s">
        <v>20391</v>
      </c>
      <c r="D1004" t="s">
        <v>2826</v>
      </c>
      <c r="E1004" t="s">
        <v>2826</v>
      </c>
      <c r="F1004" t="s">
        <v>62</v>
      </c>
      <c r="G1004" t="s">
        <v>10516</v>
      </c>
    </row>
    <row r="1005" spans="1:7">
      <c r="A1005">
        <v>221932330</v>
      </c>
      <c r="B1005" t="s">
        <v>35659</v>
      </c>
      <c r="C1005" t="s">
        <v>20391</v>
      </c>
      <c r="D1005" t="s">
        <v>2826</v>
      </c>
      <c r="E1005" t="s">
        <v>2826</v>
      </c>
      <c r="F1005" t="s">
        <v>62</v>
      </c>
      <c r="G1005" t="s">
        <v>10516</v>
      </c>
    </row>
    <row r="1006" spans="1:7">
      <c r="A1006">
        <v>221932332</v>
      </c>
      <c r="B1006" t="s">
        <v>35660</v>
      </c>
      <c r="C1006" t="s">
        <v>20391</v>
      </c>
      <c r="D1006" t="s">
        <v>2826</v>
      </c>
      <c r="E1006" t="s">
        <v>2826</v>
      </c>
      <c r="F1006" t="s">
        <v>62</v>
      </c>
      <c r="G1006" t="s">
        <v>10516</v>
      </c>
    </row>
    <row r="1007" spans="1:7">
      <c r="A1007">
        <v>221932334</v>
      </c>
      <c r="B1007" t="s">
        <v>35661</v>
      </c>
      <c r="C1007" t="s">
        <v>20391</v>
      </c>
      <c r="D1007" t="s">
        <v>2826</v>
      </c>
      <c r="E1007" t="s">
        <v>2826</v>
      </c>
      <c r="F1007" t="s">
        <v>62</v>
      </c>
      <c r="G1007" t="s">
        <v>10516</v>
      </c>
    </row>
    <row r="1008" spans="1:7">
      <c r="A1008">
        <v>221932516</v>
      </c>
      <c r="B1008" t="s">
        <v>35662</v>
      </c>
      <c r="C1008" t="s">
        <v>20391</v>
      </c>
      <c r="D1008" t="s">
        <v>2826</v>
      </c>
      <c r="E1008" t="s">
        <v>2826</v>
      </c>
      <c r="F1008" t="s">
        <v>62</v>
      </c>
      <c r="G1008" t="s">
        <v>10516</v>
      </c>
    </row>
    <row r="1009" spans="1:7">
      <c r="A1009">
        <v>221932518</v>
      </c>
      <c r="B1009" t="s">
        <v>35663</v>
      </c>
      <c r="C1009" t="s">
        <v>20391</v>
      </c>
      <c r="D1009" t="s">
        <v>2826</v>
      </c>
      <c r="E1009" t="s">
        <v>2826</v>
      </c>
      <c r="F1009" t="s">
        <v>62</v>
      </c>
      <c r="G1009" t="s">
        <v>10516</v>
      </c>
    </row>
    <row r="1010" spans="1:7">
      <c r="A1010">
        <v>221932520</v>
      </c>
      <c r="B1010" t="s">
        <v>35664</v>
      </c>
      <c r="C1010" t="s">
        <v>20391</v>
      </c>
      <c r="D1010" t="s">
        <v>2826</v>
      </c>
      <c r="E1010" t="s">
        <v>2826</v>
      </c>
      <c r="F1010" t="s">
        <v>62</v>
      </c>
      <c r="G1010" t="s">
        <v>10516</v>
      </c>
    </row>
    <row r="1011" spans="1:7">
      <c r="A1011">
        <v>221932522</v>
      </c>
      <c r="B1011" t="s">
        <v>35665</v>
      </c>
      <c r="C1011" t="s">
        <v>20391</v>
      </c>
      <c r="D1011" t="s">
        <v>2826</v>
      </c>
      <c r="E1011" t="s">
        <v>2826</v>
      </c>
      <c r="F1011" t="s">
        <v>62</v>
      </c>
      <c r="G1011" t="s">
        <v>10516</v>
      </c>
    </row>
    <row r="1012" spans="1:7">
      <c r="A1012">
        <v>221932524</v>
      </c>
      <c r="B1012" t="s">
        <v>35666</v>
      </c>
      <c r="C1012" t="s">
        <v>20391</v>
      </c>
      <c r="D1012" t="s">
        <v>2826</v>
      </c>
      <c r="E1012" t="s">
        <v>2826</v>
      </c>
      <c r="F1012" t="s">
        <v>62</v>
      </c>
      <c r="G1012" t="s">
        <v>10516</v>
      </c>
    </row>
    <row r="1013" spans="1:7">
      <c r="A1013">
        <v>221932526</v>
      </c>
      <c r="B1013" t="s">
        <v>35667</v>
      </c>
      <c r="C1013" t="s">
        <v>20391</v>
      </c>
      <c r="D1013" t="s">
        <v>2826</v>
      </c>
      <c r="E1013" t="s">
        <v>2826</v>
      </c>
      <c r="F1013" t="s">
        <v>62</v>
      </c>
      <c r="G1013" t="s">
        <v>10516</v>
      </c>
    </row>
    <row r="1014" spans="1:7">
      <c r="A1014">
        <v>221928986</v>
      </c>
      <c r="B1014" t="s">
        <v>35668</v>
      </c>
      <c r="C1014" t="s">
        <v>20391</v>
      </c>
      <c r="D1014" t="s">
        <v>2826</v>
      </c>
      <c r="E1014" t="s">
        <v>2826</v>
      </c>
      <c r="F1014" t="s">
        <v>62</v>
      </c>
      <c r="G1014" t="s">
        <v>10516</v>
      </c>
    </row>
    <row r="1015" spans="1:7">
      <c r="A1015">
        <v>221928988</v>
      </c>
      <c r="B1015" t="s">
        <v>35669</v>
      </c>
      <c r="C1015" t="s">
        <v>20391</v>
      </c>
      <c r="D1015" t="s">
        <v>2826</v>
      </c>
      <c r="E1015" t="s">
        <v>2826</v>
      </c>
      <c r="F1015" t="s">
        <v>62</v>
      </c>
      <c r="G1015" t="s">
        <v>10516</v>
      </c>
    </row>
    <row r="1016" spans="1:7">
      <c r="A1016">
        <v>221928990</v>
      </c>
      <c r="B1016" t="s">
        <v>35670</v>
      </c>
      <c r="C1016" t="s">
        <v>20391</v>
      </c>
      <c r="D1016" t="s">
        <v>2826</v>
      </c>
      <c r="E1016" t="s">
        <v>2826</v>
      </c>
      <c r="F1016" t="s">
        <v>62</v>
      </c>
      <c r="G1016" t="s">
        <v>10516</v>
      </c>
    </row>
    <row r="1017" spans="1:7">
      <c r="A1017">
        <v>221928992</v>
      </c>
      <c r="B1017" t="s">
        <v>35671</v>
      </c>
      <c r="C1017" t="s">
        <v>20391</v>
      </c>
      <c r="D1017" t="s">
        <v>2826</v>
      </c>
      <c r="E1017" t="s">
        <v>2826</v>
      </c>
      <c r="F1017" t="s">
        <v>62</v>
      </c>
      <c r="G1017" t="s">
        <v>10516</v>
      </c>
    </row>
    <row r="1018" spans="1:7">
      <c r="A1018">
        <v>221928994</v>
      </c>
      <c r="B1018" t="s">
        <v>35672</v>
      </c>
      <c r="C1018" t="s">
        <v>20391</v>
      </c>
      <c r="D1018" t="s">
        <v>2826</v>
      </c>
      <c r="E1018" t="s">
        <v>2826</v>
      </c>
      <c r="F1018" t="s">
        <v>62</v>
      </c>
      <c r="G1018" t="s">
        <v>10516</v>
      </c>
    </row>
    <row r="1019" spans="1:7">
      <c r="A1019">
        <v>221928996</v>
      </c>
      <c r="B1019" t="s">
        <v>35673</v>
      </c>
      <c r="C1019" t="s">
        <v>20391</v>
      </c>
      <c r="D1019" t="s">
        <v>2826</v>
      </c>
      <c r="E1019" t="s">
        <v>2826</v>
      </c>
      <c r="F1019" t="s">
        <v>62</v>
      </c>
      <c r="G1019" t="s">
        <v>10516</v>
      </c>
    </row>
    <row r="1020" spans="1:7">
      <c r="A1020">
        <v>221929178</v>
      </c>
      <c r="B1020" t="s">
        <v>35674</v>
      </c>
      <c r="C1020" t="s">
        <v>20391</v>
      </c>
      <c r="D1020" t="s">
        <v>2826</v>
      </c>
      <c r="E1020" t="s">
        <v>2826</v>
      </c>
      <c r="F1020" t="s">
        <v>62</v>
      </c>
      <c r="G1020" t="s">
        <v>10516</v>
      </c>
    </row>
    <row r="1021" spans="1:7">
      <c r="A1021">
        <v>221929180</v>
      </c>
      <c r="B1021" t="s">
        <v>35675</v>
      </c>
      <c r="C1021" t="s">
        <v>20391</v>
      </c>
      <c r="D1021" t="s">
        <v>2826</v>
      </c>
      <c r="E1021" t="s">
        <v>2826</v>
      </c>
      <c r="F1021" t="s">
        <v>62</v>
      </c>
      <c r="G1021" t="s">
        <v>10516</v>
      </c>
    </row>
    <row r="1022" spans="1:7">
      <c r="A1022">
        <v>221929182</v>
      </c>
      <c r="B1022" t="s">
        <v>35676</v>
      </c>
      <c r="C1022" t="s">
        <v>20391</v>
      </c>
      <c r="D1022" t="s">
        <v>2826</v>
      </c>
      <c r="E1022" t="s">
        <v>2826</v>
      </c>
      <c r="F1022" t="s">
        <v>62</v>
      </c>
      <c r="G1022" t="s">
        <v>10516</v>
      </c>
    </row>
    <row r="1023" spans="1:7">
      <c r="A1023">
        <v>221929184</v>
      </c>
      <c r="B1023" t="s">
        <v>35677</v>
      </c>
      <c r="C1023" t="s">
        <v>20391</v>
      </c>
      <c r="D1023" t="s">
        <v>2826</v>
      </c>
      <c r="E1023" t="s">
        <v>2826</v>
      </c>
      <c r="F1023" t="s">
        <v>62</v>
      </c>
      <c r="G1023" t="s">
        <v>10516</v>
      </c>
    </row>
    <row r="1024" spans="1:7">
      <c r="A1024">
        <v>221929186</v>
      </c>
      <c r="B1024" t="s">
        <v>35678</v>
      </c>
      <c r="C1024" t="s">
        <v>20391</v>
      </c>
      <c r="D1024" t="s">
        <v>2826</v>
      </c>
      <c r="E1024" t="s">
        <v>2826</v>
      </c>
      <c r="F1024" t="s">
        <v>62</v>
      </c>
      <c r="G1024" t="s">
        <v>10516</v>
      </c>
    </row>
    <row r="1025" spans="1:7">
      <c r="A1025">
        <v>221929188</v>
      </c>
      <c r="B1025" t="s">
        <v>35679</v>
      </c>
      <c r="C1025" t="s">
        <v>20391</v>
      </c>
      <c r="D1025" t="s">
        <v>2826</v>
      </c>
      <c r="E1025" t="s">
        <v>2826</v>
      </c>
      <c r="F1025" t="s">
        <v>62</v>
      </c>
      <c r="G1025" t="s">
        <v>10516</v>
      </c>
    </row>
    <row r="1026" spans="1:7">
      <c r="A1026">
        <v>221929370</v>
      </c>
      <c r="B1026" t="s">
        <v>35680</v>
      </c>
      <c r="C1026" t="s">
        <v>20391</v>
      </c>
      <c r="D1026" t="s">
        <v>2826</v>
      </c>
      <c r="E1026" t="s">
        <v>2826</v>
      </c>
      <c r="F1026" t="s">
        <v>62</v>
      </c>
      <c r="G1026" t="s">
        <v>10516</v>
      </c>
    </row>
    <row r="1027" spans="1:7">
      <c r="A1027">
        <v>221929372</v>
      </c>
      <c r="B1027" t="s">
        <v>35681</v>
      </c>
      <c r="C1027" t="s">
        <v>20391</v>
      </c>
      <c r="D1027" t="s">
        <v>2826</v>
      </c>
      <c r="E1027" t="s">
        <v>2826</v>
      </c>
      <c r="F1027" t="s">
        <v>62</v>
      </c>
      <c r="G1027" t="s">
        <v>10516</v>
      </c>
    </row>
    <row r="1028" spans="1:7">
      <c r="A1028">
        <v>221929374</v>
      </c>
      <c r="B1028" t="s">
        <v>35682</v>
      </c>
      <c r="C1028" t="s">
        <v>20391</v>
      </c>
      <c r="D1028" t="s">
        <v>2826</v>
      </c>
      <c r="E1028" t="s">
        <v>2826</v>
      </c>
      <c r="F1028" t="s">
        <v>62</v>
      </c>
      <c r="G1028" t="s">
        <v>10516</v>
      </c>
    </row>
    <row r="1029" spans="1:7">
      <c r="A1029">
        <v>221929376</v>
      </c>
      <c r="B1029" t="s">
        <v>35683</v>
      </c>
      <c r="C1029" t="s">
        <v>20391</v>
      </c>
      <c r="D1029" t="s">
        <v>2826</v>
      </c>
      <c r="E1029" t="s">
        <v>2826</v>
      </c>
      <c r="F1029" t="s">
        <v>62</v>
      </c>
      <c r="G1029" t="s">
        <v>10516</v>
      </c>
    </row>
    <row r="1030" spans="1:7">
      <c r="A1030">
        <v>221929378</v>
      </c>
      <c r="B1030" t="s">
        <v>35684</v>
      </c>
      <c r="C1030" t="s">
        <v>20391</v>
      </c>
      <c r="D1030" t="s">
        <v>2826</v>
      </c>
      <c r="E1030" t="s">
        <v>2826</v>
      </c>
      <c r="F1030" t="s">
        <v>62</v>
      </c>
      <c r="G1030" t="s">
        <v>10516</v>
      </c>
    </row>
    <row r="1031" spans="1:7">
      <c r="A1031">
        <v>221929380</v>
      </c>
      <c r="B1031" t="s">
        <v>35685</v>
      </c>
      <c r="C1031" t="s">
        <v>20391</v>
      </c>
      <c r="D1031" t="s">
        <v>2826</v>
      </c>
      <c r="E1031" t="s">
        <v>2826</v>
      </c>
      <c r="F1031" t="s">
        <v>62</v>
      </c>
      <c r="G1031" t="s">
        <v>10516</v>
      </c>
    </row>
    <row r="1032" spans="1:7">
      <c r="A1032">
        <v>221929562</v>
      </c>
      <c r="B1032" t="s">
        <v>35686</v>
      </c>
      <c r="C1032" t="s">
        <v>20391</v>
      </c>
      <c r="D1032" t="s">
        <v>2826</v>
      </c>
      <c r="E1032" t="s">
        <v>2826</v>
      </c>
      <c r="F1032" t="s">
        <v>62</v>
      </c>
      <c r="G1032" t="s">
        <v>10516</v>
      </c>
    </row>
    <row r="1033" spans="1:7">
      <c r="A1033">
        <v>221929564</v>
      </c>
      <c r="B1033" t="s">
        <v>35687</v>
      </c>
      <c r="C1033" t="s">
        <v>20391</v>
      </c>
      <c r="D1033" t="s">
        <v>2826</v>
      </c>
      <c r="E1033" t="s">
        <v>2826</v>
      </c>
      <c r="F1033" t="s">
        <v>62</v>
      </c>
      <c r="G1033" t="s">
        <v>10516</v>
      </c>
    </row>
    <row r="1034" spans="1:7">
      <c r="A1034">
        <v>221929566</v>
      </c>
      <c r="B1034" t="s">
        <v>35688</v>
      </c>
      <c r="C1034" t="s">
        <v>20391</v>
      </c>
      <c r="D1034" t="s">
        <v>2826</v>
      </c>
      <c r="E1034" t="s">
        <v>2826</v>
      </c>
      <c r="F1034" t="s">
        <v>62</v>
      </c>
      <c r="G1034" t="s">
        <v>10516</v>
      </c>
    </row>
    <row r="1035" spans="1:7">
      <c r="A1035">
        <v>221929568</v>
      </c>
      <c r="B1035" t="s">
        <v>35689</v>
      </c>
      <c r="C1035" t="s">
        <v>20391</v>
      </c>
      <c r="D1035" t="s">
        <v>2826</v>
      </c>
      <c r="E1035" t="s">
        <v>2826</v>
      </c>
      <c r="F1035" t="s">
        <v>62</v>
      </c>
      <c r="G1035" t="s">
        <v>10516</v>
      </c>
    </row>
    <row r="1036" spans="1:7">
      <c r="A1036">
        <v>221929570</v>
      </c>
      <c r="B1036" t="s">
        <v>35690</v>
      </c>
      <c r="C1036" t="s">
        <v>20391</v>
      </c>
      <c r="D1036" t="s">
        <v>2826</v>
      </c>
      <c r="E1036" t="s">
        <v>2826</v>
      </c>
      <c r="F1036" t="s">
        <v>62</v>
      </c>
      <c r="G1036" t="s">
        <v>10516</v>
      </c>
    </row>
    <row r="1037" spans="1:7">
      <c r="A1037">
        <v>221929572</v>
      </c>
      <c r="B1037" t="s">
        <v>35691</v>
      </c>
      <c r="C1037" t="s">
        <v>20391</v>
      </c>
      <c r="D1037" t="s">
        <v>2826</v>
      </c>
      <c r="E1037" t="s">
        <v>2826</v>
      </c>
      <c r="F1037" t="s">
        <v>62</v>
      </c>
      <c r="G1037" t="s">
        <v>10516</v>
      </c>
    </row>
    <row r="1038" spans="1:7">
      <c r="A1038">
        <v>221929630</v>
      </c>
      <c r="B1038" t="s">
        <v>35692</v>
      </c>
      <c r="C1038" t="s">
        <v>20391</v>
      </c>
      <c r="D1038" t="s">
        <v>2826</v>
      </c>
      <c r="E1038" t="s">
        <v>2826</v>
      </c>
      <c r="F1038" t="s">
        <v>62</v>
      </c>
      <c r="G1038" t="s">
        <v>10516</v>
      </c>
    </row>
    <row r="1039" spans="1:7">
      <c r="A1039">
        <v>221929632</v>
      </c>
      <c r="B1039" t="s">
        <v>35693</v>
      </c>
      <c r="C1039" t="s">
        <v>20391</v>
      </c>
      <c r="D1039" t="s">
        <v>2826</v>
      </c>
      <c r="E1039" t="s">
        <v>2826</v>
      </c>
      <c r="F1039" t="s">
        <v>62</v>
      </c>
      <c r="G1039" t="s">
        <v>10516</v>
      </c>
    </row>
    <row r="1040" spans="1:7">
      <c r="A1040">
        <v>221929634</v>
      </c>
      <c r="B1040" t="s">
        <v>35694</v>
      </c>
      <c r="C1040" t="s">
        <v>20391</v>
      </c>
      <c r="D1040" t="s">
        <v>2826</v>
      </c>
      <c r="E1040" t="s">
        <v>2826</v>
      </c>
      <c r="F1040" t="s">
        <v>62</v>
      </c>
      <c r="G1040" t="s">
        <v>10516</v>
      </c>
    </row>
    <row r="1041" spans="1:7">
      <c r="A1041">
        <v>221929636</v>
      </c>
      <c r="B1041" t="s">
        <v>35695</v>
      </c>
      <c r="C1041" t="s">
        <v>20391</v>
      </c>
      <c r="D1041" t="s">
        <v>2826</v>
      </c>
      <c r="E1041" t="s">
        <v>2826</v>
      </c>
      <c r="F1041" t="s">
        <v>62</v>
      </c>
      <c r="G1041" t="s">
        <v>10516</v>
      </c>
    </row>
    <row r="1042" spans="1:7">
      <c r="A1042">
        <v>221929638</v>
      </c>
      <c r="B1042" t="s">
        <v>35696</v>
      </c>
      <c r="C1042" t="s">
        <v>20391</v>
      </c>
      <c r="D1042" t="s">
        <v>2826</v>
      </c>
      <c r="E1042" t="s">
        <v>2826</v>
      </c>
      <c r="F1042" t="s">
        <v>62</v>
      </c>
      <c r="G1042" t="s">
        <v>10516</v>
      </c>
    </row>
    <row r="1043" spans="1:7">
      <c r="A1043">
        <v>221929640</v>
      </c>
      <c r="B1043" t="s">
        <v>35697</v>
      </c>
      <c r="C1043" t="s">
        <v>20391</v>
      </c>
      <c r="D1043" t="s">
        <v>2826</v>
      </c>
      <c r="E1043" t="s">
        <v>2826</v>
      </c>
      <c r="F1043" t="s">
        <v>62</v>
      </c>
      <c r="G1043" t="s">
        <v>10516</v>
      </c>
    </row>
    <row r="1044" spans="1:7">
      <c r="A1044">
        <v>221929822</v>
      </c>
      <c r="B1044" t="s">
        <v>35698</v>
      </c>
      <c r="C1044" t="s">
        <v>20391</v>
      </c>
      <c r="D1044" t="s">
        <v>2826</v>
      </c>
      <c r="E1044" t="s">
        <v>2826</v>
      </c>
      <c r="F1044" t="s">
        <v>62</v>
      </c>
      <c r="G1044" t="s">
        <v>10516</v>
      </c>
    </row>
    <row r="1045" spans="1:7">
      <c r="A1045">
        <v>221929824</v>
      </c>
      <c r="B1045" t="s">
        <v>35699</v>
      </c>
      <c r="C1045" t="s">
        <v>20391</v>
      </c>
      <c r="D1045" t="s">
        <v>2826</v>
      </c>
      <c r="E1045" t="s">
        <v>2826</v>
      </c>
      <c r="F1045" t="s">
        <v>62</v>
      </c>
      <c r="G1045" t="s">
        <v>10516</v>
      </c>
    </row>
    <row r="1046" spans="1:7">
      <c r="A1046">
        <v>221929826</v>
      </c>
      <c r="B1046" t="s">
        <v>35700</v>
      </c>
      <c r="C1046" t="s">
        <v>20391</v>
      </c>
      <c r="D1046" t="s">
        <v>2826</v>
      </c>
      <c r="E1046" t="s">
        <v>2826</v>
      </c>
      <c r="F1046" t="s">
        <v>62</v>
      </c>
      <c r="G1046" t="s">
        <v>10516</v>
      </c>
    </row>
    <row r="1047" spans="1:7">
      <c r="A1047">
        <v>221929828</v>
      </c>
      <c r="B1047" t="s">
        <v>35701</v>
      </c>
      <c r="C1047" t="s">
        <v>20391</v>
      </c>
      <c r="D1047" t="s">
        <v>2826</v>
      </c>
      <c r="E1047" t="s">
        <v>2826</v>
      </c>
      <c r="F1047" t="s">
        <v>62</v>
      </c>
      <c r="G1047" t="s">
        <v>10516</v>
      </c>
    </row>
    <row r="1048" spans="1:7">
      <c r="A1048">
        <v>221929830</v>
      </c>
      <c r="B1048" t="s">
        <v>35702</v>
      </c>
      <c r="C1048" t="s">
        <v>20391</v>
      </c>
      <c r="D1048" t="s">
        <v>2826</v>
      </c>
      <c r="E1048" t="s">
        <v>2826</v>
      </c>
      <c r="F1048" t="s">
        <v>62</v>
      </c>
      <c r="G1048" t="s">
        <v>10516</v>
      </c>
    </row>
    <row r="1049" spans="1:7">
      <c r="A1049">
        <v>221929832</v>
      </c>
      <c r="B1049" t="s">
        <v>35703</v>
      </c>
      <c r="C1049" t="s">
        <v>20391</v>
      </c>
      <c r="D1049" t="s">
        <v>2826</v>
      </c>
      <c r="E1049" t="s">
        <v>2826</v>
      </c>
      <c r="F1049" t="s">
        <v>62</v>
      </c>
      <c r="G1049" t="s">
        <v>10516</v>
      </c>
    </row>
    <row r="1050" spans="1:7">
      <c r="A1050">
        <v>221930014</v>
      </c>
      <c r="B1050" t="s">
        <v>35704</v>
      </c>
      <c r="C1050" t="s">
        <v>20391</v>
      </c>
      <c r="D1050" t="s">
        <v>2826</v>
      </c>
      <c r="E1050" t="s">
        <v>2826</v>
      </c>
      <c r="F1050" t="s">
        <v>62</v>
      </c>
      <c r="G1050" t="s">
        <v>10516</v>
      </c>
    </row>
    <row r="1051" spans="1:7">
      <c r="A1051">
        <v>221930016</v>
      </c>
      <c r="B1051" t="s">
        <v>35705</v>
      </c>
      <c r="C1051" t="s">
        <v>20391</v>
      </c>
      <c r="D1051" t="s">
        <v>2826</v>
      </c>
      <c r="E1051" t="s">
        <v>2826</v>
      </c>
      <c r="F1051" t="s">
        <v>62</v>
      </c>
      <c r="G1051" t="s">
        <v>10516</v>
      </c>
    </row>
    <row r="1052" spans="1:7">
      <c r="A1052">
        <v>221930018</v>
      </c>
      <c r="B1052" t="s">
        <v>35706</v>
      </c>
      <c r="C1052" t="s">
        <v>20391</v>
      </c>
      <c r="D1052" t="s">
        <v>2826</v>
      </c>
      <c r="E1052" t="s">
        <v>2826</v>
      </c>
      <c r="F1052" t="s">
        <v>62</v>
      </c>
      <c r="G1052" t="s">
        <v>10516</v>
      </c>
    </row>
    <row r="1053" spans="1:7">
      <c r="A1053">
        <v>221930020</v>
      </c>
      <c r="B1053" t="s">
        <v>35707</v>
      </c>
      <c r="C1053" t="s">
        <v>20391</v>
      </c>
      <c r="D1053" t="s">
        <v>2826</v>
      </c>
      <c r="E1053" t="s">
        <v>2826</v>
      </c>
      <c r="F1053" t="s">
        <v>62</v>
      </c>
      <c r="G1053" t="s">
        <v>10516</v>
      </c>
    </row>
    <row r="1054" spans="1:7">
      <c r="A1054">
        <v>221930022</v>
      </c>
      <c r="B1054" t="s">
        <v>35708</v>
      </c>
      <c r="C1054" t="s">
        <v>20391</v>
      </c>
      <c r="D1054" t="s">
        <v>2826</v>
      </c>
      <c r="E1054" t="s">
        <v>2826</v>
      </c>
      <c r="F1054" t="s">
        <v>62</v>
      </c>
      <c r="G1054" t="s">
        <v>10516</v>
      </c>
    </row>
    <row r="1055" spans="1:7">
      <c r="A1055">
        <v>221930024</v>
      </c>
      <c r="B1055" t="s">
        <v>35709</v>
      </c>
      <c r="C1055" t="s">
        <v>20391</v>
      </c>
      <c r="D1055" t="s">
        <v>2826</v>
      </c>
      <c r="E1055" t="s">
        <v>2826</v>
      </c>
      <c r="F1055" t="s">
        <v>62</v>
      </c>
      <c r="G1055" t="s">
        <v>10516</v>
      </c>
    </row>
    <row r="1056" spans="1:7">
      <c r="A1056">
        <v>221930206</v>
      </c>
      <c r="B1056" t="s">
        <v>35710</v>
      </c>
      <c r="C1056" t="s">
        <v>20391</v>
      </c>
      <c r="D1056" t="s">
        <v>2826</v>
      </c>
      <c r="E1056" t="s">
        <v>2826</v>
      </c>
      <c r="F1056" t="s">
        <v>62</v>
      </c>
      <c r="G1056" t="s">
        <v>10516</v>
      </c>
    </row>
    <row r="1057" spans="1:7">
      <c r="A1057">
        <v>221930208</v>
      </c>
      <c r="B1057" t="s">
        <v>35711</v>
      </c>
      <c r="C1057" t="s">
        <v>20391</v>
      </c>
      <c r="D1057" t="s">
        <v>2826</v>
      </c>
      <c r="E1057" t="s">
        <v>2826</v>
      </c>
      <c r="F1057" t="s">
        <v>62</v>
      </c>
      <c r="G1057" t="s">
        <v>10516</v>
      </c>
    </row>
    <row r="1058" spans="1:7">
      <c r="A1058">
        <v>221930210</v>
      </c>
      <c r="B1058" t="s">
        <v>35712</v>
      </c>
      <c r="C1058" t="s">
        <v>20391</v>
      </c>
      <c r="D1058" t="s">
        <v>2826</v>
      </c>
      <c r="E1058" t="s">
        <v>2826</v>
      </c>
      <c r="F1058" t="s">
        <v>62</v>
      </c>
      <c r="G1058" t="s">
        <v>10516</v>
      </c>
    </row>
    <row r="1059" spans="1:7">
      <c r="A1059">
        <v>221930212</v>
      </c>
      <c r="B1059" t="s">
        <v>35713</v>
      </c>
      <c r="C1059" t="s">
        <v>20391</v>
      </c>
      <c r="D1059" t="s">
        <v>2826</v>
      </c>
      <c r="E1059" t="s">
        <v>2826</v>
      </c>
      <c r="F1059" t="s">
        <v>62</v>
      </c>
      <c r="G1059" t="s">
        <v>10516</v>
      </c>
    </row>
    <row r="1060" spans="1:7">
      <c r="A1060">
        <v>221930214</v>
      </c>
      <c r="B1060" t="s">
        <v>35714</v>
      </c>
      <c r="C1060" t="s">
        <v>20391</v>
      </c>
      <c r="D1060" t="s">
        <v>2826</v>
      </c>
      <c r="E1060" t="s">
        <v>2826</v>
      </c>
      <c r="F1060" t="s">
        <v>62</v>
      </c>
      <c r="G1060" t="s">
        <v>10516</v>
      </c>
    </row>
    <row r="1061" spans="1:7">
      <c r="A1061">
        <v>221930216</v>
      </c>
      <c r="B1061" t="s">
        <v>35715</v>
      </c>
      <c r="C1061" t="s">
        <v>20391</v>
      </c>
      <c r="D1061" t="s">
        <v>2826</v>
      </c>
      <c r="E1061" t="s">
        <v>2826</v>
      </c>
      <c r="F1061" t="s">
        <v>62</v>
      </c>
      <c r="G1061" t="s">
        <v>10516</v>
      </c>
    </row>
    <row r="1062" spans="1:7">
      <c r="A1062">
        <v>221930398</v>
      </c>
      <c r="B1062" t="s">
        <v>35716</v>
      </c>
      <c r="C1062" t="s">
        <v>20391</v>
      </c>
      <c r="D1062" t="s">
        <v>2826</v>
      </c>
      <c r="E1062" t="s">
        <v>2826</v>
      </c>
      <c r="F1062" t="s">
        <v>62</v>
      </c>
      <c r="G1062" t="s">
        <v>10516</v>
      </c>
    </row>
    <row r="1063" spans="1:7">
      <c r="A1063">
        <v>221930400</v>
      </c>
      <c r="B1063" t="s">
        <v>35717</v>
      </c>
      <c r="C1063" t="s">
        <v>20391</v>
      </c>
      <c r="D1063" t="s">
        <v>2826</v>
      </c>
      <c r="E1063" t="s">
        <v>2826</v>
      </c>
      <c r="F1063" t="s">
        <v>62</v>
      </c>
      <c r="G1063" t="s">
        <v>10516</v>
      </c>
    </row>
    <row r="1064" spans="1:7">
      <c r="A1064">
        <v>221930402</v>
      </c>
      <c r="B1064" t="s">
        <v>35718</v>
      </c>
      <c r="C1064" t="s">
        <v>20391</v>
      </c>
      <c r="D1064" t="s">
        <v>2826</v>
      </c>
      <c r="E1064" t="s">
        <v>2826</v>
      </c>
      <c r="F1064" t="s">
        <v>62</v>
      </c>
      <c r="G1064" t="s">
        <v>10516</v>
      </c>
    </row>
    <row r="1065" spans="1:7">
      <c r="A1065">
        <v>221930404</v>
      </c>
      <c r="B1065" t="s">
        <v>35719</v>
      </c>
      <c r="C1065" t="s">
        <v>20391</v>
      </c>
      <c r="D1065" t="s">
        <v>2826</v>
      </c>
      <c r="E1065" t="s">
        <v>2826</v>
      </c>
      <c r="F1065" t="s">
        <v>62</v>
      </c>
      <c r="G1065" t="s">
        <v>10516</v>
      </c>
    </row>
    <row r="1066" spans="1:7">
      <c r="A1066">
        <v>221930406</v>
      </c>
      <c r="B1066" t="s">
        <v>35720</v>
      </c>
      <c r="C1066" t="s">
        <v>20391</v>
      </c>
      <c r="D1066" t="s">
        <v>2826</v>
      </c>
      <c r="E1066" t="s">
        <v>2826</v>
      </c>
      <c r="F1066" t="s">
        <v>62</v>
      </c>
      <c r="G1066" t="s">
        <v>10516</v>
      </c>
    </row>
    <row r="1067" spans="1:7">
      <c r="A1067">
        <v>221930408</v>
      </c>
      <c r="B1067" t="s">
        <v>35721</v>
      </c>
      <c r="C1067" t="s">
        <v>20391</v>
      </c>
      <c r="D1067" t="s">
        <v>2826</v>
      </c>
      <c r="E1067" t="s">
        <v>2826</v>
      </c>
      <c r="F1067" t="s">
        <v>62</v>
      </c>
      <c r="G1067" t="s">
        <v>10516</v>
      </c>
    </row>
    <row r="1068" spans="1:7">
      <c r="A1068">
        <v>221930670</v>
      </c>
      <c r="B1068" t="s">
        <v>35722</v>
      </c>
      <c r="C1068" t="s">
        <v>20391</v>
      </c>
      <c r="D1068" t="s">
        <v>2826</v>
      </c>
      <c r="E1068" t="s">
        <v>2826</v>
      </c>
      <c r="F1068" t="s">
        <v>62</v>
      </c>
      <c r="G1068" t="s">
        <v>10516</v>
      </c>
    </row>
    <row r="1069" spans="1:7">
      <c r="A1069">
        <v>221930672</v>
      </c>
      <c r="B1069" t="s">
        <v>35723</v>
      </c>
      <c r="C1069" t="s">
        <v>20391</v>
      </c>
      <c r="D1069" t="s">
        <v>2826</v>
      </c>
      <c r="E1069" t="s">
        <v>2826</v>
      </c>
      <c r="F1069" t="s">
        <v>62</v>
      </c>
      <c r="G1069" t="s">
        <v>10516</v>
      </c>
    </row>
    <row r="1070" spans="1:7">
      <c r="A1070">
        <v>221930674</v>
      </c>
      <c r="B1070" t="s">
        <v>35724</v>
      </c>
      <c r="C1070" t="s">
        <v>20391</v>
      </c>
      <c r="D1070" t="s">
        <v>2826</v>
      </c>
      <c r="E1070" t="s">
        <v>2826</v>
      </c>
      <c r="F1070" t="s">
        <v>62</v>
      </c>
      <c r="G1070" t="s">
        <v>10516</v>
      </c>
    </row>
    <row r="1071" spans="1:7">
      <c r="A1071">
        <v>221930676</v>
      </c>
      <c r="B1071" t="s">
        <v>35725</v>
      </c>
      <c r="C1071" t="s">
        <v>20391</v>
      </c>
      <c r="D1071" t="s">
        <v>2826</v>
      </c>
      <c r="E1071" t="s">
        <v>2826</v>
      </c>
      <c r="F1071" t="s">
        <v>62</v>
      </c>
      <c r="G1071" t="s">
        <v>10516</v>
      </c>
    </row>
    <row r="1072" spans="1:7">
      <c r="A1072">
        <v>221930678</v>
      </c>
      <c r="B1072" t="s">
        <v>35726</v>
      </c>
      <c r="C1072" t="s">
        <v>20391</v>
      </c>
      <c r="D1072" t="s">
        <v>2826</v>
      </c>
      <c r="E1072" t="s">
        <v>2826</v>
      </c>
      <c r="F1072" t="s">
        <v>62</v>
      </c>
      <c r="G1072" t="s">
        <v>10516</v>
      </c>
    </row>
    <row r="1073" spans="1:7">
      <c r="A1073">
        <v>221930680</v>
      </c>
      <c r="B1073" t="s">
        <v>35727</v>
      </c>
      <c r="C1073" t="s">
        <v>20391</v>
      </c>
      <c r="D1073" t="s">
        <v>2826</v>
      </c>
      <c r="E1073" t="s">
        <v>2826</v>
      </c>
      <c r="F1073" t="s">
        <v>62</v>
      </c>
      <c r="G1073" t="s">
        <v>10516</v>
      </c>
    </row>
    <row r="1074" spans="1:7">
      <c r="A1074">
        <v>221930830</v>
      </c>
      <c r="B1074" t="s">
        <v>35728</v>
      </c>
      <c r="C1074" t="s">
        <v>20391</v>
      </c>
      <c r="D1074" t="s">
        <v>2826</v>
      </c>
      <c r="E1074" t="s">
        <v>2826</v>
      </c>
      <c r="F1074" t="s">
        <v>62</v>
      </c>
      <c r="G1074" t="s">
        <v>10516</v>
      </c>
    </row>
    <row r="1075" spans="1:7">
      <c r="A1075">
        <v>221930832</v>
      </c>
      <c r="B1075" t="s">
        <v>35729</v>
      </c>
      <c r="C1075" t="s">
        <v>20391</v>
      </c>
      <c r="D1075" t="s">
        <v>2826</v>
      </c>
      <c r="E1075" t="s">
        <v>2826</v>
      </c>
      <c r="F1075" t="s">
        <v>62</v>
      </c>
      <c r="G1075" t="s">
        <v>10516</v>
      </c>
    </row>
    <row r="1076" spans="1:7">
      <c r="A1076">
        <v>221930834</v>
      </c>
      <c r="B1076" t="s">
        <v>35730</v>
      </c>
      <c r="C1076" t="s">
        <v>20391</v>
      </c>
      <c r="D1076" t="s">
        <v>2826</v>
      </c>
      <c r="E1076" t="s">
        <v>2826</v>
      </c>
      <c r="F1076" t="s">
        <v>62</v>
      </c>
      <c r="G1076" t="s">
        <v>10516</v>
      </c>
    </row>
    <row r="1077" spans="1:7">
      <c r="A1077">
        <v>221930836</v>
      </c>
      <c r="B1077" t="s">
        <v>35731</v>
      </c>
      <c r="C1077" t="s">
        <v>20391</v>
      </c>
      <c r="D1077" t="s">
        <v>2826</v>
      </c>
      <c r="E1077" t="s">
        <v>2826</v>
      </c>
      <c r="F1077" t="s">
        <v>62</v>
      </c>
      <c r="G1077" t="s">
        <v>10516</v>
      </c>
    </row>
    <row r="1078" spans="1:7">
      <c r="A1078">
        <v>221930838</v>
      </c>
      <c r="B1078" t="s">
        <v>35732</v>
      </c>
      <c r="C1078" t="s">
        <v>20391</v>
      </c>
      <c r="D1078" t="s">
        <v>2826</v>
      </c>
      <c r="E1078" t="s">
        <v>2826</v>
      </c>
      <c r="F1078" t="s">
        <v>62</v>
      </c>
      <c r="G1078" t="s">
        <v>10516</v>
      </c>
    </row>
    <row r="1079" spans="1:7">
      <c r="A1079">
        <v>221930840</v>
      </c>
      <c r="B1079" t="s">
        <v>35733</v>
      </c>
      <c r="C1079" t="s">
        <v>20391</v>
      </c>
      <c r="D1079" t="s">
        <v>2826</v>
      </c>
      <c r="E1079" t="s">
        <v>2826</v>
      </c>
      <c r="F1079" t="s">
        <v>62</v>
      </c>
      <c r="G1079" t="s">
        <v>10516</v>
      </c>
    </row>
    <row r="1080" spans="1:7">
      <c r="A1080">
        <v>221931022</v>
      </c>
      <c r="B1080" t="s">
        <v>35734</v>
      </c>
      <c r="C1080" t="s">
        <v>20391</v>
      </c>
      <c r="D1080" t="s">
        <v>2826</v>
      </c>
      <c r="E1080" t="s">
        <v>2826</v>
      </c>
      <c r="F1080" t="s">
        <v>62</v>
      </c>
      <c r="G1080" t="s">
        <v>10516</v>
      </c>
    </row>
    <row r="1081" spans="1:7">
      <c r="A1081">
        <v>221931024</v>
      </c>
      <c r="B1081" t="s">
        <v>35735</v>
      </c>
      <c r="C1081" t="s">
        <v>20391</v>
      </c>
      <c r="D1081" t="s">
        <v>2826</v>
      </c>
      <c r="E1081" t="s">
        <v>2826</v>
      </c>
      <c r="F1081" t="s">
        <v>62</v>
      </c>
      <c r="G1081" t="s">
        <v>10516</v>
      </c>
    </row>
    <row r="1082" spans="1:7">
      <c r="A1082">
        <v>221931026</v>
      </c>
      <c r="B1082" t="s">
        <v>35736</v>
      </c>
      <c r="C1082" t="s">
        <v>20391</v>
      </c>
      <c r="D1082" t="s">
        <v>2826</v>
      </c>
      <c r="E1082" t="s">
        <v>2826</v>
      </c>
      <c r="F1082" t="s">
        <v>62</v>
      </c>
      <c r="G1082" t="s">
        <v>10516</v>
      </c>
    </row>
    <row r="1083" spans="1:7">
      <c r="A1083">
        <v>221931028</v>
      </c>
      <c r="B1083" t="s">
        <v>35737</v>
      </c>
      <c r="C1083" t="s">
        <v>20391</v>
      </c>
      <c r="D1083" t="s">
        <v>2826</v>
      </c>
      <c r="E1083" t="s">
        <v>2826</v>
      </c>
      <c r="F1083" t="s">
        <v>62</v>
      </c>
      <c r="G1083" t="s">
        <v>10516</v>
      </c>
    </row>
    <row r="1084" spans="1:7">
      <c r="A1084">
        <v>221931030</v>
      </c>
      <c r="B1084" t="s">
        <v>35738</v>
      </c>
      <c r="C1084" t="s">
        <v>20391</v>
      </c>
      <c r="D1084" t="s">
        <v>2826</v>
      </c>
      <c r="E1084" t="s">
        <v>2826</v>
      </c>
      <c r="F1084" t="s">
        <v>62</v>
      </c>
      <c r="G1084" t="s">
        <v>10516</v>
      </c>
    </row>
    <row r="1085" spans="1:7">
      <c r="A1085">
        <v>221931032</v>
      </c>
      <c r="B1085" t="s">
        <v>35739</v>
      </c>
      <c r="C1085" t="s">
        <v>20391</v>
      </c>
      <c r="D1085" t="s">
        <v>2826</v>
      </c>
      <c r="E1085" t="s">
        <v>2826</v>
      </c>
      <c r="F1085" t="s">
        <v>62</v>
      </c>
      <c r="G1085" t="s">
        <v>10516</v>
      </c>
    </row>
    <row r="1086" spans="1:7">
      <c r="A1086">
        <v>221931214</v>
      </c>
      <c r="B1086" t="s">
        <v>35740</v>
      </c>
      <c r="C1086" t="s">
        <v>20391</v>
      </c>
      <c r="D1086" t="s">
        <v>2826</v>
      </c>
      <c r="E1086" t="s">
        <v>2826</v>
      </c>
      <c r="F1086" t="s">
        <v>62</v>
      </c>
      <c r="G1086" t="s">
        <v>10516</v>
      </c>
    </row>
    <row r="1087" spans="1:7">
      <c r="A1087">
        <v>221931216</v>
      </c>
      <c r="B1087" t="s">
        <v>35741</v>
      </c>
      <c r="C1087" t="s">
        <v>20391</v>
      </c>
      <c r="D1087" t="s">
        <v>2826</v>
      </c>
      <c r="E1087" t="s">
        <v>2826</v>
      </c>
      <c r="F1087" t="s">
        <v>62</v>
      </c>
      <c r="G1087" t="s">
        <v>10516</v>
      </c>
    </row>
    <row r="1088" spans="1:7">
      <c r="A1088">
        <v>221931218</v>
      </c>
      <c r="B1088" t="s">
        <v>35742</v>
      </c>
      <c r="C1088" t="s">
        <v>20391</v>
      </c>
      <c r="D1088" t="s">
        <v>2826</v>
      </c>
      <c r="E1088" t="s">
        <v>2826</v>
      </c>
      <c r="F1088" t="s">
        <v>62</v>
      </c>
      <c r="G1088" t="s">
        <v>10516</v>
      </c>
    </row>
    <row r="1089" spans="1:7">
      <c r="A1089">
        <v>221931220</v>
      </c>
      <c r="B1089" t="s">
        <v>35743</v>
      </c>
      <c r="C1089" t="s">
        <v>20391</v>
      </c>
      <c r="D1089" t="s">
        <v>2826</v>
      </c>
      <c r="E1089" t="s">
        <v>2826</v>
      </c>
      <c r="F1089" t="s">
        <v>62</v>
      </c>
      <c r="G1089" t="s">
        <v>10516</v>
      </c>
    </row>
    <row r="1090" spans="1:7">
      <c r="A1090">
        <v>221931222</v>
      </c>
      <c r="B1090" t="s">
        <v>35744</v>
      </c>
      <c r="C1090" t="s">
        <v>20391</v>
      </c>
      <c r="D1090" t="s">
        <v>2826</v>
      </c>
      <c r="E1090" t="s">
        <v>2826</v>
      </c>
      <c r="F1090" t="s">
        <v>62</v>
      </c>
      <c r="G1090" t="s">
        <v>10516</v>
      </c>
    </row>
    <row r="1091" spans="1:7">
      <c r="A1091">
        <v>221931224</v>
      </c>
      <c r="B1091" t="s">
        <v>35745</v>
      </c>
      <c r="C1091" t="s">
        <v>20391</v>
      </c>
      <c r="D1091" t="s">
        <v>2826</v>
      </c>
      <c r="E1091" t="s">
        <v>2826</v>
      </c>
      <c r="F1091" t="s">
        <v>62</v>
      </c>
      <c r="G1091" t="s">
        <v>10516</v>
      </c>
    </row>
    <row r="1092" spans="1:7">
      <c r="A1092">
        <v>221931226</v>
      </c>
      <c r="B1092" t="s">
        <v>35746</v>
      </c>
      <c r="C1092" t="s">
        <v>20391</v>
      </c>
      <c r="D1092" t="s">
        <v>2826</v>
      </c>
      <c r="E1092" t="s">
        <v>2826</v>
      </c>
      <c r="F1092" t="s">
        <v>62</v>
      </c>
      <c r="G1092" t="s">
        <v>10516</v>
      </c>
    </row>
    <row r="1093" spans="1:7">
      <c r="A1093">
        <v>221931376</v>
      </c>
      <c r="B1093" t="s">
        <v>35747</v>
      </c>
      <c r="C1093" t="s">
        <v>20391</v>
      </c>
      <c r="D1093" t="s">
        <v>2826</v>
      </c>
      <c r="E1093" t="s">
        <v>2826</v>
      </c>
      <c r="F1093" t="s">
        <v>62</v>
      </c>
      <c r="G1093" t="s">
        <v>10516</v>
      </c>
    </row>
    <row r="1094" spans="1:7">
      <c r="A1094">
        <v>221931378</v>
      </c>
      <c r="B1094" t="s">
        <v>35748</v>
      </c>
      <c r="C1094" t="s">
        <v>20391</v>
      </c>
      <c r="D1094" t="s">
        <v>2826</v>
      </c>
      <c r="E1094" t="s">
        <v>2826</v>
      </c>
      <c r="F1094" t="s">
        <v>62</v>
      </c>
      <c r="G1094" t="s">
        <v>10516</v>
      </c>
    </row>
    <row r="1095" spans="1:7">
      <c r="A1095">
        <v>221931380</v>
      </c>
      <c r="B1095" t="s">
        <v>35749</v>
      </c>
      <c r="C1095" t="s">
        <v>20391</v>
      </c>
      <c r="D1095" t="s">
        <v>2826</v>
      </c>
      <c r="E1095" t="s">
        <v>2826</v>
      </c>
      <c r="F1095" t="s">
        <v>62</v>
      </c>
      <c r="G1095" t="s">
        <v>10516</v>
      </c>
    </row>
    <row r="1096" spans="1:7">
      <c r="A1096">
        <v>221931382</v>
      </c>
      <c r="B1096" t="s">
        <v>35750</v>
      </c>
      <c r="C1096" t="s">
        <v>20391</v>
      </c>
      <c r="D1096" t="s">
        <v>2826</v>
      </c>
      <c r="E1096" t="s">
        <v>2826</v>
      </c>
      <c r="F1096" t="s">
        <v>62</v>
      </c>
      <c r="G1096" t="s">
        <v>10516</v>
      </c>
    </row>
    <row r="1097" spans="1:7">
      <c r="A1097">
        <v>221931384</v>
      </c>
      <c r="B1097" t="s">
        <v>35751</v>
      </c>
      <c r="C1097" t="s">
        <v>20391</v>
      </c>
      <c r="D1097" t="s">
        <v>2826</v>
      </c>
      <c r="E1097" t="s">
        <v>2826</v>
      </c>
      <c r="F1097" t="s">
        <v>62</v>
      </c>
      <c r="G1097" t="s">
        <v>10516</v>
      </c>
    </row>
    <row r="1098" spans="1:7">
      <c r="A1098">
        <v>221931386</v>
      </c>
      <c r="B1098" t="s">
        <v>35752</v>
      </c>
      <c r="C1098" t="s">
        <v>20391</v>
      </c>
      <c r="D1098" t="s">
        <v>2826</v>
      </c>
      <c r="E1098" t="s">
        <v>2826</v>
      </c>
      <c r="F1098" t="s">
        <v>62</v>
      </c>
      <c r="G1098" t="s">
        <v>10516</v>
      </c>
    </row>
    <row r="1099" spans="1:7">
      <c r="A1099">
        <v>221931570</v>
      </c>
      <c r="B1099" t="s">
        <v>35753</v>
      </c>
      <c r="C1099" t="s">
        <v>20391</v>
      </c>
      <c r="D1099" t="s">
        <v>2826</v>
      </c>
      <c r="E1099" t="s">
        <v>2826</v>
      </c>
      <c r="F1099" t="s">
        <v>62</v>
      </c>
      <c r="G1099" t="s">
        <v>10516</v>
      </c>
    </row>
    <row r="1100" spans="1:7">
      <c r="A1100">
        <v>221931572</v>
      </c>
      <c r="B1100" t="s">
        <v>35754</v>
      </c>
      <c r="C1100" t="s">
        <v>20391</v>
      </c>
      <c r="D1100" t="s">
        <v>2826</v>
      </c>
      <c r="E1100" t="s">
        <v>2826</v>
      </c>
      <c r="F1100" t="s">
        <v>62</v>
      </c>
      <c r="G1100" t="s">
        <v>10516</v>
      </c>
    </row>
    <row r="1101" spans="1:7">
      <c r="A1101">
        <v>221931574</v>
      </c>
      <c r="B1101" t="s">
        <v>35755</v>
      </c>
      <c r="C1101" t="s">
        <v>20391</v>
      </c>
      <c r="D1101" t="s">
        <v>2826</v>
      </c>
      <c r="E1101" t="s">
        <v>2826</v>
      </c>
      <c r="F1101" t="s">
        <v>62</v>
      </c>
      <c r="G1101" t="s">
        <v>10516</v>
      </c>
    </row>
    <row r="1102" spans="1:7">
      <c r="A1102">
        <v>221931576</v>
      </c>
      <c r="B1102" t="s">
        <v>35756</v>
      </c>
      <c r="C1102" t="s">
        <v>20391</v>
      </c>
      <c r="D1102" t="s">
        <v>2826</v>
      </c>
      <c r="E1102" t="s">
        <v>2826</v>
      </c>
      <c r="F1102" t="s">
        <v>62</v>
      </c>
      <c r="G1102" t="s">
        <v>10516</v>
      </c>
    </row>
    <row r="1103" spans="1:7">
      <c r="A1103">
        <v>221931578</v>
      </c>
      <c r="B1103" t="s">
        <v>35757</v>
      </c>
      <c r="C1103" t="s">
        <v>20391</v>
      </c>
      <c r="D1103" t="s">
        <v>2826</v>
      </c>
      <c r="E1103" t="s">
        <v>2826</v>
      </c>
      <c r="F1103" t="s">
        <v>62</v>
      </c>
      <c r="G1103" t="s">
        <v>10516</v>
      </c>
    </row>
    <row r="1104" spans="1:7">
      <c r="A1104">
        <v>221931580</v>
      </c>
      <c r="B1104" t="s">
        <v>35758</v>
      </c>
      <c r="C1104" t="s">
        <v>20391</v>
      </c>
      <c r="D1104" t="s">
        <v>2826</v>
      </c>
      <c r="E1104" t="s">
        <v>2826</v>
      </c>
      <c r="F1104" t="s">
        <v>62</v>
      </c>
      <c r="G1104" t="s">
        <v>10516</v>
      </c>
    </row>
    <row r="1105" spans="1:7">
      <c r="A1105">
        <v>221931764</v>
      </c>
      <c r="B1105" t="s">
        <v>35759</v>
      </c>
      <c r="C1105" t="s">
        <v>20391</v>
      </c>
      <c r="D1105" t="s">
        <v>2826</v>
      </c>
      <c r="E1105" t="s">
        <v>2826</v>
      </c>
      <c r="F1105" t="s">
        <v>62</v>
      </c>
      <c r="G1105" t="s">
        <v>10516</v>
      </c>
    </row>
    <row r="1106" spans="1:7">
      <c r="A1106">
        <v>221931766</v>
      </c>
      <c r="B1106" t="s">
        <v>35760</v>
      </c>
      <c r="C1106" t="s">
        <v>20391</v>
      </c>
      <c r="D1106" t="s">
        <v>2826</v>
      </c>
      <c r="E1106" t="s">
        <v>2826</v>
      </c>
      <c r="F1106" t="s">
        <v>62</v>
      </c>
      <c r="G1106" t="s">
        <v>10516</v>
      </c>
    </row>
    <row r="1107" spans="1:7">
      <c r="A1107">
        <v>221931768</v>
      </c>
      <c r="B1107" t="s">
        <v>35761</v>
      </c>
      <c r="C1107" t="s">
        <v>20391</v>
      </c>
      <c r="D1107" t="s">
        <v>2826</v>
      </c>
      <c r="E1107" t="s">
        <v>2826</v>
      </c>
      <c r="F1107" t="s">
        <v>62</v>
      </c>
      <c r="G1107" t="s">
        <v>10516</v>
      </c>
    </row>
    <row r="1108" spans="1:7">
      <c r="A1108">
        <v>221931770</v>
      </c>
      <c r="B1108" t="s">
        <v>35762</v>
      </c>
      <c r="C1108" t="s">
        <v>20391</v>
      </c>
      <c r="D1108" t="s">
        <v>2826</v>
      </c>
      <c r="E1108" t="s">
        <v>2826</v>
      </c>
      <c r="F1108" t="s">
        <v>62</v>
      </c>
      <c r="G1108" t="s">
        <v>10516</v>
      </c>
    </row>
    <row r="1109" spans="1:7">
      <c r="A1109">
        <v>221931772</v>
      </c>
      <c r="B1109" t="s">
        <v>35763</v>
      </c>
      <c r="C1109" t="s">
        <v>20391</v>
      </c>
      <c r="D1109" t="s">
        <v>2826</v>
      </c>
      <c r="E1109" t="s">
        <v>2826</v>
      </c>
      <c r="F1109" t="s">
        <v>62</v>
      </c>
      <c r="G1109" t="s">
        <v>10516</v>
      </c>
    </row>
    <row r="1110" spans="1:7">
      <c r="A1110">
        <v>221931774</v>
      </c>
      <c r="B1110" t="s">
        <v>35764</v>
      </c>
      <c r="C1110" t="s">
        <v>20391</v>
      </c>
      <c r="D1110" t="s">
        <v>2826</v>
      </c>
      <c r="E1110" t="s">
        <v>2826</v>
      </c>
      <c r="F1110" t="s">
        <v>62</v>
      </c>
      <c r="G1110" t="s">
        <v>10516</v>
      </c>
    </row>
    <row r="1111" spans="1:7">
      <c r="A1111">
        <v>221931956</v>
      </c>
      <c r="B1111" t="s">
        <v>35765</v>
      </c>
      <c r="C1111" t="s">
        <v>20391</v>
      </c>
      <c r="D1111" t="s">
        <v>2826</v>
      </c>
      <c r="E1111" t="s">
        <v>2826</v>
      </c>
      <c r="F1111" t="s">
        <v>62</v>
      </c>
      <c r="G1111" t="s">
        <v>10516</v>
      </c>
    </row>
    <row r="1112" spans="1:7">
      <c r="A1112">
        <v>221931958</v>
      </c>
      <c r="B1112" t="s">
        <v>35766</v>
      </c>
      <c r="C1112" t="s">
        <v>20391</v>
      </c>
      <c r="D1112" t="s">
        <v>2826</v>
      </c>
      <c r="E1112" t="s">
        <v>2826</v>
      </c>
      <c r="F1112" t="s">
        <v>62</v>
      </c>
      <c r="G1112" t="s">
        <v>10516</v>
      </c>
    </row>
    <row r="1113" spans="1:7">
      <c r="A1113">
        <v>221931960</v>
      </c>
      <c r="B1113" t="s">
        <v>35767</v>
      </c>
      <c r="C1113" t="s">
        <v>20391</v>
      </c>
      <c r="D1113" t="s">
        <v>2826</v>
      </c>
      <c r="E1113" t="s">
        <v>2826</v>
      </c>
      <c r="F1113" t="s">
        <v>62</v>
      </c>
      <c r="G1113" t="s">
        <v>10516</v>
      </c>
    </row>
    <row r="1114" spans="1:7">
      <c r="A1114">
        <v>221931962</v>
      </c>
      <c r="B1114" t="s">
        <v>35768</v>
      </c>
      <c r="C1114" t="s">
        <v>20391</v>
      </c>
      <c r="D1114" t="s">
        <v>2826</v>
      </c>
      <c r="E1114" t="s">
        <v>2826</v>
      </c>
      <c r="F1114" t="s">
        <v>62</v>
      </c>
      <c r="G1114" t="s">
        <v>10516</v>
      </c>
    </row>
    <row r="1115" spans="1:7">
      <c r="A1115">
        <v>221931964</v>
      </c>
      <c r="B1115" t="s">
        <v>35769</v>
      </c>
      <c r="C1115" t="s">
        <v>20391</v>
      </c>
      <c r="D1115" t="s">
        <v>2826</v>
      </c>
      <c r="E1115" t="s">
        <v>2826</v>
      </c>
      <c r="F1115" t="s">
        <v>62</v>
      </c>
      <c r="G1115" t="s">
        <v>10516</v>
      </c>
    </row>
    <row r="1116" spans="1:7">
      <c r="A1116">
        <v>221931966</v>
      </c>
      <c r="B1116" t="s">
        <v>35770</v>
      </c>
      <c r="C1116" t="s">
        <v>20391</v>
      </c>
      <c r="D1116" t="s">
        <v>2826</v>
      </c>
      <c r="E1116" t="s">
        <v>2826</v>
      </c>
      <c r="F1116" t="s">
        <v>62</v>
      </c>
      <c r="G1116" t="s">
        <v>10516</v>
      </c>
    </row>
    <row r="1117" spans="1:7">
      <c r="A1117">
        <v>221932148</v>
      </c>
      <c r="B1117" t="s">
        <v>35771</v>
      </c>
      <c r="C1117" t="s">
        <v>20391</v>
      </c>
      <c r="D1117" t="s">
        <v>2826</v>
      </c>
      <c r="E1117" t="s">
        <v>2826</v>
      </c>
      <c r="F1117" t="s">
        <v>62</v>
      </c>
      <c r="G1117" t="s">
        <v>10516</v>
      </c>
    </row>
    <row r="1118" spans="1:7">
      <c r="A1118">
        <v>221932150</v>
      </c>
      <c r="B1118" t="s">
        <v>35772</v>
      </c>
      <c r="C1118" t="s">
        <v>20391</v>
      </c>
      <c r="D1118" t="s">
        <v>2826</v>
      </c>
      <c r="E1118" t="s">
        <v>2826</v>
      </c>
      <c r="F1118" t="s">
        <v>62</v>
      </c>
      <c r="G1118" t="s">
        <v>10516</v>
      </c>
    </row>
    <row r="1119" spans="1:7">
      <c r="A1119">
        <v>221932152</v>
      </c>
      <c r="B1119" t="s">
        <v>35773</v>
      </c>
      <c r="C1119" t="s">
        <v>20391</v>
      </c>
      <c r="D1119" t="s">
        <v>2826</v>
      </c>
      <c r="E1119" t="s">
        <v>2826</v>
      </c>
      <c r="F1119" t="s">
        <v>62</v>
      </c>
      <c r="G1119" t="s">
        <v>10516</v>
      </c>
    </row>
    <row r="1120" spans="1:7">
      <c r="A1120">
        <v>221932154</v>
      </c>
      <c r="B1120" t="s">
        <v>35774</v>
      </c>
      <c r="C1120" t="s">
        <v>20391</v>
      </c>
      <c r="D1120" t="s">
        <v>2826</v>
      </c>
      <c r="E1120" t="s">
        <v>2826</v>
      </c>
      <c r="F1120" t="s">
        <v>62</v>
      </c>
      <c r="G1120" t="s">
        <v>10516</v>
      </c>
    </row>
    <row r="1121" spans="1:7">
      <c r="A1121">
        <v>221932156</v>
      </c>
      <c r="B1121" t="s">
        <v>35775</v>
      </c>
      <c r="C1121" t="s">
        <v>20391</v>
      </c>
      <c r="D1121" t="s">
        <v>2826</v>
      </c>
      <c r="E1121" t="s">
        <v>2826</v>
      </c>
      <c r="F1121" t="s">
        <v>62</v>
      </c>
      <c r="G1121" t="s">
        <v>10516</v>
      </c>
    </row>
    <row r="1122" spans="1:7">
      <c r="A1122">
        <v>221932158</v>
      </c>
      <c r="B1122" t="s">
        <v>35776</v>
      </c>
      <c r="C1122" t="s">
        <v>20391</v>
      </c>
      <c r="D1122" t="s">
        <v>2826</v>
      </c>
      <c r="E1122" t="s">
        <v>2826</v>
      </c>
      <c r="F1122" t="s">
        <v>62</v>
      </c>
      <c r="G1122" t="s">
        <v>10516</v>
      </c>
    </row>
    <row r="1123" spans="1:7">
      <c r="A1123">
        <v>221932336</v>
      </c>
      <c r="B1123" t="s">
        <v>35777</v>
      </c>
      <c r="C1123" t="s">
        <v>20391</v>
      </c>
      <c r="D1123" t="s">
        <v>2826</v>
      </c>
      <c r="E1123" t="s">
        <v>2826</v>
      </c>
      <c r="F1123" t="s">
        <v>62</v>
      </c>
      <c r="G1123" t="s">
        <v>10516</v>
      </c>
    </row>
    <row r="1124" spans="1:7">
      <c r="A1124">
        <v>221932338</v>
      </c>
      <c r="B1124" t="s">
        <v>35778</v>
      </c>
      <c r="C1124" t="s">
        <v>20391</v>
      </c>
      <c r="D1124" t="s">
        <v>2826</v>
      </c>
      <c r="E1124" t="s">
        <v>2826</v>
      </c>
      <c r="F1124" t="s">
        <v>62</v>
      </c>
      <c r="G1124" t="s">
        <v>10516</v>
      </c>
    </row>
    <row r="1125" spans="1:7">
      <c r="A1125">
        <v>221932340</v>
      </c>
      <c r="B1125" t="s">
        <v>35779</v>
      </c>
      <c r="C1125" t="s">
        <v>20391</v>
      </c>
      <c r="D1125" t="s">
        <v>2826</v>
      </c>
      <c r="E1125" t="s">
        <v>2826</v>
      </c>
      <c r="F1125" t="s">
        <v>62</v>
      </c>
      <c r="G1125" t="s">
        <v>10516</v>
      </c>
    </row>
    <row r="1126" spans="1:7">
      <c r="A1126">
        <v>221932342</v>
      </c>
      <c r="B1126" t="s">
        <v>35780</v>
      </c>
      <c r="C1126" t="s">
        <v>20391</v>
      </c>
      <c r="D1126" t="s">
        <v>2826</v>
      </c>
      <c r="E1126" t="s">
        <v>2826</v>
      </c>
      <c r="F1126" t="s">
        <v>62</v>
      </c>
      <c r="G1126" t="s">
        <v>10516</v>
      </c>
    </row>
    <row r="1127" spans="1:7">
      <c r="A1127">
        <v>221932344</v>
      </c>
      <c r="B1127" t="s">
        <v>35781</v>
      </c>
      <c r="C1127" t="s">
        <v>20391</v>
      </c>
      <c r="D1127" t="s">
        <v>2826</v>
      </c>
      <c r="E1127" t="s">
        <v>2826</v>
      </c>
      <c r="F1127" t="s">
        <v>62</v>
      </c>
      <c r="G1127" t="s">
        <v>10516</v>
      </c>
    </row>
    <row r="1128" spans="1:7">
      <c r="A1128">
        <v>221932346</v>
      </c>
      <c r="B1128" t="s">
        <v>35782</v>
      </c>
      <c r="C1128" t="s">
        <v>20391</v>
      </c>
      <c r="D1128" t="s">
        <v>2826</v>
      </c>
      <c r="E1128" t="s">
        <v>2826</v>
      </c>
      <c r="F1128" t="s">
        <v>62</v>
      </c>
      <c r="G1128" t="s">
        <v>10516</v>
      </c>
    </row>
    <row r="1129" spans="1:7">
      <c r="A1129">
        <v>221932528</v>
      </c>
      <c r="B1129" t="s">
        <v>35783</v>
      </c>
      <c r="C1129" t="s">
        <v>20391</v>
      </c>
      <c r="D1129" t="s">
        <v>2826</v>
      </c>
      <c r="E1129" t="s">
        <v>2826</v>
      </c>
      <c r="F1129" t="s">
        <v>62</v>
      </c>
      <c r="G1129" t="s">
        <v>10516</v>
      </c>
    </row>
    <row r="1130" spans="1:7">
      <c r="A1130">
        <v>221932530</v>
      </c>
      <c r="B1130" t="s">
        <v>35784</v>
      </c>
      <c r="C1130" t="s">
        <v>20391</v>
      </c>
      <c r="D1130" t="s">
        <v>2826</v>
      </c>
      <c r="E1130" t="s">
        <v>2826</v>
      </c>
      <c r="F1130" t="s">
        <v>62</v>
      </c>
      <c r="G1130" t="s">
        <v>10516</v>
      </c>
    </row>
    <row r="1131" spans="1:7">
      <c r="A1131">
        <v>221932532</v>
      </c>
      <c r="B1131" t="s">
        <v>35785</v>
      </c>
      <c r="C1131" t="s">
        <v>20391</v>
      </c>
      <c r="D1131" t="s">
        <v>2826</v>
      </c>
      <c r="E1131" t="s">
        <v>2826</v>
      </c>
      <c r="F1131" t="s">
        <v>62</v>
      </c>
      <c r="G1131" t="s">
        <v>10516</v>
      </c>
    </row>
    <row r="1132" spans="1:7">
      <c r="A1132">
        <v>221932534</v>
      </c>
      <c r="B1132" t="s">
        <v>35786</v>
      </c>
      <c r="C1132" t="s">
        <v>20391</v>
      </c>
      <c r="D1132" t="s">
        <v>2826</v>
      </c>
      <c r="E1132" t="s">
        <v>2826</v>
      </c>
      <c r="F1132" t="s">
        <v>62</v>
      </c>
      <c r="G1132" t="s">
        <v>10516</v>
      </c>
    </row>
    <row r="1133" spans="1:7">
      <c r="A1133">
        <v>221932536</v>
      </c>
      <c r="B1133" t="s">
        <v>35787</v>
      </c>
      <c r="C1133" t="s">
        <v>20391</v>
      </c>
      <c r="D1133" t="s">
        <v>2826</v>
      </c>
      <c r="E1133" t="s">
        <v>2826</v>
      </c>
      <c r="F1133" t="s">
        <v>62</v>
      </c>
      <c r="G1133" t="s">
        <v>10516</v>
      </c>
    </row>
    <row r="1134" spans="1:7">
      <c r="A1134">
        <v>221932538</v>
      </c>
      <c r="B1134" t="s">
        <v>35788</v>
      </c>
      <c r="C1134" t="s">
        <v>20391</v>
      </c>
      <c r="D1134" t="s">
        <v>2826</v>
      </c>
      <c r="E1134" t="s">
        <v>2826</v>
      </c>
      <c r="F1134" t="s">
        <v>62</v>
      </c>
      <c r="G1134" t="s">
        <v>10516</v>
      </c>
    </row>
    <row r="1135" spans="1:7">
      <c r="A1135">
        <v>221928998</v>
      </c>
      <c r="B1135" t="s">
        <v>35789</v>
      </c>
      <c r="C1135" t="s">
        <v>20391</v>
      </c>
      <c r="D1135" t="s">
        <v>2826</v>
      </c>
      <c r="E1135" t="s">
        <v>2826</v>
      </c>
      <c r="F1135" t="s">
        <v>62</v>
      </c>
      <c r="G1135" t="s">
        <v>10516</v>
      </c>
    </row>
    <row r="1136" spans="1:7">
      <c r="A1136">
        <v>221929000</v>
      </c>
      <c r="B1136" t="s">
        <v>35790</v>
      </c>
      <c r="C1136" t="s">
        <v>20391</v>
      </c>
      <c r="D1136" t="s">
        <v>2826</v>
      </c>
      <c r="E1136" t="s">
        <v>2826</v>
      </c>
      <c r="F1136" t="s">
        <v>62</v>
      </c>
      <c r="G1136" t="s">
        <v>10516</v>
      </c>
    </row>
    <row r="1137" spans="1:7">
      <c r="A1137">
        <v>221929002</v>
      </c>
      <c r="B1137" t="s">
        <v>35791</v>
      </c>
      <c r="C1137" t="s">
        <v>20391</v>
      </c>
      <c r="D1137" t="s">
        <v>2826</v>
      </c>
      <c r="E1137" t="s">
        <v>2826</v>
      </c>
      <c r="F1137" t="s">
        <v>62</v>
      </c>
      <c r="G1137" t="s">
        <v>10516</v>
      </c>
    </row>
    <row r="1138" spans="1:7">
      <c r="A1138">
        <v>221929004</v>
      </c>
      <c r="B1138" t="s">
        <v>35792</v>
      </c>
      <c r="C1138" t="s">
        <v>20391</v>
      </c>
      <c r="D1138" t="s">
        <v>2826</v>
      </c>
      <c r="E1138" t="s">
        <v>2826</v>
      </c>
      <c r="F1138" t="s">
        <v>62</v>
      </c>
      <c r="G1138" t="s">
        <v>10516</v>
      </c>
    </row>
    <row r="1139" spans="1:7">
      <c r="A1139">
        <v>221929006</v>
      </c>
      <c r="B1139" t="s">
        <v>35793</v>
      </c>
      <c r="C1139" t="s">
        <v>20391</v>
      </c>
      <c r="D1139" t="s">
        <v>2826</v>
      </c>
      <c r="E1139" t="s">
        <v>2826</v>
      </c>
      <c r="F1139" t="s">
        <v>62</v>
      </c>
      <c r="G1139" t="s">
        <v>10516</v>
      </c>
    </row>
    <row r="1140" spans="1:7">
      <c r="A1140">
        <v>221929008</v>
      </c>
      <c r="B1140" t="s">
        <v>35794</v>
      </c>
      <c r="C1140" t="s">
        <v>20391</v>
      </c>
      <c r="D1140" t="s">
        <v>2826</v>
      </c>
      <c r="E1140" t="s">
        <v>2826</v>
      </c>
      <c r="F1140" t="s">
        <v>62</v>
      </c>
      <c r="G1140" t="s">
        <v>10516</v>
      </c>
    </row>
    <row r="1141" spans="1:7">
      <c r="A1141">
        <v>221929190</v>
      </c>
      <c r="B1141" t="s">
        <v>35795</v>
      </c>
      <c r="C1141" t="s">
        <v>20391</v>
      </c>
      <c r="D1141" t="s">
        <v>2826</v>
      </c>
      <c r="E1141" t="s">
        <v>2826</v>
      </c>
      <c r="F1141" t="s">
        <v>62</v>
      </c>
      <c r="G1141" t="s">
        <v>10516</v>
      </c>
    </row>
    <row r="1142" spans="1:7">
      <c r="A1142">
        <v>221929192</v>
      </c>
      <c r="B1142" t="s">
        <v>35796</v>
      </c>
      <c r="C1142" t="s">
        <v>20391</v>
      </c>
      <c r="D1142" t="s">
        <v>2826</v>
      </c>
      <c r="E1142" t="s">
        <v>2826</v>
      </c>
      <c r="F1142" t="s">
        <v>62</v>
      </c>
      <c r="G1142" t="s">
        <v>10516</v>
      </c>
    </row>
    <row r="1143" spans="1:7">
      <c r="A1143">
        <v>221929194</v>
      </c>
      <c r="B1143" t="s">
        <v>35797</v>
      </c>
      <c r="C1143" t="s">
        <v>20391</v>
      </c>
      <c r="D1143" t="s">
        <v>2826</v>
      </c>
      <c r="E1143" t="s">
        <v>2826</v>
      </c>
      <c r="F1143" t="s">
        <v>62</v>
      </c>
      <c r="G1143" t="s">
        <v>10516</v>
      </c>
    </row>
    <row r="1144" spans="1:7">
      <c r="A1144">
        <v>221929196</v>
      </c>
      <c r="B1144" t="s">
        <v>35798</v>
      </c>
      <c r="C1144" t="s">
        <v>20391</v>
      </c>
      <c r="D1144" t="s">
        <v>2826</v>
      </c>
      <c r="E1144" t="s">
        <v>2826</v>
      </c>
      <c r="F1144" t="s">
        <v>62</v>
      </c>
      <c r="G1144" t="s">
        <v>10516</v>
      </c>
    </row>
    <row r="1145" spans="1:7">
      <c r="A1145">
        <v>221929198</v>
      </c>
      <c r="B1145" t="s">
        <v>35799</v>
      </c>
      <c r="C1145" t="s">
        <v>20391</v>
      </c>
      <c r="D1145" t="s">
        <v>2826</v>
      </c>
      <c r="E1145" t="s">
        <v>2826</v>
      </c>
      <c r="F1145" t="s">
        <v>62</v>
      </c>
      <c r="G1145" t="s">
        <v>10516</v>
      </c>
    </row>
    <row r="1146" spans="1:7">
      <c r="A1146">
        <v>221929200</v>
      </c>
      <c r="B1146" t="s">
        <v>35800</v>
      </c>
      <c r="C1146" t="s">
        <v>20391</v>
      </c>
      <c r="D1146" t="s">
        <v>2826</v>
      </c>
      <c r="E1146" t="s">
        <v>2826</v>
      </c>
      <c r="F1146" t="s">
        <v>62</v>
      </c>
      <c r="G1146" t="s">
        <v>10516</v>
      </c>
    </row>
    <row r="1147" spans="1:7">
      <c r="A1147">
        <v>221929382</v>
      </c>
      <c r="B1147" t="s">
        <v>35801</v>
      </c>
      <c r="C1147" t="s">
        <v>20391</v>
      </c>
      <c r="D1147" t="s">
        <v>2826</v>
      </c>
      <c r="E1147" t="s">
        <v>2826</v>
      </c>
      <c r="F1147" t="s">
        <v>62</v>
      </c>
      <c r="G1147" t="s">
        <v>10516</v>
      </c>
    </row>
    <row r="1148" spans="1:7">
      <c r="A1148">
        <v>221929384</v>
      </c>
      <c r="B1148" t="s">
        <v>35802</v>
      </c>
      <c r="C1148" t="s">
        <v>20391</v>
      </c>
      <c r="D1148" t="s">
        <v>2826</v>
      </c>
      <c r="E1148" t="s">
        <v>2826</v>
      </c>
      <c r="F1148" t="s">
        <v>62</v>
      </c>
      <c r="G1148" t="s">
        <v>10516</v>
      </c>
    </row>
    <row r="1149" spans="1:7">
      <c r="A1149">
        <v>221929386</v>
      </c>
      <c r="B1149" t="s">
        <v>35803</v>
      </c>
      <c r="C1149" t="s">
        <v>20391</v>
      </c>
      <c r="D1149" t="s">
        <v>2826</v>
      </c>
      <c r="E1149" t="s">
        <v>2826</v>
      </c>
      <c r="F1149" t="s">
        <v>62</v>
      </c>
      <c r="G1149" t="s">
        <v>10516</v>
      </c>
    </row>
    <row r="1150" spans="1:7">
      <c r="A1150">
        <v>221929388</v>
      </c>
      <c r="B1150" t="s">
        <v>35804</v>
      </c>
      <c r="C1150" t="s">
        <v>20391</v>
      </c>
      <c r="D1150" t="s">
        <v>2826</v>
      </c>
      <c r="E1150" t="s">
        <v>2826</v>
      </c>
      <c r="F1150" t="s">
        <v>62</v>
      </c>
      <c r="G1150" t="s">
        <v>10516</v>
      </c>
    </row>
    <row r="1151" spans="1:7">
      <c r="A1151">
        <v>221929390</v>
      </c>
      <c r="B1151" t="s">
        <v>35805</v>
      </c>
      <c r="C1151" t="s">
        <v>20391</v>
      </c>
      <c r="D1151" t="s">
        <v>2826</v>
      </c>
      <c r="E1151" t="s">
        <v>2826</v>
      </c>
      <c r="F1151" t="s">
        <v>62</v>
      </c>
      <c r="G1151" t="s">
        <v>10516</v>
      </c>
    </row>
    <row r="1152" spans="1:7">
      <c r="A1152">
        <v>221929392</v>
      </c>
      <c r="B1152" t="s">
        <v>35806</v>
      </c>
      <c r="C1152" t="s">
        <v>20391</v>
      </c>
      <c r="D1152" t="s">
        <v>2826</v>
      </c>
      <c r="E1152" t="s">
        <v>2826</v>
      </c>
      <c r="F1152" t="s">
        <v>62</v>
      </c>
      <c r="G1152" t="s">
        <v>10516</v>
      </c>
    </row>
    <row r="1153" spans="1:7">
      <c r="A1153">
        <v>221929574</v>
      </c>
      <c r="B1153" t="s">
        <v>35807</v>
      </c>
      <c r="C1153" t="s">
        <v>20391</v>
      </c>
      <c r="D1153" t="s">
        <v>2826</v>
      </c>
      <c r="E1153" t="s">
        <v>2826</v>
      </c>
      <c r="F1153" t="s">
        <v>62</v>
      </c>
      <c r="G1153" t="s">
        <v>10516</v>
      </c>
    </row>
    <row r="1154" spans="1:7">
      <c r="A1154">
        <v>221929576</v>
      </c>
      <c r="B1154" t="s">
        <v>35808</v>
      </c>
      <c r="C1154" t="s">
        <v>20391</v>
      </c>
      <c r="D1154" t="s">
        <v>2826</v>
      </c>
      <c r="E1154" t="s">
        <v>2826</v>
      </c>
      <c r="F1154" t="s">
        <v>62</v>
      </c>
      <c r="G1154" t="s">
        <v>10516</v>
      </c>
    </row>
    <row r="1155" spans="1:7">
      <c r="A1155">
        <v>221929578</v>
      </c>
      <c r="B1155" t="s">
        <v>35809</v>
      </c>
      <c r="C1155" t="s">
        <v>20391</v>
      </c>
      <c r="D1155" t="s">
        <v>2826</v>
      </c>
      <c r="E1155" t="s">
        <v>2826</v>
      </c>
      <c r="F1155" t="s">
        <v>62</v>
      </c>
      <c r="G1155" t="s">
        <v>10516</v>
      </c>
    </row>
    <row r="1156" spans="1:7">
      <c r="A1156">
        <v>221929580</v>
      </c>
      <c r="B1156" t="s">
        <v>35810</v>
      </c>
      <c r="C1156" t="s">
        <v>20391</v>
      </c>
      <c r="D1156" t="s">
        <v>2826</v>
      </c>
      <c r="E1156" t="s">
        <v>2826</v>
      </c>
      <c r="F1156" t="s">
        <v>62</v>
      </c>
      <c r="G1156" t="s">
        <v>10516</v>
      </c>
    </row>
    <row r="1157" spans="1:7">
      <c r="A1157">
        <v>221929582</v>
      </c>
      <c r="B1157" t="s">
        <v>35811</v>
      </c>
      <c r="C1157" t="s">
        <v>20391</v>
      </c>
      <c r="D1157" t="s">
        <v>2826</v>
      </c>
      <c r="E1157" t="s">
        <v>2826</v>
      </c>
      <c r="F1157" t="s">
        <v>62</v>
      </c>
      <c r="G1157" t="s">
        <v>10516</v>
      </c>
    </row>
    <row r="1158" spans="1:7">
      <c r="A1158">
        <v>221929584</v>
      </c>
      <c r="B1158" t="s">
        <v>35812</v>
      </c>
      <c r="C1158" t="s">
        <v>20391</v>
      </c>
      <c r="D1158" t="s">
        <v>2826</v>
      </c>
      <c r="E1158" t="s">
        <v>2826</v>
      </c>
      <c r="F1158" t="s">
        <v>62</v>
      </c>
      <c r="G1158" t="s">
        <v>10516</v>
      </c>
    </row>
    <row r="1159" spans="1:7">
      <c r="A1159">
        <v>221929642</v>
      </c>
      <c r="B1159" t="s">
        <v>35813</v>
      </c>
      <c r="C1159" t="s">
        <v>20391</v>
      </c>
      <c r="D1159" t="s">
        <v>2826</v>
      </c>
      <c r="E1159" t="s">
        <v>2826</v>
      </c>
      <c r="F1159" t="s">
        <v>62</v>
      </c>
      <c r="G1159" t="s">
        <v>10516</v>
      </c>
    </row>
    <row r="1160" spans="1:7">
      <c r="A1160">
        <v>221929644</v>
      </c>
      <c r="B1160" t="s">
        <v>35814</v>
      </c>
      <c r="C1160" t="s">
        <v>20391</v>
      </c>
      <c r="D1160" t="s">
        <v>2826</v>
      </c>
      <c r="E1160" t="s">
        <v>2826</v>
      </c>
      <c r="F1160" t="s">
        <v>62</v>
      </c>
      <c r="G1160" t="s">
        <v>10516</v>
      </c>
    </row>
    <row r="1161" spans="1:7">
      <c r="A1161">
        <v>221929646</v>
      </c>
      <c r="B1161" t="s">
        <v>35815</v>
      </c>
      <c r="C1161" t="s">
        <v>20391</v>
      </c>
      <c r="D1161" t="s">
        <v>2826</v>
      </c>
      <c r="E1161" t="s">
        <v>2826</v>
      </c>
      <c r="F1161" t="s">
        <v>62</v>
      </c>
      <c r="G1161" t="s">
        <v>10516</v>
      </c>
    </row>
    <row r="1162" spans="1:7">
      <c r="A1162">
        <v>221929648</v>
      </c>
      <c r="B1162" t="s">
        <v>35816</v>
      </c>
      <c r="C1162" t="s">
        <v>20391</v>
      </c>
      <c r="D1162" t="s">
        <v>2826</v>
      </c>
      <c r="E1162" t="s">
        <v>2826</v>
      </c>
      <c r="F1162" t="s">
        <v>62</v>
      </c>
      <c r="G1162" t="s">
        <v>10516</v>
      </c>
    </row>
    <row r="1163" spans="1:7">
      <c r="A1163">
        <v>221929650</v>
      </c>
      <c r="B1163" t="s">
        <v>35817</v>
      </c>
      <c r="C1163" t="s">
        <v>20391</v>
      </c>
      <c r="D1163" t="s">
        <v>2826</v>
      </c>
      <c r="E1163" t="s">
        <v>2826</v>
      </c>
      <c r="F1163" t="s">
        <v>62</v>
      </c>
      <c r="G1163" t="s">
        <v>10516</v>
      </c>
    </row>
    <row r="1164" spans="1:7">
      <c r="A1164">
        <v>221929652</v>
      </c>
      <c r="B1164" t="s">
        <v>35818</v>
      </c>
      <c r="C1164" t="s">
        <v>20391</v>
      </c>
      <c r="D1164" t="s">
        <v>2826</v>
      </c>
      <c r="E1164" t="s">
        <v>2826</v>
      </c>
      <c r="F1164" t="s">
        <v>62</v>
      </c>
      <c r="G1164" t="s">
        <v>10516</v>
      </c>
    </row>
    <row r="1165" spans="1:7">
      <c r="A1165">
        <v>221929834</v>
      </c>
      <c r="B1165" t="s">
        <v>35819</v>
      </c>
      <c r="C1165" t="s">
        <v>20391</v>
      </c>
      <c r="D1165" t="s">
        <v>2826</v>
      </c>
      <c r="E1165" t="s">
        <v>2826</v>
      </c>
      <c r="F1165" t="s">
        <v>62</v>
      </c>
      <c r="G1165" t="s">
        <v>10516</v>
      </c>
    </row>
    <row r="1166" spans="1:7">
      <c r="A1166">
        <v>221929836</v>
      </c>
      <c r="B1166" t="s">
        <v>35820</v>
      </c>
      <c r="C1166" t="s">
        <v>20391</v>
      </c>
      <c r="D1166" t="s">
        <v>2826</v>
      </c>
      <c r="E1166" t="s">
        <v>2826</v>
      </c>
      <c r="F1166" t="s">
        <v>62</v>
      </c>
      <c r="G1166" t="s">
        <v>10516</v>
      </c>
    </row>
    <row r="1167" spans="1:7">
      <c r="A1167">
        <v>221929838</v>
      </c>
      <c r="B1167" t="s">
        <v>35821</v>
      </c>
      <c r="C1167" t="s">
        <v>20391</v>
      </c>
      <c r="D1167" t="s">
        <v>2826</v>
      </c>
      <c r="E1167" t="s">
        <v>2826</v>
      </c>
      <c r="F1167" t="s">
        <v>62</v>
      </c>
      <c r="G1167" t="s">
        <v>10516</v>
      </c>
    </row>
    <row r="1168" spans="1:7">
      <c r="A1168">
        <v>221929840</v>
      </c>
      <c r="B1168" t="s">
        <v>35822</v>
      </c>
      <c r="C1168" t="s">
        <v>20391</v>
      </c>
      <c r="D1168" t="s">
        <v>2826</v>
      </c>
      <c r="E1168" t="s">
        <v>2826</v>
      </c>
      <c r="F1168" t="s">
        <v>62</v>
      </c>
      <c r="G1168" t="s">
        <v>10516</v>
      </c>
    </row>
    <row r="1169" spans="1:7">
      <c r="A1169">
        <v>221929842</v>
      </c>
      <c r="B1169" t="s">
        <v>35823</v>
      </c>
      <c r="C1169" t="s">
        <v>20391</v>
      </c>
      <c r="D1169" t="s">
        <v>2826</v>
      </c>
      <c r="E1169" t="s">
        <v>2826</v>
      </c>
      <c r="F1169" t="s">
        <v>62</v>
      </c>
      <c r="G1169" t="s">
        <v>10516</v>
      </c>
    </row>
    <row r="1170" spans="1:7">
      <c r="A1170">
        <v>221929844</v>
      </c>
      <c r="B1170" t="s">
        <v>35824</v>
      </c>
      <c r="C1170" t="s">
        <v>20391</v>
      </c>
      <c r="D1170" t="s">
        <v>2826</v>
      </c>
      <c r="E1170" t="s">
        <v>2826</v>
      </c>
      <c r="F1170" t="s">
        <v>62</v>
      </c>
      <c r="G1170" t="s">
        <v>10516</v>
      </c>
    </row>
    <row r="1171" spans="1:7">
      <c r="A1171">
        <v>221930026</v>
      </c>
      <c r="B1171" t="s">
        <v>35825</v>
      </c>
      <c r="C1171" t="s">
        <v>20391</v>
      </c>
      <c r="D1171" t="s">
        <v>2826</v>
      </c>
      <c r="E1171" t="s">
        <v>2826</v>
      </c>
      <c r="F1171" t="s">
        <v>62</v>
      </c>
      <c r="G1171" t="s">
        <v>10516</v>
      </c>
    </row>
    <row r="1172" spans="1:7">
      <c r="A1172">
        <v>221930028</v>
      </c>
      <c r="B1172" t="s">
        <v>35826</v>
      </c>
      <c r="C1172" t="s">
        <v>20391</v>
      </c>
      <c r="D1172" t="s">
        <v>2826</v>
      </c>
      <c r="E1172" t="s">
        <v>2826</v>
      </c>
      <c r="F1172" t="s">
        <v>62</v>
      </c>
      <c r="G1172" t="s">
        <v>10516</v>
      </c>
    </row>
    <row r="1173" spans="1:7">
      <c r="A1173">
        <v>221930030</v>
      </c>
      <c r="B1173" t="s">
        <v>35827</v>
      </c>
      <c r="C1173" t="s">
        <v>20391</v>
      </c>
      <c r="D1173" t="s">
        <v>2826</v>
      </c>
      <c r="E1173" t="s">
        <v>2826</v>
      </c>
      <c r="F1173" t="s">
        <v>62</v>
      </c>
      <c r="G1173" t="s">
        <v>10516</v>
      </c>
    </row>
    <row r="1174" spans="1:7">
      <c r="A1174">
        <v>221930032</v>
      </c>
      <c r="B1174" t="s">
        <v>35828</v>
      </c>
      <c r="C1174" t="s">
        <v>20391</v>
      </c>
      <c r="D1174" t="s">
        <v>2826</v>
      </c>
      <c r="E1174" t="s">
        <v>2826</v>
      </c>
      <c r="F1174" t="s">
        <v>62</v>
      </c>
      <c r="G1174" t="s">
        <v>10516</v>
      </c>
    </row>
    <row r="1175" spans="1:7">
      <c r="A1175">
        <v>221930034</v>
      </c>
      <c r="B1175" t="s">
        <v>35829</v>
      </c>
      <c r="C1175" t="s">
        <v>20391</v>
      </c>
      <c r="D1175" t="s">
        <v>2826</v>
      </c>
      <c r="E1175" t="s">
        <v>2826</v>
      </c>
      <c r="F1175" t="s">
        <v>62</v>
      </c>
      <c r="G1175" t="s">
        <v>10516</v>
      </c>
    </row>
    <row r="1176" spans="1:7">
      <c r="A1176">
        <v>221930036</v>
      </c>
      <c r="B1176" t="s">
        <v>35830</v>
      </c>
      <c r="C1176" t="s">
        <v>20391</v>
      </c>
      <c r="D1176" t="s">
        <v>2826</v>
      </c>
      <c r="E1176" t="s">
        <v>2826</v>
      </c>
      <c r="F1176" t="s">
        <v>62</v>
      </c>
      <c r="G1176" t="s">
        <v>10516</v>
      </c>
    </row>
    <row r="1177" spans="1:7">
      <c r="A1177">
        <v>221930218</v>
      </c>
      <c r="B1177" t="s">
        <v>35831</v>
      </c>
      <c r="C1177" t="s">
        <v>20391</v>
      </c>
      <c r="D1177" t="s">
        <v>2826</v>
      </c>
      <c r="E1177" t="s">
        <v>2826</v>
      </c>
      <c r="F1177" t="s">
        <v>62</v>
      </c>
      <c r="G1177" t="s">
        <v>10516</v>
      </c>
    </row>
    <row r="1178" spans="1:7">
      <c r="A1178">
        <v>221930220</v>
      </c>
      <c r="B1178" t="s">
        <v>35832</v>
      </c>
      <c r="C1178" t="s">
        <v>20391</v>
      </c>
      <c r="D1178" t="s">
        <v>2826</v>
      </c>
      <c r="E1178" t="s">
        <v>2826</v>
      </c>
      <c r="F1178" t="s">
        <v>62</v>
      </c>
      <c r="G1178" t="s">
        <v>10516</v>
      </c>
    </row>
    <row r="1179" spans="1:7">
      <c r="A1179">
        <v>221930222</v>
      </c>
      <c r="B1179" t="s">
        <v>35833</v>
      </c>
      <c r="C1179" t="s">
        <v>20391</v>
      </c>
      <c r="D1179" t="s">
        <v>2826</v>
      </c>
      <c r="E1179" t="s">
        <v>2826</v>
      </c>
      <c r="F1179" t="s">
        <v>62</v>
      </c>
      <c r="G1179" t="s">
        <v>10516</v>
      </c>
    </row>
    <row r="1180" spans="1:7">
      <c r="A1180">
        <v>221930224</v>
      </c>
      <c r="B1180" t="s">
        <v>35834</v>
      </c>
      <c r="C1180" t="s">
        <v>20391</v>
      </c>
      <c r="D1180" t="s">
        <v>2826</v>
      </c>
      <c r="E1180" t="s">
        <v>2826</v>
      </c>
      <c r="F1180" t="s">
        <v>62</v>
      </c>
      <c r="G1180" t="s">
        <v>10516</v>
      </c>
    </row>
    <row r="1181" spans="1:7">
      <c r="A1181">
        <v>221930226</v>
      </c>
      <c r="B1181" t="s">
        <v>35835</v>
      </c>
      <c r="C1181" t="s">
        <v>20391</v>
      </c>
      <c r="D1181" t="s">
        <v>2826</v>
      </c>
      <c r="E1181" t="s">
        <v>2826</v>
      </c>
      <c r="F1181" t="s">
        <v>62</v>
      </c>
      <c r="G1181" t="s">
        <v>10516</v>
      </c>
    </row>
    <row r="1182" spans="1:7">
      <c r="A1182">
        <v>221930228</v>
      </c>
      <c r="B1182" t="s">
        <v>35836</v>
      </c>
      <c r="C1182" t="s">
        <v>20391</v>
      </c>
      <c r="D1182" t="s">
        <v>2826</v>
      </c>
      <c r="E1182" t="s">
        <v>2826</v>
      </c>
      <c r="F1182" t="s">
        <v>62</v>
      </c>
      <c r="G1182" t="s">
        <v>10516</v>
      </c>
    </row>
    <row r="1183" spans="1:7">
      <c r="A1183">
        <v>221930410</v>
      </c>
      <c r="B1183" t="s">
        <v>35837</v>
      </c>
      <c r="C1183" t="s">
        <v>20391</v>
      </c>
      <c r="D1183" t="s">
        <v>2826</v>
      </c>
      <c r="E1183" t="s">
        <v>2826</v>
      </c>
      <c r="F1183" t="s">
        <v>62</v>
      </c>
      <c r="G1183" t="s">
        <v>10516</v>
      </c>
    </row>
    <row r="1184" spans="1:7">
      <c r="A1184">
        <v>221930412</v>
      </c>
      <c r="B1184" t="s">
        <v>35838</v>
      </c>
      <c r="C1184" t="s">
        <v>20391</v>
      </c>
      <c r="D1184" t="s">
        <v>2826</v>
      </c>
      <c r="E1184" t="s">
        <v>2826</v>
      </c>
      <c r="F1184" t="s">
        <v>62</v>
      </c>
      <c r="G1184" t="s">
        <v>10516</v>
      </c>
    </row>
    <row r="1185" spans="1:7">
      <c r="A1185">
        <v>221930414</v>
      </c>
      <c r="B1185" t="s">
        <v>35839</v>
      </c>
      <c r="C1185" t="s">
        <v>20391</v>
      </c>
      <c r="D1185" t="s">
        <v>2826</v>
      </c>
      <c r="E1185" t="s">
        <v>2826</v>
      </c>
      <c r="F1185" t="s">
        <v>62</v>
      </c>
      <c r="G1185" t="s">
        <v>10516</v>
      </c>
    </row>
    <row r="1186" spans="1:7">
      <c r="A1186">
        <v>221930416</v>
      </c>
      <c r="B1186" t="s">
        <v>35840</v>
      </c>
      <c r="C1186" t="s">
        <v>20391</v>
      </c>
      <c r="D1186" t="s">
        <v>2826</v>
      </c>
      <c r="E1186" t="s">
        <v>2826</v>
      </c>
      <c r="F1186" t="s">
        <v>62</v>
      </c>
      <c r="G1186" t="s">
        <v>10516</v>
      </c>
    </row>
    <row r="1187" spans="1:7">
      <c r="A1187">
        <v>221930418</v>
      </c>
      <c r="B1187" t="s">
        <v>35841</v>
      </c>
      <c r="C1187" t="s">
        <v>20391</v>
      </c>
      <c r="D1187" t="s">
        <v>2826</v>
      </c>
      <c r="E1187" t="s">
        <v>2826</v>
      </c>
      <c r="F1187" t="s">
        <v>62</v>
      </c>
      <c r="G1187" t="s">
        <v>10516</v>
      </c>
    </row>
    <row r="1188" spans="1:7">
      <c r="A1188">
        <v>221930420</v>
      </c>
      <c r="B1188" t="s">
        <v>35842</v>
      </c>
      <c r="C1188" t="s">
        <v>20391</v>
      </c>
      <c r="D1188" t="s">
        <v>2826</v>
      </c>
      <c r="E1188" t="s">
        <v>2826</v>
      </c>
      <c r="F1188" t="s">
        <v>62</v>
      </c>
      <c r="G1188" t="s">
        <v>10516</v>
      </c>
    </row>
    <row r="1189" spans="1:7">
      <c r="A1189">
        <v>221930842</v>
      </c>
      <c r="B1189" t="s">
        <v>35843</v>
      </c>
      <c r="C1189" t="s">
        <v>20391</v>
      </c>
      <c r="D1189" t="s">
        <v>2826</v>
      </c>
      <c r="E1189" t="s">
        <v>2826</v>
      </c>
      <c r="F1189" t="s">
        <v>62</v>
      </c>
      <c r="G1189" t="s">
        <v>10516</v>
      </c>
    </row>
    <row r="1190" spans="1:7">
      <c r="A1190">
        <v>221930844</v>
      </c>
      <c r="B1190" t="s">
        <v>35844</v>
      </c>
      <c r="C1190" t="s">
        <v>20391</v>
      </c>
      <c r="D1190" t="s">
        <v>2826</v>
      </c>
      <c r="E1190" t="s">
        <v>2826</v>
      </c>
      <c r="F1190" t="s">
        <v>62</v>
      </c>
      <c r="G1190" t="s">
        <v>10516</v>
      </c>
    </row>
    <row r="1191" spans="1:7">
      <c r="A1191">
        <v>221930846</v>
      </c>
      <c r="B1191" t="s">
        <v>35845</v>
      </c>
      <c r="C1191" t="s">
        <v>20391</v>
      </c>
      <c r="D1191" t="s">
        <v>2826</v>
      </c>
      <c r="E1191" t="s">
        <v>2826</v>
      </c>
      <c r="F1191" t="s">
        <v>62</v>
      </c>
      <c r="G1191" t="s">
        <v>10516</v>
      </c>
    </row>
    <row r="1192" spans="1:7">
      <c r="A1192">
        <v>221930848</v>
      </c>
      <c r="B1192" t="s">
        <v>35846</v>
      </c>
      <c r="C1192" t="s">
        <v>20391</v>
      </c>
      <c r="D1192" t="s">
        <v>2826</v>
      </c>
      <c r="E1192" t="s">
        <v>2826</v>
      </c>
      <c r="F1192" t="s">
        <v>62</v>
      </c>
      <c r="G1192" t="s">
        <v>10516</v>
      </c>
    </row>
    <row r="1193" spans="1:7">
      <c r="A1193">
        <v>221930850</v>
      </c>
      <c r="B1193" t="s">
        <v>35847</v>
      </c>
      <c r="C1193" t="s">
        <v>20391</v>
      </c>
      <c r="D1193" t="s">
        <v>2826</v>
      </c>
      <c r="E1193" t="s">
        <v>2826</v>
      </c>
      <c r="F1193" t="s">
        <v>62</v>
      </c>
      <c r="G1193" t="s">
        <v>10516</v>
      </c>
    </row>
    <row r="1194" spans="1:7">
      <c r="A1194">
        <v>221930852</v>
      </c>
      <c r="B1194" t="s">
        <v>35848</v>
      </c>
      <c r="C1194" t="s">
        <v>20391</v>
      </c>
      <c r="D1194" t="s">
        <v>2826</v>
      </c>
      <c r="E1194" t="s">
        <v>2826</v>
      </c>
      <c r="F1194" t="s">
        <v>62</v>
      </c>
      <c r="G1194" t="s">
        <v>10516</v>
      </c>
    </row>
    <row r="1195" spans="1:7">
      <c r="A1195">
        <v>221931034</v>
      </c>
      <c r="B1195" t="s">
        <v>35849</v>
      </c>
      <c r="C1195" t="s">
        <v>20391</v>
      </c>
      <c r="D1195" t="s">
        <v>2826</v>
      </c>
      <c r="E1195" t="s">
        <v>2826</v>
      </c>
      <c r="F1195" t="s">
        <v>62</v>
      </c>
      <c r="G1195" t="s">
        <v>10516</v>
      </c>
    </row>
    <row r="1196" spans="1:7">
      <c r="A1196">
        <v>221931036</v>
      </c>
      <c r="B1196" t="s">
        <v>35850</v>
      </c>
      <c r="C1196" t="s">
        <v>20391</v>
      </c>
      <c r="D1196" t="s">
        <v>2826</v>
      </c>
      <c r="E1196" t="s">
        <v>2826</v>
      </c>
      <c r="F1196" t="s">
        <v>62</v>
      </c>
      <c r="G1196" t="s">
        <v>10516</v>
      </c>
    </row>
    <row r="1197" spans="1:7">
      <c r="A1197">
        <v>221931038</v>
      </c>
      <c r="B1197" t="s">
        <v>35851</v>
      </c>
      <c r="C1197" t="s">
        <v>20391</v>
      </c>
      <c r="D1197" t="s">
        <v>2826</v>
      </c>
      <c r="E1197" t="s">
        <v>2826</v>
      </c>
      <c r="F1197" t="s">
        <v>62</v>
      </c>
      <c r="G1197" t="s">
        <v>10516</v>
      </c>
    </row>
    <row r="1198" spans="1:7">
      <c r="A1198">
        <v>221931040</v>
      </c>
      <c r="B1198" t="s">
        <v>35852</v>
      </c>
      <c r="C1198" t="s">
        <v>20391</v>
      </c>
      <c r="D1198" t="s">
        <v>2826</v>
      </c>
      <c r="E1198" t="s">
        <v>2826</v>
      </c>
      <c r="F1198" t="s">
        <v>62</v>
      </c>
      <c r="G1198" t="s">
        <v>10516</v>
      </c>
    </row>
    <row r="1199" spans="1:7">
      <c r="A1199">
        <v>221931042</v>
      </c>
      <c r="B1199" t="s">
        <v>35853</v>
      </c>
      <c r="C1199" t="s">
        <v>20391</v>
      </c>
      <c r="D1199" t="s">
        <v>2826</v>
      </c>
      <c r="E1199" t="s">
        <v>2826</v>
      </c>
      <c r="F1199" t="s">
        <v>62</v>
      </c>
      <c r="G1199" t="s">
        <v>10516</v>
      </c>
    </row>
    <row r="1200" spans="1:7">
      <c r="A1200">
        <v>221931044</v>
      </c>
      <c r="B1200" t="s">
        <v>35854</v>
      </c>
      <c r="C1200" t="s">
        <v>20391</v>
      </c>
      <c r="D1200" t="s">
        <v>2826</v>
      </c>
      <c r="E1200" t="s">
        <v>2826</v>
      </c>
      <c r="F1200" t="s">
        <v>62</v>
      </c>
      <c r="G1200" t="s">
        <v>10516</v>
      </c>
    </row>
    <row r="1201" spans="1:7">
      <c r="A1201">
        <v>221931228</v>
      </c>
      <c r="B1201" t="s">
        <v>35855</v>
      </c>
      <c r="C1201" t="s">
        <v>20391</v>
      </c>
      <c r="D1201" t="s">
        <v>2826</v>
      </c>
      <c r="E1201" t="s">
        <v>2826</v>
      </c>
      <c r="F1201" t="s">
        <v>62</v>
      </c>
      <c r="G1201" t="s">
        <v>10516</v>
      </c>
    </row>
    <row r="1202" spans="1:7">
      <c r="A1202">
        <v>221931230</v>
      </c>
      <c r="B1202" t="s">
        <v>35856</v>
      </c>
      <c r="C1202" t="s">
        <v>20391</v>
      </c>
      <c r="D1202" t="s">
        <v>2826</v>
      </c>
      <c r="E1202" t="s">
        <v>2826</v>
      </c>
      <c r="F1202" t="s">
        <v>62</v>
      </c>
      <c r="G1202" t="s">
        <v>10516</v>
      </c>
    </row>
    <row r="1203" spans="1:7">
      <c r="A1203">
        <v>221931232</v>
      </c>
      <c r="B1203" t="s">
        <v>35857</v>
      </c>
      <c r="C1203" t="s">
        <v>20391</v>
      </c>
      <c r="D1203" t="s">
        <v>2826</v>
      </c>
      <c r="E1203" t="s">
        <v>2826</v>
      </c>
      <c r="F1203" t="s">
        <v>62</v>
      </c>
      <c r="G1203" t="s">
        <v>10516</v>
      </c>
    </row>
    <row r="1204" spans="1:7">
      <c r="A1204">
        <v>221931234</v>
      </c>
      <c r="B1204" t="s">
        <v>35858</v>
      </c>
      <c r="C1204" t="s">
        <v>20391</v>
      </c>
      <c r="D1204" t="s">
        <v>2826</v>
      </c>
      <c r="E1204" t="s">
        <v>2826</v>
      </c>
      <c r="F1204" t="s">
        <v>62</v>
      </c>
      <c r="G1204" t="s">
        <v>10516</v>
      </c>
    </row>
    <row r="1205" spans="1:7">
      <c r="A1205">
        <v>221931236</v>
      </c>
      <c r="B1205" t="s">
        <v>35859</v>
      </c>
      <c r="C1205" t="s">
        <v>20391</v>
      </c>
      <c r="D1205" t="s">
        <v>2826</v>
      </c>
      <c r="E1205" t="s">
        <v>2826</v>
      </c>
      <c r="F1205" t="s">
        <v>62</v>
      </c>
      <c r="G1205" t="s">
        <v>10516</v>
      </c>
    </row>
    <row r="1206" spans="1:7">
      <c r="A1206">
        <v>221931238</v>
      </c>
      <c r="B1206" t="s">
        <v>35860</v>
      </c>
      <c r="C1206" t="s">
        <v>20391</v>
      </c>
      <c r="D1206" t="s">
        <v>2826</v>
      </c>
      <c r="E1206" t="s">
        <v>2826</v>
      </c>
      <c r="F1206" t="s">
        <v>62</v>
      </c>
      <c r="G1206" t="s">
        <v>10516</v>
      </c>
    </row>
    <row r="1207" spans="1:7">
      <c r="A1207">
        <v>221931388</v>
      </c>
      <c r="B1207" t="s">
        <v>35861</v>
      </c>
      <c r="C1207" t="s">
        <v>20391</v>
      </c>
      <c r="D1207" t="s">
        <v>2826</v>
      </c>
      <c r="E1207" t="s">
        <v>2826</v>
      </c>
      <c r="F1207" t="s">
        <v>62</v>
      </c>
      <c r="G1207" t="s">
        <v>10516</v>
      </c>
    </row>
    <row r="1208" spans="1:7">
      <c r="A1208">
        <v>221931390</v>
      </c>
      <c r="B1208" t="s">
        <v>35862</v>
      </c>
      <c r="C1208" t="s">
        <v>20391</v>
      </c>
      <c r="D1208" t="s">
        <v>2826</v>
      </c>
      <c r="E1208" t="s">
        <v>2826</v>
      </c>
      <c r="F1208" t="s">
        <v>62</v>
      </c>
      <c r="G1208" t="s">
        <v>10516</v>
      </c>
    </row>
    <row r="1209" spans="1:7">
      <c r="A1209">
        <v>221931392</v>
      </c>
      <c r="B1209" t="s">
        <v>35863</v>
      </c>
      <c r="C1209" t="s">
        <v>20391</v>
      </c>
      <c r="D1209" t="s">
        <v>2826</v>
      </c>
      <c r="E1209" t="s">
        <v>2826</v>
      </c>
      <c r="F1209" t="s">
        <v>62</v>
      </c>
      <c r="G1209" t="s">
        <v>10516</v>
      </c>
    </row>
    <row r="1210" spans="1:7">
      <c r="A1210">
        <v>221931394</v>
      </c>
      <c r="B1210" t="s">
        <v>35864</v>
      </c>
      <c r="C1210" t="s">
        <v>20391</v>
      </c>
      <c r="D1210" t="s">
        <v>2826</v>
      </c>
      <c r="E1210" t="s">
        <v>2826</v>
      </c>
      <c r="F1210" t="s">
        <v>62</v>
      </c>
      <c r="G1210" t="s">
        <v>10516</v>
      </c>
    </row>
    <row r="1211" spans="1:7">
      <c r="A1211">
        <v>221931396</v>
      </c>
      <c r="B1211" t="s">
        <v>35865</v>
      </c>
      <c r="C1211" t="s">
        <v>20391</v>
      </c>
      <c r="D1211" t="s">
        <v>2826</v>
      </c>
      <c r="E1211" t="s">
        <v>2826</v>
      </c>
      <c r="F1211" t="s">
        <v>62</v>
      </c>
      <c r="G1211" t="s">
        <v>10516</v>
      </c>
    </row>
    <row r="1212" spans="1:7">
      <c r="A1212">
        <v>221931398</v>
      </c>
      <c r="B1212" t="s">
        <v>35866</v>
      </c>
      <c r="C1212" t="s">
        <v>20391</v>
      </c>
      <c r="D1212" t="s">
        <v>2826</v>
      </c>
      <c r="E1212" t="s">
        <v>2826</v>
      </c>
      <c r="F1212" t="s">
        <v>62</v>
      </c>
      <c r="G1212" t="s">
        <v>10516</v>
      </c>
    </row>
    <row r="1213" spans="1:7">
      <c r="A1213">
        <v>221931582</v>
      </c>
      <c r="B1213" t="s">
        <v>35867</v>
      </c>
      <c r="C1213" t="s">
        <v>20391</v>
      </c>
      <c r="D1213" t="s">
        <v>2826</v>
      </c>
      <c r="E1213" t="s">
        <v>2826</v>
      </c>
      <c r="F1213" t="s">
        <v>62</v>
      </c>
      <c r="G1213" t="s">
        <v>10516</v>
      </c>
    </row>
    <row r="1214" spans="1:7">
      <c r="A1214">
        <v>221931584</v>
      </c>
      <c r="B1214" t="s">
        <v>35868</v>
      </c>
      <c r="C1214" t="s">
        <v>20391</v>
      </c>
      <c r="D1214" t="s">
        <v>2826</v>
      </c>
      <c r="E1214" t="s">
        <v>2826</v>
      </c>
      <c r="F1214" t="s">
        <v>62</v>
      </c>
      <c r="G1214" t="s">
        <v>10516</v>
      </c>
    </row>
    <row r="1215" spans="1:7">
      <c r="A1215">
        <v>221931586</v>
      </c>
      <c r="B1215" t="s">
        <v>35869</v>
      </c>
      <c r="C1215" t="s">
        <v>20391</v>
      </c>
      <c r="D1215" t="s">
        <v>2826</v>
      </c>
      <c r="E1215" t="s">
        <v>2826</v>
      </c>
      <c r="F1215" t="s">
        <v>62</v>
      </c>
      <c r="G1215" t="s">
        <v>10516</v>
      </c>
    </row>
    <row r="1216" spans="1:7">
      <c r="A1216">
        <v>221931588</v>
      </c>
      <c r="B1216" t="s">
        <v>35870</v>
      </c>
      <c r="C1216" t="s">
        <v>20391</v>
      </c>
      <c r="D1216" t="s">
        <v>2826</v>
      </c>
      <c r="E1216" t="s">
        <v>2826</v>
      </c>
      <c r="F1216" t="s">
        <v>62</v>
      </c>
      <c r="G1216" t="s">
        <v>10516</v>
      </c>
    </row>
    <row r="1217" spans="1:7">
      <c r="A1217">
        <v>221931590</v>
      </c>
      <c r="B1217" t="s">
        <v>35871</v>
      </c>
      <c r="C1217" t="s">
        <v>20391</v>
      </c>
      <c r="D1217" t="s">
        <v>2826</v>
      </c>
      <c r="E1217" t="s">
        <v>2826</v>
      </c>
      <c r="F1217" t="s">
        <v>62</v>
      </c>
      <c r="G1217" t="s">
        <v>10516</v>
      </c>
    </row>
    <row r="1218" spans="1:7">
      <c r="A1218">
        <v>221931592</v>
      </c>
      <c r="B1218" t="s">
        <v>35872</v>
      </c>
      <c r="C1218" t="s">
        <v>20391</v>
      </c>
      <c r="D1218" t="s">
        <v>2826</v>
      </c>
      <c r="E1218" t="s">
        <v>2826</v>
      </c>
      <c r="F1218" t="s">
        <v>62</v>
      </c>
      <c r="G1218" t="s">
        <v>10516</v>
      </c>
    </row>
    <row r="1219" spans="1:7">
      <c r="A1219">
        <v>221931776</v>
      </c>
      <c r="B1219" t="s">
        <v>35873</v>
      </c>
      <c r="C1219" t="s">
        <v>20391</v>
      </c>
      <c r="D1219" t="s">
        <v>2826</v>
      </c>
      <c r="E1219" t="s">
        <v>2826</v>
      </c>
      <c r="F1219" t="s">
        <v>62</v>
      </c>
      <c r="G1219" t="s">
        <v>10516</v>
      </c>
    </row>
    <row r="1220" spans="1:7">
      <c r="A1220">
        <v>221931778</v>
      </c>
      <c r="B1220" t="s">
        <v>35874</v>
      </c>
      <c r="C1220" t="s">
        <v>20391</v>
      </c>
      <c r="D1220" t="s">
        <v>2826</v>
      </c>
      <c r="E1220" t="s">
        <v>2826</v>
      </c>
      <c r="F1220" t="s">
        <v>62</v>
      </c>
      <c r="G1220" t="s">
        <v>10516</v>
      </c>
    </row>
    <row r="1221" spans="1:7">
      <c r="A1221">
        <v>221931780</v>
      </c>
      <c r="B1221" t="s">
        <v>35875</v>
      </c>
      <c r="C1221" t="s">
        <v>20391</v>
      </c>
      <c r="D1221" t="s">
        <v>2826</v>
      </c>
      <c r="E1221" t="s">
        <v>2826</v>
      </c>
      <c r="F1221" t="s">
        <v>62</v>
      </c>
      <c r="G1221" t="s">
        <v>10516</v>
      </c>
    </row>
    <row r="1222" spans="1:7">
      <c r="A1222">
        <v>221931782</v>
      </c>
      <c r="B1222" t="s">
        <v>35876</v>
      </c>
      <c r="C1222" t="s">
        <v>20391</v>
      </c>
      <c r="D1222" t="s">
        <v>2826</v>
      </c>
      <c r="E1222" t="s">
        <v>2826</v>
      </c>
      <c r="F1222" t="s">
        <v>62</v>
      </c>
      <c r="G1222" t="s">
        <v>10516</v>
      </c>
    </row>
    <row r="1223" spans="1:7">
      <c r="A1223">
        <v>221931784</v>
      </c>
      <c r="B1223" t="s">
        <v>35877</v>
      </c>
      <c r="C1223" t="s">
        <v>20391</v>
      </c>
      <c r="D1223" t="s">
        <v>2826</v>
      </c>
      <c r="E1223" t="s">
        <v>2826</v>
      </c>
      <c r="F1223" t="s">
        <v>62</v>
      </c>
      <c r="G1223" t="s">
        <v>10516</v>
      </c>
    </row>
    <row r="1224" spans="1:7">
      <c r="A1224">
        <v>221931786</v>
      </c>
      <c r="B1224" t="s">
        <v>35878</v>
      </c>
      <c r="C1224" t="s">
        <v>20391</v>
      </c>
      <c r="D1224" t="s">
        <v>2826</v>
      </c>
      <c r="E1224" t="s">
        <v>2826</v>
      </c>
      <c r="F1224" t="s">
        <v>62</v>
      </c>
      <c r="G1224" t="s">
        <v>10516</v>
      </c>
    </row>
    <row r="1225" spans="1:7">
      <c r="A1225">
        <v>221931968</v>
      </c>
      <c r="B1225" t="s">
        <v>35879</v>
      </c>
      <c r="C1225" t="s">
        <v>20391</v>
      </c>
      <c r="D1225" t="s">
        <v>2826</v>
      </c>
      <c r="E1225" t="s">
        <v>2826</v>
      </c>
      <c r="F1225" t="s">
        <v>62</v>
      </c>
      <c r="G1225" t="s">
        <v>10516</v>
      </c>
    </row>
    <row r="1226" spans="1:7">
      <c r="A1226">
        <v>221931970</v>
      </c>
      <c r="B1226" t="s">
        <v>35880</v>
      </c>
      <c r="C1226" t="s">
        <v>20391</v>
      </c>
      <c r="D1226" t="s">
        <v>2826</v>
      </c>
      <c r="E1226" t="s">
        <v>2826</v>
      </c>
      <c r="F1226" t="s">
        <v>62</v>
      </c>
      <c r="G1226" t="s">
        <v>10516</v>
      </c>
    </row>
    <row r="1227" spans="1:7">
      <c r="A1227">
        <v>221931972</v>
      </c>
      <c r="B1227" t="s">
        <v>35881</v>
      </c>
      <c r="C1227" t="s">
        <v>20391</v>
      </c>
      <c r="D1227" t="s">
        <v>2826</v>
      </c>
      <c r="E1227" t="s">
        <v>2826</v>
      </c>
      <c r="F1227" t="s">
        <v>62</v>
      </c>
      <c r="G1227" t="s">
        <v>10516</v>
      </c>
    </row>
    <row r="1228" spans="1:7">
      <c r="A1228">
        <v>221931974</v>
      </c>
      <c r="B1228" t="s">
        <v>35882</v>
      </c>
      <c r="C1228" t="s">
        <v>20391</v>
      </c>
      <c r="D1228" t="s">
        <v>2826</v>
      </c>
      <c r="E1228" t="s">
        <v>2826</v>
      </c>
      <c r="F1228" t="s">
        <v>62</v>
      </c>
      <c r="G1228" t="s">
        <v>10516</v>
      </c>
    </row>
    <row r="1229" spans="1:7">
      <c r="A1229">
        <v>221931976</v>
      </c>
      <c r="B1229" t="s">
        <v>35883</v>
      </c>
      <c r="C1229" t="s">
        <v>20391</v>
      </c>
      <c r="D1229" t="s">
        <v>2826</v>
      </c>
      <c r="E1229" t="s">
        <v>2826</v>
      </c>
      <c r="F1229" t="s">
        <v>62</v>
      </c>
      <c r="G1229" t="s">
        <v>10516</v>
      </c>
    </row>
    <row r="1230" spans="1:7">
      <c r="A1230">
        <v>221931978</v>
      </c>
      <c r="B1230" t="s">
        <v>35884</v>
      </c>
      <c r="C1230" t="s">
        <v>20391</v>
      </c>
      <c r="D1230" t="s">
        <v>2826</v>
      </c>
      <c r="E1230" t="s">
        <v>2826</v>
      </c>
      <c r="F1230" t="s">
        <v>62</v>
      </c>
      <c r="G1230" t="s">
        <v>10516</v>
      </c>
    </row>
    <row r="1231" spans="1:7">
      <c r="A1231">
        <v>221932160</v>
      </c>
      <c r="B1231" t="s">
        <v>35885</v>
      </c>
      <c r="C1231" t="s">
        <v>20391</v>
      </c>
      <c r="D1231" t="s">
        <v>2826</v>
      </c>
      <c r="E1231" t="s">
        <v>2826</v>
      </c>
      <c r="F1231" t="s">
        <v>62</v>
      </c>
      <c r="G1231" t="s">
        <v>10516</v>
      </c>
    </row>
    <row r="1232" spans="1:7">
      <c r="A1232">
        <v>221932162</v>
      </c>
      <c r="B1232" t="s">
        <v>35886</v>
      </c>
      <c r="C1232" t="s">
        <v>20391</v>
      </c>
      <c r="D1232" t="s">
        <v>2826</v>
      </c>
      <c r="E1232" t="s">
        <v>2826</v>
      </c>
      <c r="F1232" t="s">
        <v>62</v>
      </c>
      <c r="G1232" t="s">
        <v>10516</v>
      </c>
    </row>
    <row r="1233" spans="1:7">
      <c r="A1233">
        <v>221932164</v>
      </c>
      <c r="B1233" t="s">
        <v>35887</v>
      </c>
      <c r="C1233" t="s">
        <v>20391</v>
      </c>
      <c r="D1233" t="s">
        <v>2826</v>
      </c>
      <c r="E1233" t="s">
        <v>2826</v>
      </c>
      <c r="F1233" t="s">
        <v>62</v>
      </c>
      <c r="G1233" t="s">
        <v>10516</v>
      </c>
    </row>
    <row r="1234" spans="1:7">
      <c r="A1234">
        <v>221932166</v>
      </c>
      <c r="B1234" t="s">
        <v>35888</v>
      </c>
      <c r="C1234" t="s">
        <v>20391</v>
      </c>
      <c r="D1234" t="s">
        <v>2826</v>
      </c>
      <c r="E1234" t="s">
        <v>2826</v>
      </c>
      <c r="F1234" t="s">
        <v>62</v>
      </c>
      <c r="G1234" t="s">
        <v>10516</v>
      </c>
    </row>
    <row r="1235" spans="1:7">
      <c r="A1235">
        <v>221932168</v>
      </c>
      <c r="B1235" t="s">
        <v>35889</v>
      </c>
      <c r="C1235" t="s">
        <v>20391</v>
      </c>
      <c r="D1235" t="s">
        <v>2826</v>
      </c>
      <c r="E1235" t="s">
        <v>2826</v>
      </c>
      <c r="F1235" t="s">
        <v>62</v>
      </c>
      <c r="G1235" t="s">
        <v>10516</v>
      </c>
    </row>
    <row r="1236" spans="1:7">
      <c r="A1236">
        <v>221932170</v>
      </c>
      <c r="B1236" t="s">
        <v>35890</v>
      </c>
      <c r="C1236" t="s">
        <v>20391</v>
      </c>
      <c r="D1236" t="s">
        <v>2826</v>
      </c>
      <c r="E1236" t="s">
        <v>2826</v>
      </c>
      <c r="F1236" t="s">
        <v>62</v>
      </c>
      <c r="G1236" t="s">
        <v>10516</v>
      </c>
    </row>
    <row r="1237" spans="1:7">
      <c r="A1237">
        <v>221932348</v>
      </c>
      <c r="B1237" t="s">
        <v>35891</v>
      </c>
      <c r="C1237" t="s">
        <v>20391</v>
      </c>
      <c r="D1237" t="s">
        <v>2826</v>
      </c>
      <c r="E1237" t="s">
        <v>2826</v>
      </c>
      <c r="F1237" t="s">
        <v>62</v>
      </c>
      <c r="G1237" t="s">
        <v>10516</v>
      </c>
    </row>
    <row r="1238" spans="1:7">
      <c r="A1238">
        <v>221932350</v>
      </c>
      <c r="B1238" t="s">
        <v>35892</v>
      </c>
      <c r="C1238" t="s">
        <v>20391</v>
      </c>
      <c r="D1238" t="s">
        <v>2826</v>
      </c>
      <c r="E1238" t="s">
        <v>2826</v>
      </c>
      <c r="F1238" t="s">
        <v>62</v>
      </c>
      <c r="G1238" t="s">
        <v>10516</v>
      </c>
    </row>
    <row r="1239" spans="1:7">
      <c r="A1239">
        <v>221932352</v>
      </c>
      <c r="B1239" t="s">
        <v>35893</v>
      </c>
      <c r="C1239" t="s">
        <v>20391</v>
      </c>
      <c r="D1239" t="s">
        <v>2826</v>
      </c>
      <c r="E1239" t="s">
        <v>2826</v>
      </c>
      <c r="F1239" t="s">
        <v>62</v>
      </c>
      <c r="G1239" t="s">
        <v>10516</v>
      </c>
    </row>
    <row r="1240" spans="1:7">
      <c r="A1240">
        <v>221932354</v>
      </c>
      <c r="B1240" t="s">
        <v>35894</v>
      </c>
      <c r="C1240" t="s">
        <v>20391</v>
      </c>
      <c r="D1240" t="s">
        <v>2826</v>
      </c>
      <c r="E1240" t="s">
        <v>2826</v>
      </c>
      <c r="F1240" t="s">
        <v>62</v>
      </c>
      <c r="G1240" t="s">
        <v>10516</v>
      </c>
    </row>
    <row r="1241" spans="1:7">
      <c r="A1241">
        <v>221932356</v>
      </c>
      <c r="B1241" t="s">
        <v>35895</v>
      </c>
      <c r="C1241" t="s">
        <v>20391</v>
      </c>
      <c r="D1241" t="s">
        <v>2826</v>
      </c>
      <c r="E1241" t="s">
        <v>2826</v>
      </c>
      <c r="F1241" t="s">
        <v>62</v>
      </c>
      <c r="G1241" t="s">
        <v>10516</v>
      </c>
    </row>
    <row r="1242" spans="1:7">
      <c r="A1242">
        <v>221932358</v>
      </c>
      <c r="B1242" t="s">
        <v>35896</v>
      </c>
      <c r="C1242" t="s">
        <v>20391</v>
      </c>
      <c r="D1242" t="s">
        <v>2826</v>
      </c>
      <c r="E1242" t="s">
        <v>2826</v>
      </c>
      <c r="F1242" t="s">
        <v>62</v>
      </c>
      <c r="G1242" t="s">
        <v>10516</v>
      </c>
    </row>
    <row r="1243" spans="1:7">
      <c r="A1243">
        <v>221928816</v>
      </c>
      <c r="B1243" t="s">
        <v>35897</v>
      </c>
      <c r="C1243" t="s">
        <v>20391</v>
      </c>
      <c r="D1243" t="s">
        <v>2826</v>
      </c>
      <c r="E1243" t="s">
        <v>2826</v>
      </c>
      <c r="F1243" t="s">
        <v>62</v>
      </c>
      <c r="G1243" t="s">
        <v>10516</v>
      </c>
    </row>
    <row r="1244" spans="1:7">
      <c r="A1244">
        <v>221928818</v>
      </c>
      <c r="B1244" t="s">
        <v>35898</v>
      </c>
      <c r="C1244" t="s">
        <v>20391</v>
      </c>
      <c r="D1244" t="s">
        <v>2826</v>
      </c>
      <c r="E1244" t="s">
        <v>2826</v>
      </c>
      <c r="F1244" t="s">
        <v>62</v>
      </c>
      <c r="G1244" t="s">
        <v>10516</v>
      </c>
    </row>
    <row r="1245" spans="1:7">
      <c r="A1245">
        <v>221928820</v>
      </c>
      <c r="B1245" t="s">
        <v>35899</v>
      </c>
      <c r="C1245" t="s">
        <v>20391</v>
      </c>
      <c r="D1245" t="s">
        <v>2826</v>
      </c>
      <c r="E1245" t="s">
        <v>2826</v>
      </c>
      <c r="F1245" t="s">
        <v>62</v>
      </c>
      <c r="G1245" t="s">
        <v>10516</v>
      </c>
    </row>
    <row r="1246" spans="1:7">
      <c r="A1246">
        <v>221928822</v>
      </c>
      <c r="B1246" t="s">
        <v>35900</v>
      </c>
      <c r="C1246" t="s">
        <v>20391</v>
      </c>
      <c r="D1246" t="s">
        <v>2826</v>
      </c>
      <c r="E1246" t="s">
        <v>2826</v>
      </c>
      <c r="F1246" t="s">
        <v>62</v>
      </c>
      <c r="G1246" t="s">
        <v>10516</v>
      </c>
    </row>
    <row r="1247" spans="1:7">
      <c r="A1247">
        <v>221928824</v>
      </c>
      <c r="B1247" t="s">
        <v>35901</v>
      </c>
      <c r="C1247" t="s">
        <v>20391</v>
      </c>
      <c r="D1247" t="s">
        <v>2826</v>
      </c>
      <c r="E1247" t="s">
        <v>2826</v>
      </c>
      <c r="F1247" t="s">
        <v>62</v>
      </c>
      <c r="G1247" t="s">
        <v>10516</v>
      </c>
    </row>
    <row r="1248" spans="1:7">
      <c r="A1248">
        <v>221928826</v>
      </c>
      <c r="B1248" t="s">
        <v>35902</v>
      </c>
      <c r="C1248" t="s">
        <v>20391</v>
      </c>
      <c r="D1248" t="s">
        <v>2826</v>
      </c>
      <c r="E1248" t="s">
        <v>2826</v>
      </c>
      <c r="F1248" t="s">
        <v>62</v>
      </c>
      <c r="G1248" t="s">
        <v>10516</v>
      </c>
    </row>
    <row r="1249" spans="1:7">
      <c r="A1249">
        <v>221929010</v>
      </c>
      <c r="B1249" t="s">
        <v>35903</v>
      </c>
      <c r="C1249" t="s">
        <v>20391</v>
      </c>
      <c r="D1249" t="s">
        <v>2826</v>
      </c>
      <c r="E1249" t="s">
        <v>2826</v>
      </c>
      <c r="F1249" t="s">
        <v>62</v>
      </c>
      <c r="G1249" t="s">
        <v>10516</v>
      </c>
    </row>
    <row r="1250" spans="1:7">
      <c r="A1250">
        <v>221929012</v>
      </c>
      <c r="B1250" t="s">
        <v>35904</v>
      </c>
      <c r="C1250" t="s">
        <v>20391</v>
      </c>
      <c r="D1250" t="s">
        <v>2826</v>
      </c>
      <c r="E1250" t="s">
        <v>2826</v>
      </c>
      <c r="F1250" t="s">
        <v>62</v>
      </c>
      <c r="G1250" t="s">
        <v>10516</v>
      </c>
    </row>
    <row r="1251" spans="1:7">
      <c r="A1251">
        <v>221929014</v>
      </c>
      <c r="B1251" t="s">
        <v>35905</v>
      </c>
      <c r="C1251" t="s">
        <v>20391</v>
      </c>
      <c r="D1251" t="s">
        <v>2826</v>
      </c>
      <c r="E1251" t="s">
        <v>2826</v>
      </c>
      <c r="F1251" t="s">
        <v>62</v>
      </c>
      <c r="G1251" t="s">
        <v>10516</v>
      </c>
    </row>
    <row r="1252" spans="1:7">
      <c r="A1252">
        <v>221929016</v>
      </c>
      <c r="B1252" t="s">
        <v>35906</v>
      </c>
      <c r="C1252" t="s">
        <v>20391</v>
      </c>
      <c r="D1252" t="s">
        <v>2826</v>
      </c>
      <c r="E1252" t="s">
        <v>2826</v>
      </c>
      <c r="F1252" t="s">
        <v>62</v>
      </c>
      <c r="G1252" t="s">
        <v>10516</v>
      </c>
    </row>
    <row r="1253" spans="1:7">
      <c r="A1253">
        <v>221929018</v>
      </c>
      <c r="B1253" t="s">
        <v>35907</v>
      </c>
      <c r="C1253" t="s">
        <v>20391</v>
      </c>
      <c r="D1253" t="s">
        <v>2826</v>
      </c>
      <c r="E1253" t="s">
        <v>2826</v>
      </c>
      <c r="F1253" t="s">
        <v>62</v>
      </c>
      <c r="G1253" t="s">
        <v>10516</v>
      </c>
    </row>
    <row r="1254" spans="1:7">
      <c r="A1254">
        <v>221929020</v>
      </c>
      <c r="B1254" t="s">
        <v>35908</v>
      </c>
      <c r="C1254" t="s">
        <v>20391</v>
      </c>
      <c r="D1254" t="s">
        <v>2826</v>
      </c>
      <c r="E1254" t="s">
        <v>2826</v>
      </c>
      <c r="F1254" t="s">
        <v>62</v>
      </c>
      <c r="G1254" t="s">
        <v>10516</v>
      </c>
    </row>
    <row r="1255" spans="1:7">
      <c r="A1255">
        <v>221929202</v>
      </c>
      <c r="B1255" t="s">
        <v>35909</v>
      </c>
      <c r="C1255" t="s">
        <v>20391</v>
      </c>
      <c r="D1255" t="s">
        <v>2826</v>
      </c>
      <c r="E1255" t="s">
        <v>2826</v>
      </c>
      <c r="F1255" t="s">
        <v>62</v>
      </c>
      <c r="G1255" t="s">
        <v>10516</v>
      </c>
    </row>
    <row r="1256" spans="1:7">
      <c r="A1256">
        <v>221929204</v>
      </c>
      <c r="B1256" t="s">
        <v>35910</v>
      </c>
      <c r="C1256" t="s">
        <v>20391</v>
      </c>
      <c r="D1256" t="s">
        <v>2826</v>
      </c>
      <c r="E1256" t="s">
        <v>2826</v>
      </c>
      <c r="F1256" t="s">
        <v>62</v>
      </c>
      <c r="G1256" t="s">
        <v>10516</v>
      </c>
    </row>
    <row r="1257" spans="1:7">
      <c r="A1257">
        <v>221929206</v>
      </c>
      <c r="B1257" t="s">
        <v>35911</v>
      </c>
      <c r="C1257" t="s">
        <v>20391</v>
      </c>
      <c r="D1257" t="s">
        <v>2826</v>
      </c>
      <c r="E1257" t="s">
        <v>2826</v>
      </c>
      <c r="F1257" t="s">
        <v>62</v>
      </c>
      <c r="G1257" t="s">
        <v>10516</v>
      </c>
    </row>
    <row r="1258" spans="1:7">
      <c r="A1258">
        <v>221929208</v>
      </c>
      <c r="B1258" t="s">
        <v>35912</v>
      </c>
      <c r="C1258" t="s">
        <v>20391</v>
      </c>
      <c r="D1258" t="s">
        <v>2826</v>
      </c>
      <c r="E1258" t="s">
        <v>2826</v>
      </c>
      <c r="F1258" t="s">
        <v>62</v>
      </c>
      <c r="G1258" t="s">
        <v>10516</v>
      </c>
    </row>
    <row r="1259" spans="1:7">
      <c r="A1259">
        <v>221929210</v>
      </c>
      <c r="B1259" t="s">
        <v>35913</v>
      </c>
      <c r="C1259" t="s">
        <v>20391</v>
      </c>
      <c r="D1259" t="s">
        <v>2826</v>
      </c>
      <c r="E1259" t="s">
        <v>2826</v>
      </c>
      <c r="F1259" t="s">
        <v>62</v>
      </c>
      <c r="G1259" t="s">
        <v>10516</v>
      </c>
    </row>
    <row r="1260" spans="1:7">
      <c r="A1260">
        <v>221929212</v>
      </c>
      <c r="B1260" t="s">
        <v>35914</v>
      </c>
      <c r="C1260" t="s">
        <v>20391</v>
      </c>
      <c r="D1260" t="s">
        <v>2826</v>
      </c>
      <c r="E1260" t="s">
        <v>2826</v>
      </c>
      <c r="F1260" t="s">
        <v>62</v>
      </c>
      <c r="G1260" t="s">
        <v>10516</v>
      </c>
    </row>
    <row r="1261" spans="1:7">
      <c r="A1261">
        <v>221929394</v>
      </c>
      <c r="B1261" t="s">
        <v>35915</v>
      </c>
      <c r="C1261" t="s">
        <v>20391</v>
      </c>
      <c r="D1261" t="s">
        <v>2826</v>
      </c>
      <c r="E1261" t="s">
        <v>2826</v>
      </c>
      <c r="F1261" t="s">
        <v>62</v>
      </c>
      <c r="G1261" t="s">
        <v>10516</v>
      </c>
    </row>
    <row r="1262" spans="1:7">
      <c r="A1262">
        <v>221929396</v>
      </c>
      <c r="B1262" t="s">
        <v>35916</v>
      </c>
      <c r="C1262" t="s">
        <v>20391</v>
      </c>
      <c r="D1262" t="s">
        <v>2826</v>
      </c>
      <c r="E1262" t="s">
        <v>2826</v>
      </c>
      <c r="F1262" t="s">
        <v>62</v>
      </c>
      <c r="G1262" t="s">
        <v>10516</v>
      </c>
    </row>
    <row r="1263" spans="1:7">
      <c r="A1263">
        <v>221929398</v>
      </c>
      <c r="B1263" t="s">
        <v>35917</v>
      </c>
      <c r="C1263" t="s">
        <v>20391</v>
      </c>
      <c r="D1263" t="s">
        <v>2826</v>
      </c>
      <c r="E1263" t="s">
        <v>2826</v>
      </c>
      <c r="F1263" t="s">
        <v>62</v>
      </c>
      <c r="G1263" t="s">
        <v>10516</v>
      </c>
    </row>
    <row r="1264" spans="1:7">
      <c r="A1264">
        <v>221929400</v>
      </c>
      <c r="B1264" t="s">
        <v>35918</v>
      </c>
      <c r="C1264" t="s">
        <v>20391</v>
      </c>
      <c r="D1264" t="s">
        <v>2826</v>
      </c>
      <c r="E1264" t="s">
        <v>2826</v>
      </c>
      <c r="F1264" t="s">
        <v>62</v>
      </c>
      <c r="G1264" t="s">
        <v>10516</v>
      </c>
    </row>
    <row r="1265" spans="1:7">
      <c r="A1265">
        <v>221929402</v>
      </c>
      <c r="B1265" t="s">
        <v>35919</v>
      </c>
      <c r="C1265" t="s">
        <v>20391</v>
      </c>
      <c r="D1265" t="s">
        <v>2826</v>
      </c>
      <c r="E1265" t="s">
        <v>2826</v>
      </c>
      <c r="F1265" t="s">
        <v>62</v>
      </c>
      <c r="G1265" t="s">
        <v>10516</v>
      </c>
    </row>
    <row r="1266" spans="1:7">
      <c r="A1266">
        <v>221929404</v>
      </c>
      <c r="B1266" t="s">
        <v>35920</v>
      </c>
      <c r="C1266" t="s">
        <v>20391</v>
      </c>
      <c r="D1266" t="s">
        <v>2826</v>
      </c>
      <c r="E1266" t="s">
        <v>2826</v>
      </c>
      <c r="F1266" t="s">
        <v>62</v>
      </c>
      <c r="G1266" t="s">
        <v>10516</v>
      </c>
    </row>
    <row r="1267" spans="1:7">
      <c r="A1267">
        <v>221929654</v>
      </c>
      <c r="B1267" t="s">
        <v>35921</v>
      </c>
      <c r="C1267" t="s">
        <v>20391</v>
      </c>
      <c r="D1267" t="s">
        <v>2826</v>
      </c>
      <c r="E1267" t="s">
        <v>2826</v>
      </c>
      <c r="F1267" t="s">
        <v>62</v>
      </c>
      <c r="G1267" t="s">
        <v>10516</v>
      </c>
    </row>
    <row r="1268" spans="1:7">
      <c r="A1268">
        <v>221929656</v>
      </c>
      <c r="B1268" t="s">
        <v>35922</v>
      </c>
      <c r="C1268" t="s">
        <v>20391</v>
      </c>
      <c r="D1268" t="s">
        <v>2826</v>
      </c>
      <c r="E1268" t="s">
        <v>2826</v>
      </c>
      <c r="F1268" t="s">
        <v>62</v>
      </c>
      <c r="G1268" t="s">
        <v>10516</v>
      </c>
    </row>
    <row r="1269" spans="1:7">
      <c r="A1269">
        <v>221929658</v>
      </c>
      <c r="B1269" t="s">
        <v>35923</v>
      </c>
      <c r="C1269" t="s">
        <v>20391</v>
      </c>
      <c r="D1269" t="s">
        <v>2826</v>
      </c>
      <c r="E1269" t="s">
        <v>2826</v>
      </c>
      <c r="F1269" t="s">
        <v>62</v>
      </c>
      <c r="G1269" t="s">
        <v>10516</v>
      </c>
    </row>
    <row r="1270" spans="1:7">
      <c r="A1270">
        <v>221929660</v>
      </c>
      <c r="B1270" t="s">
        <v>35924</v>
      </c>
      <c r="C1270" t="s">
        <v>20391</v>
      </c>
      <c r="D1270" t="s">
        <v>2826</v>
      </c>
      <c r="E1270" t="s">
        <v>2826</v>
      </c>
      <c r="F1270" t="s">
        <v>62</v>
      </c>
      <c r="G1270" t="s">
        <v>10516</v>
      </c>
    </row>
    <row r="1271" spans="1:7">
      <c r="A1271">
        <v>221929662</v>
      </c>
      <c r="B1271" t="s">
        <v>35925</v>
      </c>
      <c r="C1271" t="s">
        <v>20391</v>
      </c>
      <c r="D1271" t="s">
        <v>2826</v>
      </c>
      <c r="E1271" t="s">
        <v>2826</v>
      </c>
      <c r="F1271" t="s">
        <v>62</v>
      </c>
      <c r="G1271" t="s">
        <v>10516</v>
      </c>
    </row>
    <row r="1272" spans="1:7">
      <c r="A1272">
        <v>221929664</v>
      </c>
      <c r="B1272" t="s">
        <v>35926</v>
      </c>
      <c r="C1272" t="s">
        <v>20391</v>
      </c>
      <c r="D1272" t="s">
        <v>2826</v>
      </c>
      <c r="E1272" t="s">
        <v>2826</v>
      </c>
      <c r="F1272" t="s">
        <v>62</v>
      </c>
      <c r="G1272" t="s">
        <v>10516</v>
      </c>
    </row>
    <row r="1273" spans="1:7">
      <c r="A1273">
        <v>221929846</v>
      </c>
      <c r="B1273" t="s">
        <v>35927</v>
      </c>
      <c r="C1273" t="s">
        <v>20391</v>
      </c>
      <c r="D1273" t="s">
        <v>2826</v>
      </c>
      <c r="E1273" t="s">
        <v>2826</v>
      </c>
      <c r="F1273" t="s">
        <v>62</v>
      </c>
      <c r="G1273" t="s">
        <v>10516</v>
      </c>
    </row>
    <row r="1274" spans="1:7">
      <c r="A1274">
        <v>221929848</v>
      </c>
      <c r="B1274" t="s">
        <v>35928</v>
      </c>
      <c r="C1274" t="s">
        <v>20391</v>
      </c>
      <c r="D1274" t="s">
        <v>2826</v>
      </c>
      <c r="E1274" t="s">
        <v>2826</v>
      </c>
      <c r="F1274" t="s">
        <v>62</v>
      </c>
      <c r="G1274" t="s">
        <v>10516</v>
      </c>
    </row>
    <row r="1275" spans="1:7">
      <c r="A1275">
        <v>221929850</v>
      </c>
      <c r="B1275" t="s">
        <v>35929</v>
      </c>
      <c r="C1275" t="s">
        <v>20391</v>
      </c>
      <c r="D1275" t="s">
        <v>2826</v>
      </c>
      <c r="E1275" t="s">
        <v>2826</v>
      </c>
      <c r="F1275" t="s">
        <v>62</v>
      </c>
      <c r="G1275" t="s">
        <v>10516</v>
      </c>
    </row>
    <row r="1276" spans="1:7">
      <c r="A1276">
        <v>221929852</v>
      </c>
      <c r="B1276" t="s">
        <v>35930</v>
      </c>
      <c r="C1276" t="s">
        <v>20391</v>
      </c>
      <c r="D1276" t="s">
        <v>2826</v>
      </c>
      <c r="E1276" t="s">
        <v>2826</v>
      </c>
      <c r="F1276" t="s">
        <v>62</v>
      </c>
      <c r="G1276" t="s">
        <v>10516</v>
      </c>
    </row>
    <row r="1277" spans="1:7">
      <c r="A1277">
        <v>221929854</v>
      </c>
      <c r="B1277" t="s">
        <v>35931</v>
      </c>
      <c r="C1277" t="s">
        <v>20391</v>
      </c>
      <c r="D1277" t="s">
        <v>2826</v>
      </c>
      <c r="E1277" t="s">
        <v>2826</v>
      </c>
      <c r="F1277" t="s">
        <v>62</v>
      </c>
      <c r="G1277" t="s">
        <v>10516</v>
      </c>
    </row>
    <row r="1278" spans="1:7">
      <c r="A1278">
        <v>221929856</v>
      </c>
      <c r="B1278" t="s">
        <v>35932</v>
      </c>
      <c r="C1278" t="s">
        <v>20391</v>
      </c>
      <c r="D1278" t="s">
        <v>2826</v>
      </c>
      <c r="E1278" t="s">
        <v>2826</v>
      </c>
      <c r="F1278" t="s">
        <v>62</v>
      </c>
      <c r="G1278" t="s">
        <v>10516</v>
      </c>
    </row>
    <row r="1279" spans="1:7">
      <c r="A1279">
        <v>221930038</v>
      </c>
      <c r="B1279" t="s">
        <v>35933</v>
      </c>
      <c r="C1279" t="s">
        <v>20391</v>
      </c>
      <c r="D1279" t="s">
        <v>2826</v>
      </c>
      <c r="E1279" t="s">
        <v>2826</v>
      </c>
      <c r="F1279" t="s">
        <v>62</v>
      </c>
      <c r="G1279" t="s">
        <v>10516</v>
      </c>
    </row>
    <row r="1280" spans="1:7">
      <c r="A1280">
        <v>221930040</v>
      </c>
      <c r="B1280" t="s">
        <v>35934</v>
      </c>
      <c r="C1280" t="s">
        <v>20391</v>
      </c>
      <c r="D1280" t="s">
        <v>2826</v>
      </c>
      <c r="E1280" t="s">
        <v>2826</v>
      </c>
      <c r="F1280" t="s">
        <v>62</v>
      </c>
      <c r="G1280" t="s">
        <v>10516</v>
      </c>
    </row>
    <row r="1281" spans="1:7">
      <c r="A1281">
        <v>221930042</v>
      </c>
      <c r="B1281" t="s">
        <v>35935</v>
      </c>
      <c r="C1281" t="s">
        <v>20391</v>
      </c>
      <c r="D1281" t="s">
        <v>2826</v>
      </c>
      <c r="E1281" t="s">
        <v>2826</v>
      </c>
      <c r="F1281" t="s">
        <v>62</v>
      </c>
      <c r="G1281" t="s">
        <v>10516</v>
      </c>
    </row>
    <row r="1282" spans="1:7">
      <c r="A1282">
        <v>221930044</v>
      </c>
      <c r="B1282" t="s">
        <v>35936</v>
      </c>
      <c r="C1282" t="s">
        <v>20391</v>
      </c>
      <c r="D1282" t="s">
        <v>2826</v>
      </c>
      <c r="E1282" t="s">
        <v>2826</v>
      </c>
      <c r="F1282" t="s">
        <v>62</v>
      </c>
      <c r="G1282" t="s">
        <v>10516</v>
      </c>
    </row>
    <row r="1283" spans="1:7">
      <c r="A1283">
        <v>221930046</v>
      </c>
      <c r="B1283" t="s">
        <v>35937</v>
      </c>
      <c r="C1283" t="s">
        <v>20391</v>
      </c>
      <c r="D1283" t="s">
        <v>2826</v>
      </c>
      <c r="E1283" t="s">
        <v>2826</v>
      </c>
      <c r="F1283" t="s">
        <v>62</v>
      </c>
      <c r="G1283" t="s">
        <v>10516</v>
      </c>
    </row>
    <row r="1284" spans="1:7">
      <c r="A1284">
        <v>221930048</v>
      </c>
      <c r="B1284" t="s">
        <v>35938</v>
      </c>
      <c r="C1284" t="s">
        <v>20391</v>
      </c>
      <c r="D1284" t="s">
        <v>2826</v>
      </c>
      <c r="E1284" t="s">
        <v>2826</v>
      </c>
      <c r="F1284" t="s">
        <v>62</v>
      </c>
      <c r="G1284" t="s">
        <v>10516</v>
      </c>
    </row>
    <row r="1285" spans="1:7">
      <c r="A1285">
        <v>221930230</v>
      </c>
      <c r="B1285" t="s">
        <v>35939</v>
      </c>
      <c r="C1285" t="s">
        <v>20391</v>
      </c>
      <c r="D1285" t="s">
        <v>2826</v>
      </c>
      <c r="E1285" t="s">
        <v>2826</v>
      </c>
      <c r="F1285" t="s">
        <v>62</v>
      </c>
      <c r="G1285" t="s">
        <v>10516</v>
      </c>
    </row>
    <row r="1286" spans="1:7">
      <c r="A1286">
        <v>221930232</v>
      </c>
      <c r="B1286" t="s">
        <v>35940</v>
      </c>
      <c r="C1286" t="s">
        <v>20391</v>
      </c>
      <c r="D1286" t="s">
        <v>2826</v>
      </c>
      <c r="E1286" t="s">
        <v>2826</v>
      </c>
      <c r="F1286" t="s">
        <v>62</v>
      </c>
      <c r="G1286" t="s">
        <v>10516</v>
      </c>
    </row>
    <row r="1287" spans="1:7">
      <c r="A1287">
        <v>221930234</v>
      </c>
      <c r="B1287" t="s">
        <v>35941</v>
      </c>
      <c r="C1287" t="s">
        <v>20391</v>
      </c>
      <c r="D1287" t="s">
        <v>2826</v>
      </c>
      <c r="E1287" t="s">
        <v>2826</v>
      </c>
      <c r="F1287" t="s">
        <v>62</v>
      </c>
      <c r="G1287" t="s">
        <v>10516</v>
      </c>
    </row>
    <row r="1288" spans="1:7">
      <c r="A1288">
        <v>221930236</v>
      </c>
      <c r="B1288" t="s">
        <v>35942</v>
      </c>
      <c r="C1288" t="s">
        <v>20391</v>
      </c>
      <c r="D1288" t="s">
        <v>2826</v>
      </c>
      <c r="E1288" t="s">
        <v>2826</v>
      </c>
      <c r="F1288" t="s">
        <v>62</v>
      </c>
      <c r="G1288" t="s">
        <v>10516</v>
      </c>
    </row>
    <row r="1289" spans="1:7">
      <c r="A1289">
        <v>221930238</v>
      </c>
      <c r="B1289" t="s">
        <v>35943</v>
      </c>
      <c r="C1289" t="s">
        <v>20391</v>
      </c>
      <c r="D1289" t="s">
        <v>2826</v>
      </c>
      <c r="E1289" t="s">
        <v>2826</v>
      </c>
      <c r="F1289" t="s">
        <v>62</v>
      </c>
      <c r="G1289" t="s">
        <v>10516</v>
      </c>
    </row>
    <row r="1290" spans="1:7">
      <c r="A1290">
        <v>221930240</v>
      </c>
      <c r="B1290" t="s">
        <v>35944</v>
      </c>
      <c r="C1290" t="s">
        <v>20391</v>
      </c>
      <c r="D1290" t="s">
        <v>2826</v>
      </c>
      <c r="E1290" t="s">
        <v>2826</v>
      </c>
      <c r="F1290" t="s">
        <v>62</v>
      </c>
      <c r="G1290" t="s">
        <v>10516</v>
      </c>
    </row>
    <row r="1291" spans="1:7">
      <c r="A1291">
        <v>221930422</v>
      </c>
      <c r="B1291" t="s">
        <v>35945</v>
      </c>
      <c r="C1291" t="s">
        <v>20391</v>
      </c>
      <c r="D1291" t="s">
        <v>2826</v>
      </c>
      <c r="E1291" t="s">
        <v>2826</v>
      </c>
      <c r="F1291" t="s">
        <v>62</v>
      </c>
      <c r="G1291" t="s">
        <v>10516</v>
      </c>
    </row>
    <row r="1292" spans="1:7">
      <c r="A1292">
        <v>221930424</v>
      </c>
      <c r="B1292" t="s">
        <v>35946</v>
      </c>
      <c r="C1292" t="s">
        <v>20391</v>
      </c>
      <c r="D1292" t="s">
        <v>2826</v>
      </c>
      <c r="E1292" t="s">
        <v>2826</v>
      </c>
      <c r="F1292" t="s">
        <v>62</v>
      </c>
      <c r="G1292" t="s">
        <v>10516</v>
      </c>
    </row>
    <row r="1293" spans="1:7">
      <c r="A1293">
        <v>221930426</v>
      </c>
      <c r="B1293" t="s">
        <v>35947</v>
      </c>
      <c r="C1293" t="s">
        <v>20391</v>
      </c>
      <c r="D1293" t="s">
        <v>2826</v>
      </c>
      <c r="E1293" t="s">
        <v>2826</v>
      </c>
      <c r="F1293" t="s">
        <v>62</v>
      </c>
      <c r="G1293" t="s">
        <v>10516</v>
      </c>
    </row>
    <row r="1294" spans="1:7">
      <c r="A1294">
        <v>221930428</v>
      </c>
      <c r="B1294" t="s">
        <v>35948</v>
      </c>
      <c r="C1294" t="s">
        <v>20391</v>
      </c>
      <c r="D1294" t="s">
        <v>2826</v>
      </c>
      <c r="E1294" t="s">
        <v>2826</v>
      </c>
      <c r="F1294" t="s">
        <v>62</v>
      </c>
      <c r="G1294" t="s">
        <v>10516</v>
      </c>
    </row>
    <row r="1295" spans="1:7">
      <c r="A1295">
        <v>221930430</v>
      </c>
      <c r="B1295" t="s">
        <v>35949</v>
      </c>
      <c r="C1295" t="s">
        <v>20391</v>
      </c>
      <c r="D1295" t="s">
        <v>2826</v>
      </c>
      <c r="E1295" t="s">
        <v>2826</v>
      </c>
      <c r="F1295" t="s">
        <v>62</v>
      </c>
      <c r="G1295" t="s">
        <v>10516</v>
      </c>
    </row>
    <row r="1296" spans="1:7">
      <c r="A1296">
        <v>221930432</v>
      </c>
      <c r="B1296" t="s">
        <v>35950</v>
      </c>
      <c r="C1296" t="s">
        <v>20391</v>
      </c>
      <c r="D1296" t="s">
        <v>2826</v>
      </c>
      <c r="E1296" t="s">
        <v>2826</v>
      </c>
      <c r="F1296" t="s">
        <v>62</v>
      </c>
      <c r="G1296" t="s">
        <v>10516</v>
      </c>
    </row>
    <row r="1297" spans="1:7">
      <c r="A1297">
        <v>221930854</v>
      </c>
      <c r="B1297" t="s">
        <v>35951</v>
      </c>
      <c r="C1297" t="s">
        <v>20391</v>
      </c>
      <c r="D1297" t="s">
        <v>2826</v>
      </c>
      <c r="E1297" t="s">
        <v>2826</v>
      </c>
      <c r="F1297" t="s">
        <v>62</v>
      </c>
      <c r="G1297" t="s">
        <v>10516</v>
      </c>
    </row>
    <row r="1298" spans="1:7">
      <c r="A1298">
        <v>221930856</v>
      </c>
      <c r="B1298" t="s">
        <v>35952</v>
      </c>
      <c r="C1298" t="s">
        <v>20391</v>
      </c>
      <c r="D1298" t="s">
        <v>2826</v>
      </c>
      <c r="E1298" t="s">
        <v>2826</v>
      </c>
      <c r="F1298" t="s">
        <v>62</v>
      </c>
      <c r="G1298" t="s">
        <v>10516</v>
      </c>
    </row>
    <row r="1299" spans="1:7">
      <c r="A1299">
        <v>221930858</v>
      </c>
      <c r="B1299" t="s">
        <v>35953</v>
      </c>
      <c r="C1299" t="s">
        <v>20391</v>
      </c>
      <c r="D1299" t="s">
        <v>2826</v>
      </c>
      <c r="E1299" t="s">
        <v>2826</v>
      </c>
      <c r="F1299" t="s">
        <v>62</v>
      </c>
      <c r="G1299" t="s">
        <v>10516</v>
      </c>
    </row>
    <row r="1300" spans="1:7">
      <c r="A1300">
        <v>221930860</v>
      </c>
      <c r="B1300" t="s">
        <v>35954</v>
      </c>
      <c r="C1300" t="s">
        <v>20391</v>
      </c>
      <c r="D1300" t="s">
        <v>2826</v>
      </c>
      <c r="E1300" t="s">
        <v>2826</v>
      </c>
      <c r="F1300" t="s">
        <v>62</v>
      </c>
      <c r="G1300" t="s">
        <v>10516</v>
      </c>
    </row>
    <row r="1301" spans="1:7">
      <c r="A1301">
        <v>221930862</v>
      </c>
      <c r="B1301" t="s">
        <v>35955</v>
      </c>
      <c r="C1301" t="s">
        <v>20391</v>
      </c>
      <c r="D1301" t="s">
        <v>2826</v>
      </c>
      <c r="E1301" t="s">
        <v>2826</v>
      </c>
      <c r="F1301" t="s">
        <v>62</v>
      </c>
      <c r="G1301" t="s">
        <v>10516</v>
      </c>
    </row>
    <row r="1302" spans="1:7">
      <c r="A1302">
        <v>221930864</v>
      </c>
      <c r="B1302" t="s">
        <v>35956</v>
      </c>
      <c r="C1302" t="s">
        <v>20391</v>
      </c>
      <c r="D1302" t="s">
        <v>2826</v>
      </c>
      <c r="E1302" t="s">
        <v>2826</v>
      </c>
      <c r="F1302" t="s">
        <v>62</v>
      </c>
      <c r="G1302" t="s">
        <v>10516</v>
      </c>
    </row>
    <row r="1303" spans="1:7">
      <c r="A1303">
        <v>221931046</v>
      </c>
      <c r="B1303" t="s">
        <v>35957</v>
      </c>
      <c r="C1303" t="s">
        <v>20391</v>
      </c>
      <c r="D1303" t="s">
        <v>2826</v>
      </c>
      <c r="E1303" t="s">
        <v>2826</v>
      </c>
      <c r="F1303" t="s">
        <v>62</v>
      </c>
      <c r="G1303" t="s">
        <v>10516</v>
      </c>
    </row>
    <row r="1304" spans="1:7">
      <c r="A1304">
        <v>221931048</v>
      </c>
      <c r="B1304" t="s">
        <v>35958</v>
      </c>
      <c r="C1304" t="s">
        <v>20391</v>
      </c>
      <c r="D1304" t="s">
        <v>2826</v>
      </c>
      <c r="E1304" t="s">
        <v>2826</v>
      </c>
      <c r="F1304" t="s">
        <v>62</v>
      </c>
      <c r="G1304" t="s">
        <v>10516</v>
      </c>
    </row>
    <row r="1305" spans="1:7">
      <c r="A1305">
        <v>221931050</v>
      </c>
      <c r="B1305" t="s">
        <v>35959</v>
      </c>
      <c r="C1305" t="s">
        <v>20391</v>
      </c>
      <c r="D1305" t="s">
        <v>2826</v>
      </c>
      <c r="E1305" t="s">
        <v>2826</v>
      </c>
      <c r="F1305" t="s">
        <v>62</v>
      </c>
      <c r="G1305" t="s">
        <v>10516</v>
      </c>
    </row>
    <row r="1306" spans="1:7">
      <c r="A1306">
        <v>221931052</v>
      </c>
      <c r="B1306" t="s">
        <v>35960</v>
      </c>
      <c r="C1306" t="s">
        <v>20391</v>
      </c>
      <c r="D1306" t="s">
        <v>2826</v>
      </c>
      <c r="E1306" t="s">
        <v>2826</v>
      </c>
      <c r="F1306" t="s">
        <v>62</v>
      </c>
      <c r="G1306" t="s">
        <v>10516</v>
      </c>
    </row>
    <row r="1307" spans="1:7">
      <c r="A1307">
        <v>221931054</v>
      </c>
      <c r="B1307" t="s">
        <v>35961</v>
      </c>
      <c r="C1307" t="s">
        <v>20391</v>
      </c>
      <c r="D1307" t="s">
        <v>2826</v>
      </c>
      <c r="E1307" t="s">
        <v>2826</v>
      </c>
      <c r="F1307" t="s">
        <v>62</v>
      </c>
      <c r="G1307" t="s">
        <v>10516</v>
      </c>
    </row>
    <row r="1308" spans="1:7">
      <c r="A1308">
        <v>221931056</v>
      </c>
      <c r="B1308" t="s">
        <v>35962</v>
      </c>
      <c r="C1308" t="s">
        <v>20391</v>
      </c>
      <c r="D1308" t="s">
        <v>2826</v>
      </c>
      <c r="E1308" t="s">
        <v>2826</v>
      </c>
      <c r="F1308" t="s">
        <v>62</v>
      </c>
      <c r="G1308" t="s">
        <v>10516</v>
      </c>
    </row>
    <row r="1309" spans="1:7">
      <c r="A1309">
        <v>221931400</v>
      </c>
      <c r="B1309" t="s">
        <v>35963</v>
      </c>
      <c r="C1309" t="s">
        <v>20391</v>
      </c>
      <c r="D1309" t="s">
        <v>2826</v>
      </c>
      <c r="E1309" t="s">
        <v>2826</v>
      </c>
      <c r="F1309" t="s">
        <v>62</v>
      </c>
      <c r="G1309" t="s">
        <v>10516</v>
      </c>
    </row>
    <row r="1310" spans="1:7">
      <c r="A1310">
        <v>221931402</v>
      </c>
      <c r="B1310" t="s">
        <v>35964</v>
      </c>
      <c r="C1310" t="s">
        <v>20391</v>
      </c>
      <c r="D1310" t="s">
        <v>2826</v>
      </c>
      <c r="E1310" t="s">
        <v>2826</v>
      </c>
      <c r="F1310" t="s">
        <v>62</v>
      </c>
      <c r="G1310" t="s">
        <v>10516</v>
      </c>
    </row>
    <row r="1311" spans="1:7">
      <c r="A1311">
        <v>221931404</v>
      </c>
      <c r="B1311" t="s">
        <v>35965</v>
      </c>
      <c r="C1311" t="s">
        <v>20391</v>
      </c>
      <c r="D1311" t="s">
        <v>2826</v>
      </c>
      <c r="E1311" t="s">
        <v>2826</v>
      </c>
      <c r="F1311" t="s">
        <v>62</v>
      </c>
      <c r="G1311" t="s">
        <v>10516</v>
      </c>
    </row>
    <row r="1312" spans="1:7">
      <c r="A1312">
        <v>221931406</v>
      </c>
      <c r="B1312" t="s">
        <v>35966</v>
      </c>
      <c r="C1312" t="s">
        <v>20391</v>
      </c>
      <c r="D1312" t="s">
        <v>2826</v>
      </c>
      <c r="E1312" t="s">
        <v>2826</v>
      </c>
      <c r="F1312" t="s">
        <v>62</v>
      </c>
      <c r="G1312" t="s">
        <v>10516</v>
      </c>
    </row>
    <row r="1313" spans="1:7">
      <c r="A1313">
        <v>221931408</v>
      </c>
      <c r="B1313" t="s">
        <v>35967</v>
      </c>
      <c r="C1313" t="s">
        <v>20391</v>
      </c>
      <c r="D1313" t="s">
        <v>2826</v>
      </c>
      <c r="E1313" t="s">
        <v>2826</v>
      </c>
      <c r="F1313" t="s">
        <v>62</v>
      </c>
      <c r="G1313" t="s">
        <v>10516</v>
      </c>
    </row>
    <row r="1314" spans="1:7">
      <c r="A1314">
        <v>221931410</v>
      </c>
      <c r="B1314" t="s">
        <v>35968</v>
      </c>
      <c r="C1314" t="s">
        <v>20391</v>
      </c>
      <c r="D1314" t="s">
        <v>2826</v>
      </c>
      <c r="E1314" t="s">
        <v>2826</v>
      </c>
      <c r="F1314" t="s">
        <v>62</v>
      </c>
      <c r="G1314" t="s">
        <v>10516</v>
      </c>
    </row>
    <row r="1315" spans="1:7">
      <c r="A1315">
        <v>221931594</v>
      </c>
      <c r="B1315" t="s">
        <v>35969</v>
      </c>
      <c r="C1315" t="s">
        <v>20391</v>
      </c>
      <c r="D1315" t="s">
        <v>2826</v>
      </c>
      <c r="E1315" t="s">
        <v>2826</v>
      </c>
      <c r="F1315" t="s">
        <v>62</v>
      </c>
      <c r="G1315" t="s">
        <v>10516</v>
      </c>
    </row>
    <row r="1316" spans="1:7">
      <c r="A1316">
        <v>221931596</v>
      </c>
      <c r="B1316" t="s">
        <v>35970</v>
      </c>
      <c r="C1316" t="s">
        <v>20391</v>
      </c>
      <c r="D1316" t="s">
        <v>2826</v>
      </c>
      <c r="E1316" t="s">
        <v>2826</v>
      </c>
      <c r="F1316" t="s">
        <v>62</v>
      </c>
      <c r="G1316" t="s">
        <v>10516</v>
      </c>
    </row>
    <row r="1317" spans="1:7">
      <c r="A1317">
        <v>221931598</v>
      </c>
      <c r="B1317" t="s">
        <v>35971</v>
      </c>
      <c r="C1317" t="s">
        <v>20391</v>
      </c>
      <c r="D1317" t="s">
        <v>2826</v>
      </c>
      <c r="E1317" t="s">
        <v>2826</v>
      </c>
      <c r="F1317" t="s">
        <v>62</v>
      </c>
      <c r="G1317" t="s">
        <v>10516</v>
      </c>
    </row>
    <row r="1318" spans="1:7">
      <c r="A1318">
        <v>221931600</v>
      </c>
      <c r="B1318" t="s">
        <v>35972</v>
      </c>
      <c r="C1318" t="s">
        <v>20391</v>
      </c>
      <c r="D1318" t="s">
        <v>2826</v>
      </c>
      <c r="E1318" t="s">
        <v>2826</v>
      </c>
      <c r="F1318" t="s">
        <v>62</v>
      </c>
      <c r="G1318" t="s">
        <v>10516</v>
      </c>
    </row>
    <row r="1319" spans="1:7">
      <c r="A1319">
        <v>221931602</v>
      </c>
      <c r="B1319" t="s">
        <v>35973</v>
      </c>
      <c r="C1319" t="s">
        <v>20391</v>
      </c>
      <c r="D1319" t="s">
        <v>2826</v>
      </c>
      <c r="E1319" t="s">
        <v>2826</v>
      </c>
      <c r="F1319" t="s">
        <v>62</v>
      </c>
      <c r="G1319" t="s">
        <v>10516</v>
      </c>
    </row>
    <row r="1320" spans="1:7">
      <c r="A1320">
        <v>221931604</v>
      </c>
      <c r="B1320" t="s">
        <v>35974</v>
      </c>
      <c r="C1320" t="s">
        <v>20391</v>
      </c>
      <c r="D1320" t="s">
        <v>2826</v>
      </c>
      <c r="E1320" t="s">
        <v>2826</v>
      </c>
      <c r="F1320" t="s">
        <v>62</v>
      </c>
      <c r="G1320" t="s">
        <v>10516</v>
      </c>
    </row>
    <row r="1321" spans="1:7">
      <c r="A1321">
        <v>221931788</v>
      </c>
      <c r="B1321" t="s">
        <v>35975</v>
      </c>
      <c r="C1321" t="s">
        <v>20391</v>
      </c>
      <c r="D1321" t="s">
        <v>2826</v>
      </c>
      <c r="E1321" t="s">
        <v>2826</v>
      </c>
      <c r="F1321" t="s">
        <v>62</v>
      </c>
      <c r="G1321" t="s">
        <v>10516</v>
      </c>
    </row>
    <row r="1322" spans="1:7">
      <c r="A1322">
        <v>221931790</v>
      </c>
      <c r="B1322" t="s">
        <v>35976</v>
      </c>
      <c r="C1322" t="s">
        <v>20391</v>
      </c>
      <c r="D1322" t="s">
        <v>2826</v>
      </c>
      <c r="E1322" t="s">
        <v>2826</v>
      </c>
      <c r="F1322" t="s">
        <v>62</v>
      </c>
      <c r="G1322" t="s">
        <v>10516</v>
      </c>
    </row>
    <row r="1323" spans="1:7">
      <c r="A1323">
        <v>221931792</v>
      </c>
      <c r="B1323" t="s">
        <v>35977</v>
      </c>
      <c r="C1323" t="s">
        <v>20391</v>
      </c>
      <c r="D1323" t="s">
        <v>2826</v>
      </c>
      <c r="E1323" t="s">
        <v>2826</v>
      </c>
      <c r="F1323" t="s">
        <v>62</v>
      </c>
      <c r="G1323" t="s">
        <v>10516</v>
      </c>
    </row>
    <row r="1324" spans="1:7">
      <c r="A1324">
        <v>221931794</v>
      </c>
      <c r="B1324" t="s">
        <v>35978</v>
      </c>
      <c r="C1324" t="s">
        <v>20391</v>
      </c>
      <c r="D1324" t="s">
        <v>2826</v>
      </c>
      <c r="E1324" t="s">
        <v>2826</v>
      </c>
      <c r="F1324" t="s">
        <v>62</v>
      </c>
      <c r="G1324" t="s">
        <v>10516</v>
      </c>
    </row>
    <row r="1325" spans="1:7">
      <c r="A1325">
        <v>221931796</v>
      </c>
      <c r="B1325" t="s">
        <v>35979</v>
      </c>
      <c r="C1325" t="s">
        <v>20391</v>
      </c>
      <c r="D1325" t="s">
        <v>2826</v>
      </c>
      <c r="E1325" t="s">
        <v>2826</v>
      </c>
      <c r="F1325" t="s">
        <v>62</v>
      </c>
      <c r="G1325" t="s">
        <v>10516</v>
      </c>
    </row>
    <row r="1326" spans="1:7">
      <c r="A1326">
        <v>221931798</v>
      </c>
      <c r="B1326" t="s">
        <v>35980</v>
      </c>
      <c r="C1326" t="s">
        <v>20391</v>
      </c>
      <c r="D1326" t="s">
        <v>2826</v>
      </c>
      <c r="E1326" t="s">
        <v>2826</v>
      </c>
      <c r="F1326" t="s">
        <v>62</v>
      </c>
      <c r="G1326" t="s">
        <v>10516</v>
      </c>
    </row>
    <row r="1327" spans="1:7">
      <c r="A1327">
        <v>221931800</v>
      </c>
      <c r="B1327" t="s">
        <v>35981</v>
      </c>
      <c r="C1327" t="s">
        <v>20391</v>
      </c>
      <c r="D1327" t="s">
        <v>2826</v>
      </c>
      <c r="E1327" t="s">
        <v>2826</v>
      </c>
      <c r="F1327" t="s">
        <v>62</v>
      </c>
      <c r="G1327" t="s">
        <v>10516</v>
      </c>
    </row>
    <row r="1328" spans="1:7">
      <c r="A1328">
        <v>221931980</v>
      </c>
      <c r="B1328" t="s">
        <v>35982</v>
      </c>
      <c r="C1328" t="s">
        <v>20391</v>
      </c>
      <c r="D1328" t="s">
        <v>2826</v>
      </c>
      <c r="E1328" t="s">
        <v>2826</v>
      </c>
      <c r="F1328" t="s">
        <v>62</v>
      </c>
      <c r="G1328" t="s">
        <v>10516</v>
      </c>
    </row>
    <row r="1329" spans="1:7">
      <c r="A1329">
        <v>221931982</v>
      </c>
      <c r="B1329" t="s">
        <v>35983</v>
      </c>
      <c r="C1329" t="s">
        <v>20391</v>
      </c>
      <c r="D1329" t="s">
        <v>2826</v>
      </c>
      <c r="E1329" t="s">
        <v>2826</v>
      </c>
      <c r="F1329" t="s">
        <v>62</v>
      </c>
      <c r="G1329" t="s">
        <v>10516</v>
      </c>
    </row>
    <row r="1330" spans="1:7">
      <c r="A1330">
        <v>221931984</v>
      </c>
      <c r="B1330" t="s">
        <v>35984</v>
      </c>
      <c r="C1330" t="s">
        <v>20391</v>
      </c>
      <c r="D1330" t="s">
        <v>2826</v>
      </c>
      <c r="E1330" t="s">
        <v>2826</v>
      </c>
      <c r="F1330" t="s">
        <v>62</v>
      </c>
      <c r="G1330" t="s">
        <v>10516</v>
      </c>
    </row>
    <row r="1331" spans="1:7">
      <c r="A1331">
        <v>221931986</v>
      </c>
      <c r="B1331" t="s">
        <v>35985</v>
      </c>
      <c r="C1331" t="s">
        <v>20391</v>
      </c>
      <c r="D1331" t="s">
        <v>2826</v>
      </c>
      <c r="E1331" t="s">
        <v>2826</v>
      </c>
      <c r="F1331" t="s">
        <v>62</v>
      </c>
      <c r="G1331" t="s">
        <v>10516</v>
      </c>
    </row>
    <row r="1332" spans="1:7">
      <c r="A1332">
        <v>221931988</v>
      </c>
      <c r="B1332" t="s">
        <v>35986</v>
      </c>
      <c r="C1332" t="s">
        <v>20391</v>
      </c>
      <c r="D1332" t="s">
        <v>2826</v>
      </c>
      <c r="E1332" t="s">
        <v>2826</v>
      </c>
      <c r="F1332" t="s">
        <v>62</v>
      </c>
      <c r="G1332" t="s">
        <v>10516</v>
      </c>
    </row>
    <row r="1333" spans="1:7">
      <c r="A1333">
        <v>221931990</v>
      </c>
      <c r="B1333" t="s">
        <v>35987</v>
      </c>
      <c r="C1333" t="s">
        <v>20391</v>
      </c>
      <c r="D1333" t="s">
        <v>2826</v>
      </c>
      <c r="E1333" t="s">
        <v>2826</v>
      </c>
      <c r="F1333" t="s">
        <v>62</v>
      </c>
      <c r="G1333" t="s">
        <v>10516</v>
      </c>
    </row>
    <row r="1334" spans="1:7">
      <c r="A1334">
        <v>221932172</v>
      </c>
      <c r="B1334" t="s">
        <v>35988</v>
      </c>
      <c r="C1334" t="s">
        <v>20391</v>
      </c>
      <c r="D1334" t="s">
        <v>2826</v>
      </c>
      <c r="E1334" t="s">
        <v>2826</v>
      </c>
      <c r="F1334" t="s">
        <v>62</v>
      </c>
      <c r="G1334" t="s">
        <v>10516</v>
      </c>
    </row>
    <row r="1335" spans="1:7">
      <c r="A1335">
        <v>221932174</v>
      </c>
      <c r="B1335" t="s">
        <v>35989</v>
      </c>
      <c r="C1335" t="s">
        <v>20391</v>
      </c>
      <c r="D1335" t="s">
        <v>2826</v>
      </c>
      <c r="E1335" t="s">
        <v>2826</v>
      </c>
      <c r="F1335" t="s">
        <v>62</v>
      </c>
      <c r="G1335" t="s">
        <v>10516</v>
      </c>
    </row>
    <row r="1336" spans="1:7">
      <c r="A1336">
        <v>221932176</v>
      </c>
      <c r="B1336" t="s">
        <v>35990</v>
      </c>
      <c r="C1336" t="s">
        <v>20391</v>
      </c>
      <c r="D1336" t="s">
        <v>2826</v>
      </c>
      <c r="E1336" t="s">
        <v>2826</v>
      </c>
      <c r="F1336" t="s">
        <v>62</v>
      </c>
      <c r="G1336" t="s">
        <v>10516</v>
      </c>
    </row>
    <row r="1337" spans="1:7">
      <c r="A1337">
        <v>221932178</v>
      </c>
      <c r="B1337" t="s">
        <v>35991</v>
      </c>
      <c r="C1337" t="s">
        <v>20391</v>
      </c>
      <c r="D1337" t="s">
        <v>2826</v>
      </c>
      <c r="E1337" t="s">
        <v>2826</v>
      </c>
      <c r="F1337" t="s">
        <v>62</v>
      </c>
      <c r="G1337" t="s">
        <v>10516</v>
      </c>
    </row>
    <row r="1338" spans="1:7">
      <c r="A1338">
        <v>221932180</v>
      </c>
      <c r="B1338" t="s">
        <v>35992</v>
      </c>
      <c r="C1338" t="s">
        <v>20391</v>
      </c>
      <c r="D1338" t="s">
        <v>2826</v>
      </c>
      <c r="E1338" t="s">
        <v>2826</v>
      </c>
      <c r="F1338" t="s">
        <v>62</v>
      </c>
      <c r="G1338" t="s">
        <v>10516</v>
      </c>
    </row>
    <row r="1339" spans="1:7">
      <c r="A1339">
        <v>221932182</v>
      </c>
      <c r="B1339" t="s">
        <v>35993</v>
      </c>
      <c r="C1339" t="s">
        <v>20391</v>
      </c>
      <c r="D1339" t="s">
        <v>2826</v>
      </c>
      <c r="E1339" t="s">
        <v>2826</v>
      </c>
      <c r="F1339" t="s">
        <v>62</v>
      </c>
      <c r="G1339" t="s">
        <v>10516</v>
      </c>
    </row>
    <row r="1340" spans="1:7">
      <c r="A1340">
        <v>221932360</v>
      </c>
      <c r="B1340" t="s">
        <v>35994</v>
      </c>
      <c r="C1340" t="s">
        <v>20391</v>
      </c>
      <c r="D1340" t="s">
        <v>2826</v>
      </c>
      <c r="E1340" t="s">
        <v>2826</v>
      </c>
      <c r="F1340" t="s">
        <v>62</v>
      </c>
      <c r="G1340" t="s">
        <v>10516</v>
      </c>
    </row>
    <row r="1341" spans="1:7">
      <c r="A1341">
        <v>221932362</v>
      </c>
      <c r="B1341" t="s">
        <v>35995</v>
      </c>
      <c r="C1341" t="s">
        <v>20391</v>
      </c>
      <c r="D1341" t="s">
        <v>2826</v>
      </c>
      <c r="E1341" t="s">
        <v>2826</v>
      </c>
      <c r="F1341" t="s">
        <v>62</v>
      </c>
      <c r="G1341" t="s">
        <v>10516</v>
      </c>
    </row>
    <row r="1342" spans="1:7">
      <c r="A1342">
        <v>221932364</v>
      </c>
      <c r="B1342" t="s">
        <v>35996</v>
      </c>
      <c r="C1342" t="s">
        <v>20391</v>
      </c>
      <c r="D1342" t="s">
        <v>2826</v>
      </c>
      <c r="E1342" t="s">
        <v>2826</v>
      </c>
      <c r="F1342" t="s">
        <v>62</v>
      </c>
      <c r="G1342" t="s">
        <v>10516</v>
      </c>
    </row>
    <row r="1343" spans="1:7">
      <c r="A1343">
        <v>221932366</v>
      </c>
      <c r="B1343" t="s">
        <v>35997</v>
      </c>
      <c r="C1343" t="s">
        <v>20391</v>
      </c>
      <c r="D1343" t="s">
        <v>2826</v>
      </c>
      <c r="E1343" t="s">
        <v>2826</v>
      </c>
      <c r="F1343" t="s">
        <v>62</v>
      </c>
      <c r="G1343" t="s">
        <v>10516</v>
      </c>
    </row>
    <row r="1344" spans="1:7">
      <c r="A1344">
        <v>221932368</v>
      </c>
      <c r="B1344" t="s">
        <v>35998</v>
      </c>
      <c r="C1344" t="s">
        <v>20391</v>
      </c>
      <c r="D1344" t="s">
        <v>2826</v>
      </c>
      <c r="E1344" t="s">
        <v>2826</v>
      </c>
      <c r="F1344" t="s">
        <v>62</v>
      </c>
      <c r="G1344" t="s">
        <v>10516</v>
      </c>
    </row>
    <row r="1345" spans="1:7">
      <c r="A1345">
        <v>221932370</v>
      </c>
      <c r="B1345" t="s">
        <v>35999</v>
      </c>
      <c r="C1345" t="s">
        <v>20391</v>
      </c>
      <c r="D1345" t="s">
        <v>2826</v>
      </c>
      <c r="E1345" t="s">
        <v>2826</v>
      </c>
      <c r="F1345" t="s">
        <v>62</v>
      </c>
      <c r="G1345" t="s">
        <v>10516</v>
      </c>
    </row>
    <row r="1346" spans="1:7">
      <c r="A1346">
        <v>221928828</v>
      </c>
      <c r="B1346" t="s">
        <v>36000</v>
      </c>
      <c r="C1346" t="s">
        <v>20391</v>
      </c>
      <c r="D1346" t="s">
        <v>2826</v>
      </c>
      <c r="E1346" t="s">
        <v>2826</v>
      </c>
      <c r="F1346" t="s">
        <v>62</v>
      </c>
      <c r="G1346" t="s">
        <v>10516</v>
      </c>
    </row>
    <row r="1347" spans="1:7">
      <c r="A1347">
        <v>221928830</v>
      </c>
      <c r="B1347" t="s">
        <v>36001</v>
      </c>
      <c r="C1347" t="s">
        <v>20391</v>
      </c>
      <c r="D1347" t="s">
        <v>2826</v>
      </c>
      <c r="E1347" t="s">
        <v>2826</v>
      </c>
      <c r="F1347" t="s">
        <v>62</v>
      </c>
      <c r="G1347" t="s">
        <v>10516</v>
      </c>
    </row>
    <row r="1348" spans="1:7">
      <c r="A1348">
        <v>221928832</v>
      </c>
      <c r="B1348" t="s">
        <v>36002</v>
      </c>
      <c r="C1348" t="s">
        <v>20391</v>
      </c>
      <c r="D1348" t="s">
        <v>2826</v>
      </c>
      <c r="E1348" t="s">
        <v>2826</v>
      </c>
      <c r="F1348" t="s">
        <v>62</v>
      </c>
      <c r="G1348" t="s">
        <v>10516</v>
      </c>
    </row>
    <row r="1349" spans="1:7">
      <c r="A1349">
        <v>221928834</v>
      </c>
      <c r="B1349" t="s">
        <v>36003</v>
      </c>
      <c r="C1349" t="s">
        <v>20391</v>
      </c>
      <c r="D1349" t="s">
        <v>2826</v>
      </c>
      <c r="E1349" t="s">
        <v>2826</v>
      </c>
      <c r="F1349" t="s">
        <v>62</v>
      </c>
      <c r="G1349" t="s">
        <v>10516</v>
      </c>
    </row>
    <row r="1350" spans="1:7">
      <c r="A1350">
        <v>221928836</v>
      </c>
      <c r="B1350" t="s">
        <v>36004</v>
      </c>
      <c r="C1350" t="s">
        <v>20391</v>
      </c>
      <c r="D1350" t="s">
        <v>2826</v>
      </c>
      <c r="E1350" t="s">
        <v>2826</v>
      </c>
      <c r="F1350" t="s">
        <v>62</v>
      </c>
      <c r="G1350" t="s">
        <v>10516</v>
      </c>
    </row>
    <row r="1351" spans="1:7">
      <c r="A1351">
        <v>221928838</v>
      </c>
      <c r="B1351" t="s">
        <v>36005</v>
      </c>
      <c r="C1351" t="s">
        <v>20391</v>
      </c>
      <c r="D1351" t="s">
        <v>2826</v>
      </c>
      <c r="E1351" t="s">
        <v>2826</v>
      </c>
      <c r="F1351" t="s">
        <v>62</v>
      </c>
      <c r="G1351" t="s">
        <v>10516</v>
      </c>
    </row>
    <row r="1352" spans="1:7">
      <c r="A1352">
        <v>221928840</v>
      </c>
      <c r="B1352" t="s">
        <v>36006</v>
      </c>
      <c r="C1352" t="s">
        <v>20391</v>
      </c>
      <c r="D1352" t="s">
        <v>2826</v>
      </c>
      <c r="E1352" t="s">
        <v>2826</v>
      </c>
      <c r="F1352" t="s">
        <v>62</v>
      </c>
      <c r="G1352" t="s">
        <v>10516</v>
      </c>
    </row>
    <row r="1353" spans="1:7">
      <c r="A1353">
        <v>221929022</v>
      </c>
      <c r="B1353" t="s">
        <v>36007</v>
      </c>
      <c r="C1353" t="s">
        <v>20391</v>
      </c>
      <c r="D1353" t="s">
        <v>2826</v>
      </c>
      <c r="E1353" t="s">
        <v>2826</v>
      </c>
      <c r="F1353" t="s">
        <v>62</v>
      </c>
      <c r="G1353" t="s">
        <v>10516</v>
      </c>
    </row>
    <row r="1354" spans="1:7">
      <c r="A1354">
        <v>221929024</v>
      </c>
      <c r="B1354" t="s">
        <v>36008</v>
      </c>
      <c r="C1354" t="s">
        <v>20391</v>
      </c>
      <c r="D1354" t="s">
        <v>2826</v>
      </c>
      <c r="E1354" t="s">
        <v>2826</v>
      </c>
      <c r="F1354" t="s">
        <v>62</v>
      </c>
      <c r="G1354" t="s">
        <v>10516</v>
      </c>
    </row>
    <row r="1355" spans="1:7">
      <c r="A1355">
        <v>221929026</v>
      </c>
      <c r="B1355" t="s">
        <v>36009</v>
      </c>
      <c r="C1355" t="s">
        <v>20391</v>
      </c>
      <c r="D1355" t="s">
        <v>2826</v>
      </c>
      <c r="E1355" t="s">
        <v>2826</v>
      </c>
      <c r="F1355" t="s">
        <v>62</v>
      </c>
      <c r="G1355" t="s">
        <v>10516</v>
      </c>
    </row>
    <row r="1356" spans="1:7">
      <c r="A1356">
        <v>221929028</v>
      </c>
      <c r="B1356" t="s">
        <v>36010</v>
      </c>
      <c r="C1356" t="s">
        <v>20391</v>
      </c>
      <c r="D1356" t="s">
        <v>2826</v>
      </c>
      <c r="E1356" t="s">
        <v>2826</v>
      </c>
      <c r="F1356" t="s">
        <v>62</v>
      </c>
      <c r="G1356" t="s">
        <v>10516</v>
      </c>
    </row>
    <row r="1357" spans="1:7">
      <c r="A1357">
        <v>221929030</v>
      </c>
      <c r="B1357" t="s">
        <v>36011</v>
      </c>
      <c r="C1357" t="s">
        <v>20391</v>
      </c>
      <c r="D1357" t="s">
        <v>2826</v>
      </c>
      <c r="E1357" t="s">
        <v>2826</v>
      </c>
      <c r="F1357" t="s">
        <v>62</v>
      </c>
      <c r="G1357" t="s">
        <v>10516</v>
      </c>
    </row>
    <row r="1358" spans="1:7">
      <c r="A1358">
        <v>221929032</v>
      </c>
      <c r="B1358" t="s">
        <v>36012</v>
      </c>
      <c r="C1358" t="s">
        <v>20391</v>
      </c>
      <c r="D1358" t="s">
        <v>2826</v>
      </c>
      <c r="E1358" t="s">
        <v>2826</v>
      </c>
      <c r="F1358" t="s">
        <v>62</v>
      </c>
      <c r="G1358" t="s">
        <v>10516</v>
      </c>
    </row>
    <row r="1359" spans="1:7">
      <c r="A1359">
        <v>221929214</v>
      </c>
      <c r="B1359" t="s">
        <v>36013</v>
      </c>
      <c r="C1359" t="s">
        <v>20391</v>
      </c>
      <c r="D1359" t="s">
        <v>2826</v>
      </c>
      <c r="E1359" t="s">
        <v>2826</v>
      </c>
      <c r="F1359" t="s">
        <v>62</v>
      </c>
      <c r="G1359" t="s">
        <v>10516</v>
      </c>
    </row>
    <row r="1360" spans="1:7">
      <c r="A1360">
        <v>221929216</v>
      </c>
      <c r="B1360" t="s">
        <v>36014</v>
      </c>
      <c r="C1360" t="s">
        <v>20391</v>
      </c>
      <c r="D1360" t="s">
        <v>2826</v>
      </c>
      <c r="E1360" t="s">
        <v>2826</v>
      </c>
      <c r="F1360" t="s">
        <v>62</v>
      </c>
      <c r="G1360" t="s">
        <v>10516</v>
      </c>
    </row>
    <row r="1361" spans="1:7">
      <c r="A1361">
        <v>221929218</v>
      </c>
      <c r="B1361" t="s">
        <v>36015</v>
      </c>
      <c r="C1361" t="s">
        <v>20391</v>
      </c>
      <c r="D1361" t="s">
        <v>2826</v>
      </c>
      <c r="E1361" t="s">
        <v>2826</v>
      </c>
      <c r="F1361" t="s">
        <v>62</v>
      </c>
      <c r="G1361" t="s">
        <v>10516</v>
      </c>
    </row>
    <row r="1362" spans="1:7">
      <c r="A1362">
        <v>221929220</v>
      </c>
      <c r="B1362" t="s">
        <v>36016</v>
      </c>
      <c r="C1362" t="s">
        <v>20391</v>
      </c>
      <c r="D1362" t="s">
        <v>2826</v>
      </c>
      <c r="E1362" t="s">
        <v>2826</v>
      </c>
      <c r="F1362" t="s">
        <v>62</v>
      </c>
      <c r="G1362" t="s">
        <v>10516</v>
      </c>
    </row>
    <row r="1363" spans="1:7">
      <c r="A1363">
        <v>221929222</v>
      </c>
      <c r="B1363" t="s">
        <v>36017</v>
      </c>
      <c r="C1363" t="s">
        <v>20391</v>
      </c>
      <c r="D1363" t="s">
        <v>2826</v>
      </c>
      <c r="E1363" t="s">
        <v>2826</v>
      </c>
      <c r="F1363" t="s">
        <v>62</v>
      </c>
      <c r="G1363" t="s">
        <v>10516</v>
      </c>
    </row>
    <row r="1364" spans="1:7">
      <c r="A1364">
        <v>221929224</v>
      </c>
      <c r="B1364" t="s">
        <v>36018</v>
      </c>
      <c r="C1364" t="s">
        <v>20391</v>
      </c>
      <c r="D1364" t="s">
        <v>2826</v>
      </c>
      <c r="E1364" t="s">
        <v>2826</v>
      </c>
      <c r="F1364" t="s">
        <v>62</v>
      </c>
      <c r="G1364" t="s">
        <v>10516</v>
      </c>
    </row>
    <row r="1365" spans="1:7">
      <c r="A1365">
        <v>221929406</v>
      </c>
      <c r="B1365" t="s">
        <v>36019</v>
      </c>
      <c r="C1365" t="s">
        <v>20391</v>
      </c>
      <c r="D1365" t="s">
        <v>2826</v>
      </c>
      <c r="E1365" t="s">
        <v>2826</v>
      </c>
      <c r="F1365" t="s">
        <v>62</v>
      </c>
      <c r="G1365" t="s">
        <v>10516</v>
      </c>
    </row>
    <row r="1366" spans="1:7">
      <c r="A1366">
        <v>221929408</v>
      </c>
      <c r="B1366" t="s">
        <v>36020</v>
      </c>
      <c r="C1366" t="s">
        <v>20391</v>
      </c>
      <c r="D1366" t="s">
        <v>2826</v>
      </c>
      <c r="E1366" t="s">
        <v>2826</v>
      </c>
      <c r="F1366" t="s">
        <v>62</v>
      </c>
      <c r="G1366" t="s">
        <v>10516</v>
      </c>
    </row>
    <row r="1367" spans="1:7">
      <c r="A1367">
        <v>221929410</v>
      </c>
      <c r="B1367" t="s">
        <v>36021</v>
      </c>
      <c r="C1367" t="s">
        <v>20391</v>
      </c>
      <c r="D1367" t="s">
        <v>2826</v>
      </c>
      <c r="E1367" t="s">
        <v>2826</v>
      </c>
      <c r="F1367" t="s">
        <v>62</v>
      </c>
      <c r="G1367" t="s">
        <v>10516</v>
      </c>
    </row>
    <row r="1368" spans="1:7">
      <c r="A1368">
        <v>221929412</v>
      </c>
      <c r="B1368" t="s">
        <v>36022</v>
      </c>
      <c r="C1368" t="s">
        <v>20391</v>
      </c>
      <c r="D1368" t="s">
        <v>2826</v>
      </c>
      <c r="E1368" t="s">
        <v>2826</v>
      </c>
      <c r="F1368" t="s">
        <v>62</v>
      </c>
      <c r="G1368" t="s">
        <v>10516</v>
      </c>
    </row>
    <row r="1369" spans="1:7">
      <c r="A1369">
        <v>221929414</v>
      </c>
      <c r="B1369" t="s">
        <v>36023</v>
      </c>
      <c r="C1369" t="s">
        <v>20391</v>
      </c>
      <c r="D1369" t="s">
        <v>2826</v>
      </c>
      <c r="E1369" t="s">
        <v>2826</v>
      </c>
      <c r="F1369" t="s">
        <v>62</v>
      </c>
      <c r="G1369" t="s">
        <v>10516</v>
      </c>
    </row>
    <row r="1370" spans="1:7">
      <c r="A1370">
        <v>221929416</v>
      </c>
      <c r="B1370" t="s">
        <v>36024</v>
      </c>
      <c r="C1370" t="s">
        <v>20391</v>
      </c>
      <c r="D1370" t="s">
        <v>2826</v>
      </c>
      <c r="E1370" t="s">
        <v>2826</v>
      </c>
      <c r="F1370" t="s">
        <v>62</v>
      </c>
      <c r="G1370" t="s">
        <v>10516</v>
      </c>
    </row>
    <row r="1371" spans="1:7">
      <c r="A1371">
        <v>221929666</v>
      </c>
      <c r="B1371" t="s">
        <v>36025</v>
      </c>
      <c r="C1371" t="s">
        <v>20391</v>
      </c>
      <c r="D1371" t="s">
        <v>2826</v>
      </c>
      <c r="E1371" t="s">
        <v>2826</v>
      </c>
      <c r="F1371" t="s">
        <v>62</v>
      </c>
      <c r="G1371" t="s">
        <v>10516</v>
      </c>
    </row>
    <row r="1372" spans="1:7">
      <c r="A1372">
        <v>221929668</v>
      </c>
      <c r="B1372" t="s">
        <v>36026</v>
      </c>
      <c r="C1372" t="s">
        <v>20391</v>
      </c>
      <c r="D1372" t="s">
        <v>2826</v>
      </c>
      <c r="E1372" t="s">
        <v>2826</v>
      </c>
      <c r="F1372" t="s">
        <v>62</v>
      </c>
      <c r="G1372" t="s">
        <v>10516</v>
      </c>
    </row>
    <row r="1373" spans="1:7">
      <c r="A1373">
        <v>221929670</v>
      </c>
      <c r="B1373" t="s">
        <v>36027</v>
      </c>
      <c r="C1373" t="s">
        <v>20391</v>
      </c>
      <c r="D1373" t="s">
        <v>2826</v>
      </c>
      <c r="E1373" t="s">
        <v>2826</v>
      </c>
      <c r="F1373" t="s">
        <v>62</v>
      </c>
      <c r="G1373" t="s">
        <v>10516</v>
      </c>
    </row>
    <row r="1374" spans="1:7">
      <c r="A1374">
        <v>221929672</v>
      </c>
      <c r="B1374" t="s">
        <v>36028</v>
      </c>
      <c r="C1374" t="s">
        <v>20391</v>
      </c>
      <c r="D1374" t="s">
        <v>2826</v>
      </c>
      <c r="E1374" t="s">
        <v>2826</v>
      </c>
      <c r="F1374" t="s">
        <v>62</v>
      </c>
      <c r="G1374" t="s">
        <v>10516</v>
      </c>
    </row>
    <row r="1375" spans="1:7">
      <c r="A1375">
        <v>221929674</v>
      </c>
      <c r="B1375" t="s">
        <v>36029</v>
      </c>
      <c r="C1375" t="s">
        <v>20391</v>
      </c>
      <c r="D1375" t="s">
        <v>2826</v>
      </c>
      <c r="E1375" t="s">
        <v>2826</v>
      </c>
      <c r="F1375" t="s">
        <v>62</v>
      </c>
      <c r="G1375" t="s">
        <v>10516</v>
      </c>
    </row>
    <row r="1376" spans="1:7">
      <c r="A1376">
        <v>221929676</v>
      </c>
      <c r="B1376" t="s">
        <v>36030</v>
      </c>
      <c r="C1376" t="s">
        <v>20391</v>
      </c>
      <c r="D1376" t="s">
        <v>2826</v>
      </c>
      <c r="E1376" t="s">
        <v>2826</v>
      </c>
      <c r="F1376" t="s">
        <v>62</v>
      </c>
      <c r="G1376" t="s">
        <v>10516</v>
      </c>
    </row>
    <row r="1377" spans="1:7">
      <c r="A1377">
        <v>221929858</v>
      </c>
      <c r="B1377" t="s">
        <v>36031</v>
      </c>
      <c r="C1377" t="s">
        <v>20391</v>
      </c>
      <c r="D1377" t="s">
        <v>2826</v>
      </c>
      <c r="E1377" t="s">
        <v>2826</v>
      </c>
      <c r="F1377" t="s">
        <v>62</v>
      </c>
      <c r="G1377" t="s">
        <v>10516</v>
      </c>
    </row>
    <row r="1378" spans="1:7">
      <c r="A1378">
        <v>221929860</v>
      </c>
      <c r="B1378" t="s">
        <v>36032</v>
      </c>
      <c r="C1378" t="s">
        <v>20391</v>
      </c>
      <c r="D1378" t="s">
        <v>2826</v>
      </c>
      <c r="E1378" t="s">
        <v>2826</v>
      </c>
      <c r="F1378" t="s">
        <v>62</v>
      </c>
      <c r="G1378" t="s">
        <v>10516</v>
      </c>
    </row>
    <row r="1379" spans="1:7">
      <c r="A1379">
        <v>221929862</v>
      </c>
      <c r="B1379" t="s">
        <v>36033</v>
      </c>
      <c r="C1379" t="s">
        <v>20391</v>
      </c>
      <c r="D1379" t="s">
        <v>2826</v>
      </c>
      <c r="E1379" t="s">
        <v>2826</v>
      </c>
      <c r="F1379" t="s">
        <v>62</v>
      </c>
      <c r="G1379" t="s">
        <v>10516</v>
      </c>
    </row>
    <row r="1380" spans="1:7">
      <c r="A1380">
        <v>221929864</v>
      </c>
      <c r="B1380" t="s">
        <v>36034</v>
      </c>
      <c r="C1380" t="s">
        <v>20391</v>
      </c>
      <c r="D1380" t="s">
        <v>2826</v>
      </c>
      <c r="E1380" t="s">
        <v>2826</v>
      </c>
      <c r="F1380" t="s">
        <v>62</v>
      </c>
      <c r="G1380" t="s">
        <v>10516</v>
      </c>
    </row>
    <row r="1381" spans="1:7">
      <c r="A1381">
        <v>221929866</v>
      </c>
      <c r="B1381" t="s">
        <v>36035</v>
      </c>
      <c r="C1381" t="s">
        <v>20391</v>
      </c>
      <c r="D1381" t="s">
        <v>2826</v>
      </c>
      <c r="E1381" t="s">
        <v>2826</v>
      </c>
      <c r="F1381" t="s">
        <v>62</v>
      </c>
      <c r="G1381" t="s">
        <v>10516</v>
      </c>
    </row>
    <row r="1382" spans="1:7">
      <c r="A1382">
        <v>221929868</v>
      </c>
      <c r="B1382" t="s">
        <v>36036</v>
      </c>
      <c r="C1382" t="s">
        <v>20391</v>
      </c>
      <c r="D1382" t="s">
        <v>2826</v>
      </c>
      <c r="E1382" t="s">
        <v>2826</v>
      </c>
      <c r="F1382" t="s">
        <v>62</v>
      </c>
      <c r="G1382" t="s">
        <v>10516</v>
      </c>
    </row>
    <row r="1383" spans="1:7">
      <c r="A1383">
        <v>221930050</v>
      </c>
      <c r="B1383" t="s">
        <v>36037</v>
      </c>
      <c r="C1383" t="s">
        <v>20391</v>
      </c>
      <c r="D1383" t="s">
        <v>2826</v>
      </c>
      <c r="E1383" t="s">
        <v>2826</v>
      </c>
      <c r="F1383" t="s">
        <v>62</v>
      </c>
      <c r="G1383" t="s">
        <v>10516</v>
      </c>
    </row>
    <row r="1384" spans="1:7">
      <c r="A1384">
        <v>221930052</v>
      </c>
      <c r="B1384" t="s">
        <v>36038</v>
      </c>
      <c r="C1384" t="s">
        <v>20391</v>
      </c>
      <c r="D1384" t="s">
        <v>2826</v>
      </c>
      <c r="E1384" t="s">
        <v>2826</v>
      </c>
      <c r="F1384" t="s">
        <v>62</v>
      </c>
      <c r="G1384" t="s">
        <v>10516</v>
      </c>
    </row>
    <row r="1385" spans="1:7">
      <c r="A1385">
        <v>221930054</v>
      </c>
      <c r="B1385" t="s">
        <v>36039</v>
      </c>
      <c r="C1385" t="s">
        <v>20391</v>
      </c>
      <c r="D1385" t="s">
        <v>2826</v>
      </c>
      <c r="E1385" t="s">
        <v>2826</v>
      </c>
      <c r="F1385" t="s">
        <v>62</v>
      </c>
      <c r="G1385" t="s">
        <v>10516</v>
      </c>
    </row>
    <row r="1386" spans="1:7">
      <c r="A1386">
        <v>221930056</v>
      </c>
      <c r="B1386" t="s">
        <v>36040</v>
      </c>
      <c r="C1386" t="s">
        <v>20391</v>
      </c>
      <c r="D1386" t="s">
        <v>2826</v>
      </c>
      <c r="E1386" t="s">
        <v>2826</v>
      </c>
      <c r="F1386" t="s">
        <v>62</v>
      </c>
      <c r="G1386" t="s">
        <v>10516</v>
      </c>
    </row>
    <row r="1387" spans="1:7">
      <c r="A1387">
        <v>221930058</v>
      </c>
      <c r="B1387" t="s">
        <v>36041</v>
      </c>
      <c r="C1387" t="s">
        <v>20391</v>
      </c>
      <c r="D1387" t="s">
        <v>2826</v>
      </c>
      <c r="E1387" t="s">
        <v>2826</v>
      </c>
      <c r="F1387" t="s">
        <v>62</v>
      </c>
      <c r="G1387" t="s">
        <v>10516</v>
      </c>
    </row>
    <row r="1388" spans="1:7">
      <c r="A1388">
        <v>221930060</v>
      </c>
      <c r="B1388" t="s">
        <v>36042</v>
      </c>
      <c r="C1388" t="s">
        <v>20391</v>
      </c>
      <c r="D1388" t="s">
        <v>2826</v>
      </c>
      <c r="E1388" t="s">
        <v>2826</v>
      </c>
      <c r="F1388" t="s">
        <v>62</v>
      </c>
      <c r="G1388" t="s">
        <v>10516</v>
      </c>
    </row>
    <row r="1389" spans="1:7">
      <c r="A1389">
        <v>221930242</v>
      </c>
      <c r="B1389" t="s">
        <v>36043</v>
      </c>
      <c r="C1389" t="s">
        <v>20391</v>
      </c>
      <c r="D1389" t="s">
        <v>2826</v>
      </c>
      <c r="E1389" t="s">
        <v>2826</v>
      </c>
      <c r="F1389" t="s">
        <v>62</v>
      </c>
      <c r="G1389" t="s">
        <v>10516</v>
      </c>
    </row>
    <row r="1390" spans="1:7">
      <c r="A1390">
        <v>221930244</v>
      </c>
      <c r="B1390" t="s">
        <v>36044</v>
      </c>
      <c r="C1390" t="s">
        <v>20391</v>
      </c>
      <c r="D1390" t="s">
        <v>2826</v>
      </c>
      <c r="E1390" t="s">
        <v>2826</v>
      </c>
      <c r="F1390" t="s">
        <v>62</v>
      </c>
      <c r="G1390" t="s">
        <v>10516</v>
      </c>
    </row>
    <row r="1391" spans="1:7">
      <c r="A1391">
        <v>221930246</v>
      </c>
      <c r="B1391" t="s">
        <v>36045</v>
      </c>
      <c r="C1391" t="s">
        <v>20391</v>
      </c>
      <c r="D1391" t="s">
        <v>2826</v>
      </c>
      <c r="E1391" t="s">
        <v>2826</v>
      </c>
      <c r="F1391" t="s">
        <v>62</v>
      </c>
      <c r="G1391" t="s">
        <v>10516</v>
      </c>
    </row>
    <row r="1392" spans="1:7">
      <c r="A1392">
        <v>221930248</v>
      </c>
      <c r="B1392" t="s">
        <v>36046</v>
      </c>
      <c r="C1392" t="s">
        <v>20391</v>
      </c>
      <c r="D1392" t="s">
        <v>2826</v>
      </c>
      <c r="E1392" t="s">
        <v>2826</v>
      </c>
      <c r="F1392" t="s">
        <v>62</v>
      </c>
      <c r="G1392" t="s">
        <v>10516</v>
      </c>
    </row>
    <row r="1393" spans="1:7">
      <c r="A1393">
        <v>221930250</v>
      </c>
      <c r="B1393" t="s">
        <v>36047</v>
      </c>
      <c r="C1393" t="s">
        <v>20391</v>
      </c>
      <c r="D1393" t="s">
        <v>2826</v>
      </c>
      <c r="E1393" t="s">
        <v>2826</v>
      </c>
      <c r="F1393" t="s">
        <v>62</v>
      </c>
      <c r="G1393" t="s">
        <v>10516</v>
      </c>
    </row>
    <row r="1394" spans="1:7">
      <c r="A1394">
        <v>221930252</v>
      </c>
      <c r="B1394" t="s">
        <v>36048</v>
      </c>
      <c r="C1394" t="s">
        <v>20391</v>
      </c>
      <c r="D1394" t="s">
        <v>2826</v>
      </c>
      <c r="E1394" t="s">
        <v>2826</v>
      </c>
      <c r="F1394" t="s">
        <v>62</v>
      </c>
      <c r="G1394" t="s">
        <v>10516</v>
      </c>
    </row>
    <row r="1395" spans="1:7">
      <c r="A1395">
        <v>221930434</v>
      </c>
      <c r="B1395" t="s">
        <v>36049</v>
      </c>
      <c r="C1395" t="s">
        <v>20391</v>
      </c>
      <c r="D1395" t="s">
        <v>2826</v>
      </c>
      <c r="E1395" t="s">
        <v>2826</v>
      </c>
      <c r="F1395" t="s">
        <v>62</v>
      </c>
      <c r="G1395" t="s">
        <v>10516</v>
      </c>
    </row>
    <row r="1396" spans="1:7">
      <c r="A1396">
        <v>221930436</v>
      </c>
      <c r="B1396" t="s">
        <v>36050</v>
      </c>
      <c r="C1396" t="s">
        <v>20391</v>
      </c>
      <c r="D1396" t="s">
        <v>2826</v>
      </c>
      <c r="E1396" t="s">
        <v>2826</v>
      </c>
      <c r="F1396" t="s">
        <v>62</v>
      </c>
      <c r="G1396" t="s">
        <v>10516</v>
      </c>
    </row>
    <row r="1397" spans="1:7">
      <c r="A1397">
        <v>221930438</v>
      </c>
      <c r="B1397" t="s">
        <v>36051</v>
      </c>
      <c r="C1397" t="s">
        <v>20391</v>
      </c>
      <c r="D1397" t="s">
        <v>2826</v>
      </c>
      <c r="E1397" t="s">
        <v>2826</v>
      </c>
      <c r="F1397" t="s">
        <v>62</v>
      </c>
      <c r="G1397" t="s">
        <v>10516</v>
      </c>
    </row>
    <row r="1398" spans="1:7">
      <c r="A1398">
        <v>221930440</v>
      </c>
      <c r="B1398" t="s">
        <v>36052</v>
      </c>
      <c r="C1398" t="s">
        <v>20391</v>
      </c>
      <c r="D1398" t="s">
        <v>2826</v>
      </c>
      <c r="E1398" t="s">
        <v>2826</v>
      </c>
      <c r="F1398" t="s">
        <v>62</v>
      </c>
      <c r="G1398" t="s">
        <v>10516</v>
      </c>
    </row>
    <row r="1399" spans="1:7">
      <c r="A1399">
        <v>221930442</v>
      </c>
      <c r="B1399" t="s">
        <v>36053</v>
      </c>
      <c r="C1399" t="s">
        <v>20391</v>
      </c>
      <c r="D1399" t="s">
        <v>2826</v>
      </c>
      <c r="E1399" t="s">
        <v>2826</v>
      </c>
      <c r="F1399" t="s">
        <v>62</v>
      </c>
      <c r="G1399" t="s">
        <v>10516</v>
      </c>
    </row>
    <row r="1400" spans="1:7">
      <c r="A1400">
        <v>221930444</v>
      </c>
      <c r="B1400" t="s">
        <v>36054</v>
      </c>
      <c r="C1400" t="s">
        <v>20391</v>
      </c>
      <c r="D1400" t="s">
        <v>2826</v>
      </c>
      <c r="E1400" t="s">
        <v>2826</v>
      </c>
      <c r="F1400" t="s">
        <v>62</v>
      </c>
      <c r="G1400" t="s">
        <v>10516</v>
      </c>
    </row>
    <row r="1401" spans="1:7">
      <c r="A1401">
        <v>221930682</v>
      </c>
      <c r="B1401" t="s">
        <v>36055</v>
      </c>
      <c r="C1401" t="s">
        <v>20391</v>
      </c>
      <c r="D1401" t="s">
        <v>2826</v>
      </c>
      <c r="E1401" t="s">
        <v>2826</v>
      </c>
      <c r="F1401" t="s">
        <v>62</v>
      </c>
      <c r="G1401" t="s">
        <v>10516</v>
      </c>
    </row>
    <row r="1402" spans="1:7">
      <c r="A1402">
        <v>221930684</v>
      </c>
      <c r="B1402" t="s">
        <v>36056</v>
      </c>
      <c r="C1402" t="s">
        <v>20391</v>
      </c>
      <c r="D1402" t="s">
        <v>2826</v>
      </c>
      <c r="E1402" t="s">
        <v>2826</v>
      </c>
      <c r="F1402" t="s">
        <v>62</v>
      </c>
      <c r="G1402" t="s">
        <v>10516</v>
      </c>
    </row>
    <row r="1403" spans="1:7">
      <c r="A1403">
        <v>221930866</v>
      </c>
      <c r="B1403" t="s">
        <v>36057</v>
      </c>
      <c r="C1403" t="s">
        <v>20391</v>
      </c>
      <c r="D1403" t="s">
        <v>2826</v>
      </c>
      <c r="E1403" t="s">
        <v>2826</v>
      </c>
      <c r="F1403" t="s">
        <v>62</v>
      </c>
      <c r="G1403" t="s">
        <v>10516</v>
      </c>
    </row>
    <row r="1404" spans="1:7">
      <c r="A1404">
        <v>221930868</v>
      </c>
      <c r="B1404" t="s">
        <v>36058</v>
      </c>
      <c r="C1404" t="s">
        <v>20391</v>
      </c>
      <c r="D1404" t="s">
        <v>2826</v>
      </c>
      <c r="E1404" t="s">
        <v>2826</v>
      </c>
      <c r="F1404" t="s">
        <v>62</v>
      </c>
      <c r="G1404" t="s">
        <v>10516</v>
      </c>
    </row>
    <row r="1405" spans="1:7">
      <c r="A1405">
        <v>221930870</v>
      </c>
      <c r="B1405" t="s">
        <v>36059</v>
      </c>
      <c r="C1405" t="s">
        <v>20391</v>
      </c>
      <c r="D1405" t="s">
        <v>2826</v>
      </c>
      <c r="E1405" t="s">
        <v>2826</v>
      </c>
      <c r="F1405" t="s">
        <v>62</v>
      </c>
      <c r="G1405" t="s">
        <v>10516</v>
      </c>
    </row>
    <row r="1406" spans="1:7">
      <c r="A1406">
        <v>221930872</v>
      </c>
      <c r="B1406" t="s">
        <v>36060</v>
      </c>
      <c r="C1406" t="s">
        <v>20391</v>
      </c>
      <c r="D1406" t="s">
        <v>2826</v>
      </c>
      <c r="E1406" t="s">
        <v>2826</v>
      </c>
      <c r="F1406" t="s">
        <v>62</v>
      </c>
      <c r="G1406" t="s">
        <v>10516</v>
      </c>
    </row>
    <row r="1407" spans="1:7">
      <c r="A1407">
        <v>221930874</v>
      </c>
      <c r="B1407" t="s">
        <v>36061</v>
      </c>
      <c r="C1407" t="s">
        <v>20391</v>
      </c>
      <c r="D1407" t="s">
        <v>2826</v>
      </c>
      <c r="E1407" t="s">
        <v>2826</v>
      </c>
      <c r="F1407" t="s">
        <v>62</v>
      </c>
      <c r="G1407" t="s">
        <v>10516</v>
      </c>
    </row>
    <row r="1408" spans="1:7">
      <c r="A1408">
        <v>221930876</v>
      </c>
      <c r="B1408" t="s">
        <v>36062</v>
      </c>
      <c r="C1408" t="s">
        <v>20391</v>
      </c>
      <c r="D1408" t="s">
        <v>2826</v>
      </c>
      <c r="E1408" t="s">
        <v>2826</v>
      </c>
      <c r="F1408" t="s">
        <v>62</v>
      </c>
      <c r="G1408" t="s">
        <v>10516</v>
      </c>
    </row>
    <row r="1409" spans="1:7">
      <c r="A1409">
        <v>221931058</v>
      </c>
      <c r="B1409" t="s">
        <v>36063</v>
      </c>
      <c r="C1409" t="s">
        <v>20391</v>
      </c>
      <c r="D1409" t="s">
        <v>2826</v>
      </c>
      <c r="E1409" t="s">
        <v>2826</v>
      </c>
      <c r="F1409" t="s">
        <v>62</v>
      </c>
      <c r="G1409" t="s">
        <v>10516</v>
      </c>
    </row>
    <row r="1410" spans="1:7">
      <c r="A1410">
        <v>221931060</v>
      </c>
      <c r="B1410" t="s">
        <v>36064</v>
      </c>
      <c r="C1410" t="s">
        <v>20391</v>
      </c>
      <c r="D1410" t="s">
        <v>2826</v>
      </c>
      <c r="E1410" t="s">
        <v>2826</v>
      </c>
      <c r="F1410" t="s">
        <v>62</v>
      </c>
      <c r="G1410" t="s">
        <v>10516</v>
      </c>
    </row>
    <row r="1411" spans="1:7">
      <c r="A1411">
        <v>221931062</v>
      </c>
      <c r="B1411" t="s">
        <v>36065</v>
      </c>
      <c r="C1411" t="s">
        <v>20391</v>
      </c>
      <c r="D1411" t="s">
        <v>2826</v>
      </c>
      <c r="E1411" t="s">
        <v>2826</v>
      </c>
      <c r="F1411" t="s">
        <v>62</v>
      </c>
      <c r="G1411" t="s">
        <v>10516</v>
      </c>
    </row>
    <row r="1412" spans="1:7">
      <c r="A1412">
        <v>221931064</v>
      </c>
      <c r="B1412" t="s">
        <v>36066</v>
      </c>
      <c r="C1412" t="s">
        <v>20391</v>
      </c>
      <c r="D1412" t="s">
        <v>2826</v>
      </c>
      <c r="E1412" t="s">
        <v>2826</v>
      </c>
      <c r="F1412" t="s">
        <v>62</v>
      </c>
      <c r="G1412" t="s">
        <v>10516</v>
      </c>
    </row>
    <row r="1413" spans="1:7">
      <c r="A1413">
        <v>221931066</v>
      </c>
      <c r="B1413" t="s">
        <v>36067</v>
      </c>
      <c r="C1413" t="s">
        <v>20391</v>
      </c>
      <c r="D1413" t="s">
        <v>2826</v>
      </c>
      <c r="E1413" t="s">
        <v>2826</v>
      </c>
      <c r="F1413" t="s">
        <v>62</v>
      </c>
      <c r="G1413" t="s">
        <v>10516</v>
      </c>
    </row>
    <row r="1414" spans="1:7">
      <c r="A1414">
        <v>221931068</v>
      </c>
      <c r="B1414" t="s">
        <v>36068</v>
      </c>
      <c r="C1414" t="s">
        <v>20391</v>
      </c>
      <c r="D1414" t="s">
        <v>2826</v>
      </c>
      <c r="E1414" t="s">
        <v>2826</v>
      </c>
      <c r="F1414" t="s">
        <v>62</v>
      </c>
      <c r="G1414" t="s">
        <v>10516</v>
      </c>
    </row>
    <row r="1415" spans="1:7">
      <c r="A1415">
        <v>221931412</v>
      </c>
      <c r="B1415" t="s">
        <v>36069</v>
      </c>
      <c r="C1415" t="s">
        <v>20391</v>
      </c>
      <c r="D1415" t="s">
        <v>2826</v>
      </c>
      <c r="E1415" t="s">
        <v>2826</v>
      </c>
      <c r="F1415" t="s">
        <v>62</v>
      </c>
      <c r="G1415" t="s">
        <v>10516</v>
      </c>
    </row>
    <row r="1416" spans="1:7">
      <c r="A1416">
        <v>221931414</v>
      </c>
      <c r="B1416" t="s">
        <v>36070</v>
      </c>
      <c r="C1416" t="s">
        <v>20391</v>
      </c>
      <c r="D1416" t="s">
        <v>2826</v>
      </c>
      <c r="E1416" t="s">
        <v>2826</v>
      </c>
      <c r="F1416" t="s">
        <v>62</v>
      </c>
      <c r="G1416" t="s">
        <v>10516</v>
      </c>
    </row>
    <row r="1417" spans="1:7">
      <c r="A1417">
        <v>221931416</v>
      </c>
      <c r="B1417" t="s">
        <v>36071</v>
      </c>
      <c r="C1417" t="s">
        <v>20391</v>
      </c>
      <c r="D1417" t="s">
        <v>2826</v>
      </c>
      <c r="E1417" t="s">
        <v>2826</v>
      </c>
      <c r="F1417" t="s">
        <v>62</v>
      </c>
      <c r="G1417" t="s">
        <v>10516</v>
      </c>
    </row>
    <row r="1418" spans="1:7">
      <c r="A1418">
        <v>221931418</v>
      </c>
      <c r="B1418" t="s">
        <v>36072</v>
      </c>
      <c r="C1418" t="s">
        <v>20391</v>
      </c>
      <c r="D1418" t="s">
        <v>2826</v>
      </c>
      <c r="E1418" t="s">
        <v>2826</v>
      </c>
      <c r="F1418" t="s">
        <v>62</v>
      </c>
      <c r="G1418" t="s">
        <v>10516</v>
      </c>
    </row>
    <row r="1419" spans="1:7">
      <c r="A1419">
        <v>221931420</v>
      </c>
      <c r="B1419" t="s">
        <v>36073</v>
      </c>
      <c r="C1419" t="s">
        <v>20391</v>
      </c>
      <c r="D1419" t="s">
        <v>2826</v>
      </c>
      <c r="E1419" t="s">
        <v>2826</v>
      </c>
      <c r="F1419" t="s">
        <v>62</v>
      </c>
      <c r="G1419" t="s">
        <v>10516</v>
      </c>
    </row>
    <row r="1420" spans="1:7">
      <c r="A1420">
        <v>221931422</v>
      </c>
      <c r="B1420" t="s">
        <v>36074</v>
      </c>
      <c r="C1420" t="s">
        <v>20391</v>
      </c>
      <c r="D1420" t="s">
        <v>2826</v>
      </c>
      <c r="E1420" t="s">
        <v>2826</v>
      </c>
      <c r="F1420" t="s">
        <v>62</v>
      </c>
      <c r="G1420" t="s">
        <v>10516</v>
      </c>
    </row>
    <row r="1421" spans="1:7">
      <c r="A1421">
        <v>221931606</v>
      </c>
      <c r="B1421" t="s">
        <v>36075</v>
      </c>
      <c r="C1421" t="s">
        <v>20391</v>
      </c>
      <c r="D1421" t="s">
        <v>2826</v>
      </c>
      <c r="E1421" t="s">
        <v>2826</v>
      </c>
      <c r="F1421" t="s">
        <v>62</v>
      </c>
      <c r="G1421" t="s">
        <v>10516</v>
      </c>
    </row>
    <row r="1422" spans="1:7">
      <c r="A1422">
        <v>221931608</v>
      </c>
      <c r="B1422" t="s">
        <v>36076</v>
      </c>
      <c r="C1422" t="s">
        <v>20391</v>
      </c>
      <c r="D1422" t="s">
        <v>2826</v>
      </c>
      <c r="E1422" t="s">
        <v>2826</v>
      </c>
      <c r="F1422" t="s">
        <v>62</v>
      </c>
      <c r="G1422" t="s">
        <v>10516</v>
      </c>
    </row>
    <row r="1423" spans="1:7">
      <c r="A1423">
        <v>221931610</v>
      </c>
      <c r="B1423" t="s">
        <v>36077</v>
      </c>
      <c r="C1423" t="s">
        <v>20391</v>
      </c>
      <c r="D1423" t="s">
        <v>2826</v>
      </c>
      <c r="E1423" t="s">
        <v>2826</v>
      </c>
      <c r="F1423" t="s">
        <v>62</v>
      </c>
      <c r="G1423" t="s">
        <v>10516</v>
      </c>
    </row>
    <row r="1424" spans="1:7">
      <c r="A1424">
        <v>221931612</v>
      </c>
      <c r="B1424" t="s">
        <v>36078</v>
      </c>
      <c r="C1424" t="s">
        <v>20391</v>
      </c>
      <c r="D1424" t="s">
        <v>2826</v>
      </c>
      <c r="E1424" t="s">
        <v>2826</v>
      </c>
      <c r="F1424" t="s">
        <v>62</v>
      </c>
      <c r="G1424" t="s">
        <v>10516</v>
      </c>
    </row>
    <row r="1425" spans="1:7">
      <c r="A1425">
        <v>221931614</v>
      </c>
      <c r="B1425" t="s">
        <v>36079</v>
      </c>
      <c r="C1425" t="s">
        <v>20391</v>
      </c>
      <c r="D1425" t="s">
        <v>2826</v>
      </c>
      <c r="E1425" t="s">
        <v>2826</v>
      </c>
      <c r="F1425" t="s">
        <v>62</v>
      </c>
      <c r="G1425" t="s">
        <v>10516</v>
      </c>
    </row>
    <row r="1426" spans="1:7">
      <c r="A1426">
        <v>221931616</v>
      </c>
      <c r="B1426" t="s">
        <v>36080</v>
      </c>
      <c r="C1426" t="s">
        <v>20391</v>
      </c>
      <c r="D1426" t="s">
        <v>2826</v>
      </c>
      <c r="E1426" t="s">
        <v>2826</v>
      </c>
      <c r="F1426" t="s">
        <v>62</v>
      </c>
      <c r="G1426" t="s">
        <v>10516</v>
      </c>
    </row>
    <row r="1427" spans="1:7">
      <c r="A1427">
        <v>221931802</v>
      </c>
      <c r="B1427" t="s">
        <v>36081</v>
      </c>
      <c r="C1427" t="s">
        <v>20391</v>
      </c>
      <c r="D1427" t="s">
        <v>2826</v>
      </c>
      <c r="E1427" t="s">
        <v>2826</v>
      </c>
      <c r="F1427" t="s">
        <v>62</v>
      </c>
      <c r="G1427" t="s">
        <v>10516</v>
      </c>
    </row>
    <row r="1428" spans="1:7">
      <c r="A1428">
        <v>221931804</v>
      </c>
      <c r="B1428" t="s">
        <v>36082</v>
      </c>
      <c r="C1428" t="s">
        <v>20391</v>
      </c>
      <c r="D1428" t="s">
        <v>2826</v>
      </c>
      <c r="E1428" t="s">
        <v>2826</v>
      </c>
      <c r="F1428" t="s">
        <v>62</v>
      </c>
      <c r="G1428" t="s">
        <v>10516</v>
      </c>
    </row>
    <row r="1429" spans="1:7">
      <c r="A1429">
        <v>221931806</v>
      </c>
      <c r="B1429" t="s">
        <v>36083</v>
      </c>
      <c r="C1429" t="s">
        <v>20391</v>
      </c>
      <c r="D1429" t="s">
        <v>2826</v>
      </c>
      <c r="E1429" t="s">
        <v>2826</v>
      </c>
      <c r="F1429" t="s">
        <v>62</v>
      </c>
      <c r="G1429" t="s">
        <v>10516</v>
      </c>
    </row>
    <row r="1430" spans="1:7">
      <c r="A1430">
        <v>221931808</v>
      </c>
      <c r="B1430" t="s">
        <v>36084</v>
      </c>
      <c r="C1430" t="s">
        <v>20391</v>
      </c>
      <c r="D1430" t="s">
        <v>2826</v>
      </c>
      <c r="E1430" t="s">
        <v>2826</v>
      </c>
      <c r="F1430" t="s">
        <v>62</v>
      </c>
      <c r="G1430" t="s">
        <v>10516</v>
      </c>
    </row>
    <row r="1431" spans="1:7">
      <c r="A1431">
        <v>221931810</v>
      </c>
      <c r="B1431" t="s">
        <v>36085</v>
      </c>
      <c r="C1431" t="s">
        <v>20391</v>
      </c>
      <c r="D1431" t="s">
        <v>2826</v>
      </c>
      <c r="E1431" t="s">
        <v>2826</v>
      </c>
      <c r="F1431" t="s">
        <v>62</v>
      </c>
      <c r="G1431" t="s">
        <v>10516</v>
      </c>
    </row>
    <row r="1432" spans="1:7">
      <c r="A1432">
        <v>221931812</v>
      </c>
      <c r="B1432" t="s">
        <v>36086</v>
      </c>
      <c r="C1432" t="s">
        <v>20391</v>
      </c>
      <c r="D1432" t="s">
        <v>2826</v>
      </c>
      <c r="E1432" t="s">
        <v>2826</v>
      </c>
      <c r="F1432" t="s">
        <v>62</v>
      </c>
      <c r="G1432" t="s">
        <v>10516</v>
      </c>
    </row>
    <row r="1433" spans="1:7">
      <c r="A1433">
        <v>221931814</v>
      </c>
      <c r="B1433" t="s">
        <v>36087</v>
      </c>
      <c r="C1433" t="s">
        <v>20391</v>
      </c>
      <c r="D1433" t="s">
        <v>2826</v>
      </c>
      <c r="E1433" t="s">
        <v>2826</v>
      </c>
      <c r="F1433" t="s">
        <v>62</v>
      </c>
      <c r="G1433" t="s">
        <v>10516</v>
      </c>
    </row>
    <row r="1434" spans="1:7">
      <c r="A1434">
        <v>221931992</v>
      </c>
      <c r="B1434" t="s">
        <v>36088</v>
      </c>
      <c r="C1434" t="s">
        <v>20391</v>
      </c>
      <c r="D1434" t="s">
        <v>2826</v>
      </c>
      <c r="E1434" t="s">
        <v>2826</v>
      </c>
      <c r="F1434" t="s">
        <v>62</v>
      </c>
      <c r="G1434" t="s">
        <v>10516</v>
      </c>
    </row>
    <row r="1435" spans="1:7">
      <c r="A1435">
        <v>221931994</v>
      </c>
      <c r="B1435" t="s">
        <v>36089</v>
      </c>
      <c r="C1435" t="s">
        <v>20391</v>
      </c>
      <c r="D1435" t="s">
        <v>2826</v>
      </c>
      <c r="E1435" t="s">
        <v>2826</v>
      </c>
      <c r="F1435" t="s">
        <v>62</v>
      </c>
      <c r="G1435" t="s">
        <v>10516</v>
      </c>
    </row>
    <row r="1436" spans="1:7">
      <c r="A1436">
        <v>221931996</v>
      </c>
      <c r="B1436" t="s">
        <v>36090</v>
      </c>
      <c r="C1436" t="s">
        <v>20391</v>
      </c>
      <c r="D1436" t="s">
        <v>2826</v>
      </c>
      <c r="E1436" t="s">
        <v>2826</v>
      </c>
      <c r="F1436" t="s">
        <v>62</v>
      </c>
      <c r="G1436" t="s">
        <v>10516</v>
      </c>
    </row>
    <row r="1437" spans="1:7">
      <c r="A1437">
        <v>221931998</v>
      </c>
      <c r="B1437" t="s">
        <v>36091</v>
      </c>
      <c r="C1437" t="s">
        <v>20391</v>
      </c>
      <c r="D1437" t="s">
        <v>2826</v>
      </c>
      <c r="E1437" t="s">
        <v>2826</v>
      </c>
      <c r="F1437" t="s">
        <v>62</v>
      </c>
      <c r="G1437" t="s">
        <v>10516</v>
      </c>
    </row>
    <row r="1438" spans="1:7">
      <c r="A1438">
        <v>221932000</v>
      </c>
      <c r="B1438" t="s">
        <v>36092</v>
      </c>
      <c r="C1438" t="s">
        <v>20391</v>
      </c>
      <c r="D1438" t="s">
        <v>2826</v>
      </c>
      <c r="E1438" t="s">
        <v>2826</v>
      </c>
      <c r="F1438" t="s">
        <v>62</v>
      </c>
      <c r="G1438" t="s">
        <v>10516</v>
      </c>
    </row>
    <row r="1439" spans="1:7">
      <c r="A1439">
        <v>221932002</v>
      </c>
      <c r="B1439" t="s">
        <v>36093</v>
      </c>
      <c r="C1439" t="s">
        <v>20391</v>
      </c>
      <c r="D1439" t="s">
        <v>2826</v>
      </c>
      <c r="E1439" t="s">
        <v>2826</v>
      </c>
      <c r="F1439" t="s">
        <v>62</v>
      </c>
      <c r="G1439" t="s">
        <v>10516</v>
      </c>
    </row>
    <row r="1440" spans="1:7">
      <c r="A1440">
        <v>221932184</v>
      </c>
      <c r="B1440" t="s">
        <v>36094</v>
      </c>
      <c r="C1440" t="s">
        <v>20391</v>
      </c>
      <c r="D1440" t="s">
        <v>2826</v>
      </c>
      <c r="E1440" t="s">
        <v>2826</v>
      </c>
      <c r="F1440" t="s">
        <v>62</v>
      </c>
      <c r="G1440" t="s">
        <v>10516</v>
      </c>
    </row>
    <row r="1441" spans="1:7">
      <c r="A1441">
        <v>221932186</v>
      </c>
      <c r="B1441" t="s">
        <v>36095</v>
      </c>
      <c r="C1441" t="s">
        <v>20391</v>
      </c>
      <c r="D1441" t="s">
        <v>2826</v>
      </c>
      <c r="E1441" t="s">
        <v>2826</v>
      </c>
      <c r="F1441" t="s">
        <v>62</v>
      </c>
      <c r="G1441" t="s">
        <v>10516</v>
      </c>
    </row>
    <row r="1442" spans="1:7">
      <c r="A1442">
        <v>221932188</v>
      </c>
      <c r="B1442" t="s">
        <v>36096</v>
      </c>
      <c r="C1442" t="s">
        <v>20391</v>
      </c>
      <c r="D1442" t="s">
        <v>2826</v>
      </c>
      <c r="E1442" t="s">
        <v>2826</v>
      </c>
      <c r="F1442" t="s">
        <v>62</v>
      </c>
      <c r="G1442" t="s">
        <v>10516</v>
      </c>
    </row>
    <row r="1443" spans="1:7">
      <c r="A1443">
        <v>221932190</v>
      </c>
      <c r="B1443" t="s">
        <v>36097</v>
      </c>
      <c r="C1443" t="s">
        <v>20391</v>
      </c>
      <c r="D1443" t="s">
        <v>2826</v>
      </c>
      <c r="E1443" t="s">
        <v>2826</v>
      </c>
      <c r="F1443" t="s">
        <v>62</v>
      </c>
      <c r="G1443" t="s">
        <v>10516</v>
      </c>
    </row>
    <row r="1444" spans="1:7">
      <c r="A1444">
        <v>221932192</v>
      </c>
      <c r="B1444" t="s">
        <v>36098</v>
      </c>
      <c r="C1444" t="s">
        <v>20391</v>
      </c>
      <c r="D1444" t="s">
        <v>2826</v>
      </c>
      <c r="E1444" t="s">
        <v>2826</v>
      </c>
      <c r="F1444" t="s">
        <v>62</v>
      </c>
      <c r="G1444" t="s">
        <v>10516</v>
      </c>
    </row>
    <row r="1445" spans="1:7">
      <c r="A1445">
        <v>221932194</v>
      </c>
      <c r="B1445" t="s">
        <v>36099</v>
      </c>
      <c r="C1445" t="s">
        <v>20391</v>
      </c>
      <c r="D1445" t="s">
        <v>2826</v>
      </c>
      <c r="E1445" t="s">
        <v>2826</v>
      </c>
      <c r="F1445" t="s">
        <v>62</v>
      </c>
      <c r="G1445" t="s">
        <v>10516</v>
      </c>
    </row>
    <row r="1446" spans="1:7">
      <c r="A1446">
        <v>221932372</v>
      </c>
      <c r="B1446" t="s">
        <v>36100</v>
      </c>
      <c r="C1446" t="s">
        <v>20391</v>
      </c>
      <c r="D1446" t="s">
        <v>2826</v>
      </c>
      <c r="E1446" t="s">
        <v>2826</v>
      </c>
      <c r="F1446" t="s">
        <v>62</v>
      </c>
      <c r="G1446" t="s">
        <v>10516</v>
      </c>
    </row>
    <row r="1447" spans="1:7">
      <c r="A1447">
        <v>221932374</v>
      </c>
      <c r="B1447" t="s">
        <v>36101</v>
      </c>
      <c r="C1447" t="s">
        <v>20391</v>
      </c>
      <c r="D1447" t="s">
        <v>2826</v>
      </c>
      <c r="E1447" t="s">
        <v>2826</v>
      </c>
      <c r="F1447" t="s">
        <v>62</v>
      </c>
      <c r="G1447" t="s">
        <v>10516</v>
      </c>
    </row>
    <row r="1448" spans="1:7">
      <c r="A1448">
        <v>221932376</v>
      </c>
      <c r="B1448" t="s">
        <v>36102</v>
      </c>
      <c r="C1448" t="s">
        <v>20391</v>
      </c>
      <c r="D1448" t="s">
        <v>2826</v>
      </c>
      <c r="E1448" t="s">
        <v>2826</v>
      </c>
      <c r="F1448" t="s">
        <v>62</v>
      </c>
      <c r="G1448" t="s">
        <v>10516</v>
      </c>
    </row>
    <row r="1449" spans="1:7">
      <c r="A1449">
        <v>221932378</v>
      </c>
      <c r="B1449" t="s">
        <v>36103</v>
      </c>
      <c r="C1449" t="s">
        <v>20391</v>
      </c>
      <c r="D1449" t="s">
        <v>2826</v>
      </c>
      <c r="E1449" t="s">
        <v>2826</v>
      </c>
      <c r="F1449" t="s">
        <v>62</v>
      </c>
      <c r="G1449" t="s">
        <v>10516</v>
      </c>
    </row>
    <row r="1450" spans="1:7">
      <c r="A1450">
        <v>221932380</v>
      </c>
      <c r="B1450" t="s">
        <v>36104</v>
      </c>
      <c r="C1450" t="s">
        <v>20391</v>
      </c>
      <c r="D1450" t="s">
        <v>2826</v>
      </c>
      <c r="E1450" t="s">
        <v>2826</v>
      </c>
      <c r="F1450" t="s">
        <v>62</v>
      </c>
      <c r="G1450" t="s">
        <v>10516</v>
      </c>
    </row>
    <row r="1451" spans="1:7">
      <c r="A1451">
        <v>221932382</v>
      </c>
      <c r="B1451" t="s">
        <v>36105</v>
      </c>
      <c r="C1451" t="s">
        <v>20391</v>
      </c>
      <c r="D1451" t="s">
        <v>2826</v>
      </c>
      <c r="E1451" t="s">
        <v>2826</v>
      </c>
      <c r="F1451" t="s">
        <v>62</v>
      </c>
      <c r="G1451" t="s">
        <v>10516</v>
      </c>
    </row>
    <row r="1452" spans="1:7">
      <c r="A1452">
        <v>221932540</v>
      </c>
      <c r="B1452" t="s">
        <v>36106</v>
      </c>
      <c r="C1452" t="s">
        <v>20391</v>
      </c>
      <c r="D1452" t="s">
        <v>2826</v>
      </c>
      <c r="E1452" t="s">
        <v>2826</v>
      </c>
      <c r="F1452" t="s">
        <v>62</v>
      </c>
      <c r="G1452" t="s">
        <v>10516</v>
      </c>
    </row>
    <row r="1453" spans="1:7">
      <c r="A1453">
        <v>221932542</v>
      </c>
      <c r="B1453" t="s">
        <v>36107</v>
      </c>
      <c r="C1453" t="s">
        <v>20391</v>
      </c>
      <c r="D1453" t="s">
        <v>2826</v>
      </c>
      <c r="E1453" t="s">
        <v>2826</v>
      </c>
      <c r="F1453" t="s">
        <v>62</v>
      </c>
      <c r="G1453" t="s">
        <v>10516</v>
      </c>
    </row>
    <row r="1454" spans="1:7">
      <c r="A1454">
        <v>221932544</v>
      </c>
      <c r="B1454" t="s">
        <v>36108</v>
      </c>
      <c r="C1454" t="s">
        <v>20391</v>
      </c>
      <c r="D1454" t="s">
        <v>2826</v>
      </c>
      <c r="E1454" t="s">
        <v>2826</v>
      </c>
      <c r="F1454" t="s">
        <v>62</v>
      </c>
      <c r="G1454" t="s">
        <v>10516</v>
      </c>
    </row>
    <row r="1455" spans="1:7">
      <c r="A1455">
        <v>221932546</v>
      </c>
      <c r="B1455" t="s">
        <v>36109</v>
      </c>
      <c r="C1455" t="s">
        <v>20391</v>
      </c>
      <c r="D1455" t="s">
        <v>2826</v>
      </c>
      <c r="E1455" t="s">
        <v>2826</v>
      </c>
      <c r="F1455" t="s">
        <v>62</v>
      </c>
      <c r="G1455" t="s">
        <v>10516</v>
      </c>
    </row>
    <row r="1456" spans="1:7">
      <c r="A1456">
        <v>221928842</v>
      </c>
      <c r="B1456" t="s">
        <v>36110</v>
      </c>
      <c r="C1456" t="s">
        <v>20391</v>
      </c>
      <c r="D1456" t="s">
        <v>2826</v>
      </c>
      <c r="E1456" t="s">
        <v>2826</v>
      </c>
      <c r="F1456" t="s">
        <v>62</v>
      </c>
      <c r="G1456" t="s">
        <v>10516</v>
      </c>
    </row>
    <row r="1457" spans="1:7">
      <c r="A1457">
        <v>221928844</v>
      </c>
      <c r="B1457" t="s">
        <v>36111</v>
      </c>
      <c r="C1457" t="s">
        <v>20391</v>
      </c>
      <c r="D1457" t="s">
        <v>2826</v>
      </c>
      <c r="E1457" t="s">
        <v>2826</v>
      </c>
      <c r="F1457" t="s">
        <v>62</v>
      </c>
      <c r="G1457" t="s">
        <v>10516</v>
      </c>
    </row>
    <row r="1458" spans="1:7">
      <c r="A1458">
        <v>221928846</v>
      </c>
      <c r="B1458" t="s">
        <v>36112</v>
      </c>
      <c r="C1458" t="s">
        <v>20391</v>
      </c>
      <c r="D1458" t="s">
        <v>2826</v>
      </c>
      <c r="E1458" t="s">
        <v>2826</v>
      </c>
      <c r="F1458" t="s">
        <v>62</v>
      </c>
      <c r="G1458" t="s">
        <v>10516</v>
      </c>
    </row>
    <row r="1459" spans="1:7">
      <c r="A1459">
        <v>221928848</v>
      </c>
      <c r="B1459" t="s">
        <v>36113</v>
      </c>
      <c r="C1459" t="s">
        <v>20391</v>
      </c>
      <c r="D1459" t="s">
        <v>2826</v>
      </c>
      <c r="E1459" t="s">
        <v>2826</v>
      </c>
      <c r="F1459" t="s">
        <v>62</v>
      </c>
      <c r="G1459" t="s">
        <v>10516</v>
      </c>
    </row>
    <row r="1460" spans="1:7">
      <c r="A1460">
        <v>221928850</v>
      </c>
      <c r="B1460" t="s">
        <v>36114</v>
      </c>
      <c r="C1460" t="s">
        <v>20391</v>
      </c>
      <c r="D1460" t="s">
        <v>2826</v>
      </c>
      <c r="E1460" t="s">
        <v>2826</v>
      </c>
      <c r="F1460" t="s">
        <v>62</v>
      </c>
      <c r="G1460" t="s">
        <v>10516</v>
      </c>
    </row>
    <row r="1461" spans="1:7">
      <c r="A1461">
        <v>221928852</v>
      </c>
      <c r="B1461" t="s">
        <v>36115</v>
      </c>
      <c r="C1461" t="s">
        <v>20391</v>
      </c>
      <c r="D1461" t="s">
        <v>2826</v>
      </c>
      <c r="E1461" t="s">
        <v>2826</v>
      </c>
      <c r="F1461" t="s">
        <v>62</v>
      </c>
      <c r="G1461" t="s">
        <v>10516</v>
      </c>
    </row>
    <row r="1462" spans="1:7">
      <c r="A1462">
        <v>221929034</v>
      </c>
      <c r="B1462" t="s">
        <v>36116</v>
      </c>
      <c r="C1462" t="s">
        <v>20391</v>
      </c>
      <c r="D1462" t="s">
        <v>2826</v>
      </c>
      <c r="E1462" t="s">
        <v>2826</v>
      </c>
      <c r="F1462" t="s">
        <v>62</v>
      </c>
      <c r="G1462" t="s">
        <v>10516</v>
      </c>
    </row>
    <row r="1463" spans="1:7">
      <c r="A1463">
        <v>221929036</v>
      </c>
      <c r="B1463" t="s">
        <v>36117</v>
      </c>
      <c r="C1463" t="s">
        <v>20391</v>
      </c>
      <c r="D1463" t="s">
        <v>2826</v>
      </c>
      <c r="E1463" t="s">
        <v>2826</v>
      </c>
      <c r="F1463" t="s">
        <v>62</v>
      </c>
      <c r="G1463" t="s">
        <v>10516</v>
      </c>
    </row>
    <row r="1464" spans="1:7">
      <c r="A1464">
        <v>221929038</v>
      </c>
      <c r="B1464" t="s">
        <v>36118</v>
      </c>
      <c r="C1464" t="s">
        <v>20391</v>
      </c>
      <c r="D1464" t="s">
        <v>2826</v>
      </c>
      <c r="E1464" t="s">
        <v>2826</v>
      </c>
      <c r="F1464" t="s">
        <v>62</v>
      </c>
      <c r="G1464" t="s">
        <v>10516</v>
      </c>
    </row>
    <row r="1465" spans="1:7">
      <c r="A1465">
        <v>221929040</v>
      </c>
      <c r="B1465" t="s">
        <v>36119</v>
      </c>
      <c r="C1465" t="s">
        <v>20391</v>
      </c>
      <c r="D1465" t="s">
        <v>2826</v>
      </c>
      <c r="E1465" t="s">
        <v>2826</v>
      </c>
      <c r="F1465" t="s">
        <v>62</v>
      </c>
      <c r="G1465" t="s">
        <v>10516</v>
      </c>
    </row>
    <row r="1466" spans="1:7">
      <c r="A1466">
        <v>221929042</v>
      </c>
      <c r="B1466" t="s">
        <v>36120</v>
      </c>
      <c r="C1466" t="s">
        <v>20391</v>
      </c>
      <c r="D1466" t="s">
        <v>2826</v>
      </c>
      <c r="E1466" t="s">
        <v>2826</v>
      </c>
      <c r="F1466" t="s">
        <v>62</v>
      </c>
      <c r="G1466" t="s">
        <v>10516</v>
      </c>
    </row>
    <row r="1467" spans="1:7">
      <c r="A1467">
        <v>221929044</v>
      </c>
      <c r="B1467" t="s">
        <v>36121</v>
      </c>
      <c r="C1467" t="s">
        <v>20391</v>
      </c>
      <c r="D1467" t="s">
        <v>2826</v>
      </c>
      <c r="E1467" t="s">
        <v>2826</v>
      </c>
      <c r="F1467" t="s">
        <v>62</v>
      </c>
      <c r="G1467" t="s">
        <v>10516</v>
      </c>
    </row>
    <row r="1468" spans="1:7">
      <c r="A1468">
        <v>221929226</v>
      </c>
      <c r="B1468" t="s">
        <v>36122</v>
      </c>
      <c r="C1468" t="s">
        <v>20391</v>
      </c>
      <c r="D1468" t="s">
        <v>2826</v>
      </c>
      <c r="E1468" t="s">
        <v>2826</v>
      </c>
      <c r="F1468" t="s">
        <v>62</v>
      </c>
      <c r="G1468" t="s">
        <v>10516</v>
      </c>
    </row>
    <row r="1469" spans="1:7">
      <c r="A1469">
        <v>221929228</v>
      </c>
      <c r="B1469" t="s">
        <v>36123</v>
      </c>
      <c r="C1469" t="s">
        <v>20391</v>
      </c>
      <c r="D1469" t="s">
        <v>2826</v>
      </c>
      <c r="E1469" t="s">
        <v>2826</v>
      </c>
      <c r="F1469" t="s">
        <v>62</v>
      </c>
      <c r="G1469" t="s">
        <v>10516</v>
      </c>
    </row>
    <row r="1470" spans="1:7">
      <c r="A1470">
        <v>221929230</v>
      </c>
      <c r="B1470" t="s">
        <v>36124</v>
      </c>
      <c r="C1470" t="s">
        <v>20391</v>
      </c>
      <c r="D1470" t="s">
        <v>2826</v>
      </c>
      <c r="E1470" t="s">
        <v>2826</v>
      </c>
      <c r="F1470" t="s">
        <v>62</v>
      </c>
      <c r="G1470" t="s">
        <v>10516</v>
      </c>
    </row>
    <row r="1471" spans="1:7">
      <c r="A1471">
        <v>221929232</v>
      </c>
      <c r="B1471" t="s">
        <v>36125</v>
      </c>
      <c r="C1471" t="s">
        <v>20391</v>
      </c>
      <c r="D1471" t="s">
        <v>2826</v>
      </c>
      <c r="E1471" t="s">
        <v>2826</v>
      </c>
      <c r="F1471" t="s">
        <v>62</v>
      </c>
      <c r="G1471" t="s">
        <v>10516</v>
      </c>
    </row>
    <row r="1472" spans="1:7">
      <c r="A1472">
        <v>221929234</v>
      </c>
      <c r="B1472" t="s">
        <v>36126</v>
      </c>
      <c r="C1472" t="s">
        <v>20391</v>
      </c>
      <c r="D1472" t="s">
        <v>2826</v>
      </c>
      <c r="E1472" t="s">
        <v>2826</v>
      </c>
      <c r="F1472" t="s">
        <v>62</v>
      </c>
      <c r="G1472" t="s">
        <v>10516</v>
      </c>
    </row>
    <row r="1473" spans="1:7">
      <c r="A1473">
        <v>221929236</v>
      </c>
      <c r="B1473" t="s">
        <v>36127</v>
      </c>
      <c r="C1473" t="s">
        <v>20391</v>
      </c>
      <c r="D1473" t="s">
        <v>2826</v>
      </c>
      <c r="E1473" t="s">
        <v>2826</v>
      </c>
      <c r="F1473" t="s">
        <v>62</v>
      </c>
      <c r="G1473" t="s">
        <v>10516</v>
      </c>
    </row>
    <row r="1474" spans="1:7">
      <c r="A1474">
        <v>221929418</v>
      </c>
      <c r="B1474" t="s">
        <v>36128</v>
      </c>
      <c r="C1474" t="s">
        <v>20391</v>
      </c>
      <c r="D1474" t="s">
        <v>2826</v>
      </c>
      <c r="E1474" t="s">
        <v>2826</v>
      </c>
      <c r="F1474" t="s">
        <v>62</v>
      </c>
      <c r="G1474" t="s">
        <v>10516</v>
      </c>
    </row>
    <row r="1475" spans="1:7">
      <c r="A1475">
        <v>221929420</v>
      </c>
      <c r="B1475" t="s">
        <v>36129</v>
      </c>
      <c r="C1475" t="s">
        <v>20391</v>
      </c>
      <c r="D1475" t="s">
        <v>2826</v>
      </c>
      <c r="E1475" t="s">
        <v>2826</v>
      </c>
      <c r="F1475" t="s">
        <v>62</v>
      </c>
      <c r="G1475" t="s">
        <v>10516</v>
      </c>
    </row>
    <row r="1476" spans="1:7">
      <c r="A1476">
        <v>221929422</v>
      </c>
      <c r="B1476" t="s">
        <v>36130</v>
      </c>
      <c r="C1476" t="s">
        <v>20391</v>
      </c>
      <c r="D1476" t="s">
        <v>2826</v>
      </c>
      <c r="E1476" t="s">
        <v>2826</v>
      </c>
      <c r="F1476" t="s">
        <v>62</v>
      </c>
      <c r="G1476" t="s">
        <v>10516</v>
      </c>
    </row>
    <row r="1477" spans="1:7">
      <c r="A1477">
        <v>221929424</v>
      </c>
      <c r="B1477" t="s">
        <v>36131</v>
      </c>
      <c r="C1477" t="s">
        <v>20391</v>
      </c>
      <c r="D1477" t="s">
        <v>2826</v>
      </c>
      <c r="E1477" t="s">
        <v>2826</v>
      </c>
      <c r="F1477" t="s">
        <v>62</v>
      </c>
      <c r="G1477" t="s">
        <v>10516</v>
      </c>
    </row>
    <row r="1478" spans="1:7">
      <c r="A1478">
        <v>221929426</v>
      </c>
      <c r="B1478" t="s">
        <v>36132</v>
      </c>
      <c r="C1478" t="s">
        <v>20391</v>
      </c>
      <c r="D1478" t="s">
        <v>2826</v>
      </c>
      <c r="E1478" t="s">
        <v>2826</v>
      </c>
      <c r="F1478" t="s">
        <v>62</v>
      </c>
      <c r="G1478" t="s">
        <v>10516</v>
      </c>
    </row>
    <row r="1479" spans="1:7">
      <c r="A1479">
        <v>221929428</v>
      </c>
      <c r="B1479" t="s">
        <v>36133</v>
      </c>
      <c r="C1479" t="s">
        <v>20391</v>
      </c>
      <c r="D1479" t="s">
        <v>2826</v>
      </c>
      <c r="E1479" t="s">
        <v>2826</v>
      </c>
      <c r="F1479" t="s">
        <v>62</v>
      </c>
      <c r="G1479" t="s">
        <v>10516</v>
      </c>
    </row>
    <row r="1480" spans="1:7">
      <c r="A1480">
        <v>221929678</v>
      </c>
      <c r="B1480" t="s">
        <v>36134</v>
      </c>
      <c r="C1480" t="s">
        <v>20391</v>
      </c>
      <c r="D1480" t="s">
        <v>2826</v>
      </c>
      <c r="E1480" t="s">
        <v>2826</v>
      </c>
      <c r="F1480" t="s">
        <v>62</v>
      </c>
      <c r="G1480" t="s">
        <v>10516</v>
      </c>
    </row>
    <row r="1481" spans="1:7">
      <c r="A1481">
        <v>221929680</v>
      </c>
      <c r="B1481" t="s">
        <v>36135</v>
      </c>
      <c r="C1481" t="s">
        <v>20391</v>
      </c>
      <c r="D1481" t="s">
        <v>2826</v>
      </c>
      <c r="E1481" t="s">
        <v>2826</v>
      </c>
      <c r="F1481" t="s">
        <v>62</v>
      </c>
      <c r="G1481" t="s">
        <v>10516</v>
      </c>
    </row>
    <row r="1482" spans="1:7">
      <c r="A1482">
        <v>221929682</v>
      </c>
      <c r="B1482" t="s">
        <v>36136</v>
      </c>
      <c r="C1482" t="s">
        <v>20391</v>
      </c>
      <c r="D1482" t="s">
        <v>2826</v>
      </c>
      <c r="E1482" t="s">
        <v>2826</v>
      </c>
      <c r="F1482" t="s">
        <v>62</v>
      </c>
      <c r="G1482" t="s">
        <v>10516</v>
      </c>
    </row>
    <row r="1483" spans="1:7">
      <c r="A1483">
        <v>221929684</v>
      </c>
      <c r="B1483" t="s">
        <v>36137</v>
      </c>
      <c r="C1483" t="s">
        <v>20391</v>
      </c>
      <c r="D1483" t="s">
        <v>2826</v>
      </c>
      <c r="E1483" t="s">
        <v>2826</v>
      </c>
      <c r="F1483" t="s">
        <v>62</v>
      </c>
      <c r="G1483" t="s">
        <v>10516</v>
      </c>
    </row>
    <row r="1484" spans="1:7">
      <c r="A1484">
        <v>221929686</v>
      </c>
      <c r="B1484" t="s">
        <v>36138</v>
      </c>
      <c r="C1484" t="s">
        <v>20391</v>
      </c>
      <c r="D1484" t="s">
        <v>2826</v>
      </c>
      <c r="E1484" t="s">
        <v>2826</v>
      </c>
      <c r="F1484" t="s">
        <v>62</v>
      </c>
      <c r="G1484" t="s">
        <v>10516</v>
      </c>
    </row>
    <row r="1485" spans="1:7">
      <c r="A1485">
        <v>221929688</v>
      </c>
      <c r="B1485" t="s">
        <v>36139</v>
      </c>
      <c r="C1485" t="s">
        <v>20391</v>
      </c>
      <c r="D1485" t="s">
        <v>2826</v>
      </c>
      <c r="E1485" t="s">
        <v>2826</v>
      </c>
      <c r="F1485" t="s">
        <v>62</v>
      </c>
      <c r="G1485" t="s">
        <v>10516</v>
      </c>
    </row>
    <row r="1486" spans="1:7">
      <c r="A1486">
        <v>221929870</v>
      </c>
      <c r="B1486" t="s">
        <v>36140</v>
      </c>
      <c r="C1486" t="s">
        <v>20391</v>
      </c>
      <c r="D1486" t="s">
        <v>2826</v>
      </c>
      <c r="E1486" t="s">
        <v>2826</v>
      </c>
      <c r="F1486" t="s">
        <v>62</v>
      </c>
      <c r="G1486" t="s">
        <v>10516</v>
      </c>
    </row>
    <row r="1487" spans="1:7">
      <c r="A1487">
        <v>221929872</v>
      </c>
      <c r="B1487" t="s">
        <v>36141</v>
      </c>
      <c r="C1487" t="s">
        <v>20391</v>
      </c>
      <c r="D1487" t="s">
        <v>2826</v>
      </c>
      <c r="E1487" t="s">
        <v>2826</v>
      </c>
      <c r="F1487" t="s">
        <v>62</v>
      </c>
      <c r="G1487" t="s">
        <v>10516</v>
      </c>
    </row>
    <row r="1488" spans="1:7">
      <c r="A1488">
        <v>221929874</v>
      </c>
      <c r="B1488" t="s">
        <v>36142</v>
      </c>
      <c r="C1488" t="s">
        <v>20391</v>
      </c>
      <c r="D1488" t="s">
        <v>2826</v>
      </c>
      <c r="E1488" t="s">
        <v>2826</v>
      </c>
      <c r="F1488" t="s">
        <v>62</v>
      </c>
      <c r="G1488" t="s">
        <v>10516</v>
      </c>
    </row>
    <row r="1489" spans="1:7">
      <c r="A1489">
        <v>221929876</v>
      </c>
      <c r="B1489" t="s">
        <v>36143</v>
      </c>
      <c r="C1489" t="s">
        <v>20391</v>
      </c>
      <c r="D1489" t="s">
        <v>2826</v>
      </c>
      <c r="E1489" t="s">
        <v>2826</v>
      </c>
      <c r="F1489" t="s">
        <v>62</v>
      </c>
      <c r="G1489" t="s">
        <v>10516</v>
      </c>
    </row>
    <row r="1490" spans="1:7">
      <c r="A1490">
        <v>221929878</v>
      </c>
      <c r="B1490" t="s">
        <v>36144</v>
      </c>
      <c r="C1490" t="s">
        <v>20391</v>
      </c>
      <c r="D1490" t="s">
        <v>2826</v>
      </c>
      <c r="E1490" t="s">
        <v>2826</v>
      </c>
      <c r="F1490" t="s">
        <v>62</v>
      </c>
      <c r="G1490" t="s">
        <v>10516</v>
      </c>
    </row>
    <row r="1491" spans="1:7">
      <c r="A1491">
        <v>221929880</v>
      </c>
      <c r="B1491" t="s">
        <v>36145</v>
      </c>
      <c r="C1491" t="s">
        <v>20391</v>
      </c>
      <c r="D1491" t="s">
        <v>2826</v>
      </c>
      <c r="E1491" t="s">
        <v>2826</v>
      </c>
      <c r="F1491" t="s">
        <v>62</v>
      </c>
      <c r="G1491" t="s">
        <v>10516</v>
      </c>
    </row>
    <row r="1492" spans="1:7">
      <c r="A1492">
        <v>221930062</v>
      </c>
      <c r="B1492" t="s">
        <v>36146</v>
      </c>
      <c r="C1492" t="s">
        <v>20391</v>
      </c>
      <c r="D1492" t="s">
        <v>2826</v>
      </c>
      <c r="E1492" t="s">
        <v>2826</v>
      </c>
      <c r="F1492" t="s">
        <v>62</v>
      </c>
      <c r="G1492" t="s">
        <v>10516</v>
      </c>
    </row>
    <row r="1493" spans="1:7">
      <c r="A1493">
        <v>221930064</v>
      </c>
      <c r="B1493" t="s">
        <v>36147</v>
      </c>
      <c r="C1493" t="s">
        <v>20391</v>
      </c>
      <c r="D1493" t="s">
        <v>2826</v>
      </c>
      <c r="E1493" t="s">
        <v>2826</v>
      </c>
      <c r="F1493" t="s">
        <v>62</v>
      </c>
      <c r="G1493" t="s">
        <v>10516</v>
      </c>
    </row>
    <row r="1494" spans="1:7">
      <c r="A1494">
        <v>221930066</v>
      </c>
      <c r="B1494" t="s">
        <v>36148</v>
      </c>
      <c r="C1494" t="s">
        <v>20391</v>
      </c>
      <c r="D1494" t="s">
        <v>2826</v>
      </c>
      <c r="E1494" t="s">
        <v>2826</v>
      </c>
      <c r="F1494" t="s">
        <v>62</v>
      </c>
      <c r="G1494" t="s">
        <v>10516</v>
      </c>
    </row>
    <row r="1495" spans="1:7">
      <c r="A1495">
        <v>221930068</v>
      </c>
      <c r="B1495" t="s">
        <v>36149</v>
      </c>
      <c r="C1495" t="s">
        <v>20391</v>
      </c>
      <c r="D1495" t="s">
        <v>2826</v>
      </c>
      <c r="E1495" t="s">
        <v>2826</v>
      </c>
      <c r="F1495" t="s">
        <v>62</v>
      </c>
      <c r="G1495" t="s">
        <v>10516</v>
      </c>
    </row>
    <row r="1496" spans="1:7">
      <c r="A1496">
        <v>221930070</v>
      </c>
      <c r="B1496" t="s">
        <v>36150</v>
      </c>
      <c r="C1496" t="s">
        <v>20391</v>
      </c>
      <c r="D1496" t="s">
        <v>2826</v>
      </c>
      <c r="E1496" t="s">
        <v>2826</v>
      </c>
      <c r="F1496" t="s">
        <v>62</v>
      </c>
      <c r="G1496" t="s">
        <v>10516</v>
      </c>
    </row>
    <row r="1497" spans="1:7">
      <c r="A1497">
        <v>221930072</v>
      </c>
      <c r="B1497" t="s">
        <v>36151</v>
      </c>
      <c r="C1497" t="s">
        <v>20391</v>
      </c>
      <c r="D1497" t="s">
        <v>2826</v>
      </c>
      <c r="E1497" t="s">
        <v>2826</v>
      </c>
      <c r="F1497" t="s">
        <v>62</v>
      </c>
      <c r="G1497" t="s">
        <v>10516</v>
      </c>
    </row>
    <row r="1498" spans="1:7">
      <c r="A1498">
        <v>221930254</v>
      </c>
      <c r="B1498" t="s">
        <v>36152</v>
      </c>
      <c r="C1498" t="s">
        <v>20391</v>
      </c>
      <c r="D1498" t="s">
        <v>2826</v>
      </c>
      <c r="E1498" t="s">
        <v>2826</v>
      </c>
      <c r="F1498" t="s">
        <v>62</v>
      </c>
      <c r="G1498" t="s">
        <v>10516</v>
      </c>
    </row>
    <row r="1499" spans="1:7">
      <c r="A1499">
        <v>221930256</v>
      </c>
      <c r="B1499" t="s">
        <v>36153</v>
      </c>
      <c r="C1499" t="s">
        <v>20391</v>
      </c>
      <c r="D1499" t="s">
        <v>2826</v>
      </c>
      <c r="E1499" t="s">
        <v>2826</v>
      </c>
      <c r="F1499" t="s">
        <v>62</v>
      </c>
      <c r="G1499" t="s">
        <v>10516</v>
      </c>
    </row>
    <row r="1500" spans="1:7">
      <c r="A1500">
        <v>221930258</v>
      </c>
      <c r="B1500" t="s">
        <v>36154</v>
      </c>
      <c r="C1500" t="s">
        <v>20391</v>
      </c>
      <c r="D1500" t="s">
        <v>2826</v>
      </c>
      <c r="E1500" t="s">
        <v>2826</v>
      </c>
      <c r="F1500" t="s">
        <v>62</v>
      </c>
      <c r="G1500" t="s">
        <v>10516</v>
      </c>
    </row>
    <row r="1501" spans="1:7">
      <c r="A1501">
        <v>221930260</v>
      </c>
      <c r="B1501" t="s">
        <v>36155</v>
      </c>
      <c r="C1501" t="s">
        <v>20391</v>
      </c>
      <c r="D1501" t="s">
        <v>2826</v>
      </c>
      <c r="E1501" t="s">
        <v>2826</v>
      </c>
      <c r="F1501" t="s">
        <v>62</v>
      </c>
      <c r="G1501" t="s">
        <v>10516</v>
      </c>
    </row>
    <row r="1502" spans="1:7">
      <c r="A1502">
        <v>221930262</v>
      </c>
      <c r="B1502" t="s">
        <v>36156</v>
      </c>
      <c r="C1502" t="s">
        <v>20391</v>
      </c>
      <c r="D1502" t="s">
        <v>2826</v>
      </c>
      <c r="E1502" t="s">
        <v>2826</v>
      </c>
      <c r="F1502" t="s">
        <v>62</v>
      </c>
      <c r="G1502" t="s">
        <v>10516</v>
      </c>
    </row>
    <row r="1503" spans="1:7">
      <c r="A1503">
        <v>221930264</v>
      </c>
      <c r="B1503" t="s">
        <v>36157</v>
      </c>
      <c r="C1503" t="s">
        <v>20391</v>
      </c>
      <c r="D1503" t="s">
        <v>2826</v>
      </c>
      <c r="E1503" t="s">
        <v>2826</v>
      </c>
      <c r="F1503" t="s">
        <v>62</v>
      </c>
      <c r="G1503" t="s">
        <v>10516</v>
      </c>
    </row>
    <row r="1504" spans="1:7">
      <c r="A1504">
        <v>221930446</v>
      </c>
      <c r="B1504" t="s">
        <v>36158</v>
      </c>
      <c r="C1504" t="s">
        <v>20391</v>
      </c>
      <c r="D1504" t="s">
        <v>2826</v>
      </c>
      <c r="E1504" t="s">
        <v>2826</v>
      </c>
      <c r="F1504" t="s">
        <v>62</v>
      </c>
      <c r="G1504" t="s">
        <v>10516</v>
      </c>
    </row>
    <row r="1505" spans="1:7">
      <c r="A1505">
        <v>221930448</v>
      </c>
      <c r="B1505" t="s">
        <v>36159</v>
      </c>
      <c r="C1505" t="s">
        <v>20391</v>
      </c>
      <c r="D1505" t="s">
        <v>2826</v>
      </c>
      <c r="E1505" t="s">
        <v>2826</v>
      </c>
      <c r="F1505" t="s">
        <v>62</v>
      </c>
      <c r="G1505" t="s">
        <v>10516</v>
      </c>
    </row>
    <row r="1506" spans="1:7">
      <c r="A1506">
        <v>221930450</v>
      </c>
      <c r="B1506" t="s">
        <v>36160</v>
      </c>
      <c r="C1506" t="s">
        <v>20391</v>
      </c>
      <c r="D1506" t="s">
        <v>2826</v>
      </c>
      <c r="E1506" t="s">
        <v>2826</v>
      </c>
      <c r="F1506" t="s">
        <v>62</v>
      </c>
      <c r="G1506" t="s">
        <v>10516</v>
      </c>
    </row>
    <row r="1507" spans="1:7">
      <c r="A1507">
        <v>221930452</v>
      </c>
      <c r="B1507" t="s">
        <v>36161</v>
      </c>
      <c r="C1507" t="s">
        <v>20391</v>
      </c>
      <c r="D1507" t="s">
        <v>2826</v>
      </c>
      <c r="E1507" t="s">
        <v>2826</v>
      </c>
      <c r="F1507" t="s">
        <v>62</v>
      </c>
      <c r="G1507" t="s">
        <v>10516</v>
      </c>
    </row>
    <row r="1508" spans="1:7">
      <c r="A1508">
        <v>221930454</v>
      </c>
      <c r="B1508" t="s">
        <v>36162</v>
      </c>
      <c r="C1508" t="s">
        <v>20391</v>
      </c>
      <c r="D1508" t="s">
        <v>2826</v>
      </c>
      <c r="E1508" t="s">
        <v>2826</v>
      </c>
      <c r="F1508" t="s">
        <v>62</v>
      </c>
      <c r="G1508" t="s">
        <v>10516</v>
      </c>
    </row>
    <row r="1509" spans="1:7">
      <c r="A1509">
        <v>221930456</v>
      </c>
      <c r="B1509" t="s">
        <v>36163</v>
      </c>
      <c r="C1509" t="s">
        <v>20391</v>
      </c>
      <c r="D1509" t="s">
        <v>2826</v>
      </c>
      <c r="E1509" t="s">
        <v>2826</v>
      </c>
      <c r="F1509" t="s">
        <v>62</v>
      </c>
      <c r="G1509" t="s">
        <v>10516</v>
      </c>
    </row>
    <row r="1510" spans="1:7">
      <c r="A1510">
        <v>221930686</v>
      </c>
      <c r="B1510" t="s">
        <v>36164</v>
      </c>
      <c r="C1510" t="s">
        <v>20391</v>
      </c>
      <c r="D1510" t="s">
        <v>2826</v>
      </c>
      <c r="E1510" t="s">
        <v>2826</v>
      </c>
      <c r="F1510" t="s">
        <v>62</v>
      </c>
      <c r="G1510" t="s">
        <v>10516</v>
      </c>
    </row>
    <row r="1511" spans="1:7">
      <c r="A1511">
        <v>221930688</v>
      </c>
      <c r="B1511" t="s">
        <v>36165</v>
      </c>
      <c r="C1511" t="s">
        <v>20391</v>
      </c>
      <c r="D1511" t="s">
        <v>2826</v>
      </c>
      <c r="E1511" t="s">
        <v>2826</v>
      </c>
      <c r="F1511" t="s">
        <v>62</v>
      </c>
      <c r="G1511" t="s">
        <v>10516</v>
      </c>
    </row>
    <row r="1512" spans="1:7">
      <c r="A1512">
        <v>221930690</v>
      </c>
      <c r="B1512" t="s">
        <v>36166</v>
      </c>
      <c r="C1512" t="s">
        <v>20391</v>
      </c>
      <c r="D1512" t="s">
        <v>2826</v>
      </c>
      <c r="E1512" t="s">
        <v>2826</v>
      </c>
      <c r="F1512" t="s">
        <v>62</v>
      </c>
      <c r="G1512" t="s">
        <v>10516</v>
      </c>
    </row>
    <row r="1513" spans="1:7">
      <c r="A1513">
        <v>221930692</v>
      </c>
      <c r="B1513" t="s">
        <v>36167</v>
      </c>
      <c r="C1513" t="s">
        <v>20391</v>
      </c>
      <c r="D1513" t="s">
        <v>2826</v>
      </c>
      <c r="E1513" t="s">
        <v>2826</v>
      </c>
      <c r="F1513" t="s">
        <v>62</v>
      </c>
      <c r="G1513" t="s">
        <v>10516</v>
      </c>
    </row>
    <row r="1514" spans="1:7">
      <c r="A1514">
        <v>221930694</v>
      </c>
      <c r="B1514" t="s">
        <v>36168</v>
      </c>
      <c r="C1514" t="s">
        <v>20391</v>
      </c>
      <c r="D1514" t="s">
        <v>2826</v>
      </c>
      <c r="E1514" t="s">
        <v>2826</v>
      </c>
      <c r="F1514" t="s">
        <v>62</v>
      </c>
      <c r="G1514" t="s">
        <v>10516</v>
      </c>
    </row>
    <row r="1515" spans="1:7">
      <c r="A1515">
        <v>221930696</v>
      </c>
      <c r="B1515" t="s">
        <v>36169</v>
      </c>
      <c r="C1515" t="s">
        <v>20391</v>
      </c>
      <c r="D1515" t="s">
        <v>2826</v>
      </c>
      <c r="E1515" t="s">
        <v>2826</v>
      </c>
      <c r="F1515" t="s">
        <v>62</v>
      </c>
      <c r="G1515" t="s">
        <v>10516</v>
      </c>
    </row>
    <row r="1516" spans="1:7">
      <c r="A1516">
        <v>221930878</v>
      </c>
      <c r="B1516" t="s">
        <v>36170</v>
      </c>
      <c r="C1516" t="s">
        <v>20391</v>
      </c>
      <c r="D1516" t="s">
        <v>2826</v>
      </c>
      <c r="E1516" t="s">
        <v>2826</v>
      </c>
      <c r="F1516" t="s">
        <v>62</v>
      </c>
      <c r="G1516" t="s">
        <v>10516</v>
      </c>
    </row>
    <row r="1517" spans="1:7">
      <c r="A1517">
        <v>221930880</v>
      </c>
      <c r="B1517" t="s">
        <v>36171</v>
      </c>
      <c r="C1517" t="s">
        <v>20391</v>
      </c>
      <c r="D1517" t="s">
        <v>2826</v>
      </c>
      <c r="E1517" t="s">
        <v>2826</v>
      </c>
      <c r="F1517" t="s">
        <v>62</v>
      </c>
      <c r="G1517" t="s">
        <v>10516</v>
      </c>
    </row>
    <row r="1518" spans="1:7">
      <c r="A1518">
        <v>221930882</v>
      </c>
      <c r="B1518" t="s">
        <v>36172</v>
      </c>
      <c r="C1518" t="s">
        <v>20391</v>
      </c>
      <c r="D1518" t="s">
        <v>2826</v>
      </c>
      <c r="E1518" t="s">
        <v>2826</v>
      </c>
      <c r="F1518" t="s">
        <v>62</v>
      </c>
      <c r="G1518" t="s">
        <v>10516</v>
      </c>
    </row>
    <row r="1519" spans="1:7">
      <c r="A1519">
        <v>221930884</v>
      </c>
      <c r="B1519" t="s">
        <v>36173</v>
      </c>
      <c r="C1519" t="s">
        <v>20391</v>
      </c>
      <c r="D1519" t="s">
        <v>2826</v>
      </c>
      <c r="E1519" t="s">
        <v>2826</v>
      </c>
      <c r="F1519" t="s">
        <v>62</v>
      </c>
      <c r="G1519" t="s">
        <v>10516</v>
      </c>
    </row>
    <row r="1520" spans="1:7">
      <c r="A1520">
        <v>221930886</v>
      </c>
      <c r="B1520" t="s">
        <v>36174</v>
      </c>
      <c r="C1520" t="s">
        <v>20391</v>
      </c>
      <c r="D1520" t="s">
        <v>2826</v>
      </c>
      <c r="E1520" t="s">
        <v>2826</v>
      </c>
      <c r="F1520" t="s">
        <v>62</v>
      </c>
      <c r="G1520" t="s">
        <v>10516</v>
      </c>
    </row>
    <row r="1521" spans="1:7">
      <c r="A1521">
        <v>221930888</v>
      </c>
      <c r="B1521" t="s">
        <v>36175</v>
      </c>
      <c r="C1521" t="s">
        <v>20391</v>
      </c>
      <c r="D1521" t="s">
        <v>2826</v>
      </c>
      <c r="E1521" t="s">
        <v>2826</v>
      </c>
      <c r="F1521" t="s">
        <v>62</v>
      </c>
      <c r="G1521" t="s">
        <v>10516</v>
      </c>
    </row>
    <row r="1522" spans="1:7">
      <c r="A1522">
        <v>221931070</v>
      </c>
      <c r="B1522" t="s">
        <v>36176</v>
      </c>
      <c r="C1522" t="s">
        <v>20391</v>
      </c>
      <c r="D1522" t="s">
        <v>2826</v>
      </c>
      <c r="E1522" t="s">
        <v>2826</v>
      </c>
      <c r="F1522" t="s">
        <v>62</v>
      </c>
      <c r="G1522" t="s">
        <v>10516</v>
      </c>
    </row>
    <row r="1523" spans="1:7">
      <c r="A1523">
        <v>221931072</v>
      </c>
      <c r="B1523" t="s">
        <v>36177</v>
      </c>
      <c r="C1523" t="s">
        <v>20391</v>
      </c>
      <c r="D1523" t="s">
        <v>2826</v>
      </c>
      <c r="E1523" t="s">
        <v>2826</v>
      </c>
      <c r="F1523" t="s">
        <v>62</v>
      </c>
      <c r="G1523" t="s">
        <v>10516</v>
      </c>
    </row>
    <row r="1524" spans="1:7">
      <c r="A1524">
        <v>221931074</v>
      </c>
      <c r="B1524" t="s">
        <v>36178</v>
      </c>
      <c r="C1524" t="s">
        <v>20391</v>
      </c>
      <c r="D1524" t="s">
        <v>2826</v>
      </c>
      <c r="E1524" t="s">
        <v>2826</v>
      </c>
      <c r="F1524" t="s">
        <v>62</v>
      </c>
      <c r="G1524" t="s">
        <v>10516</v>
      </c>
    </row>
    <row r="1525" spans="1:7">
      <c r="A1525">
        <v>221931076</v>
      </c>
      <c r="B1525" t="s">
        <v>36179</v>
      </c>
      <c r="C1525" t="s">
        <v>20391</v>
      </c>
      <c r="D1525" t="s">
        <v>2826</v>
      </c>
      <c r="E1525" t="s">
        <v>2826</v>
      </c>
      <c r="F1525" t="s">
        <v>62</v>
      </c>
      <c r="G1525" t="s">
        <v>10516</v>
      </c>
    </row>
    <row r="1526" spans="1:7">
      <c r="A1526">
        <v>221931078</v>
      </c>
      <c r="B1526" t="s">
        <v>36180</v>
      </c>
      <c r="C1526" t="s">
        <v>20391</v>
      </c>
      <c r="D1526" t="s">
        <v>2826</v>
      </c>
      <c r="E1526" t="s">
        <v>2826</v>
      </c>
      <c r="F1526" t="s">
        <v>62</v>
      </c>
      <c r="G1526" t="s">
        <v>10516</v>
      </c>
    </row>
    <row r="1527" spans="1:7">
      <c r="A1527">
        <v>221931080</v>
      </c>
      <c r="B1527" t="s">
        <v>36181</v>
      </c>
      <c r="C1527" t="s">
        <v>20391</v>
      </c>
      <c r="D1527" t="s">
        <v>2826</v>
      </c>
      <c r="E1527" t="s">
        <v>2826</v>
      </c>
      <c r="F1527" t="s">
        <v>62</v>
      </c>
      <c r="G1527" t="s">
        <v>10516</v>
      </c>
    </row>
    <row r="1528" spans="1:7">
      <c r="A1528">
        <v>221931240</v>
      </c>
      <c r="B1528" t="s">
        <v>36182</v>
      </c>
      <c r="C1528" t="s">
        <v>20391</v>
      </c>
      <c r="D1528" t="s">
        <v>2826</v>
      </c>
      <c r="E1528" t="s">
        <v>2826</v>
      </c>
      <c r="F1528" t="s">
        <v>62</v>
      </c>
      <c r="G1528" t="s">
        <v>10516</v>
      </c>
    </row>
    <row r="1529" spans="1:7">
      <c r="A1529">
        <v>221931424</v>
      </c>
      <c r="B1529" t="s">
        <v>36183</v>
      </c>
      <c r="C1529" t="s">
        <v>20391</v>
      </c>
      <c r="D1529" t="s">
        <v>2826</v>
      </c>
      <c r="E1529" t="s">
        <v>2826</v>
      </c>
      <c r="F1529" t="s">
        <v>62</v>
      </c>
      <c r="G1529" t="s">
        <v>10516</v>
      </c>
    </row>
    <row r="1530" spans="1:7">
      <c r="A1530">
        <v>221931426</v>
      </c>
      <c r="B1530" t="s">
        <v>36184</v>
      </c>
      <c r="C1530" t="s">
        <v>20391</v>
      </c>
      <c r="D1530" t="s">
        <v>2826</v>
      </c>
      <c r="E1530" t="s">
        <v>2826</v>
      </c>
      <c r="F1530" t="s">
        <v>62</v>
      </c>
      <c r="G1530" t="s">
        <v>10516</v>
      </c>
    </row>
    <row r="1531" spans="1:7">
      <c r="A1531">
        <v>221931428</v>
      </c>
      <c r="B1531" t="s">
        <v>36185</v>
      </c>
      <c r="C1531" t="s">
        <v>20391</v>
      </c>
      <c r="D1531" t="s">
        <v>2826</v>
      </c>
      <c r="E1531" t="s">
        <v>2826</v>
      </c>
      <c r="F1531" t="s">
        <v>62</v>
      </c>
      <c r="G1531" t="s">
        <v>10516</v>
      </c>
    </row>
    <row r="1532" spans="1:7">
      <c r="A1532">
        <v>221931430</v>
      </c>
      <c r="B1532" t="s">
        <v>36186</v>
      </c>
      <c r="C1532" t="s">
        <v>20391</v>
      </c>
      <c r="D1532" t="s">
        <v>2826</v>
      </c>
      <c r="E1532" t="s">
        <v>2826</v>
      </c>
      <c r="F1532" t="s">
        <v>62</v>
      </c>
      <c r="G1532" t="s">
        <v>10516</v>
      </c>
    </row>
    <row r="1533" spans="1:7">
      <c r="A1533">
        <v>221931432</v>
      </c>
      <c r="B1533" t="s">
        <v>36187</v>
      </c>
      <c r="C1533" t="s">
        <v>20391</v>
      </c>
      <c r="D1533" t="s">
        <v>2826</v>
      </c>
      <c r="E1533" t="s">
        <v>2826</v>
      </c>
      <c r="F1533" t="s">
        <v>62</v>
      </c>
      <c r="G1533" t="s">
        <v>10516</v>
      </c>
    </row>
    <row r="1534" spans="1:7">
      <c r="A1534">
        <v>221931434</v>
      </c>
      <c r="B1534" t="s">
        <v>36188</v>
      </c>
      <c r="C1534" t="s">
        <v>20391</v>
      </c>
      <c r="D1534" t="s">
        <v>2826</v>
      </c>
      <c r="E1534" t="s">
        <v>2826</v>
      </c>
      <c r="F1534" t="s">
        <v>62</v>
      </c>
      <c r="G1534" t="s">
        <v>10516</v>
      </c>
    </row>
    <row r="1535" spans="1:7">
      <c r="A1535">
        <v>221931618</v>
      </c>
      <c r="B1535" t="s">
        <v>36189</v>
      </c>
      <c r="C1535" t="s">
        <v>20391</v>
      </c>
      <c r="D1535" t="s">
        <v>2826</v>
      </c>
      <c r="E1535" t="s">
        <v>2826</v>
      </c>
      <c r="F1535" t="s">
        <v>62</v>
      </c>
      <c r="G1535" t="s">
        <v>10516</v>
      </c>
    </row>
    <row r="1536" spans="1:7">
      <c r="A1536">
        <v>221931620</v>
      </c>
      <c r="B1536" t="s">
        <v>36190</v>
      </c>
      <c r="C1536" t="s">
        <v>20391</v>
      </c>
      <c r="D1536" t="s">
        <v>2826</v>
      </c>
      <c r="E1536" t="s">
        <v>2826</v>
      </c>
      <c r="F1536" t="s">
        <v>62</v>
      </c>
      <c r="G1536" t="s">
        <v>10516</v>
      </c>
    </row>
    <row r="1537" spans="1:7">
      <c r="A1537">
        <v>221931622</v>
      </c>
      <c r="B1537" t="s">
        <v>36191</v>
      </c>
      <c r="C1537" t="s">
        <v>20391</v>
      </c>
      <c r="D1537" t="s">
        <v>2826</v>
      </c>
      <c r="E1537" t="s">
        <v>2826</v>
      </c>
      <c r="F1537" t="s">
        <v>62</v>
      </c>
      <c r="G1537" t="s">
        <v>10516</v>
      </c>
    </row>
    <row r="1538" spans="1:7">
      <c r="A1538">
        <v>221931624</v>
      </c>
      <c r="B1538" t="s">
        <v>36192</v>
      </c>
      <c r="C1538" t="s">
        <v>20391</v>
      </c>
      <c r="D1538" t="s">
        <v>2826</v>
      </c>
      <c r="E1538" t="s">
        <v>2826</v>
      </c>
      <c r="F1538" t="s">
        <v>62</v>
      </c>
      <c r="G1538" t="s">
        <v>10516</v>
      </c>
    </row>
    <row r="1539" spans="1:7">
      <c r="A1539">
        <v>221931626</v>
      </c>
      <c r="B1539" t="s">
        <v>36193</v>
      </c>
      <c r="C1539" t="s">
        <v>20391</v>
      </c>
      <c r="D1539" t="s">
        <v>2826</v>
      </c>
      <c r="E1539" t="s">
        <v>2826</v>
      </c>
      <c r="F1539" t="s">
        <v>62</v>
      </c>
      <c r="G1539" t="s">
        <v>10516</v>
      </c>
    </row>
    <row r="1540" spans="1:7">
      <c r="A1540">
        <v>221931628</v>
      </c>
      <c r="B1540" t="s">
        <v>36194</v>
      </c>
      <c r="C1540" t="s">
        <v>20391</v>
      </c>
      <c r="D1540" t="s">
        <v>2826</v>
      </c>
      <c r="E1540" t="s">
        <v>2826</v>
      </c>
      <c r="F1540" t="s">
        <v>62</v>
      </c>
      <c r="G1540" t="s">
        <v>10516</v>
      </c>
    </row>
    <row r="1541" spans="1:7">
      <c r="A1541">
        <v>221931816</v>
      </c>
      <c r="B1541" t="s">
        <v>36195</v>
      </c>
      <c r="C1541" t="s">
        <v>20391</v>
      </c>
      <c r="D1541" t="s">
        <v>2826</v>
      </c>
      <c r="E1541" t="s">
        <v>2826</v>
      </c>
      <c r="F1541" t="s">
        <v>62</v>
      </c>
      <c r="G1541" t="s">
        <v>10516</v>
      </c>
    </row>
    <row r="1542" spans="1:7">
      <c r="A1542">
        <v>221931818</v>
      </c>
      <c r="B1542" t="s">
        <v>36196</v>
      </c>
      <c r="C1542" t="s">
        <v>20391</v>
      </c>
      <c r="D1542" t="s">
        <v>2826</v>
      </c>
      <c r="E1542" t="s">
        <v>2826</v>
      </c>
      <c r="F1542" t="s">
        <v>62</v>
      </c>
      <c r="G1542" t="s">
        <v>10516</v>
      </c>
    </row>
    <row r="1543" spans="1:7">
      <c r="A1543">
        <v>221931820</v>
      </c>
      <c r="B1543" t="s">
        <v>36197</v>
      </c>
      <c r="C1543" t="s">
        <v>20391</v>
      </c>
      <c r="D1543" t="s">
        <v>2826</v>
      </c>
      <c r="E1543" t="s">
        <v>2826</v>
      </c>
      <c r="F1543" t="s">
        <v>62</v>
      </c>
      <c r="G1543" t="s">
        <v>10516</v>
      </c>
    </row>
    <row r="1544" spans="1:7">
      <c r="A1544">
        <v>221931822</v>
      </c>
      <c r="B1544" t="s">
        <v>36198</v>
      </c>
      <c r="C1544" t="s">
        <v>20391</v>
      </c>
      <c r="D1544" t="s">
        <v>2826</v>
      </c>
      <c r="E1544" t="s">
        <v>2826</v>
      </c>
      <c r="F1544" t="s">
        <v>62</v>
      </c>
      <c r="G1544" t="s">
        <v>10516</v>
      </c>
    </row>
    <row r="1545" spans="1:7">
      <c r="A1545">
        <v>221931824</v>
      </c>
      <c r="B1545" t="s">
        <v>36199</v>
      </c>
      <c r="C1545" t="s">
        <v>20391</v>
      </c>
      <c r="D1545" t="s">
        <v>2826</v>
      </c>
      <c r="E1545" t="s">
        <v>2826</v>
      </c>
      <c r="F1545" t="s">
        <v>62</v>
      </c>
      <c r="G1545" t="s">
        <v>10516</v>
      </c>
    </row>
    <row r="1546" spans="1:7">
      <c r="A1546">
        <v>221931826</v>
      </c>
      <c r="B1546" t="s">
        <v>36200</v>
      </c>
      <c r="C1546" t="s">
        <v>20391</v>
      </c>
      <c r="D1546" t="s">
        <v>2826</v>
      </c>
      <c r="E1546" t="s">
        <v>2826</v>
      </c>
      <c r="F1546" t="s">
        <v>62</v>
      </c>
      <c r="G1546" t="s">
        <v>10516</v>
      </c>
    </row>
    <row r="1547" spans="1:7">
      <c r="A1547">
        <v>221932004</v>
      </c>
      <c r="B1547" t="s">
        <v>36201</v>
      </c>
      <c r="C1547" t="s">
        <v>20391</v>
      </c>
      <c r="D1547" t="s">
        <v>2826</v>
      </c>
      <c r="E1547" t="s">
        <v>2826</v>
      </c>
      <c r="F1547" t="s">
        <v>62</v>
      </c>
      <c r="G1547" t="s">
        <v>10516</v>
      </c>
    </row>
    <row r="1548" spans="1:7">
      <c r="A1548">
        <v>221932006</v>
      </c>
      <c r="B1548" t="s">
        <v>36202</v>
      </c>
      <c r="C1548" t="s">
        <v>20391</v>
      </c>
      <c r="D1548" t="s">
        <v>2826</v>
      </c>
      <c r="E1548" t="s">
        <v>2826</v>
      </c>
      <c r="F1548" t="s">
        <v>62</v>
      </c>
      <c r="G1548" t="s">
        <v>10516</v>
      </c>
    </row>
    <row r="1549" spans="1:7">
      <c r="A1549">
        <v>221932008</v>
      </c>
      <c r="B1549" t="s">
        <v>36203</v>
      </c>
      <c r="C1549" t="s">
        <v>20391</v>
      </c>
      <c r="D1549" t="s">
        <v>2826</v>
      </c>
      <c r="E1549" t="s">
        <v>2826</v>
      </c>
      <c r="F1549" t="s">
        <v>62</v>
      </c>
      <c r="G1549" t="s">
        <v>10516</v>
      </c>
    </row>
    <row r="1550" spans="1:7">
      <c r="A1550">
        <v>221932010</v>
      </c>
      <c r="B1550" t="s">
        <v>36204</v>
      </c>
      <c r="C1550" t="s">
        <v>20391</v>
      </c>
      <c r="D1550" t="s">
        <v>2826</v>
      </c>
      <c r="E1550" t="s">
        <v>2826</v>
      </c>
      <c r="F1550" t="s">
        <v>62</v>
      </c>
      <c r="G1550" t="s">
        <v>10516</v>
      </c>
    </row>
    <row r="1551" spans="1:7">
      <c r="A1551">
        <v>221932012</v>
      </c>
      <c r="B1551" t="s">
        <v>36205</v>
      </c>
      <c r="C1551" t="s">
        <v>20391</v>
      </c>
      <c r="D1551" t="s">
        <v>2826</v>
      </c>
      <c r="E1551" t="s">
        <v>2826</v>
      </c>
      <c r="F1551" t="s">
        <v>62</v>
      </c>
      <c r="G1551" t="s">
        <v>10516</v>
      </c>
    </row>
    <row r="1552" spans="1:7">
      <c r="A1552">
        <v>221932014</v>
      </c>
      <c r="B1552" t="s">
        <v>36206</v>
      </c>
      <c r="C1552" t="s">
        <v>20391</v>
      </c>
      <c r="D1552" t="s">
        <v>2826</v>
      </c>
      <c r="E1552" t="s">
        <v>2826</v>
      </c>
      <c r="F1552" t="s">
        <v>62</v>
      </c>
      <c r="G1552" t="s">
        <v>10516</v>
      </c>
    </row>
    <row r="1553" spans="1:7">
      <c r="A1553">
        <v>221932196</v>
      </c>
      <c r="B1553" t="s">
        <v>36207</v>
      </c>
      <c r="C1553" t="s">
        <v>20391</v>
      </c>
      <c r="D1553" t="s">
        <v>2826</v>
      </c>
      <c r="E1553" t="s">
        <v>2826</v>
      </c>
      <c r="F1553" t="s">
        <v>62</v>
      </c>
      <c r="G1553" t="s">
        <v>10516</v>
      </c>
    </row>
    <row r="1554" spans="1:7">
      <c r="A1554">
        <v>221932198</v>
      </c>
      <c r="B1554" t="s">
        <v>36208</v>
      </c>
      <c r="C1554" t="s">
        <v>20391</v>
      </c>
      <c r="D1554" t="s">
        <v>2826</v>
      </c>
      <c r="E1554" t="s">
        <v>2826</v>
      </c>
      <c r="F1554" t="s">
        <v>62</v>
      </c>
      <c r="G1554" t="s">
        <v>10516</v>
      </c>
    </row>
    <row r="1555" spans="1:7">
      <c r="A1555">
        <v>221932200</v>
      </c>
      <c r="B1555" t="s">
        <v>36209</v>
      </c>
      <c r="C1555" t="s">
        <v>20391</v>
      </c>
      <c r="D1555" t="s">
        <v>2826</v>
      </c>
      <c r="E1555" t="s">
        <v>2826</v>
      </c>
      <c r="F1555" t="s">
        <v>62</v>
      </c>
      <c r="G1555" t="s">
        <v>10516</v>
      </c>
    </row>
    <row r="1556" spans="1:7">
      <c r="A1556">
        <v>221932202</v>
      </c>
      <c r="B1556" t="s">
        <v>36210</v>
      </c>
      <c r="C1556" t="s">
        <v>20391</v>
      </c>
      <c r="D1556" t="s">
        <v>2826</v>
      </c>
      <c r="E1556" t="s">
        <v>2826</v>
      </c>
      <c r="F1556" t="s">
        <v>62</v>
      </c>
      <c r="G1556" t="s">
        <v>10516</v>
      </c>
    </row>
    <row r="1557" spans="1:7">
      <c r="A1557">
        <v>221932204</v>
      </c>
      <c r="B1557" t="s">
        <v>36211</v>
      </c>
      <c r="C1557" t="s">
        <v>20391</v>
      </c>
      <c r="D1557" t="s">
        <v>2826</v>
      </c>
      <c r="E1557" t="s">
        <v>2826</v>
      </c>
      <c r="F1557" t="s">
        <v>62</v>
      </c>
      <c r="G1557" t="s">
        <v>10516</v>
      </c>
    </row>
    <row r="1558" spans="1:7">
      <c r="A1558">
        <v>221932206</v>
      </c>
      <c r="B1558" t="s">
        <v>36212</v>
      </c>
      <c r="C1558" t="s">
        <v>20391</v>
      </c>
      <c r="D1558" t="s">
        <v>2826</v>
      </c>
      <c r="E1558" t="s">
        <v>2826</v>
      </c>
      <c r="F1558" t="s">
        <v>62</v>
      </c>
      <c r="G1558" t="s">
        <v>10516</v>
      </c>
    </row>
    <row r="1559" spans="1:7">
      <c r="A1559">
        <v>221932384</v>
      </c>
      <c r="B1559" t="s">
        <v>36213</v>
      </c>
      <c r="C1559" t="s">
        <v>20391</v>
      </c>
      <c r="D1559" t="s">
        <v>2826</v>
      </c>
      <c r="E1559" t="s">
        <v>2826</v>
      </c>
      <c r="F1559" t="s">
        <v>62</v>
      </c>
      <c r="G1559" t="s">
        <v>10516</v>
      </c>
    </row>
    <row r="1560" spans="1:7">
      <c r="A1560">
        <v>221932386</v>
      </c>
      <c r="B1560" t="s">
        <v>36214</v>
      </c>
      <c r="C1560" t="s">
        <v>20391</v>
      </c>
      <c r="D1560" t="s">
        <v>2826</v>
      </c>
      <c r="E1560" t="s">
        <v>2826</v>
      </c>
      <c r="F1560" t="s">
        <v>62</v>
      </c>
      <c r="G1560" t="s">
        <v>10516</v>
      </c>
    </row>
    <row r="1561" spans="1:7">
      <c r="A1561">
        <v>221932388</v>
      </c>
      <c r="B1561" t="s">
        <v>36215</v>
      </c>
      <c r="C1561" t="s">
        <v>20391</v>
      </c>
      <c r="D1561" t="s">
        <v>2826</v>
      </c>
      <c r="E1561" t="s">
        <v>2826</v>
      </c>
      <c r="F1561" t="s">
        <v>62</v>
      </c>
      <c r="G1561" t="s">
        <v>10516</v>
      </c>
    </row>
    <row r="1562" spans="1:7">
      <c r="A1562">
        <v>221932390</v>
      </c>
      <c r="B1562" t="s">
        <v>36216</v>
      </c>
      <c r="C1562" t="s">
        <v>20391</v>
      </c>
      <c r="D1562" t="s">
        <v>2826</v>
      </c>
      <c r="E1562" t="s">
        <v>2826</v>
      </c>
      <c r="F1562" t="s">
        <v>62</v>
      </c>
      <c r="G1562" t="s">
        <v>10516</v>
      </c>
    </row>
    <row r="1563" spans="1:7">
      <c r="A1563">
        <v>221932392</v>
      </c>
      <c r="B1563" t="s">
        <v>36217</v>
      </c>
      <c r="C1563" t="s">
        <v>20391</v>
      </c>
      <c r="D1563" t="s">
        <v>2826</v>
      </c>
      <c r="E1563" t="s">
        <v>2826</v>
      </c>
      <c r="F1563" t="s">
        <v>62</v>
      </c>
      <c r="G1563" t="s">
        <v>10516</v>
      </c>
    </row>
    <row r="1564" spans="1:7">
      <c r="A1564">
        <v>221932394</v>
      </c>
      <c r="B1564" t="s">
        <v>36218</v>
      </c>
      <c r="C1564" t="s">
        <v>20391</v>
      </c>
      <c r="D1564" t="s">
        <v>2826</v>
      </c>
      <c r="E1564" t="s">
        <v>2826</v>
      </c>
      <c r="F1564" t="s">
        <v>62</v>
      </c>
      <c r="G1564" t="s">
        <v>10516</v>
      </c>
    </row>
    <row r="1565" spans="1:7">
      <c r="A1565">
        <v>221932548</v>
      </c>
      <c r="B1565" t="s">
        <v>36219</v>
      </c>
      <c r="C1565" t="s">
        <v>20391</v>
      </c>
      <c r="D1565" t="s">
        <v>2826</v>
      </c>
      <c r="E1565" t="s">
        <v>2826</v>
      </c>
      <c r="F1565" t="s">
        <v>62</v>
      </c>
      <c r="G1565" t="s">
        <v>10516</v>
      </c>
    </row>
    <row r="1566" spans="1:7">
      <c r="A1566">
        <v>221932550</v>
      </c>
      <c r="B1566" t="s">
        <v>36220</v>
      </c>
      <c r="C1566" t="s">
        <v>20391</v>
      </c>
      <c r="D1566" t="s">
        <v>2826</v>
      </c>
      <c r="E1566" t="s">
        <v>2826</v>
      </c>
      <c r="F1566" t="s">
        <v>62</v>
      </c>
      <c r="G1566" t="s">
        <v>10516</v>
      </c>
    </row>
    <row r="1567" spans="1:7">
      <c r="A1567">
        <v>221932552</v>
      </c>
      <c r="B1567" t="s">
        <v>36221</v>
      </c>
      <c r="C1567" t="s">
        <v>20391</v>
      </c>
      <c r="D1567" t="s">
        <v>2826</v>
      </c>
      <c r="E1567" t="s">
        <v>2826</v>
      </c>
      <c r="F1567" t="s">
        <v>62</v>
      </c>
      <c r="G1567" t="s">
        <v>10516</v>
      </c>
    </row>
    <row r="1568" spans="1:7">
      <c r="A1568">
        <v>221932554</v>
      </c>
      <c r="B1568" t="s">
        <v>36222</v>
      </c>
      <c r="C1568" t="s">
        <v>20391</v>
      </c>
      <c r="D1568" t="s">
        <v>2826</v>
      </c>
      <c r="E1568" t="s">
        <v>2826</v>
      </c>
      <c r="F1568" t="s">
        <v>62</v>
      </c>
      <c r="G1568" t="s">
        <v>10516</v>
      </c>
    </row>
    <row r="1569" spans="1:7">
      <c r="A1569">
        <v>221932556</v>
      </c>
      <c r="B1569" t="s">
        <v>36223</v>
      </c>
      <c r="C1569" t="s">
        <v>20391</v>
      </c>
      <c r="D1569" t="s">
        <v>2826</v>
      </c>
      <c r="E1569" t="s">
        <v>2826</v>
      </c>
      <c r="F1569" t="s">
        <v>62</v>
      </c>
      <c r="G1569" t="s">
        <v>10516</v>
      </c>
    </row>
    <row r="1570" spans="1:7">
      <c r="A1570">
        <v>221932558</v>
      </c>
      <c r="B1570" t="s">
        <v>36224</v>
      </c>
      <c r="C1570" t="s">
        <v>20391</v>
      </c>
      <c r="D1570" t="s">
        <v>2826</v>
      </c>
      <c r="E1570" t="s">
        <v>2826</v>
      </c>
      <c r="F1570" t="s">
        <v>62</v>
      </c>
      <c r="G1570" t="s">
        <v>10516</v>
      </c>
    </row>
    <row r="1571" spans="1:7">
      <c r="A1571">
        <v>221928854</v>
      </c>
      <c r="B1571" t="s">
        <v>36225</v>
      </c>
      <c r="C1571" t="s">
        <v>20391</v>
      </c>
      <c r="D1571" t="s">
        <v>2826</v>
      </c>
      <c r="E1571" t="s">
        <v>2826</v>
      </c>
      <c r="F1571" t="s">
        <v>62</v>
      </c>
      <c r="G1571" t="s">
        <v>10516</v>
      </c>
    </row>
    <row r="1572" spans="1:7">
      <c r="A1572">
        <v>221928856</v>
      </c>
      <c r="B1572" t="s">
        <v>36226</v>
      </c>
      <c r="C1572" t="s">
        <v>20391</v>
      </c>
      <c r="D1572" t="s">
        <v>2826</v>
      </c>
      <c r="E1572" t="s">
        <v>2826</v>
      </c>
      <c r="F1572" t="s">
        <v>62</v>
      </c>
      <c r="G1572" t="s">
        <v>10516</v>
      </c>
    </row>
    <row r="1573" spans="1:7">
      <c r="A1573">
        <v>221928858</v>
      </c>
      <c r="B1573" t="s">
        <v>36227</v>
      </c>
      <c r="C1573" t="s">
        <v>20391</v>
      </c>
      <c r="D1573" t="s">
        <v>2826</v>
      </c>
      <c r="E1573" t="s">
        <v>2826</v>
      </c>
      <c r="F1573" t="s">
        <v>62</v>
      </c>
      <c r="G1573" t="s">
        <v>10516</v>
      </c>
    </row>
    <row r="1574" spans="1:7">
      <c r="A1574">
        <v>221928860</v>
      </c>
      <c r="B1574" t="s">
        <v>36228</v>
      </c>
      <c r="C1574" t="s">
        <v>20391</v>
      </c>
      <c r="D1574" t="s">
        <v>2826</v>
      </c>
      <c r="E1574" t="s">
        <v>2826</v>
      </c>
      <c r="F1574" t="s">
        <v>62</v>
      </c>
      <c r="G1574" t="s">
        <v>10516</v>
      </c>
    </row>
    <row r="1575" spans="1:7">
      <c r="A1575">
        <v>221928862</v>
      </c>
      <c r="B1575" t="s">
        <v>36229</v>
      </c>
      <c r="C1575" t="s">
        <v>20391</v>
      </c>
      <c r="D1575" t="s">
        <v>2826</v>
      </c>
      <c r="E1575" t="s">
        <v>2826</v>
      </c>
      <c r="F1575" t="s">
        <v>62</v>
      </c>
      <c r="G1575" t="s">
        <v>10516</v>
      </c>
    </row>
    <row r="1576" spans="1:7">
      <c r="A1576">
        <v>221928864</v>
      </c>
      <c r="B1576" t="s">
        <v>36230</v>
      </c>
      <c r="C1576" t="s">
        <v>20391</v>
      </c>
      <c r="D1576" t="s">
        <v>2826</v>
      </c>
      <c r="E1576" t="s">
        <v>2826</v>
      </c>
      <c r="F1576" t="s">
        <v>62</v>
      </c>
      <c r="G1576" t="s">
        <v>10516</v>
      </c>
    </row>
    <row r="1577" spans="1:7">
      <c r="A1577">
        <v>221929046</v>
      </c>
      <c r="B1577" t="s">
        <v>36231</v>
      </c>
      <c r="C1577" t="s">
        <v>20391</v>
      </c>
      <c r="D1577" t="s">
        <v>2826</v>
      </c>
      <c r="E1577" t="s">
        <v>2826</v>
      </c>
      <c r="F1577" t="s">
        <v>62</v>
      </c>
      <c r="G1577" t="s">
        <v>10516</v>
      </c>
    </row>
    <row r="1578" spans="1:7">
      <c r="A1578">
        <v>221929048</v>
      </c>
      <c r="B1578" t="s">
        <v>36232</v>
      </c>
      <c r="C1578" t="s">
        <v>20391</v>
      </c>
      <c r="D1578" t="s">
        <v>2826</v>
      </c>
      <c r="E1578" t="s">
        <v>2826</v>
      </c>
      <c r="F1578" t="s">
        <v>62</v>
      </c>
      <c r="G1578" t="s">
        <v>10516</v>
      </c>
    </row>
    <row r="1579" spans="1:7">
      <c r="A1579">
        <v>221929050</v>
      </c>
      <c r="B1579" t="s">
        <v>36233</v>
      </c>
      <c r="C1579" t="s">
        <v>20391</v>
      </c>
      <c r="D1579" t="s">
        <v>2826</v>
      </c>
      <c r="E1579" t="s">
        <v>2826</v>
      </c>
      <c r="F1579" t="s">
        <v>62</v>
      </c>
      <c r="G1579" t="s">
        <v>10516</v>
      </c>
    </row>
    <row r="1580" spans="1:7">
      <c r="A1580">
        <v>221929052</v>
      </c>
      <c r="B1580" t="s">
        <v>36234</v>
      </c>
      <c r="C1580" t="s">
        <v>20391</v>
      </c>
      <c r="D1580" t="s">
        <v>2826</v>
      </c>
      <c r="E1580" t="s">
        <v>2826</v>
      </c>
      <c r="F1580" t="s">
        <v>62</v>
      </c>
      <c r="G1580" t="s">
        <v>10516</v>
      </c>
    </row>
    <row r="1581" spans="1:7">
      <c r="A1581">
        <v>221929054</v>
      </c>
      <c r="B1581" t="s">
        <v>36235</v>
      </c>
      <c r="C1581" t="s">
        <v>20391</v>
      </c>
      <c r="D1581" t="s">
        <v>2826</v>
      </c>
      <c r="E1581" t="s">
        <v>2826</v>
      </c>
      <c r="F1581" t="s">
        <v>62</v>
      </c>
      <c r="G1581" t="s">
        <v>10516</v>
      </c>
    </row>
    <row r="1582" spans="1:7">
      <c r="A1582">
        <v>221929056</v>
      </c>
      <c r="B1582" t="s">
        <v>36236</v>
      </c>
      <c r="C1582" t="s">
        <v>20391</v>
      </c>
      <c r="D1582" t="s">
        <v>2826</v>
      </c>
      <c r="E1582" t="s">
        <v>2826</v>
      </c>
      <c r="F1582" t="s">
        <v>62</v>
      </c>
      <c r="G1582" t="s">
        <v>10516</v>
      </c>
    </row>
    <row r="1583" spans="1:7">
      <c r="A1583">
        <v>221929238</v>
      </c>
      <c r="B1583" t="s">
        <v>36237</v>
      </c>
      <c r="C1583" t="s">
        <v>20391</v>
      </c>
      <c r="D1583" t="s">
        <v>2826</v>
      </c>
      <c r="E1583" t="s">
        <v>2826</v>
      </c>
      <c r="F1583" t="s">
        <v>62</v>
      </c>
      <c r="G1583" t="s">
        <v>10516</v>
      </c>
    </row>
    <row r="1584" spans="1:7">
      <c r="A1584">
        <v>221929240</v>
      </c>
      <c r="B1584" t="s">
        <v>36238</v>
      </c>
      <c r="C1584" t="s">
        <v>20391</v>
      </c>
      <c r="D1584" t="s">
        <v>2826</v>
      </c>
      <c r="E1584" t="s">
        <v>2826</v>
      </c>
      <c r="F1584" t="s">
        <v>62</v>
      </c>
      <c r="G1584" t="s">
        <v>10516</v>
      </c>
    </row>
    <row r="1585" spans="1:7">
      <c r="A1585">
        <v>221929242</v>
      </c>
      <c r="B1585" t="s">
        <v>36239</v>
      </c>
      <c r="C1585" t="s">
        <v>20391</v>
      </c>
      <c r="D1585" t="s">
        <v>2826</v>
      </c>
      <c r="E1585" t="s">
        <v>2826</v>
      </c>
      <c r="F1585" t="s">
        <v>62</v>
      </c>
      <c r="G1585" t="s">
        <v>10516</v>
      </c>
    </row>
    <row r="1586" spans="1:7">
      <c r="A1586">
        <v>221929244</v>
      </c>
      <c r="B1586" t="s">
        <v>36240</v>
      </c>
      <c r="C1586" t="s">
        <v>20391</v>
      </c>
      <c r="D1586" t="s">
        <v>2826</v>
      </c>
      <c r="E1586" t="s">
        <v>2826</v>
      </c>
      <c r="F1586" t="s">
        <v>62</v>
      </c>
      <c r="G1586" t="s">
        <v>10516</v>
      </c>
    </row>
    <row r="1587" spans="1:7">
      <c r="A1587">
        <v>221929246</v>
      </c>
      <c r="B1587" t="s">
        <v>36241</v>
      </c>
      <c r="C1587" t="s">
        <v>20391</v>
      </c>
      <c r="D1587" t="s">
        <v>2826</v>
      </c>
      <c r="E1587" t="s">
        <v>2826</v>
      </c>
      <c r="F1587" t="s">
        <v>62</v>
      </c>
      <c r="G1587" t="s">
        <v>10516</v>
      </c>
    </row>
    <row r="1588" spans="1:7">
      <c r="A1588">
        <v>221929248</v>
      </c>
      <c r="B1588" t="s">
        <v>36242</v>
      </c>
      <c r="C1588" t="s">
        <v>20391</v>
      </c>
      <c r="D1588" t="s">
        <v>2826</v>
      </c>
      <c r="E1588" t="s">
        <v>2826</v>
      </c>
      <c r="F1588" t="s">
        <v>62</v>
      </c>
      <c r="G1588" t="s">
        <v>10516</v>
      </c>
    </row>
    <row r="1589" spans="1:7">
      <c r="A1589">
        <v>221929430</v>
      </c>
      <c r="B1589" t="s">
        <v>36243</v>
      </c>
      <c r="C1589" t="s">
        <v>20391</v>
      </c>
      <c r="D1589" t="s">
        <v>2826</v>
      </c>
      <c r="E1589" t="s">
        <v>2826</v>
      </c>
      <c r="F1589" t="s">
        <v>62</v>
      </c>
      <c r="G1589" t="s">
        <v>10516</v>
      </c>
    </row>
    <row r="1590" spans="1:7">
      <c r="A1590">
        <v>221929432</v>
      </c>
      <c r="B1590" t="s">
        <v>36244</v>
      </c>
      <c r="C1590" t="s">
        <v>20391</v>
      </c>
      <c r="D1590" t="s">
        <v>2826</v>
      </c>
      <c r="E1590" t="s">
        <v>2826</v>
      </c>
      <c r="F1590" t="s">
        <v>62</v>
      </c>
      <c r="G1590" t="s">
        <v>10516</v>
      </c>
    </row>
    <row r="1591" spans="1:7">
      <c r="A1591">
        <v>221929434</v>
      </c>
      <c r="B1591" t="s">
        <v>36245</v>
      </c>
      <c r="C1591" t="s">
        <v>20391</v>
      </c>
      <c r="D1591" t="s">
        <v>2826</v>
      </c>
      <c r="E1591" t="s">
        <v>2826</v>
      </c>
      <c r="F1591" t="s">
        <v>62</v>
      </c>
      <c r="G1591" t="s">
        <v>10516</v>
      </c>
    </row>
    <row r="1592" spans="1:7">
      <c r="A1592">
        <v>221929436</v>
      </c>
      <c r="B1592" t="s">
        <v>36246</v>
      </c>
      <c r="C1592" t="s">
        <v>20391</v>
      </c>
      <c r="D1592" t="s">
        <v>2826</v>
      </c>
      <c r="E1592" t="s">
        <v>2826</v>
      </c>
      <c r="F1592" t="s">
        <v>62</v>
      </c>
      <c r="G1592" t="s">
        <v>10516</v>
      </c>
    </row>
    <row r="1593" spans="1:7">
      <c r="A1593">
        <v>221929438</v>
      </c>
      <c r="B1593" t="s">
        <v>36247</v>
      </c>
      <c r="C1593" t="s">
        <v>20391</v>
      </c>
      <c r="D1593" t="s">
        <v>2826</v>
      </c>
      <c r="E1593" t="s">
        <v>2826</v>
      </c>
      <c r="F1593" t="s">
        <v>62</v>
      </c>
      <c r="G1593" t="s">
        <v>10516</v>
      </c>
    </row>
    <row r="1594" spans="1:7">
      <c r="A1594">
        <v>221929440</v>
      </c>
      <c r="B1594" t="s">
        <v>36248</v>
      </c>
      <c r="C1594" t="s">
        <v>20391</v>
      </c>
      <c r="D1594" t="s">
        <v>2826</v>
      </c>
      <c r="E1594" t="s">
        <v>2826</v>
      </c>
      <c r="F1594" t="s">
        <v>62</v>
      </c>
      <c r="G1594" t="s">
        <v>10516</v>
      </c>
    </row>
    <row r="1595" spans="1:7">
      <c r="A1595">
        <v>221929690</v>
      </c>
      <c r="B1595" t="s">
        <v>36249</v>
      </c>
      <c r="C1595" t="s">
        <v>20391</v>
      </c>
      <c r="D1595" t="s">
        <v>2826</v>
      </c>
      <c r="E1595" t="s">
        <v>2826</v>
      </c>
      <c r="F1595" t="s">
        <v>62</v>
      </c>
      <c r="G1595" t="s">
        <v>10516</v>
      </c>
    </row>
    <row r="1596" spans="1:7">
      <c r="A1596">
        <v>221929692</v>
      </c>
      <c r="B1596" t="s">
        <v>36250</v>
      </c>
      <c r="C1596" t="s">
        <v>20391</v>
      </c>
      <c r="D1596" t="s">
        <v>2826</v>
      </c>
      <c r="E1596" t="s">
        <v>2826</v>
      </c>
      <c r="F1596" t="s">
        <v>62</v>
      </c>
      <c r="G1596" t="s">
        <v>10516</v>
      </c>
    </row>
    <row r="1597" spans="1:7">
      <c r="A1597">
        <v>221929694</v>
      </c>
      <c r="B1597" t="s">
        <v>36251</v>
      </c>
      <c r="C1597" t="s">
        <v>20391</v>
      </c>
      <c r="D1597" t="s">
        <v>2826</v>
      </c>
      <c r="E1597" t="s">
        <v>2826</v>
      </c>
      <c r="F1597" t="s">
        <v>62</v>
      </c>
      <c r="G1597" t="s">
        <v>10516</v>
      </c>
    </row>
    <row r="1598" spans="1:7">
      <c r="A1598">
        <v>221929696</v>
      </c>
      <c r="B1598" t="s">
        <v>36252</v>
      </c>
      <c r="C1598" t="s">
        <v>20391</v>
      </c>
      <c r="D1598" t="s">
        <v>2826</v>
      </c>
      <c r="E1598" t="s">
        <v>2826</v>
      </c>
      <c r="F1598" t="s">
        <v>62</v>
      </c>
      <c r="G1598" t="s">
        <v>10516</v>
      </c>
    </row>
    <row r="1599" spans="1:7">
      <c r="A1599">
        <v>221929698</v>
      </c>
      <c r="B1599" t="s">
        <v>36253</v>
      </c>
      <c r="C1599" t="s">
        <v>20391</v>
      </c>
      <c r="D1599" t="s">
        <v>2826</v>
      </c>
      <c r="E1599" t="s">
        <v>2826</v>
      </c>
      <c r="F1599" t="s">
        <v>62</v>
      </c>
      <c r="G1599" t="s">
        <v>10516</v>
      </c>
    </row>
    <row r="1600" spans="1:7">
      <c r="A1600">
        <v>221929700</v>
      </c>
      <c r="B1600" t="s">
        <v>36254</v>
      </c>
      <c r="C1600" t="s">
        <v>20391</v>
      </c>
      <c r="D1600" t="s">
        <v>2826</v>
      </c>
      <c r="E1600" t="s">
        <v>2826</v>
      </c>
      <c r="F1600" t="s">
        <v>62</v>
      </c>
      <c r="G1600" t="s">
        <v>10516</v>
      </c>
    </row>
    <row r="1601" spans="1:7">
      <c r="A1601">
        <v>221929882</v>
      </c>
      <c r="B1601" t="s">
        <v>36255</v>
      </c>
      <c r="C1601" t="s">
        <v>20391</v>
      </c>
      <c r="D1601" t="s">
        <v>2826</v>
      </c>
      <c r="E1601" t="s">
        <v>2826</v>
      </c>
      <c r="F1601" t="s">
        <v>62</v>
      </c>
      <c r="G1601" t="s">
        <v>10516</v>
      </c>
    </row>
    <row r="1602" spans="1:7">
      <c r="A1602">
        <v>221929884</v>
      </c>
      <c r="B1602" t="s">
        <v>36256</v>
      </c>
      <c r="C1602" t="s">
        <v>20391</v>
      </c>
      <c r="D1602" t="s">
        <v>2826</v>
      </c>
      <c r="E1602" t="s">
        <v>2826</v>
      </c>
      <c r="F1602" t="s">
        <v>62</v>
      </c>
      <c r="G1602" t="s">
        <v>10516</v>
      </c>
    </row>
    <row r="1603" spans="1:7">
      <c r="A1603">
        <v>221929886</v>
      </c>
      <c r="B1603" t="s">
        <v>36257</v>
      </c>
      <c r="C1603" t="s">
        <v>20391</v>
      </c>
      <c r="D1603" t="s">
        <v>2826</v>
      </c>
      <c r="E1603" t="s">
        <v>2826</v>
      </c>
      <c r="F1603" t="s">
        <v>62</v>
      </c>
      <c r="G1603" t="s">
        <v>10516</v>
      </c>
    </row>
    <row r="1604" spans="1:7">
      <c r="A1604">
        <v>221929888</v>
      </c>
      <c r="B1604" t="s">
        <v>36258</v>
      </c>
      <c r="C1604" t="s">
        <v>20391</v>
      </c>
      <c r="D1604" t="s">
        <v>2826</v>
      </c>
      <c r="E1604" t="s">
        <v>2826</v>
      </c>
      <c r="F1604" t="s">
        <v>62</v>
      </c>
      <c r="G1604" t="s">
        <v>10516</v>
      </c>
    </row>
    <row r="1605" spans="1:7">
      <c r="A1605">
        <v>221929890</v>
      </c>
      <c r="B1605" t="s">
        <v>36259</v>
      </c>
      <c r="C1605" t="s">
        <v>20391</v>
      </c>
      <c r="D1605" t="s">
        <v>2826</v>
      </c>
      <c r="E1605" t="s">
        <v>2826</v>
      </c>
      <c r="F1605" t="s">
        <v>62</v>
      </c>
      <c r="G1605" t="s">
        <v>10516</v>
      </c>
    </row>
    <row r="1606" spans="1:7">
      <c r="A1606">
        <v>221929892</v>
      </c>
      <c r="B1606" t="s">
        <v>36260</v>
      </c>
      <c r="C1606" t="s">
        <v>20391</v>
      </c>
      <c r="D1606" t="s">
        <v>2826</v>
      </c>
      <c r="E1606" t="s">
        <v>2826</v>
      </c>
      <c r="F1606" t="s">
        <v>62</v>
      </c>
      <c r="G1606" t="s">
        <v>10516</v>
      </c>
    </row>
    <row r="1607" spans="1:7">
      <c r="A1607">
        <v>221930074</v>
      </c>
      <c r="B1607" t="s">
        <v>36261</v>
      </c>
      <c r="C1607" t="s">
        <v>20391</v>
      </c>
      <c r="D1607" t="s">
        <v>2826</v>
      </c>
      <c r="E1607" t="s">
        <v>2826</v>
      </c>
      <c r="F1607" t="s">
        <v>62</v>
      </c>
      <c r="G1607" t="s">
        <v>10516</v>
      </c>
    </row>
    <row r="1608" spans="1:7">
      <c r="A1608">
        <v>221930076</v>
      </c>
      <c r="B1608" t="s">
        <v>36262</v>
      </c>
      <c r="C1608" t="s">
        <v>20391</v>
      </c>
      <c r="D1608" t="s">
        <v>2826</v>
      </c>
      <c r="E1608" t="s">
        <v>2826</v>
      </c>
      <c r="F1608" t="s">
        <v>62</v>
      </c>
      <c r="G1608" t="s">
        <v>10516</v>
      </c>
    </row>
    <row r="1609" spans="1:7">
      <c r="A1609">
        <v>221930078</v>
      </c>
      <c r="B1609" t="s">
        <v>36263</v>
      </c>
      <c r="C1609" t="s">
        <v>20391</v>
      </c>
      <c r="D1609" t="s">
        <v>2826</v>
      </c>
      <c r="E1609" t="s">
        <v>2826</v>
      </c>
      <c r="F1609" t="s">
        <v>62</v>
      </c>
      <c r="G1609" t="s">
        <v>10516</v>
      </c>
    </row>
    <row r="1610" spans="1:7">
      <c r="A1610">
        <v>221930080</v>
      </c>
      <c r="B1610" t="s">
        <v>36264</v>
      </c>
      <c r="C1610" t="s">
        <v>20391</v>
      </c>
      <c r="D1610" t="s">
        <v>2826</v>
      </c>
      <c r="E1610" t="s">
        <v>2826</v>
      </c>
      <c r="F1610" t="s">
        <v>62</v>
      </c>
      <c r="G1610" t="s">
        <v>10516</v>
      </c>
    </row>
    <row r="1611" spans="1:7">
      <c r="A1611">
        <v>221930082</v>
      </c>
      <c r="B1611" t="s">
        <v>36265</v>
      </c>
      <c r="C1611" t="s">
        <v>20391</v>
      </c>
      <c r="D1611" t="s">
        <v>2826</v>
      </c>
      <c r="E1611" t="s">
        <v>2826</v>
      </c>
      <c r="F1611" t="s">
        <v>62</v>
      </c>
      <c r="G1611" t="s">
        <v>10516</v>
      </c>
    </row>
    <row r="1612" spans="1:7">
      <c r="A1612">
        <v>221930084</v>
      </c>
      <c r="B1612" t="s">
        <v>36266</v>
      </c>
      <c r="C1612" t="s">
        <v>20391</v>
      </c>
      <c r="D1612" t="s">
        <v>2826</v>
      </c>
      <c r="E1612" t="s">
        <v>2826</v>
      </c>
      <c r="F1612" t="s">
        <v>62</v>
      </c>
      <c r="G1612" t="s">
        <v>10516</v>
      </c>
    </row>
    <row r="1613" spans="1:7">
      <c r="A1613">
        <v>221930266</v>
      </c>
      <c r="B1613" t="s">
        <v>36267</v>
      </c>
      <c r="C1613" t="s">
        <v>20391</v>
      </c>
      <c r="D1613" t="s">
        <v>2826</v>
      </c>
      <c r="E1613" t="s">
        <v>2826</v>
      </c>
      <c r="F1613" t="s">
        <v>62</v>
      </c>
      <c r="G1613" t="s">
        <v>10516</v>
      </c>
    </row>
    <row r="1614" spans="1:7">
      <c r="A1614">
        <v>221930268</v>
      </c>
      <c r="B1614" t="s">
        <v>36268</v>
      </c>
      <c r="C1614" t="s">
        <v>20391</v>
      </c>
      <c r="D1614" t="s">
        <v>2826</v>
      </c>
      <c r="E1614" t="s">
        <v>2826</v>
      </c>
      <c r="F1614" t="s">
        <v>62</v>
      </c>
      <c r="G1614" t="s">
        <v>10516</v>
      </c>
    </row>
    <row r="1615" spans="1:7">
      <c r="A1615">
        <v>221930270</v>
      </c>
      <c r="B1615" t="s">
        <v>36269</v>
      </c>
      <c r="C1615" t="s">
        <v>20391</v>
      </c>
      <c r="D1615" t="s">
        <v>2826</v>
      </c>
      <c r="E1615" t="s">
        <v>2826</v>
      </c>
      <c r="F1615" t="s">
        <v>62</v>
      </c>
      <c r="G1615" t="s">
        <v>10516</v>
      </c>
    </row>
    <row r="1616" spans="1:7">
      <c r="A1616">
        <v>221930272</v>
      </c>
      <c r="B1616" t="s">
        <v>36270</v>
      </c>
      <c r="C1616" t="s">
        <v>20391</v>
      </c>
      <c r="D1616" t="s">
        <v>2826</v>
      </c>
      <c r="E1616" t="s">
        <v>2826</v>
      </c>
      <c r="F1616" t="s">
        <v>62</v>
      </c>
      <c r="G1616" t="s">
        <v>10516</v>
      </c>
    </row>
    <row r="1617" spans="1:7">
      <c r="A1617">
        <v>221930274</v>
      </c>
      <c r="B1617" t="s">
        <v>36271</v>
      </c>
      <c r="C1617" t="s">
        <v>20391</v>
      </c>
      <c r="D1617" t="s">
        <v>2826</v>
      </c>
      <c r="E1617" t="s">
        <v>2826</v>
      </c>
      <c r="F1617" t="s">
        <v>62</v>
      </c>
      <c r="G1617" t="s">
        <v>10516</v>
      </c>
    </row>
    <row r="1618" spans="1:7">
      <c r="A1618">
        <v>221930276</v>
      </c>
      <c r="B1618" t="s">
        <v>36272</v>
      </c>
      <c r="C1618" t="s">
        <v>20391</v>
      </c>
      <c r="D1618" t="s">
        <v>2826</v>
      </c>
      <c r="E1618" t="s">
        <v>2826</v>
      </c>
      <c r="F1618" t="s">
        <v>62</v>
      </c>
      <c r="G1618" t="s">
        <v>10516</v>
      </c>
    </row>
    <row r="1619" spans="1:7">
      <c r="A1619">
        <v>221930458</v>
      </c>
      <c r="B1619" t="s">
        <v>36273</v>
      </c>
      <c r="C1619" t="s">
        <v>20391</v>
      </c>
      <c r="D1619" t="s">
        <v>2826</v>
      </c>
      <c r="E1619" t="s">
        <v>2826</v>
      </c>
      <c r="F1619" t="s">
        <v>62</v>
      </c>
      <c r="G1619" t="s">
        <v>10516</v>
      </c>
    </row>
    <row r="1620" spans="1:7">
      <c r="A1620">
        <v>221930460</v>
      </c>
      <c r="B1620" t="s">
        <v>36274</v>
      </c>
      <c r="C1620" t="s">
        <v>20391</v>
      </c>
      <c r="D1620" t="s">
        <v>2826</v>
      </c>
      <c r="E1620" t="s">
        <v>2826</v>
      </c>
      <c r="F1620" t="s">
        <v>62</v>
      </c>
      <c r="G1620" t="s">
        <v>10516</v>
      </c>
    </row>
    <row r="1621" spans="1:7">
      <c r="A1621">
        <v>221930462</v>
      </c>
      <c r="B1621" t="s">
        <v>36275</v>
      </c>
      <c r="C1621" t="s">
        <v>20391</v>
      </c>
      <c r="D1621" t="s">
        <v>2826</v>
      </c>
      <c r="E1621" t="s">
        <v>2826</v>
      </c>
      <c r="F1621" t="s">
        <v>62</v>
      </c>
      <c r="G1621" t="s">
        <v>10516</v>
      </c>
    </row>
    <row r="1622" spans="1:7">
      <c r="A1622">
        <v>221930464</v>
      </c>
      <c r="B1622" t="s">
        <v>36276</v>
      </c>
      <c r="C1622" t="s">
        <v>20391</v>
      </c>
      <c r="D1622" t="s">
        <v>2826</v>
      </c>
      <c r="E1622" t="s">
        <v>2826</v>
      </c>
      <c r="F1622" t="s">
        <v>62</v>
      </c>
      <c r="G1622" t="s">
        <v>10516</v>
      </c>
    </row>
    <row r="1623" spans="1:7">
      <c r="A1623">
        <v>221930466</v>
      </c>
      <c r="B1623" t="s">
        <v>36277</v>
      </c>
      <c r="C1623" t="s">
        <v>20391</v>
      </c>
      <c r="D1623" t="s">
        <v>2826</v>
      </c>
      <c r="E1623" t="s">
        <v>2826</v>
      </c>
      <c r="F1623" t="s">
        <v>62</v>
      </c>
      <c r="G1623" t="s">
        <v>10516</v>
      </c>
    </row>
    <row r="1624" spans="1:7">
      <c r="A1624">
        <v>221930468</v>
      </c>
      <c r="B1624" t="s">
        <v>36278</v>
      </c>
      <c r="C1624" t="s">
        <v>20391</v>
      </c>
      <c r="D1624" t="s">
        <v>2826</v>
      </c>
      <c r="E1624" t="s">
        <v>2826</v>
      </c>
      <c r="F1624" t="s">
        <v>62</v>
      </c>
      <c r="G1624" t="s">
        <v>10516</v>
      </c>
    </row>
    <row r="1625" spans="1:7">
      <c r="A1625">
        <v>221930698</v>
      </c>
      <c r="B1625" t="s">
        <v>36279</v>
      </c>
      <c r="C1625" t="s">
        <v>20391</v>
      </c>
      <c r="D1625" t="s">
        <v>2826</v>
      </c>
      <c r="E1625" t="s">
        <v>2826</v>
      </c>
      <c r="F1625" t="s">
        <v>62</v>
      </c>
      <c r="G1625" t="s">
        <v>10516</v>
      </c>
    </row>
    <row r="1626" spans="1:7">
      <c r="A1626">
        <v>221930700</v>
      </c>
      <c r="B1626" t="s">
        <v>36280</v>
      </c>
      <c r="C1626" t="s">
        <v>20391</v>
      </c>
      <c r="D1626" t="s">
        <v>2826</v>
      </c>
      <c r="E1626" t="s">
        <v>2826</v>
      </c>
      <c r="F1626" t="s">
        <v>62</v>
      </c>
      <c r="G1626" t="s">
        <v>10516</v>
      </c>
    </row>
    <row r="1627" spans="1:7">
      <c r="A1627">
        <v>221930702</v>
      </c>
      <c r="B1627" t="s">
        <v>36281</v>
      </c>
      <c r="C1627" t="s">
        <v>20391</v>
      </c>
      <c r="D1627" t="s">
        <v>2826</v>
      </c>
      <c r="E1627" t="s">
        <v>2826</v>
      </c>
      <c r="F1627" t="s">
        <v>62</v>
      </c>
      <c r="G1627" t="s">
        <v>10516</v>
      </c>
    </row>
    <row r="1628" spans="1:7">
      <c r="A1628">
        <v>221930704</v>
      </c>
      <c r="B1628" t="s">
        <v>36282</v>
      </c>
      <c r="C1628" t="s">
        <v>20391</v>
      </c>
      <c r="D1628" t="s">
        <v>2826</v>
      </c>
      <c r="E1628" t="s">
        <v>2826</v>
      </c>
      <c r="F1628" t="s">
        <v>62</v>
      </c>
      <c r="G1628" t="s">
        <v>10516</v>
      </c>
    </row>
    <row r="1629" spans="1:7">
      <c r="A1629">
        <v>221930706</v>
      </c>
      <c r="B1629" t="s">
        <v>36283</v>
      </c>
      <c r="C1629" t="s">
        <v>20391</v>
      </c>
      <c r="D1629" t="s">
        <v>2826</v>
      </c>
      <c r="E1629" t="s">
        <v>2826</v>
      </c>
      <c r="F1629" t="s">
        <v>62</v>
      </c>
      <c r="G1629" t="s">
        <v>10516</v>
      </c>
    </row>
    <row r="1630" spans="1:7">
      <c r="A1630">
        <v>221930708</v>
      </c>
      <c r="B1630" t="s">
        <v>36284</v>
      </c>
      <c r="C1630" t="s">
        <v>20391</v>
      </c>
      <c r="D1630" t="s">
        <v>2826</v>
      </c>
      <c r="E1630" t="s">
        <v>2826</v>
      </c>
      <c r="F1630" t="s">
        <v>62</v>
      </c>
      <c r="G1630" t="s">
        <v>10516</v>
      </c>
    </row>
    <row r="1631" spans="1:7">
      <c r="A1631">
        <v>221930890</v>
      </c>
      <c r="B1631" t="s">
        <v>36285</v>
      </c>
      <c r="C1631" t="s">
        <v>20391</v>
      </c>
      <c r="D1631" t="s">
        <v>2826</v>
      </c>
      <c r="E1631" t="s">
        <v>2826</v>
      </c>
      <c r="F1631" t="s">
        <v>62</v>
      </c>
      <c r="G1631" t="s">
        <v>10516</v>
      </c>
    </row>
    <row r="1632" spans="1:7">
      <c r="A1632">
        <v>221930892</v>
      </c>
      <c r="B1632" t="s">
        <v>36286</v>
      </c>
      <c r="C1632" t="s">
        <v>20391</v>
      </c>
      <c r="D1632" t="s">
        <v>2826</v>
      </c>
      <c r="E1632" t="s">
        <v>2826</v>
      </c>
      <c r="F1632" t="s">
        <v>62</v>
      </c>
      <c r="G1632" t="s">
        <v>10516</v>
      </c>
    </row>
    <row r="1633" spans="1:7">
      <c r="A1633">
        <v>221930894</v>
      </c>
      <c r="B1633" t="s">
        <v>36287</v>
      </c>
      <c r="C1633" t="s">
        <v>20391</v>
      </c>
      <c r="D1633" t="s">
        <v>2826</v>
      </c>
      <c r="E1633" t="s">
        <v>2826</v>
      </c>
      <c r="F1633" t="s">
        <v>62</v>
      </c>
      <c r="G1633" t="s">
        <v>10516</v>
      </c>
    </row>
    <row r="1634" spans="1:7">
      <c r="A1634">
        <v>221930896</v>
      </c>
      <c r="B1634" t="s">
        <v>36288</v>
      </c>
      <c r="C1634" t="s">
        <v>20391</v>
      </c>
      <c r="D1634" t="s">
        <v>2826</v>
      </c>
      <c r="E1634" t="s">
        <v>2826</v>
      </c>
      <c r="F1634" t="s">
        <v>62</v>
      </c>
      <c r="G1634" t="s">
        <v>10516</v>
      </c>
    </row>
    <row r="1635" spans="1:7">
      <c r="A1635">
        <v>221930898</v>
      </c>
      <c r="B1635" t="s">
        <v>36289</v>
      </c>
      <c r="C1635" t="s">
        <v>20391</v>
      </c>
      <c r="D1635" t="s">
        <v>2826</v>
      </c>
      <c r="E1635" t="s">
        <v>2826</v>
      </c>
      <c r="F1635" t="s">
        <v>62</v>
      </c>
      <c r="G1635" t="s">
        <v>10516</v>
      </c>
    </row>
    <row r="1636" spans="1:7">
      <c r="A1636">
        <v>221930900</v>
      </c>
      <c r="B1636" t="s">
        <v>36290</v>
      </c>
      <c r="C1636" t="s">
        <v>20391</v>
      </c>
      <c r="D1636" t="s">
        <v>2826</v>
      </c>
      <c r="E1636" t="s">
        <v>2826</v>
      </c>
      <c r="F1636" t="s">
        <v>62</v>
      </c>
      <c r="G1636" t="s">
        <v>10516</v>
      </c>
    </row>
    <row r="1637" spans="1:7">
      <c r="A1637">
        <v>221931082</v>
      </c>
      <c r="B1637" t="s">
        <v>36291</v>
      </c>
      <c r="C1637" t="s">
        <v>20391</v>
      </c>
      <c r="D1637" t="s">
        <v>2826</v>
      </c>
      <c r="E1637" t="s">
        <v>2826</v>
      </c>
      <c r="F1637" t="s">
        <v>62</v>
      </c>
      <c r="G1637" t="s">
        <v>10516</v>
      </c>
    </row>
    <row r="1638" spans="1:7">
      <c r="A1638">
        <v>221931084</v>
      </c>
      <c r="B1638" t="s">
        <v>36292</v>
      </c>
      <c r="C1638" t="s">
        <v>20391</v>
      </c>
      <c r="D1638" t="s">
        <v>2826</v>
      </c>
      <c r="E1638" t="s">
        <v>2826</v>
      </c>
      <c r="F1638" t="s">
        <v>62</v>
      </c>
      <c r="G1638" t="s">
        <v>10516</v>
      </c>
    </row>
    <row r="1639" spans="1:7">
      <c r="A1639">
        <v>221931086</v>
      </c>
      <c r="B1639" t="s">
        <v>36293</v>
      </c>
      <c r="C1639" t="s">
        <v>20391</v>
      </c>
      <c r="D1639" t="s">
        <v>2826</v>
      </c>
      <c r="E1639" t="s">
        <v>2826</v>
      </c>
      <c r="F1639" t="s">
        <v>62</v>
      </c>
      <c r="G1639" t="s">
        <v>10516</v>
      </c>
    </row>
    <row r="1640" spans="1:7">
      <c r="A1640">
        <v>221931088</v>
      </c>
      <c r="B1640" t="s">
        <v>36294</v>
      </c>
      <c r="C1640" t="s">
        <v>20391</v>
      </c>
      <c r="D1640" t="s">
        <v>2826</v>
      </c>
      <c r="E1640" t="s">
        <v>2826</v>
      </c>
      <c r="F1640" t="s">
        <v>62</v>
      </c>
      <c r="G1640" t="s">
        <v>10516</v>
      </c>
    </row>
    <row r="1641" spans="1:7">
      <c r="A1641">
        <v>221931090</v>
      </c>
      <c r="B1641" t="s">
        <v>36295</v>
      </c>
      <c r="C1641" t="s">
        <v>20391</v>
      </c>
      <c r="D1641" t="s">
        <v>2826</v>
      </c>
      <c r="E1641" t="s">
        <v>2826</v>
      </c>
      <c r="F1641" t="s">
        <v>62</v>
      </c>
      <c r="G1641" t="s">
        <v>10516</v>
      </c>
    </row>
    <row r="1642" spans="1:7">
      <c r="A1642">
        <v>221931092</v>
      </c>
      <c r="B1642" t="s">
        <v>36296</v>
      </c>
      <c r="C1642" t="s">
        <v>20391</v>
      </c>
      <c r="D1642" t="s">
        <v>2826</v>
      </c>
      <c r="E1642" t="s">
        <v>2826</v>
      </c>
      <c r="F1642" t="s">
        <v>62</v>
      </c>
      <c r="G1642" t="s">
        <v>10516</v>
      </c>
    </row>
    <row r="1643" spans="1:7">
      <c r="A1643">
        <v>221931242</v>
      </c>
      <c r="B1643" t="s">
        <v>36297</v>
      </c>
      <c r="C1643" t="s">
        <v>20391</v>
      </c>
      <c r="D1643" t="s">
        <v>2826</v>
      </c>
      <c r="E1643" t="s">
        <v>2826</v>
      </c>
      <c r="F1643" t="s">
        <v>62</v>
      </c>
      <c r="G1643" t="s">
        <v>10516</v>
      </c>
    </row>
    <row r="1644" spans="1:7">
      <c r="A1644">
        <v>221931244</v>
      </c>
      <c r="B1644" t="s">
        <v>36298</v>
      </c>
      <c r="C1644" t="s">
        <v>20391</v>
      </c>
      <c r="D1644" t="s">
        <v>2826</v>
      </c>
      <c r="E1644" t="s">
        <v>2826</v>
      </c>
      <c r="F1644" t="s">
        <v>62</v>
      </c>
      <c r="G1644" t="s">
        <v>10516</v>
      </c>
    </row>
    <row r="1645" spans="1:7">
      <c r="A1645">
        <v>221931246</v>
      </c>
      <c r="B1645" t="s">
        <v>36299</v>
      </c>
      <c r="C1645" t="s">
        <v>20391</v>
      </c>
      <c r="D1645" t="s">
        <v>2826</v>
      </c>
      <c r="E1645" t="s">
        <v>2826</v>
      </c>
      <c r="F1645" t="s">
        <v>62</v>
      </c>
      <c r="G1645" t="s">
        <v>10516</v>
      </c>
    </row>
    <row r="1646" spans="1:7">
      <c r="A1646">
        <v>221931248</v>
      </c>
      <c r="B1646" t="s">
        <v>36300</v>
      </c>
      <c r="C1646" t="s">
        <v>20391</v>
      </c>
      <c r="D1646" t="s">
        <v>2826</v>
      </c>
      <c r="E1646" t="s">
        <v>2826</v>
      </c>
      <c r="F1646" t="s">
        <v>62</v>
      </c>
      <c r="G1646" t="s">
        <v>10516</v>
      </c>
    </row>
    <row r="1647" spans="1:7">
      <c r="A1647">
        <v>221931250</v>
      </c>
      <c r="B1647" t="s">
        <v>36301</v>
      </c>
      <c r="C1647" t="s">
        <v>20391</v>
      </c>
      <c r="D1647" t="s">
        <v>2826</v>
      </c>
      <c r="E1647" t="s">
        <v>2826</v>
      </c>
      <c r="F1647" t="s">
        <v>62</v>
      </c>
      <c r="G1647" t="s">
        <v>10516</v>
      </c>
    </row>
    <row r="1648" spans="1:7">
      <c r="A1648">
        <v>221931252</v>
      </c>
      <c r="B1648" t="s">
        <v>36302</v>
      </c>
      <c r="C1648" t="s">
        <v>20391</v>
      </c>
      <c r="D1648" t="s">
        <v>2826</v>
      </c>
      <c r="E1648" t="s">
        <v>2826</v>
      </c>
      <c r="F1648" t="s">
        <v>62</v>
      </c>
      <c r="G1648" t="s">
        <v>10516</v>
      </c>
    </row>
    <row r="1649" spans="1:7">
      <c r="A1649">
        <v>221931436</v>
      </c>
      <c r="B1649" t="s">
        <v>36303</v>
      </c>
      <c r="C1649" t="s">
        <v>20391</v>
      </c>
      <c r="D1649" t="s">
        <v>2826</v>
      </c>
      <c r="E1649" t="s">
        <v>2826</v>
      </c>
      <c r="F1649" t="s">
        <v>62</v>
      </c>
      <c r="G1649" t="s">
        <v>10516</v>
      </c>
    </row>
    <row r="1650" spans="1:7">
      <c r="A1650">
        <v>221931438</v>
      </c>
      <c r="B1650" t="s">
        <v>36304</v>
      </c>
      <c r="C1650" t="s">
        <v>20391</v>
      </c>
      <c r="D1650" t="s">
        <v>2826</v>
      </c>
      <c r="E1650" t="s">
        <v>2826</v>
      </c>
      <c r="F1650" t="s">
        <v>62</v>
      </c>
      <c r="G1650" t="s">
        <v>10516</v>
      </c>
    </row>
    <row r="1651" spans="1:7">
      <c r="A1651">
        <v>221931440</v>
      </c>
      <c r="B1651" t="s">
        <v>36305</v>
      </c>
      <c r="C1651" t="s">
        <v>20391</v>
      </c>
      <c r="D1651" t="s">
        <v>2826</v>
      </c>
      <c r="E1651" t="s">
        <v>2826</v>
      </c>
      <c r="F1651" t="s">
        <v>62</v>
      </c>
      <c r="G1651" t="s">
        <v>10516</v>
      </c>
    </row>
    <row r="1652" spans="1:7">
      <c r="A1652">
        <v>221931442</v>
      </c>
      <c r="B1652" t="s">
        <v>36306</v>
      </c>
      <c r="C1652" t="s">
        <v>20391</v>
      </c>
      <c r="D1652" t="s">
        <v>2826</v>
      </c>
      <c r="E1652" t="s">
        <v>2826</v>
      </c>
      <c r="F1652" t="s">
        <v>62</v>
      </c>
      <c r="G1652" t="s">
        <v>10516</v>
      </c>
    </row>
    <row r="1653" spans="1:7">
      <c r="A1653">
        <v>221931444</v>
      </c>
      <c r="B1653" t="s">
        <v>36307</v>
      </c>
      <c r="C1653" t="s">
        <v>20391</v>
      </c>
      <c r="D1653" t="s">
        <v>2826</v>
      </c>
      <c r="E1653" t="s">
        <v>2826</v>
      </c>
      <c r="F1653" t="s">
        <v>62</v>
      </c>
      <c r="G1653" t="s">
        <v>10516</v>
      </c>
    </row>
    <row r="1654" spans="1:7">
      <c r="A1654">
        <v>221931446</v>
      </c>
      <c r="B1654" t="s">
        <v>36308</v>
      </c>
      <c r="C1654" t="s">
        <v>20391</v>
      </c>
      <c r="D1654" t="s">
        <v>2826</v>
      </c>
      <c r="E1654" t="s">
        <v>2826</v>
      </c>
      <c r="F1654" t="s">
        <v>62</v>
      </c>
      <c r="G1654" t="s">
        <v>10516</v>
      </c>
    </row>
    <row r="1655" spans="1:7">
      <c r="A1655">
        <v>221931630</v>
      </c>
      <c r="B1655" t="s">
        <v>36309</v>
      </c>
      <c r="C1655" t="s">
        <v>20391</v>
      </c>
      <c r="D1655" t="s">
        <v>2826</v>
      </c>
      <c r="E1655" t="s">
        <v>2826</v>
      </c>
      <c r="F1655" t="s">
        <v>62</v>
      </c>
      <c r="G1655" t="s">
        <v>10516</v>
      </c>
    </row>
    <row r="1656" spans="1:7">
      <c r="A1656">
        <v>221931632</v>
      </c>
      <c r="B1656" t="s">
        <v>36310</v>
      </c>
      <c r="C1656" t="s">
        <v>20391</v>
      </c>
      <c r="D1656" t="s">
        <v>2826</v>
      </c>
      <c r="E1656" t="s">
        <v>2826</v>
      </c>
      <c r="F1656" t="s">
        <v>62</v>
      </c>
      <c r="G1656" t="s">
        <v>10516</v>
      </c>
    </row>
    <row r="1657" spans="1:7">
      <c r="A1657">
        <v>221931634</v>
      </c>
      <c r="B1657" t="s">
        <v>36311</v>
      </c>
      <c r="C1657" t="s">
        <v>20391</v>
      </c>
      <c r="D1657" t="s">
        <v>2826</v>
      </c>
      <c r="E1657" t="s">
        <v>2826</v>
      </c>
      <c r="F1657" t="s">
        <v>62</v>
      </c>
      <c r="G1657" t="s">
        <v>10516</v>
      </c>
    </row>
    <row r="1658" spans="1:7">
      <c r="A1658">
        <v>221931636</v>
      </c>
      <c r="B1658" t="s">
        <v>36312</v>
      </c>
      <c r="C1658" t="s">
        <v>20391</v>
      </c>
      <c r="D1658" t="s">
        <v>2826</v>
      </c>
      <c r="E1658" t="s">
        <v>2826</v>
      </c>
      <c r="F1658" t="s">
        <v>62</v>
      </c>
      <c r="G1658" t="s">
        <v>10516</v>
      </c>
    </row>
    <row r="1659" spans="1:7">
      <c r="A1659">
        <v>221931638</v>
      </c>
      <c r="B1659" t="s">
        <v>36313</v>
      </c>
      <c r="C1659" t="s">
        <v>20391</v>
      </c>
      <c r="D1659" t="s">
        <v>2826</v>
      </c>
      <c r="E1659" t="s">
        <v>2826</v>
      </c>
      <c r="F1659" t="s">
        <v>62</v>
      </c>
      <c r="G1659" t="s">
        <v>10516</v>
      </c>
    </row>
    <row r="1660" spans="1:7">
      <c r="A1660">
        <v>221931640</v>
      </c>
      <c r="B1660" t="s">
        <v>36314</v>
      </c>
      <c r="C1660" t="s">
        <v>20391</v>
      </c>
      <c r="D1660" t="s">
        <v>2826</v>
      </c>
      <c r="E1660" t="s">
        <v>2826</v>
      </c>
      <c r="F1660" t="s">
        <v>62</v>
      </c>
      <c r="G1660" t="s">
        <v>10516</v>
      </c>
    </row>
    <row r="1661" spans="1:7">
      <c r="A1661">
        <v>221931828</v>
      </c>
      <c r="B1661" t="s">
        <v>36315</v>
      </c>
      <c r="C1661" t="s">
        <v>20391</v>
      </c>
      <c r="D1661" t="s">
        <v>2826</v>
      </c>
      <c r="E1661" t="s">
        <v>2826</v>
      </c>
      <c r="F1661" t="s">
        <v>62</v>
      </c>
      <c r="G1661" t="s">
        <v>10516</v>
      </c>
    </row>
    <row r="1662" spans="1:7">
      <c r="A1662">
        <v>221931830</v>
      </c>
      <c r="B1662" t="s">
        <v>36316</v>
      </c>
      <c r="C1662" t="s">
        <v>20391</v>
      </c>
      <c r="D1662" t="s">
        <v>2826</v>
      </c>
      <c r="E1662" t="s">
        <v>2826</v>
      </c>
      <c r="F1662" t="s">
        <v>62</v>
      </c>
      <c r="G1662" t="s">
        <v>10516</v>
      </c>
    </row>
    <row r="1663" spans="1:7">
      <c r="A1663">
        <v>221931832</v>
      </c>
      <c r="B1663" t="s">
        <v>36317</v>
      </c>
      <c r="C1663" t="s">
        <v>20391</v>
      </c>
      <c r="D1663" t="s">
        <v>2826</v>
      </c>
      <c r="E1663" t="s">
        <v>2826</v>
      </c>
      <c r="F1663" t="s">
        <v>62</v>
      </c>
      <c r="G1663" t="s">
        <v>10516</v>
      </c>
    </row>
    <row r="1664" spans="1:7">
      <c r="A1664">
        <v>221931834</v>
      </c>
      <c r="B1664" t="s">
        <v>36318</v>
      </c>
      <c r="C1664" t="s">
        <v>20391</v>
      </c>
      <c r="D1664" t="s">
        <v>2826</v>
      </c>
      <c r="E1664" t="s">
        <v>2826</v>
      </c>
      <c r="F1664" t="s">
        <v>62</v>
      </c>
      <c r="G1664" t="s">
        <v>10516</v>
      </c>
    </row>
    <row r="1665" spans="1:7">
      <c r="A1665">
        <v>221931836</v>
      </c>
      <c r="B1665" t="s">
        <v>36319</v>
      </c>
      <c r="C1665" t="s">
        <v>20391</v>
      </c>
      <c r="D1665" t="s">
        <v>2826</v>
      </c>
      <c r="E1665" t="s">
        <v>2826</v>
      </c>
      <c r="F1665" t="s">
        <v>62</v>
      </c>
      <c r="G1665" t="s">
        <v>10516</v>
      </c>
    </row>
    <row r="1666" spans="1:7">
      <c r="A1666">
        <v>221931838</v>
      </c>
      <c r="B1666" t="s">
        <v>36320</v>
      </c>
      <c r="C1666" t="s">
        <v>20391</v>
      </c>
      <c r="D1666" t="s">
        <v>2826</v>
      </c>
      <c r="E1666" t="s">
        <v>2826</v>
      </c>
      <c r="F1666" t="s">
        <v>62</v>
      </c>
      <c r="G1666" t="s">
        <v>10516</v>
      </c>
    </row>
    <row r="1667" spans="1:7">
      <c r="A1667">
        <v>221931840</v>
      </c>
      <c r="B1667" t="s">
        <v>36321</v>
      </c>
      <c r="C1667" t="s">
        <v>20391</v>
      </c>
      <c r="D1667" t="s">
        <v>2826</v>
      </c>
      <c r="E1667" t="s">
        <v>2826</v>
      </c>
      <c r="F1667" t="s">
        <v>62</v>
      </c>
      <c r="G1667" t="s">
        <v>10516</v>
      </c>
    </row>
    <row r="1668" spans="1:7">
      <c r="A1668">
        <v>221932016</v>
      </c>
      <c r="B1668" t="s">
        <v>36322</v>
      </c>
      <c r="C1668" t="s">
        <v>20391</v>
      </c>
      <c r="D1668" t="s">
        <v>2826</v>
      </c>
      <c r="E1668" t="s">
        <v>2826</v>
      </c>
      <c r="F1668" t="s">
        <v>62</v>
      </c>
      <c r="G1668" t="s">
        <v>10516</v>
      </c>
    </row>
    <row r="1669" spans="1:7">
      <c r="A1669">
        <v>221932018</v>
      </c>
      <c r="B1669" t="s">
        <v>36323</v>
      </c>
      <c r="C1669" t="s">
        <v>20391</v>
      </c>
      <c r="D1669" t="s">
        <v>2826</v>
      </c>
      <c r="E1669" t="s">
        <v>2826</v>
      </c>
      <c r="F1669" t="s">
        <v>62</v>
      </c>
      <c r="G1669" t="s">
        <v>10516</v>
      </c>
    </row>
    <row r="1670" spans="1:7">
      <c r="A1670">
        <v>221932020</v>
      </c>
      <c r="B1670" t="s">
        <v>36324</v>
      </c>
      <c r="C1670" t="s">
        <v>20391</v>
      </c>
      <c r="D1670" t="s">
        <v>2826</v>
      </c>
      <c r="E1670" t="s">
        <v>2826</v>
      </c>
      <c r="F1670" t="s">
        <v>62</v>
      </c>
      <c r="G1670" t="s">
        <v>10516</v>
      </c>
    </row>
    <row r="1671" spans="1:7">
      <c r="A1671">
        <v>221932022</v>
      </c>
      <c r="B1671" t="s">
        <v>36325</v>
      </c>
      <c r="C1671" t="s">
        <v>20391</v>
      </c>
      <c r="D1671" t="s">
        <v>2826</v>
      </c>
      <c r="E1671" t="s">
        <v>2826</v>
      </c>
      <c r="F1671" t="s">
        <v>62</v>
      </c>
      <c r="G1671" t="s">
        <v>10516</v>
      </c>
    </row>
    <row r="1672" spans="1:7">
      <c r="A1672">
        <v>221932024</v>
      </c>
      <c r="B1672" t="s">
        <v>36326</v>
      </c>
      <c r="C1672" t="s">
        <v>20391</v>
      </c>
      <c r="D1672" t="s">
        <v>2826</v>
      </c>
      <c r="E1672" t="s">
        <v>2826</v>
      </c>
      <c r="F1672" t="s">
        <v>62</v>
      </c>
      <c r="G1672" t="s">
        <v>10516</v>
      </c>
    </row>
    <row r="1673" spans="1:7">
      <c r="A1673">
        <v>221932026</v>
      </c>
      <c r="B1673" t="s">
        <v>36327</v>
      </c>
      <c r="C1673" t="s">
        <v>20391</v>
      </c>
      <c r="D1673" t="s">
        <v>2826</v>
      </c>
      <c r="E1673" t="s">
        <v>2826</v>
      </c>
      <c r="F1673" t="s">
        <v>62</v>
      </c>
      <c r="G1673" t="s">
        <v>10516</v>
      </c>
    </row>
    <row r="1674" spans="1:7">
      <c r="A1674">
        <v>221932208</v>
      </c>
      <c r="B1674" t="s">
        <v>36328</v>
      </c>
      <c r="C1674" t="s">
        <v>20391</v>
      </c>
      <c r="D1674" t="s">
        <v>2826</v>
      </c>
      <c r="E1674" t="s">
        <v>2826</v>
      </c>
      <c r="F1674" t="s">
        <v>62</v>
      </c>
      <c r="G1674" t="s">
        <v>10516</v>
      </c>
    </row>
    <row r="1675" spans="1:7">
      <c r="A1675">
        <v>221932210</v>
      </c>
      <c r="B1675" t="s">
        <v>36329</v>
      </c>
      <c r="C1675" t="s">
        <v>20391</v>
      </c>
      <c r="D1675" t="s">
        <v>2826</v>
      </c>
      <c r="E1675" t="s">
        <v>2826</v>
      </c>
      <c r="F1675" t="s">
        <v>62</v>
      </c>
      <c r="G1675" t="s">
        <v>10516</v>
      </c>
    </row>
    <row r="1676" spans="1:7">
      <c r="A1676">
        <v>221932212</v>
      </c>
      <c r="B1676" t="s">
        <v>36330</v>
      </c>
      <c r="C1676" t="s">
        <v>20391</v>
      </c>
      <c r="D1676" t="s">
        <v>2826</v>
      </c>
      <c r="E1676" t="s">
        <v>2826</v>
      </c>
      <c r="F1676" t="s">
        <v>62</v>
      </c>
      <c r="G1676" t="s">
        <v>10516</v>
      </c>
    </row>
    <row r="1677" spans="1:7">
      <c r="A1677">
        <v>221932214</v>
      </c>
      <c r="B1677" t="s">
        <v>36331</v>
      </c>
      <c r="C1677" t="s">
        <v>20391</v>
      </c>
      <c r="D1677" t="s">
        <v>2826</v>
      </c>
      <c r="E1677" t="s">
        <v>2826</v>
      </c>
      <c r="F1677" t="s">
        <v>62</v>
      </c>
      <c r="G1677" t="s">
        <v>10516</v>
      </c>
    </row>
    <row r="1678" spans="1:7">
      <c r="A1678">
        <v>221932216</v>
      </c>
      <c r="B1678" t="s">
        <v>36332</v>
      </c>
      <c r="C1678" t="s">
        <v>20391</v>
      </c>
      <c r="D1678" t="s">
        <v>2826</v>
      </c>
      <c r="E1678" t="s">
        <v>2826</v>
      </c>
      <c r="F1678" t="s">
        <v>62</v>
      </c>
      <c r="G1678" t="s">
        <v>10516</v>
      </c>
    </row>
    <row r="1679" spans="1:7">
      <c r="A1679">
        <v>221932218</v>
      </c>
      <c r="B1679" t="s">
        <v>36333</v>
      </c>
      <c r="C1679" t="s">
        <v>20391</v>
      </c>
      <c r="D1679" t="s">
        <v>2826</v>
      </c>
      <c r="E1679" t="s">
        <v>2826</v>
      </c>
      <c r="F1679" t="s">
        <v>62</v>
      </c>
      <c r="G1679" t="s">
        <v>10516</v>
      </c>
    </row>
    <row r="1680" spans="1:7">
      <c r="A1680">
        <v>221932396</v>
      </c>
      <c r="B1680" t="s">
        <v>36334</v>
      </c>
      <c r="C1680" t="s">
        <v>20391</v>
      </c>
      <c r="D1680" t="s">
        <v>2826</v>
      </c>
      <c r="E1680" t="s">
        <v>2826</v>
      </c>
      <c r="F1680" t="s">
        <v>62</v>
      </c>
      <c r="G1680" t="s">
        <v>10516</v>
      </c>
    </row>
    <row r="1681" spans="1:7">
      <c r="A1681">
        <v>221932398</v>
      </c>
      <c r="B1681" t="s">
        <v>36335</v>
      </c>
      <c r="C1681" t="s">
        <v>20391</v>
      </c>
      <c r="D1681" t="s">
        <v>2826</v>
      </c>
      <c r="E1681" t="s">
        <v>2826</v>
      </c>
      <c r="F1681" t="s">
        <v>62</v>
      </c>
      <c r="G1681" t="s">
        <v>10516</v>
      </c>
    </row>
    <row r="1682" spans="1:7">
      <c r="A1682">
        <v>221932400</v>
      </c>
      <c r="B1682" t="s">
        <v>36336</v>
      </c>
      <c r="C1682" t="s">
        <v>20391</v>
      </c>
      <c r="D1682" t="s">
        <v>2826</v>
      </c>
      <c r="E1682" t="s">
        <v>2826</v>
      </c>
      <c r="F1682" t="s">
        <v>62</v>
      </c>
      <c r="G1682" t="s">
        <v>10516</v>
      </c>
    </row>
    <row r="1683" spans="1:7">
      <c r="A1683">
        <v>221932402</v>
      </c>
      <c r="B1683" t="s">
        <v>36337</v>
      </c>
      <c r="C1683" t="s">
        <v>20391</v>
      </c>
      <c r="D1683" t="s">
        <v>2826</v>
      </c>
      <c r="E1683" t="s">
        <v>2826</v>
      </c>
      <c r="F1683" t="s">
        <v>62</v>
      </c>
      <c r="G1683" t="s">
        <v>10516</v>
      </c>
    </row>
    <row r="1684" spans="1:7">
      <c r="A1684">
        <v>221932404</v>
      </c>
      <c r="B1684" t="s">
        <v>36338</v>
      </c>
      <c r="C1684" t="s">
        <v>20391</v>
      </c>
      <c r="D1684" t="s">
        <v>2826</v>
      </c>
      <c r="E1684" t="s">
        <v>2826</v>
      </c>
      <c r="F1684" t="s">
        <v>62</v>
      </c>
      <c r="G1684" t="s">
        <v>10516</v>
      </c>
    </row>
    <row r="1685" spans="1:7">
      <c r="A1685">
        <v>221932406</v>
      </c>
      <c r="B1685" t="s">
        <v>36339</v>
      </c>
      <c r="C1685" t="s">
        <v>20391</v>
      </c>
      <c r="D1685" t="s">
        <v>2826</v>
      </c>
      <c r="E1685" t="s">
        <v>2826</v>
      </c>
      <c r="F1685" t="s">
        <v>62</v>
      </c>
      <c r="G1685" t="s">
        <v>10516</v>
      </c>
    </row>
    <row r="1686" spans="1:7">
      <c r="A1686">
        <v>221932560</v>
      </c>
      <c r="B1686" t="s">
        <v>36340</v>
      </c>
      <c r="C1686" t="s">
        <v>20391</v>
      </c>
      <c r="D1686" t="s">
        <v>2826</v>
      </c>
      <c r="E1686" t="s">
        <v>2826</v>
      </c>
      <c r="F1686" t="s">
        <v>62</v>
      </c>
      <c r="G1686" t="s">
        <v>10516</v>
      </c>
    </row>
    <row r="1687" spans="1:7">
      <c r="A1687">
        <v>221932562</v>
      </c>
      <c r="B1687" t="s">
        <v>36341</v>
      </c>
      <c r="C1687" t="s">
        <v>20391</v>
      </c>
      <c r="D1687" t="s">
        <v>2826</v>
      </c>
      <c r="E1687" t="s">
        <v>2826</v>
      </c>
      <c r="F1687" t="s">
        <v>62</v>
      </c>
      <c r="G1687" t="s">
        <v>10516</v>
      </c>
    </row>
    <row r="1688" spans="1:7">
      <c r="A1688">
        <v>221932564</v>
      </c>
      <c r="B1688" t="s">
        <v>36342</v>
      </c>
      <c r="C1688" t="s">
        <v>20391</v>
      </c>
      <c r="D1688" t="s">
        <v>2826</v>
      </c>
      <c r="E1688" t="s">
        <v>2826</v>
      </c>
      <c r="F1688" t="s">
        <v>62</v>
      </c>
      <c r="G1688" t="s">
        <v>10516</v>
      </c>
    </row>
    <row r="1689" spans="1:7">
      <c r="A1689">
        <v>221932566</v>
      </c>
      <c r="B1689" t="s">
        <v>36343</v>
      </c>
      <c r="C1689" t="s">
        <v>20391</v>
      </c>
      <c r="D1689" t="s">
        <v>2826</v>
      </c>
      <c r="E1689" t="s">
        <v>2826</v>
      </c>
      <c r="F1689" t="s">
        <v>62</v>
      </c>
      <c r="G1689" t="s">
        <v>10516</v>
      </c>
    </row>
    <row r="1690" spans="1:7">
      <c r="A1690">
        <v>221932568</v>
      </c>
      <c r="B1690" t="s">
        <v>36344</v>
      </c>
      <c r="C1690" t="s">
        <v>20391</v>
      </c>
      <c r="D1690" t="s">
        <v>2826</v>
      </c>
      <c r="E1690" t="s">
        <v>2826</v>
      </c>
      <c r="F1690" t="s">
        <v>62</v>
      </c>
      <c r="G1690" t="s">
        <v>10516</v>
      </c>
    </row>
    <row r="1691" spans="1:7">
      <c r="A1691">
        <v>221932570</v>
      </c>
      <c r="B1691" t="s">
        <v>36345</v>
      </c>
      <c r="C1691" t="s">
        <v>20391</v>
      </c>
      <c r="D1691" t="s">
        <v>2826</v>
      </c>
      <c r="E1691" t="s">
        <v>2826</v>
      </c>
      <c r="F1691" t="s">
        <v>62</v>
      </c>
      <c r="G1691" t="s">
        <v>10516</v>
      </c>
    </row>
    <row r="1692" spans="1:7">
      <c r="A1692">
        <v>221928866</v>
      </c>
      <c r="B1692" t="s">
        <v>36346</v>
      </c>
      <c r="C1692" t="s">
        <v>20391</v>
      </c>
      <c r="D1692" t="s">
        <v>2826</v>
      </c>
      <c r="E1692" t="s">
        <v>2826</v>
      </c>
      <c r="F1692" t="s">
        <v>62</v>
      </c>
      <c r="G1692" t="s">
        <v>10516</v>
      </c>
    </row>
    <row r="1693" spans="1:7">
      <c r="A1693">
        <v>221928868</v>
      </c>
      <c r="B1693" t="s">
        <v>36347</v>
      </c>
      <c r="C1693" t="s">
        <v>20391</v>
      </c>
      <c r="D1693" t="s">
        <v>2826</v>
      </c>
      <c r="E1693" t="s">
        <v>2826</v>
      </c>
      <c r="F1693" t="s">
        <v>62</v>
      </c>
      <c r="G1693" t="s">
        <v>10516</v>
      </c>
    </row>
    <row r="1694" spans="1:7">
      <c r="A1694">
        <v>221928870</v>
      </c>
      <c r="B1694" t="s">
        <v>36348</v>
      </c>
      <c r="C1694" t="s">
        <v>20391</v>
      </c>
      <c r="D1694" t="s">
        <v>2826</v>
      </c>
      <c r="E1694" t="s">
        <v>2826</v>
      </c>
      <c r="F1694" t="s">
        <v>62</v>
      </c>
      <c r="G1694" t="s">
        <v>10516</v>
      </c>
    </row>
    <row r="1695" spans="1:7">
      <c r="A1695">
        <v>221928872</v>
      </c>
      <c r="B1695" t="s">
        <v>36349</v>
      </c>
      <c r="C1695" t="s">
        <v>20391</v>
      </c>
      <c r="D1695" t="s">
        <v>2826</v>
      </c>
      <c r="E1695" t="s">
        <v>2826</v>
      </c>
      <c r="F1695" t="s">
        <v>62</v>
      </c>
      <c r="G1695" t="s">
        <v>10516</v>
      </c>
    </row>
    <row r="1696" spans="1:7">
      <c r="A1696">
        <v>221928874</v>
      </c>
      <c r="B1696" t="s">
        <v>36350</v>
      </c>
      <c r="C1696" t="s">
        <v>20391</v>
      </c>
      <c r="D1696" t="s">
        <v>2826</v>
      </c>
      <c r="E1696" t="s">
        <v>2826</v>
      </c>
      <c r="F1696" t="s">
        <v>62</v>
      </c>
      <c r="G1696" t="s">
        <v>10516</v>
      </c>
    </row>
    <row r="1697" spans="1:7">
      <c r="A1697">
        <v>221928876</v>
      </c>
      <c r="B1697" t="s">
        <v>36351</v>
      </c>
      <c r="C1697" t="s">
        <v>20391</v>
      </c>
      <c r="D1697" t="s">
        <v>2826</v>
      </c>
      <c r="E1697" t="s">
        <v>2826</v>
      </c>
      <c r="F1697" t="s">
        <v>62</v>
      </c>
      <c r="G1697" t="s">
        <v>10516</v>
      </c>
    </row>
    <row r="1698" spans="1:7">
      <c r="A1698">
        <v>221929058</v>
      </c>
      <c r="B1698" t="s">
        <v>36352</v>
      </c>
      <c r="C1698" t="s">
        <v>20391</v>
      </c>
      <c r="D1698" t="s">
        <v>2826</v>
      </c>
      <c r="E1698" t="s">
        <v>2826</v>
      </c>
      <c r="F1698" t="s">
        <v>62</v>
      </c>
      <c r="G1698" t="s">
        <v>10516</v>
      </c>
    </row>
    <row r="1699" spans="1:7">
      <c r="A1699">
        <v>221929060</v>
      </c>
      <c r="B1699" t="s">
        <v>36353</v>
      </c>
      <c r="C1699" t="s">
        <v>20391</v>
      </c>
      <c r="D1699" t="s">
        <v>2826</v>
      </c>
      <c r="E1699" t="s">
        <v>2826</v>
      </c>
      <c r="F1699" t="s">
        <v>62</v>
      </c>
      <c r="G1699" t="s">
        <v>10516</v>
      </c>
    </row>
    <row r="1700" spans="1:7">
      <c r="A1700">
        <v>221929062</v>
      </c>
      <c r="B1700" t="s">
        <v>36354</v>
      </c>
      <c r="C1700" t="s">
        <v>20391</v>
      </c>
      <c r="D1700" t="s">
        <v>2826</v>
      </c>
      <c r="E1700" t="s">
        <v>2826</v>
      </c>
      <c r="F1700" t="s">
        <v>62</v>
      </c>
      <c r="G1700" t="s">
        <v>10516</v>
      </c>
    </row>
    <row r="1701" spans="1:7">
      <c r="A1701">
        <v>221929064</v>
      </c>
      <c r="B1701" t="s">
        <v>36355</v>
      </c>
      <c r="C1701" t="s">
        <v>20391</v>
      </c>
      <c r="D1701" t="s">
        <v>2826</v>
      </c>
      <c r="E1701" t="s">
        <v>2826</v>
      </c>
      <c r="F1701" t="s">
        <v>62</v>
      </c>
      <c r="G1701" t="s">
        <v>10516</v>
      </c>
    </row>
    <row r="1702" spans="1:7">
      <c r="A1702">
        <v>221929066</v>
      </c>
      <c r="B1702" t="s">
        <v>36356</v>
      </c>
      <c r="C1702" t="s">
        <v>20391</v>
      </c>
      <c r="D1702" t="s">
        <v>2826</v>
      </c>
      <c r="E1702" t="s">
        <v>2826</v>
      </c>
      <c r="F1702" t="s">
        <v>62</v>
      </c>
      <c r="G1702" t="s">
        <v>10516</v>
      </c>
    </row>
    <row r="1703" spans="1:7">
      <c r="A1703">
        <v>221929068</v>
      </c>
      <c r="B1703" t="s">
        <v>36357</v>
      </c>
      <c r="C1703" t="s">
        <v>20391</v>
      </c>
      <c r="D1703" t="s">
        <v>2826</v>
      </c>
      <c r="E1703" t="s">
        <v>2826</v>
      </c>
      <c r="F1703" t="s">
        <v>62</v>
      </c>
      <c r="G1703" t="s">
        <v>10516</v>
      </c>
    </row>
    <row r="1704" spans="1:7">
      <c r="A1704">
        <v>221929250</v>
      </c>
      <c r="B1704" t="s">
        <v>36358</v>
      </c>
      <c r="C1704" t="s">
        <v>20391</v>
      </c>
      <c r="D1704" t="s">
        <v>2826</v>
      </c>
      <c r="E1704" t="s">
        <v>2826</v>
      </c>
      <c r="F1704" t="s">
        <v>62</v>
      </c>
      <c r="G1704" t="s">
        <v>10516</v>
      </c>
    </row>
    <row r="1705" spans="1:7">
      <c r="A1705">
        <v>221929252</v>
      </c>
      <c r="B1705" t="s">
        <v>36359</v>
      </c>
      <c r="C1705" t="s">
        <v>20391</v>
      </c>
      <c r="D1705" t="s">
        <v>2826</v>
      </c>
      <c r="E1705" t="s">
        <v>2826</v>
      </c>
      <c r="F1705" t="s">
        <v>62</v>
      </c>
      <c r="G1705" t="s">
        <v>10516</v>
      </c>
    </row>
    <row r="1706" spans="1:7">
      <c r="A1706">
        <v>221929254</v>
      </c>
      <c r="B1706" t="s">
        <v>36360</v>
      </c>
      <c r="C1706" t="s">
        <v>20391</v>
      </c>
      <c r="D1706" t="s">
        <v>2826</v>
      </c>
      <c r="E1706" t="s">
        <v>2826</v>
      </c>
      <c r="F1706" t="s">
        <v>62</v>
      </c>
      <c r="G1706" t="s">
        <v>10516</v>
      </c>
    </row>
    <row r="1707" spans="1:7">
      <c r="A1707">
        <v>221929256</v>
      </c>
      <c r="B1707" t="s">
        <v>36361</v>
      </c>
      <c r="C1707" t="s">
        <v>20391</v>
      </c>
      <c r="D1707" t="s">
        <v>2826</v>
      </c>
      <c r="E1707" t="s">
        <v>2826</v>
      </c>
      <c r="F1707" t="s">
        <v>62</v>
      </c>
      <c r="G1707" t="s">
        <v>10516</v>
      </c>
    </row>
    <row r="1708" spans="1:7">
      <c r="A1708">
        <v>221929258</v>
      </c>
      <c r="B1708" t="s">
        <v>36362</v>
      </c>
      <c r="C1708" t="s">
        <v>20391</v>
      </c>
      <c r="D1708" t="s">
        <v>2826</v>
      </c>
      <c r="E1708" t="s">
        <v>2826</v>
      </c>
      <c r="F1708" t="s">
        <v>62</v>
      </c>
      <c r="G1708" t="s">
        <v>10516</v>
      </c>
    </row>
    <row r="1709" spans="1:7">
      <c r="A1709">
        <v>221929260</v>
      </c>
      <c r="B1709" t="s">
        <v>36363</v>
      </c>
      <c r="C1709" t="s">
        <v>20391</v>
      </c>
      <c r="D1709" t="s">
        <v>2826</v>
      </c>
      <c r="E1709" t="s">
        <v>2826</v>
      </c>
      <c r="F1709" t="s">
        <v>62</v>
      </c>
      <c r="G1709" t="s">
        <v>10516</v>
      </c>
    </row>
    <row r="1710" spans="1:7">
      <c r="A1710">
        <v>221929442</v>
      </c>
      <c r="B1710" t="s">
        <v>36364</v>
      </c>
      <c r="C1710" t="s">
        <v>20391</v>
      </c>
      <c r="D1710" t="s">
        <v>2826</v>
      </c>
      <c r="E1710" t="s">
        <v>2826</v>
      </c>
      <c r="F1710" t="s">
        <v>62</v>
      </c>
      <c r="G1710" t="s">
        <v>10516</v>
      </c>
    </row>
    <row r="1711" spans="1:7">
      <c r="A1711">
        <v>221929444</v>
      </c>
      <c r="B1711" t="s">
        <v>36365</v>
      </c>
      <c r="C1711" t="s">
        <v>20391</v>
      </c>
      <c r="D1711" t="s">
        <v>2826</v>
      </c>
      <c r="E1711" t="s">
        <v>2826</v>
      </c>
      <c r="F1711" t="s">
        <v>62</v>
      </c>
      <c r="G1711" t="s">
        <v>10516</v>
      </c>
    </row>
    <row r="1712" spans="1:7">
      <c r="A1712">
        <v>221929446</v>
      </c>
      <c r="B1712" t="s">
        <v>36366</v>
      </c>
      <c r="C1712" t="s">
        <v>20391</v>
      </c>
      <c r="D1712" t="s">
        <v>2826</v>
      </c>
      <c r="E1712" t="s">
        <v>2826</v>
      </c>
      <c r="F1712" t="s">
        <v>62</v>
      </c>
      <c r="G1712" t="s">
        <v>10516</v>
      </c>
    </row>
    <row r="1713" spans="1:7">
      <c r="A1713">
        <v>221929448</v>
      </c>
      <c r="B1713" t="s">
        <v>36367</v>
      </c>
      <c r="C1713" t="s">
        <v>20391</v>
      </c>
      <c r="D1713" t="s">
        <v>2826</v>
      </c>
      <c r="E1713" t="s">
        <v>2826</v>
      </c>
      <c r="F1713" t="s">
        <v>62</v>
      </c>
      <c r="G1713" t="s">
        <v>10516</v>
      </c>
    </row>
    <row r="1714" spans="1:7">
      <c r="A1714">
        <v>221929450</v>
      </c>
      <c r="B1714" t="s">
        <v>36368</v>
      </c>
      <c r="C1714" t="s">
        <v>20391</v>
      </c>
      <c r="D1714" t="s">
        <v>2826</v>
      </c>
      <c r="E1714" t="s">
        <v>2826</v>
      </c>
      <c r="F1714" t="s">
        <v>62</v>
      </c>
      <c r="G1714" t="s">
        <v>10516</v>
      </c>
    </row>
    <row r="1715" spans="1:7">
      <c r="A1715">
        <v>221929452</v>
      </c>
      <c r="B1715" t="s">
        <v>36369</v>
      </c>
      <c r="C1715" t="s">
        <v>20391</v>
      </c>
      <c r="D1715" t="s">
        <v>2826</v>
      </c>
      <c r="E1715" t="s">
        <v>2826</v>
      </c>
      <c r="F1715" t="s">
        <v>62</v>
      </c>
      <c r="G1715" t="s">
        <v>10516</v>
      </c>
    </row>
    <row r="1716" spans="1:7">
      <c r="A1716">
        <v>221929702</v>
      </c>
      <c r="B1716" t="s">
        <v>36370</v>
      </c>
      <c r="C1716" t="s">
        <v>20391</v>
      </c>
      <c r="D1716" t="s">
        <v>2826</v>
      </c>
      <c r="E1716" t="s">
        <v>2826</v>
      </c>
      <c r="F1716" t="s">
        <v>62</v>
      </c>
      <c r="G1716" t="s">
        <v>10516</v>
      </c>
    </row>
    <row r="1717" spans="1:7">
      <c r="A1717">
        <v>221929704</v>
      </c>
      <c r="B1717" t="s">
        <v>36371</v>
      </c>
      <c r="C1717" t="s">
        <v>20391</v>
      </c>
      <c r="D1717" t="s">
        <v>2826</v>
      </c>
      <c r="E1717" t="s">
        <v>2826</v>
      </c>
      <c r="F1717" t="s">
        <v>62</v>
      </c>
      <c r="G1717" t="s">
        <v>10516</v>
      </c>
    </row>
    <row r="1718" spans="1:7">
      <c r="A1718">
        <v>221929706</v>
      </c>
      <c r="B1718" t="s">
        <v>36372</v>
      </c>
      <c r="C1718" t="s">
        <v>20391</v>
      </c>
      <c r="D1718" t="s">
        <v>2826</v>
      </c>
      <c r="E1718" t="s">
        <v>2826</v>
      </c>
      <c r="F1718" t="s">
        <v>62</v>
      </c>
      <c r="G1718" t="s">
        <v>10516</v>
      </c>
    </row>
    <row r="1719" spans="1:7">
      <c r="A1719">
        <v>221929708</v>
      </c>
      <c r="B1719" t="s">
        <v>36373</v>
      </c>
      <c r="C1719" t="s">
        <v>20391</v>
      </c>
      <c r="D1719" t="s">
        <v>2826</v>
      </c>
      <c r="E1719" t="s">
        <v>2826</v>
      </c>
      <c r="F1719" t="s">
        <v>62</v>
      </c>
      <c r="G1719" t="s">
        <v>10516</v>
      </c>
    </row>
    <row r="1720" spans="1:7">
      <c r="A1720">
        <v>221929710</v>
      </c>
      <c r="B1720" t="s">
        <v>36374</v>
      </c>
      <c r="C1720" t="s">
        <v>20391</v>
      </c>
      <c r="D1720" t="s">
        <v>2826</v>
      </c>
      <c r="E1720" t="s">
        <v>2826</v>
      </c>
      <c r="F1720" t="s">
        <v>62</v>
      </c>
      <c r="G1720" t="s">
        <v>10516</v>
      </c>
    </row>
    <row r="1721" spans="1:7">
      <c r="A1721">
        <v>221929712</v>
      </c>
      <c r="B1721" t="s">
        <v>36375</v>
      </c>
      <c r="C1721" t="s">
        <v>20391</v>
      </c>
      <c r="D1721" t="s">
        <v>2826</v>
      </c>
      <c r="E1721" t="s">
        <v>2826</v>
      </c>
      <c r="F1721" t="s">
        <v>62</v>
      </c>
      <c r="G1721" t="s">
        <v>10516</v>
      </c>
    </row>
    <row r="1722" spans="1:7">
      <c r="A1722">
        <v>221929894</v>
      </c>
      <c r="B1722" t="s">
        <v>36376</v>
      </c>
      <c r="C1722" t="s">
        <v>20391</v>
      </c>
      <c r="D1722" t="s">
        <v>2826</v>
      </c>
      <c r="E1722" t="s">
        <v>2826</v>
      </c>
      <c r="F1722" t="s">
        <v>62</v>
      </c>
      <c r="G1722" t="s">
        <v>10516</v>
      </c>
    </row>
    <row r="1723" spans="1:7">
      <c r="A1723">
        <v>221929896</v>
      </c>
      <c r="B1723" t="s">
        <v>36377</v>
      </c>
      <c r="C1723" t="s">
        <v>20391</v>
      </c>
      <c r="D1723" t="s">
        <v>2826</v>
      </c>
      <c r="E1723" t="s">
        <v>2826</v>
      </c>
      <c r="F1723" t="s">
        <v>62</v>
      </c>
      <c r="G1723" t="s">
        <v>10516</v>
      </c>
    </row>
    <row r="1724" spans="1:7">
      <c r="A1724">
        <v>221929898</v>
      </c>
      <c r="B1724" t="s">
        <v>36378</v>
      </c>
      <c r="C1724" t="s">
        <v>20391</v>
      </c>
      <c r="D1724" t="s">
        <v>2826</v>
      </c>
      <c r="E1724" t="s">
        <v>2826</v>
      </c>
      <c r="F1724" t="s">
        <v>62</v>
      </c>
      <c r="G1724" t="s">
        <v>10516</v>
      </c>
    </row>
    <row r="1725" spans="1:7">
      <c r="A1725">
        <v>221929900</v>
      </c>
      <c r="B1725" t="s">
        <v>36379</v>
      </c>
      <c r="C1725" t="s">
        <v>20391</v>
      </c>
      <c r="D1725" t="s">
        <v>2826</v>
      </c>
      <c r="E1725" t="s">
        <v>2826</v>
      </c>
      <c r="F1725" t="s">
        <v>62</v>
      </c>
      <c r="G1725" t="s">
        <v>10516</v>
      </c>
    </row>
    <row r="1726" spans="1:7">
      <c r="A1726">
        <v>221929902</v>
      </c>
      <c r="B1726" t="s">
        <v>36380</v>
      </c>
      <c r="C1726" t="s">
        <v>20391</v>
      </c>
      <c r="D1726" t="s">
        <v>2826</v>
      </c>
      <c r="E1726" t="s">
        <v>2826</v>
      </c>
      <c r="F1726" t="s">
        <v>62</v>
      </c>
      <c r="G1726" t="s">
        <v>10516</v>
      </c>
    </row>
    <row r="1727" spans="1:7">
      <c r="A1727">
        <v>221929904</v>
      </c>
      <c r="B1727" t="s">
        <v>36381</v>
      </c>
      <c r="C1727" t="s">
        <v>20391</v>
      </c>
      <c r="D1727" t="s">
        <v>2826</v>
      </c>
      <c r="E1727" t="s">
        <v>2826</v>
      </c>
      <c r="F1727" t="s">
        <v>62</v>
      </c>
      <c r="G1727" t="s">
        <v>10516</v>
      </c>
    </row>
    <row r="1728" spans="1:7">
      <c r="A1728">
        <v>221930086</v>
      </c>
      <c r="B1728" t="s">
        <v>36382</v>
      </c>
      <c r="C1728" t="s">
        <v>20391</v>
      </c>
      <c r="D1728" t="s">
        <v>2826</v>
      </c>
      <c r="E1728" t="s">
        <v>2826</v>
      </c>
      <c r="F1728" t="s">
        <v>62</v>
      </c>
      <c r="G1728" t="s">
        <v>10516</v>
      </c>
    </row>
    <row r="1729" spans="1:7">
      <c r="A1729">
        <v>221930088</v>
      </c>
      <c r="B1729" t="s">
        <v>36383</v>
      </c>
      <c r="C1729" t="s">
        <v>20391</v>
      </c>
      <c r="D1729" t="s">
        <v>2826</v>
      </c>
      <c r="E1729" t="s">
        <v>2826</v>
      </c>
      <c r="F1729" t="s">
        <v>62</v>
      </c>
      <c r="G1729" t="s">
        <v>10516</v>
      </c>
    </row>
    <row r="1730" spans="1:7">
      <c r="A1730">
        <v>221930090</v>
      </c>
      <c r="B1730" t="s">
        <v>36384</v>
      </c>
      <c r="C1730" t="s">
        <v>20391</v>
      </c>
      <c r="D1730" t="s">
        <v>2826</v>
      </c>
      <c r="E1730" t="s">
        <v>2826</v>
      </c>
      <c r="F1730" t="s">
        <v>62</v>
      </c>
      <c r="G1730" t="s">
        <v>10516</v>
      </c>
    </row>
    <row r="1731" spans="1:7">
      <c r="A1731">
        <v>221930092</v>
      </c>
      <c r="B1731" t="s">
        <v>36385</v>
      </c>
      <c r="C1731" t="s">
        <v>20391</v>
      </c>
      <c r="D1731" t="s">
        <v>2826</v>
      </c>
      <c r="E1731" t="s">
        <v>2826</v>
      </c>
      <c r="F1731" t="s">
        <v>62</v>
      </c>
      <c r="G1731" t="s">
        <v>10516</v>
      </c>
    </row>
    <row r="1732" spans="1:7">
      <c r="A1732">
        <v>221930094</v>
      </c>
      <c r="B1732" t="s">
        <v>36386</v>
      </c>
      <c r="C1732" t="s">
        <v>20391</v>
      </c>
      <c r="D1732" t="s">
        <v>2826</v>
      </c>
      <c r="E1732" t="s">
        <v>2826</v>
      </c>
      <c r="F1732" t="s">
        <v>62</v>
      </c>
      <c r="G1732" t="s">
        <v>10516</v>
      </c>
    </row>
    <row r="1733" spans="1:7">
      <c r="A1733">
        <v>221930096</v>
      </c>
      <c r="B1733" t="s">
        <v>36387</v>
      </c>
      <c r="C1733" t="s">
        <v>20391</v>
      </c>
      <c r="D1733" t="s">
        <v>2826</v>
      </c>
      <c r="E1733" t="s">
        <v>2826</v>
      </c>
      <c r="F1733" t="s">
        <v>62</v>
      </c>
      <c r="G1733" t="s">
        <v>10516</v>
      </c>
    </row>
    <row r="1734" spans="1:7">
      <c r="A1734">
        <v>221930278</v>
      </c>
      <c r="B1734" t="s">
        <v>36388</v>
      </c>
      <c r="C1734" t="s">
        <v>20391</v>
      </c>
      <c r="D1734" t="s">
        <v>2826</v>
      </c>
      <c r="E1734" t="s">
        <v>2826</v>
      </c>
      <c r="F1734" t="s">
        <v>62</v>
      </c>
      <c r="G1734" t="s">
        <v>10516</v>
      </c>
    </row>
    <row r="1735" spans="1:7">
      <c r="A1735">
        <v>221930280</v>
      </c>
      <c r="B1735" t="s">
        <v>36389</v>
      </c>
      <c r="C1735" t="s">
        <v>20391</v>
      </c>
      <c r="D1735" t="s">
        <v>2826</v>
      </c>
      <c r="E1735" t="s">
        <v>2826</v>
      </c>
      <c r="F1735" t="s">
        <v>62</v>
      </c>
      <c r="G1735" t="s">
        <v>10516</v>
      </c>
    </row>
    <row r="1736" spans="1:7">
      <c r="A1736">
        <v>221930282</v>
      </c>
      <c r="B1736" t="s">
        <v>36390</v>
      </c>
      <c r="C1736" t="s">
        <v>20391</v>
      </c>
      <c r="D1736" t="s">
        <v>2826</v>
      </c>
      <c r="E1736" t="s">
        <v>2826</v>
      </c>
      <c r="F1736" t="s">
        <v>62</v>
      </c>
      <c r="G1736" t="s">
        <v>10516</v>
      </c>
    </row>
    <row r="1737" spans="1:7">
      <c r="A1737">
        <v>221930284</v>
      </c>
      <c r="B1737" t="s">
        <v>36391</v>
      </c>
      <c r="C1737" t="s">
        <v>20391</v>
      </c>
      <c r="D1737" t="s">
        <v>2826</v>
      </c>
      <c r="E1737" t="s">
        <v>2826</v>
      </c>
      <c r="F1737" t="s">
        <v>62</v>
      </c>
      <c r="G1737" t="s">
        <v>10516</v>
      </c>
    </row>
    <row r="1738" spans="1:7">
      <c r="A1738">
        <v>221930286</v>
      </c>
      <c r="B1738" t="s">
        <v>36392</v>
      </c>
      <c r="C1738" t="s">
        <v>20391</v>
      </c>
      <c r="D1738" t="s">
        <v>2826</v>
      </c>
      <c r="E1738" t="s">
        <v>2826</v>
      </c>
      <c r="F1738" t="s">
        <v>62</v>
      </c>
      <c r="G1738" t="s">
        <v>10516</v>
      </c>
    </row>
    <row r="1739" spans="1:7">
      <c r="A1739">
        <v>221930288</v>
      </c>
      <c r="B1739" t="s">
        <v>36393</v>
      </c>
      <c r="C1739" t="s">
        <v>20391</v>
      </c>
      <c r="D1739" t="s">
        <v>2826</v>
      </c>
      <c r="E1739" t="s">
        <v>2826</v>
      </c>
      <c r="F1739" t="s">
        <v>62</v>
      </c>
      <c r="G1739" t="s">
        <v>10516</v>
      </c>
    </row>
    <row r="1740" spans="1:7">
      <c r="A1740">
        <v>221930470</v>
      </c>
      <c r="B1740" t="s">
        <v>36394</v>
      </c>
      <c r="C1740" t="s">
        <v>20391</v>
      </c>
      <c r="D1740" t="s">
        <v>2826</v>
      </c>
      <c r="E1740" t="s">
        <v>2826</v>
      </c>
      <c r="F1740" t="s">
        <v>62</v>
      </c>
      <c r="G1740" t="s">
        <v>10516</v>
      </c>
    </row>
    <row r="1741" spans="1:7">
      <c r="A1741">
        <v>221930472</v>
      </c>
      <c r="B1741" t="s">
        <v>36395</v>
      </c>
      <c r="C1741" t="s">
        <v>20391</v>
      </c>
      <c r="D1741" t="s">
        <v>2826</v>
      </c>
      <c r="E1741" t="s">
        <v>2826</v>
      </c>
      <c r="F1741" t="s">
        <v>62</v>
      </c>
      <c r="G1741" t="s">
        <v>10516</v>
      </c>
    </row>
    <row r="1742" spans="1:7">
      <c r="A1742">
        <v>221930474</v>
      </c>
      <c r="B1742" t="s">
        <v>36396</v>
      </c>
      <c r="C1742" t="s">
        <v>20391</v>
      </c>
      <c r="D1742" t="s">
        <v>2826</v>
      </c>
      <c r="E1742" t="s">
        <v>2826</v>
      </c>
      <c r="F1742" t="s">
        <v>62</v>
      </c>
      <c r="G1742" t="s">
        <v>10516</v>
      </c>
    </row>
    <row r="1743" spans="1:7">
      <c r="A1743">
        <v>221930476</v>
      </c>
      <c r="B1743" t="s">
        <v>36397</v>
      </c>
      <c r="C1743" t="s">
        <v>20391</v>
      </c>
      <c r="D1743" t="s">
        <v>2826</v>
      </c>
      <c r="E1743" t="s">
        <v>2826</v>
      </c>
      <c r="F1743" t="s">
        <v>62</v>
      </c>
      <c r="G1743" t="s">
        <v>10516</v>
      </c>
    </row>
    <row r="1744" spans="1:7">
      <c r="A1744">
        <v>221930478</v>
      </c>
      <c r="B1744" t="s">
        <v>36398</v>
      </c>
      <c r="C1744" t="s">
        <v>20391</v>
      </c>
      <c r="D1744" t="s">
        <v>2826</v>
      </c>
      <c r="E1744" t="s">
        <v>2826</v>
      </c>
      <c r="F1744" t="s">
        <v>62</v>
      </c>
      <c r="G1744" t="s">
        <v>10516</v>
      </c>
    </row>
    <row r="1745" spans="1:7">
      <c r="A1745">
        <v>221930480</v>
      </c>
      <c r="B1745" t="s">
        <v>36399</v>
      </c>
      <c r="C1745" t="s">
        <v>20391</v>
      </c>
      <c r="D1745" t="s">
        <v>2826</v>
      </c>
      <c r="E1745" t="s">
        <v>2826</v>
      </c>
      <c r="F1745" t="s">
        <v>62</v>
      </c>
      <c r="G1745" t="s">
        <v>10516</v>
      </c>
    </row>
    <row r="1746" spans="1:7">
      <c r="A1746">
        <v>221930710</v>
      </c>
      <c r="B1746" t="s">
        <v>36400</v>
      </c>
      <c r="C1746" t="s">
        <v>20391</v>
      </c>
      <c r="D1746" t="s">
        <v>2826</v>
      </c>
      <c r="E1746" t="s">
        <v>2826</v>
      </c>
      <c r="F1746" t="s">
        <v>62</v>
      </c>
      <c r="G1746" t="s">
        <v>10516</v>
      </c>
    </row>
    <row r="1747" spans="1:7">
      <c r="A1747">
        <v>221930712</v>
      </c>
      <c r="B1747" t="s">
        <v>36401</v>
      </c>
      <c r="C1747" t="s">
        <v>20391</v>
      </c>
      <c r="D1747" t="s">
        <v>2826</v>
      </c>
      <c r="E1747" t="s">
        <v>2826</v>
      </c>
      <c r="F1747" t="s">
        <v>62</v>
      </c>
      <c r="G1747" t="s">
        <v>10516</v>
      </c>
    </row>
    <row r="1748" spans="1:7">
      <c r="A1748">
        <v>221930714</v>
      </c>
      <c r="B1748" t="s">
        <v>36402</v>
      </c>
      <c r="C1748" t="s">
        <v>20391</v>
      </c>
      <c r="D1748" t="s">
        <v>2826</v>
      </c>
      <c r="E1748" t="s">
        <v>2826</v>
      </c>
      <c r="F1748" t="s">
        <v>62</v>
      </c>
      <c r="G1748" t="s">
        <v>10516</v>
      </c>
    </row>
    <row r="1749" spans="1:7">
      <c r="A1749">
        <v>221930716</v>
      </c>
      <c r="B1749" t="s">
        <v>36403</v>
      </c>
      <c r="C1749" t="s">
        <v>20391</v>
      </c>
      <c r="D1749" t="s">
        <v>2826</v>
      </c>
      <c r="E1749" t="s">
        <v>2826</v>
      </c>
      <c r="F1749" t="s">
        <v>62</v>
      </c>
      <c r="G1749" t="s">
        <v>10516</v>
      </c>
    </row>
    <row r="1750" spans="1:7">
      <c r="A1750">
        <v>221930718</v>
      </c>
      <c r="B1750" t="s">
        <v>36404</v>
      </c>
      <c r="C1750" t="s">
        <v>20391</v>
      </c>
      <c r="D1750" t="s">
        <v>2826</v>
      </c>
      <c r="E1750" t="s">
        <v>2826</v>
      </c>
      <c r="F1750" t="s">
        <v>62</v>
      </c>
      <c r="G1750" t="s">
        <v>10516</v>
      </c>
    </row>
    <row r="1751" spans="1:7">
      <c r="A1751">
        <v>221930720</v>
      </c>
      <c r="B1751" t="s">
        <v>36405</v>
      </c>
      <c r="C1751" t="s">
        <v>20391</v>
      </c>
      <c r="D1751" t="s">
        <v>2826</v>
      </c>
      <c r="E1751" t="s">
        <v>2826</v>
      </c>
      <c r="F1751" t="s">
        <v>62</v>
      </c>
      <c r="G1751" t="s">
        <v>10516</v>
      </c>
    </row>
    <row r="1752" spans="1:7">
      <c r="A1752">
        <v>221930902</v>
      </c>
      <c r="B1752" t="s">
        <v>36406</v>
      </c>
      <c r="C1752" t="s">
        <v>20391</v>
      </c>
      <c r="D1752" t="s">
        <v>2826</v>
      </c>
      <c r="E1752" t="s">
        <v>2826</v>
      </c>
      <c r="F1752" t="s">
        <v>62</v>
      </c>
      <c r="G1752" t="s">
        <v>10516</v>
      </c>
    </row>
    <row r="1753" spans="1:7">
      <c r="A1753">
        <v>221930904</v>
      </c>
      <c r="B1753" t="s">
        <v>36407</v>
      </c>
      <c r="C1753" t="s">
        <v>20391</v>
      </c>
      <c r="D1753" t="s">
        <v>2826</v>
      </c>
      <c r="E1753" t="s">
        <v>2826</v>
      </c>
      <c r="F1753" t="s">
        <v>62</v>
      </c>
      <c r="G1753" t="s">
        <v>10516</v>
      </c>
    </row>
    <row r="1754" spans="1:7">
      <c r="A1754">
        <v>221930906</v>
      </c>
      <c r="B1754" t="s">
        <v>36408</v>
      </c>
      <c r="C1754" t="s">
        <v>20391</v>
      </c>
      <c r="D1754" t="s">
        <v>2826</v>
      </c>
      <c r="E1754" t="s">
        <v>2826</v>
      </c>
      <c r="F1754" t="s">
        <v>62</v>
      </c>
      <c r="G1754" t="s">
        <v>10516</v>
      </c>
    </row>
    <row r="1755" spans="1:7">
      <c r="A1755">
        <v>221930908</v>
      </c>
      <c r="B1755" t="s">
        <v>36409</v>
      </c>
      <c r="C1755" t="s">
        <v>20391</v>
      </c>
      <c r="D1755" t="s">
        <v>2826</v>
      </c>
      <c r="E1755" t="s">
        <v>2826</v>
      </c>
      <c r="F1755" t="s">
        <v>62</v>
      </c>
      <c r="G1755" t="s">
        <v>10516</v>
      </c>
    </row>
    <row r="1756" spans="1:7">
      <c r="A1756">
        <v>221930910</v>
      </c>
      <c r="B1756" t="s">
        <v>36410</v>
      </c>
      <c r="C1756" t="s">
        <v>20391</v>
      </c>
      <c r="D1756" t="s">
        <v>2826</v>
      </c>
      <c r="E1756" t="s">
        <v>2826</v>
      </c>
      <c r="F1756" t="s">
        <v>62</v>
      </c>
      <c r="G1756" t="s">
        <v>10516</v>
      </c>
    </row>
    <row r="1757" spans="1:7">
      <c r="A1757">
        <v>221930912</v>
      </c>
      <c r="B1757" t="s">
        <v>36411</v>
      </c>
      <c r="C1757" t="s">
        <v>20391</v>
      </c>
      <c r="D1757" t="s">
        <v>2826</v>
      </c>
      <c r="E1757" t="s">
        <v>2826</v>
      </c>
      <c r="F1757" t="s">
        <v>62</v>
      </c>
      <c r="G1757" t="s">
        <v>10516</v>
      </c>
    </row>
    <row r="1758" spans="1:7">
      <c r="A1758">
        <v>221931094</v>
      </c>
      <c r="B1758" t="s">
        <v>36412</v>
      </c>
      <c r="C1758" t="s">
        <v>20391</v>
      </c>
      <c r="D1758" t="s">
        <v>2826</v>
      </c>
      <c r="E1758" t="s">
        <v>2826</v>
      </c>
      <c r="F1758" t="s">
        <v>62</v>
      </c>
      <c r="G1758" t="s">
        <v>10516</v>
      </c>
    </row>
    <row r="1759" spans="1:7">
      <c r="A1759">
        <v>221931096</v>
      </c>
      <c r="B1759" t="s">
        <v>36413</v>
      </c>
      <c r="C1759" t="s">
        <v>20391</v>
      </c>
      <c r="D1759" t="s">
        <v>2826</v>
      </c>
      <c r="E1759" t="s">
        <v>2826</v>
      </c>
      <c r="F1759" t="s">
        <v>62</v>
      </c>
      <c r="G1759" t="s">
        <v>10516</v>
      </c>
    </row>
    <row r="1760" spans="1:7">
      <c r="A1760">
        <v>221931098</v>
      </c>
      <c r="B1760" t="s">
        <v>36414</v>
      </c>
      <c r="C1760" t="s">
        <v>20391</v>
      </c>
      <c r="D1760" t="s">
        <v>2826</v>
      </c>
      <c r="E1760" t="s">
        <v>2826</v>
      </c>
      <c r="F1760" t="s">
        <v>62</v>
      </c>
      <c r="G1760" t="s">
        <v>10516</v>
      </c>
    </row>
    <row r="1761" spans="1:7">
      <c r="A1761">
        <v>221931100</v>
      </c>
      <c r="B1761" t="s">
        <v>36415</v>
      </c>
      <c r="C1761" t="s">
        <v>20391</v>
      </c>
      <c r="D1761" t="s">
        <v>2826</v>
      </c>
      <c r="E1761" t="s">
        <v>2826</v>
      </c>
      <c r="F1761" t="s">
        <v>62</v>
      </c>
      <c r="G1761" t="s">
        <v>10516</v>
      </c>
    </row>
    <row r="1762" spans="1:7">
      <c r="A1762">
        <v>221931102</v>
      </c>
      <c r="B1762" t="s">
        <v>36416</v>
      </c>
      <c r="C1762" t="s">
        <v>20391</v>
      </c>
      <c r="D1762" t="s">
        <v>2826</v>
      </c>
      <c r="E1762" t="s">
        <v>2826</v>
      </c>
      <c r="F1762" t="s">
        <v>62</v>
      </c>
      <c r="G1762" t="s">
        <v>10516</v>
      </c>
    </row>
    <row r="1763" spans="1:7">
      <c r="A1763">
        <v>221931104</v>
      </c>
      <c r="B1763" t="s">
        <v>36417</v>
      </c>
      <c r="C1763" t="s">
        <v>20391</v>
      </c>
      <c r="D1763" t="s">
        <v>2826</v>
      </c>
      <c r="E1763" t="s">
        <v>2826</v>
      </c>
      <c r="F1763" t="s">
        <v>62</v>
      </c>
      <c r="G1763" t="s">
        <v>10516</v>
      </c>
    </row>
    <row r="1764" spans="1:7">
      <c r="A1764">
        <v>221931254</v>
      </c>
      <c r="B1764" t="s">
        <v>36418</v>
      </c>
      <c r="C1764" t="s">
        <v>20391</v>
      </c>
      <c r="D1764" t="s">
        <v>2826</v>
      </c>
      <c r="E1764" t="s">
        <v>2826</v>
      </c>
      <c r="F1764" t="s">
        <v>62</v>
      </c>
      <c r="G1764" t="s">
        <v>10516</v>
      </c>
    </row>
    <row r="1765" spans="1:7">
      <c r="A1765">
        <v>221931256</v>
      </c>
      <c r="B1765" t="s">
        <v>36419</v>
      </c>
      <c r="C1765" t="s">
        <v>20391</v>
      </c>
      <c r="D1765" t="s">
        <v>2826</v>
      </c>
      <c r="E1765" t="s">
        <v>2826</v>
      </c>
      <c r="F1765" t="s">
        <v>62</v>
      </c>
      <c r="G1765" t="s">
        <v>10516</v>
      </c>
    </row>
    <row r="1766" spans="1:7">
      <c r="A1766">
        <v>221931258</v>
      </c>
      <c r="B1766" t="s">
        <v>36420</v>
      </c>
      <c r="C1766" t="s">
        <v>20391</v>
      </c>
      <c r="D1766" t="s">
        <v>2826</v>
      </c>
      <c r="E1766" t="s">
        <v>2826</v>
      </c>
      <c r="F1766" t="s">
        <v>62</v>
      </c>
      <c r="G1766" t="s">
        <v>10516</v>
      </c>
    </row>
    <row r="1767" spans="1:7">
      <c r="A1767">
        <v>221931260</v>
      </c>
      <c r="B1767" t="s">
        <v>36421</v>
      </c>
      <c r="C1767" t="s">
        <v>20391</v>
      </c>
      <c r="D1767" t="s">
        <v>2826</v>
      </c>
      <c r="E1767" t="s">
        <v>2826</v>
      </c>
      <c r="F1767" t="s">
        <v>62</v>
      </c>
      <c r="G1767" t="s">
        <v>10516</v>
      </c>
    </row>
    <row r="1768" spans="1:7">
      <c r="A1768">
        <v>221931262</v>
      </c>
      <c r="B1768" t="s">
        <v>36422</v>
      </c>
      <c r="C1768" t="s">
        <v>20391</v>
      </c>
      <c r="D1768" t="s">
        <v>2826</v>
      </c>
      <c r="E1768" t="s">
        <v>2826</v>
      </c>
      <c r="F1768" t="s">
        <v>62</v>
      </c>
      <c r="G1768" t="s">
        <v>10516</v>
      </c>
    </row>
    <row r="1769" spans="1:7">
      <c r="A1769">
        <v>221931264</v>
      </c>
      <c r="B1769" t="s">
        <v>36423</v>
      </c>
      <c r="C1769" t="s">
        <v>20391</v>
      </c>
      <c r="D1769" t="s">
        <v>2826</v>
      </c>
      <c r="E1769" t="s">
        <v>2826</v>
      </c>
      <c r="F1769" t="s">
        <v>62</v>
      </c>
      <c r="G1769" t="s">
        <v>10516</v>
      </c>
    </row>
    <row r="1770" spans="1:7">
      <c r="A1770">
        <v>221931448</v>
      </c>
      <c r="B1770" t="s">
        <v>36424</v>
      </c>
      <c r="C1770" t="s">
        <v>20391</v>
      </c>
      <c r="D1770" t="s">
        <v>2826</v>
      </c>
      <c r="E1770" t="s">
        <v>2826</v>
      </c>
      <c r="F1770" t="s">
        <v>62</v>
      </c>
      <c r="G1770" t="s">
        <v>10516</v>
      </c>
    </row>
    <row r="1771" spans="1:7">
      <c r="A1771">
        <v>221931450</v>
      </c>
      <c r="B1771" t="s">
        <v>36425</v>
      </c>
      <c r="C1771" t="s">
        <v>20391</v>
      </c>
      <c r="D1771" t="s">
        <v>2826</v>
      </c>
      <c r="E1771" t="s">
        <v>2826</v>
      </c>
      <c r="F1771" t="s">
        <v>62</v>
      </c>
      <c r="G1771" t="s">
        <v>10516</v>
      </c>
    </row>
    <row r="1772" spans="1:7">
      <c r="A1772">
        <v>221931452</v>
      </c>
      <c r="B1772" t="s">
        <v>36426</v>
      </c>
      <c r="C1772" t="s">
        <v>20391</v>
      </c>
      <c r="D1772" t="s">
        <v>2826</v>
      </c>
      <c r="E1772" t="s">
        <v>2826</v>
      </c>
      <c r="F1772" t="s">
        <v>62</v>
      </c>
      <c r="G1772" t="s">
        <v>10516</v>
      </c>
    </row>
    <row r="1773" spans="1:7">
      <c r="A1773">
        <v>221931454</v>
      </c>
      <c r="B1773" t="s">
        <v>36427</v>
      </c>
      <c r="C1773" t="s">
        <v>20391</v>
      </c>
      <c r="D1773" t="s">
        <v>2826</v>
      </c>
      <c r="E1773" t="s">
        <v>2826</v>
      </c>
      <c r="F1773" t="s">
        <v>62</v>
      </c>
      <c r="G1773" t="s">
        <v>10516</v>
      </c>
    </row>
    <row r="1774" spans="1:7">
      <c r="A1774">
        <v>221931456</v>
      </c>
      <c r="B1774" t="s">
        <v>36428</v>
      </c>
      <c r="C1774" t="s">
        <v>20391</v>
      </c>
      <c r="D1774" t="s">
        <v>2826</v>
      </c>
      <c r="E1774" t="s">
        <v>2826</v>
      </c>
      <c r="F1774" t="s">
        <v>62</v>
      </c>
      <c r="G1774" t="s">
        <v>10516</v>
      </c>
    </row>
    <row r="1775" spans="1:7">
      <c r="A1775">
        <v>221931458</v>
      </c>
      <c r="B1775" t="s">
        <v>36429</v>
      </c>
      <c r="C1775" t="s">
        <v>20391</v>
      </c>
      <c r="D1775" t="s">
        <v>2826</v>
      </c>
      <c r="E1775" t="s">
        <v>2826</v>
      </c>
      <c r="F1775" t="s">
        <v>62</v>
      </c>
      <c r="G1775" t="s">
        <v>10516</v>
      </c>
    </row>
    <row r="1776" spans="1:7">
      <c r="A1776">
        <v>221931460</v>
      </c>
      <c r="B1776" t="s">
        <v>36430</v>
      </c>
      <c r="C1776" t="s">
        <v>20391</v>
      </c>
      <c r="D1776" t="s">
        <v>2826</v>
      </c>
      <c r="E1776" t="s">
        <v>2826</v>
      </c>
      <c r="F1776" t="s">
        <v>62</v>
      </c>
      <c r="G1776" t="s">
        <v>10516</v>
      </c>
    </row>
    <row r="1777" spans="1:7">
      <c r="A1777">
        <v>221931642</v>
      </c>
      <c r="B1777" t="s">
        <v>36431</v>
      </c>
      <c r="C1777" t="s">
        <v>20391</v>
      </c>
      <c r="D1777" t="s">
        <v>2826</v>
      </c>
      <c r="E1777" t="s">
        <v>2826</v>
      </c>
      <c r="F1777" t="s">
        <v>62</v>
      </c>
      <c r="G1777" t="s">
        <v>10516</v>
      </c>
    </row>
    <row r="1778" spans="1:7">
      <c r="A1778">
        <v>221931644</v>
      </c>
      <c r="B1778" t="s">
        <v>36432</v>
      </c>
      <c r="C1778" t="s">
        <v>20391</v>
      </c>
      <c r="D1778" t="s">
        <v>2826</v>
      </c>
      <c r="E1778" t="s">
        <v>2826</v>
      </c>
      <c r="F1778" t="s">
        <v>62</v>
      </c>
      <c r="G1778" t="s">
        <v>10516</v>
      </c>
    </row>
    <row r="1779" spans="1:7">
      <c r="A1779">
        <v>221931646</v>
      </c>
      <c r="B1779" t="s">
        <v>36433</v>
      </c>
      <c r="C1779" t="s">
        <v>20391</v>
      </c>
      <c r="D1779" t="s">
        <v>2826</v>
      </c>
      <c r="E1779" t="s">
        <v>2826</v>
      </c>
      <c r="F1779" t="s">
        <v>62</v>
      </c>
      <c r="G1779" t="s">
        <v>10516</v>
      </c>
    </row>
    <row r="1780" spans="1:7">
      <c r="A1780">
        <v>221931648</v>
      </c>
      <c r="B1780" t="s">
        <v>36434</v>
      </c>
      <c r="C1780" t="s">
        <v>20391</v>
      </c>
      <c r="D1780" t="s">
        <v>2826</v>
      </c>
      <c r="E1780" t="s">
        <v>2826</v>
      </c>
      <c r="F1780" t="s">
        <v>62</v>
      </c>
      <c r="G1780" t="s">
        <v>10516</v>
      </c>
    </row>
    <row r="1781" spans="1:7">
      <c r="A1781">
        <v>221931650</v>
      </c>
      <c r="B1781" t="s">
        <v>36435</v>
      </c>
      <c r="C1781" t="s">
        <v>20391</v>
      </c>
      <c r="D1781" t="s">
        <v>2826</v>
      </c>
      <c r="E1781" t="s">
        <v>2826</v>
      </c>
      <c r="F1781" t="s">
        <v>62</v>
      </c>
      <c r="G1781" t="s">
        <v>10516</v>
      </c>
    </row>
    <row r="1782" spans="1:7">
      <c r="A1782">
        <v>221931652</v>
      </c>
      <c r="B1782" t="s">
        <v>36436</v>
      </c>
      <c r="C1782" t="s">
        <v>20391</v>
      </c>
      <c r="D1782" t="s">
        <v>2826</v>
      </c>
      <c r="E1782" t="s">
        <v>2826</v>
      </c>
      <c r="F1782" t="s">
        <v>62</v>
      </c>
      <c r="G1782" t="s">
        <v>10516</v>
      </c>
    </row>
    <row r="1783" spans="1:7">
      <c r="A1783">
        <v>221931842</v>
      </c>
      <c r="B1783" t="s">
        <v>36437</v>
      </c>
      <c r="C1783" t="s">
        <v>20391</v>
      </c>
      <c r="D1783" t="s">
        <v>2826</v>
      </c>
      <c r="E1783" t="s">
        <v>2826</v>
      </c>
      <c r="F1783" t="s">
        <v>62</v>
      </c>
      <c r="G1783" t="s">
        <v>10516</v>
      </c>
    </row>
    <row r="1784" spans="1:7">
      <c r="A1784">
        <v>221931844</v>
      </c>
      <c r="B1784" t="s">
        <v>36438</v>
      </c>
      <c r="C1784" t="s">
        <v>20391</v>
      </c>
      <c r="D1784" t="s">
        <v>2826</v>
      </c>
      <c r="E1784" t="s">
        <v>2826</v>
      </c>
      <c r="F1784" t="s">
        <v>62</v>
      </c>
      <c r="G1784" t="s">
        <v>10516</v>
      </c>
    </row>
    <row r="1785" spans="1:7">
      <c r="A1785">
        <v>221931846</v>
      </c>
      <c r="B1785" t="s">
        <v>36439</v>
      </c>
      <c r="C1785" t="s">
        <v>20391</v>
      </c>
      <c r="D1785" t="s">
        <v>2826</v>
      </c>
      <c r="E1785" t="s">
        <v>2826</v>
      </c>
      <c r="F1785" t="s">
        <v>62</v>
      </c>
      <c r="G1785" t="s">
        <v>10516</v>
      </c>
    </row>
    <row r="1786" spans="1:7">
      <c r="A1786">
        <v>221931848</v>
      </c>
      <c r="B1786" t="s">
        <v>36440</v>
      </c>
      <c r="C1786" t="s">
        <v>20391</v>
      </c>
      <c r="D1786" t="s">
        <v>2826</v>
      </c>
      <c r="E1786" t="s">
        <v>2826</v>
      </c>
      <c r="F1786" t="s">
        <v>62</v>
      </c>
      <c r="G1786" t="s">
        <v>10516</v>
      </c>
    </row>
    <row r="1787" spans="1:7">
      <c r="A1787">
        <v>221931850</v>
      </c>
      <c r="B1787" t="s">
        <v>36441</v>
      </c>
      <c r="C1787" t="s">
        <v>20391</v>
      </c>
      <c r="D1787" t="s">
        <v>2826</v>
      </c>
      <c r="E1787" t="s">
        <v>2826</v>
      </c>
      <c r="F1787" t="s">
        <v>62</v>
      </c>
      <c r="G1787" t="s">
        <v>10516</v>
      </c>
    </row>
    <row r="1788" spans="1:7">
      <c r="A1788">
        <v>221931852</v>
      </c>
      <c r="B1788" t="s">
        <v>36442</v>
      </c>
      <c r="C1788" t="s">
        <v>20391</v>
      </c>
      <c r="D1788" t="s">
        <v>2826</v>
      </c>
      <c r="E1788" t="s">
        <v>2826</v>
      </c>
      <c r="F1788" t="s">
        <v>62</v>
      </c>
      <c r="G1788" t="s">
        <v>10516</v>
      </c>
    </row>
    <row r="1789" spans="1:7">
      <c r="A1789">
        <v>221932028</v>
      </c>
      <c r="B1789" t="s">
        <v>36443</v>
      </c>
      <c r="C1789" t="s">
        <v>20391</v>
      </c>
      <c r="D1789" t="s">
        <v>2826</v>
      </c>
      <c r="E1789" t="s">
        <v>2826</v>
      </c>
      <c r="F1789" t="s">
        <v>62</v>
      </c>
      <c r="G1789" t="s">
        <v>10516</v>
      </c>
    </row>
    <row r="1790" spans="1:7">
      <c r="A1790">
        <v>221932030</v>
      </c>
      <c r="B1790" t="s">
        <v>36444</v>
      </c>
      <c r="C1790" t="s">
        <v>20391</v>
      </c>
      <c r="D1790" t="s">
        <v>2826</v>
      </c>
      <c r="E1790" t="s">
        <v>2826</v>
      </c>
      <c r="F1790" t="s">
        <v>62</v>
      </c>
      <c r="G1790" t="s">
        <v>10516</v>
      </c>
    </row>
    <row r="1791" spans="1:7">
      <c r="A1791">
        <v>221932032</v>
      </c>
      <c r="B1791" t="s">
        <v>36445</v>
      </c>
      <c r="C1791" t="s">
        <v>20391</v>
      </c>
      <c r="D1791" t="s">
        <v>2826</v>
      </c>
      <c r="E1791" t="s">
        <v>2826</v>
      </c>
      <c r="F1791" t="s">
        <v>62</v>
      </c>
      <c r="G1791" t="s">
        <v>10516</v>
      </c>
    </row>
    <row r="1792" spans="1:7">
      <c r="A1792">
        <v>221932034</v>
      </c>
      <c r="B1792" t="s">
        <v>36446</v>
      </c>
      <c r="C1792" t="s">
        <v>20391</v>
      </c>
      <c r="D1792" t="s">
        <v>2826</v>
      </c>
      <c r="E1792" t="s">
        <v>2826</v>
      </c>
      <c r="F1792" t="s">
        <v>62</v>
      </c>
      <c r="G1792" t="s">
        <v>10516</v>
      </c>
    </row>
    <row r="1793" spans="1:7">
      <c r="A1793">
        <v>221932036</v>
      </c>
      <c r="B1793" t="s">
        <v>36447</v>
      </c>
      <c r="C1793" t="s">
        <v>20391</v>
      </c>
      <c r="D1793" t="s">
        <v>2826</v>
      </c>
      <c r="E1793" t="s">
        <v>2826</v>
      </c>
      <c r="F1793" t="s">
        <v>62</v>
      </c>
      <c r="G1793" t="s">
        <v>10516</v>
      </c>
    </row>
    <row r="1794" spans="1:7">
      <c r="A1794">
        <v>221932038</v>
      </c>
      <c r="B1794" t="s">
        <v>36448</v>
      </c>
      <c r="C1794" t="s">
        <v>20391</v>
      </c>
      <c r="D1794" t="s">
        <v>2826</v>
      </c>
      <c r="E1794" t="s">
        <v>2826</v>
      </c>
      <c r="F1794" t="s">
        <v>62</v>
      </c>
      <c r="G1794" t="s">
        <v>10516</v>
      </c>
    </row>
    <row r="1795" spans="1:7">
      <c r="A1795">
        <v>221932220</v>
      </c>
      <c r="B1795" t="s">
        <v>36449</v>
      </c>
      <c r="C1795" t="s">
        <v>20391</v>
      </c>
      <c r="D1795" t="s">
        <v>2826</v>
      </c>
      <c r="E1795" t="s">
        <v>2826</v>
      </c>
      <c r="F1795" t="s">
        <v>62</v>
      </c>
      <c r="G1795" t="s">
        <v>10516</v>
      </c>
    </row>
    <row r="1796" spans="1:7">
      <c r="A1796">
        <v>221932222</v>
      </c>
      <c r="B1796" t="s">
        <v>36450</v>
      </c>
      <c r="C1796" t="s">
        <v>20391</v>
      </c>
      <c r="D1796" t="s">
        <v>2826</v>
      </c>
      <c r="E1796" t="s">
        <v>2826</v>
      </c>
      <c r="F1796" t="s">
        <v>62</v>
      </c>
      <c r="G1796" t="s">
        <v>10516</v>
      </c>
    </row>
    <row r="1797" spans="1:7">
      <c r="A1797">
        <v>221932224</v>
      </c>
      <c r="B1797" t="s">
        <v>36451</v>
      </c>
      <c r="C1797" t="s">
        <v>20391</v>
      </c>
      <c r="D1797" t="s">
        <v>2826</v>
      </c>
      <c r="E1797" t="s">
        <v>2826</v>
      </c>
      <c r="F1797" t="s">
        <v>62</v>
      </c>
      <c r="G1797" t="s">
        <v>10516</v>
      </c>
    </row>
    <row r="1798" spans="1:7">
      <c r="A1798">
        <v>221932226</v>
      </c>
      <c r="B1798" t="s">
        <v>36452</v>
      </c>
      <c r="C1798" t="s">
        <v>20391</v>
      </c>
      <c r="D1798" t="s">
        <v>2826</v>
      </c>
      <c r="E1798" t="s">
        <v>2826</v>
      </c>
      <c r="F1798" t="s">
        <v>62</v>
      </c>
      <c r="G1798" t="s">
        <v>10516</v>
      </c>
    </row>
    <row r="1799" spans="1:7">
      <c r="A1799">
        <v>221932228</v>
      </c>
      <c r="B1799" t="s">
        <v>36453</v>
      </c>
      <c r="C1799" t="s">
        <v>20391</v>
      </c>
      <c r="D1799" t="s">
        <v>2826</v>
      </c>
      <c r="E1799" t="s">
        <v>2826</v>
      </c>
      <c r="F1799" t="s">
        <v>62</v>
      </c>
      <c r="G1799" t="s">
        <v>10516</v>
      </c>
    </row>
    <row r="1800" spans="1:7">
      <c r="A1800">
        <v>221932230</v>
      </c>
      <c r="B1800" t="s">
        <v>36454</v>
      </c>
      <c r="C1800" t="s">
        <v>20391</v>
      </c>
      <c r="D1800" t="s">
        <v>2826</v>
      </c>
      <c r="E1800" t="s">
        <v>2826</v>
      </c>
      <c r="F1800" t="s">
        <v>62</v>
      </c>
      <c r="G1800" t="s">
        <v>10516</v>
      </c>
    </row>
    <row r="1801" spans="1:7">
      <c r="A1801">
        <v>221932408</v>
      </c>
      <c r="B1801" t="s">
        <v>36455</v>
      </c>
      <c r="C1801" t="s">
        <v>20391</v>
      </c>
      <c r="D1801" t="s">
        <v>2826</v>
      </c>
      <c r="E1801" t="s">
        <v>2826</v>
      </c>
      <c r="F1801" t="s">
        <v>62</v>
      </c>
      <c r="G1801" t="s">
        <v>10516</v>
      </c>
    </row>
    <row r="1802" spans="1:7">
      <c r="A1802">
        <v>221932410</v>
      </c>
      <c r="B1802" t="s">
        <v>36456</v>
      </c>
      <c r="C1802" t="s">
        <v>20391</v>
      </c>
      <c r="D1802" t="s">
        <v>2826</v>
      </c>
      <c r="E1802" t="s">
        <v>2826</v>
      </c>
      <c r="F1802" t="s">
        <v>62</v>
      </c>
      <c r="G1802" t="s">
        <v>10516</v>
      </c>
    </row>
    <row r="1803" spans="1:7">
      <c r="A1803">
        <v>221932412</v>
      </c>
      <c r="B1803" t="s">
        <v>36457</v>
      </c>
      <c r="C1803" t="s">
        <v>20391</v>
      </c>
      <c r="D1803" t="s">
        <v>2826</v>
      </c>
      <c r="E1803" t="s">
        <v>2826</v>
      </c>
      <c r="F1803" t="s">
        <v>62</v>
      </c>
      <c r="G1803" t="s">
        <v>10516</v>
      </c>
    </row>
    <row r="1804" spans="1:7">
      <c r="A1804">
        <v>221932414</v>
      </c>
      <c r="B1804" t="s">
        <v>36458</v>
      </c>
      <c r="C1804" t="s">
        <v>20391</v>
      </c>
      <c r="D1804" t="s">
        <v>2826</v>
      </c>
      <c r="E1804" t="s">
        <v>2826</v>
      </c>
      <c r="F1804" t="s">
        <v>62</v>
      </c>
      <c r="G1804" t="s">
        <v>10516</v>
      </c>
    </row>
    <row r="1805" spans="1:7">
      <c r="A1805">
        <v>221932416</v>
      </c>
      <c r="B1805" t="s">
        <v>36459</v>
      </c>
      <c r="C1805" t="s">
        <v>20391</v>
      </c>
      <c r="D1805" t="s">
        <v>2826</v>
      </c>
      <c r="E1805" t="s">
        <v>2826</v>
      </c>
      <c r="F1805" t="s">
        <v>62</v>
      </c>
      <c r="G1805" t="s">
        <v>10516</v>
      </c>
    </row>
    <row r="1806" spans="1:7">
      <c r="A1806">
        <v>221932418</v>
      </c>
      <c r="B1806" t="s">
        <v>36460</v>
      </c>
      <c r="C1806" t="s">
        <v>20391</v>
      </c>
      <c r="D1806" t="s">
        <v>2826</v>
      </c>
      <c r="E1806" t="s">
        <v>2826</v>
      </c>
      <c r="F1806" t="s">
        <v>62</v>
      </c>
      <c r="G1806" t="s">
        <v>10516</v>
      </c>
    </row>
    <row r="1807" spans="1:7">
      <c r="A1807">
        <v>221932572</v>
      </c>
      <c r="B1807" t="s">
        <v>36461</v>
      </c>
      <c r="C1807" t="s">
        <v>20391</v>
      </c>
      <c r="D1807" t="s">
        <v>2826</v>
      </c>
      <c r="E1807" t="s">
        <v>2826</v>
      </c>
      <c r="F1807" t="s">
        <v>62</v>
      </c>
      <c r="G1807" t="s">
        <v>10516</v>
      </c>
    </row>
    <row r="1808" spans="1:7">
      <c r="A1808">
        <v>221932574</v>
      </c>
      <c r="B1808" t="s">
        <v>36462</v>
      </c>
      <c r="C1808" t="s">
        <v>20391</v>
      </c>
      <c r="D1808" t="s">
        <v>2826</v>
      </c>
      <c r="E1808" t="s">
        <v>2826</v>
      </c>
      <c r="F1808" t="s">
        <v>62</v>
      </c>
      <c r="G1808" t="s">
        <v>10516</v>
      </c>
    </row>
    <row r="1809" spans="1:7">
      <c r="A1809">
        <v>221932576</v>
      </c>
      <c r="B1809" t="s">
        <v>36463</v>
      </c>
      <c r="C1809" t="s">
        <v>20391</v>
      </c>
      <c r="D1809" t="s">
        <v>2826</v>
      </c>
      <c r="E1809" t="s">
        <v>2826</v>
      </c>
      <c r="F1809" t="s">
        <v>62</v>
      </c>
      <c r="G1809" t="s">
        <v>10516</v>
      </c>
    </row>
    <row r="1810" spans="1:7">
      <c r="A1810">
        <v>221932578</v>
      </c>
      <c r="B1810" t="s">
        <v>36464</v>
      </c>
      <c r="C1810" t="s">
        <v>20391</v>
      </c>
      <c r="D1810" t="s">
        <v>2826</v>
      </c>
      <c r="E1810" t="s">
        <v>2826</v>
      </c>
      <c r="F1810" t="s">
        <v>62</v>
      </c>
      <c r="G1810" t="s">
        <v>10516</v>
      </c>
    </row>
    <row r="1811" spans="1:7">
      <c r="A1811">
        <v>221932580</v>
      </c>
      <c r="B1811" t="s">
        <v>36465</v>
      </c>
      <c r="C1811" t="s">
        <v>20391</v>
      </c>
      <c r="D1811" t="s">
        <v>2826</v>
      </c>
      <c r="E1811" t="s">
        <v>2826</v>
      </c>
      <c r="F1811" t="s">
        <v>62</v>
      </c>
      <c r="G1811" t="s">
        <v>10516</v>
      </c>
    </row>
    <row r="1812" spans="1:7">
      <c r="A1812">
        <v>221932582</v>
      </c>
      <c r="B1812" t="s">
        <v>36466</v>
      </c>
      <c r="C1812" t="s">
        <v>20391</v>
      </c>
      <c r="D1812" t="s">
        <v>2826</v>
      </c>
      <c r="E1812" t="s">
        <v>2826</v>
      </c>
      <c r="F1812" t="s">
        <v>62</v>
      </c>
      <c r="G1812" t="s">
        <v>10516</v>
      </c>
    </row>
    <row r="1813" spans="1:7">
      <c r="A1813">
        <v>221928878</v>
      </c>
      <c r="B1813" t="s">
        <v>36467</v>
      </c>
      <c r="C1813" t="s">
        <v>20391</v>
      </c>
      <c r="D1813" t="s">
        <v>2826</v>
      </c>
      <c r="E1813" t="s">
        <v>2826</v>
      </c>
      <c r="F1813" t="s">
        <v>62</v>
      </c>
      <c r="G1813" t="s">
        <v>10516</v>
      </c>
    </row>
    <row r="1814" spans="1:7">
      <c r="A1814">
        <v>221928880</v>
      </c>
      <c r="B1814" t="s">
        <v>36468</v>
      </c>
      <c r="C1814" t="s">
        <v>20391</v>
      </c>
      <c r="D1814" t="s">
        <v>2826</v>
      </c>
      <c r="E1814" t="s">
        <v>2826</v>
      </c>
      <c r="F1814" t="s">
        <v>62</v>
      </c>
      <c r="G1814" t="s">
        <v>10516</v>
      </c>
    </row>
    <row r="1815" spans="1:7">
      <c r="A1815">
        <v>221928882</v>
      </c>
      <c r="B1815" t="s">
        <v>36469</v>
      </c>
      <c r="C1815" t="s">
        <v>20391</v>
      </c>
      <c r="D1815" t="s">
        <v>2826</v>
      </c>
      <c r="E1815" t="s">
        <v>2826</v>
      </c>
      <c r="F1815" t="s">
        <v>62</v>
      </c>
      <c r="G1815" t="s">
        <v>10516</v>
      </c>
    </row>
    <row r="1816" spans="1:7">
      <c r="A1816">
        <v>221928884</v>
      </c>
      <c r="B1816" t="s">
        <v>36470</v>
      </c>
      <c r="C1816" t="s">
        <v>20391</v>
      </c>
      <c r="D1816" t="s">
        <v>2826</v>
      </c>
      <c r="E1816" t="s">
        <v>2826</v>
      </c>
      <c r="F1816" t="s">
        <v>62</v>
      </c>
      <c r="G1816" t="s">
        <v>10516</v>
      </c>
    </row>
    <row r="1817" spans="1:7">
      <c r="A1817">
        <v>221928886</v>
      </c>
      <c r="B1817" t="s">
        <v>36471</v>
      </c>
      <c r="C1817" t="s">
        <v>20391</v>
      </c>
      <c r="D1817" t="s">
        <v>2826</v>
      </c>
      <c r="E1817" t="s">
        <v>2826</v>
      </c>
      <c r="F1817" t="s">
        <v>62</v>
      </c>
      <c r="G1817" t="s">
        <v>10516</v>
      </c>
    </row>
    <row r="1818" spans="1:7">
      <c r="A1818">
        <v>221928888</v>
      </c>
      <c r="B1818" t="s">
        <v>36472</v>
      </c>
      <c r="C1818" t="s">
        <v>20391</v>
      </c>
      <c r="D1818" t="s">
        <v>2826</v>
      </c>
      <c r="E1818" t="s">
        <v>2826</v>
      </c>
      <c r="F1818" t="s">
        <v>62</v>
      </c>
      <c r="G1818" t="s">
        <v>10516</v>
      </c>
    </row>
    <row r="1819" spans="1:7">
      <c r="A1819">
        <v>221929070</v>
      </c>
      <c r="B1819" t="s">
        <v>36473</v>
      </c>
      <c r="C1819" t="s">
        <v>20391</v>
      </c>
      <c r="D1819" t="s">
        <v>2826</v>
      </c>
      <c r="E1819" t="s">
        <v>2826</v>
      </c>
      <c r="F1819" t="s">
        <v>62</v>
      </c>
      <c r="G1819" t="s">
        <v>10516</v>
      </c>
    </row>
    <row r="1820" spans="1:7">
      <c r="A1820">
        <v>221929072</v>
      </c>
      <c r="B1820" t="s">
        <v>36474</v>
      </c>
      <c r="C1820" t="s">
        <v>20391</v>
      </c>
      <c r="D1820" t="s">
        <v>2826</v>
      </c>
      <c r="E1820" t="s">
        <v>2826</v>
      </c>
      <c r="F1820" t="s">
        <v>62</v>
      </c>
      <c r="G1820" t="s">
        <v>10516</v>
      </c>
    </row>
    <row r="1821" spans="1:7">
      <c r="A1821">
        <v>221929074</v>
      </c>
      <c r="B1821" t="s">
        <v>36475</v>
      </c>
      <c r="C1821" t="s">
        <v>20391</v>
      </c>
      <c r="D1821" t="s">
        <v>2826</v>
      </c>
      <c r="E1821" t="s">
        <v>2826</v>
      </c>
      <c r="F1821" t="s">
        <v>62</v>
      </c>
      <c r="G1821" t="s">
        <v>10516</v>
      </c>
    </row>
    <row r="1822" spans="1:7">
      <c r="A1822">
        <v>221929076</v>
      </c>
      <c r="B1822" t="s">
        <v>36476</v>
      </c>
      <c r="C1822" t="s">
        <v>20391</v>
      </c>
      <c r="D1822" t="s">
        <v>2826</v>
      </c>
      <c r="E1822" t="s">
        <v>2826</v>
      </c>
      <c r="F1822" t="s">
        <v>62</v>
      </c>
      <c r="G1822" t="s">
        <v>10516</v>
      </c>
    </row>
    <row r="1823" spans="1:7">
      <c r="A1823">
        <v>221929078</v>
      </c>
      <c r="B1823" t="s">
        <v>36477</v>
      </c>
      <c r="C1823" t="s">
        <v>20391</v>
      </c>
      <c r="D1823" t="s">
        <v>2826</v>
      </c>
      <c r="E1823" t="s">
        <v>2826</v>
      </c>
      <c r="F1823" t="s">
        <v>62</v>
      </c>
      <c r="G1823" t="s">
        <v>10516</v>
      </c>
    </row>
    <row r="1824" spans="1:7">
      <c r="A1824">
        <v>221929080</v>
      </c>
      <c r="B1824" t="s">
        <v>36478</v>
      </c>
      <c r="C1824" t="s">
        <v>20391</v>
      </c>
      <c r="D1824" t="s">
        <v>2826</v>
      </c>
      <c r="E1824" t="s">
        <v>2826</v>
      </c>
      <c r="F1824" t="s">
        <v>62</v>
      </c>
      <c r="G1824" t="s">
        <v>10516</v>
      </c>
    </row>
    <row r="1825" spans="1:7">
      <c r="A1825">
        <v>221929262</v>
      </c>
      <c r="B1825" t="s">
        <v>36479</v>
      </c>
      <c r="C1825" t="s">
        <v>20391</v>
      </c>
      <c r="D1825" t="s">
        <v>2826</v>
      </c>
      <c r="E1825" t="s">
        <v>2826</v>
      </c>
      <c r="F1825" t="s">
        <v>62</v>
      </c>
      <c r="G1825" t="s">
        <v>10516</v>
      </c>
    </row>
    <row r="1826" spans="1:7">
      <c r="A1826">
        <v>221929264</v>
      </c>
      <c r="B1826" t="s">
        <v>36480</v>
      </c>
      <c r="C1826" t="s">
        <v>20391</v>
      </c>
      <c r="D1826" t="s">
        <v>2826</v>
      </c>
      <c r="E1826" t="s">
        <v>2826</v>
      </c>
      <c r="F1826" t="s">
        <v>62</v>
      </c>
      <c r="G1826" t="s">
        <v>10516</v>
      </c>
    </row>
    <row r="1827" spans="1:7">
      <c r="A1827">
        <v>221929266</v>
      </c>
      <c r="B1827" t="s">
        <v>36481</v>
      </c>
      <c r="C1827" t="s">
        <v>20391</v>
      </c>
      <c r="D1827" t="s">
        <v>2826</v>
      </c>
      <c r="E1827" t="s">
        <v>2826</v>
      </c>
      <c r="F1827" t="s">
        <v>62</v>
      </c>
      <c r="G1827" t="s">
        <v>10516</v>
      </c>
    </row>
    <row r="1828" spans="1:7">
      <c r="A1828">
        <v>221929268</v>
      </c>
      <c r="B1828" t="s">
        <v>36482</v>
      </c>
      <c r="C1828" t="s">
        <v>20391</v>
      </c>
      <c r="D1828" t="s">
        <v>2826</v>
      </c>
      <c r="E1828" t="s">
        <v>2826</v>
      </c>
      <c r="F1828" t="s">
        <v>62</v>
      </c>
      <c r="G1828" t="s">
        <v>10516</v>
      </c>
    </row>
    <row r="1829" spans="1:7">
      <c r="A1829">
        <v>221929270</v>
      </c>
      <c r="B1829" t="s">
        <v>36483</v>
      </c>
      <c r="C1829" t="s">
        <v>20391</v>
      </c>
      <c r="D1829" t="s">
        <v>2826</v>
      </c>
      <c r="E1829" t="s">
        <v>2826</v>
      </c>
      <c r="F1829" t="s">
        <v>62</v>
      </c>
      <c r="G1829" t="s">
        <v>10516</v>
      </c>
    </row>
    <row r="1830" spans="1:7">
      <c r="A1830">
        <v>221929272</v>
      </c>
      <c r="B1830" t="s">
        <v>36484</v>
      </c>
      <c r="C1830" t="s">
        <v>20391</v>
      </c>
      <c r="D1830" t="s">
        <v>2826</v>
      </c>
      <c r="E1830" t="s">
        <v>2826</v>
      </c>
      <c r="F1830" t="s">
        <v>62</v>
      </c>
      <c r="G1830" t="s">
        <v>10516</v>
      </c>
    </row>
    <row r="1831" spans="1:7">
      <c r="A1831">
        <v>221929454</v>
      </c>
      <c r="B1831" t="s">
        <v>36485</v>
      </c>
      <c r="C1831" t="s">
        <v>20391</v>
      </c>
      <c r="D1831" t="s">
        <v>2826</v>
      </c>
      <c r="E1831" t="s">
        <v>2826</v>
      </c>
      <c r="F1831" t="s">
        <v>62</v>
      </c>
      <c r="G1831" t="s">
        <v>10516</v>
      </c>
    </row>
    <row r="1832" spans="1:7">
      <c r="A1832">
        <v>221929456</v>
      </c>
      <c r="B1832" t="s">
        <v>36486</v>
      </c>
      <c r="C1832" t="s">
        <v>20391</v>
      </c>
      <c r="D1832" t="s">
        <v>2826</v>
      </c>
      <c r="E1832" t="s">
        <v>2826</v>
      </c>
      <c r="F1832" t="s">
        <v>62</v>
      </c>
      <c r="G1832" t="s">
        <v>10516</v>
      </c>
    </row>
    <row r="1833" spans="1:7">
      <c r="A1833">
        <v>221929458</v>
      </c>
      <c r="B1833" t="s">
        <v>36487</v>
      </c>
      <c r="C1833" t="s">
        <v>20391</v>
      </c>
      <c r="D1833" t="s">
        <v>2826</v>
      </c>
      <c r="E1833" t="s">
        <v>2826</v>
      </c>
      <c r="F1833" t="s">
        <v>62</v>
      </c>
      <c r="G1833" t="s">
        <v>10516</v>
      </c>
    </row>
    <row r="1834" spans="1:7">
      <c r="A1834">
        <v>221929460</v>
      </c>
      <c r="B1834" t="s">
        <v>36488</v>
      </c>
      <c r="C1834" t="s">
        <v>20391</v>
      </c>
      <c r="D1834" t="s">
        <v>2826</v>
      </c>
      <c r="E1834" t="s">
        <v>2826</v>
      </c>
      <c r="F1834" t="s">
        <v>62</v>
      </c>
      <c r="G1834" t="s">
        <v>10516</v>
      </c>
    </row>
    <row r="1835" spans="1:7">
      <c r="A1835">
        <v>221929462</v>
      </c>
      <c r="B1835" t="s">
        <v>36489</v>
      </c>
      <c r="C1835" t="s">
        <v>20391</v>
      </c>
      <c r="D1835" t="s">
        <v>2826</v>
      </c>
      <c r="E1835" t="s">
        <v>2826</v>
      </c>
      <c r="F1835" t="s">
        <v>62</v>
      </c>
      <c r="G1835" t="s">
        <v>10516</v>
      </c>
    </row>
    <row r="1836" spans="1:7">
      <c r="A1836">
        <v>221929464</v>
      </c>
      <c r="B1836" t="s">
        <v>36490</v>
      </c>
      <c r="C1836" t="s">
        <v>20391</v>
      </c>
      <c r="D1836" t="s">
        <v>2826</v>
      </c>
      <c r="E1836" t="s">
        <v>2826</v>
      </c>
      <c r="F1836" t="s">
        <v>62</v>
      </c>
      <c r="G1836" t="s">
        <v>10516</v>
      </c>
    </row>
    <row r="1837" spans="1:7">
      <c r="A1837">
        <v>221929714</v>
      </c>
      <c r="B1837" t="s">
        <v>36491</v>
      </c>
      <c r="C1837" t="s">
        <v>20391</v>
      </c>
      <c r="D1837" t="s">
        <v>2826</v>
      </c>
      <c r="E1837" t="s">
        <v>2826</v>
      </c>
      <c r="F1837" t="s">
        <v>62</v>
      </c>
      <c r="G1837" t="s">
        <v>10516</v>
      </c>
    </row>
    <row r="1838" spans="1:7">
      <c r="A1838">
        <v>221929716</v>
      </c>
      <c r="B1838" t="s">
        <v>36492</v>
      </c>
      <c r="C1838" t="s">
        <v>20391</v>
      </c>
      <c r="D1838" t="s">
        <v>2826</v>
      </c>
      <c r="E1838" t="s">
        <v>2826</v>
      </c>
      <c r="F1838" t="s">
        <v>62</v>
      </c>
      <c r="G1838" t="s">
        <v>10516</v>
      </c>
    </row>
    <row r="1839" spans="1:7">
      <c r="A1839">
        <v>221929718</v>
      </c>
      <c r="B1839" t="s">
        <v>36493</v>
      </c>
      <c r="C1839" t="s">
        <v>20391</v>
      </c>
      <c r="D1839" t="s">
        <v>2826</v>
      </c>
      <c r="E1839" t="s">
        <v>2826</v>
      </c>
      <c r="F1839" t="s">
        <v>62</v>
      </c>
      <c r="G1839" t="s">
        <v>10516</v>
      </c>
    </row>
    <row r="1840" spans="1:7">
      <c r="A1840">
        <v>221929720</v>
      </c>
      <c r="B1840" t="s">
        <v>36494</v>
      </c>
      <c r="C1840" t="s">
        <v>20391</v>
      </c>
      <c r="D1840" t="s">
        <v>2826</v>
      </c>
      <c r="E1840" t="s">
        <v>2826</v>
      </c>
      <c r="F1840" t="s">
        <v>62</v>
      </c>
      <c r="G1840" t="s">
        <v>10516</v>
      </c>
    </row>
    <row r="1841" spans="1:7">
      <c r="A1841">
        <v>221929722</v>
      </c>
      <c r="B1841" t="s">
        <v>36495</v>
      </c>
      <c r="C1841" t="s">
        <v>20391</v>
      </c>
      <c r="D1841" t="s">
        <v>2826</v>
      </c>
      <c r="E1841" t="s">
        <v>2826</v>
      </c>
      <c r="F1841" t="s">
        <v>62</v>
      </c>
      <c r="G1841" t="s">
        <v>10516</v>
      </c>
    </row>
    <row r="1842" spans="1:7">
      <c r="A1842">
        <v>221929724</v>
      </c>
      <c r="B1842" t="s">
        <v>36496</v>
      </c>
      <c r="C1842" t="s">
        <v>20391</v>
      </c>
      <c r="D1842" t="s">
        <v>2826</v>
      </c>
      <c r="E1842" t="s">
        <v>2826</v>
      </c>
      <c r="F1842" t="s">
        <v>62</v>
      </c>
      <c r="G1842" t="s">
        <v>10516</v>
      </c>
    </row>
    <row r="1843" spans="1:7">
      <c r="A1843">
        <v>221929906</v>
      </c>
      <c r="B1843" t="s">
        <v>36497</v>
      </c>
      <c r="C1843" t="s">
        <v>20391</v>
      </c>
      <c r="D1843" t="s">
        <v>2826</v>
      </c>
      <c r="E1843" t="s">
        <v>2826</v>
      </c>
      <c r="F1843" t="s">
        <v>62</v>
      </c>
      <c r="G1843" t="s">
        <v>10516</v>
      </c>
    </row>
    <row r="1844" spans="1:7">
      <c r="A1844">
        <v>221929908</v>
      </c>
      <c r="B1844" t="s">
        <v>36498</v>
      </c>
      <c r="C1844" t="s">
        <v>20391</v>
      </c>
      <c r="D1844" t="s">
        <v>2826</v>
      </c>
      <c r="E1844" t="s">
        <v>2826</v>
      </c>
      <c r="F1844" t="s">
        <v>62</v>
      </c>
      <c r="G1844" t="s">
        <v>10516</v>
      </c>
    </row>
    <row r="1845" spans="1:7">
      <c r="A1845">
        <v>221929910</v>
      </c>
      <c r="B1845" t="s">
        <v>36499</v>
      </c>
      <c r="C1845" t="s">
        <v>20391</v>
      </c>
      <c r="D1845" t="s">
        <v>2826</v>
      </c>
      <c r="E1845" t="s">
        <v>2826</v>
      </c>
      <c r="F1845" t="s">
        <v>62</v>
      </c>
      <c r="G1845" t="s">
        <v>10516</v>
      </c>
    </row>
    <row r="1846" spans="1:7">
      <c r="A1846">
        <v>221929912</v>
      </c>
      <c r="B1846" t="s">
        <v>36500</v>
      </c>
      <c r="C1846" t="s">
        <v>20391</v>
      </c>
      <c r="D1846" t="s">
        <v>2826</v>
      </c>
      <c r="E1846" t="s">
        <v>2826</v>
      </c>
      <c r="F1846" t="s">
        <v>62</v>
      </c>
      <c r="G1846" t="s">
        <v>10516</v>
      </c>
    </row>
    <row r="1847" spans="1:7">
      <c r="A1847">
        <v>221929914</v>
      </c>
      <c r="B1847" t="s">
        <v>36501</v>
      </c>
      <c r="C1847" t="s">
        <v>20391</v>
      </c>
      <c r="D1847" t="s">
        <v>2826</v>
      </c>
      <c r="E1847" t="s">
        <v>2826</v>
      </c>
      <c r="F1847" t="s">
        <v>62</v>
      </c>
      <c r="G1847" t="s">
        <v>10516</v>
      </c>
    </row>
    <row r="1848" spans="1:7">
      <c r="A1848">
        <v>221929916</v>
      </c>
      <c r="B1848" t="s">
        <v>36502</v>
      </c>
      <c r="C1848" t="s">
        <v>20391</v>
      </c>
      <c r="D1848" t="s">
        <v>2826</v>
      </c>
      <c r="E1848" t="s">
        <v>2826</v>
      </c>
      <c r="F1848" t="s">
        <v>62</v>
      </c>
      <c r="G1848" t="s">
        <v>10516</v>
      </c>
    </row>
    <row r="1849" spans="1:7">
      <c r="A1849">
        <v>221930098</v>
      </c>
      <c r="B1849" t="s">
        <v>36503</v>
      </c>
      <c r="C1849" t="s">
        <v>20391</v>
      </c>
      <c r="D1849" t="s">
        <v>2826</v>
      </c>
      <c r="E1849" t="s">
        <v>2826</v>
      </c>
      <c r="F1849" t="s">
        <v>62</v>
      </c>
      <c r="G1849" t="s">
        <v>10516</v>
      </c>
    </row>
    <row r="1850" spans="1:7">
      <c r="A1850">
        <v>221930100</v>
      </c>
      <c r="B1850" t="s">
        <v>36504</v>
      </c>
      <c r="C1850" t="s">
        <v>20391</v>
      </c>
      <c r="D1850" t="s">
        <v>2826</v>
      </c>
      <c r="E1850" t="s">
        <v>2826</v>
      </c>
      <c r="F1850" t="s">
        <v>62</v>
      </c>
      <c r="G1850" t="s">
        <v>10516</v>
      </c>
    </row>
    <row r="1851" spans="1:7">
      <c r="A1851">
        <v>221930102</v>
      </c>
      <c r="B1851" t="s">
        <v>36505</v>
      </c>
      <c r="C1851" t="s">
        <v>20391</v>
      </c>
      <c r="D1851" t="s">
        <v>2826</v>
      </c>
      <c r="E1851" t="s">
        <v>2826</v>
      </c>
      <c r="F1851" t="s">
        <v>62</v>
      </c>
      <c r="G1851" t="s">
        <v>10516</v>
      </c>
    </row>
    <row r="1852" spans="1:7">
      <c r="A1852">
        <v>221930104</v>
      </c>
      <c r="B1852" t="s">
        <v>36506</v>
      </c>
      <c r="C1852" t="s">
        <v>20391</v>
      </c>
      <c r="D1852" t="s">
        <v>2826</v>
      </c>
      <c r="E1852" t="s">
        <v>2826</v>
      </c>
      <c r="F1852" t="s">
        <v>62</v>
      </c>
      <c r="G1852" t="s">
        <v>10516</v>
      </c>
    </row>
    <row r="1853" spans="1:7">
      <c r="A1853">
        <v>221930106</v>
      </c>
      <c r="B1853" t="s">
        <v>36507</v>
      </c>
      <c r="C1853" t="s">
        <v>20391</v>
      </c>
      <c r="D1853" t="s">
        <v>2826</v>
      </c>
      <c r="E1853" t="s">
        <v>2826</v>
      </c>
      <c r="F1853" t="s">
        <v>62</v>
      </c>
      <c r="G1853" t="s">
        <v>10516</v>
      </c>
    </row>
    <row r="1854" spans="1:7">
      <c r="A1854">
        <v>221930108</v>
      </c>
      <c r="B1854" t="s">
        <v>36508</v>
      </c>
      <c r="C1854" t="s">
        <v>20391</v>
      </c>
      <c r="D1854" t="s">
        <v>2826</v>
      </c>
      <c r="E1854" t="s">
        <v>2826</v>
      </c>
      <c r="F1854" t="s">
        <v>62</v>
      </c>
      <c r="G1854" t="s">
        <v>10516</v>
      </c>
    </row>
    <row r="1855" spans="1:7">
      <c r="A1855">
        <v>221930290</v>
      </c>
      <c r="B1855" t="s">
        <v>36509</v>
      </c>
      <c r="C1855" t="s">
        <v>20391</v>
      </c>
      <c r="D1855" t="s">
        <v>2826</v>
      </c>
      <c r="E1855" t="s">
        <v>2826</v>
      </c>
      <c r="F1855" t="s">
        <v>62</v>
      </c>
      <c r="G1855" t="s">
        <v>10516</v>
      </c>
    </row>
    <row r="1856" spans="1:7">
      <c r="A1856">
        <v>221930292</v>
      </c>
      <c r="B1856" t="s">
        <v>36510</v>
      </c>
      <c r="C1856" t="s">
        <v>20391</v>
      </c>
      <c r="D1856" t="s">
        <v>2826</v>
      </c>
      <c r="E1856" t="s">
        <v>2826</v>
      </c>
      <c r="F1856" t="s">
        <v>62</v>
      </c>
      <c r="G1856" t="s">
        <v>10516</v>
      </c>
    </row>
    <row r="1857" spans="1:7">
      <c r="A1857">
        <v>221930294</v>
      </c>
      <c r="B1857" t="s">
        <v>36511</v>
      </c>
      <c r="C1857" t="s">
        <v>20391</v>
      </c>
      <c r="D1857" t="s">
        <v>2826</v>
      </c>
      <c r="E1857" t="s">
        <v>2826</v>
      </c>
      <c r="F1857" t="s">
        <v>62</v>
      </c>
      <c r="G1857" t="s">
        <v>10516</v>
      </c>
    </row>
    <row r="1858" spans="1:7">
      <c r="A1858">
        <v>221930296</v>
      </c>
      <c r="B1858" t="s">
        <v>36512</v>
      </c>
      <c r="C1858" t="s">
        <v>20391</v>
      </c>
      <c r="D1858" t="s">
        <v>2826</v>
      </c>
      <c r="E1858" t="s">
        <v>2826</v>
      </c>
      <c r="F1858" t="s">
        <v>62</v>
      </c>
      <c r="G1858" t="s">
        <v>10516</v>
      </c>
    </row>
    <row r="1859" spans="1:7">
      <c r="A1859">
        <v>221930298</v>
      </c>
      <c r="B1859" t="s">
        <v>36513</v>
      </c>
      <c r="C1859" t="s">
        <v>20391</v>
      </c>
      <c r="D1859" t="s">
        <v>2826</v>
      </c>
      <c r="E1859" t="s">
        <v>2826</v>
      </c>
      <c r="F1859" t="s">
        <v>62</v>
      </c>
      <c r="G1859" t="s">
        <v>10516</v>
      </c>
    </row>
    <row r="1860" spans="1:7">
      <c r="A1860">
        <v>221930300</v>
      </c>
      <c r="B1860" t="s">
        <v>36514</v>
      </c>
      <c r="C1860" t="s">
        <v>20391</v>
      </c>
      <c r="D1860" t="s">
        <v>2826</v>
      </c>
      <c r="E1860" t="s">
        <v>2826</v>
      </c>
      <c r="F1860" t="s">
        <v>62</v>
      </c>
      <c r="G1860" t="s">
        <v>10516</v>
      </c>
    </row>
    <row r="1861" spans="1:7">
      <c r="A1861">
        <v>221930482</v>
      </c>
      <c r="B1861" t="s">
        <v>36515</v>
      </c>
      <c r="C1861" t="s">
        <v>20391</v>
      </c>
      <c r="D1861" t="s">
        <v>2826</v>
      </c>
      <c r="E1861" t="s">
        <v>2826</v>
      </c>
      <c r="F1861" t="s">
        <v>62</v>
      </c>
      <c r="G1861" t="s">
        <v>10516</v>
      </c>
    </row>
    <row r="1862" spans="1:7">
      <c r="A1862">
        <v>221930484</v>
      </c>
      <c r="B1862" t="s">
        <v>36516</v>
      </c>
      <c r="C1862" t="s">
        <v>20391</v>
      </c>
      <c r="D1862" t="s">
        <v>2826</v>
      </c>
      <c r="E1862" t="s">
        <v>2826</v>
      </c>
      <c r="F1862" t="s">
        <v>62</v>
      </c>
      <c r="G1862" t="s">
        <v>10516</v>
      </c>
    </row>
    <row r="1863" spans="1:7">
      <c r="A1863">
        <v>221930486</v>
      </c>
      <c r="B1863" t="s">
        <v>36517</v>
      </c>
      <c r="C1863" t="s">
        <v>20391</v>
      </c>
      <c r="D1863" t="s">
        <v>2826</v>
      </c>
      <c r="E1863" t="s">
        <v>2826</v>
      </c>
      <c r="F1863" t="s">
        <v>62</v>
      </c>
      <c r="G1863" t="s">
        <v>10516</v>
      </c>
    </row>
    <row r="1864" spans="1:7">
      <c r="A1864">
        <v>221930488</v>
      </c>
      <c r="B1864" t="s">
        <v>36518</v>
      </c>
      <c r="C1864" t="s">
        <v>20391</v>
      </c>
      <c r="D1864" t="s">
        <v>2826</v>
      </c>
      <c r="E1864" t="s">
        <v>2826</v>
      </c>
      <c r="F1864" t="s">
        <v>62</v>
      </c>
      <c r="G1864" t="s">
        <v>10516</v>
      </c>
    </row>
    <row r="1865" spans="1:7">
      <c r="A1865">
        <v>221930490</v>
      </c>
      <c r="B1865" t="s">
        <v>36519</v>
      </c>
      <c r="C1865" t="s">
        <v>20391</v>
      </c>
      <c r="D1865" t="s">
        <v>2826</v>
      </c>
      <c r="E1865" t="s">
        <v>2826</v>
      </c>
      <c r="F1865" t="s">
        <v>62</v>
      </c>
      <c r="G1865" t="s">
        <v>10516</v>
      </c>
    </row>
    <row r="1866" spans="1:7">
      <c r="A1866">
        <v>221930492</v>
      </c>
      <c r="B1866" t="s">
        <v>36520</v>
      </c>
      <c r="C1866" t="s">
        <v>20391</v>
      </c>
      <c r="D1866" t="s">
        <v>2826</v>
      </c>
      <c r="E1866" t="s">
        <v>2826</v>
      </c>
      <c r="F1866" t="s">
        <v>62</v>
      </c>
      <c r="G1866" t="s">
        <v>10516</v>
      </c>
    </row>
    <row r="1867" spans="1:7">
      <c r="A1867">
        <v>221930722</v>
      </c>
      <c r="B1867" t="s">
        <v>36521</v>
      </c>
      <c r="C1867" t="s">
        <v>20391</v>
      </c>
      <c r="D1867" t="s">
        <v>2826</v>
      </c>
      <c r="E1867" t="s">
        <v>2826</v>
      </c>
      <c r="F1867" t="s">
        <v>62</v>
      </c>
      <c r="G1867" t="s">
        <v>10516</v>
      </c>
    </row>
    <row r="1868" spans="1:7">
      <c r="A1868">
        <v>221930724</v>
      </c>
      <c r="B1868" t="s">
        <v>36522</v>
      </c>
      <c r="C1868" t="s">
        <v>20391</v>
      </c>
      <c r="D1868" t="s">
        <v>2826</v>
      </c>
      <c r="E1868" t="s">
        <v>2826</v>
      </c>
      <c r="F1868" t="s">
        <v>62</v>
      </c>
      <c r="G1868" t="s">
        <v>10516</v>
      </c>
    </row>
    <row r="1869" spans="1:7">
      <c r="A1869">
        <v>221930726</v>
      </c>
      <c r="B1869" t="s">
        <v>36523</v>
      </c>
      <c r="C1869" t="s">
        <v>20391</v>
      </c>
      <c r="D1869" t="s">
        <v>2826</v>
      </c>
      <c r="E1869" t="s">
        <v>2826</v>
      </c>
      <c r="F1869" t="s">
        <v>62</v>
      </c>
      <c r="G1869" t="s">
        <v>10516</v>
      </c>
    </row>
    <row r="1870" spans="1:7">
      <c r="A1870">
        <v>221930728</v>
      </c>
      <c r="B1870" t="s">
        <v>36524</v>
      </c>
      <c r="C1870" t="s">
        <v>20391</v>
      </c>
      <c r="D1870" t="s">
        <v>2826</v>
      </c>
      <c r="E1870" t="s">
        <v>2826</v>
      </c>
      <c r="F1870" t="s">
        <v>62</v>
      </c>
      <c r="G1870" t="s">
        <v>10516</v>
      </c>
    </row>
    <row r="1871" spans="1:7">
      <c r="A1871">
        <v>221930730</v>
      </c>
      <c r="B1871" t="s">
        <v>36525</v>
      </c>
      <c r="C1871" t="s">
        <v>20391</v>
      </c>
      <c r="D1871" t="s">
        <v>2826</v>
      </c>
      <c r="E1871" t="s">
        <v>2826</v>
      </c>
      <c r="F1871" t="s">
        <v>62</v>
      </c>
      <c r="G1871" t="s">
        <v>10516</v>
      </c>
    </row>
    <row r="1872" spans="1:7">
      <c r="A1872">
        <v>221930732</v>
      </c>
      <c r="B1872" t="s">
        <v>36526</v>
      </c>
      <c r="C1872" t="s">
        <v>20391</v>
      </c>
      <c r="D1872" t="s">
        <v>2826</v>
      </c>
      <c r="E1872" t="s">
        <v>2826</v>
      </c>
      <c r="F1872" t="s">
        <v>62</v>
      </c>
      <c r="G1872" t="s">
        <v>10516</v>
      </c>
    </row>
    <row r="1873" spans="1:7">
      <c r="A1873">
        <v>221930914</v>
      </c>
      <c r="B1873" t="s">
        <v>36527</v>
      </c>
      <c r="C1873" t="s">
        <v>20391</v>
      </c>
      <c r="D1873" t="s">
        <v>2826</v>
      </c>
      <c r="E1873" t="s">
        <v>2826</v>
      </c>
      <c r="F1873" t="s">
        <v>62</v>
      </c>
      <c r="G1873" t="s">
        <v>10516</v>
      </c>
    </row>
    <row r="1874" spans="1:7">
      <c r="A1874">
        <v>221930916</v>
      </c>
      <c r="B1874" t="s">
        <v>36528</v>
      </c>
      <c r="C1874" t="s">
        <v>20391</v>
      </c>
      <c r="D1874" t="s">
        <v>2826</v>
      </c>
      <c r="E1874" t="s">
        <v>2826</v>
      </c>
      <c r="F1874" t="s">
        <v>62</v>
      </c>
      <c r="G1874" t="s">
        <v>10516</v>
      </c>
    </row>
    <row r="1875" spans="1:7">
      <c r="A1875">
        <v>221930918</v>
      </c>
      <c r="B1875" t="s">
        <v>36529</v>
      </c>
      <c r="C1875" t="s">
        <v>20391</v>
      </c>
      <c r="D1875" t="s">
        <v>2826</v>
      </c>
      <c r="E1875" t="s">
        <v>2826</v>
      </c>
      <c r="F1875" t="s">
        <v>62</v>
      </c>
      <c r="G1875" t="s">
        <v>10516</v>
      </c>
    </row>
    <row r="1876" spans="1:7">
      <c r="A1876">
        <v>221930920</v>
      </c>
      <c r="B1876" t="s">
        <v>36530</v>
      </c>
      <c r="C1876" t="s">
        <v>20391</v>
      </c>
      <c r="D1876" t="s">
        <v>2826</v>
      </c>
      <c r="E1876" t="s">
        <v>2826</v>
      </c>
      <c r="F1876" t="s">
        <v>62</v>
      </c>
      <c r="G1876" t="s">
        <v>10516</v>
      </c>
    </row>
    <row r="1877" spans="1:7">
      <c r="A1877">
        <v>221930922</v>
      </c>
      <c r="B1877" t="s">
        <v>36531</v>
      </c>
      <c r="C1877" t="s">
        <v>20391</v>
      </c>
      <c r="D1877" t="s">
        <v>2826</v>
      </c>
      <c r="E1877" t="s">
        <v>2826</v>
      </c>
      <c r="F1877" t="s">
        <v>62</v>
      </c>
      <c r="G1877" t="s">
        <v>10516</v>
      </c>
    </row>
    <row r="1878" spans="1:7">
      <c r="A1878">
        <v>221930924</v>
      </c>
      <c r="B1878" t="s">
        <v>36532</v>
      </c>
      <c r="C1878" t="s">
        <v>20391</v>
      </c>
      <c r="D1878" t="s">
        <v>2826</v>
      </c>
      <c r="E1878" t="s">
        <v>2826</v>
      </c>
      <c r="F1878" t="s">
        <v>62</v>
      </c>
      <c r="G1878" t="s">
        <v>10516</v>
      </c>
    </row>
    <row r="1879" spans="1:7">
      <c r="A1879">
        <v>221931106</v>
      </c>
      <c r="B1879" t="s">
        <v>36533</v>
      </c>
      <c r="C1879" t="s">
        <v>20391</v>
      </c>
      <c r="D1879" t="s">
        <v>2826</v>
      </c>
      <c r="E1879" t="s">
        <v>2826</v>
      </c>
      <c r="F1879" t="s">
        <v>62</v>
      </c>
      <c r="G1879" t="s">
        <v>10516</v>
      </c>
    </row>
    <row r="1880" spans="1:7">
      <c r="A1880">
        <v>221931108</v>
      </c>
      <c r="B1880" t="s">
        <v>36534</v>
      </c>
      <c r="C1880" t="s">
        <v>20391</v>
      </c>
      <c r="D1880" t="s">
        <v>2826</v>
      </c>
      <c r="E1880" t="s">
        <v>2826</v>
      </c>
      <c r="F1880" t="s">
        <v>62</v>
      </c>
      <c r="G1880" t="s">
        <v>10516</v>
      </c>
    </row>
    <row r="1881" spans="1:7">
      <c r="A1881">
        <v>221931110</v>
      </c>
      <c r="B1881" t="s">
        <v>36535</v>
      </c>
      <c r="C1881" t="s">
        <v>20391</v>
      </c>
      <c r="D1881" t="s">
        <v>2826</v>
      </c>
      <c r="E1881" t="s">
        <v>2826</v>
      </c>
      <c r="F1881" t="s">
        <v>62</v>
      </c>
      <c r="G1881" t="s">
        <v>10516</v>
      </c>
    </row>
    <row r="1882" spans="1:7">
      <c r="A1882">
        <v>221931112</v>
      </c>
      <c r="B1882" t="s">
        <v>36536</v>
      </c>
      <c r="C1882" t="s">
        <v>20391</v>
      </c>
      <c r="D1882" t="s">
        <v>2826</v>
      </c>
      <c r="E1882" t="s">
        <v>2826</v>
      </c>
      <c r="F1882" t="s">
        <v>62</v>
      </c>
      <c r="G1882" t="s">
        <v>10516</v>
      </c>
    </row>
    <row r="1883" spans="1:7">
      <c r="A1883">
        <v>221931114</v>
      </c>
      <c r="B1883" t="s">
        <v>36537</v>
      </c>
      <c r="C1883" t="s">
        <v>20391</v>
      </c>
      <c r="D1883" t="s">
        <v>2826</v>
      </c>
      <c r="E1883" t="s">
        <v>2826</v>
      </c>
      <c r="F1883" t="s">
        <v>62</v>
      </c>
      <c r="G1883" t="s">
        <v>10516</v>
      </c>
    </row>
    <row r="1884" spans="1:7">
      <c r="A1884">
        <v>221931116</v>
      </c>
      <c r="B1884" t="s">
        <v>36538</v>
      </c>
      <c r="C1884" t="s">
        <v>20391</v>
      </c>
      <c r="D1884" t="s">
        <v>2826</v>
      </c>
      <c r="E1884" t="s">
        <v>2826</v>
      </c>
      <c r="F1884" t="s">
        <v>62</v>
      </c>
      <c r="G1884" t="s">
        <v>10516</v>
      </c>
    </row>
    <row r="1885" spans="1:7">
      <c r="A1885">
        <v>221931266</v>
      </c>
      <c r="B1885" t="s">
        <v>36539</v>
      </c>
      <c r="C1885" t="s">
        <v>20391</v>
      </c>
      <c r="D1885" t="s">
        <v>2826</v>
      </c>
      <c r="E1885" t="s">
        <v>2826</v>
      </c>
      <c r="F1885" t="s">
        <v>62</v>
      </c>
      <c r="G1885" t="s">
        <v>10516</v>
      </c>
    </row>
    <row r="1886" spans="1:7">
      <c r="A1886">
        <v>221931268</v>
      </c>
      <c r="B1886" t="s">
        <v>36540</v>
      </c>
      <c r="C1886" t="s">
        <v>20391</v>
      </c>
      <c r="D1886" t="s">
        <v>2826</v>
      </c>
      <c r="E1886" t="s">
        <v>2826</v>
      </c>
      <c r="F1886" t="s">
        <v>62</v>
      </c>
      <c r="G1886" t="s">
        <v>10516</v>
      </c>
    </row>
    <row r="1887" spans="1:7">
      <c r="A1887">
        <v>221931270</v>
      </c>
      <c r="B1887" t="s">
        <v>36541</v>
      </c>
      <c r="C1887" t="s">
        <v>20391</v>
      </c>
      <c r="D1887" t="s">
        <v>2826</v>
      </c>
      <c r="E1887" t="s">
        <v>2826</v>
      </c>
      <c r="F1887" t="s">
        <v>62</v>
      </c>
      <c r="G1887" t="s">
        <v>10516</v>
      </c>
    </row>
    <row r="1888" spans="1:7">
      <c r="A1888">
        <v>221931272</v>
      </c>
      <c r="B1888" t="s">
        <v>36542</v>
      </c>
      <c r="C1888" t="s">
        <v>20391</v>
      </c>
      <c r="D1888" t="s">
        <v>2826</v>
      </c>
      <c r="E1888" t="s">
        <v>2826</v>
      </c>
      <c r="F1888" t="s">
        <v>62</v>
      </c>
      <c r="G1888" t="s">
        <v>10516</v>
      </c>
    </row>
    <row r="1889" spans="1:7">
      <c r="A1889">
        <v>221931274</v>
      </c>
      <c r="B1889" t="s">
        <v>36543</v>
      </c>
      <c r="C1889" t="s">
        <v>20391</v>
      </c>
      <c r="D1889" t="s">
        <v>2826</v>
      </c>
      <c r="E1889" t="s">
        <v>2826</v>
      </c>
      <c r="F1889" t="s">
        <v>62</v>
      </c>
      <c r="G1889" t="s">
        <v>10516</v>
      </c>
    </row>
    <row r="1890" spans="1:7">
      <c r="A1890">
        <v>221931276</v>
      </c>
      <c r="B1890" t="s">
        <v>36544</v>
      </c>
      <c r="C1890" t="s">
        <v>20391</v>
      </c>
      <c r="D1890" t="s">
        <v>2826</v>
      </c>
      <c r="E1890" t="s">
        <v>2826</v>
      </c>
      <c r="F1890" t="s">
        <v>62</v>
      </c>
      <c r="G1890" t="s">
        <v>10516</v>
      </c>
    </row>
    <row r="1891" spans="1:7">
      <c r="A1891">
        <v>221931462</v>
      </c>
      <c r="B1891" t="s">
        <v>36545</v>
      </c>
      <c r="C1891" t="s">
        <v>20391</v>
      </c>
      <c r="D1891" t="s">
        <v>2826</v>
      </c>
      <c r="E1891" t="s">
        <v>2826</v>
      </c>
      <c r="F1891" t="s">
        <v>62</v>
      </c>
      <c r="G1891" t="s">
        <v>10516</v>
      </c>
    </row>
    <row r="1892" spans="1:7">
      <c r="A1892">
        <v>221931464</v>
      </c>
      <c r="B1892" t="s">
        <v>36546</v>
      </c>
      <c r="C1892" t="s">
        <v>20391</v>
      </c>
      <c r="D1892" t="s">
        <v>2826</v>
      </c>
      <c r="E1892" t="s">
        <v>2826</v>
      </c>
      <c r="F1892" t="s">
        <v>62</v>
      </c>
      <c r="G1892" t="s">
        <v>10516</v>
      </c>
    </row>
    <row r="1893" spans="1:7">
      <c r="A1893">
        <v>221931466</v>
      </c>
      <c r="B1893" t="s">
        <v>36547</v>
      </c>
      <c r="C1893" t="s">
        <v>20391</v>
      </c>
      <c r="D1893" t="s">
        <v>2826</v>
      </c>
      <c r="E1893" t="s">
        <v>2826</v>
      </c>
      <c r="F1893" t="s">
        <v>62</v>
      </c>
      <c r="G1893" t="s">
        <v>10516</v>
      </c>
    </row>
    <row r="1894" spans="1:7">
      <c r="A1894">
        <v>221931468</v>
      </c>
      <c r="B1894" t="s">
        <v>36548</v>
      </c>
      <c r="C1894" t="s">
        <v>20391</v>
      </c>
      <c r="D1894" t="s">
        <v>2826</v>
      </c>
      <c r="E1894" t="s">
        <v>2826</v>
      </c>
      <c r="F1894" t="s">
        <v>62</v>
      </c>
      <c r="G1894" t="s">
        <v>10516</v>
      </c>
    </row>
    <row r="1895" spans="1:7">
      <c r="A1895">
        <v>221931470</v>
      </c>
      <c r="B1895" t="s">
        <v>36549</v>
      </c>
      <c r="C1895" t="s">
        <v>20391</v>
      </c>
      <c r="D1895" t="s">
        <v>2826</v>
      </c>
      <c r="E1895" t="s">
        <v>2826</v>
      </c>
      <c r="F1895" t="s">
        <v>62</v>
      </c>
      <c r="G1895" t="s">
        <v>10516</v>
      </c>
    </row>
    <row r="1896" spans="1:7">
      <c r="A1896">
        <v>221931472</v>
      </c>
      <c r="B1896" t="s">
        <v>36550</v>
      </c>
      <c r="C1896" t="s">
        <v>20391</v>
      </c>
      <c r="D1896" t="s">
        <v>2826</v>
      </c>
      <c r="E1896" t="s">
        <v>2826</v>
      </c>
      <c r="F1896" t="s">
        <v>62</v>
      </c>
      <c r="G1896" t="s">
        <v>10516</v>
      </c>
    </row>
    <row r="1897" spans="1:7">
      <c r="A1897">
        <v>221931654</v>
      </c>
      <c r="B1897" t="s">
        <v>36551</v>
      </c>
      <c r="C1897" t="s">
        <v>20391</v>
      </c>
      <c r="D1897" t="s">
        <v>2826</v>
      </c>
      <c r="E1897" t="s">
        <v>2826</v>
      </c>
      <c r="F1897" t="s">
        <v>62</v>
      </c>
      <c r="G1897" t="s">
        <v>10516</v>
      </c>
    </row>
    <row r="1898" spans="1:7">
      <c r="A1898">
        <v>221931656</v>
      </c>
      <c r="B1898" t="s">
        <v>36552</v>
      </c>
      <c r="C1898" t="s">
        <v>20391</v>
      </c>
      <c r="D1898" t="s">
        <v>2826</v>
      </c>
      <c r="E1898" t="s">
        <v>2826</v>
      </c>
      <c r="F1898" t="s">
        <v>62</v>
      </c>
      <c r="G1898" t="s">
        <v>10516</v>
      </c>
    </row>
    <row r="1899" spans="1:7">
      <c r="A1899">
        <v>221931658</v>
      </c>
      <c r="B1899" t="s">
        <v>36553</v>
      </c>
      <c r="C1899" t="s">
        <v>20391</v>
      </c>
      <c r="D1899" t="s">
        <v>2826</v>
      </c>
      <c r="E1899" t="s">
        <v>2826</v>
      </c>
      <c r="F1899" t="s">
        <v>62</v>
      </c>
      <c r="G1899" t="s">
        <v>10516</v>
      </c>
    </row>
    <row r="1900" spans="1:7">
      <c r="A1900">
        <v>221931660</v>
      </c>
      <c r="B1900" t="s">
        <v>36554</v>
      </c>
      <c r="C1900" t="s">
        <v>20391</v>
      </c>
      <c r="D1900" t="s">
        <v>2826</v>
      </c>
      <c r="E1900" t="s">
        <v>2826</v>
      </c>
      <c r="F1900" t="s">
        <v>62</v>
      </c>
      <c r="G1900" t="s">
        <v>10516</v>
      </c>
    </row>
    <row r="1901" spans="1:7">
      <c r="A1901">
        <v>221931662</v>
      </c>
      <c r="B1901" t="s">
        <v>36555</v>
      </c>
      <c r="C1901" t="s">
        <v>20391</v>
      </c>
      <c r="D1901" t="s">
        <v>2826</v>
      </c>
      <c r="E1901" t="s">
        <v>2826</v>
      </c>
      <c r="F1901" t="s">
        <v>62</v>
      </c>
      <c r="G1901" t="s">
        <v>10516</v>
      </c>
    </row>
    <row r="1902" spans="1:7">
      <c r="A1902">
        <v>221931664</v>
      </c>
      <c r="B1902" t="s">
        <v>36556</v>
      </c>
      <c r="C1902" t="s">
        <v>20391</v>
      </c>
      <c r="D1902" t="s">
        <v>2826</v>
      </c>
      <c r="E1902" t="s">
        <v>2826</v>
      </c>
      <c r="F1902" t="s">
        <v>62</v>
      </c>
      <c r="G1902" t="s">
        <v>10516</v>
      </c>
    </row>
    <row r="1903" spans="1:7">
      <c r="A1903">
        <v>221931854</v>
      </c>
      <c r="B1903" t="s">
        <v>36557</v>
      </c>
      <c r="C1903" t="s">
        <v>20391</v>
      </c>
      <c r="D1903" t="s">
        <v>2826</v>
      </c>
      <c r="E1903" t="s">
        <v>2826</v>
      </c>
      <c r="F1903" t="s">
        <v>62</v>
      </c>
      <c r="G1903" t="s">
        <v>10516</v>
      </c>
    </row>
    <row r="1904" spans="1:7">
      <c r="A1904">
        <v>221931856</v>
      </c>
      <c r="B1904" t="s">
        <v>36558</v>
      </c>
      <c r="C1904" t="s">
        <v>20391</v>
      </c>
      <c r="D1904" t="s">
        <v>2826</v>
      </c>
      <c r="E1904" t="s">
        <v>2826</v>
      </c>
      <c r="F1904" t="s">
        <v>62</v>
      </c>
      <c r="G1904" t="s">
        <v>10516</v>
      </c>
    </row>
    <row r="1905" spans="1:7">
      <c r="A1905">
        <v>221931858</v>
      </c>
      <c r="B1905" t="s">
        <v>36559</v>
      </c>
      <c r="C1905" t="s">
        <v>20391</v>
      </c>
      <c r="D1905" t="s">
        <v>2826</v>
      </c>
      <c r="E1905" t="s">
        <v>2826</v>
      </c>
      <c r="F1905" t="s">
        <v>62</v>
      </c>
      <c r="G1905" t="s">
        <v>10516</v>
      </c>
    </row>
    <row r="1906" spans="1:7">
      <c r="A1906">
        <v>221931860</v>
      </c>
      <c r="B1906" t="s">
        <v>36560</v>
      </c>
      <c r="C1906" t="s">
        <v>20391</v>
      </c>
      <c r="D1906" t="s">
        <v>2826</v>
      </c>
      <c r="E1906" t="s">
        <v>2826</v>
      </c>
      <c r="F1906" t="s">
        <v>62</v>
      </c>
      <c r="G1906" t="s">
        <v>10516</v>
      </c>
    </row>
    <row r="1907" spans="1:7">
      <c r="A1907">
        <v>221931862</v>
      </c>
      <c r="B1907" t="s">
        <v>36561</v>
      </c>
      <c r="C1907" t="s">
        <v>20391</v>
      </c>
      <c r="D1907" t="s">
        <v>2826</v>
      </c>
      <c r="E1907" t="s">
        <v>2826</v>
      </c>
      <c r="F1907" t="s">
        <v>62</v>
      </c>
      <c r="G1907" t="s">
        <v>10516</v>
      </c>
    </row>
    <row r="1908" spans="1:7">
      <c r="A1908">
        <v>221931864</v>
      </c>
      <c r="B1908" t="s">
        <v>36562</v>
      </c>
      <c r="C1908" t="s">
        <v>20391</v>
      </c>
      <c r="D1908" t="s">
        <v>2826</v>
      </c>
      <c r="E1908" t="s">
        <v>2826</v>
      </c>
      <c r="F1908" t="s">
        <v>62</v>
      </c>
      <c r="G1908" t="s">
        <v>10516</v>
      </c>
    </row>
    <row r="1909" spans="1:7">
      <c r="A1909">
        <v>221932040</v>
      </c>
      <c r="B1909" t="s">
        <v>36563</v>
      </c>
      <c r="C1909" t="s">
        <v>20391</v>
      </c>
      <c r="D1909" t="s">
        <v>2826</v>
      </c>
      <c r="E1909" t="s">
        <v>2826</v>
      </c>
      <c r="F1909" t="s">
        <v>62</v>
      </c>
      <c r="G1909" t="s">
        <v>10516</v>
      </c>
    </row>
    <row r="1910" spans="1:7">
      <c r="A1910">
        <v>221932042</v>
      </c>
      <c r="B1910" t="s">
        <v>36564</v>
      </c>
      <c r="C1910" t="s">
        <v>20391</v>
      </c>
      <c r="D1910" t="s">
        <v>2826</v>
      </c>
      <c r="E1910" t="s">
        <v>2826</v>
      </c>
      <c r="F1910" t="s">
        <v>62</v>
      </c>
      <c r="G1910" t="s">
        <v>10516</v>
      </c>
    </row>
    <row r="1911" spans="1:7">
      <c r="A1911">
        <v>221932044</v>
      </c>
      <c r="B1911" t="s">
        <v>36565</v>
      </c>
      <c r="C1911" t="s">
        <v>20391</v>
      </c>
      <c r="D1911" t="s">
        <v>2826</v>
      </c>
      <c r="E1911" t="s">
        <v>2826</v>
      </c>
      <c r="F1911" t="s">
        <v>62</v>
      </c>
      <c r="G1911" t="s">
        <v>10516</v>
      </c>
    </row>
    <row r="1912" spans="1:7">
      <c r="A1912">
        <v>221932046</v>
      </c>
      <c r="B1912" t="s">
        <v>36566</v>
      </c>
      <c r="C1912" t="s">
        <v>20391</v>
      </c>
      <c r="D1912" t="s">
        <v>2826</v>
      </c>
      <c r="E1912" t="s">
        <v>2826</v>
      </c>
      <c r="F1912" t="s">
        <v>62</v>
      </c>
      <c r="G1912" t="s">
        <v>10516</v>
      </c>
    </row>
    <row r="1913" spans="1:7">
      <c r="A1913">
        <v>221932048</v>
      </c>
      <c r="B1913" t="s">
        <v>36567</v>
      </c>
      <c r="C1913" t="s">
        <v>20391</v>
      </c>
      <c r="D1913" t="s">
        <v>2826</v>
      </c>
      <c r="E1913" t="s">
        <v>2826</v>
      </c>
      <c r="F1913" t="s">
        <v>62</v>
      </c>
      <c r="G1913" t="s">
        <v>10516</v>
      </c>
    </row>
    <row r="1914" spans="1:7">
      <c r="A1914">
        <v>221932050</v>
      </c>
      <c r="B1914" t="s">
        <v>36568</v>
      </c>
      <c r="C1914" t="s">
        <v>20391</v>
      </c>
      <c r="D1914" t="s">
        <v>2826</v>
      </c>
      <c r="E1914" t="s">
        <v>2826</v>
      </c>
      <c r="F1914" t="s">
        <v>62</v>
      </c>
      <c r="G1914" t="s">
        <v>10516</v>
      </c>
    </row>
    <row r="1915" spans="1:7">
      <c r="A1915">
        <v>221932232</v>
      </c>
      <c r="B1915" t="s">
        <v>36569</v>
      </c>
      <c r="C1915" t="s">
        <v>20391</v>
      </c>
      <c r="D1915" t="s">
        <v>2826</v>
      </c>
      <c r="E1915" t="s">
        <v>2826</v>
      </c>
      <c r="F1915" t="s">
        <v>62</v>
      </c>
      <c r="G1915" t="s">
        <v>10516</v>
      </c>
    </row>
    <row r="1916" spans="1:7">
      <c r="A1916">
        <v>221932234</v>
      </c>
      <c r="B1916" t="s">
        <v>36570</v>
      </c>
      <c r="C1916" t="s">
        <v>20391</v>
      </c>
      <c r="D1916" t="s">
        <v>2826</v>
      </c>
      <c r="E1916" t="s">
        <v>2826</v>
      </c>
      <c r="F1916" t="s">
        <v>62</v>
      </c>
      <c r="G1916" t="s">
        <v>10516</v>
      </c>
    </row>
    <row r="1917" spans="1:7">
      <c r="A1917">
        <v>221932236</v>
      </c>
      <c r="B1917" t="s">
        <v>36571</v>
      </c>
      <c r="C1917" t="s">
        <v>20391</v>
      </c>
      <c r="D1917" t="s">
        <v>2826</v>
      </c>
      <c r="E1917" t="s">
        <v>2826</v>
      </c>
      <c r="F1917" t="s">
        <v>62</v>
      </c>
      <c r="G1917" t="s">
        <v>10516</v>
      </c>
    </row>
    <row r="1918" spans="1:7">
      <c r="A1918">
        <v>221932238</v>
      </c>
      <c r="B1918" t="s">
        <v>36572</v>
      </c>
      <c r="C1918" t="s">
        <v>20391</v>
      </c>
      <c r="D1918" t="s">
        <v>2826</v>
      </c>
      <c r="E1918" t="s">
        <v>2826</v>
      </c>
      <c r="F1918" t="s">
        <v>62</v>
      </c>
      <c r="G1918" t="s">
        <v>10516</v>
      </c>
    </row>
    <row r="1919" spans="1:7">
      <c r="A1919">
        <v>221932240</v>
      </c>
      <c r="B1919" t="s">
        <v>36573</v>
      </c>
      <c r="C1919" t="s">
        <v>20391</v>
      </c>
      <c r="D1919" t="s">
        <v>2826</v>
      </c>
      <c r="E1919" t="s">
        <v>2826</v>
      </c>
      <c r="F1919" t="s">
        <v>62</v>
      </c>
      <c r="G1919" t="s">
        <v>10516</v>
      </c>
    </row>
    <row r="1920" spans="1:7">
      <c r="A1920">
        <v>221932242</v>
      </c>
      <c r="B1920" t="s">
        <v>36574</v>
      </c>
      <c r="C1920" t="s">
        <v>20391</v>
      </c>
      <c r="D1920" t="s">
        <v>2826</v>
      </c>
      <c r="E1920" t="s">
        <v>2826</v>
      </c>
      <c r="F1920" t="s">
        <v>62</v>
      </c>
      <c r="G1920" t="s">
        <v>10516</v>
      </c>
    </row>
    <row r="1921" spans="1:7">
      <c r="A1921">
        <v>221932420</v>
      </c>
      <c r="B1921" t="s">
        <v>36575</v>
      </c>
      <c r="C1921" t="s">
        <v>20391</v>
      </c>
      <c r="D1921" t="s">
        <v>2826</v>
      </c>
      <c r="E1921" t="s">
        <v>2826</v>
      </c>
      <c r="F1921" t="s">
        <v>62</v>
      </c>
      <c r="G1921" t="s">
        <v>10516</v>
      </c>
    </row>
    <row r="1922" spans="1:7">
      <c r="A1922">
        <v>221932422</v>
      </c>
      <c r="B1922" t="s">
        <v>36576</v>
      </c>
      <c r="C1922" t="s">
        <v>20391</v>
      </c>
      <c r="D1922" t="s">
        <v>2826</v>
      </c>
      <c r="E1922" t="s">
        <v>2826</v>
      </c>
      <c r="F1922" t="s">
        <v>62</v>
      </c>
      <c r="G1922" t="s">
        <v>10516</v>
      </c>
    </row>
    <row r="1923" spans="1:7">
      <c r="A1923">
        <v>221932424</v>
      </c>
      <c r="B1923" t="s">
        <v>36577</v>
      </c>
      <c r="C1923" t="s">
        <v>20391</v>
      </c>
      <c r="D1923" t="s">
        <v>2826</v>
      </c>
      <c r="E1923" t="s">
        <v>2826</v>
      </c>
      <c r="F1923" t="s">
        <v>62</v>
      </c>
      <c r="G1923" t="s">
        <v>10516</v>
      </c>
    </row>
    <row r="1924" spans="1:7">
      <c r="A1924">
        <v>221932426</v>
      </c>
      <c r="B1924" t="s">
        <v>36578</v>
      </c>
      <c r="C1924" t="s">
        <v>20391</v>
      </c>
      <c r="D1924" t="s">
        <v>2826</v>
      </c>
      <c r="E1924" t="s">
        <v>2826</v>
      </c>
      <c r="F1924" t="s">
        <v>62</v>
      </c>
      <c r="G1924" t="s">
        <v>10516</v>
      </c>
    </row>
    <row r="1925" spans="1:7">
      <c r="A1925">
        <v>221932428</v>
      </c>
      <c r="B1925" t="s">
        <v>36579</v>
      </c>
      <c r="C1925" t="s">
        <v>20391</v>
      </c>
      <c r="D1925" t="s">
        <v>2826</v>
      </c>
      <c r="E1925" t="s">
        <v>2826</v>
      </c>
      <c r="F1925" t="s">
        <v>62</v>
      </c>
      <c r="G1925" t="s">
        <v>10516</v>
      </c>
    </row>
    <row r="1926" spans="1:7">
      <c r="A1926">
        <v>221932430</v>
      </c>
      <c r="B1926" t="s">
        <v>36580</v>
      </c>
      <c r="C1926" t="s">
        <v>20391</v>
      </c>
      <c r="D1926" t="s">
        <v>2826</v>
      </c>
      <c r="E1926" t="s">
        <v>2826</v>
      </c>
      <c r="F1926" t="s">
        <v>62</v>
      </c>
      <c r="G1926" t="s">
        <v>10516</v>
      </c>
    </row>
    <row r="1927" spans="1:7">
      <c r="A1927">
        <v>221932584</v>
      </c>
      <c r="B1927" t="s">
        <v>36581</v>
      </c>
      <c r="C1927" t="s">
        <v>20391</v>
      </c>
      <c r="D1927" t="s">
        <v>2826</v>
      </c>
      <c r="E1927" t="s">
        <v>2826</v>
      </c>
      <c r="F1927" t="s">
        <v>62</v>
      </c>
      <c r="G1927" t="s">
        <v>10516</v>
      </c>
    </row>
    <row r="1928" spans="1:7">
      <c r="A1928">
        <v>221932586</v>
      </c>
      <c r="B1928" t="s">
        <v>36582</v>
      </c>
      <c r="C1928" t="s">
        <v>20391</v>
      </c>
      <c r="D1928" t="s">
        <v>2826</v>
      </c>
      <c r="E1928" t="s">
        <v>2826</v>
      </c>
      <c r="F1928" t="s">
        <v>62</v>
      </c>
      <c r="G1928" t="s">
        <v>10516</v>
      </c>
    </row>
    <row r="1929" spans="1:7">
      <c r="A1929">
        <v>221932588</v>
      </c>
      <c r="B1929" t="s">
        <v>36583</v>
      </c>
      <c r="C1929" t="s">
        <v>20391</v>
      </c>
      <c r="D1929" t="s">
        <v>2826</v>
      </c>
      <c r="E1929" t="s">
        <v>2826</v>
      </c>
      <c r="F1929" t="s">
        <v>62</v>
      </c>
      <c r="G1929" t="s">
        <v>10516</v>
      </c>
    </row>
    <row r="1930" spans="1:7">
      <c r="A1930">
        <v>221932590</v>
      </c>
      <c r="B1930" t="s">
        <v>36584</v>
      </c>
      <c r="C1930" t="s">
        <v>20391</v>
      </c>
      <c r="D1930" t="s">
        <v>2826</v>
      </c>
      <c r="E1930" t="s">
        <v>2826</v>
      </c>
      <c r="F1930" t="s">
        <v>62</v>
      </c>
      <c r="G1930" t="s">
        <v>10516</v>
      </c>
    </row>
    <row r="1931" spans="1:7">
      <c r="A1931">
        <v>221932592</v>
      </c>
      <c r="B1931" t="s">
        <v>36585</v>
      </c>
      <c r="C1931" t="s">
        <v>20391</v>
      </c>
      <c r="D1931" t="s">
        <v>2826</v>
      </c>
      <c r="E1931" t="s">
        <v>2826</v>
      </c>
      <c r="F1931" t="s">
        <v>62</v>
      </c>
      <c r="G1931" t="s">
        <v>10516</v>
      </c>
    </row>
    <row r="1932" spans="1:7">
      <c r="A1932">
        <v>221932594</v>
      </c>
      <c r="B1932" t="s">
        <v>36586</v>
      </c>
      <c r="C1932" t="s">
        <v>20391</v>
      </c>
      <c r="D1932" t="s">
        <v>2826</v>
      </c>
      <c r="E1932" t="s">
        <v>2826</v>
      </c>
      <c r="F1932" t="s">
        <v>62</v>
      </c>
      <c r="G1932" t="s">
        <v>10516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40</v>
      </c>
    </row>
    <row r="2" spans="1:1">
      <c r="A2" t="s">
        <v>41</v>
      </c>
    </row>
    <row r="3" spans="1:1">
      <c r="A3" t="s">
        <v>42</v>
      </c>
    </row>
    <row r="4" spans="1:1">
      <c r="A4" t="s">
        <v>43</v>
      </c>
    </row>
    <row r="5" spans="1:1">
      <c r="A5" t="s">
        <v>44</v>
      </c>
    </row>
    <row r="6" spans="1:1">
      <c r="A6" t="s">
        <v>45</v>
      </c>
    </row>
    <row r="7" spans="1:1">
      <c r="A7" t="s">
        <v>46</v>
      </c>
    </row>
    <row r="8" spans="1:1">
      <c r="A8" t="s">
        <v>47</v>
      </c>
    </row>
    <row r="9" spans="1:1">
      <c r="A9" t="s">
        <v>48</v>
      </c>
    </row>
    <row r="10" spans="1:1">
      <c r="A10" t="s">
        <v>49</v>
      </c>
    </row>
    <row r="11" spans="1:1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51</v>
      </c>
    </row>
    <row r="2" spans="1:1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>
      <c r="A3" t="s" s="1">
        <v>10508</v>
      </c>
      <c r="B3" t="s" s="1">
        <v>66</v>
      </c>
      <c r="C3" t="s" s="1">
        <v>10509</v>
      </c>
      <c r="D3" t="s" s="1">
        <v>10510</v>
      </c>
      <c r="E3" t="s" s="1">
        <v>10511</v>
      </c>
      <c r="F3" t="s" s="1">
        <v>10512</v>
      </c>
      <c r="G3" t="s" s="1">
        <v>10513</v>
      </c>
    </row>
    <row r="4" spans="1:7">
      <c r="A4">
        <v>221928890</v>
      </c>
      <c r="B4" t="s">
        <v>10514</v>
      </c>
      <c r="C4" t="s">
        <v>10515</v>
      </c>
      <c r="D4" t="s">
        <v>2826</v>
      </c>
      <c r="E4" t="s">
        <v>2826</v>
      </c>
      <c r="F4" t="s">
        <v>62</v>
      </c>
      <c r="G4" t="s">
        <v>10516</v>
      </c>
    </row>
    <row r="5" spans="1:7">
      <c r="A5">
        <v>221928892</v>
      </c>
      <c r="B5" t="s">
        <v>10517</v>
      </c>
      <c r="C5" t="s">
        <v>10515</v>
      </c>
      <c r="D5" t="s">
        <v>2826</v>
      </c>
      <c r="E5" t="s">
        <v>2826</v>
      </c>
      <c r="F5" t="s">
        <v>62</v>
      </c>
      <c r="G5" t="s">
        <v>10516</v>
      </c>
    </row>
    <row r="6" spans="1:7">
      <c r="A6">
        <v>221928894</v>
      </c>
      <c r="B6" t="s">
        <v>10518</v>
      </c>
      <c r="C6" t="s">
        <v>10515</v>
      </c>
      <c r="D6" t="s">
        <v>2826</v>
      </c>
      <c r="E6" t="s">
        <v>2826</v>
      </c>
      <c r="F6" t="s">
        <v>62</v>
      </c>
      <c r="G6" t="s">
        <v>10516</v>
      </c>
    </row>
    <row r="7" spans="1:7">
      <c r="A7">
        <v>221928896</v>
      </c>
      <c r="B7" t="s">
        <v>10519</v>
      </c>
      <c r="C7" t="s">
        <v>10515</v>
      </c>
      <c r="D7" t="s">
        <v>2826</v>
      </c>
      <c r="E7" t="s">
        <v>2826</v>
      </c>
      <c r="F7" t="s">
        <v>62</v>
      </c>
      <c r="G7" t="s">
        <v>10516</v>
      </c>
    </row>
    <row r="8" spans="1:7">
      <c r="A8">
        <v>221928898</v>
      </c>
      <c r="B8" t="s">
        <v>10520</v>
      </c>
      <c r="C8" t="s">
        <v>10515</v>
      </c>
      <c r="D8" t="s">
        <v>2826</v>
      </c>
      <c r="E8" t="s">
        <v>2826</v>
      </c>
      <c r="F8" t="s">
        <v>62</v>
      </c>
      <c r="G8" t="s">
        <v>10516</v>
      </c>
    </row>
    <row r="9" spans="1:7">
      <c r="A9">
        <v>221929084</v>
      </c>
      <c r="B9" t="s">
        <v>10521</v>
      </c>
      <c r="C9" t="s">
        <v>10515</v>
      </c>
      <c r="D9" t="s">
        <v>2826</v>
      </c>
      <c r="E9" t="s">
        <v>2826</v>
      </c>
      <c r="F9" t="s">
        <v>62</v>
      </c>
      <c r="G9" t="s">
        <v>10516</v>
      </c>
    </row>
    <row r="10" spans="1:7">
      <c r="A10">
        <v>221928900</v>
      </c>
      <c r="B10" t="s">
        <v>10522</v>
      </c>
      <c r="C10" t="s">
        <v>10515</v>
      </c>
      <c r="D10" t="s">
        <v>2826</v>
      </c>
      <c r="E10" t="s">
        <v>2826</v>
      </c>
      <c r="F10" t="s">
        <v>62</v>
      </c>
      <c r="G10" t="s">
        <v>10516</v>
      </c>
    </row>
    <row r="11" spans="1:7">
      <c r="A11">
        <v>221929082</v>
      </c>
      <c r="B11" t="s">
        <v>10523</v>
      </c>
      <c r="C11" t="s">
        <v>10515</v>
      </c>
      <c r="D11" t="s">
        <v>2826</v>
      </c>
      <c r="E11" t="s">
        <v>2826</v>
      </c>
      <c r="F11" t="s">
        <v>62</v>
      </c>
      <c r="G11" t="s">
        <v>10516</v>
      </c>
    </row>
    <row r="12" spans="1:7">
      <c r="A12">
        <v>221929086</v>
      </c>
      <c r="B12" t="s">
        <v>10524</v>
      </c>
      <c r="C12" t="s">
        <v>10515</v>
      </c>
      <c r="D12" t="s">
        <v>2826</v>
      </c>
      <c r="E12" t="s">
        <v>2826</v>
      </c>
      <c r="F12" t="s">
        <v>62</v>
      </c>
      <c r="G12" t="s">
        <v>10516</v>
      </c>
    </row>
    <row r="13" spans="1:7">
      <c r="A13">
        <v>221929274</v>
      </c>
      <c r="B13" t="s">
        <v>10525</v>
      </c>
      <c r="C13" t="s">
        <v>10515</v>
      </c>
      <c r="D13" t="s">
        <v>2826</v>
      </c>
      <c r="E13" t="s">
        <v>2826</v>
      </c>
      <c r="F13" t="s">
        <v>62</v>
      </c>
      <c r="G13" t="s">
        <v>10516</v>
      </c>
    </row>
    <row r="14" spans="1:7">
      <c r="A14">
        <v>221929088</v>
      </c>
      <c r="B14" t="s">
        <v>10526</v>
      </c>
      <c r="C14" t="s">
        <v>10515</v>
      </c>
      <c r="D14" t="s">
        <v>2826</v>
      </c>
      <c r="E14" t="s">
        <v>2826</v>
      </c>
      <c r="F14" t="s">
        <v>62</v>
      </c>
      <c r="G14" t="s">
        <v>10516</v>
      </c>
    </row>
    <row r="15" spans="1:7">
      <c r="A15">
        <v>221929090</v>
      </c>
      <c r="B15" t="s">
        <v>10527</v>
      </c>
      <c r="C15" t="s">
        <v>10515</v>
      </c>
      <c r="D15" t="s">
        <v>2826</v>
      </c>
      <c r="E15" t="s">
        <v>2826</v>
      </c>
      <c r="F15" t="s">
        <v>62</v>
      </c>
      <c r="G15" t="s">
        <v>10516</v>
      </c>
    </row>
    <row r="16" spans="1:7">
      <c r="A16">
        <v>221929092</v>
      </c>
      <c r="B16" t="s">
        <v>10528</v>
      </c>
      <c r="C16" t="s">
        <v>10515</v>
      </c>
      <c r="D16" t="s">
        <v>2826</v>
      </c>
      <c r="E16" t="s">
        <v>2826</v>
      </c>
      <c r="F16" t="s">
        <v>62</v>
      </c>
      <c r="G16" t="s">
        <v>10516</v>
      </c>
    </row>
    <row r="17" spans="1:7">
      <c r="A17">
        <v>221929276</v>
      </c>
      <c r="B17" t="s">
        <v>10529</v>
      </c>
      <c r="C17" t="s">
        <v>10515</v>
      </c>
      <c r="D17" t="s">
        <v>2826</v>
      </c>
      <c r="E17" t="s">
        <v>2826</v>
      </c>
      <c r="F17" t="s">
        <v>62</v>
      </c>
      <c r="G17" t="s">
        <v>10516</v>
      </c>
    </row>
    <row r="18" spans="1:7">
      <c r="A18">
        <v>221929466</v>
      </c>
      <c r="B18" t="s">
        <v>10530</v>
      </c>
      <c r="C18" t="s">
        <v>10515</v>
      </c>
      <c r="D18" t="s">
        <v>2826</v>
      </c>
      <c r="E18" t="s">
        <v>2826</v>
      </c>
      <c r="F18" t="s">
        <v>62</v>
      </c>
      <c r="G18" t="s">
        <v>10516</v>
      </c>
    </row>
    <row r="19" spans="1:7">
      <c r="A19">
        <v>221929278</v>
      </c>
      <c r="B19" t="s">
        <v>10531</v>
      </c>
      <c r="C19" t="s">
        <v>10515</v>
      </c>
      <c r="D19" t="s">
        <v>2826</v>
      </c>
      <c r="E19" t="s">
        <v>2826</v>
      </c>
      <c r="F19" t="s">
        <v>62</v>
      </c>
      <c r="G19" t="s">
        <v>10516</v>
      </c>
    </row>
    <row r="20" spans="1:7">
      <c r="A20">
        <v>221929280</v>
      </c>
      <c r="B20" t="s">
        <v>10532</v>
      </c>
      <c r="C20" t="s">
        <v>10515</v>
      </c>
      <c r="D20" t="s">
        <v>2826</v>
      </c>
      <c r="E20" t="s">
        <v>2826</v>
      </c>
      <c r="F20" t="s">
        <v>62</v>
      </c>
      <c r="G20" t="s">
        <v>10516</v>
      </c>
    </row>
    <row r="21" spans="1:7">
      <c r="A21">
        <v>221929282</v>
      </c>
      <c r="B21" t="s">
        <v>10533</v>
      </c>
      <c r="C21" t="s">
        <v>10515</v>
      </c>
      <c r="D21" t="s">
        <v>2826</v>
      </c>
      <c r="E21" t="s">
        <v>2826</v>
      </c>
      <c r="F21" t="s">
        <v>62</v>
      </c>
      <c r="G21" t="s">
        <v>10516</v>
      </c>
    </row>
    <row r="22" spans="1:7">
      <c r="A22">
        <v>221929284</v>
      </c>
      <c r="B22" t="s">
        <v>10534</v>
      </c>
      <c r="C22" t="s">
        <v>10515</v>
      </c>
      <c r="D22" t="s">
        <v>2826</v>
      </c>
      <c r="E22" t="s">
        <v>2826</v>
      </c>
      <c r="F22" t="s">
        <v>62</v>
      </c>
      <c r="G22" t="s">
        <v>10516</v>
      </c>
    </row>
    <row r="23" spans="1:7">
      <c r="A23">
        <v>221929468</v>
      </c>
      <c r="B23" t="s">
        <v>10535</v>
      </c>
      <c r="C23" t="s">
        <v>10515</v>
      </c>
      <c r="D23" t="s">
        <v>2826</v>
      </c>
      <c r="E23" t="s">
        <v>2826</v>
      </c>
      <c r="F23" t="s">
        <v>62</v>
      </c>
      <c r="G23" t="s">
        <v>10516</v>
      </c>
    </row>
    <row r="24" spans="1:7">
      <c r="A24">
        <v>221929726</v>
      </c>
      <c r="B24" t="s">
        <v>10536</v>
      </c>
      <c r="C24" t="s">
        <v>10515</v>
      </c>
      <c r="D24" t="s">
        <v>2826</v>
      </c>
      <c r="E24" t="s">
        <v>2826</v>
      </c>
      <c r="F24" t="s">
        <v>62</v>
      </c>
      <c r="G24" t="s">
        <v>10516</v>
      </c>
    </row>
    <row r="25" spans="1:7">
      <c r="A25">
        <v>221929470</v>
      </c>
      <c r="B25" t="s">
        <v>10537</v>
      </c>
      <c r="C25" t="s">
        <v>10515</v>
      </c>
      <c r="D25" t="s">
        <v>8974</v>
      </c>
      <c r="E25" t="s">
        <v>8974</v>
      </c>
      <c r="F25" t="s">
        <v>62</v>
      </c>
      <c r="G25" t="s">
        <v>10516</v>
      </c>
    </row>
    <row r="26" spans="1:7">
      <c r="A26">
        <v>221929472</v>
      </c>
      <c r="B26" t="s">
        <v>10538</v>
      </c>
      <c r="C26" t="s">
        <v>10515</v>
      </c>
      <c r="D26" t="s">
        <v>2826</v>
      </c>
      <c r="E26" t="s">
        <v>2826</v>
      </c>
      <c r="F26" t="s">
        <v>62</v>
      </c>
      <c r="G26" t="s">
        <v>10516</v>
      </c>
    </row>
    <row r="27" spans="1:7">
      <c r="A27">
        <v>221929474</v>
      </c>
      <c r="B27" t="s">
        <v>10539</v>
      </c>
      <c r="C27" t="s">
        <v>10515</v>
      </c>
      <c r="D27" t="s">
        <v>10540</v>
      </c>
      <c r="E27" t="s">
        <v>10540</v>
      </c>
      <c r="F27" t="s">
        <v>62</v>
      </c>
      <c r="G27" t="s">
        <v>10516</v>
      </c>
    </row>
    <row r="28" spans="1:7">
      <c r="A28">
        <v>221929476</v>
      </c>
      <c r="B28" t="s">
        <v>10541</v>
      </c>
      <c r="C28" t="s">
        <v>10515</v>
      </c>
      <c r="D28" t="s">
        <v>2826</v>
      </c>
      <c r="E28" t="s">
        <v>2826</v>
      </c>
      <c r="F28" t="s">
        <v>62</v>
      </c>
      <c r="G28" t="s">
        <v>10516</v>
      </c>
    </row>
    <row r="29" spans="1:7">
      <c r="A29">
        <v>221929734</v>
      </c>
      <c r="B29" t="s">
        <v>10542</v>
      </c>
      <c r="C29" t="s">
        <v>10515</v>
      </c>
      <c r="D29" t="s">
        <v>2826</v>
      </c>
      <c r="E29" t="s">
        <v>2826</v>
      </c>
      <c r="F29" t="s">
        <v>62</v>
      </c>
      <c r="G29" t="s">
        <v>10516</v>
      </c>
    </row>
    <row r="30" spans="1:7">
      <c r="A30">
        <v>221929728</v>
      </c>
      <c r="B30" t="s">
        <v>10543</v>
      </c>
      <c r="C30" t="s">
        <v>10515</v>
      </c>
      <c r="D30" t="s">
        <v>10544</v>
      </c>
      <c r="E30" t="s">
        <v>10544</v>
      </c>
      <c r="F30" t="s">
        <v>62</v>
      </c>
      <c r="G30" t="s">
        <v>10516</v>
      </c>
    </row>
    <row r="31" spans="1:7">
      <c r="A31">
        <v>221929730</v>
      </c>
      <c r="B31" t="s">
        <v>10545</v>
      </c>
      <c r="C31" t="s">
        <v>10515</v>
      </c>
      <c r="D31" t="s">
        <v>2826</v>
      </c>
      <c r="E31" t="s">
        <v>2826</v>
      </c>
      <c r="F31" t="s">
        <v>62</v>
      </c>
      <c r="G31" t="s">
        <v>10516</v>
      </c>
    </row>
    <row r="32" spans="1:7">
      <c r="A32">
        <v>221929732</v>
      </c>
      <c r="B32" t="s">
        <v>10546</v>
      </c>
      <c r="C32" t="s">
        <v>10515</v>
      </c>
      <c r="D32" t="s">
        <v>2826</v>
      </c>
      <c r="E32" t="s">
        <v>2826</v>
      </c>
      <c r="F32" t="s">
        <v>62</v>
      </c>
      <c r="G32" t="s">
        <v>10516</v>
      </c>
    </row>
    <row r="33" spans="1:7">
      <c r="A33">
        <v>221929736</v>
      </c>
      <c r="B33" t="s">
        <v>10547</v>
      </c>
      <c r="C33" t="s">
        <v>10515</v>
      </c>
      <c r="D33" t="s">
        <v>2826</v>
      </c>
      <c r="E33" t="s">
        <v>2826</v>
      </c>
      <c r="F33" t="s">
        <v>62</v>
      </c>
      <c r="G33" t="s">
        <v>10516</v>
      </c>
    </row>
    <row r="34" spans="1:7">
      <c r="A34">
        <v>221929924</v>
      </c>
      <c r="B34" t="s">
        <v>10548</v>
      </c>
      <c r="C34" t="s">
        <v>10515</v>
      </c>
      <c r="D34" t="s">
        <v>2826</v>
      </c>
      <c r="E34" t="s">
        <v>2826</v>
      </c>
      <c r="F34" t="s">
        <v>62</v>
      </c>
      <c r="G34" t="s">
        <v>10516</v>
      </c>
    </row>
    <row r="35" spans="1:7">
      <c r="A35">
        <v>221929918</v>
      </c>
      <c r="B35" t="s">
        <v>10549</v>
      </c>
      <c r="C35" t="s">
        <v>10515</v>
      </c>
      <c r="D35" t="s">
        <v>2826</v>
      </c>
      <c r="E35" t="s">
        <v>2826</v>
      </c>
      <c r="F35" t="s">
        <v>62</v>
      </c>
      <c r="G35" t="s">
        <v>10516</v>
      </c>
    </row>
    <row r="36" spans="1:7">
      <c r="A36">
        <v>221929920</v>
      </c>
      <c r="B36" t="s">
        <v>10550</v>
      </c>
      <c r="C36" t="s">
        <v>10515</v>
      </c>
      <c r="D36" t="s">
        <v>2826</v>
      </c>
      <c r="E36" t="s">
        <v>2826</v>
      </c>
      <c r="F36" t="s">
        <v>62</v>
      </c>
      <c r="G36" t="s">
        <v>10516</v>
      </c>
    </row>
    <row r="37" spans="1:7">
      <c r="A37">
        <v>221929922</v>
      </c>
      <c r="B37" t="s">
        <v>10551</v>
      </c>
      <c r="C37" t="s">
        <v>10515</v>
      </c>
      <c r="D37" t="s">
        <v>2826</v>
      </c>
      <c r="E37" t="s">
        <v>2826</v>
      </c>
      <c r="F37" t="s">
        <v>62</v>
      </c>
      <c r="G37" t="s">
        <v>10516</v>
      </c>
    </row>
    <row r="38" spans="1:7">
      <c r="A38">
        <v>221929926</v>
      </c>
      <c r="B38" t="s">
        <v>10552</v>
      </c>
      <c r="C38" t="s">
        <v>10515</v>
      </c>
      <c r="D38" t="s">
        <v>2826</v>
      </c>
      <c r="E38" t="s">
        <v>2826</v>
      </c>
      <c r="F38" t="s">
        <v>62</v>
      </c>
      <c r="G38" t="s">
        <v>10516</v>
      </c>
    </row>
    <row r="39" spans="1:7">
      <c r="A39">
        <v>221930112</v>
      </c>
      <c r="B39" t="s">
        <v>10553</v>
      </c>
      <c r="C39" t="s">
        <v>10515</v>
      </c>
      <c r="D39" t="s">
        <v>2826</v>
      </c>
      <c r="E39" t="s">
        <v>2826</v>
      </c>
      <c r="F39" t="s">
        <v>62</v>
      </c>
      <c r="G39" t="s">
        <v>10516</v>
      </c>
    </row>
    <row r="40" spans="1:7">
      <c r="A40">
        <v>221929928</v>
      </c>
      <c r="B40" t="s">
        <v>10554</v>
      </c>
      <c r="C40" t="s">
        <v>10515</v>
      </c>
      <c r="D40" t="s">
        <v>2826</v>
      </c>
      <c r="E40" t="s">
        <v>2826</v>
      </c>
      <c r="F40" t="s">
        <v>62</v>
      </c>
      <c r="G40" t="s">
        <v>10516</v>
      </c>
    </row>
    <row r="41" spans="1:7">
      <c r="A41">
        <v>221930110</v>
      </c>
      <c r="B41" t="s">
        <v>10555</v>
      </c>
      <c r="C41" t="s">
        <v>10515</v>
      </c>
      <c r="D41" t="s">
        <v>2826</v>
      </c>
      <c r="E41" t="s">
        <v>2826</v>
      </c>
      <c r="F41" t="s">
        <v>62</v>
      </c>
      <c r="G41" t="s">
        <v>10516</v>
      </c>
    </row>
    <row r="42" spans="1:7">
      <c r="A42">
        <v>221930114</v>
      </c>
      <c r="B42" t="s">
        <v>10556</v>
      </c>
      <c r="C42" t="s">
        <v>10515</v>
      </c>
      <c r="D42" t="s">
        <v>2826</v>
      </c>
      <c r="E42" t="s">
        <v>2826</v>
      </c>
      <c r="F42" t="s">
        <v>62</v>
      </c>
      <c r="G42" t="s">
        <v>10516</v>
      </c>
    </row>
    <row r="43" spans="1:7">
      <c r="A43">
        <v>221930302</v>
      </c>
      <c r="B43" t="s">
        <v>10557</v>
      </c>
      <c r="C43" t="s">
        <v>10515</v>
      </c>
      <c r="D43" t="s">
        <v>2826</v>
      </c>
      <c r="E43" t="s">
        <v>2826</v>
      </c>
      <c r="F43" t="s">
        <v>62</v>
      </c>
      <c r="G43" t="s">
        <v>10516</v>
      </c>
    </row>
    <row r="44" spans="1:7">
      <c r="A44">
        <v>221930116</v>
      </c>
      <c r="B44" t="s">
        <v>10558</v>
      </c>
      <c r="C44" t="s">
        <v>10515</v>
      </c>
      <c r="D44" t="s">
        <v>2826</v>
      </c>
      <c r="E44" t="s">
        <v>2826</v>
      </c>
      <c r="F44" t="s">
        <v>62</v>
      </c>
      <c r="G44" t="s">
        <v>10516</v>
      </c>
    </row>
    <row r="45" spans="1:7">
      <c r="A45">
        <v>221930118</v>
      </c>
      <c r="B45" t="s">
        <v>10559</v>
      </c>
      <c r="C45" t="s">
        <v>10515</v>
      </c>
      <c r="D45" t="s">
        <v>2826</v>
      </c>
      <c r="E45" t="s">
        <v>2826</v>
      </c>
      <c r="F45" t="s">
        <v>62</v>
      </c>
      <c r="G45" t="s">
        <v>10516</v>
      </c>
    </row>
    <row r="46" spans="1:7">
      <c r="A46">
        <v>221930120</v>
      </c>
      <c r="B46" t="s">
        <v>10560</v>
      </c>
      <c r="C46" t="s">
        <v>10515</v>
      </c>
      <c r="D46" t="s">
        <v>2826</v>
      </c>
      <c r="E46" t="s">
        <v>2826</v>
      </c>
      <c r="F46" t="s">
        <v>62</v>
      </c>
      <c r="G46" t="s">
        <v>10516</v>
      </c>
    </row>
    <row r="47" spans="1:7">
      <c r="A47">
        <v>221930304</v>
      </c>
      <c r="B47" t="s">
        <v>10561</v>
      </c>
      <c r="C47" t="s">
        <v>10515</v>
      </c>
      <c r="D47" t="s">
        <v>2826</v>
      </c>
      <c r="E47" t="s">
        <v>2826</v>
      </c>
      <c r="F47" t="s">
        <v>62</v>
      </c>
      <c r="G47" t="s">
        <v>10516</v>
      </c>
    </row>
    <row r="48" spans="1:7">
      <c r="A48">
        <v>221930494</v>
      </c>
      <c r="B48" t="s">
        <v>10562</v>
      </c>
      <c r="C48" t="s">
        <v>10515</v>
      </c>
      <c r="D48" t="s">
        <v>2826</v>
      </c>
      <c r="E48" t="s">
        <v>2826</v>
      </c>
      <c r="F48" t="s">
        <v>62</v>
      </c>
      <c r="G48" t="s">
        <v>10516</v>
      </c>
    </row>
    <row r="49" spans="1:7">
      <c r="A49">
        <v>221930306</v>
      </c>
      <c r="B49" t="s">
        <v>10563</v>
      </c>
      <c r="C49" t="s">
        <v>10515</v>
      </c>
      <c r="D49" t="s">
        <v>10564</v>
      </c>
      <c r="E49" t="s">
        <v>10564</v>
      </c>
      <c r="F49" t="s">
        <v>62</v>
      </c>
      <c r="G49" t="s">
        <v>10516</v>
      </c>
    </row>
    <row r="50" spans="1:7">
      <c r="A50">
        <v>221930308</v>
      </c>
      <c r="B50" t="s">
        <v>10565</v>
      </c>
      <c r="C50" t="s">
        <v>10515</v>
      </c>
      <c r="D50" t="s">
        <v>2826</v>
      </c>
      <c r="E50" t="s">
        <v>2826</v>
      </c>
      <c r="F50" t="s">
        <v>62</v>
      </c>
      <c r="G50" t="s">
        <v>10516</v>
      </c>
    </row>
    <row r="51" spans="1:7">
      <c r="A51">
        <v>221930310</v>
      </c>
      <c r="B51" t="s">
        <v>10566</v>
      </c>
      <c r="C51" t="s">
        <v>10515</v>
      </c>
      <c r="D51" t="s">
        <v>2826</v>
      </c>
      <c r="E51" t="s">
        <v>2826</v>
      </c>
      <c r="F51" t="s">
        <v>62</v>
      </c>
      <c r="G51" t="s">
        <v>10516</v>
      </c>
    </row>
    <row r="52" spans="1:7">
      <c r="A52">
        <v>221930312</v>
      </c>
      <c r="B52" t="s">
        <v>10567</v>
      </c>
      <c r="C52" t="s">
        <v>10515</v>
      </c>
      <c r="D52" t="s">
        <v>2826</v>
      </c>
      <c r="E52" t="s">
        <v>2826</v>
      </c>
      <c r="F52" t="s">
        <v>62</v>
      </c>
      <c r="G52" t="s">
        <v>10516</v>
      </c>
    </row>
    <row r="53" spans="1:7">
      <c r="A53">
        <v>221930496</v>
      </c>
      <c r="B53" t="s">
        <v>10568</v>
      </c>
      <c r="C53" t="s">
        <v>10515</v>
      </c>
      <c r="D53" t="s">
        <v>10540</v>
      </c>
      <c r="E53" t="s">
        <v>10540</v>
      </c>
      <c r="F53" t="s">
        <v>62</v>
      </c>
      <c r="G53" t="s">
        <v>10516</v>
      </c>
    </row>
    <row r="54" spans="1:7">
      <c r="A54">
        <v>221930578</v>
      </c>
      <c r="B54" t="s">
        <v>10569</v>
      </c>
      <c r="C54" t="s">
        <v>10515</v>
      </c>
      <c r="D54" t="s">
        <v>2826</v>
      </c>
      <c r="E54" t="s">
        <v>2826</v>
      </c>
      <c r="F54" t="s">
        <v>62</v>
      </c>
      <c r="G54" t="s">
        <v>10516</v>
      </c>
    </row>
    <row r="55" spans="1:7">
      <c r="A55">
        <v>221930498</v>
      </c>
      <c r="B55" t="s">
        <v>10570</v>
      </c>
      <c r="C55" t="s">
        <v>10515</v>
      </c>
      <c r="D55" t="s">
        <v>2826</v>
      </c>
      <c r="E55" t="s">
        <v>2826</v>
      </c>
      <c r="F55" t="s">
        <v>62</v>
      </c>
      <c r="G55" t="s">
        <v>10516</v>
      </c>
    </row>
    <row r="56" spans="1:7">
      <c r="A56">
        <v>221930500</v>
      </c>
      <c r="B56" t="s">
        <v>10571</v>
      </c>
      <c r="C56" t="s">
        <v>10515</v>
      </c>
      <c r="D56" t="s">
        <v>10572</v>
      </c>
      <c r="E56" t="s">
        <v>10572</v>
      </c>
      <c r="F56" t="s">
        <v>62</v>
      </c>
      <c r="G56" t="s">
        <v>10516</v>
      </c>
    </row>
    <row r="57" spans="1:7">
      <c r="A57">
        <v>221930502</v>
      </c>
      <c r="B57" t="s">
        <v>10573</v>
      </c>
      <c r="C57" t="s">
        <v>10515</v>
      </c>
      <c r="D57" t="s">
        <v>2826</v>
      </c>
      <c r="E57" t="s">
        <v>2826</v>
      </c>
      <c r="F57" t="s">
        <v>62</v>
      </c>
      <c r="G57" t="s">
        <v>10516</v>
      </c>
    </row>
    <row r="58" spans="1:7">
      <c r="A58">
        <v>221930504</v>
      </c>
      <c r="B58" t="s">
        <v>10574</v>
      </c>
      <c r="C58" t="s">
        <v>10515</v>
      </c>
      <c r="D58" t="s">
        <v>2826</v>
      </c>
      <c r="E58" t="s">
        <v>2826</v>
      </c>
      <c r="F58" t="s">
        <v>62</v>
      </c>
      <c r="G58" t="s">
        <v>10516</v>
      </c>
    </row>
    <row r="59" spans="1:7">
      <c r="A59">
        <v>221930580</v>
      </c>
      <c r="B59" t="s">
        <v>10575</v>
      </c>
      <c r="C59" t="s">
        <v>10515</v>
      </c>
      <c r="D59" t="s">
        <v>2826</v>
      </c>
      <c r="E59" t="s">
        <v>2826</v>
      </c>
      <c r="F59" t="s">
        <v>62</v>
      </c>
      <c r="G59" t="s">
        <v>10516</v>
      </c>
    </row>
    <row r="60" spans="1:7">
      <c r="A60">
        <v>221930738</v>
      </c>
      <c r="B60" t="s">
        <v>10576</v>
      </c>
      <c r="C60" t="s">
        <v>10515</v>
      </c>
      <c r="D60" t="s">
        <v>2826</v>
      </c>
      <c r="E60" t="s">
        <v>2826</v>
      </c>
      <c r="F60" t="s">
        <v>62</v>
      </c>
      <c r="G60" t="s">
        <v>10516</v>
      </c>
    </row>
    <row r="61" spans="1:7">
      <c r="A61">
        <v>221930582</v>
      </c>
      <c r="B61" t="s">
        <v>10577</v>
      </c>
      <c r="C61" t="s">
        <v>10515</v>
      </c>
      <c r="D61" t="s">
        <v>2826</v>
      </c>
      <c r="E61" t="s">
        <v>2826</v>
      </c>
      <c r="F61" t="s">
        <v>62</v>
      </c>
      <c r="G61" t="s">
        <v>10516</v>
      </c>
    </row>
    <row r="62" spans="1:7">
      <c r="A62">
        <v>221930584</v>
      </c>
      <c r="B62" t="s">
        <v>10578</v>
      </c>
      <c r="C62" t="s">
        <v>10515</v>
      </c>
      <c r="D62" t="s">
        <v>2826</v>
      </c>
      <c r="E62" t="s">
        <v>2826</v>
      </c>
      <c r="F62" t="s">
        <v>62</v>
      </c>
      <c r="G62" t="s">
        <v>10516</v>
      </c>
    </row>
    <row r="63" spans="1:7">
      <c r="A63">
        <v>221930734</v>
      </c>
      <c r="B63" t="s">
        <v>10579</v>
      </c>
      <c r="C63" t="s">
        <v>10515</v>
      </c>
      <c r="D63" t="s">
        <v>2826</v>
      </c>
      <c r="E63" t="s">
        <v>2826</v>
      </c>
      <c r="F63" t="s">
        <v>62</v>
      </c>
      <c r="G63" t="s">
        <v>10516</v>
      </c>
    </row>
    <row r="64" spans="1:7">
      <c r="A64">
        <v>221930736</v>
      </c>
      <c r="B64" t="s">
        <v>10580</v>
      </c>
      <c r="C64" t="s">
        <v>10515</v>
      </c>
      <c r="D64" t="s">
        <v>2826</v>
      </c>
      <c r="E64" t="s">
        <v>2826</v>
      </c>
      <c r="F64" t="s">
        <v>62</v>
      </c>
      <c r="G64" t="s">
        <v>10516</v>
      </c>
    </row>
    <row r="65" spans="1:7">
      <c r="A65">
        <v>221930740</v>
      </c>
      <c r="B65" t="s">
        <v>10581</v>
      </c>
      <c r="C65" t="s">
        <v>10515</v>
      </c>
      <c r="D65" t="s">
        <v>2826</v>
      </c>
      <c r="E65" t="s">
        <v>2826</v>
      </c>
      <c r="F65" t="s">
        <v>62</v>
      </c>
      <c r="G65" t="s">
        <v>10516</v>
      </c>
    </row>
    <row r="66" spans="1:7">
      <c r="A66">
        <v>221930930</v>
      </c>
      <c r="B66" t="s">
        <v>10582</v>
      </c>
      <c r="C66" t="s">
        <v>10515</v>
      </c>
      <c r="D66" t="s">
        <v>2826</v>
      </c>
      <c r="E66" t="s">
        <v>2826</v>
      </c>
      <c r="F66" t="s">
        <v>62</v>
      </c>
      <c r="G66" t="s">
        <v>10516</v>
      </c>
    </row>
    <row r="67" spans="1:7">
      <c r="A67">
        <v>221930742</v>
      </c>
      <c r="B67" t="s">
        <v>10583</v>
      </c>
      <c r="C67" t="s">
        <v>10515</v>
      </c>
      <c r="D67" t="s">
        <v>2826</v>
      </c>
      <c r="E67" t="s">
        <v>2826</v>
      </c>
      <c r="F67" t="s">
        <v>62</v>
      </c>
      <c r="G67" t="s">
        <v>10516</v>
      </c>
    </row>
    <row r="68" spans="1:7">
      <c r="A68">
        <v>221930744</v>
      </c>
      <c r="B68" t="s">
        <v>10584</v>
      </c>
      <c r="C68" t="s">
        <v>10515</v>
      </c>
      <c r="D68" t="s">
        <v>2826</v>
      </c>
      <c r="E68" t="s">
        <v>2826</v>
      </c>
      <c r="F68" t="s">
        <v>62</v>
      </c>
      <c r="G68" t="s">
        <v>10516</v>
      </c>
    </row>
    <row r="69" spans="1:7">
      <c r="A69">
        <v>221930926</v>
      </c>
      <c r="B69" t="s">
        <v>10585</v>
      </c>
      <c r="C69" t="s">
        <v>10515</v>
      </c>
      <c r="D69" t="s">
        <v>2826</v>
      </c>
      <c r="E69" t="s">
        <v>2826</v>
      </c>
      <c r="F69" t="s">
        <v>62</v>
      </c>
      <c r="G69" t="s">
        <v>10516</v>
      </c>
    </row>
    <row r="70" spans="1:7">
      <c r="A70">
        <v>221930928</v>
      </c>
      <c r="B70" t="s">
        <v>10586</v>
      </c>
      <c r="C70" t="s">
        <v>10515</v>
      </c>
      <c r="D70" t="s">
        <v>3983</v>
      </c>
      <c r="E70" t="s">
        <v>3983</v>
      </c>
      <c r="F70" t="s">
        <v>62</v>
      </c>
      <c r="G70" t="s">
        <v>10516</v>
      </c>
    </row>
    <row r="71" spans="1:7">
      <c r="A71">
        <v>221930932</v>
      </c>
      <c r="B71" t="s">
        <v>10587</v>
      </c>
      <c r="C71" t="s">
        <v>10515</v>
      </c>
      <c r="D71" t="s">
        <v>2826</v>
      </c>
      <c r="E71" t="s">
        <v>2826</v>
      </c>
      <c r="F71" t="s">
        <v>62</v>
      </c>
      <c r="G71" t="s">
        <v>10516</v>
      </c>
    </row>
    <row r="72" spans="1:7">
      <c r="A72">
        <v>221931120</v>
      </c>
      <c r="B72" t="s">
        <v>10588</v>
      </c>
      <c r="C72" t="s">
        <v>10515</v>
      </c>
      <c r="D72" t="s">
        <v>2826</v>
      </c>
      <c r="E72" t="s">
        <v>2826</v>
      </c>
      <c r="F72" t="s">
        <v>62</v>
      </c>
      <c r="G72" t="s">
        <v>10516</v>
      </c>
    </row>
    <row r="73" spans="1:7">
      <c r="A73">
        <v>221930934</v>
      </c>
      <c r="B73" t="s">
        <v>10589</v>
      </c>
      <c r="C73" t="s">
        <v>10515</v>
      </c>
      <c r="D73" t="s">
        <v>2826</v>
      </c>
      <c r="E73" t="s">
        <v>2826</v>
      </c>
      <c r="F73" t="s">
        <v>62</v>
      </c>
      <c r="G73" t="s">
        <v>10516</v>
      </c>
    </row>
    <row r="74" spans="1:7">
      <c r="A74">
        <v>221930936</v>
      </c>
      <c r="B74" t="s">
        <v>10590</v>
      </c>
      <c r="C74" t="s">
        <v>10515</v>
      </c>
      <c r="D74" t="s">
        <v>2826</v>
      </c>
      <c r="E74" t="s">
        <v>2826</v>
      </c>
      <c r="F74" t="s">
        <v>62</v>
      </c>
      <c r="G74" t="s">
        <v>10516</v>
      </c>
    </row>
    <row r="75" spans="1:7">
      <c r="A75">
        <v>221931118</v>
      </c>
      <c r="B75" t="s">
        <v>10591</v>
      </c>
      <c r="C75" t="s">
        <v>10515</v>
      </c>
      <c r="D75" t="s">
        <v>2826</v>
      </c>
      <c r="E75" t="s">
        <v>2826</v>
      </c>
      <c r="F75" t="s">
        <v>62</v>
      </c>
      <c r="G75" t="s">
        <v>10516</v>
      </c>
    </row>
    <row r="76" spans="1:7">
      <c r="A76">
        <v>221931122</v>
      </c>
      <c r="B76" t="s">
        <v>10592</v>
      </c>
      <c r="C76" t="s">
        <v>10515</v>
      </c>
      <c r="D76" t="s">
        <v>2826</v>
      </c>
      <c r="E76" t="s">
        <v>2826</v>
      </c>
      <c r="F76" t="s">
        <v>62</v>
      </c>
      <c r="G76" t="s">
        <v>10516</v>
      </c>
    </row>
    <row r="77" spans="1:7">
      <c r="A77">
        <v>221931278</v>
      </c>
      <c r="B77" t="s">
        <v>10593</v>
      </c>
      <c r="C77" t="s">
        <v>10515</v>
      </c>
      <c r="D77" t="s">
        <v>2826</v>
      </c>
      <c r="E77" t="s">
        <v>2826</v>
      </c>
      <c r="F77" t="s">
        <v>62</v>
      </c>
      <c r="G77" t="s">
        <v>10516</v>
      </c>
    </row>
    <row r="78" spans="1:7">
      <c r="A78">
        <v>221931124</v>
      </c>
      <c r="B78" t="s">
        <v>10594</v>
      </c>
      <c r="C78" t="s">
        <v>10515</v>
      </c>
      <c r="D78" t="s">
        <v>2826</v>
      </c>
      <c r="E78" t="s">
        <v>2826</v>
      </c>
      <c r="F78" t="s">
        <v>62</v>
      </c>
      <c r="G78" t="s">
        <v>10516</v>
      </c>
    </row>
    <row r="79" spans="1:7">
      <c r="A79">
        <v>221931126</v>
      </c>
      <c r="B79" t="s">
        <v>10595</v>
      </c>
      <c r="C79" t="s">
        <v>10515</v>
      </c>
      <c r="D79" t="s">
        <v>2826</v>
      </c>
      <c r="E79" t="s">
        <v>2826</v>
      </c>
      <c r="F79" t="s">
        <v>62</v>
      </c>
      <c r="G79" t="s">
        <v>10516</v>
      </c>
    </row>
    <row r="80" spans="1:7">
      <c r="A80">
        <v>221931128</v>
      </c>
      <c r="B80" t="s">
        <v>10596</v>
      </c>
      <c r="C80" t="s">
        <v>10515</v>
      </c>
      <c r="D80" t="s">
        <v>10597</v>
      </c>
      <c r="E80" t="s">
        <v>10597</v>
      </c>
      <c r="F80" t="s">
        <v>62</v>
      </c>
      <c r="G80" t="s">
        <v>10516</v>
      </c>
    </row>
    <row r="81" spans="1:7">
      <c r="A81">
        <v>221931288</v>
      </c>
      <c r="B81" t="s">
        <v>10598</v>
      </c>
      <c r="C81" t="s">
        <v>10515</v>
      </c>
      <c r="D81" t="s">
        <v>10599</v>
      </c>
      <c r="E81" t="s">
        <v>10599</v>
      </c>
      <c r="F81" t="s">
        <v>62</v>
      </c>
      <c r="G81" t="s">
        <v>10516</v>
      </c>
    </row>
    <row r="82" spans="1:7">
      <c r="A82">
        <v>221931280</v>
      </c>
      <c r="B82" t="s">
        <v>10600</v>
      </c>
      <c r="C82" t="s">
        <v>10515</v>
      </c>
      <c r="D82" t="s">
        <v>10601</v>
      </c>
      <c r="E82" t="s">
        <v>10601</v>
      </c>
      <c r="F82" t="s">
        <v>62</v>
      </c>
      <c r="G82" t="s">
        <v>10516</v>
      </c>
    </row>
    <row r="83" spans="1:7">
      <c r="A83">
        <v>221931282</v>
      </c>
      <c r="B83" t="s">
        <v>10602</v>
      </c>
      <c r="C83" t="s">
        <v>10515</v>
      </c>
      <c r="D83" t="s">
        <v>10603</v>
      </c>
      <c r="E83" t="s">
        <v>10603</v>
      </c>
      <c r="F83" t="s">
        <v>62</v>
      </c>
      <c r="G83" t="s">
        <v>10516</v>
      </c>
    </row>
    <row r="84" spans="1:7">
      <c r="A84">
        <v>221931284</v>
      </c>
      <c r="B84" t="s">
        <v>10604</v>
      </c>
      <c r="C84" t="s">
        <v>10515</v>
      </c>
      <c r="D84" t="s">
        <v>2826</v>
      </c>
      <c r="E84" t="s">
        <v>2826</v>
      </c>
      <c r="F84" t="s">
        <v>62</v>
      </c>
      <c r="G84" t="s">
        <v>10516</v>
      </c>
    </row>
    <row r="85" spans="1:7">
      <c r="A85">
        <v>221931286</v>
      </c>
      <c r="B85" t="s">
        <v>10605</v>
      </c>
      <c r="C85" t="s">
        <v>10515</v>
      </c>
      <c r="D85" t="s">
        <v>2826</v>
      </c>
      <c r="E85" t="s">
        <v>2826</v>
      </c>
      <c r="F85" t="s">
        <v>62</v>
      </c>
      <c r="G85" t="s">
        <v>10516</v>
      </c>
    </row>
    <row r="86" spans="1:7">
      <c r="A86">
        <v>221931290</v>
      </c>
      <c r="B86" t="s">
        <v>10606</v>
      </c>
      <c r="C86" t="s">
        <v>10515</v>
      </c>
      <c r="D86" t="s">
        <v>2826</v>
      </c>
      <c r="E86" t="s">
        <v>2826</v>
      </c>
      <c r="F86" t="s">
        <v>62</v>
      </c>
      <c r="G86" t="s">
        <v>10516</v>
      </c>
    </row>
    <row r="87" spans="1:7">
      <c r="A87">
        <v>221931482</v>
      </c>
      <c r="B87" t="s">
        <v>10607</v>
      </c>
      <c r="C87" t="s">
        <v>10515</v>
      </c>
      <c r="D87" t="s">
        <v>10608</v>
      </c>
      <c r="E87" t="s">
        <v>10608</v>
      </c>
      <c r="F87" t="s">
        <v>62</v>
      </c>
      <c r="G87" t="s">
        <v>10516</v>
      </c>
    </row>
    <row r="88" spans="1:7">
      <c r="A88">
        <v>221931474</v>
      </c>
      <c r="B88" t="s">
        <v>10609</v>
      </c>
      <c r="C88" t="s">
        <v>10515</v>
      </c>
      <c r="D88" t="s">
        <v>2826</v>
      </c>
      <c r="E88" t="s">
        <v>2826</v>
      </c>
      <c r="F88" t="s">
        <v>62</v>
      </c>
      <c r="G88" t="s">
        <v>10516</v>
      </c>
    </row>
    <row r="89" spans="1:7">
      <c r="A89">
        <v>221931476</v>
      </c>
      <c r="B89" t="s">
        <v>10610</v>
      </c>
      <c r="C89" t="s">
        <v>10515</v>
      </c>
      <c r="D89" t="s">
        <v>2826</v>
      </c>
      <c r="E89" t="s">
        <v>2826</v>
      </c>
      <c r="F89" t="s">
        <v>62</v>
      </c>
      <c r="G89" t="s">
        <v>10516</v>
      </c>
    </row>
    <row r="90" spans="1:7">
      <c r="A90">
        <v>221931478</v>
      </c>
      <c r="B90" t="s">
        <v>10611</v>
      </c>
      <c r="C90" t="s">
        <v>10515</v>
      </c>
      <c r="D90" t="s">
        <v>2826</v>
      </c>
      <c r="E90" t="s">
        <v>2826</v>
      </c>
      <c r="F90" t="s">
        <v>62</v>
      </c>
      <c r="G90" t="s">
        <v>10516</v>
      </c>
    </row>
    <row r="91" spans="1:7">
      <c r="A91">
        <v>221931480</v>
      </c>
      <c r="B91" t="s">
        <v>10612</v>
      </c>
      <c r="C91" t="s">
        <v>10515</v>
      </c>
      <c r="D91" t="s">
        <v>10613</v>
      </c>
      <c r="E91" t="s">
        <v>10613</v>
      </c>
      <c r="F91" t="s">
        <v>62</v>
      </c>
      <c r="G91" t="s">
        <v>10516</v>
      </c>
    </row>
    <row r="92" spans="1:7">
      <c r="A92">
        <v>221931484</v>
      </c>
      <c r="B92" t="s">
        <v>10614</v>
      </c>
      <c r="C92" t="s">
        <v>10515</v>
      </c>
      <c r="D92" t="s">
        <v>2826</v>
      </c>
      <c r="E92" t="s">
        <v>2826</v>
      </c>
      <c r="F92" t="s">
        <v>62</v>
      </c>
      <c r="G92" t="s">
        <v>10516</v>
      </c>
    </row>
    <row r="93" spans="1:7">
      <c r="A93">
        <v>221931674</v>
      </c>
      <c r="B93" t="s">
        <v>10615</v>
      </c>
      <c r="C93" t="s">
        <v>10515</v>
      </c>
      <c r="D93" t="s">
        <v>3983</v>
      </c>
      <c r="E93" t="s">
        <v>3983</v>
      </c>
      <c r="F93" t="s">
        <v>62</v>
      </c>
      <c r="G93" t="s">
        <v>10516</v>
      </c>
    </row>
    <row r="94" spans="1:7">
      <c r="A94">
        <v>221931666</v>
      </c>
      <c r="B94" t="s">
        <v>10616</v>
      </c>
      <c r="C94" t="s">
        <v>10515</v>
      </c>
      <c r="D94" t="s">
        <v>2826</v>
      </c>
      <c r="E94" t="s">
        <v>2826</v>
      </c>
      <c r="F94" t="s">
        <v>62</v>
      </c>
      <c r="G94" t="s">
        <v>10516</v>
      </c>
    </row>
    <row r="95" spans="1:7">
      <c r="A95">
        <v>221931668</v>
      </c>
      <c r="B95" t="s">
        <v>10617</v>
      </c>
      <c r="C95" t="s">
        <v>10515</v>
      </c>
      <c r="D95" t="s">
        <v>10618</v>
      </c>
      <c r="E95" t="s">
        <v>10618</v>
      </c>
      <c r="F95" t="s">
        <v>62</v>
      </c>
      <c r="G95" t="s">
        <v>10516</v>
      </c>
    </row>
    <row r="96" spans="1:7">
      <c r="A96">
        <v>221931670</v>
      </c>
      <c r="B96" t="s">
        <v>10619</v>
      </c>
      <c r="C96" t="s">
        <v>10515</v>
      </c>
      <c r="D96" t="s">
        <v>10620</v>
      </c>
      <c r="E96" t="s">
        <v>10620</v>
      </c>
      <c r="F96" t="s">
        <v>62</v>
      </c>
      <c r="G96" t="s">
        <v>10516</v>
      </c>
    </row>
    <row r="97" spans="1:7">
      <c r="A97">
        <v>221931672</v>
      </c>
      <c r="B97" t="s">
        <v>10621</v>
      </c>
      <c r="C97" t="s">
        <v>10515</v>
      </c>
      <c r="D97" t="s">
        <v>2826</v>
      </c>
      <c r="E97" t="s">
        <v>2826</v>
      </c>
      <c r="F97" t="s">
        <v>62</v>
      </c>
      <c r="G97" t="s">
        <v>10516</v>
      </c>
    </row>
    <row r="98" spans="1:7">
      <c r="A98">
        <v>221931676</v>
      </c>
      <c r="B98" t="s">
        <v>10622</v>
      </c>
      <c r="C98" t="s">
        <v>10515</v>
      </c>
      <c r="D98" t="s">
        <v>2826</v>
      </c>
      <c r="E98" t="s">
        <v>2826</v>
      </c>
      <c r="F98" t="s">
        <v>62</v>
      </c>
      <c r="G98" t="s">
        <v>10516</v>
      </c>
    </row>
    <row r="99" spans="1:7">
      <c r="A99">
        <v>221931870</v>
      </c>
      <c r="B99" t="s">
        <v>10623</v>
      </c>
      <c r="C99" t="s">
        <v>10515</v>
      </c>
      <c r="D99" t="s">
        <v>10624</v>
      </c>
      <c r="E99" t="s">
        <v>10624</v>
      </c>
      <c r="F99" t="s">
        <v>62</v>
      </c>
      <c r="G99" t="s">
        <v>10516</v>
      </c>
    </row>
    <row r="100" spans="1:7">
      <c r="A100">
        <v>221931866</v>
      </c>
      <c r="B100" t="s">
        <v>10625</v>
      </c>
      <c r="C100" t="s">
        <v>10515</v>
      </c>
      <c r="D100" t="s">
        <v>10626</v>
      </c>
      <c r="E100" t="s">
        <v>10626</v>
      </c>
      <c r="F100" t="s">
        <v>62</v>
      </c>
      <c r="G100" t="s">
        <v>10516</v>
      </c>
    </row>
    <row r="101" spans="1:7">
      <c r="A101">
        <v>221931868</v>
      </c>
      <c r="B101" t="s">
        <v>10627</v>
      </c>
      <c r="C101" t="s">
        <v>10515</v>
      </c>
      <c r="D101" t="s">
        <v>10628</v>
      </c>
      <c r="E101" t="s">
        <v>10628</v>
      </c>
      <c r="F101" t="s">
        <v>62</v>
      </c>
      <c r="G101" t="s">
        <v>10516</v>
      </c>
    </row>
    <row r="102" spans="1:7">
      <c r="A102">
        <v>221931872</v>
      </c>
      <c r="B102" t="s">
        <v>10629</v>
      </c>
      <c r="C102" t="s">
        <v>10515</v>
      </c>
      <c r="D102" t="s">
        <v>2826</v>
      </c>
      <c r="E102" t="s">
        <v>2826</v>
      </c>
      <c r="F102" t="s">
        <v>62</v>
      </c>
      <c r="G102" t="s">
        <v>10516</v>
      </c>
    </row>
    <row r="103" spans="1:7">
      <c r="A103">
        <v>221932054</v>
      </c>
      <c r="B103" t="s">
        <v>10630</v>
      </c>
      <c r="C103" t="s">
        <v>10515</v>
      </c>
      <c r="D103" t="s">
        <v>2826</v>
      </c>
      <c r="E103" t="s">
        <v>2826</v>
      </c>
      <c r="F103" t="s">
        <v>62</v>
      </c>
      <c r="G103" t="s">
        <v>10516</v>
      </c>
    </row>
    <row r="104" spans="1:7">
      <c r="A104">
        <v>221931874</v>
      </c>
      <c r="B104" t="s">
        <v>10631</v>
      </c>
      <c r="C104" t="s">
        <v>10515</v>
      </c>
      <c r="D104" t="s">
        <v>10632</v>
      </c>
      <c r="E104" t="s">
        <v>10632</v>
      </c>
      <c r="F104" t="s">
        <v>62</v>
      </c>
      <c r="G104" t="s">
        <v>10516</v>
      </c>
    </row>
    <row r="105" spans="1:7">
      <c r="A105">
        <v>221931876</v>
      </c>
      <c r="B105" t="s">
        <v>10633</v>
      </c>
      <c r="C105" t="s">
        <v>10515</v>
      </c>
      <c r="D105" t="s">
        <v>2826</v>
      </c>
      <c r="E105" t="s">
        <v>2826</v>
      </c>
      <c r="F105" t="s">
        <v>62</v>
      </c>
      <c r="G105" t="s">
        <v>10516</v>
      </c>
    </row>
    <row r="106" spans="1:7">
      <c r="A106">
        <v>221932052</v>
      </c>
      <c r="B106" t="s">
        <v>10634</v>
      </c>
      <c r="C106" t="s">
        <v>10515</v>
      </c>
      <c r="D106" t="s">
        <v>2826</v>
      </c>
      <c r="E106" t="s">
        <v>2826</v>
      </c>
      <c r="F106" t="s">
        <v>62</v>
      </c>
      <c r="G106" t="s">
        <v>10516</v>
      </c>
    </row>
    <row r="107" spans="1:7">
      <c r="A107">
        <v>221932056</v>
      </c>
      <c r="B107" t="s">
        <v>10635</v>
      </c>
      <c r="C107" t="s">
        <v>10515</v>
      </c>
      <c r="D107" t="s">
        <v>2826</v>
      </c>
      <c r="E107" t="s">
        <v>2826</v>
      </c>
      <c r="F107" t="s">
        <v>62</v>
      </c>
      <c r="G107" t="s">
        <v>10516</v>
      </c>
    </row>
    <row r="108" spans="1:7">
      <c r="A108">
        <v>221932244</v>
      </c>
      <c r="B108" t="s">
        <v>10636</v>
      </c>
      <c r="C108" t="s">
        <v>10515</v>
      </c>
      <c r="D108" t="s">
        <v>2826</v>
      </c>
      <c r="E108" t="s">
        <v>2826</v>
      </c>
      <c r="F108" t="s">
        <v>62</v>
      </c>
      <c r="G108" t="s">
        <v>10516</v>
      </c>
    </row>
    <row r="109" spans="1:7">
      <c r="A109">
        <v>221932058</v>
      </c>
      <c r="B109" t="s">
        <v>10637</v>
      </c>
      <c r="C109" t="s">
        <v>10515</v>
      </c>
      <c r="D109" t="s">
        <v>2826</v>
      </c>
      <c r="E109" t="s">
        <v>2826</v>
      </c>
      <c r="F109" t="s">
        <v>62</v>
      </c>
      <c r="G109" t="s">
        <v>10516</v>
      </c>
    </row>
    <row r="110" spans="1:7">
      <c r="A110">
        <v>221932060</v>
      </c>
      <c r="B110" t="s">
        <v>10638</v>
      </c>
      <c r="C110" t="s">
        <v>10515</v>
      </c>
      <c r="D110" t="s">
        <v>2826</v>
      </c>
      <c r="E110" t="s">
        <v>2826</v>
      </c>
      <c r="F110" t="s">
        <v>62</v>
      </c>
      <c r="G110" t="s">
        <v>10516</v>
      </c>
    </row>
    <row r="111" spans="1:7">
      <c r="A111">
        <v>221932062</v>
      </c>
      <c r="B111" t="s">
        <v>10639</v>
      </c>
      <c r="C111" t="s">
        <v>10515</v>
      </c>
      <c r="D111" t="s">
        <v>2826</v>
      </c>
      <c r="E111" t="s">
        <v>2826</v>
      </c>
      <c r="F111" t="s">
        <v>62</v>
      </c>
      <c r="G111" t="s">
        <v>10516</v>
      </c>
    </row>
    <row r="112" spans="1:7">
      <c r="A112">
        <v>221932254</v>
      </c>
      <c r="B112" t="s">
        <v>10640</v>
      </c>
      <c r="C112" t="s">
        <v>10515</v>
      </c>
      <c r="D112" t="s">
        <v>2826</v>
      </c>
      <c r="E112" t="s">
        <v>2826</v>
      </c>
      <c r="F112" t="s">
        <v>62</v>
      </c>
      <c r="G112" t="s">
        <v>10516</v>
      </c>
    </row>
    <row r="113" spans="1:7">
      <c r="A113">
        <v>221932246</v>
      </c>
      <c r="B113" t="s">
        <v>10641</v>
      </c>
      <c r="C113" t="s">
        <v>10515</v>
      </c>
      <c r="D113" t="s">
        <v>10642</v>
      </c>
      <c r="E113" t="s">
        <v>10642</v>
      </c>
      <c r="F113" t="s">
        <v>62</v>
      </c>
      <c r="G113" t="s">
        <v>10516</v>
      </c>
    </row>
    <row r="114" spans="1:7">
      <c r="A114">
        <v>221932248</v>
      </c>
      <c r="B114" t="s">
        <v>10643</v>
      </c>
      <c r="C114" t="s">
        <v>10515</v>
      </c>
      <c r="D114" t="s">
        <v>2826</v>
      </c>
      <c r="E114" t="s">
        <v>2826</v>
      </c>
      <c r="F114" t="s">
        <v>62</v>
      </c>
      <c r="G114" t="s">
        <v>10516</v>
      </c>
    </row>
    <row r="115" spans="1:7">
      <c r="A115">
        <v>221932250</v>
      </c>
      <c r="B115" t="s">
        <v>10644</v>
      </c>
      <c r="C115" t="s">
        <v>10515</v>
      </c>
      <c r="D115" t="s">
        <v>2826</v>
      </c>
      <c r="E115" t="s">
        <v>2826</v>
      </c>
      <c r="F115" t="s">
        <v>62</v>
      </c>
      <c r="G115" t="s">
        <v>10516</v>
      </c>
    </row>
    <row r="116" spans="1:7">
      <c r="A116">
        <v>221932252</v>
      </c>
      <c r="B116" t="s">
        <v>10645</v>
      </c>
      <c r="C116" t="s">
        <v>10515</v>
      </c>
      <c r="D116" t="s">
        <v>2826</v>
      </c>
      <c r="E116" t="s">
        <v>2826</v>
      </c>
      <c r="F116" t="s">
        <v>62</v>
      </c>
      <c r="G116" t="s">
        <v>10516</v>
      </c>
    </row>
    <row r="117" spans="1:7">
      <c r="A117">
        <v>221932440</v>
      </c>
      <c r="B117" t="s">
        <v>10646</v>
      </c>
      <c r="C117" t="s">
        <v>10515</v>
      </c>
      <c r="D117" t="s">
        <v>2826</v>
      </c>
      <c r="E117" t="s">
        <v>2826</v>
      </c>
      <c r="F117" t="s">
        <v>62</v>
      </c>
      <c r="G117" t="s">
        <v>10516</v>
      </c>
    </row>
    <row r="118" spans="1:7">
      <c r="A118">
        <v>221932432</v>
      </c>
      <c r="B118" t="s">
        <v>10647</v>
      </c>
      <c r="C118" t="s">
        <v>10515</v>
      </c>
      <c r="D118" t="s">
        <v>2826</v>
      </c>
      <c r="E118" t="s">
        <v>2826</v>
      </c>
      <c r="F118" t="s">
        <v>62</v>
      </c>
      <c r="G118" t="s">
        <v>10516</v>
      </c>
    </row>
    <row r="119" spans="1:7">
      <c r="A119">
        <v>221932434</v>
      </c>
      <c r="B119" t="s">
        <v>10648</v>
      </c>
      <c r="C119" t="s">
        <v>10515</v>
      </c>
      <c r="D119" t="s">
        <v>2826</v>
      </c>
      <c r="E119" t="s">
        <v>2826</v>
      </c>
      <c r="F119" t="s">
        <v>62</v>
      </c>
      <c r="G119" t="s">
        <v>10516</v>
      </c>
    </row>
    <row r="120" spans="1:7">
      <c r="A120">
        <v>221932436</v>
      </c>
      <c r="B120" t="s">
        <v>10649</v>
      </c>
      <c r="C120" t="s">
        <v>10515</v>
      </c>
      <c r="D120" t="s">
        <v>2826</v>
      </c>
      <c r="E120" t="s">
        <v>2826</v>
      </c>
      <c r="F120" t="s">
        <v>62</v>
      </c>
      <c r="G120" t="s">
        <v>10516</v>
      </c>
    </row>
    <row r="121" spans="1:7">
      <c r="A121">
        <v>221932438</v>
      </c>
      <c r="B121" t="s">
        <v>10650</v>
      </c>
      <c r="C121" t="s">
        <v>10515</v>
      </c>
      <c r="D121" t="s">
        <v>2826</v>
      </c>
      <c r="E121" t="s">
        <v>2826</v>
      </c>
      <c r="F121" t="s">
        <v>62</v>
      </c>
      <c r="G121" t="s">
        <v>10516</v>
      </c>
    </row>
    <row r="122" spans="1:7">
      <c r="A122">
        <v>221932442</v>
      </c>
      <c r="B122" t="s">
        <v>10651</v>
      </c>
      <c r="C122" t="s">
        <v>10515</v>
      </c>
      <c r="D122" t="s">
        <v>2826</v>
      </c>
      <c r="E122" t="s">
        <v>2826</v>
      </c>
      <c r="F122" t="s">
        <v>62</v>
      </c>
      <c r="G122" t="s">
        <v>10516</v>
      </c>
    </row>
    <row r="123" spans="1:7">
      <c r="A123">
        <v>221932604</v>
      </c>
      <c r="B123" t="s">
        <v>10652</v>
      </c>
      <c r="C123" t="s">
        <v>10515</v>
      </c>
      <c r="D123" t="s">
        <v>2826</v>
      </c>
      <c r="E123" t="s">
        <v>2826</v>
      </c>
      <c r="F123" t="s">
        <v>62</v>
      </c>
      <c r="G123" t="s">
        <v>10516</v>
      </c>
    </row>
    <row r="124" spans="1:7">
      <c r="A124">
        <v>221932596</v>
      </c>
      <c r="B124" t="s">
        <v>10653</v>
      </c>
      <c r="C124" t="s">
        <v>10515</v>
      </c>
      <c r="D124" t="s">
        <v>2826</v>
      </c>
      <c r="E124" t="s">
        <v>2826</v>
      </c>
      <c r="F124" t="s">
        <v>62</v>
      </c>
      <c r="G124" t="s">
        <v>10516</v>
      </c>
    </row>
    <row r="125" spans="1:7">
      <c r="A125">
        <v>221932598</v>
      </c>
      <c r="B125" t="s">
        <v>10654</v>
      </c>
      <c r="C125" t="s">
        <v>10515</v>
      </c>
      <c r="D125" t="s">
        <v>2826</v>
      </c>
      <c r="E125" t="s">
        <v>2826</v>
      </c>
      <c r="F125" t="s">
        <v>62</v>
      </c>
      <c r="G125" t="s">
        <v>10516</v>
      </c>
    </row>
    <row r="126" spans="1:7">
      <c r="A126">
        <v>221932600</v>
      </c>
      <c r="B126" t="s">
        <v>10655</v>
      </c>
      <c r="C126" t="s">
        <v>10515</v>
      </c>
      <c r="D126" t="s">
        <v>2826</v>
      </c>
      <c r="E126" t="s">
        <v>2826</v>
      </c>
      <c r="F126" t="s">
        <v>62</v>
      </c>
      <c r="G126" t="s">
        <v>10516</v>
      </c>
    </row>
    <row r="127" spans="1:7">
      <c r="A127">
        <v>221932602</v>
      </c>
      <c r="B127" t="s">
        <v>10656</v>
      </c>
      <c r="C127" t="s">
        <v>10515</v>
      </c>
      <c r="D127" t="s">
        <v>2826</v>
      </c>
      <c r="E127" t="s">
        <v>2826</v>
      </c>
      <c r="F127" t="s">
        <v>62</v>
      </c>
      <c r="G127" t="s">
        <v>10516</v>
      </c>
    </row>
    <row r="128" spans="1:7">
      <c r="A128">
        <v>221932606</v>
      </c>
      <c r="B128" t="s">
        <v>10657</v>
      </c>
      <c r="C128" t="s">
        <v>10515</v>
      </c>
      <c r="D128" t="s">
        <v>2826</v>
      </c>
      <c r="E128" t="s">
        <v>2826</v>
      </c>
      <c r="F128" t="s">
        <v>62</v>
      </c>
      <c r="G128" t="s">
        <v>10516</v>
      </c>
    </row>
    <row r="129" spans="1:7">
      <c r="A129">
        <v>221928902</v>
      </c>
      <c r="B129" t="s">
        <v>10658</v>
      </c>
      <c r="C129" t="s">
        <v>10515</v>
      </c>
      <c r="D129" t="s">
        <v>2826</v>
      </c>
      <c r="E129" t="s">
        <v>2826</v>
      </c>
      <c r="F129" t="s">
        <v>62</v>
      </c>
      <c r="G129" t="s">
        <v>10516</v>
      </c>
    </row>
    <row r="130" spans="1:7">
      <c r="A130">
        <v>221928912</v>
      </c>
      <c r="B130" t="s">
        <v>10659</v>
      </c>
      <c r="C130" t="s">
        <v>10515</v>
      </c>
      <c r="D130" t="s">
        <v>2826</v>
      </c>
      <c r="E130" t="s">
        <v>2826</v>
      </c>
      <c r="F130" t="s">
        <v>62</v>
      </c>
      <c r="G130" t="s">
        <v>10516</v>
      </c>
    </row>
    <row r="131" spans="1:7">
      <c r="A131">
        <v>221928904</v>
      </c>
      <c r="B131" t="s">
        <v>10660</v>
      </c>
      <c r="C131" t="s">
        <v>10515</v>
      </c>
      <c r="D131" t="s">
        <v>2826</v>
      </c>
      <c r="E131" t="s">
        <v>2826</v>
      </c>
      <c r="F131" t="s">
        <v>62</v>
      </c>
      <c r="G131" t="s">
        <v>10516</v>
      </c>
    </row>
    <row r="132" spans="1:7">
      <c r="A132">
        <v>221928906</v>
      </c>
      <c r="B132" t="s">
        <v>10661</v>
      </c>
      <c r="C132" t="s">
        <v>10515</v>
      </c>
      <c r="D132" t="s">
        <v>2826</v>
      </c>
      <c r="E132" t="s">
        <v>2826</v>
      </c>
      <c r="F132" t="s">
        <v>62</v>
      </c>
      <c r="G132" t="s">
        <v>10516</v>
      </c>
    </row>
    <row r="133" spans="1:7">
      <c r="A133">
        <v>221928908</v>
      </c>
      <c r="B133" t="s">
        <v>10662</v>
      </c>
      <c r="C133" t="s">
        <v>10515</v>
      </c>
      <c r="D133" t="s">
        <v>2826</v>
      </c>
      <c r="E133" t="s">
        <v>2826</v>
      </c>
      <c r="F133" t="s">
        <v>62</v>
      </c>
      <c r="G133" t="s">
        <v>10516</v>
      </c>
    </row>
    <row r="134" spans="1:7">
      <c r="A134">
        <v>221928910</v>
      </c>
      <c r="B134" t="s">
        <v>10663</v>
      </c>
      <c r="C134" t="s">
        <v>10515</v>
      </c>
      <c r="D134" t="s">
        <v>2826</v>
      </c>
      <c r="E134" t="s">
        <v>2826</v>
      </c>
      <c r="F134" t="s">
        <v>62</v>
      </c>
      <c r="G134" t="s">
        <v>10516</v>
      </c>
    </row>
    <row r="135" spans="1:7">
      <c r="A135">
        <v>221929094</v>
      </c>
      <c r="B135" t="s">
        <v>10664</v>
      </c>
      <c r="C135" t="s">
        <v>10515</v>
      </c>
      <c r="D135" t="s">
        <v>2826</v>
      </c>
      <c r="E135" t="s">
        <v>2826</v>
      </c>
      <c r="F135" t="s">
        <v>62</v>
      </c>
      <c r="G135" t="s">
        <v>10516</v>
      </c>
    </row>
    <row r="136" spans="1:7">
      <c r="A136">
        <v>221929104</v>
      </c>
      <c r="B136" t="s">
        <v>10665</v>
      </c>
      <c r="C136" t="s">
        <v>10515</v>
      </c>
      <c r="D136" t="s">
        <v>2826</v>
      </c>
      <c r="E136" t="s">
        <v>2826</v>
      </c>
      <c r="F136" t="s">
        <v>62</v>
      </c>
      <c r="G136" t="s">
        <v>10516</v>
      </c>
    </row>
    <row r="137" spans="1:7">
      <c r="A137">
        <v>221929096</v>
      </c>
      <c r="B137" t="s">
        <v>10666</v>
      </c>
      <c r="C137" t="s">
        <v>10515</v>
      </c>
      <c r="D137" t="s">
        <v>2826</v>
      </c>
      <c r="E137" t="s">
        <v>2826</v>
      </c>
      <c r="F137" t="s">
        <v>62</v>
      </c>
      <c r="G137" t="s">
        <v>10516</v>
      </c>
    </row>
    <row r="138" spans="1:7">
      <c r="A138">
        <v>221929098</v>
      </c>
      <c r="B138" t="s">
        <v>10667</v>
      </c>
      <c r="C138" t="s">
        <v>10515</v>
      </c>
      <c r="D138" t="s">
        <v>2826</v>
      </c>
      <c r="E138" t="s">
        <v>2826</v>
      </c>
      <c r="F138" t="s">
        <v>62</v>
      </c>
      <c r="G138" t="s">
        <v>10516</v>
      </c>
    </row>
    <row r="139" spans="1:7">
      <c r="A139">
        <v>221929100</v>
      </c>
      <c r="B139" t="s">
        <v>10668</v>
      </c>
      <c r="C139" t="s">
        <v>10515</v>
      </c>
      <c r="D139" t="s">
        <v>2826</v>
      </c>
      <c r="E139" t="s">
        <v>2826</v>
      </c>
      <c r="F139" t="s">
        <v>62</v>
      </c>
      <c r="G139" t="s">
        <v>10516</v>
      </c>
    </row>
    <row r="140" spans="1:7">
      <c r="A140">
        <v>221929102</v>
      </c>
      <c r="B140" t="s">
        <v>10669</v>
      </c>
      <c r="C140" t="s">
        <v>10515</v>
      </c>
      <c r="D140" t="s">
        <v>2826</v>
      </c>
      <c r="E140" t="s">
        <v>2826</v>
      </c>
      <c r="F140" t="s">
        <v>62</v>
      </c>
      <c r="G140" t="s">
        <v>10516</v>
      </c>
    </row>
    <row r="141" spans="1:7">
      <c r="A141">
        <v>221929294</v>
      </c>
      <c r="B141" t="s">
        <v>10670</v>
      </c>
      <c r="C141" t="s">
        <v>10515</v>
      </c>
      <c r="D141" t="s">
        <v>2826</v>
      </c>
      <c r="E141" t="s">
        <v>2826</v>
      </c>
      <c r="F141" t="s">
        <v>62</v>
      </c>
      <c r="G141" t="s">
        <v>10516</v>
      </c>
    </row>
    <row r="142" spans="1:7">
      <c r="A142">
        <v>221929286</v>
      </c>
      <c r="B142" t="s">
        <v>10671</v>
      </c>
      <c r="C142" t="s">
        <v>10515</v>
      </c>
      <c r="D142" t="s">
        <v>2826</v>
      </c>
      <c r="E142" t="s">
        <v>2826</v>
      </c>
      <c r="F142" t="s">
        <v>62</v>
      </c>
      <c r="G142" t="s">
        <v>10516</v>
      </c>
    </row>
    <row r="143" spans="1:7">
      <c r="A143">
        <v>221929288</v>
      </c>
      <c r="B143" t="s">
        <v>10672</v>
      </c>
      <c r="C143" t="s">
        <v>10515</v>
      </c>
      <c r="D143" t="s">
        <v>2826</v>
      </c>
      <c r="E143" t="s">
        <v>2826</v>
      </c>
      <c r="F143" t="s">
        <v>62</v>
      </c>
      <c r="G143" t="s">
        <v>10516</v>
      </c>
    </row>
    <row r="144" spans="1:7">
      <c r="A144">
        <v>221929290</v>
      </c>
      <c r="B144" t="s">
        <v>10673</v>
      </c>
      <c r="C144" t="s">
        <v>10515</v>
      </c>
      <c r="D144" t="s">
        <v>2826</v>
      </c>
      <c r="E144" t="s">
        <v>2826</v>
      </c>
      <c r="F144" t="s">
        <v>62</v>
      </c>
      <c r="G144" t="s">
        <v>10516</v>
      </c>
    </row>
    <row r="145" spans="1:7">
      <c r="A145">
        <v>221929292</v>
      </c>
      <c r="B145" t="s">
        <v>10674</v>
      </c>
      <c r="C145" t="s">
        <v>10515</v>
      </c>
      <c r="D145" t="s">
        <v>2826</v>
      </c>
      <c r="E145" t="s">
        <v>2826</v>
      </c>
      <c r="F145" t="s">
        <v>62</v>
      </c>
      <c r="G145" t="s">
        <v>10516</v>
      </c>
    </row>
    <row r="146" spans="1:7">
      <c r="A146">
        <v>221929296</v>
      </c>
      <c r="B146" t="s">
        <v>10675</v>
      </c>
      <c r="C146" t="s">
        <v>10515</v>
      </c>
      <c r="D146" t="s">
        <v>2826</v>
      </c>
      <c r="E146" t="s">
        <v>2826</v>
      </c>
      <c r="F146" t="s">
        <v>62</v>
      </c>
      <c r="G146" t="s">
        <v>10516</v>
      </c>
    </row>
    <row r="147" spans="1:7">
      <c r="A147">
        <v>221929486</v>
      </c>
      <c r="B147" t="s">
        <v>10676</v>
      </c>
      <c r="C147" t="s">
        <v>10515</v>
      </c>
      <c r="D147" t="s">
        <v>2826</v>
      </c>
      <c r="E147" t="s">
        <v>2826</v>
      </c>
      <c r="F147" t="s">
        <v>62</v>
      </c>
      <c r="G147" t="s">
        <v>10516</v>
      </c>
    </row>
    <row r="148" spans="1:7">
      <c r="A148">
        <v>221929478</v>
      </c>
      <c r="B148" t="s">
        <v>10677</v>
      </c>
      <c r="C148" t="s">
        <v>10515</v>
      </c>
      <c r="D148" t="s">
        <v>2826</v>
      </c>
      <c r="E148" t="s">
        <v>2826</v>
      </c>
      <c r="F148" t="s">
        <v>62</v>
      </c>
      <c r="G148" t="s">
        <v>10516</v>
      </c>
    </row>
    <row r="149" spans="1:7">
      <c r="A149">
        <v>221929480</v>
      </c>
      <c r="B149" t="s">
        <v>10678</v>
      </c>
      <c r="C149" t="s">
        <v>10515</v>
      </c>
      <c r="D149" t="s">
        <v>2826</v>
      </c>
      <c r="E149" t="s">
        <v>2826</v>
      </c>
      <c r="F149" t="s">
        <v>62</v>
      </c>
      <c r="G149" t="s">
        <v>10516</v>
      </c>
    </row>
    <row r="150" spans="1:7">
      <c r="A150">
        <v>221929482</v>
      </c>
      <c r="B150" t="s">
        <v>10679</v>
      </c>
      <c r="C150" t="s">
        <v>10515</v>
      </c>
      <c r="D150" t="s">
        <v>2826</v>
      </c>
      <c r="E150" t="s">
        <v>2826</v>
      </c>
      <c r="F150" t="s">
        <v>62</v>
      </c>
      <c r="G150" t="s">
        <v>10516</v>
      </c>
    </row>
    <row r="151" spans="1:7">
      <c r="A151">
        <v>221929484</v>
      </c>
      <c r="B151" t="s">
        <v>10680</v>
      </c>
      <c r="C151" t="s">
        <v>10515</v>
      </c>
      <c r="D151" t="s">
        <v>2826</v>
      </c>
      <c r="E151" t="s">
        <v>2826</v>
      </c>
      <c r="F151" t="s">
        <v>62</v>
      </c>
      <c r="G151" t="s">
        <v>10516</v>
      </c>
    </row>
    <row r="152" spans="1:7">
      <c r="A152">
        <v>221929742</v>
      </c>
      <c r="B152" t="s">
        <v>10681</v>
      </c>
      <c r="C152" t="s">
        <v>10515</v>
      </c>
      <c r="D152" t="s">
        <v>2826</v>
      </c>
      <c r="E152" t="s">
        <v>2826</v>
      </c>
      <c r="F152" t="s">
        <v>62</v>
      </c>
      <c r="G152" t="s">
        <v>10516</v>
      </c>
    </row>
    <row r="153" spans="1:7">
      <c r="A153">
        <v>221929488</v>
      </c>
      <c r="B153" t="s">
        <v>10682</v>
      </c>
      <c r="C153" t="s">
        <v>10515</v>
      </c>
      <c r="D153" t="s">
        <v>8974</v>
      </c>
      <c r="E153" t="s">
        <v>8974</v>
      </c>
      <c r="F153" t="s">
        <v>62</v>
      </c>
      <c r="G153" t="s">
        <v>10516</v>
      </c>
    </row>
    <row r="154" spans="1:7">
      <c r="A154">
        <v>221929738</v>
      </c>
      <c r="B154" t="s">
        <v>10683</v>
      </c>
      <c r="C154" t="s">
        <v>10515</v>
      </c>
      <c r="D154" t="s">
        <v>2826</v>
      </c>
      <c r="E154" t="s">
        <v>2826</v>
      </c>
      <c r="F154" t="s">
        <v>62</v>
      </c>
      <c r="G154" t="s">
        <v>10516</v>
      </c>
    </row>
    <row r="155" spans="1:7">
      <c r="A155">
        <v>221929740</v>
      </c>
      <c r="B155" t="s">
        <v>10684</v>
      </c>
      <c r="C155" t="s">
        <v>10515</v>
      </c>
      <c r="D155" t="s">
        <v>2826</v>
      </c>
      <c r="E155" t="s">
        <v>2826</v>
      </c>
      <c r="F155" t="s">
        <v>62</v>
      </c>
      <c r="G155" t="s">
        <v>10516</v>
      </c>
    </row>
    <row r="156" spans="1:7">
      <c r="A156">
        <v>221929744</v>
      </c>
      <c r="B156" t="s">
        <v>10685</v>
      </c>
      <c r="C156" t="s">
        <v>10515</v>
      </c>
      <c r="D156" t="s">
        <v>2826</v>
      </c>
      <c r="E156" t="s">
        <v>2826</v>
      </c>
      <c r="F156" t="s">
        <v>62</v>
      </c>
      <c r="G156" t="s">
        <v>10516</v>
      </c>
    </row>
    <row r="157" spans="1:7">
      <c r="A157">
        <v>221929930</v>
      </c>
      <c r="B157" t="s">
        <v>10686</v>
      </c>
      <c r="C157" t="s">
        <v>10515</v>
      </c>
      <c r="D157" t="s">
        <v>2826</v>
      </c>
      <c r="E157" t="s">
        <v>2826</v>
      </c>
      <c r="F157" t="s">
        <v>62</v>
      </c>
      <c r="G157" t="s">
        <v>10516</v>
      </c>
    </row>
    <row r="158" spans="1:7">
      <c r="A158">
        <v>221929936</v>
      </c>
      <c r="B158" t="s">
        <v>10687</v>
      </c>
      <c r="C158" t="s">
        <v>10515</v>
      </c>
      <c r="D158" t="s">
        <v>2826</v>
      </c>
      <c r="E158" t="s">
        <v>2826</v>
      </c>
      <c r="F158" t="s">
        <v>62</v>
      </c>
      <c r="G158" t="s">
        <v>10516</v>
      </c>
    </row>
    <row r="159" spans="1:7">
      <c r="A159">
        <v>221929746</v>
      </c>
      <c r="B159" t="s">
        <v>10688</v>
      </c>
      <c r="C159" t="s">
        <v>10515</v>
      </c>
      <c r="D159" t="s">
        <v>2826</v>
      </c>
      <c r="E159" t="s">
        <v>2826</v>
      </c>
      <c r="F159" t="s">
        <v>62</v>
      </c>
      <c r="G159" t="s">
        <v>10516</v>
      </c>
    </row>
    <row r="160" spans="1:7">
      <c r="A160">
        <v>221929748</v>
      </c>
      <c r="B160" t="s">
        <v>10689</v>
      </c>
      <c r="C160" t="s">
        <v>10515</v>
      </c>
      <c r="D160" t="s">
        <v>2826</v>
      </c>
      <c r="E160" t="s">
        <v>2826</v>
      </c>
      <c r="F160" t="s">
        <v>62</v>
      </c>
      <c r="G160" t="s">
        <v>10516</v>
      </c>
    </row>
    <row r="161" spans="1:7">
      <c r="A161">
        <v>221929932</v>
      </c>
      <c r="B161" t="s">
        <v>10690</v>
      </c>
      <c r="C161" t="s">
        <v>10515</v>
      </c>
      <c r="D161" t="s">
        <v>2826</v>
      </c>
      <c r="E161" t="s">
        <v>2826</v>
      </c>
      <c r="F161" t="s">
        <v>62</v>
      </c>
      <c r="G161" t="s">
        <v>10516</v>
      </c>
    </row>
    <row r="162" spans="1:7">
      <c r="A162">
        <v>221929934</v>
      </c>
      <c r="B162" t="s">
        <v>10691</v>
      </c>
      <c r="C162" t="s">
        <v>10515</v>
      </c>
      <c r="D162" t="s">
        <v>2826</v>
      </c>
      <c r="E162" t="s">
        <v>2826</v>
      </c>
      <c r="F162" t="s">
        <v>62</v>
      </c>
      <c r="G162" t="s">
        <v>10516</v>
      </c>
    </row>
    <row r="163" spans="1:7">
      <c r="A163">
        <v>221929938</v>
      </c>
      <c r="B163" t="s">
        <v>10692</v>
      </c>
      <c r="C163" t="s">
        <v>10515</v>
      </c>
      <c r="D163" t="s">
        <v>2826</v>
      </c>
      <c r="E163" t="s">
        <v>2826</v>
      </c>
      <c r="F163" t="s">
        <v>62</v>
      </c>
      <c r="G163" t="s">
        <v>10516</v>
      </c>
    </row>
    <row r="164" spans="1:7">
      <c r="A164">
        <v>221930122</v>
      </c>
      <c r="B164" t="s">
        <v>10693</v>
      </c>
      <c r="C164" t="s">
        <v>10515</v>
      </c>
      <c r="D164" t="s">
        <v>2826</v>
      </c>
      <c r="E164" t="s">
        <v>2826</v>
      </c>
      <c r="F164" t="s">
        <v>62</v>
      </c>
      <c r="G164" t="s">
        <v>10516</v>
      </c>
    </row>
    <row r="165" spans="1:7">
      <c r="A165">
        <v>221930128</v>
      </c>
      <c r="B165" t="s">
        <v>10694</v>
      </c>
      <c r="C165" t="s">
        <v>10515</v>
      </c>
      <c r="D165" t="s">
        <v>2826</v>
      </c>
      <c r="E165" t="s">
        <v>2826</v>
      </c>
      <c r="F165" t="s">
        <v>62</v>
      </c>
      <c r="G165" t="s">
        <v>10516</v>
      </c>
    </row>
    <row r="166" spans="1:7">
      <c r="A166">
        <v>221929940</v>
      </c>
      <c r="B166" t="s">
        <v>10695</v>
      </c>
      <c r="C166" t="s">
        <v>10515</v>
      </c>
      <c r="D166" t="s">
        <v>2826</v>
      </c>
      <c r="E166" t="s">
        <v>2826</v>
      </c>
      <c r="F166" t="s">
        <v>62</v>
      </c>
      <c r="G166" t="s">
        <v>10516</v>
      </c>
    </row>
    <row r="167" spans="1:7">
      <c r="A167">
        <v>221930124</v>
      </c>
      <c r="B167" t="s">
        <v>10696</v>
      </c>
      <c r="C167" t="s">
        <v>10515</v>
      </c>
      <c r="D167" t="s">
        <v>2826</v>
      </c>
      <c r="E167" t="s">
        <v>2826</v>
      </c>
      <c r="F167" t="s">
        <v>62</v>
      </c>
      <c r="G167" t="s">
        <v>10516</v>
      </c>
    </row>
    <row r="168" spans="1:7">
      <c r="A168">
        <v>221930126</v>
      </c>
      <c r="B168" t="s">
        <v>10697</v>
      </c>
      <c r="C168" t="s">
        <v>10515</v>
      </c>
      <c r="D168" t="s">
        <v>2826</v>
      </c>
      <c r="E168" t="s">
        <v>2826</v>
      </c>
      <c r="F168" t="s">
        <v>62</v>
      </c>
      <c r="G168" t="s">
        <v>10516</v>
      </c>
    </row>
    <row r="169" spans="1:7">
      <c r="A169">
        <v>221930318</v>
      </c>
      <c r="B169" t="s">
        <v>10698</v>
      </c>
      <c r="C169" t="s">
        <v>10515</v>
      </c>
      <c r="D169" t="s">
        <v>10540</v>
      </c>
      <c r="E169" t="s">
        <v>10540</v>
      </c>
      <c r="F169" t="s">
        <v>62</v>
      </c>
      <c r="G169" t="s">
        <v>10516</v>
      </c>
    </row>
    <row r="170" spans="1:7">
      <c r="A170">
        <v>221930130</v>
      </c>
      <c r="B170" t="s">
        <v>10699</v>
      </c>
      <c r="C170" t="s">
        <v>10515</v>
      </c>
      <c r="D170" t="s">
        <v>2826</v>
      </c>
      <c r="E170" t="s">
        <v>2826</v>
      </c>
      <c r="F170" t="s">
        <v>62</v>
      </c>
      <c r="G170" t="s">
        <v>10516</v>
      </c>
    </row>
    <row r="171" spans="1:7">
      <c r="A171">
        <v>221930132</v>
      </c>
      <c r="B171" t="s">
        <v>10700</v>
      </c>
      <c r="C171" t="s">
        <v>10515</v>
      </c>
      <c r="D171" t="s">
        <v>2826</v>
      </c>
      <c r="E171" t="s">
        <v>2826</v>
      </c>
      <c r="F171" t="s">
        <v>62</v>
      </c>
      <c r="G171" t="s">
        <v>10516</v>
      </c>
    </row>
    <row r="172" spans="1:7">
      <c r="A172">
        <v>221930314</v>
      </c>
      <c r="B172" t="s">
        <v>10701</v>
      </c>
      <c r="C172" t="s">
        <v>10515</v>
      </c>
      <c r="D172" t="s">
        <v>2826</v>
      </c>
      <c r="E172" t="s">
        <v>2826</v>
      </c>
      <c r="F172" t="s">
        <v>62</v>
      </c>
      <c r="G172" t="s">
        <v>10516</v>
      </c>
    </row>
    <row r="173" spans="1:7">
      <c r="A173">
        <v>221930316</v>
      </c>
      <c r="B173" t="s">
        <v>10702</v>
      </c>
      <c r="C173" t="s">
        <v>10515</v>
      </c>
      <c r="D173" t="s">
        <v>2826</v>
      </c>
      <c r="E173" t="s">
        <v>2826</v>
      </c>
      <c r="F173" t="s">
        <v>62</v>
      </c>
      <c r="G173" t="s">
        <v>10516</v>
      </c>
    </row>
    <row r="174" spans="1:7">
      <c r="A174">
        <v>221930320</v>
      </c>
      <c r="B174" t="s">
        <v>10703</v>
      </c>
      <c r="C174" t="s">
        <v>10515</v>
      </c>
      <c r="D174" t="s">
        <v>2826</v>
      </c>
      <c r="E174" t="s">
        <v>2826</v>
      </c>
      <c r="F174" t="s">
        <v>62</v>
      </c>
      <c r="G174" t="s">
        <v>10516</v>
      </c>
    </row>
    <row r="175" spans="1:7">
      <c r="A175">
        <v>221930508</v>
      </c>
      <c r="B175" t="s">
        <v>10704</v>
      </c>
      <c r="C175" t="s">
        <v>10515</v>
      </c>
      <c r="D175" t="s">
        <v>2826</v>
      </c>
      <c r="E175" t="s">
        <v>2826</v>
      </c>
      <c r="F175" t="s">
        <v>62</v>
      </c>
      <c r="G175" t="s">
        <v>10516</v>
      </c>
    </row>
    <row r="176" spans="1:7">
      <c r="A176">
        <v>221930322</v>
      </c>
      <c r="B176" t="s">
        <v>10705</v>
      </c>
      <c r="C176" t="s">
        <v>10515</v>
      </c>
      <c r="D176" t="s">
        <v>10540</v>
      </c>
      <c r="E176" t="s">
        <v>10540</v>
      </c>
      <c r="F176" t="s">
        <v>62</v>
      </c>
      <c r="G176" t="s">
        <v>10516</v>
      </c>
    </row>
    <row r="177" spans="1:7">
      <c r="A177">
        <v>221930324</v>
      </c>
      <c r="B177" t="s">
        <v>10706</v>
      </c>
      <c r="C177" t="s">
        <v>10515</v>
      </c>
      <c r="D177" t="s">
        <v>2826</v>
      </c>
      <c r="E177" t="s">
        <v>2826</v>
      </c>
      <c r="F177" t="s">
        <v>62</v>
      </c>
      <c r="G177" t="s">
        <v>10516</v>
      </c>
    </row>
    <row r="178" spans="1:7">
      <c r="A178">
        <v>221930506</v>
      </c>
      <c r="B178" t="s">
        <v>10707</v>
      </c>
      <c r="C178" t="s">
        <v>10515</v>
      </c>
      <c r="D178" t="s">
        <v>2826</v>
      </c>
      <c r="E178" t="s">
        <v>2826</v>
      </c>
      <c r="F178" t="s">
        <v>62</v>
      </c>
      <c r="G178" t="s">
        <v>10516</v>
      </c>
    </row>
    <row r="179" spans="1:7">
      <c r="A179">
        <v>221930510</v>
      </c>
      <c r="B179" t="s">
        <v>10708</v>
      </c>
      <c r="C179" t="s">
        <v>10515</v>
      </c>
      <c r="D179" t="s">
        <v>2826</v>
      </c>
      <c r="E179" t="s">
        <v>2826</v>
      </c>
      <c r="F179" t="s">
        <v>62</v>
      </c>
      <c r="G179" t="s">
        <v>10516</v>
      </c>
    </row>
    <row r="180" spans="1:7">
      <c r="A180">
        <v>221930586</v>
      </c>
      <c r="B180" t="s">
        <v>10709</v>
      </c>
      <c r="C180" t="s">
        <v>10515</v>
      </c>
      <c r="D180" t="s">
        <v>2826</v>
      </c>
      <c r="E180" t="s">
        <v>2826</v>
      </c>
      <c r="F180" t="s">
        <v>62</v>
      </c>
      <c r="G180" t="s">
        <v>10516</v>
      </c>
    </row>
    <row r="181" spans="1:7">
      <c r="A181">
        <v>221930512</v>
      </c>
      <c r="B181" t="s">
        <v>10710</v>
      </c>
      <c r="C181" t="s">
        <v>10515</v>
      </c>
      <c r="D181" t="s">
        <v>2826</v>
      </c>
      <c r="E181" t="s">
        <v>2826</v>
      </c>
      <c r="F181" t="s">
        <v>62</v>
      </c>
      <c r="G181" t="s">
        <v>10516</v>
      </c>
    </row>
    <row r="182" spans="1:7">
      <c r="A182">
        <v>221930514</v>
      </c>
      <c r="B182" t="s">
        <v>10711</v>
      </c>
      <c r="C182" t="s">
        <v>10515</v>
      </c>
      <c r="D182" t="s">
        <v>2826</v>
      </c>
      <c r="E182" t="s">
        <v>2826</v>
      </c>
      <c r="F182" t="s">
        <v>62</v>
      </c>
      <c r="G182" t="s">
        <v>10516</v>
      </c>
    </row>
    <row r="183" spans="1:7">
      <c r="A183">
        <v>221930516</v>
      </c>
      <c r="B183" t="s">
        <v>10712</v>
      </c>
      <c r="C183" t="s">
        <v>10515</v>
      </c>
      <c r="D183" t="s">
        <v>2826</v>
      </c>
      <c r="E183" t="s">
        <v>2826</v>
      </c>
      <c r="F183" t="s">
        <v>62</v>
      </c>
      <c r="G183" t="s">
        <v>10516</v>
      </c>
    </row>
    <row r="184" spans="1:7">
      <c r="A184">
        <v>221930588</v>
      </c>
      <c r="B184" t="s">
        <v>10713</v>
      </c>
      <c r="C184" t="s">
        <v>10515</v>
      </c>
      <c r="D184" t="s">
        <v>2826</v>
      </c>
      <c r="E184" t="s">
        <v>2826</v>
      </c>
      <c r="F184" t="s">
        <v>62</v>
      </c>
      <c r="G184" t="s">
        <v>10516</v>
      </c>
    </row>
    <row r="185" spans="1:7">
      <c r="A185">
        <v>221930596</v>
      </c>
      <c r="B185" t="s">
        <v>10714</v>
      </c>
      <c r="C185" t="s">
        <v>10515</v>
      </c>
      <c r="D185" t="s">
        <v>2826</v>
      </c>
      <c r="E185" t="s">
        <v>2826</v>
      </c>
      <c r="F185" t="s">
        <v>62</v>
      </c>
      <c r="G185" t="s">
        <v>10516</v>
      </c>
    </row>
    <row r="186" spans="1:7">
      <c r="A186">
        <v>221930590</v>
      </c>
      <c r="B186" t="s">
        <v>10715</v>
      </c>
      <c r="C186" t="s">
        <v>10515</v>
      </c>
      <c r="D186" t="s">
        <v>2826</v>
      </c>
      <c r="E186" t="s">
        <v>2826</v>
      </c>
      <c r="F186" t="s">
        <v>62</v>
      </c>
      <c r="G186" t="s">
        <v>10516</v>
      </c>
    </row>
    <row r="187" spans="1:7">
      <c r="A187">
        <v>221930592</v>
      </c>
      <c r="B187" t="s">
        <v>10716</v>
      </c>
      <c r="C187" t="s">
        <v>10515</v>
      </c>
      <c r="D187" t="s">
        <v>2826</v>
      </c>
      <c r="E187" t="s">
        <v>2826</v>
      </c>
      <c r="F187" t="s">
        <v>62</v>
      </c>
      <c r="G187" t="s">
        <v>10516</v>
      </c>
    </row>
    <row r="188" spans="1:7">
      <c r="A188">
        <v>221930594</v>
      </c>
      <c r="B188" t="s">
        <v>10717</v>
      </c>
      <c r="C188" t="s">
        <v>10515</v>
      </c>
      <c r="D188" t="s">
        <v>2826</v>
      </c>
      <c r="E188" t="s">
        <v>2826</v>
      </c>
      <c r="F188" t="s">
        <v>62</v>
      </c>
      <c r="G188" t="s">
        <v>10516</v>
      </c>
    </row>
    <row r="189" spans="1:7">
      <c r="A189">
        <v>221930754</v>
      </c>
      <c r="B189" t="s">
        <v>10718</v>
      </c>
      <c r="C189" t="s">
        <v>10515</v>
      </c>
      <c r="D189" t="s">
        <v>2826</v>
      </c>
      <c r="E189" t="s">
        <v>2826</v>
      </c>
      <c r="F189" t="s">
        <v>62</v>
      </c>
      <c r="G189" t="s">
        <v>10516</v>
      </c>
    </row>
    <row r="190" spans="1:7">
      <c r="A190">
        <v>221930746</v>
      </c>
      <c r="B190" t="s">
        <v>10719</v>
      </c>
      <c r="C190" t="s">
        <v>10515</v>
      </c>
      <c r="D190" t="s">
        <v>2826</v>
      </c>
      <c r="E190" t="s">
        <v>2826</v>
      </c>
      <c r="F190" t="s">
        <v>62</v>
      </c>
      <c r="G190" t="s">
        <v>10516</v>
      </c>
    </row>
    <row r="191" spans="1:7">
      <c r="A191">
        <v>221930748</v>
      </c>
      <c r="B191" t="s">
        <v>10720</v>
      </c>
      <c r="C191" t="s">
        <v>10515</v>
      </c>
      <c r="D191" t="s">
        <v>2826</v>
      </c>
      <c r="E191" t="s">
        <v>2826</v>
      </c>
      <c r="F191" t="s">
        <v>62</v>
      </c>
      <c r="G191" t="s">
        <v>10516</v>
      </c>
    </row>
    <row r="192" spans="1:7">
      <c r="A192">
        <v>221930750</v>
      </c>
      <c r="B192" t="s">
        <v>10721</v>
      </c>
      <c r="C192" t="s">
        <v>10515</v>
      </c>
      <c r="D192" t="s">
        <v>2826</v>
      </c>
      <c r="E192" t="s">
        <v>2826</v>
      </c>
      <c r="F192" t="s">
        <v>62</v>
      </c>
      <c r="G192" t="s">
        <v>10516</v>
      </c>
    </row>
    <row r="193" spans="1:7">
      <c r="A193">
        <v>221930752</v>
      </c>
      <c r="B193" t="s">
        <v>10722</v>
      </c>
      <c r="C193" t="s">
        <v>10515</v>
      </c>
      <c r="D193" t="s">
        <v>2826</v>
      </c>
      <c r="E193" t="s">
        <v>2826</v>
      </c>
      <c r="F193" t="s">
        <v>62</v>
      </c>
      <c r="G193" t="s">
        <v>10516</v>
      </c>
    </row>
    <row r="194" spans="1:7">
      <c r="A194">
        <v>221930756</v>
      </c>
      <c r="B194" t="s">
        <v>10723</v>
      </c>
      <c r="C194" t="s">
        <v>10515</v>
      </c>
      <c r="D194" t="s">
        <v>2826</v>
      </c>
      <c r="E194" t="s">
        <v>2826</v>
      </c>
      <c r="F194" t="s">
        <v>62</v>
      </c>
      <c r="G194" t="s">
        <v>10516</v>
      </c>
    </row>
    <row r="195" spans="1:7">
      <c r="A195">
        <v>221930944</v>
      </c>
      <c r="B195" t="s">
        <v>10724</v>
      </c>
      <c r="C195" t="s">
        <v>10515</v>
      </c>
      <c r="D195" t="s">
        <v>2826</v>
      </c>
      <c r="E195" t="s">
        <v>2826</v>
      </c>
      <c r="F195" t="s">
        <v>62</v>
      </c>
      <c r="G195" t="s">
        <v>10516</v>
      </c>
    </row>
    <row r="196" spans="1:7">
      <c r="A196">
        <v>221930938</v>
      </c>
      <c r="B196" t="s">
        <v>10725</v>
      </c>
      <c r="C196" t="s">
        <v>10515</v>
      </c>
      <c r="D196" t="s">
        <v>2826</v>
      </c>
      <c r="E196" t="s">
        <v>2826</v>
      </c>
      <c r="F196" t="s">
        <v>62</v>
      </c>
      <c r="G196" t="s">
        <v>10516</v>
      </c>
    </row>
    <row r="197" spans="1:7">
      <c r="A197">
        <v>221930940</v>
      </c>
      <c r="B197" t="s">
        <v>10726</v>
      </c>
      <c r="C197" t="s">
        <v>10515</v>
      </c>
      <c r="D197" t="s">
        <v>2826</v>
      </c>
      <c r="E197" t="s">
        <v>2826</v>
      </c>
      <c r="F197" t="s">
        <v>62</v>
      </c>
      <c r="G197" t="s">
        <v>10516</v>
      </c>
    </row>
    <row r="198" spans="1:7">
      <c r="A198">
        <v>221930942</v>
      </c>
      <c r="B198" t="s">
        <v>10727</v>
      </c>
      <c r="C198" t="s">
        <v>10515</v>
      </c>
      <c r="D198" t="s">
        <v>2826</v>
      </c>
      <c r="E198" t="s">
        <v>2826</v>
      </c>
      <c r="F198" t="s">
        <v>62</v>
      </c>
      <c r="G198" t="s">
        <v>10516</v>
      </c>
    </row>
    <row r="199" spans="1:7">
      <c r="A199">
        <v>221930946</v>
      </c>
      <c r="B199" t="s">
        <v>10728</v>
      </c>
      <c r="C199" t="s">
        <v>10515</v>
      </c>
      <c r="D199" t="s">
        <v>2826</v>
      </c>
      <c r="E199" t="s">
        <v>2826</v>
      </c>
      <c r="F199" t="s">
        <v>62</v>
      </c>
      <c r="G199" t="s">
        <v>10516</v>
      </c>
    </row>
    <row r="200" spans="1:7">
      <c r="A200">
        <v>221931130</v>
      </c>
      <c r="B200" t="s">
        <v>10729</v>
      </c>
      <c r="C200" t="s">
        <v>10515</v>
      </c>
      <c r="D200" t="s">
        <v>2826</v>
      </c>
      <c r="E200" t="s">
        <v>2826</v>
      </c>
      <c r="F200" t="s">
        <v>62</v>
      </c>
      <c r="G200" t="s">
        <v>10516</v>
      </c>
    </row>
    <row r="201" spans="1:7">
      <c r="A201">
        <v>221931136</v>
      </c>
      <c r="B201" t="s">
        <v>10730</v>
      </c>
      <c r="C201" t="s">
        <v>10515</v>
      </c>
      <c r="D201" t="s">
        <v>2826</v>
      </c>
      <c r="E201" t="s">
        <v>2826</v>
      </c>
      <c r="F201" t="s">
        <v>62</v>
      </c>
      <c r="G201" t="s">
        <v>10516</v>
      </c>
    </row>
    <row r="202" spans="1:7">
      <c r="A202">
        <v>221930948</v>
      </c>
      <c r="B202" t="s">
        <v>10731</v>
      </c>
      <c r="C202" t="s">
        <v>10515</v>
      </c>
      <c r="D202" t="s">
        <v>2826</v>
      </c>
      <c r="E202" t="s">
        <v>2826</v>
      </c>
      <c r="F202" t="s">
        <v>62</v>
      </c>
      <c r="G202" t="s">
        <v>10516</v>
      </c>
    </row>
    <row r="203" spans="1:7">
      <c r="A203">
        <v>221931132</v>
      </c>
      <c r="B203" t="s">
        <v>10732</v>
      </c>
      <c r="C203" t="s">
        <v>10515</v>
      </c>
      <c r="D203" t="s">
        <v>2826</v>
      </c>
      <c r="E203" t="s">
        <v>2826</v>
      </c>
      <c r="F203" t="s">
        <v>62</v>
      </c>
      <c r="G203" t="s">
        <v>10516</v>
      </c>
    </row>
    <row r="204" spans="1:7">
      <c r="A204">
        <v>221931134</v>
      </c>
      <c r="B204" t="s">
        <v>10733</v>
      </c>
      <c r="C204" t="s">
        <v>10515</v>
      </c>
      <c r="D204" t="s">
        <v>2826</v>
      </c>
      <c r="E204" t="s">
        <v>2826</v>
      </c>
      <c r="F204" t="s">
        <v>62</v>
      </c>
      <c r="G204" t="s">
        <v>10516</v>
      </c>
    </row>
    <row r="205" spans="1:7">
      <c r="A205">
        <v>221931296</v>
      </c>
      <c r="B205" t="s">
        <v>10734</v>
      </c>
      <c r="C205" t="s">
        <v>10515</v>
      </c>
      <c r="D205" t="s">
        <v>10735</v>
      </c>
      <c r="E205" t="s">
        <v>10735</v>
      </c>
      <c r="F205" t="s">
        <v>62</v>
      </c>
      <c r="G205" t="s">
        <v>10516</v>
      </c>
    </row>
    <row r="206" spans="1:7">
      <c r="A206">
        <v>221931138</v>
      </c>
      <c r="B206" t="s">
        <v>10736</v>
      </c>
      <c r="C206" t="s">
        <v>10515</v>
      </c>
      <c r="D206" t="s">
        <v>10737</v>
      </c>
      <c r="E206" t="s">
        <v>10737</v>
      </c>
      <c r="F206" t="s">
        <v>62</v>
      </c>
      <c r="G206" t="s">
        <v>10516</v>
      </c>
    </row>
    <row r="207" spans="1:7">
      <c r="A207">
        <v>221931140</v>
      </c>
      <c r="B207" t="s">
        <v>10738</v>
      </c>
      <c r="C207" t="s">
        <v>10515</v>
      </c>
      <c r="D207" t="s">
        <v>2826</v>
      </c>
      <c r="E207" t="s">
        <v>2826</v>
      </c>
      <c r="F207" t="s">
        <v>62</v>
      </c>
      <c r="G207" t="s">
        <v>10516</v>
      </c>
    </row>
    <row r="208" spans="1:7">
      <c r="A208">
        <v>221931292</v>
      </c>
      <c r="B208" t="s">
        <v>10739</v>
      </c>
      <c r="C208" t="s">
        <v>10515</v>
      </c>
      <c r="D208" t="s">
        <v>3983</v>
      </c>
      <c r="E208" t="s">
        <v>3983</v>
      </c>
      <c r="F208" t="s">
        <v>62</v>
      </c>
      <c r="G208" t="s">
        <v>10516</v>
      </c>
    </row>
    <row r="209" spans="1:7">
      <c r="A209">
        <v>221931294</v>
      </c>
      <c r="B209" t="s">
        <v>10740</v>
      </c>
      <c r="C209" t="s">
        <v>10515</v>
      </c>
      <c r="D209" t="s">
        <v>10741</v>
      </c>
      <c r="E209" t="s">
        <v>10741</v>
      </c>
      <c r="F209" t="s">
        <v>62</v>
      </c>
      <c r="G209" t="s">
        <v>10516</v>
      </c>
    </row>
    <row r="210" spans="1:7">
      <c r="A210">
        <v>221931486</v>
      </c>
      <c r="B210" t="s">
        <v>10742</v>
      </c>
      <c r="C210" t="s">
        <v>10515</v>
      </c>
      <c r="D210" t="s">
        <v>10743</v>
      </c>
      <c r="E210" t="s">
        <v>10743</v>
      </c>
      <c r="F210" t="s">
        <v>62</v>
      </c>
      <c r="G210" t="s">
        <v>10516</v>
      </c>
    </row>
    <row r="211" spans="1:7">
      <c r="A211">
        <v>221931298</v>
      </c>
      <c r="B211" t="s">
        <v>10744</v>
      </c>
      <c r="C211" t="s">
        <v>10515</v>
      </c>
      <c r="D211" t="s">
        <v>10745</v>
      </c>
      <c r="E211" t="s">
        <v>10745</v>
      </c>
      <c r="F211" t="s">
        <v>62</v>
      </c>
      <c r="G211" t="s">
        <v>10516</v>
      </c>
    </row>
    <row r="212" spans="1:7">
      <c r="A212">
        <v>221931300</v>
      </c>
      <c r="B212" t="s">
        <v>10746</v>
      </c>
      <c r="C212" t="s">
        <v>10515</v>
      </c>
      <c r="D212" t="s">
        <v>2826</v>
      </c>
      <c r="E212" t="s">
        <v>2826</v>
      </c>
      <c r="F212" t="s">
        <v>62</v>
      </c>
      <c r="G212" t="s">
        <v>10516</v>
      </c>
    </row>
    <row r="213" spans="1:7">
      <c r="A213">
        <v>221931302</v>
      </c>
      <c r="B213" t="s">
        <v>10747</v>
      </c>
      <c r="C213" t="s">
        <v>10515</v>
      </c>
      <c r="D213" t="s">
        <v>2826</v>
      </c>
      <c r="E213" t="s">
        <v>2826</v>
      </c>
      <c r="F213" t="s">
        <v>62</v>
      </c>
      <c r="G213" t="s">
        <v>10516</v>
      </c>
    </row>
    <row r="214" spans="1:7">
      <c r="A214">
        <v>221931488</v>
      </c>
      <c r="B214" t="s">
        <v>10748</v>
      </c>
      <c r="C214" t="s">
        <v>10515</v>
      </c>
      <c r="D214" t="s">
        <v>2826</v>
      </c>
      <c r="E214" t="s">
        <v>2826</v>
      </c>
      <c r="F214" t="s">
        <v>62</v>
      </c>
      <c r="G214" t="s">
        <v>10516</v>
      </c>
    </row>
    <row r="215" spans="1:7">
      <c r="A215">
        <v>221931496</v>
      </c>
      <c r="B215" t="s">
        <v>10749</v>
      </c>
      <c r="C215" t="s">
        <v>10515</v>
      </c>
      <c r="D215" t="s">
        <v>2826</v>
      </c>
      <c r="E215" t="s">
        <v>2826</v>
      </c>
      <c r="F215" t="s">
        <v>62</v>
      </c>
      <c r="G215" t="s">
        <v>10516</v>
      </c>
    </row>
    <row r="216" spans="1:7">
      <c r="A216">
        <v>221931490</v>
      </c>
      <c r="B216" t="s">
        <v>10750</v>
      </c>
      <c r="C216" t="s">
        <v>10515</v>
      </c>
      <c r="D216" t="s">
        <v>2826</v>
      </c>
      <c r="E216" t="s">
        <v>2826</v>
      </c>
      <c r="F216" t="s">
        <v>62</v>
      </c>
      <c r="G216" t="s">
        <v>10516</v>
      </c>
    </row>
    <row r="217" spans="1:7">
      <c r="A217">
        <v>221931492</v>
      </c>
      <c r="B217" t="s">
        <v>10751</v>
      </c>
      <c r="C217" t="s">
        <v>10515</v>
      </c>
      <c r="D217" t="s">
        <v>2826</v>
      </c>
      <c r="E217" t="s">
        <v>2826</v>
      </c>
      <c r="F217" t="s">
        <v>62</v>
      </c>
      <c r="G217" t="s">
        <v>10516</v>
      </c>
    </row>
    <row r="218" spans="1:7">
      <c r="A218">
        <v>221931494</v>
      </c>
      <c r="B218" t="s">
        <v>10752</v>
      </c>
      <c r="C218" t="s">
        <v>10515</v>
      </c>
      <c r="D218" t="s">
        <v>10753</v>
      </c>
      <c r="E218" t="s">
        <v>10753</v>
      </c>
      <c r="F218" t="s">
        <v>62</v>
      </c>
      <c r="G218" t="s">
        <v>10516</v>
      </c>
    </row>
    <row r="219" spans="1:7">
      <c r="A219">
        <v>221931684</v>
      </c>
      <c r="B219" t="s">
        <v>10754</v>
      </c>
      <c r="C219" t="s">
        <v>10515</v>
      </c>
      <c r="D219" t="s">
        <v>2826</v>
      </c>
      <c r="E219" t="s">
        <v>2826</v>
      </c>
      <c r="F219" t="s">
        <v>62</v>
      </c>
      <c r="G219" t="s">
        <v>10516</v>
      </c>
    </row>
    <row r="220" spans="1:7">
      <c r="A220">
        <v>221931678</v>
      </c>
      <c r="B220" t="s">
        <v>10755</v>
      </c>
      <c r="C220" t="s">
        <v>10515</v>
      </c>
      <c r="D220" t="s">
        <v>10756</v>
      </c>
      <c r="E220" t="s">
        <v>10756</v>
      </c>
      <c r="F220" t="s">
        <v>62</v>
      </c>
      <c r="G220" t="s">
        <v>10516</v>
      </c>
    </row>
    <row r="221" spans="1:7">
      <c r="A221">
        <v>221931680</v>
      </c>
      <c r="B221" t="s">
        <v>10757</v>
      </c>
      <c r="C221" t="s">
        <v>10515</v>
      </c>
      <c r="D221" t="s">
        <v>2826</v>
      </c>
      <c r="E221" t="s">
        <v>2826</v>
      </c>
      <c r="F221" t="s">
        <v>62</v>
      </c>
      <c r="G221" t="s">
        <v>10516</v>
      </c>
    </row>
    <row r="222" spans="1:7">
      <c r="A222">
        <v>221931682</v>
      </c>
      <c r="B222" t="s">
        <v>10758</v>
      </c>
      <c r="C222" t="s">
        <v>10515</v>
      </c>
      <c r="D222" t="s">
        <v>3983</v>
      </c>
      <c r="E222" t="s">
        <v>3983</v>
      </c>
      <c r="F222" t="s">
        <v>62</v>
      </c>
      <c r="G222" t="s">
        <v>10516</v>
      </c>
    </row>
    <row r="223" spans="1:7">
      <c r="A223">
        <v>221931686</v>
      </c>
      <c r="B223" t="s">
        <v>10759</v>
      </c>
      <c r="C223" t="s">
        <v>10515</v>
      </c>
      <c r="D223" t="s">
        <v>2826</v>
      </c>
      <c r="E223" t="s">
        <v>2826</v>
      </c>
      <c r="F223" t="s">
        <v>62</v>
      </c>
      <c r="G223" t="s">
        <v>10516</v>
      </c>
    </row>
    <row r="224" spans="1:7">
      <c r="A224">
        <v>221931882</v>
      </c>
      <c r="B224" t="s">
        <v>10760</v>
      </c>
      <c r="C224" t="s">
        <v>10515</v>
      </c>
      <c r="D224" t="s">
        <v>2826</v>
      </c>
      <c r="E224" t="s">
        <v>2826</v>
      </c>
      <c r="F224" t="s">
        <v>62</v>
      </c>
      <c r="G224" t="s">
        <v>10516</v>
      </c>
    </row>
    <row r="225" spans="1:7">
      <c r="A225">
        <v>221931688</v>
      </c>
      <c r="B225" t="s">
        <v>10761</v>
      </c>
      <c r="C225" t="s">
        <v>10515</v>
      </c>
      <c r="D225" t="s">
        <v>10762</v>
      </c>
      <c r="E225" t="s">
        <v>10762</v>
      </c>
      <c r="F225" t="s">
        <v>62</v>
      </c>
      <c r="G225" t="s">
        <v>10516</v>
      </c>
    </row>
    <row r="226" spans="1:7">
      <c r="A226">
        <v>221931878</v>
      </c>
      <c r="B226" t="s">
        <v>10763</v>
      </c>
      <c r="C226" t="s">
        <v>10515</v>
      </c>
      <c r="D226" t="s">
        <v>10764</v>
      </c>
      <c r="E226" t="s">
        <v>10764</v>
      </c>
      <c r="F226" t="s">
        <v>62</v>
      </c>
      <c r="G226" t="s">
        <v>10516</v>
      </c>
    </row>
    <row r="227" spans="1:7">
      <c r="A227">
        <v>221931880</v>
      </c>
      <c r="B227" t="s">
        <v>10765</v>
      </c>
      <c r="C227" t="s">
        <v>10515</v>
      </c>
      <c r="D227" t="s">
        <v>10766</v>
      </c>
      <c r="E227" t="s">
        <v>10766</v>
      </c>
      <c r="F227" t="s">
        <v>62</v>
      </c>
      <c r="G227" t="s">
        <v>10516</v>
      </c>
    </row>
    <row r="228" spans="1:7">
      <c r="A228">
        <v>221931884</v>
      </c>
      <c r="B228" t="s">
        <v>10767</v>
      </c>
      <c r="C228" t="s">
        <v>10515</v>
      </c>
      <c r="D228" t="s">
        <v>2826</v>
      </c>
      <c r="E228" t="s">
        <v>2826</v>
      </c>
      <c r="F228" t="s">
        <v>62</v>
      </c>
      <c r="G228" t="s">
        <v>10516</v>
      </c>
    </row>
    <row r="229" spans="1:7">
      <c r="A229">
        <v>221932064</v>
      </c>
      <c r="B229" t="s">
        <v>10768</v>
      </c>
      <c r="C229" t="s">
        <v>10515</v>
      </c>
      <c r="D229" t="s">
        <v>2826</v>
      </c>
      <c r="E229" t="s">
        <v>2826</v>
      </c>
      <c r="F229" t="s">
        <v>62</v>
      </c>
      <c r="G229" t="s">
        <v>10516</v>
      </c>
    </row>
    <row r="230" spans="1:7">
      <c r="A230">
        <v>221932068</v>
      </c>
      <c r="B230" t="s">
        <v>10769</v>
      </c>
      <c r="C230" t="s">
        <v>10515</v>
      </c>
      <c r="D230" t="s">
        <v>2826</v>
      </c>
      <c r="E230" t="s">
        <v>2826</v>
      </c>
      <c r="F230" t="s">
        <v>62</v>
      </c>
      <c r="G230" t="s">
        <v>10516</v>
      </c>
    </row>
    <row r="231" spans="1:7">
      <c r="A231">
        <v>221931886</v>
      </c>
      <c r="B231" t="s">
        <v>10770</v>
      </c>
      <c r="C231" t="s">
        <v>10515</v>
      </c>
      <c r="D231" t="s">
        <v>10771</v>
      </c>
      <c r="E231" t="s">
        <v>10771</v>
      </c>
      <c r="F231" t="s">
        <v>62</v>
      </c>
      <c r="G231" t="s">
        <v>10516</v>
      </c>
    </row>
    <row r="232" spans="1:7">
      <c r="A232">
        <v>221931888</v>
      </c>
      <c r="B232" t="s">
        <v>10772</v>
      </c>
      <c r="C232" t="s">
        <v>10515</v>
      </c>
      <c r="D232" t="s">
        <v>2826</v>
      </c>
      <c r="E232" t="s">
        <v>2826</v>
      </c>
      <c r="F232" t="s">
        <v>62</v>
      </c>
      <c r="G232" t="s">
        <v>10516</v>
      </c>
    </row>
    <row r="233" spans="1:7">
      <c r="A233">
        <v>221932066</v>
      </c>
      <c r="B233" t="s">
        <v>10773</v>
      </c>
      <c r="C233" t="s">
        <v>10515</v>
      </c>
      <c r="D233" t="s">
        <v>2826</v>
      </c>
      <c r="E233" t="s">
        <v>2826</v>
      </c>
      <c r="F233" t="s">
        <v>62</v>
      </c>
      <c r="G233" t="s">
        <v>10516</v>
      </c>
    </row>
    <row r="234" spans="1:7">
      <c r="A234">
        <v>221932070</v>
      </c>
      <c r="B234" t="s">
        <v>10774</v>
      </c>
      <c r="C234" t="s">
        <v>10515</v>
      </c>
      <c r="D234" t="s">
        <v>2826</v>
      </c>
      <c r="E234" t="s">
        <v>2826</v>
      </c>
      <c r="F234" t="s">
        <v>62</v>
      </c>
      <c r="G234" t="s">
        <v>10516</v>
      </c>
    </row>
    <row r="235" spans="1:7">
      <c r="A235">
        <v>221932256</v>
      </c>
      <c r="B235" t="s">
        <v>10775</v>
      </c>
      <c r="C235" t="s">
        <v>10515</v>
      </c>
      <c r="D235" t="s">
        <v>2826</v>
      </c>
      <c r="E235" t="s">
        <v>2826</v>
      </c>
      <c r="F235" t="s">
        <v>62</v>
      </c>
      <c r="G235" t="s">
        <v>10516</v>
      </c>
    </row>
    <row r="236" spans="1:7">
      <c r="A236">
        <v>221932262</v>
      </c>
      <c r="B236" t="s">
        <v>10776</v>
      </c>
      <c r="C236" t="s">
        <v>10515</v>
      </c>
      <c r="D236" t="s">
        <v>2826</v>
      </c>
      <c r="E236" t="s">
        <v>2826</v>
      </c>
      <c r="F236" t="s">
        <v>62</v>
      </c>
      <c r="G236" t="s">
        <v>10516</v>
      </c>
    </row>
    <row r="237" spans="1:7">
      <c r="A237">
        <v>221932072</v>
      </c>
      <c r="B237" t="s">
        <v>10777</v>
      </c>
      <c r="C237" t="s">
        <v>10515</v>
      </c>
      <c r="D237" t="s">
        <v>2826</v>
      </c>
      <c r="E237" t="s">
        <v>2826</v>
      </c>
      <c r="F237" t="s">
        <v>62</v>
      </c>
      <c r="G237" t="s">
        <v>10516</v>
      </c>
    </row>
    <row r="238" spans="1:7">
      <c r="A238">
        <v>221932074</v>
      </c>
      <c r="B238" t="s">
        <v>10778</v>
      </c>
      <c r="C238" t="s">
        <v>10515</v>
      </c>
      <c r="D238" t="s">
        <v>2826</v>
      </c>
      <c r="E238" t="s">
        <v>2826</v>
      </c>
      <c r="F238" t="s">
        <v>62</v>
      </c>
      <c r="G238" t="s">
        <v>10516</v>
      </c>
    </row>
    <row r="239" spans="1:7">
      <c r="A239">
        <v>221932258</v>
      </c>
      <c r="B239" t="s">
        <v>10779</v>
      </c>
      <c r="C239" t="s">
        <v>10515</v>
      </c>
      <c r="D239" t="s">
        <v>2826</v>
      </c>
      <c r="E239" t="s">
        <v>2826</v>
      </c>
      <c r="F239" t="s">
        <v>62</v>
      </c>
      <c r="G239" t="s">
        <v>10516</v>
      </c>
    </row>
    <row r="240" spans="1:7">
      <c r="A240">
        <v>221932260</v>
      </c>
      <c r="B240" t="s">
        <v>10780</v>
      </c>
      <c r="C240" t="s">
        <v>10515</v>
      </c>
      <c r="D240" t="s">
        <v>2826</v>
      </c>
      <c r="E240" t="s">
        <v>2826</v>
      </c>
      <c r="F240" t="s">
        <v>62</v>
      </c>
      <c r="G240" t="s">
        <v>10516</v>
      </c>
    </row>
    <row r="241" spans="1:7">
      <c r="A241">
        <v>221932264</v>
      </c>
      <c r="B241" t="s">
        <v>10781</v>
      </c>
      <c r="C241" t="s">
        <v>10515</v>
      </c>
      <c r="D241" t="s">
        <v>2826</v>
      </c>
      <c r="E241" t="s">
        <v>2826</v>
      </c>
      <c r="F241" t="s">
        <v>62</v>
      </c>
      <c r="G241" t="s">
        <v>10516</v>
      </c>
    </row>
    <row r="242" spans="1:7">
      <c r="A242">
        <v>221932448</v>
      </c>
      <c r="B242" t="s">
        <v>10782</v>
      </c>
      <c r="C242" t="s">
        <v>10515</v>
      </c>
      <c r="D242" t="s">
        <v>2826</v>
      </c>
      <c r="E242" t="s">
        <v>2826</v>
      </c>
      <c r="F242" t="s">
        <v>62</v>
      </c>
      <c r="G242" t="s">
        <v>10516</v>
      </c>
    </row>
    <row r="243" spans="1:7">
      <c r="A243">
        <v>221932266</v>
      </c>
      <c r="B243" t="s">
        <v>10783</v>
      </c>
      <c r="C243" t="s">
        <v>10515</v>
      </c>
      <c r="D243" t="s">
        <v>2826</v>
      </c>
      <c r="E243" t="s">
        <v>2826</v>
      </c>
      <c r="F243" t="s">
        <v>62</v>
      </c>
      <c r="G243" t="s">
        <v>10516</v>
      </c>
    </row>
    <row r="244" spans="1:7">
      <c r="A244">
        <v>221932444</v>
      </c>
      <c r="B244" t="s">
        <v>10784</v>
      </c>
      <c r="C244" t="s">
        <v>10515</v>
      </c>
      <c r="D244" t="s">
        <v>2826</v>
      </c>
      <c r="E244" t="s">
        <v>2826</v>
      </c>
      <c r="F244" t="s">
        <v>62</v>
      </c>
      <c r="G244" t="s">
        <v>10516</v>
      </c>
    </row>
    <row r="245" spans="1:7">
      <c r="A245">
        <v>221932446</v>
      </c>
      <c r="B245" t="s">
        <v>10785</v>
      </c>
      <c r="C245" t="s">
        <v>10515</v>
      </c>
      <c r="D245" t="s">
        <v>2826</v>
      </c>
      <c r="E245" t="s">
        <v>2826</v>
      </c>
      <c r="F245" t="s">
        <v>62</v>
      </c>
      <c r="G245" t="s">
        <v>10516</v>
      </c>
    </row>
    <row r="246" spans="1:7">
      <c r="A246">
        <v>221932450</v>
      </c>
      <c r="B246" t="s">
        <v>10786</v>
      </c>
      <c r="C246" t="s">
        <v>10515</v>
      </c>
      <c r="D246" t="s">
        <v>2826</v>
      </c>
      <c r="E246" t="s">
        <v>2826</v>
      </c>
      <c r="F246" t="s">
        <v>62</v>
      </c>
      <c r="G246" t="s">
        <v>10516</v>
      </c>
    </row>
    <row r="247" spans="1:7">
      <c r="A247">
        <v>221932612</v>
      </c>
      <c r="B247" t="s">
        <v>10787</v>
      </c>
      <c r="C247" t="s">
        <v>10515</v>
      </c>
      <c r="D247" t="s">
        <v>2826</v>
      </c>
      <c r="E247" t="s">
        <v>2826</v>
      </c>
      <c r="F247" t="s">
        <v>62</v>
      </c>
      <c r="G247" t="s">
        <v>10516</v>
      </c>
    </row>
    <row r="248" spans="1:7">
      <c r="A248">
        <v>221932452</v>
      </c>
      <c r="B248" t="s">
        <v>10788</v>
      </c>
      <c r="C248" t="s">
        <v>10515</v>
      </c>
      <c r="D248" t="s">
        <v>2826</v>
      </c>
      <c r="E248" t="s">
        <v>2826</v>
      </c>
      <c r="F248" t="s">
        <v>62</v>
      </c>
      <c r="G248" t="s">
        <v>10516</v>
      </c>
    </row>
    <row r="249" spans="1:7">
      <c r="A249">
        <v>221932454</v>
      </c>
      <c r="B249" t="s">
        <v>10789</v>
      </c>
      <c r="C249" t="s">
        <v>10515</v>
      </c>
      <c r="D249" t="s">
        <v>2826</v>
      </c>
      <c r="E249" t="s">
        <v>2826</v>
      </c>
      <c r="F249" t="s">
        <v>62</v>
      </c>
      <c r="G249" t="s">
        <v>10516</v>
      </c>
    </row>
    <row r="250" spans="1:7">
      <c r="A250">
        <v>221932608</v>
      </c>
      <c r="B250" t="s">
        <v>10790</v>
      </c>
      <c r="C250" t="s">
        <v>10515</v>
      </c>
      <c r="D250" t="s">
        <v>2826</v>
      </c>
      <c r="E250" t="s">
        <v>2826</v>
      </c>
      <c r="F250" t="s">
        <v>62</v>
      </c>
      <c r="G250" t="s">
        <v>10516</v>
      </c>
    </row>
    <row r="251" spans="1:7">
      <c r="A251">
        <v>221932610</v>
      </c>
      <c r="B251" t="s">
        <v>10791</v>
      </c>
      <c r="C251" t="s">
        <v>10515</v>
      </c>
      <c r="D251" t="s">
        <v>2826</v>
      </c>
      <c r="E251" t="s">
        <v>2826</v>
      </c>
      <c r="F251" t="s">
        <v>62</v>
      </c>
      <c r="G251" t="s">
        <v>10516</v>
      </c>
    </row>
    <row r="252" spans="1:7">
      <c r="A252">
        <v>221932614</v>
      </c>
      <c r="B252" t="s">
        <v>10792</v>
      </c>
      <c r="C252" t="s">
        <v>10515</v>
      </c>
      <c r="D252" t="s">
        <v>2826</v>
      </c>
      <c r="E252" t="s">
        <v>2826</v>
      </c>
      <c r="F252" t="s">
        <v>62</v>
      </c>
      <c r="G252" t="s">
        <v>10516</v>
      </c>
    </row>
    <row r="253" spans="1:7">
      <c r="A253">
        <v>221928914</v>
      </c>
      <c r="B253" t="s">
        <v>10793</v>
      </c>
      <c r="C253" t="s">
        <v>10515</v>
      </c>
      <c r="D253" t="s">
        <v>2826</v>
      </c>
      <c r="E253" t="s">
        <v>2826</v>
      </c>
      <c r="F253" t="s">
        <v>62</v>
      </c>
      <c r="G253" t="s">
        <v>10516</v>
      </c>
    </row>
    <row r="254" spans="1:7">
      <c r="A254">
        <v>221928920</v>
      </c>
      <c r="B254" t="s">
        <v>10794</v>
      </c>
      <c r="C254" t="s">
        <v>10515</v>
      </c>
      <c r="D254" t="s">
        <v>2826</v>
      </c>
      <c r="E254" t="s">
        <v>2826</v>
      </c>
      <c r="F254" t="s">
        <v>62</v>
      </c>
      <c r="G254" t="s">
        <v>10516</v>
      </c>
    </row>
    <row r="255" spans="1:7">
      <c r="A255">
        <v>221932616</v>
      </c>
      <c r="B255" t="s">
        <v>10795</v>
      </c>
      <c r="C255" t="s">
        <v>10515</v>
      </c>
      <c r="D255" t="s">
        <v>2826</v>
      </c>
      <c r="E255" t="s">
        <v>2826</v>
      </c>
      <c r="F255" t="s">
        <v>62</v>
      </c>
      <c r="G255" t="s">
        <v>10516</v>
      </c>
    </row>
    <row r="256" spans="1:7">
      <c r="A256">
        <v>221932618</v>
      </c>
      <c r="B256" t="s">
        <v>10796</v>
      </c>
      <c r="C256" t="s">
        <v>10515</v>
      </c>
      <c r="D256" t="s">
        <v>2826</v>
      </c>
      <c r="E256" t="s">
        <v>2826</v>
      </c>
      <c r="F256" t="s">
        <v>62</v>
      </c>
      <c r="G256" t="s">
        <v>10516</v>
      </c>
    </row>
    <row r="257" spans="1:7">
      <c r="A257">
        <v>221928916</v>
      </c>
      <c r="B257" t="s">
        <v>10797</v>
      </c>
      <c r="C257" t="s">
        <v>10515</v>
      </c>
      <c r="D257" t="s">
        <v>2826</v>
      </c>
      <c r="E257" t="s">
        <v>2826</v>
      </c>
      <c r="F257" t="s">
        <v>62</v>
      </c>
      <c r="G257" t="s">
        <v>10516</v>
      </c>
    </row>
    <row r="258" spans="1:7">
      <c r="A258">
        <v>221928918</v>
      </c>
      <c r="B258" t="s">
        <v>10798</v>
      </c>
      <c r="C258" t="s">
        <v>10515</v>
      </c>
      <c r="D258" t="s">
        <v>2826</v>
      </c>
      <c r="E258" t="s">
        <v>2826</v>
      </c>
      <c r="F258" t="s">
        <v>62</v>
      </c>
      <c r="G258" t="s">
        <v>10516</v>
      </c>
    </row>
    <row r="259" spans="1:7">
      <c r="A259">
        <v>221928922</v>
      </c>
      <c r="B259" t="s">
        <v>10799</v>
      </c>
      <c r="C259" t="s">
        <v>10515</v>
      </c>
      <c r="D259" t="s">
        <v>2826</v>
      </c>
      <c r="E259" t="s">
        <v>2826</v>
      </c>
      <c r="F259" t="s">
        <v>62</v>
      </c>
      <c r="G259" t="s">
        <v>10516</v>
      </c>
    </row>
    <row r="260" spans="1:7">
      <c r="A260">
        <v>221929106</v>
      </c>
      <c r="B260" t="s">
        <v>10800</v>
      </c>
      <c r="C260" t="s">
        <v>10515</v>
      </c>
      <c r="D260" t="s">
        <v>2826</v>
      </c>
      <c r="E260" t="s">
        <v>2826</v>
      </c>
      <c r="F260" t="s">
        <v>62</v>
      </c>
      <c r="G260" t="s">
        <v>10516</v>
      </c>
    </row>
    <row r="261" spans="1:7">
      <c r="A261">
        <v>221929110</v>
      </c>
      <c r="B261" t="s">
        <v>10801</v>
      </c>
      <c r="C261" t="s">
        <v>10515</v>
      </c>
      <c r="D261" t="s">
        <v>2826</v>
      </c>
      <c r="E261" t="s">
        <v>2826</v>
      </c>
      <c r="F261" t="s">
        <v>62</v>
      </c>
      <c r="G261" t="s">
        <v>10516</v>
      </c>
    </row>
    <row r="262" spans="1:7">
      <c r="A262">
        <v>221928924</v>
      </c>
      <c r="B262" t="s">
        <v>10802</v>
      </c>
      <c r="C262" t="s">
        <v>10515</v>
      </c>
      <c r="D262" t="s">
        <v>2826</v>
      </c>
      <c r="E262" t="s">
        <v>2826</v>
      </c>
      <c r="F262" t="s">
        <v>62</v>
      </c>
      <c r="G262" t="s">
        <v>10516</v>
      </c>
    </row>
    <row r="263" spans="1:7">
      <c r="A263">
        <v>221929108</v>
      </c>
      <c r="B263" t="s">
        <v>10803</v>
      </c>
      <c r="C263" t="s">
        <v>10515</v>
      </c>
      <c r="D263" t="s">
        <v>2826</v>
      </c>
      <c r="E263" t="s">
        <v>2826</v>
      </c>
      <c r="F263" t="s">
        <v>62</v>
      </c>
      <c r="G263" t="s">
        <v>10516</v>
      </c>
    </row>
    <row r="264" spans="1:7">
      <c r="A264">
        <v>221929112</v>
      </c>
      <c r="B264" t="s">
        <v>10804</v>
      </c>
      <c r="C264" t="s">
        <v>10515</v>
      </c>
      <c r="D264" t="s">
        <v>2826</v>
      </c>
      <c r="E264" t="s">
        <v>2826</v>
      </c>
      <c r="F264" t="s">
        <v>62</v>
      </c>
      <c r="G264" t="s">
        <v>10516</v>
      </c>
    </row>
    <row r="265" spans="1:7">
      <c r="A265">
        <v>221929302</v>
      </c>
      <c r="B265" t="s">
        <v>10805</v>
      </c>
      <c r="C265" t="s">
        <v>10515</v>
      </c>
      <c r="D265" t="s">
        <v>2826</v>
      </c>
      <c r="E265" t="s">
        <v>2826</v>
      </c>
      <c r="F265" t="s">
        <v>62</v>
      </c>
      <c r="G265" t="s">
        <v>10516</v>
      </c>
    </row>
    <row r="266" spans="1:7">
      <c r="A266">
        <v>221929114</v>
      </c>
      <c r="B266" t="s">
        <v>10806</v>
      </c>
      <c r="C266" t="s">
        <v>10515</v>
      </c>
      <c r="D266" t="s">
        <v>2826</v>
      </c>
      <c r="E266" t="s">
        <v>2826</v>
      </c>
      <c r="F266" t="s">
        <v>62</v>
      </c>
      <c r="G266" t="s">
        <v>10516</v>
      </c>
    </row>
    <row r="267" spans="1:7">
      <c r="A267">
        <v>221929116</v>
      </c>
      <c r="B267" t="s">
        <v>10807</v>
      </c>
      <c r="C267" t="s">
        <v>10515</v>
      </c>
      <c r="D267" t="s">
        <v>2826</v>
      </c>
      <c r="E267" t="s">
        <v>2826</v>
      </c>
      <c r="F267" t="s">
        <v>62</v>
      </c>
      <c r="G267" t="s">
        <v>10516</v>
      </c>
    </row>
    <row r="268" spans="1:7">
      <c r="A268">
        <v>221929298</v>
      </c>
      <c r="B268" t="s">
        <v>10808</v>
      </c>
      <c r="C268" t="s">
        <v>10515</v>
      </c>
      <c r="D268" t="s">
        <v>2826</v>
      </c>
      <c r="E268" t="s">
        <v>2826</v>
      </c>
      <c r="F268" t="s">
        <v>62</v>
      </c>
      <c r="G268" t="s">
        <v>10516</v>
      </c>
    </row>
    <row r="269" spans="1:7">
      <c r="A269">
        <v>221929300</v>
      </c>
      <c r="B269" t="s">
        <v>10809</v>
      </c>
      <c r="C269" t="s">
        <v>10515</v>
      </c>
      <c r="D269" t="s">
        <v>2826</v>
      </c>
      <c r="E269" t="s">
        <v>2826</v>
      </c>
      <c r="F269" t="s">
        <v>62</v>
      </c>
      <c r="G269" t="s">
        <v>10516</v>
      </c>
    </row>
    <row r="270" spans="1:7">
      <c r="A270">
        <v>221929304</v>
      </c>
      <c r="B270" t="s">
        <v>10810</v>
      </c>
      <c r="C270" t="s">
        <v>10515</v>
      </c>
      <c r="D270" t="s">
        <v>2826</v>
      </c>
      <c r="E270" t="s">
        <v>2826</v>
      </c>
      <c r="F270" t="s">
        <v>62</v>
      </c>
      <c r="G270" t="s">
        <v>10516</v>
      </c>
    </row>
    <row r="271" spans="1:7">
      <c r="A271">
        <v>221929490</v>
      </c>
      <c r="B271" t="s">
        <v>10811</v>
      </c>
      <c r="C271" t="s">
        <v>10515</v>
      </c>
      <c r="D271" t="s">
        <v>2826</v>
      </c>
      <c r="E271" t="s">
        <v>2826</v>
      </c>
      <c r="F271" t="s">
        <v>62</v>
      </c>
      <c r="G271" t="s">
        <v>10516</v>
      </c>
    </row>
    <row r="272" spans="1:7">
      <c r="A272">
        <v>221929496</v>
      </c>
      <c r="B272" t="s">
        <v>10812</v>
      </c>
      <c r="C272" t="s">
        <v>10515</v>
      </c>
      <c r="D272" t="s">
        <v>2826</v>
      </c>
      <c r="E272" t="s">
        <v>2826</v>
      </c>
      <c r="F272" t="s">
        <v>62</v>
      </c>
      <c r="G272" t="s">
        <v>10516</v>
      </c>
    </row>
    <row r="273" spans="1:7">
      <c r="A273">
        <v>221929306</v>
      </c>
      <c r="B273" t="s">
        <v>10813</v>
      </c>
      <c r="C273" t="s">
        <v>10515</v>
      </c>
      <c r="D273" t="s">
        <v>2826</v>
      </c>
      <c r="E273" t="s">
        <v>2826</v>
      </c>
      <c r="F273" t="s">
        <v>62</v>
      </c>
      <c r="G273" t="s">
        <v>10516</v>
      </c>
    </row>
    <row r="274" spans="1:7">
      <c r="A274">
        <v>221929308</v>
      </c>
      <c r="B274" t="s">
        <v>10814</v>
      </c>
      <c r="C274" t="s">
        <v>10515</v>
      </c>
      <c r="D274" t="s">
        <v>10540</v>
      </c>
      <c r="E274" t="s">
        <v>10540</v>
      </c>
      <c r="F274" t="s">
        <v>62</v>
      </c>
      <c r="G274" t="s">
        <v>10516</v>
      </c>
    </row>
    <row r="275" spans="1:7">
      <c r="A275">
        <v>221929492</v>
      </c>
      <c r="B275" t="s">
        <v>10815</v>
      </c>
      <c r="C275" t="s">
        <v>10515</v>
      </c>
      <c r="D275" t="s">
        <v>2826</v>
      </c>
      <c r="E275" t="s">
        <v>2826</v>
      </c>
      <c r="F275" t="s">
        <v>62</v>
      </c>
      <c r="G275" t="s">
        <v>10516</v>
      </c>
    </row>
    <row r="276" spans="1:7">
      <c r="A276">
        <v>221929494</v>
      </c>
      <c r="B276" t="s">
        <v>10816</v>
      </c>
      <c r="C276" t="s">
        <v>10515</v>
      </c>
      <c r="D276" t="s">
        <v>2826</v>
      </c>
      <c r="E276" t="s">
        <v>2826</v>
      </c>
      <c r="F276" t="s">
        <v>62</v>
      </c>
      <c r="G276" t="s">
        <v>10516</v>
      </c>
    </row>
    <row r="277" spans="1:7">
      <c r="A277">
        <v>221929498</v>
      </c>
      <c r="B277" t="s">
        <v>10817</v>
      </c>
      <c r="C277" t="s">
        <v>10515</v>
      </c>
      <c r="D277" t="s">
        <v>2826</v>
      </c>
      <c r="E277" t="s">
        <v>2826</v>
      </c>
      <c r="F277" t="s">
        <v>62</v>
      </c>
      <c r="G277" t="s">
        <v>10516</v>
      </c>
    </row>
    <row r="278" spans="1:7">
      <c r="A278">
        <v>221929754</v>
      </c>
      <c r="B278" t="s">
        <v>10818</v>
      </c>
      <c r="C278" t="s">
        <v>10515</v>
      </c>
      <c r="D278" t="s">
        <v>2826</v>
      </c>
      <c r="E278" t="s">
        <v>2826</v>
      </c>
      <c r="F278" t="s">
        <v>62</v>
      </c>
      <c r="G278" t="s">
        <v>10516</v>
      </c>
    </row>
    <row r="279" spans="1:7">
      <c r="A279">
        <v>221929500</v>
      </c>
      <c r="B279" t="s">
        <v>10819</v>
      </c>
      <c r="C279" t="s">
        <v>10515</v>
      </c>
      <c r="D279" t="s">
        <v>2826</v>
      </c>
      <c r="E279" t="s">
        <v>2826</v>
      </c>
      <c r="F279" t="s">
        <v>62</v>
      </c>
      <c r="G279" t="s">
        <v>10516</v>
      </c>
    </row>
    <row r="280" spans="1:7">
      <c r="A280">
        <v>221929750</v>
      </c>
      <c r="B280" t="s">
        <v>10820</v>
      </c>
      <c r="C280" t="s">
        <v>10515</v>
      </c>
      <c r="D280" t="s">
        <v>2826</v>
      </c>
      <c r="E280" t="s">
        <v>2826</v>
      </c>
      <c r="F280" t="s">
        <v>62</v>
      </c>
      <c r="G280" t="s">
        <v>10516</v>
      </c>
    </row>
    <row r="281" spans="1:7">
      <c r="A281">
        <v>221929752</v>
      </c>
      <c r="B281" t="s">
        <v>10821</v>
      </c>
      <c r="C281" t="s">
        <v>10515</v>
      </c>
      <c r="D281" t="s">
        <v>2826</v>
      </c>
      <c r="E281" t="s">
        <v>2826</v>
      </c>
      <c r="F281" t="s">
        <v>62</v>
      </c>
      <c r="G281" t="s">
        <v>10516</v>
      </c>
    </row>
    <row r="282" spans="1:7">
      <c r="A282">
        <v>221929756</v>
      </c>
      <c r="B282" t="s">
        <v>10822</v>
      </c>
      <c r="C282" t="s">
        <v>10515</v>
      </c>
      <c r="D282" t="s">
        <v>2826</v>
      </c>
      <c r="E282" t="s">
        <v>2826</v>
      </c>
      <c r="F282" t="s">
        <v>62</v>
      </c>
      <c r="G282" t="s">
        <v>10516</v>
      </c>
    </row>
    <row r="283" spans="1:7">
      <c r="A283">
        <v>221929942</v>
      </c>
      <c r="B283" t="s">
        <v>10823</v>
      </c>
      <c r="C283" t="s">
        <v>10515</v>
      </c>
      <c r="D283" t="s">
        <v>2826</v>
      </c>
      <c r="E283" t="s">
        <v>2826</v>
      </c>
      <c r="F283" t="s">
        <v>62</v>
      </c>
      <c r="G283" t="s">
        <v>10516</v>
      </c>
    </row>
    <row r="284" spans="1:7">
      <c r="A284">
        <v>221929948</v>
      </c>
      <c r="B284" t="s">
        <v>10824</v>
      </c>
      <c r="C284" t="s">
        <v>10515</v>
      </c>
      <c r="D284" t="s">
        <v>2826</v>
      </c>
      <c r="E284" t="s">
        <v>2826</v>
      </c>
      <c r="F284" t="s">
        <v>62</v>
      </c>
      <c r="G284" t="s">
        <v>10516</v>
      </c>
    </row>
    <row r="285" spans="1:7">
      <c r="A285">
        <v>221929758</v>
      </c>
      <c r="B285" t="s">
        <v>10825</v>
      </c>
      <c r="C285" t="s">
        <v>10515</v>
      </c>
      <c r="D285" t="s">
        <v>10540</v>
      </c>
      <c r="E285" t="s">
        <v>10540</v>
      </c>
      <c r="F285" t="s">
        <v>62</v>
      </c>
      <c r="G285" t="s">
        <v>10516</v>
      </c>
    </row>
    <row r="286" spans="1:7">
      <c r="A286">
        <v>221929760</v>
      </c>
      <c r="B286" t="s">
        <v>10826</v>
      </c>
      <c r="C286" t="s">
        <v>10515</v>
      </c>
      <c r="D286" t="s">
        <v>2826</v>
      </c>
      <c r="E286" t="s">
        <v>2826</v>
      </c>
      <c r="F286" t="s">
        <v>62</v>
      </c>
      <c r="G286" t="s">
        <v>10516</v>
      </c>
    </row>
    <row r="287" spans="1:7">
      <c r="A287">
        <v>221929944</v>
      </c>
      <c r="B287" t="s">
        <v>10827</v>
      </c>
      <c r="C287" t="s">
        <v>10515</v>
      </c>
      <c r="D287" t="s">
        <v>2826</v>
      </c>
      <c r="E287" t="s">
        <v>2826</v>
      </c>
      <c r="F287" t="s">
        <v>62</v>
      </c>
      <c r="G287" t="s">
        <v>10516</v>
      </c>
    </row>
    <row r="288" spans="1:7">
      <c r="A288">
        <v>221929946</v>
      </c>
      <c r="B288" t="s">
        <v>10828</v>
      </c>
      <c r="C288" t="s">
        <v>10515</v>
      </c>
      <c r="D288" t="s">
        <v>2826</v>
      </c>
      <c r="E288" t="s">
        <v>2826</v>
      </c>
      <c r="F288" t="s">
        <v>62</v>
      </c>
      <c r="G288" t="s">
        <v>10516</v>
      </c>
    </row>
    <row r="289" spans="1:7">
      <c r="A289">
        <v>221929950</v>
      </c>
      <c r="B289" t="s">
        <v>10829</v>
      </c>
      <c r="C289" t="s">
        <v>10515</v>
      </c>
      <c r="D289" t="s">
        <v>2826</v>
      </c>
      <c r="E289" t="s">
        <v>2826</v>
      </c>
      <c r="F289" t="s">
        <v>62</v>
      </c>
      <c r="G289" t="s">
        <v>10516</v>
      </c>
    </row>
    <row r="290" spans="1:7">
      <c r="A290">
        <v>221930138</v>
      </c>
      <c r="B290" t="s">
        <v>10830</v>
      </c>
      <c r="C290" t="s">
        <v>10515</v>
      </c>
      <c r="D290" t="s">
        <v>2826</v>
      </c>
      <c r="E290" t="s">
        <v>2826</v>
      </c>
      <c r="F290" t="s">
        <v>62</v>
      </c>
      <c r="G290" t="s">
        <v>10516</v>
      </c>
    </row>
    <row r="291" spans="1:7">
      <c r="A291">
        <v>221929952</v>
      </c>
      <c r="B291" t="s">
        <v>10831</v>
      </c>
      <c r="C291" t="s">
        <v>10515</v>
      </c>
      <c r="D291" t="s">
        <v>2826</v>
      </c>
      <c r="E291" t="s">
        <v>2826</v>
      </c>
      <c r="F291" t="s">
        <v>62</v>
      </c>
      <c r="G291" t="s">
        <v>10516</v>
      </c>
    </row>
    <row r="292" spans="1:7">
      <c r="A292">
        <v>221930134</v>
      </c>
      <c r="B292" t="s">
        <v>10832</v>
      </c>
      <c r="C292" t="s">
        <v>10515</v>
      </c>
      <c r="D292" t="s">
        <v>2826</v>
      </c>
      <c r="E292" t="s">
        <v>2826</v>
      </c>
      <c r="F292" t="s">
        <v>62</v>
      </c>
      <c r="G292" t="s">
        <v>10516</v>
      </c>
    </row>
    <row r="293" spans="1:7">
      <c r="A293">
        <v>221930136</v>
      </c>
      <c r="B293" t="s">
        <v>10833</v>
      </c>
      <c r="C293" t="s">
        <v>10515</v>
      </c>
      <c r="D293" t="s">
        <v>2826</v>
      </c>
      <c r="E293" t="s">
        <v>2826</v>
      </c>
      <c r="F293" t="s">
        <v>62</v>
      </c>
      <c r="G293" t="s">
        <v>10516</v>
      </c>
    </row>
    <row r="294" spans="1:7">
      <c r="A294">
        <v>221930140</v>
      </c>
      <c r="B294" t="s">
        <v>10834</v>
      </c>
      <c r="C294" t="s">
        <v>10515</v>
      </c>
      <c r="D294" t="s">
        <v>2826</v>
      </c>
      <c r="E294" t="s">
        <v>2826</v>
      </c>
      <c r="F294" t="s">
        <v>62</v>
      </c>
      <c r="G294" t="s">
        <v>10516</v>
      </c>
    </row>
    <row r="295" spans="1:7">
      <c r="A295">
        <v>221930330</v>
      </c>
      <c r="B295" t="s">
        <v>10835</v>
      </c>
      <c r="C295" t="s">
        <v>10515</v>
      </c>
      <c r="D295" t="s">
        <v>2826</v>
      </c>
      <c r="E295" t="s">
        <v>2826</v>
      </c>
      <c r="F295" t="s">
        <v>62</v>
      </c>
      <c r="G295" t="s">
        <v>10516</v>
      </c>
    </row>
    <row r="296" spans="1:7">
      <c r="A296">
        <v>221930142</v>
      </c>
      <c r="B296" t="s">
        <v>10836</v>
      </c>
      <c r="C296" t="s">
        <v>10515</v>
      </c>
      <c r="D296" t="s">
        <v>2826</v>
      </c>
      <c r="E296" t="s">
        <v>2826</v>
      </c>
      <c r="F296" t="s">
        <v>62</v>
      </c>
      <c r="G296" t="s">
        <v>10516</v>
      </c>
    </row>
    <row r="297" spans="1:7">
      <c r="A297">
        <v>221930144</v>
      </c>
      <c r="B297" t="s">
        <v>10837</v>
      </c>
      <c r="C297" t="s">
        <v>10515</v>
      </c>
      <c r="D297" t="s">
        <v>2826</v>
      </c>
      <c r="E297" t="s">
        <v>2826</v>
      </c>
      <c r="F297" t="s">
        <v>62</v>
      </c>
      <c r="G297" t="s">
        <v>10516</v>
      </c>
    </row>
    <row r="298" spans="1:7">
      <c r="A298">
        <v>221930326</v>
      </c>
      <c r="B298" t="s">
        <v>10838</v>
      </c>
      <c r="C298" t="s">
        <v>10515</v>
      </c>
      <c r="D298" t="s">
        <v>2826</v>
      </c>
      <c r="E298" t="s">
        <v>2826</v>
      </c>
      <c r="F298" t="s">
        <v>62</v>
      </c>
      <c r="G298" t="s">
        <v>10516</v>
      </c>
    </row>
    <row r="299" spans="1:7">
      <c r="A299">
        <v>221930328</v>
      </c>
      <c r="B299" t="s">
        <v>10839</v>
      </c>
      <c r="C299" t="s">
        <v>10515</v>
      </c>
      <c r="D299" t="s">
        <v>2826</v>
      </c>
      <c r="E299" t="s">
        <v>2826</v>
      </c>
      <c r="F299" t="s">
        <v>62</v>
      </c>
      <c r="G299" t="s">
        <v>10516</v>
      </c>
    </row>
    <row r="300" spans="1:7">
      <c r="A300">
        <v>221930332</v>
      </c>
      <c r="B300" t="s">
        <v>10840</v>
      </c>
      <c r="C300" t="s">
        <v>10515</v>
      </c>
      <c r="D300" t="s">
        <v>2826</v>
      </c>
      <c r="E300" t="s">
        <v>2826</v>
      </c>
      <c r="F300" t="s">
        <v>62</v>
      </c>
      <c r="G300" t="s">
        <v>10516</v>
      </c>
    </row>
    <row r="301" spans="1:7">
      <c r="A301">
        <v>221930518</v>
      </c>
      <c r="B301" t="s">
        <v>10841</v>
      </c>
      <c r="C301" t="s">
        <v>10515</v>
      </c>
      <c r="D301" t="s">
        <v>2826</v>
      </c>
      <c r="E301" t="s">
        <v>2826</v>
      </c>
      <c r="F301" t="s">
        <v>62</v>
      </c>
      <c r="G301" t="s">
        <v>10516</v>
      </c>
    </row>
    <row r="302" spans="1:7">
      <c r="A302">
        <v>221930524</v>
      </c>
      <c r="B302" t="s">
        <v>10842</v>
      </c>
      <c r="C302" t="s">
        <v>10515</v>
      </c>
      <c r="D302" t="s">
        <v>2826</v>
      </c>
      <c r="E302" t="s">
        <v>2826</v>
      </c>
      <c r="F302" t="s">
        <v>62</v>
      </c>
      <c r="G302" t="s">
        <v>10516</v>
      </c>
    </row>
    <row r="303" spans="1:7">
      <c r="A303">
        <v>221930334</v>
      </c>
      <c r="B303" t="s">
        <v>10843</v>
      </c>
      <c r="C303" t="s">
        <v>10515</v>
      </c>
      <c r="D303" t="s">
        <v>2826</v>
      </c>
      <c r="E303" t="s">
        <v>2826</v>
      </c>
      <c r="F303" t="s">
        <v>62</v>
      </c>
      <c r="G303" t="s">
        <v>10516</v>
      </c>
    </row>
    <row r="304" spans="1:7">
      <c r="A304">
        <v>221930336</v>
      </c>
      <c r="B304" t="s">
        <v>10844</v>
      </c>
      <c r="C304" t="s">
        <v>10515</v>
      </c>
      <c r="D304" t="s">
        <v>2826</v>
      </c>
      <c r="E304" t="s">
        <v>2826</v>
      </c>
      <c r="F304" t="s">
        <v>62</v>
      </c>
      <c r="G304" t="s">
        <v>10516</v>
      </c>
    </row>
    <row r="305" spans="1:7">
      <c r="A305">
        <v>221930520</v>
      </c>
      <c r="B305" t="s">
        <v>10845</v>
      </c>
      <c r="C305" t="s">
        <v>10515</v>
      </c>
      <c r="D305" t="s">
        <v>2826</v>
      </c>
      <c r="E305" t="s">
        <v>2826</v>
      </c>
      <c r="F305" t="s">
        <v>62</v>
      </c>
      <c r="G305" t="s">
        <v>10516</v>
      </c>
    </row>
    <row r="306" spans="1:7">
      <c r="A306">
        <v>221930522</v>
      </c>
      <c r="B306" t="s">
        <v>10846</v>
      </c>
      <c r="C306" t="s">
        <v>10515</v>
      </c>
      <c r="D306" t="s">
        <v>2826</v>
      </c>
      <c r="E306" t="s">
        <v>2826</v>
      </c>
      <c r="F306" t="s">
        <v>62</v>
      </c>
      <c r="G306" t="s">
        <v>10516</v>
      </c>
    </row>
    <row r="307" spans="1:7">
      <c r="A307">
        <v>221930526</v>
      </c>
      <c r="B307" t="s">
        <v>10847</v>
      </c>
      <c r="C307" t="s">
        <v>10515</v>
      </c>
      <c r="D307" t="s">
        <v>2826</v>
      </c>
      <c r="E307" t="s">
        <v>2826</v>
      </c>
      <c r="F307" t="s">
        <v>62</v>
      </c>
      <c r="G307" t="s">
        <v>10516</v>
      </c>
    </row>
    <row r="308" spans="1:7">
      <c r="A308">
        <v>221930598</v>
      </c>
      <c r="B308" t="s">
        <v>10848</v>
      </c>
      <c r="C308" t="s">
        <v>10515</v>
      </c>
      <c r="D308" t="s">
        <v>2826</v>
      </c>
      <c r="E308" t="s">
        <v>2826</v>
      </c>
      <c r="F308" t="s">
        <v>62</v>
      </c>
      <c r="G308" t="s">
        <v>10516</v>
      </c>
    </row>
    <row r="309" spans="1:7">
      <c r="A309">
        <v>221930604</v>
      </c>
      <c r="B309" t="s">
        <v>10849</v>
      </c>
      <c r="C309" t="s">
        <v>10515</v>
      </c>
      <c r="D309" t="s">
        <v>2826</v>
      </c>
      <c r="E309" t="s">
        <v>2826</v>
      </c>
      <c r="F309" t="s">
        <v>62</v>
      </c>
      <c r="G309" t="s">
        <v>10516</v>
      </c>
    </row>
    <row r="310" spans="1:7">
      <c r="A310">
        <v>221930528</v>
      </c>
      <c r="B310" t="s">
        <v>10850</v>
      </c>
      <c r="C310" t="s">
        <v>10515</v>
      </c>
      <c r="D310" t="s">
        <v>2826</v>
      </c>
      <c r="E310" t="s">
        <v>2826</v>
      </c>
      <c r="F310" t="s">
        <v>62</v>
      </c>
      <c r="G310" t="s">
        <v>10516</v>
      </c>
    </row>
    <row r="311" spans="1:7">
      <c r="A311">
        <v>221930600</v>
      </c>
      <c r="B311" t="s">
        <v>10851</v>
      </c>
      <c r="C311" t="s">
        <v>10515</v>
      </c>
      <c r="D311" t="s">
        <v>2826</v>
      </c>
      <c r="E311" t="s">
        <v>2826</v>
      </c>
      <c r="F311" t="s">
        <v>62</v>
      </c>
      <c r="G311" t="s">
        <v>10516</v>
      </c>
    </row>
    <row r="312" spans="1:7">
      <c r="A312">
        <v>221930602</v>
      </c>
      <c r="B312" t="s">
        <v>10852</v>
      </c>
      <c r="C312" t="s">
        <v>10515</v>
      </c>
      <c r="D312" t="s">
        <v>2826</v>
      </c>
      <c r="E312" t="s">
        <v>2826</v>
      </c>
      <c r="F312" t="s">
        <v>62</v>
      </c>
      <c r="G312" t="s">
        <v>10516</v>
      </c>
    </row>
    <row r="313" spans="1:7">
      <c r="A313">
        <v>221930606</v>
      </c>
      <c r="B313" t="s">
        <v>10853</v>
      </c>
      <c r="C313" t="s">
        <v>10515</v>
      </c>
      <c r="D313" t="s">
        <v>2826</v>
      </c>
      <c r="E313" t="s">
        <v>2826</v>
      </c>
      <c r="F313" t="s">
        <v>62</v>
      </c>
      <c r="G313" t="s">
        <v>10516</v>
      </c>
    </row>
    <row r="314" spans="1:7">
      <c r="A314">
        <v>221930762</v>
      </c>
      <c r="B314" t="s">
        <v>10854</v>
      </c>
      <c r="C314" t="s">
        <v>10515</v>
      </c>
      <c r="D314" t="s">
        <v>2826</v>
      </c>
      <c r="E314" t="s">
        <v>2826</v>
      </c>
      <c r="F314" t="s">
        <v>62</v>
      </c>
      <c r="G314" t="s">
        <v>10516</v>
      </c>
    </row>
    <row r="315" spans="1:7">
      <c r="A315">
        <v>221930608</v>
      </c>
      <c r="B315" t="s">
        <v>10855</v>
      </c>
      <c r="C315" t="s">
        <v>10515</v>
      </c>
      <c r="D315" t="s">
        <v>2826</v>
      </c>
      <c r="E315" t="s">
        <v>2826</v>
      </c>
      <c r="F315" t="s">
        <v>62</v>
      </c>
      <c r="G315" t="s">
        <v>10516</v>
      </c>
    </row>
    <row r="316" spans="1:7">
      <c r="A316">
        <v>221930758</v>
      </c>
      <c r="B316" t="s">
        <v>10856</v>
      </c>
      <c r="C316" t="s">
        <v>10515</v>
      </c>
      <c r="D316" t="s">
        <v>2826</v>
      </c>
      <c r="E316" t="s">
        <v>2826</v>
      </c>
      <c r="F316" t="s">
        <v>62</v>
      </c>
      <c r="G316" t="s">
        <v>10516</v>
      </c>
    </row>
    <row r="317" spans="1:7">
      <c r="A317">
        <v>221930760</v>
      </c>
      <c r="B317" t="s">
        <v>10857</v>
      </c>
      <c r="C317" t="s">
        <v>10515</v>
      </c>
      <c r="D317" t="s">
        <v>2826</v>
      </c>
      <c r="E317" t="s">
        <v>2826</v>
      </c>
      <c r="F317" t="s">
        <v>62</v>
      </c>
      <c r="G317" t="s">
        <v>10516</v>
      </c>
    </row>
    <row r="318" spans="1:7">
      <c r="A318">
        <v>221930764</v>
      </c>
      <c r="B318" t="s">
        <v>10858</v>
      </c>
      <c r="C318" t="s">
        <v>10515</v>
      </c>
      <c r="D318" t="s">
        <v>2826</v>
      </c>
      <c r="E318" t="s">
        <v>2826</v>
      </c>
      <c r="F318" t="s">
        <v>62</v>
      </c>
      <c r="G318" t="s">
        <v>10516</v>
      </c>
    </row>
    <row r="319" spans="1:7">
      <c r="A319">
        <v>221930950</v>
      </c>
      <c r="B319" t="s">
        <v>10859</v>
      </c>
      <c r="C319" t="s">
        <v>10515</v>
      </c>
      <c r="D319" t="s">
        <v>2826</v>
      </c>
      <c r="E319" t="s">
        <v>2826</v>
      </c>
      <c r="F319" t="s">
        <v>62</v>
      </c>
      <c r="G319" t="s">
        <v>10516</v>
      </c>
    </row>
    <row r="320" spans="1:7">
      <c r="A320">
        <v>221930956</v>
      </c>
      <c r="B320" t="s">
        <v>10860</v>
      </c>
      <c r="C320" t="s">
        <v>10515</v>
      </c>
      <c r="D320" t="s">
        <v>2826</v>
      </c>
      <c r="E320" t="s">
        <v>2826</v>
      </c>
      <c r="F320" t="s">
        <v>62</v>
      </c>
      <c r="G320" t="s">
        <v>10516</v>
      </c>
    </row>
    <row r="321" spans="1:7">
      <c r="A321">
        <v>221930766</v>
      </c>
      <c r="B321" t="s">
        <v>10861</v>
      </c>
      <c r="C321" t="s">
        <v>10515</v>
      </c>
      <c r="D321" t="s">
        <v>2826</v>
      </c>
      <c r="E321" t="s">
        <v>2826</v>
      </c>
      <c r="F321" t="s">
        <v>62</v>
      </c>
      <c r="G321" t="s">
        <v>10516</v>
      </c>
    </row>
    <row r="322" spans="1:7">
      <c r="A322">
        <v>221930768</v>
      </c>
      <c r="B322" t="s">
        <v>10862</v>
      </c>
      <c r="C322" t="s">
        <v>10515</v>
      </c>
      <c r="D322" t="s">
        <v>2826</v>
      </c>
      <c r="E322" t="s">
        <v>2826</v>
      </c>
      <c r="F322" t="s">
        <v>62</v>
      </c>
      <c r="G322" t="s">
        <v>10516</v>
      </c>
    </row>
    <row r="323" spans="1:7">
      <c r="A323">
        <v>221930952</v>
      </c>
      <c r="B323" t="s">
        <v>10863</v>
      </c>
      <c r="C323" t="s">
        <v>10515</v>
      </c>
      <c r="D323" t="s">
        <v>2826</v>
      </c>
      <c r="E323" t="s">
        <v>2826</v>
      </c>
      <c r="F323" t="s">
        <v>62</v>
      </c>
      <c r="G323" t="s">
        <v>10516</v>
      </c>
    </row>
    <row r="324" spans="1:7">
      <c r="A324">
        <v>221930954</v>
      </c>
      <c r="B324" t="s">
        <v>10864</v>
      </c>
      <c r="C324" t="s">
        <v>10515</v>
      </c>
      <c r="D324" t="s">
        <v>2826</v>
      </c>
      <c r="E324" t="s">
        <v>2826</v>
      </c>
      <c r="F324" t="s">
        <v>62</v>
      </c>
      <c r="G324" t="s">
        <v>10516</v>
      </c>
    </row>
    <row r="325" spans="1:7">
      <c r="A325">
        <v>221930958</v>
      </c>
      <c r="B325" t="s">
        <v>10865</v>
      </c>
      <c r="C325" t="s">
        <v>10515</v>
      </c>
      <c r="D325" t="s">
        <v>2826</v>
      </c>
      <c r="E325" t="s">
        <v>2826</v>
      </c>
      <c r="F325" t="s">
        <v>62</v>
      </c>
      <c r="G325" t="s">
        <v>10516</v>
      </c>
    </row>
    <row r="326" spans="1:7">
      <c r="A326">
        <v>221931146</v>
      </c>
      <c r="B326" t="s">
        <v>10866</v>
      </c>
      <c r="C326" t="s">
        <v>10515</v>
      </c>
      <c r="D326" t="s">
        <v>2826</v>
      </c>
      <c r="E326" t="s">
        <v>2826</v>
      </c>
      <c r="F326" t="s">
        <v>62</v>
      </c>
      <c r="G326" t="s">
        <v>10516</v>
      </c>
    </row>
    <row r="327" spans="1:7">
      <c r="A327">
        <v>221930960</v>
      </c>
      <c r="B327" t="s">
        <v>10867</v>
      </c>
      <c r="C327" t="s">
        <v>10515</v>
      </c>
      <c r="D327" t="s">
        <v>2826</v>
      </c>
      <c r="E327" t="s">
        <v>2826</v>
      </c>
      <c r="F327" t="s">
        <v>62</v>
      </c>
      <c r="G327" t="s">
        <v>10516</v>
      </c>
    </row>
    <row r="328" spans="1:7">
      <c r="A328">
        <v>221931142</v>
      </c>
      <c r="B328" t="s">
        <v>10868</v>
      </c>
      <c r="C328" t="s">
        <v>10515</v>
      </c>
      <c r="D328" t="s">
        <v>2826</v>
      </c>
      <c r="E328" t="s">
        <v>2826</v>
      </c>
      <c r="F328" t="s">
        <v>62</v>
      </c>
      <c r="G328" t="s">
        <v>10516</v>
      </c>
    </row>
    <row r="329" spans="1:7">
      <c r="A329">
        <v>221931144</v>
      </c>
      <c r="B329" t="s">
        <v>10869</v>
      </c>
      <c r="C329" t="s">
        <v>10515</v>
      </c>
      <c r="D329" t="s">
        <v>2826</v>
      </c>
      <c r="E329" t="s">
        <v>2826</v>
      </c>
      <c r="F329" t="s">
        <v>62</v>
      </c>
      <c r="G329" t="s">
        <v>10516</v>
      </c>
    </row>
    <row r="330" spans="1:7">
      <c r="A330">
        <v>221931148</v>
      </c>
      <c r="B330" t="s">
        <v>10870</v>
      </c>
      <c r="C330" t="s">
        <v>10515</v>
      </c>
      <c r="D330" t="s">
        <v>10871</v>
      </c>
      <c r="E330" t="s">
        <v>10871</v>
      </c>
      <c r="F330" t="s">
        <v>62</v>
      </c>
      <c r="G330" t="s">
        <v>10516</v>
      </c>
    </row>
    <row r="331" spans="1:7">
      <c r="A331">
        <v>221931304</v>
      </c>
      <c r="B331" t="s">
        <v>10872</v>
      </c>
      <c r="C331" t="s">
        <v>10515</v>
      </c>
      <c r="D331" t="s">
        <v>2826</v>
      </c>
      <c r="E331" t="s">
        <v>2826</v>
      </c>
      <c r="F331" t="s">
        <v>62</v>
      </c>
      <c r="G331" t="s">
        <v>10516</v>
      </c>
    </row>
    <row r="332" spans="1:7">
      <c r="A332">
        <v>221931310</v>
      </c>
      <c r="B332" t="s">
        <v>10873</v>
      </c>
      <c r="C332" t="s">
        <v>10515</v>
      </c>
      <c r="D332" t="s">
        <v>2826</v>
      </c>
      <c r="E332" t="s">
        <v>2826</v>
      </c>
      <c r="F332" t="s">
        <v>62</v>
      </c>
      <c r="G332" t="s">
        <v>10516</v>
      </c>
    </row>
    <row r="333" spans="1:7">
      <c r="A333">
        <v>221931150</v>
      </c>
      <c r="B333" t="s">
        <v>10874</v>
      </c>
      <c r="C333" t="s">
        <v>10515</v>
      </c>
      <c r="D333" t="s">
        <v>2826</v>
      </c>
      <c r="E333" t="s">
        <v>2826</v>
      </c>
      <c r="F333" t="s">
        <v>62</v>
      </c>
      <c r="G333" t="s">
        <v>10516</v>
      </c>
    </row>
    <row r="334" spans="1:7">
      <c r="A334">
        <v>221931152</v>
      </c>
      <c r="B334" t="s">
        <v>10875</v>
      </c>
      <c r="C334" t="s">
        <v>10515</v>
      </c>
      <c r="D334" t="s">
        <v>2826</v>
      </c>
      <c r="E334" t="s">
        <v>2826</v>
      </c>
      <c r="F334" t="s">
        <v>62</v>
      </c>
      <c r="G334" t="s">
        <v>10516</v>
      </c>
    </row>
    <row r="335" spans="1:7">
      <c r="A335">
        <v>221931306</v>
      </c>
      <c r="B335" t="s">
        <v>10876</v>
      </c>
      <c r="C335" t="s">
        <v>10515</v>
      </c>
      <c r="D335" t="s">
        <v>2826</v>
      </c>
      <c r="E335" t="s">
        <v>2826</v>
      </c>
      <c r="F335" t="s">
        <v>62</v>
      </c>
      <c r="G335" t="s">
        <v>10516</v>
      </c>
    </row>
    <row r="336" spans="1:7">
      <c r="A336">
        <v>221931308</v>
      </c>
      <c r="B336" t="s">
        <v>10877</v>
      </c>
      <c r="C336" t="s">
        <v>10515</v>
      </c>
      <c r="D336" t="s">
        <v>10878</v>
      </c>
      <c r="E336" t="s">
        <v>10878</v>
      </c>
      <c r="F336" t="s">
        <v>62</v>
      </c>
      <c r="G336" t="s">
        <v>10516</v>
      </c>
    </row>
    <row r="337" spans="1:7">
      <c r="A337">
        <v>221931312</v>
      </c>
      <c r="B337" t="s">
        <v>10879</v>
      </c>
      <c r="C337" t="s">
        <v>10515</v>
      </c>
      <c r="D337" t="s">
        <v>2826</v>
      </c>
      <c r="E337" t="s">
        <v>2826</v>
      </c>
      <c r="F337" t="s">
        <v>62</v>
      </c>
      <c r="G337" t="s">
        <v>10516</v>
      </c>
    </row>
    <row r="338" spans="1:7">
      <c r="A338">
        <v>221931498</v>
      </c>
      <c r="B338" t="s">
        <v>10880</v>
      </c>
      <c r="C338" t="s">
        <v>10515</v>
      </c>
      <c r="D338" t="s">
        <v>2826</v>
      </c>
      <c r="E338" t="s">
        <v>2826</v>
      </c>
      <c r="F338" t="s">
        <v>62</v>
      </c>
      <c r="G338" t="s">
        <v>10516</v>
      </c>
    </row>
    <row r="339" spans="1:7">
      <c r="A339">
        <v>221931504</v>
      </c>
      <c r="B339" t="s">
        <v>10881</v>
      </c>
      <c r="C339" t="s">
        <v>10515</v>
      </c>
      <c r="D339" t="s">
        <v>3983</v>
      </c>
      <c r="E339" t="s">
        <v>3983</v>
      </c>
      <c r="F339" t="s">
        <v>62</v>
      </c>
      <c r="G339" t="s">
        <v>10516</v>
      </c>
    </row>
    <row r="340" spans="1:7">
      <c r="A340">
        <v>221931314</v>
      </c>
      <c r="B340" t="s">
        <v>10882</v>
      </c>
      <c r="C340" t="s">
        <v>10515</v>
      </c>
      <c r="D340" t="s">
        <v>2826</v>
      </c>
      <c r="E340" t="s">
        <v>2826</v>
      </c>
      <c r="F340" t="s">
        <v>62</v>
      </c>
      <c r="G340" t="s">
        <v>10516</v>
      </c>
    </row>
    <row r="341" spans="1:7">
      <c r="A341">
        <v>221931500</v>
      </c>
      <c r="B341" t="s">
        <v>10883</v>
      </c>
      <c r="C341" t="s">
        <v>10515</v>
      </c>
      <c r="D341" t="s">
        <v>10884</v>
      </c>
      <c r="E341" t="s">
        <v>10884</v>
      </c>
      <c r="F341" t="s">
        <v>62</v>
      </c>
      <c r="G341" t="s">
        <v>10516</v>
      </c>
    </row>
    <row r="342" spans="1:7">
      <c r="A342">
        <v>221931502</v>
      </c>
      <c r="B342" t="s">
        <v>10885</v>
      </c>
      <c r="C342" t="s">
        <v>10515</v>
      </c>
      <c r="D342" t="s">
        <v>3983</v>
      </c>
      <c r="E342" t="s">
        <v>3983</v>
      </c>
      <c r="F342" t="s">
        <v>62</v>
      </c>
      <c r="G342" t="s">
        <v>10516</v>
      </c>
    </row>
    <row r="343" spans="1:7">
      <c r="A343">
        <v>221931506</v>
      </c>
      <c r="B343" t="s">
        <v>10886</v>
      </c>
      <c r="C343" t="s">
        <v>10515</v>
      </c>
      <c r="D343" t="s">
        <v>10887</v>
      </c>
      <c r="E343" t="s">
        <v>10887</v>
      </c>
      <c r="F343" t="s">
        <v>62</v>
      </c>
      <c r="G343" t="s">
        <v>10516</v>
      </c>
    </row>
    <row r="344" spans="1:7">
      <c r="A344">
        <v>221931690</v>
      </c>
      <c r="B344" t="s">
        <v>10888</v>
      </c>
      <c r="C344" t="s">
        <v>10515</v>
      </c>
      <c r="D344" t="s">
        <v>3983</v>
      </c>
      <c r="E344" t="s">
        <v>3983</v>
      </c>
      <c r="F344" t="s">
        <v>62</v>
      </c>
      <c r="G344" t="s">
        <v>10516</v>
      </c>
    </row>
    <row r="345" spans="1:7">
      <c r="A345">
        <v>221931696</v>
      </c>
      <c r="B345" t="s">
        <v>10889</v>
      </c>
      <c r="C345" t="s">
        <v>10515</v>
      </c>
      <c r="D345" t="s">
        <v>3983</v>
      </c>
      <c r="E345" t="s">
        <v>3983</v>
      </c>
      <c r="F345" t="s">
        <v>62</v>
      </c>
      <c r="G345" t="s">
        <v>10516</v>
      </c>
    </row>
    <row r="346" spans="1:7">
      <c r="A346">
        <v>221931508</v>
      </c>
      <c r="B346" t="s">
        <v>10890</v>
      </c>
      <c r="C346" t="s">
        <v>10515</v>
      </c>
      <c r="D346" t="s">
        <v>2826</v>
      </c>
      <c r="E346" t="s">
        <v>2826</v>
      </c>
      <c r="F346" t="s">
        <v>62</v>
      </c>
      <c r="G346" t="s">
        <v>10516</v>
      </c>
    </row>
    <row r="347" spans="1:7">
      <c r="A347">
        <v>221931692</v>
      </c>
      <c r="B347" t="s">
        <v>10891</v>
      </c>
      <c r="C347" t="s">
        <v>10515</v>
      </c>
      <c r="D347" t="s">
        <v>2826</v>
      </c>
      <c r="E347" t="s">
        <v>2826</v>
      </c>
      <c r="F347" t="s">
        <v>62</v>
      </c>
      <c r="G347" t="s">
        <v>10516</v>
      </c>
    </row>
    <row r="348" spans="1:7">
      <c r="A348">
        <v>221931694</v>
      </c>
      <c r="B348" t="s">
        <v>10892</v>
      </c>
      <c r="C348" t="s">
        <v>10515</v>
      </c>
      <c r="D348" t="s">
        <v>2826</v>
      </c>
      <c r="E348" t="s">
        <v>2826</v>
      </c>
      <c r="F348" t="s">
        <v>62</v>
      </c>
      <c r="G348" t="s">
        <v>10516</v>
      </c>
    </row>
    <row r="349" spans="1:7">
      <c r="A349">
        <v>221931698</v>
      </c>
      <c r="B349" t="s">
        <v>10893</v>
      </c>
      <c r="C349" t="s">
        <v>10515</v>
      </c>
      <c r="D349" t="s">
        <v>2826</v>
      </c>
      <c r="E349" t="s">
        <v>2826</v>
      </c>
      <c r="F349" t="s">
        <v>62</v>
      </c>
      <c r="G349" t="s">
        <v>10516</v>
      </c>
    </row>
    <row r="350" spans="1:7">
      <c r="A350">
        <v>221931894</v>
      </c>
      <c r="B350" t="s">
        <v>10894</v>
      </c>
      <c r="C350" t="s">
        <v>10515</v>
      </c>
      <c r="D350" t="s">
        <v>2826</v>
      </c>
      <c r="E350" t="s">
        <v>2826</v>
      </c>
      <c r="F350" t="s">
        <v>62</v>
      </c>
      <c r="G350" t="s">
        <v>10516</v>
      </c>
    </row>
    <row r="351" spans="1:7">
      <c r="A351">
        <v>221931700</v>
      </c>
      <c r="B351" t="s">
        <v>10895</v>
      </c>
      <c r="C351" t="s">
        <v>10515</v>
      </c>
      <c r="D351" t="s">
        <v>2826</v>
      </c>
      <c r="E351" t="s">
        <v>2826</v>
      </c>
      <c r="F351" t="s">
        <v>62</v>
      </c>
      <c r="G351" t="s">
        <v>10516</v>
      </c>
    </row>
    <row r="352" spans="1:7">
      <c r="A352">
        <v>221931890</v>
      </c>
      <c r="B352" t="s">
        <v>10896</v>
      </c>
      <c r="C352" t="s">
        <v>10515</v>
      </c>
      <c r="D352" t="s">
        <v>10897</v>
      </c>
      <c r="E352" t="s">
        <v>10897</v>
      </c>
      <c r="F352" t="s">
        <v>62</v>
      </c>
      <c r="G352" t="s">
        <v>10516</v>
      </c>
    </row>
    <row r="353" spans="1:7">
      <c r="A353">
        <v>221931892</v>
      </c>
      <c r="B353" t="s">
        <v>10898</v>
      </c>
      <c r="C353" t="s">
        <v>10515</v>
      </c>
      <c r="D353" t="s">
        <v>10766</v>
      </c>
      <c r="E353" t="s">
        <v>10766</v>
      </c>
      <c r="F353" t="s">
        <v>62</v>
      </c>
      <c r="G353" t="s">
        <v>10516</v>
      </c>
    </row>
    <row r="354" spans="1:7">
      <c r="A354">
        <v>221931896</v>
      </c>
      <c r="B354" t="s">
        <v>10899</v>
      </c>
      <c r="C354" t="s">
        <v>10515</v>
      </c>
      <c r="D354" t="s">
        <v>2826</v>
      </c>
      <c r="E354" t="s">
        <v>2826</v>
      </c>
      <c r="F354" t="s">
        <v>62</v>
      </c>
      <c r="G354" t="s">
        <v>10516</v>
      </c>
    </row>
    <row r="355" spans="1:7">
      <c r="A355">
        <v>221932080</v>
      </c>
      <c r="B355" t="s">
        <v>10900</v>
      </c>
      <c r="C355" t="s">
        <v>10515</v>
      </c>
      <c r="D355" t="s">
        <v>2826</v>
      </c>
      <c r="E355" t="s">
        <v>2826</v>
      </c>
      <c r="F355" t="s">
        <v>62</v>
      </c>
      <c r="G355" t="s">
        <v>10516</v>
      </c>
    </row>
    <row r="356" spans="1:7">
      <c r="A356">
        <v>221931898</v>
      </c>
      <c r="B356" t="s">
        <v>10901</v>
      </c>
      <c r="C356" t="s">
        <v>10515</v>
      </c>
      <c r="D356" t="s">
        <v>2826</v>
      </c>
      <c r="E356" t="s">
        <v>2826</v>
      </c>
      <c r="F356" t="s">
        <v>62</v>
      </c>
      <c r="G356" t="s">
        <v>10516</v>
      </c>
    </row>
    <row r="357" spans="1:7">
      <c r="A357">
        <v>221931900</v>
      </c>
      <c r="B357" t="s">
        <v>10902</v>
      </c>
      <c r="C357" t="s">
        <v>10515</v>
      </c>
      <c r="D357" t="s">
        <v>10903</v>
      </c>
      <c r="E357" t="s">
        <v>10903</v>
      </c>
      <c r="F357" t="s">
        <v>62</v>
      </c>
      <c r="G357" t="s">
        <v>10516</v>
      </c>
    </row>
    <row r="358" spans="1:7">
      <c r="A358">
        <v>221932076</v>
      </c>
      <c r="B358" t="s">
        <v>10904</v>
      </c>
      <c r="C358" t="s">
        <v>10515</v>
      </c>
      <c r="D358" t="s">
        <v>2826</v>
      </c>
      <c r="E358" t="s">
        <v>2826</v>
      </c>
      <c r="F358" t="s">
        <v>62</v>
      </c>
      <c r="G358" t="s">
        <v>10516</v>
      </c>
    </row>
    <row r="359" spans="1:7">
      <c r="A359">
        <v>221932078</v>
      </c>
      <c r="B359" t="s">
        <v>10905</v>
      </c>
      <c r="C359" t="s">
        <v>10515</v>
      </c>
      <c r="D359" t="s">
        <v>2826</v>
      </c>
      <c r="E359" t="s">
        <v>2826</v>
      </c>
      <c r="F359" t="s">
        <v>62</v>
      </c>
      <c r="G359" t="s">
        <v>10516</v>
      </c>
    </row>
    <row r="360" spans="1:7">
      <c r="A360">
        <v>221932082</v>
      </c>
      <c r="B360" t="s">
        <v>10906</v>
      </c>
      <c r="C360" t="s">
        <v>10515</v>
      </c>
      <c r="D360" t="s">
        <v>2826</v>
      </c>
      <c r="E360" t="s">
        <v>2826</v>
      </c>
      <c r="F360" t="s">
        <v>62</v>
      </c>
      <c r="G360" t="s">
        <v>10516</v>
      </c>
    </row>
    <row r="361" spans="1:7">
      <c r="A361">
        <v>221932268</v>
      </c>
      <c r="B361" t="s">
        <v>10907</v>
      </c>
      <c r="C361" t="s">
        <v>10515</v>
      </c>
      <c r="D361" t="s">
        <v>2826</v>
      </c>
      <c r="E361" t="s">
        <v>2826</v>
      </c>
      <c r="F361" t="s">
        <v>62</v>
      </c>
      <c r="G361" t="s">
        <v>10516</v>
      </c>
    </row>
    <row r="362" spans="1:7">
      <c r="A362">
        <v>221932274</v>
      </c>
      <c r="B362" t="s">
        <v>10908</v>
      </c>
      <c r="C362" t="s">
        <v>10515</v>
      </c>
      <c r="D362" t="s">
        <v>2826</v>
      </c>
      <c r="E362" t="s">
        <v>2826</v>
      </c>
      <c r="F362" t="s">
        <v>62</v>
      </c>
      <c r="G362" t="s">
        <v>10516</v>
      </c>
    </row>
    <row r="363" spans="1:7">
      <c r="A363">
        <v>221932084</v>
      </c>
      <c r="B363" t="s">
        <v>10909</v>
      </c>
      <c r="C363" t="s">
        <v>10515</v>
      </c>
      <c r="D363" t="s">
        <v>10910</v>
      </c>
      <c r="E363" t="s">
        <v>10910</v>
      </c>
      <c r="F363" t="s">
        <v>62</v>
      </c>
      <c r="G363" t="s">
        <v>10516</v>
      </c>
    </row>
    <row r="364" spans="1:7">
      <c r="A364">
        <v>221932086</v>
      </c>
      <c r="B364" t="s">
        <v>10911</v>
      </c>
      <c r="C364" t="s">
        <v>10515</v>
      </c>
      <c r="D364" t="s">
        <v>2826</v>
      </c>
      <c r="E364" t="s">
        <v>2826</v>
      </c>
      <c r="F364" t="s">
        <v>62</v>
      </c>
      <c r="G364" t="s">
        <v>10516</v>
      </c>
    </row>
    <row r="365" spans="1:7">
      <c r="A365">
        <v>221932270</v>
      </c>
      <c r="B365" t="s">
        <v>10912</v>
      </c>
      <c r="C365" t="s">
        <v>10515</v>
      </c>
      <c r="D365" t="s">
        <v>2826</v>
      </c>
      <c r="E365" t="s">
        <v>2826</v>
      </c>
      <c r="F365" t="s">
        <v>62</v>
      </c>
      <c r="G365" t="s">
        <v>10516</v>
      </c>
    </row>
    <row r="366" spans="1:7">
      <c r="A366">
        <v>221932272</v>
      </c>
      <c r="B366" t="s">
        <v>10913</v>
      </c>
      <c r="C366" t="s">
        <v>10515</v>
      </c>
      <c r="D366" t="s">
        <v>2826</v>
      </c>
      <c r="E366" t="s">
        <v>2826</v>
      </c>
      <c r="F366" t="s">
        <v>62</v>
      </c>
      <c r="G366" t="s">
        <v>10516</v>
      </c>
    </row>
    <row r="367" spans="1:7">
      <c r="A367">
        <v>221932460</v>
      </c>
      <c r="B367" t="s">
        <v>10914</v>
      </c>
      <c r="C367" t="s">
        <v>10515</v>
      </c>
      <c r="D367" t="s">
        <v>2826</v>
      </c>
      <c r="E367" t="s">
        <v>2826</v>
      </c>
      <c r="F367" t="s">
        <v>62</v>
      </c>
      <c r="G367" t="s">
        <v>10516</v>
      </c>
    </row>
    <row r="368" spans="1:7">
      <c r="A368">
        <v>221932276</v>
      </c>
      <c r="B368" t="s">
        <v>10915</v>
      </c>
      <c r="C368" t="s">
        <v>10515</v>
      </c>
      <c r="D368" t="s">
        <v>2826</v>
      </c>
      <c r="E368" t="s">
        <v>2826</v>
      </c>
      <c r="F368" t="s">
        <v>62</v>
      </c>
      <c r="G368" t="s">
        <v>10516</v>
      </c>
    </row>
    <row r="369" spans="1:7">
      <c r="A369">
        <v>221932278</v>
      </c>
      <c r="B369" t="s">
        <v>10916</v>
      </c>
      <c r="C369" t="s">
        <v>10515</v>
      </c>
      <c r="D369" t="s">
        <v>2826</v>
      </c>
      <c r="E369" t="s">
        <v>2826</v>
      </c>
      <c r="F369" t="s">
        <v>62</v>
      </c>
      <c r="G369" t="s">
        <v>10516</v>
      </c>
    </row>
    <row r="370" spans="1:7">
      <c r="A370">
        <v>221932456</v>
      </c>
      <c r="B370" t="s">
        <v>10917</v>
      </c>
      <c r="C370" t="s">
        <v>10515</v>
      </c>
      <c r="D370" t="s">
        <v>2826</v>
      </c>
      <c r="E370" t="s">
        <v>2826</v>
      </c>
      <c r="F370" t="s">
        <v>62</v>
      </c>
      <c r="G370" t="s">
        <v>10516</v>
      </c>
    </row>
    <row r="371" spans="1:7">
      <c r="A371">
        <v>221932458</v>
      </c>
      <c r="B371" t="s">
        <v>10918</v>
      </c>
      <c r="C371" t="s">
        <v>10515</v>
      </c>
      <c r="D371" t="s">
        <v>2826</v>
      </c>
      <c r="E371" t="s">
        <v>2826</v>
      </c>
      <c r="F371" t="s">
        <v>62</v>
      </c>
      <c r="G371" t="s">
        <v>10516</v>
      </c>
    </row>
    <row r="372" spans="1:7">
      <c r="A372">
        <v>221932462</v>
      </c>
      <c r="B372" t="s">
        <v>10919</v>
      </c>
      <c r="C372" t="s">
        <v>10515</v>
      </c>
      <c r="D372" t="s">
        <v>2826</v>
      </c>
      <c r="E372" t="s">
        <v>2826</v>
      </c>
      <c r="F372" t="s">
        <v>62</v>
      </c>
      <c r="G372" t="s">
        <v>10516</v>
      </c>
    </row>
    <row r="373" spans="1:7">
      <c r="A373">
        <v>221932624</v>
      </c>
      <c r="B373" t="s">
        <v>10920</v>
      </c>
      <c r="C373" t="s">
        <v>10515</v>
      </c>
      <c r="D373" t="s">
        <v>2826</v>
      </c>
      <c r="E373" t="s">
        <v>2826</v>
      </c>
      <c r="F373" t="s">
        <v>62</v>
      </c>
      <c r="G373" t="s">
        <v>10516</v>
      </c>
    </row>
    <row r="374" spans="1:7">
      <c r="A374">
        <v>221932464</v>
      </c>
      <c r="B374" t="s">
        <v>10921</v>
      </c>
      <c r="C374" t="s">
        <v>10515</v>
      </c>
      <c r="D374" t="s">
        <v>2826</v>
      </c>
      <c r="E374" t="s">
        <v>2826</v>
      </c>
      <c r="F374" t="s">
        <v>62</v>
      </c>
      <c r="G374" t="s">
        <v>10516</v>
      </c>
    </row>
    <row r="375" spans="1:7">
      <c r="A375">
        <v>221932466</v>
      </c>
      <c r="B375" t="s">
        <v>10922</v>
      </c>
      <c r="C375" t="s">
        <v>10515</v>
      </c>
      <c r="D375" t="s">
        <v>2826</v>
      </c>
      <c r="E375" t="s">
        <v>2826</v>
      </c>
      <c r="F375" t="s">
        <v>62</v>
      </c>
      <c r="G375" t="s">
        <v>10516</v>
      </c>
    </row>
    <row r="376" spans="1:7">
      <c r="A376">
        <v>221932620</v>
      </c>
      <c r="B376" t="s">
        <v>10923</v>
      </c>
      <c r="C376" t="s">
        <v>10515</v>
      </c>
      <c r="D376" t="s">
        <v>2826</v>
      </c>
      <c r="E376" t="s">
        <v>2826</v>
      </c>
      <c r="F376" t="s">
        <v>62</v>
      </c>
      <c r="G376" t="s">
        <v>10516</v>
      </c>
    </row>
    <row r="377" spans="1:7">
      <c r="A377">
        <v>221932622</v>
      </c>
      <c r="B377" t="s">
        <v>10924</v>
      </c>
      <c r="C377" t="s">
        <v>10515</v>
      </c>
      <c r="D377" t="s">
        <v>2826</v>
      </c>
      <c r="E377" t="s">
        <v>2826</v>
      </c>
      <c r="F377" t="s">
        <v>62</v>
      </c>
      <c r="G377" t="s">
        <v>10516</v>
      </c>
    </row>
    <row r="378" spans="1:7">
      <c r="A378">
        <v>221932626</v>
      </c>
      <c r="B378" t="s">
        <v>10925</v>
      </c>
      <c r="C378" t="s">
        <v>10515</v>
      </c>
      <c r="D378" t="s">
        <v>2826</v>
      </c>
      <c r="E378" t="s">
        <v>2826</v>
      </c>
      <c r="F378" t="s">
        <v>62</v>
      </c>
      <c r="G378" t="s">
        <v>10516</v>
      </c>
    </row>
    <row r="379" spans="1:7">
      <c r="A379">
        <v>221928926</v>
      </c>
      <c r="B379" t="s">
        <v>10926</v>
      </c>
      <c r="C379" t="s">
        <v>10515</v>
      </c>
      <c r="D379" t="s">
        <v>2826</v>
      </c>
      <c r="E379" t="s">
        <v>2826</v>
      </c>
      <c r="F379" t="s">
        <v>62</v>
      </c>
      <c r="G379" t="s">
        <v>10516</v>
      </c>
    </row>
    <row r="380" spans="1:7">
      <c r="A380">
        <v>221928930</v>
      </c>
      <c r="B380" t="s">
        <v>10927</v>
      </c>
      <c r="C380" t="s">
        <v>10515</v>
      </c>
      <c r="D380" t="s">
        <v>2826</v>
      </c>
      <c r="E380" t="s">
        <v>2826</v>
      </c>
      <c r="F380" t="s">
        <v>62</v>
      </c>
      <c r="G380" t="s">
        <v>10516</v>
      </c>
    </row>
    <row r="381" spans="1:7">
      <c r="A381">
        <v>221932628</v>
      </c>
      <c r="B381" t="s">
        <v>10928</v>
      </c>
      <c r="C381" t="s">
        <v>10515</v>
      </c>
      <c r="D381" t="s">
        <v>2826</v>
      </c>
      <c r="E381" t="s">
        <v>2826</v>
      </c>
      <c r="F381" t="s">
        <v>62</v>
      </c>
      <c r="G381" t="s">
        <v>10516</v>
      </c>
    </row>
    <row r="382" spans="1:7">
      <c r="A382">
        <v>221932630</v>
      </c>
      <c r="B382" t="s">
        <v>10929</v>
      </c>
      <c r="C382" t="s">
        <v>10515</v>
      </c>
      <c r="D382" t="s">
        <v>2826</v>
      </c>
      <c r="E382" t="s">
        <v>2826</v>
      </c>
      <c r="F382" t="s">
        <v>62</v>
      </c>
      <c r="G382" t="s">
        <v>10516</v>
      </c>
    </row>
    <row r="383" spans="1:7">
      <c r="A383">
        <v>221928928</v>
      </c>
      <c r="B383" t="s">
        <v>10930</v>
      </c>
      <c r="C383" t="s">
        <v>10515</v>
      </c>
      <c r="D383" t="s">
        <v>2826</v>
      </c>
      <c r="E383" t="s">
        <v>2826</v>
      </c>
      <c r="F383" t="s">
        <v>62</v>
      </c>
      <c r="G383" t="s">
        <v>10516</v>
      </c>
    </row>
    <row r="384" spans="1:7">
      <c r="A384">
        <v>221928932</v>
      </c>
      <c r="B384" t="s">
        <v>10931</v>
      </c>
      <c r="C384" t="s">
        <v>10515</v>
      </c>
      <c r="D384" t="s">
        <v>2826</v>
      </c>
      <c r="E384" t="s">
        <v>2826</v>
      </c>
      <c r="F384" t="s">
        <v>62</v>
      </c>
      <c r="G384" t="s">
        <v>10516</v>
      </c>
    </row>
    <row r="385" spans="1:7">
      <c r="A385">
        <v>221929122</v>
      </c>
      <c r="B385" t="s">
        <v>10932</v>
      </c>
      <c r="C385" t="s">
        <v>10515</v>
      </c>
      <c r="D385" t="s">
        <v>2826</v>
      </c>
      <c r="E385" t="s">
        <v>2826</v>
      </c>
      <c r="F385" t="s">
        <v>62</v>
      </c>
      <c r="G385" t="s">
        <v>10516</v>
      </c>
    </row>
    <row r="386" spans="1:7">
      <c r="A386">
        <v>221928934</v>
      </c>
      <c r="B386" t="s">
        <v>10933</v>
      </c>
      <c r="C386" t="s">
        <v>10515</v>
      </c>
      <c r="D386" t="s">
        <v>2826</v>
      </c>
      <c r="E386" t="s">
        <v>2826</v>
      </c>
      <c r="F386" t="s">
        <v>62</v>
      </c>
      <c r="G386" t="s">
        <v>10516</v>
      </c>
    </row>
    <row r="387" spans="1:7">
      <c r="A387">
        <v>221928936</v>
      </c>
      <c r="B387" t="s">
        <v>10934</v>
      </c>
      <c r="C387" t="s">
        <v>10515</v>
      </c>
      <c r="D387" t="s">
        <v>2826</v>
      </c>
      <c r="E387" t="s">
        <v>2826</v>
      </c>
      <c r="F387" t="s">
        <v>62</v>
      </c>
      <c r="G387" t="s">
        <v>10516</v>
      </c>
    </row>
    <row r="388" spans="1:7">
      <c r="A388">
        <v>221929118</v>
      </c>
      <c r="B388" t="s">
        <v>10935</v>
      </c>
      <c r="C388" t="s">
        <v>10515</v>
      </c>
      <c r="D388" t="s">
        <v>2826</v>
      </c>
      <c r="E388" t="s">
        <v>2826</v>
      </c>
      <c r="F388" t="s">
        <v>62</v>
      </c>
      <c r="G388" t="s">
        <v>10516</v>
      </c>
    </row>
    <row r="389" spans="1:7">
      <c r="A389">
        <v>221929120</v>
      </c>
      <c r="B389" t="s">
        <v>10936</v>
      </c>
      <c r="C389" t="s">
        <v>10515</v>
      </c>
      <c r="D389" t="s">
        <v>2826</v>
      </c>
      <c r="E389" t="s">
        <v>2826</v>
      </c>
      <c r="F389" t="s">
        <v>62</v>
      </c>
      <c r="G389" t="s">
        <v>10516</v>
      </c>
    </row>
    <row r="390" spans="1:7">
      <c r="A390">
        <v>221929124</v>
      </c>
      <c r="B390" t="s">
        <v>10937</v>
      </c>
      <c r="C390" t="s">
        <v>10515</v>
      </c>
      <c r="D390" t="s">
        <v>2826</v>
      </c>
      <c r="E390" t="s">
        <v>2826</v>
      </c>
      <c r="F390" t="s">
        <v>62</v>
      </c>
      <c r="G390" t="s">
        <v>10516</v>
      </c>
    </row>
    <row r="391" spans="1:7">
      <c r="A391">
        <v>221929314</v>
      </c>
      <c r="B391" t="s">
        <v>10938</v>
      </c>
      <c r="C391" t="s">
        <v>10515</v>
      </c>
      <c r="D391" t="s">
        <v>10540</v>
      </c>
      <c r="E391" t="s">
        <v>10540</v>
      </c>
      <c r="F391" t="s">
        <v>62</v>
      </c>
      <c r="G391" t="s">
        <v>10516</v>
      </c>
    </row>
    <row r="392" spans="1:7">
      <c r="A392">
        <v>221929126</v>
      </c>
      <c r="B392" t="s">
        <v>10939</v>
      </c>
      <c r="C392" t="s">
        <v>10515</v>
      </c>
      <c r="D392" t="s">
        <v>2826</v>
      </c>
      <c r="E392" t="s">
        <v>2826</v>
      </c>
      <c r="F392" t="s">
        <v>62</v>
      </c>
      <c r="G392" t="s">
        <v>10516</v>
      </c>
    </row>
    <row r="393" spans="1:7">
      <c r="A393">
        <v>221929128</v>
      </c>
      <c r="B393" t="s">
        <v>10940</v>
      </c>
      <c r="C393" t="s">
        <v>10515</v>
      </c>
      <c r="D393" t="s">
        <v>2826</v>
      </c>
      <c r="E393" t="s">
        <v>2826</v>
      </c>
      <c r="F393" t="s">
        <v>62</v>
      </c>
      <c r="G393" t="s">
        <v>10516</v>
      </c>
    </row>
    <row r="394" spans="1:7">
      <c r="A394">
        <v>221929310</v>
      </c>
      <c r="B394" t="s">
        <v>10941</v>
      </c>
      <c r="C394" t="s">
        <v>10515</v>
      </c>
      <c r="D394" t="s">
        <v>2826</v>
      </c>
      <c r="E394" t="s">
        <v>2826</v>
      </c>
      <c r="F394" t="s">
        <v>62</v>
      </c>
      <c r="G394" t="s">
        <v>10516</v>
      </c>
    </row>
    <row r="395" spans="1:7">
      <c r="A395">
        <v>221929312</v>
      </c>
      <c r="B395" t="s">
        <v>10942</v>
      </c>
      <c r="C395" t="s">
        <v>10515</v>
      </c>
      <c r="D395" t="s">
        <v>2826</v>
      </c>
      <c r="E395" t="s">
        <v>2826</v>
      </c>
      <c r="F395" t="s">
        <v>62</v>
      </c>
      <c r="G395" t="s">
        <v>10516</v>
      </c>
    </row>
    <row r="396" spans="1:7">
      <c r="A396">
        <v>221929502</v>
      </c>
      <c r="B396" t="s">
        <v>10943</v>
      </c>
      <c r="C396" t="s">
        <v>10515</v>
      </c>
      <c r="D396" t="s">
        <v>2826</v>
      </c>
      <c r="E396" t="s">
        <v>2826</v>
      </c>
      <c r="F396" t="s">
        <v>62</v>
      </c>
      <c r="G396" t="s">
        <v>10516</v>
      </c>
    </row>
    <row r="397" spans="1:7">
      <c r="A397">
        <v>221929504</v>
      </c>
      <c r="B397" t="s">
        <v>10944</v>
      </c>
      <c r="C397" t="s">
        <v>10515</v>
      </c>
      <c r="D397" t="s">
        <v>2826</v>
      </c>
      <c r="E397" t="s">
        <v>2826</v>
      </c>
      <c r="F397" t="s">
        <v>62</v>
      </c>
      <c r="G397" t="s">
        <v>10516</v>
      </c>
    </row>
    <row r="398" spans="1:7">
      <c r="A398">
        <v>221929316</v>
      </c>
      <c r="B398" t="s">
        <v>10945</v>
      </c>
      <c r="C398" t="s">
        <v>10515</v>
      </c>
      <c r="D398" t="s">
        <v>2826</v>
      </c>
      <c r="E398" t="s">
        <v>2826</v>
      </c>
      <c r="F398" t="s">
        <v>62</v>
      </c>
      <c r="G398" t="s">
        <v>10516</v>
      </c>
    </row>
    <row r="399" spans="1:7">
      <c r="A399">
        <v>221929318</v>
      </c>
      <c r="B399" t="s">
        <v>10946</v>
      </c>
      <c r="C399" t="s">
        <v>10515</v>
      </c>
      <c r="D399" t="s">
        <v>2826</v>
      </c>
      <c r="E399" t="s">
        <v>2826</v>
      </c>
      <c r="F399" t="s">
        <v>62</v>
      </c>
      <c r="G399" t="s">
        <v>10516</v>
      </c>
    </row>
    <row r="400" spans="1:7">
      <c r="A400">
        <v>221929320</v>
      </c>
      <c r="B400" t="s">
        <v>10947</v>
      </c>
      <c r="C400" t="s">
        <v>10515</v>
      </c>
      <c r="D400" t="s">
        <v>2826</v>
      </c>
      <c r="E400" t="s">
        <v>2826</v>
      </c>
      <c r="F400" t="s">
        <v>62</v>
      </c>
      <c r="G400" t="s">
        <v>10516</v>
      </c>
    </row>
    <row r="401" spans="1:7">
      <c r="A401">
        <v>221929506</v>
      </c>
      <c r="B401" t="s">
        <v>10948</v>
      </c>
      <c r="C401" t="s">
        <v>10515</v>
      </c>
      <c r="D401" t="s">
        <v>2826</v>
      </c>
      <c r="E401" t="s">
        <v>2826</v>
      </c>
      <c r="F401" t="s">
        <v>62</v>
      </c>
      <c r="G401" t="s">
        <v>10516</v>
      </c>
    </row>
    <row r="402" spans="1:7">
      <c r="A402">
        <v>221929762</v>
      </c>
      <c r="B402" t="s">
        <v>10949</v>
      </c>
      <c r="C402" t="s">
        <v>10515</v>
      </c>
      <c r="D402" t="s">
        <v>2826</v>
      </c>
      <c r="E402" t="s">
        <v>2826</v>
      </c>
      <c r="F402" t="s">
        <v>62</v>
      </c>
      <c r="G402" t="s">
        <v>10516</v>
      </c>
    </row>
    <row r="403" spans="1:7">
      <c r="A403">
        <v>221929508</v>
      </c>
      <c r="B403" t="s">
        <v>10950</v>
      </c>
      <c r="C403" t="s">
        <v>10515</v>
      </c>
      <c r="D403" t="s">
        <v>2826</v>
      </c>
      <c r="E403" t="s">
        <v>2826</v>
      </c>
      <c r="F403" t="s">
        <v>62</v>
      </c>
      <c r="G403" t="s">
        <v>10516</v>
      </c>
    </row>
    <row r="404" spans="1:7">
      <c r="A404">
        <v>221929510</v>
      </c>
      <c r="B404" t="s">
        <v>10951</v>
      </c>
      <c r="C404" t="s">
        <v>10515</v>
      </c>
      <c r="D404" t="s">
        <v>2826</v>
      </c>
      <c r="E404" t="s">
        <v>2826</v>
      </c>
      <c r="F404" t="s">
        <v>62</v>
      </c>
      <c r="G404" t="s">
        <v>10516</v>
      </c>
    </row>
    <row r="405" spans="1:7">
      <c r="A405">
        <v>221929512</v>
      </c>
      <c r="B405" t="s">
        <v>10952</v>
      </c>
      <c r="C405" t="s">
        <v>10515</v>
      </c>
      <c r="D405" t="s">
        <v>2826</v>
      </c>
      <c r="E405" t="s">
        <v>2826</v>
      </c>
      <c r="F405" t="s">
        <v>62</v>
      </c>
      <c r="G405" t="s">
        <v>10516</v>
      </c>
    </row>
    <row r="406" spans="1:7">
      <c r="A406">
        <v>221929764</v>
      </c>
      <c r="B406" t="s">
        <v>10953</v>
      </c>
      <c r="C406" t="s">
        <v>10515</v>
      </c>
      <c r="D406" t="s">
        <v>2826</v>
      </c>
      <c r="E406" t="s">
        <v>2826</v>
      </c>
      <c r="F406" t="s">
        <v>62</v>
      </c>
      <c r="G406" t="s">
        <v>10516</v>
      </c>
    </row>
    <row r="407" spans="1:7">
      <c r="A407">
        <v>221929954</v>
      </c>
      <c r="B407" t="s">
        <v>10954</v>
      </c>
      <c r="C407" t="s">
        <v>10515</v>
      </c>
      <c r="D407" t="s">
        <v>2826</v>
      </c>
      <c r="E407" t="s">
        <v>2826</v>
      </c>
      <c r="F407" t="s">
        <v>62</v>
      </c>
      <c r="G407" t="s">
        <v>10516</v>
      </c>
    </row>
    <row r="408" spans="1:7">
      <c r="A408">
        <v>221929956</v>
      </c>
      <c r="B408" t="s">
        <v>10955</v>
      </c>
      <c r="C408" t="s">
        <v>10515</v>
      </c>
      <c r="D408" t="s">
        <v>2826</v>
      </c>
      <c r="E408" t="s">
        <v>2826</v>
      </c>
      <c r="F408" t="s">
        <v>62</v>
      </c>
      <c r="G408" t="s">
        <v>10516</v>
      </c>
    </row>
    <row r="409" spans="1:7">
      <c r="A409">
        <v>221929766</v>
      </c>
      <c r="B409" t="s">
        <v>10956</v>
      </c>
      <c r="C409" t="s">
        <v>10515</v>
      </c>
      <c r="D409" t="s">
        <v>2826</v>
      </c>
      <c r="E409" t="s">
        <v>2826</v>
      </c>
      <c r="F409" t="s">
        <v>62</v>
      </c>
      <c r="G409" t="s">
        <v>10516</v>
      </c>
    </row>
    <row r="410" spans="1:7">
      <c r="A410">
        <v>221929768</v>
      </c>
      <c r="B410" t="s">
        <v>10957</v>
      </c>
      <c r="C410" t="s">
        <v>10515</v>
      </c>
      <c r="D410" t="s">
        <v>2826</v>
      </c>
      <c r="E410" t="s">
        <v>2826</v>
      </c>
      <c r="F410" t="s">
        <v>62</v>
      </c>
      <c r="G410" t="s">
        <v>10516</v>
      </c>
    </row>
    <row r="411" spans="1:7">
      <c r="A411">
        <v>221929770</v>
      </c>
      <c r="B411" t="s">
        <v>10958</v>
      </c>
      <c r="C411" t="s">
        <v>10515</v>
      </c>
      <c r="D411" t="s">
        <v>2826</v>
      </c>
      <c r="E411" t="s">
        <v>2826</v>
      </c>
      <c r="F411" t="s">
        <v>62</v>
      </c>
      <c r="G411" t="s">
        <v>10516</v>
      </c>
    </row>
    <row r="412" spans="1:7">
      <c r="A412">
        <v>221929772</v>
      </c>
      <c r="B412" t="s">
        <v>10959</v>
      </c>
      <c r="C412" t="s">
        <v>10515</v>
      </c>
      <c r="D412" t="s">
        <v>2826</v>
      </c>
      <c r="E412" t="s">
        <v>2826</v>
      </c>
      <c r="F412" t="s">
        <v>62</v>
      </c>
      <c r="G412" t="s">
        <v>10516</v>
      </c>
    </row>
    <row r="413" spans="1:7">
      <c r="A413">
        <v>221929958</v>
      </c>
      <c r="B413" t="s">
        <v>10960</v>
      </c>
      <c r="C413" t="s">
        <v>10515</v>
      </c>
      <c r="D413" t="s">
        <v>2826</v>
      </c>
      <c r="E413" t="s">
        <v>2826</v>
      </c>
      <c r="F413" t="s">
        <v>62</v>
      </c>
      <c r="G413" t="s">
        <v>10516</v>
      </c>
    </row>
    <row r="414" spans="1:7">
      <c r="A414">
        <v>221930146</v>
      </c>
      <c r="B414" t="s">
        <v>10961</v>
      </c>
      <c r="C414" t="s">
        <v>10515</v>
      </c>
      <c r="D414" t="s">
        <v>2826</v>
      </c>
      <c r="E414" t="s">
        <v>2826</v>
      </c>
      <c r="F414" t="s">
        <v>62</v>
      </c>
      <c r="G414" t="s">
        <v>10516</v>
      </c>
    </row>
    <row r="415" spans="1:7">
      <c r="A415">
        <v>221929960</v>
      </c>
      <c r="B415" t="s">
        <v>10962</v>
      </c>
      <c r="C415" t="s">
        <v>10515</v>
      </c>
      <c r="D415" t="s">
        <v>2826</v>
      </c>
      <c r="E415" t="s">
        <v>2826</v>
      </c>
      <c r="F415" t="s">
        <v>62</v>
      </c>
      <c r="G415" t="s">
        <v>10516</v>
      </c>
    </row>
    <row r="416" spans="1:7">
      <c r="A416">
        <v>221929962</v>
      </c>
      <c r="B416" t="s">
        <v>10963</v>
      </c>
      <c r="C416" t="s">
        <v>10515</v>
      </c>
      <c r="D416" t="s">
        <v>2826</v>
      </c>
      <c r="E416" t="s">
        <v>2826</v>
      </c>
      <c r="F416" t="s">
        <v>62</v>
      </c>
      <c r="G416" t="s">
        <v>10516</v>
      </c>
    </row>
    <row r="417" spans="1:7">
      <c r="A417">
        <v>221929964</v>
      </c>
      <c r="B417" t="s">
        <v>10964</v>
      </c>
      <c r="C417" t="s">
        <v>10515</v>
      </c>
      <c r="D417" t="s">
        <v>2826</v>
      </c>
      <c r="E417" t="s">
        <v>2826</v>
      </c>
      <c r="F417" t="s">
        <v>62</v>
      </c>
      <c r="G417" t="s">
        <v>10516</v>
      </c>
    </row>
    <row r="418" spans="1:7">
      <c r="A418">
        <v>221930148</v>
      </c>
      <c r="B418" t="s">
        <v>10965</v>
      </c>
      <c r="C418" t="s">
        <v>10515</v>
      </c>
      <c r="D418" t="s">
        <v>2826</v>
      </c>
      <c r="E418" t="s">
        <v>2826</v>
      </c>
      <c r="F418" t="s">
        <v>62</v>
      </c>
      <c r="G418" t="s">
        <v>10516</v>
      </c>
    </row>
    <row r="419" spans="1:7">
      <c r="A419">
        <v>221930338</v>
      </c>
      <c r="B419" t="s">
        <v>10966</v>
      </c>
      <c r="C419" t="s">
        <v>10515</v>
      </c>
      <c r="D419" t="s">
        <v>2826</v>
      </c>
      <c r="E419" t="s">
        <v>2826</v>
      </c>
      <c r="F419" t="s">
        <v>62</v>
      </c>
      <c r="G419" t="s">
        <v>10516</v>
      </c>
    </row>
    <row r="420" spans="1:7">
      <c r="A420">
        <v>221930150</v>
      </c>
      <c r="B420" t="s">
        <v>10967</v>
      </c>
      <c r="C420" t="s">
        <v>10515</v>
      </c>
      <c r="D420" t="s">
        <v>2826</v>
      </c>
      <c r="E420" t="s">
        <v>2826</v>
      </c>
      <c r="F420" t="s">
        <v>62</v>
      </c>
      <c r="G420" t="s">
        <v>10516</v>
      </c>
    </row>
    <row r="421" spans="1:7">
      <c r="A421">
        <v>221930152</v>
      </c>
      <c r="B421" t="s">
        <v>10968</v>
      </c>
      <c r="C421" t="s">
        <v>10515</v>
      </c>
      <c r="D421" t="s">
        <v>2826</v>
      </c>
      <c r="E421" t="s">
        <v>2826</v>
      </c>
      <c r="F421" t="s">
        <v>62</v>
      </c>
      <c r="G421" t="s">
        <v>10516</v>
      </c>
    </row>
    <row r="422" spans="1:7">
      <c r="A422">
        <v>221930154</v>
      </c>
      <c r="B422" t="s">
        <v>10969</v>
      </c>
      <c r="C422" t="s">
        <v>10515</v>
      </c>
      <c r="D422" t="s">
        <v>2826</v>
      </c>
      <c r="E422" t="s">
        <v>2826</v>
      </c>
      <c r="F422" t="s">
        <v>62</v>
      </c>
      <c r="G422" t="s">
        <v>10516</v>
      </c>
    </row>
    <row r="423" spans="1:7">
      <c r="A423">
        <v>221930156</v>
      </c>
      <c r="B423" t="s">
        <v>10970</v>
      </c>
      <c r="C423" t="s">
        <v>10515</v>
      </c>
      <c r="D423" t="s">
        <v>2826</v>
      </c>
      <c r="E423" t="s">
        <v>2826</v>
      </c>
      <c r="F423" t="s">
        <v>62</v>
      </c>
      <c r="G423" t="s">
        <v>10516</v>
      </c>
    </row>
    <row r="424" spans="1:7">
      <c r="A424">
        <v>221930348</v>
      </c>
      <c r="B424" t="s">
        <v>10971</v>
      </c>
      <c r="C424" t="s">
        <v>10515</v>
      </c>
      <c r="D424" t="s">
        <v>2826</v>
      </c>
      <c r="E424" t="s">
        <v>2826</v>
      </c>
      <c r="F424" t="s">
        <v>62</v>
      </c>
      <c r="G424" t="s">
        <v>10516</v>
      </c>
    </row>
    <row r="425" spans="1:7">
      <c r="A425">
        <v>221930340</v>
      </c>
      <c r="B425" t="s">
        <v>10972</v>
      </c>
      <c r="C425" t="s">
        <v>10515</v>
      </c>
      <c r="D425" t="s">
        <v>10540</v>
      </c>
      <c r="E425" t="s">
        <v>10540</v>
      </c>
      <c r="F425" t="s">
        <v>62</v>
      </c>
      <c r="G425" t="s">
        <v>10516</v>
      </c>
    </row>
    <row r="426" spans="1:7">
      <c r="A426">
        <v>221930342</v>
      </c>
      <c r="B426" t="s">
        <v>10973</v>
      </c>
      <c r="C426" t="s">
        <v>10515</v>
      </c>
      <c r="D426" t="s">
        <v>2826</v>
      </c>
      <c r="E426" t="s">
        <v>2826</v>
      </c>
      <c r="F426" t="s">
        <v>62</v>
      </c>
      <c r="G426" t="s">
        <v>10516</v>
      </c>
    </row>
    <row r="427" spans="1:7">
      <c r="A427">
        <v>221930344</v>
      </c>
      <c r="B427" t="s">
        <v>10974</v>
      </c>
      <c r="C427" t="s">
        <v>10515</v>
      </c>
      <c r="D427" t="s">
        <v>2826</v>
      </c>
      <c r="E427" t="s">
        <v>2826</v>
      </c>
      <c r="F427" t="s">
        <v>62</v>
      </c>
      <c r="G427" t="s">
        <v>10516</v>
      </c>
    </row>
    <row r="428" spans="1:7">
      <c r="A428">
        <v>221930346</v>
      </c>
      <c r="B428" t="s">
        <v>10975</v>
      </c>
      <c r="C428" t="s">
        <v>10515</v>
      </c>
      <c r="D428" t="s">
        <v>2826</v>
      </c>
      <c r="E428" t="s">
        <v>2826</v>
      </c>
      <c r="F428" t="s">
        <v>62</v>
      </c>
      <c r="G428" t="s">
        <v>10516</v>
      </c>
    </row>
    <row r="429" spans="1:7">
      <c r="A429">
        <v>221930530</v>
      </c>
      <c r="B429" t="s">
        <v>10976</v>
      </c>
      <c r="C429" t="s">
        <v>10515</v>
      </c>
      <c r="D429" t="s">
        <v>2826</v>
      </c>
      <c r="E429" t="s">
        <v>2826</v>
      </c>
      <c r="F429" t="s">
        <v>62</v>
      </c>
      <c r="G429" t="s">
        <v>10516</v>
      </c>
    </row>
    <row r="430" spans="1:7">
      <c r="A430">
        <v>221930540</v>
      </c>
      <c r="B430" t="s">
        <v>10977</v>
      </c>
      <c r="C430" t="s">
        <v>10515</v>
      </c>
      <c r="D430" t="s">
        <v>10540</v>
      </c>
      <c r="E430" t="s">
        <v>10540</v>
      </c>
      <c r="F430" t="s">
        <v>62</v>
      </c>
      <c r="G430" t="s">
        <v>10516</v>
      </c>
    </row>
    <row r="431" spans="1:7">
      <c r="A431">
        <v>221930532</v>
      </c>
      <c r="B431" t="s">
        <v>10978</v>
      </c>
      <c r="C431" t="s">
        <v>10515</v>
      </c>
      <c r="D431" t="s">
        <v>10979</v>
      </c>
      <c r="E431" t="s">
        <v>10979</v>
      </c>
      <c r="F431" t="s">
        <v>62</v>
      </c>
      <c r="G431" t="s">
        <v>10516</v>
      </c>
    </row>
    <row r="432" spans="1:7">
      <c r="A432">
        <v>221930534</v>
      </c>
      <c r="B432" t="s">
        <v>10980</v>
      </c>
      <c r="C432" t="s">
        <v>10515</v>
      </c>
      <c r="D432" t="s">
        <v>10743</v>
      </c>
      <c r="E432" t="s">
        <v>10743</v>
      </c>
      <c r="F432" t="s">
        <v>62</v>
      </c>
      <c r="G432" t="s">
        <v>10516</v>
      </c>
    </row>
    <row r="433" spans="1:7">
      <c r="A433">
        <v>221930536</v>
      </c>
      <c r="B433" t="s">
        <v>10981</v>
      </c>
      <c r="C433" t="s">
        <v>10515</v>
      </c>
      <c r="D433" t="s">
        <v>2826</v>
      </c>
      <c r="E433" t="s">
        <v>2826</v>
      </c>
      <c r="F433" t="s">
        <v>62</v>
      </c>
      <c r="G433" t="s">
        <v>10516</v>
      </c>
    </row>
    <row r="434" spans="1:7">
      <c r="A434">
        <v>221930538</v>
      </c>
      <c r="B434" t="s">
        <v>10982</v>
      </c>
      <c r="C434" t="s">
        <v>10515</v>
      </c>
      <c r="D434" t="s">
        <v>2826</v>
      </c>
      <c r="E434" t="s">
        <v>2826</v>
      </c>
      <c r="F434" t="s">
        <v>62</v>
      </c>
      <c r="G434" t="s">
        <v>10516</v>
      </c>
    </row>
    <row r="435" spans="1:7">
      <c r="A435">
        <v>221930610</v>
      </c>
      <c r="B435" t="s">
        <v>10983</v>
      </c>
      <c r="C435" t="s">
        <v>10515</v>
      </c>
      <c r="D435" t="s">
        <v>2826</v>
      </c>
      <c r="E435" t="s">
        <v>2826</v>
      </c>
      <c r="F435" t="s">
        <v>62</v>
      </c>
      <c r="G435" t="s">
        <v>10516</v>
      </c>
    </row>
    <row r="436" spans="1:7">
      <c r="A436">
        <v>221930620</v>
      </c>
      <c r="B436" t="s">
        <v>10984</v>
      </c>
      <c r="C436" t="s">
        <v>10515</v>
      </c>
      <c r="D436" t="s">
        <v>2826</v>
      </c>
      <c r="E436" t="s">
        <v>2826</v>
      </c>
      <c r="F436" t="s">
        <v>62</v>
      </c>
      <c r="G436" t="s">
        <v>10516</v>
      </c>
    </row>
    <row r="437" spans="1:7">
      <c r="A437">
        <v>221930612</v>
      </c>
      <c r="B437" t="s">
        <v>10985</v>
      </c>
      <c r="C437" t="s">
        <v>10515</v>
      </c>
      <c r="D437" t="s">
        <v>10540</v>
      </c>
      <c r="E437" t="s">
        <v>10540</v>
      </c>
      <c r="F437" t="s">
        <v>62</v>
      </c>
      <c r="G437" t="s">
        <v>10516</v>
      </c>
    </row>
    <row r="438" spans="1:7">
      <c r="A438">
        <v>221930614</v>
      </c>
      <c r="B438" t="s">
        <v>10986</v>
      </c>
      <c r="C438" t="s">
        <v>10515</v>
      </c>
      <c r="D438" t="s">
        <v>2826</v>
      </c>
      <c r="E438" t="s">
        <v>2826</v>
      </c>
      <c r="F438" t="s">
        <v>62</v>
      </c>
      <c r="G438" t="s">
        <v>10516</v>
      </c>
    </row>
    <row r="439" spans="1:7">
      <c r="A439">
        <v>221930616</v>
      </c>
      <c r="B439" t="s">
        <v>10987</v>
      </c>
      <c r="C439" t="s">
        <v>10515</v>
      </c>
      <c r="D439" t="s">
        <v>2826</v>
      </c>
      <c r="E439" t="s">
        <v>2826</v>
      </c>
      <c r="F439" t="s">
        <v>62</v>
      </c>
      <c r="G439" t="s">
        <v>10516</v>
      </c>
    </row>
    <row r="440" spans="1:7">
      <c r="A440">
        <v>221930618</v>
      </c>
      <c r="B440" t="s">
        <v>10988</v>
      </c>
      <c r="C440" t="s">
        <v>10515</v>
      </c>
      <c r="D440" t="s">
        <v>2826</v>
      </c>
      <c r="E440" t="s">
        <v>2826</v>
      </c>
      <c r="F440" t="s">
        <v>62</v>
      </c>
      <c r="G440" t="s">
        <v>10516</v>
      </c>
    </row>
    <row r="441" spans="1:7">
      <c r="A441">
        <v>221930778</v>
      </c>
      <c r="B441" t="s">
        <v>10989</v>
      </c>
      <c r="C441" t="s">
        <v>10515</v>
      </c>
      <c r="D441" t="s">
        <v>2826</v>
      </c>
      <c r="E441" t="s">
        <v>2826</v>
      </c>
      <c r="F441" t="s">
        <v>62</v>
      </c>
      <c r="G441" t="s">
        <v>10516</v>
      </c>
    </row>
    <row r="442" spans="1:7">
      <c r="A442">
        <v>221930770</v>
      </c>
      <c r="B442" t="s">
        <v>10990</v>
      </c>
      <c r="C442" t="s">
        <v>10515</v>
      </c>
      <c r="D442" t="s">
        <v>2826</v>
      </c>
      <c r="E442" t="s">
        <v>2826</v>
      </c>
      <c r="F442" t="s">
        <v>62</v>
      </c>
      <c r="G442" t="s">
        <v>10516</v>
      </c>
    </row>
    <row r="443" spans="1:7">
      <c r="A443">
        <v>221930772</v>
      </c>
      <c r="B443" t="s">
        <v>10991</v>
      </c>
      <c r="C443" t="s">
        <v>10515</v>
      </c>
      <c r="D443" t="s">
        <v>2826</v>
      </c>
      <c r="E443" t="s">
        <v>2826</v>
      </c>
      <c r="F443" t="s">
        <v>62</v>
      </c>
      <c r="G443" t="s">
        <v>10516</v>
      </c>
    </row>
    <row r="444" spans="1:7">
      <c r="A444">
        <v>221930774</v>
      </c>
      <c r="B444" t="s">
        <v>10992</v>
      </c>
      <c r="C444" t="s">
        <v>10515</v>
      </c>
      <c r="D444" t="s">
        <v>2826</v>
      </c>
      <c r="E444" t="s">
        <v>2826</v>
      </c>
      <c r="F444" t="s">
        <v>62</v>
      </c>
      <c r="G444" t="s">
        <v>10516</v>
      </c>
    </row>
    <row r="445" spans="1:7">
      <c r="A445">
        <v>221930776</v>
      </c>
      <c r="B445" t="s">
        <v>10993</v>
      </c>
      <c r="C445" t="s">
        <v>10515</v>
      </c>
      <c r="D445" t="s">
        <v>2826</v>
      </c>
      <c r="E445" t="s">
        <v>2826</v>
      </c>
      <c r="F445" t="s">
        <v>62</v>
      </c>
      <c r="G445" t="s">
        <v>10516</v>
      </c>
    </row>
    <row r="446" spans="1:7">
      <c r="A446">
        <v>221930962</v>
      </c>
      <c r="B446" t="s">
        <v>10994</v>
      </c>
      <c r="C446" t="s">
        <v>10515</v>
      </c>
      <c r="D446" t="s">
        <v>2826</v>
      </c>
      <c r="E446" t="s">
        <v>2826</v>
      </c>
      <c r="F446" t="s">
        <v>62</v>
      </c>
      <c r="G446" t="s">
        <v>10516</v>
      </c>
    </row>
    <row r="447" spans="1:7">
      <c r="A447">
        <v>221930968</v>
      </c>
      <c r="B447" t="s">
        <v>10995</v>
      </c>
      <c r="C447" t="s">
        <v>10515</v>
      </c>
      <c r="D447" t="s">
        <v>2826</v>
      </c>
      <c r="E447" t="s">
        <v>2826</v>
      </c>
      <c r="F447" t="s">
        <v>62</v>
      </c>
      <c r="G447" t="s">
        <v>10516</v>
      </c>
    </row>
    <row r="448" spans="1:7">
      <c r="A448">
        <v>221930780</v>
      </c>
      <c r="B448" t="s">
        <v>10996</v>
      </c>
      <c r="C448" t="s">
        <v>10515</v>
      </c>
      <c r="D448" t="s">
        <v>2826</v>
      </c>
      <c r="E448" t="s">
        <v>2826</v>
      </c>
      <c r="F448" t="s">
        <v>62</v>
      </c>
      <c r="G448" t="s">
        <v>10516</v>
      </c>
    </row>
    <row r="449" spans="1:7">
      <c r="A449">
        <v>221930964</v>
      </c>
      <c r="B449" t="s">
        <v>10997</v>
      </c>
      <c r="C449" t="s">
        <v>10515</v>
      </c>
      <c r="D449" t="s">
        <v>2826</v>
      </c>
      <c r="E449" t="s">
        <v>2826</v>
      </c>
      <c r="F449" t="s">
        <v>62</v>
      </c>
      <c r="G449" t="s">
        <v>10516</v>
      </c>
    </row>
    <row r="450" spans="1:7">
      <c r="A450">
        <v>221930966</v>
      </c>
      <c r="B450" t="s">
        <v>10998</v>
      </c>
      <c r="C450" t="s">
        <v>10515</v>
      </c>
      <c r="D450" t="s">
        <v>2826</v>
      </c>
      <c r="E450" t="s">
        <v>2826</v>
      </c>
      <c r="F450" t="s">
        <v>62</v>
      </c>
      <c r="G450" t="s">
        <v>10516</v>
      </c>
    </row>
    <row r="451" spans="1:7">
      <c r="A451">
        <v>221930970</v>
      </c>
      <c r="B451" t="s">
        <v>10999</v>
      </c>
      <c r="C451" t="s">
        <v>10515</v>
      </c>
      <c r="D451" t="s">
        <v>2826</v>
      </c>
      <c r="E451" t="s">
        <v>2826</v>
      </c>
      <c r="F451" t="s">
        <v>62</v>
      </c>
      <c r="G451" t="s">
        <v>10516</v>
      </c>
    </row>
    <row r="452" spans="1:7">
      <c r="A452">
        <v>221931158</v>
      </c>
      <c r="B452" t="s">
        <v>11000</v>
      </c>
      <c r="C452" t="s">
        <v>10515</v>
      </c>
      <c r="D452" t="s">
        <v>2826</v>
      </c>
      <c r="E452" t="s">
        <v>2826</v>
      </c>
      <c r="F452" t="s">
        <v>62</v>
      </c>
      <c r="G452" t="s">
        <v>10516</v>
      </c>
    </row>
    <row r="453" spans="1:7">
      <c r="A453">
        <v>221930972</v>
      </c>
      <c r="B453" t="s">
        <v>11001</v>
      </c>
      <c r="C453" t="s">
        <v>10515</v>
      </c>
      <c r="D453" t="s">
        <v>2826</v>
      </c>
      <c r="E453" t="s">
        <v>2826</v>
      </c>
      <c r="F453" t="s">
        <v>62</v>
      </c>
      <c r="G453" t="s">
        <v>10516</v>
      </c>
    </row>
    <row r="454" spans="1:7">
      <c r="A454">
        <v>221931154</v>
      </c>
      <c r="B454" t="s">
        <v>11002</v>
      </c>
      <c r="C454" t="s">
        <v>10515</v>
      </c>
      <c r="D454" t="s">
        <v>2826</v>
      </c>
      <c r="E454" t="s">
        <v>2826</v>
      </c>
      <c r="F454" t="s">
        <v>62</v>
      </c>
      <c r="G454" t="s">
        <v>10516</v>
      </c>
    </row>
    <row r="455" spans="1:7">
      <c r="A455">
        <v>221931156</v>
      </c>
      <c r="B455" t="s">
        <v>11003</v>
      </c>
      <c r="C455" t="s">
        <v>10515</v>
      </c>
      <c r="D455" t="s">
        <v>2826</v>
      </c>
      <c r="E455" t="s">
        <v>2826</v>
      </c>
      <c r="F455" t="s">
        <v>62</v>
      </c>
      <c r="G455" t="s">
        <v>10516</v>
      </c>
    </row>
    <row r="456" spans="1:7">
      <c r="A456">
        <v>221931160</v>
      </c>
      <c r="B456" t="s">
        <v>11004</v>
      </c>
      <c r="C456" t="s">
        <v>10515</v>
      </c>
      <c r="D456" t="s">
        <v>2826</v>
      </c>
      <c r="E456" t="s">
        <v>2826</v>
      </c>
      <c r="F456" t="s">
        <v>62</v>
      </c>
      <c r="G456" t="s">
        <v>10516</v>
      </c>
    </row>
    <row r="457" spans="1:7">
      <c r="A457">
        <v>221931316</v>
      </c>
      <c r="B457" t="s">
        <v>11005</v>
      </c>
      <c r="C457" t="s">
        <v>10515</v>
      </c>
      <c r="D457" t="s">
        <v>11006</v>
      </c>
      <c r="E457" t="s">
        <v>11006</v>
      </c>
      <c r="F457" t="s">
        <v>62</v>
      </c>
      <c r="G457" t="s">
        <v>10516</v>
      </c>
    </row>
    <row r="458" spans="1:7">
      <c r="A458">
        <v>221931322</v>
      </c>
      <c r="B458" t="s">
        <v>11007</v>
      </c>
      <c r="C458" t="s">
        <v>10515</v>
      </c>
      <c r="D458" t="s">
        <v>2826</v>
      </c>
      <c r="E458" t="s">
        <v>2826</v>
      </c>
      <c r="F458" t="s">
        <v>62</v>
      </c>
      <c r="G458" t="s">
        <v>10516</v>
      </c>
    </row>
    <row r="459" spans="1:7">
      <c r="A459">
        <v>221931162</v>
      </c>
      <c r="B459" t="s">
        <v>11008</v>
      </c>
      <c r="C459" t="s">
        <v>10515</v>
      </c>
      <c r="D459" t="s">
        <v>2826</v>
      </c>
      <c r="E459" t="s">
        <v>2826</v>
      </c>
      <c r="F459" t="s">
        <v>62</v>
      </c>
      <c r="G459" t="s">
        <v>10516</v>
      </c>
    </row>
    <row r="460" spans="1:7">
      <c r="A460">
        <v>221931164</v>
      </c>
      <c r="B460" t="s">
        <v>11009</v>
      </c>
      <c r="C460" t="s">
        <v>10515</v>
      </c>
      <c r="D460" t="s">
        <v>2826</v>
      </c>
      <c r="E460" t="s">
        <v>2826</v>
      </c>
      <c r="F460" t="s">
        <v>62</v>
      </c>
      <c r="G460" t="s">
        <v>10516</v>
      </c>
    </row>
    <row r="461" spans="1:7">
      <c r="A461">
        <v>221931318</v>
      </c>
      <c r="B461" t="s">
        <v>11010</v>
      </c>
      <c r="C461" t="s">
        <v>10515</v>
      </c>
      <c r="D461" t="s">
        <v>11011</v>
      </c>
      <c r="E461" t="s">
        <v>11011</v>
      </c>
      <c r="F461" t="s">
        <v>62</v>
      </c>
      <c r="G461" t="s">
        <v>10516</v>
      </c>
    </row>
    <row r="462" spans="1:7">
      <c r="A462">
        <v>221931320</v>
      </c>
      <c r="B462" t="s">
        <v>11012</v>
      </c>
      <c r="C462" t="s">
        <v>10515</v>
      </c>
      <c r="D462" t="s">
        <v>2826</v>
      </c>
      <c r="E462" t="s">
        <v>2826</v>
      </c>
      <c r="F462" t="s">
        <v>62</v>
      </c>
      <c r="G462" t="s">
        <v>10516</v>
      </c>
    </row>
    <row r="463" spans="1:7">
      <c r="A463">
        <v>221931324</v>
      </c>
      <c r="B463" t="s">
        <v>11013</v>
      </c>
      <c r="C463" t="s">
        <v>10515</v>
      </c>
      <c r="D463" t="s">
        <v>2826</v>
      </c>
      <c r="E463" t="s">
        <v>2826</v>
      </c>
      <c r="F463" t="s">
        <v>62</v>
      </c>
      <c r="G463" t="s">
        <v>10516</v>
      </c>
    </row>
    <row r="464" spans="1:7">
      <c r="A464">
        <v>221931510</v>
      </c>
      <c r="B464" t="s">
        <v>11014</v>
      </c>
      <c r="C464" t="s">
        <v>10515</v>
      </c>
      <c r="D464" t="s">
        <v>11015</v>
      </c>
      <c r="E464" t="s">
        <v>11015</v>
      </c>
      <c r="F464" t="s">
        <v>62</v>
      </c>
      <c r="G464" t="s">
        <v>10516</v>
      </c>
    </row>
    <row r="465" spans="1:7">
      <c r="A465">
        <v>221931516</v>
      </c>
      <c r="B465" t="s">
        <v>11016</v>
      </c>
      <c r="C465" t="s">
        <v>10515</v>
      </c>
      <c r="D465" t="s">
        <v>2826</v>
      </c>
      <c r="E465" t="s">
        <v>2826</v>
      </c>
      <c r="F465" t="s">
        <v>62</v>
      </c>
      <c r="G465" t="s">
        <v>10516</v>
      </c>
    </row>
    <row r="466" spans="1:7">
      <c r="A466">
        <v>221931326</v>
      </c>
      <c r="B466" t="s">
        <v>11017</v>
      </c>
      <c r="C466" t="s">
        <v>10515</v>
      </c>
      <c r="D466" t="s">
        <v>2826</v>
      </c>
      <c r="E466" t="s">
        <v>2826</v>
      </c>
      <c r="F466" t="s">
        <v>62</v>
      </c>
      <c r="G466" t="s">
        <v>10516</v>
      </c>
    </row>
    <row r="467" spans="1:7">
      <c r="A467">
        <v>221931512</v>
      </c>
      <c r="B467" t="s">
        <v>11018</v>
      </c>
      <c r="C467" t="s">
        <v>10515</v>
      </c>
      <c r="D467" t="s">
        <v>11019</v>
      </c>
      <c r="E467" t="s">
        <v>11019</v>
      </c>
      <c r="F467" t="s">
        <v>62</v>
      </c>
      <c r="G467" t="s">
        <v>10516</v>
      </c>
    </row>
    <row r="468" spans="1:7">
      <c r="A468">
        <v>221931514</v>
      </c>
      <c r="B468" t="s">
        <v>11020</v>
      </c>
      <c r="C468" t="s">
        <v>10515</v>
      </c>
      <c r="D468" t="s">
        <v>11021</v>
      </c>
      <c r="E468" t="s">
        <v>11021</v>
      </c>
      <c r="F468" t="s">
        <v>62</v>
      </c>
      <c r="G468" t="s">
        <v>10516</v>
      </c>
    </row>
    <row r="469" spans="1:7">
      <c r="A469">
        <v>221931518</v>
      </c>
      <c r="B469" t="s">
        <v>11022</v>
      </c>
      <c r="C469" t="s">
        <v>10515</v>
      </c>
      <c r="D469" t="s">
        <v>2826</v>
      </c>
      <c r="E469" t="s">
        <v>2826</v>
      </c>
      <c r="F469" t="s">
        <v>62</v>
      </c>
      <c r="G469" t="s">
        <v>10516</v>
      </c>
    </row>
    <row r="470" spans="1:7">
      <c r="A470">
        <v>221931702</v>
      </c>
      <c r="B470" t="s">
        <v>11023</v>
      </c>
      <c r="C470" t="s">
        <v>10515</v>
      </c>
      <c r="D470" t="s">
        <v>11024</v>
      </c>
      <c r="E470" t="s">
        <v>11024</v>
      </c>
      <c r="F470" t="s">
        <v>62</v>
      </c>
      <c r="G470" t="s">
        <v>10516</v>
      </c>
    </row>
    <row r="471" spans="1:7">
      <c r="A471">
        <v>221931708</v>
      </c>
      <c r="B471" t="s">
        <v>11025</v>
      </c>
      <c r="C471" t="s">
        <v>10515</v>
      </c>
      <c r="D471" t="s">
        <v>2826</v>
      </c>
      <c r="E471" t="s">
        <v>2826</v>
      </c>
      <c r="F471" t="s">
        <v>62</v>
      </c>
      <c r="G471" t="s">
        <v>10516</v>
      </c>
    </row>
    <row r="472" spans="1:7">
      <c r="A472">
        <v>221931520</v>
      </c>
      <c r="B472" t="s">
        <v>11026</v>
      </c>
      <c r="C472" t="s">
        <v>10515</v>
      </c>
      <c r="D472" t="s">
        <v>3983</v>
      </c>
      <c r="E472" t="s">
        <v>3983</v>
      </c>
      <c r="F472" t="s">
        <v>62</v>
      </c>
      <c r="G472" t="s">
        <v>10516</v>
      </c>
    </row>
    <row r="473" spans="1:7">
      <c r="A473">
        <v>221931704</v>
      </c>
      <c r="B473" t="s">
        <v>11027</v>
      </c>
      <c r="C473" t="s">
        <v>10515</v>
      </c>
      <c r="D473" t="s">
        <v>2826</v>
      </c>
      <c r="E473" t="s">
        <v>2826</v>
      </c>
      <c r="F473" t="s">
        <v>62</v>
      </c>
      <c r="G473" t="s">
        <v>10516</v>
      </c>
    </row>
    <row r="474" spans="1:7">
      <c r="A474">
        <v>221931706</v>
      </c>
      <c r="B474" t="s">
        <v>11028</v>
      </c>
      <c r="C474" t="s">
        <v>10515</v>
      </c>
      <c r="D474" t="s">
        <v>3983</v>
      </c>
      <c r="E474" t="s">
        <v>3983</v>
      </c>
      <c r="F474" t="s">
        <v>62</v>
      </c>
      <c r="G474" t="s">
        <v>10516</v>
      </c>
    </row>
    <row r="475" spans="1:7">
      <c r="A475">
        <v>221931710</v>
      </c>
      <c r="B475" t="s">
        <v>11029</v>
      </c>
      <c r="C475" t="s">
        <v>10515</v>
      </c>
      <c r="D475" t="s">
        <v>2826</v>
      </c>
      <c r="E475" t="s">
        <v>2826</v>
      </c>
      <c r="F475" t="s">
        <v>62</v>
      </c>
      <c r="G475" t="s">
        <v>10516</v>
      </c>
    </row>
    <row r="476" spans="1:7">
      <c r="A476">
        <v>221931906</v>
      </c>
      <c r="B476" t="s">
        <v>11030</v>
      </c>
      <c r="C476" t="s">
        <v>10515</v>
      </c>
      <c r="D476" t="s">
        <v>11031</v>
      </c>
      <c r="E476" t="s">
        <v>11031</v>
      </c>
      <c r="F476" t="s">
        <v>62</v>
      </c>
      <c r="G476" t="s">
        <v>10516</v>
      </c>
    </row>
    <row r="477" spans="1:7">
      <c r="A477">
        <v>221931712</v>
      </c>
      <c r="B477" t="s">
        <v>11032</v>
      </c>
      <c r="C477" t="s">
        <v>10515</v>
      </c>
      <c r="D477" t="s">
        <v>2826</v>
      </c>
      <c r="E477" t="s">
        <v>2826</v>
      </c>
      <c r="F477" t="s">
        <v>62</v>
      </c>
      <c r="G477" t="s">
        <v>10516</v>
      </c>
    </row>
    <row r="478" spans="1:7">
      <c r="A478">
        <v>221931902</v>
      </c>
      <c r="B478" t="s">
        <v>11033</v>
      </c>
      <c r="C478" t="s">
        <v>10515</v>
      </c>
      <c r="D478" t="s">
        <v>2826</v>
      </c>
      <c r="E478" t="s">
        <v>2826</v>
      </c>
      <c r="F478" t="s">
        <v>62</v>
      </c>
      <c r="G478" t="s">
        <v>10516</v>
      </c>
    </row>
    <row r="479" spans="1:7">
      <c r="A479">
        <v>221931904</v>
      </c>
      <c r="B479" t="s">
        <v>11034</v>
      </c>
      <c r="C479" t="s">
        <v>10515</v>
      </c>
      <c r="D479" t="s">
        <v>7386</v>
      </c>
      <c r="E479" t="s">
        <v>7386</v>
      </c>
      <c r="F479" t="s">
        <v>62</v>
      </c>
      <c r="G479" t="s">
        <v>10516</v>
      </c>
    </row>
    <row r="480" spans="1:7">
      <c r="A480">
        <v>221932088</v>
      </c>
      <c r="B480" t="s">
        <v>11035</v>
      </c>
      <c r="C480" t="s">
        <v>10515</v>
      </c>
      <c r="D480" t="s">
        <v>2826</v>
      </c>
      <c r="E480" t="s">
        <v>2826</v>
      </c>
      <c r="F480" t="s">
        <v>62</v>
      </c>
      <c r="G480" t="s">
        <v>10516</v>
      </c>
    </row>
    <row r="481" spans="1:7">
      <c r="A481">
        <v>221931908</v>
      </c>
      <c r="B481" t="s">
        <v>11036</v>
      </c>
      <c r="C481" t="s">
        <v>10515</v>
      </c>
      <c r="D481" t="s">
        <v>2826</v>
      </c>
      <c r="E481" t="s">
        <v>2826</v>
      </c>
      <c r="F481" t="s">
        <v>62</v>
      </c>
      <c r="G481" t="s">
        <v>10516</v>
      </c>
    </row>
    <row r="482" spans="1:7">
      <c r="A482">
        <v>221931910</v>
      </c>
      <c r="B482" t="s">
        <v>11037</v>
      </c>
      <c r="C482" t="s">
        <v>10515</v>
      </c>
      <c r="D482" t="s">
        <v>10753</v>
      </c>
      <c r="E482" t="s">
        <v>10753</v>
      </c>
      <c r="F482" t="s">
        <v>62</v>
      </c>
      <c r="G482" t="s">
        <v>10516</v>
      </c>
    </row>
    <row r="483" spans="1:7">
      <c r="A483">
        <v>221931912</v>
      </c>
      <c r="B483" t="s">
        <v>11038</v>
      </c>
      <c r="C483" t="s">
        <v>10515</v>
      </c>
      <c r="D483" t="s">
        <v>11039</v>
      </c>
      <c r="E483" t="s">
        <v>11039</v>
      </c>
      <c r="F483" t="s">
        <v>62</v>
      </c>
      <c r="G483" t="s">
        <v>10516</v>
      </c>
    </row>
    <row r="484" spans="1:7">
      <c r="A484">
        <v>221932090</v>
      </c>
      <c r="B484" t="s">
        <v>11040</v>
      </c>
      <c r="C484" t="s">
        <v>10515</v>
      </c>
      <c r="D484" t="s">
        <v>2826</v>
      </c>
      <c r="E484" t="s">
        <v>2826</v>
      </c>
      <c r="F484" t="s">
        <v>62</v>
      </c>
      <c r="G484" t="s">
        <v>10516</v>
      </c>
    </row>
    <row r="485" spans="1:7">
      <c r="A485">
        <v>221932280</v>
      </c>
      <c r="B485" t="s">
        <v>11041</v>
      </c>
      <c r="C485" t="s">
        <v>10515</v>
      </c>
      <c r="D485" t="s">
        <v>2826</v>
      </c>
      <c r="E485" t="s">
        <v>2826</v>
      </c>
      <c r="F485" t="s">
        <v>62</v>
      </c>
      <c r="G485" t="s">
        <v>10516</v>
      </c>
    </row>
    <row r="486" spans="1:7">
      <c r="A486">
        <v>221932092</v>
      </c>
      <c r="B486" t="s">
        <v>11042</v>
      </c>
      <c r="C486" t="s">
        <v>10515</v>
      </c>
      <c r="D486" t="s">
        <v>2826</v>
      </c>
      <c r="E486" t="s">
        <v>2826</v>
      </c>
      <c r="F486" t="s">
        <v>62</v>
      </c>
      <c r="G486" t="s">
        <v>10516</v>
      </c>
    </row>
    <row r="487" spans="1:7">
      <c r="A487">
        <v>221932094</v>
      </c>
      <c r="B487" t="s">
        <v>11043</v>
      </c>
      <c r="C487" t="s">
        <v>10515</v>
      </c>
      <c r="D487" t="s">
        <v>2826</v>
      </c>
      <c r="E487" t="s">
        <v>2826</v>
      </c>
      <c r="F487" t="s">
        <v>62</v>
      </c>
      <c r="G487" t="s">
        <v>10516</v>
      </c>
    </row>
    <row r="488" spans="1:7">
      <c r="A488">
        <v>221932096</v>
      </c>
      <c r="B488" t="s">
        <v>11044</v>
      </c>
      <c r="C488" t="s">
        <v>10515</v>
      </c>
      <c r="D488" t="s">
        <v>2826</v>
      </c>
      <c r="E488" t="s">
        <v>2826</v>
      </c>
      <c r="F488" t="s">
        <v>62</v>
      </c>
      <c r="G488" t="s">
        <v>10516</v>
      </c>
    </row>
    <row r="489" spans="1:7">
      <c r="A489">
        <v>221932098</v>
      </c>
      <c r="B489" t="s">
        <v>11045</v>
      </c>
      <c r="C489" t="s">
        <v>10515</v>
      </c>
      <c r="D489" t="s">
        <v>2826</v>
      </c>
      <c r="E489" t="s">
        <v>2826</v>
      </c>
      <c r="F489" t="s">
        <v>62</v>
      </c>
      <c r="G489" t="s">
        <v>10516</v>
      </c>
    </row>
    <row r="490" spans="1:7">
      <c r="A490">
        <v>221932282</v>
      </c>
      <c r="B490" t="s">
        <v>11046</v>
      </c>
      <c r="C490" t="s">
        <v>10515</v>
      </c>
      <c r="D490" t="s">
        <v>2826</v>
      </c>
      <c r="E490" t="s">
        <v>2826</v>
      </c>
      <c r="F490" t="s">
        <v>62</v>
      </c>
      <c r="G490" t="s">
        <v>10516</v>
      </c>
    </row>
    <row r="491" spans="1:7">
      <c r="A491">
        <v>221932468</v>
      </c>
      <c r="B491" t="s">
        <v>11047</v>
      </c>
      <c r="C491" t="s">
        <v>10515</v>
      </c>
      <c r="D491" t="s">
        <v>2826</v>
      </c>
      <c r="E491" t="s">
        <v>2826</v>
      </c>
      <c r="F491" t="s">
        <v>62</v>
      </c>
      <c r="G491" t="s">
        <v>10516</v>
      </c>
    </row>
    <row r="492" spans="1:7">
      <c r="A492">
        <v>221932284</v>
      </c>
      <c r="B492" t="s">
        <v>11048</v>
      </c>
      <c r="C492" t="s">
        <v>10515</v>
      </c>
      <c r="D492" t="s">
        <v>2826</v>
      </c>
      <c r="E492" t="s">
        <v>2826</v>
      </c>
      <c r="F492" t="s">
        <v>62</v>
      </c>
      <c r="G492" t="s">
        <v>10516</v>
      </c>
    </row>
    <row r="493" spans="1:7">
      <c r="A493">
        <v>221932286</v>
      </c>
      <c r="B493" t="s">
        <v>11049</v>
      </c>
      <c r="C493" t="s">
        <v>10515</v>
      </c>
      <c r="D493" t="s">
        <v>2826</v>
      </c>
      <c r="E493" t="s">
        <v>2826</v>
      </c>
      <c r="F493" t="s">
        <v>62</v>
      </c>
      <c r="G493" t="s">
        <v>10516</v>
      </c>
    </row>
    <row r="494" spans="1:7">
      <c r="A494">
        <v>221932288</v>
      </c>
      <c r="B494" t="s">
        <v>11050</v>
      </c>
      <c r="C494" t="s">
        <v>10515</v>
      </c>
      <c r="D494" t="s">
        <v>2826</v>
      </c>
      <c r="E494" t="s">
        <v>2826</v>
      </c>
      <c r="F494" t="s">
        <v>62</v>
      </c>
      <c r="G494" t="s">
        <v>10516</v>
      </c>
    </row>
    <row r="495" spans="1:7">
      <c r="A495">
        <v>221932290</v>
      </c>
      <c r="B495" t="s">
        <v>11051</v>
      </c>
      <c r="C495" t="s">
        <v>10515</v>
      </c>
      <c r="D495" t="s">
        <v>2826</v>
      </c>
      <c r="E495" t="s">
        <v>2826</v>
      </c>
      <c r="F495" t="s">
        <v>62</v>
      </c>
      <c r="G495" t="s">
        <v>10516</v>
      </c>
    </row>
    <row r="496" spans="1:7">
      <c r="A496">
        <v>221932478</v>
      </c>
      <c r="B496" t="s">
        <v>11052</v>
      </c>
      <c r="C496" t="s">
        <v>10515</v>
      </c>
      <c r="D496" t="s">
        <v>2826</v>
      </c>
      <c r="E496" t="s">
        <v>2826</v>
      </c>
      <c r="F496" t="s">
        <v>62</v>
      </c>
      <c r="G496" t="s">
        <v>10516</v>
      </c>
    </row>
    <row r="497" spans="1:7">
      <c r="A497">
        <v>221932470</v>
      </c>
      <c r="B497" t="s">
        <v>11053</v>
      </c>
      <c r="C497" t="s">
        <v>10515</v>
      </c>
      <c r="D497" t="s">
        <v>2826</v>
      </c>
      <c r="E497" t="s">
        <v>2826</v>
      </c>
      <c r="F497" t="s">
        <v>62</v>
      </c>
      <c r="G497" t="s">
        <v>10516</v>
      </c>
    </row>
    <row r="498" spans="1:7">
      <c r="A498">
        <v>221932472</v>
      </c>
      <c r="B498" t="s">
        <v>11054</v>
      </c>
      <c r="C498" t="s">
        <v>10515</v>
      </c>
      <c r="D498" t="s">
        <v>2826</v>
      </c>
      <c r="E498" t="s">
        <v>2826</v>
      </c>
      <c r="F498" t="s">
        <v>62</v>
      </c>
      <c r="G498" t="s">
        <v>10516</v>
      </c>
    </row>
    <row r="499" spans="1:7">
      <c r="A499">
        <v>221932474</v>
      </c>
      <c r="B499" t="s">
        <v>11055</v>
      </c>
      <c r="C499" t="s">
        <v>10515</v>
      </c>
      <c r="D499" t="s">
        <v>2826</v>
      </c>
      <c r="E499" t="s">
        <v>2826</v>
      </c>
      <c r="F499" t="s">
        <v>62</v>
      </c>
      <c r="G499" t="s">
        <v>10516</v>
      </c>
    </row>
    <row r="500" spans="1:7">
      <c r="A500">
        <v>221932476</v>
      </c>
      <c r="B500" t="s">
        <v>11056</v>
      </c>
      <c r="C500" t="s">
        <v>10515</v>
      </c>
      <c r="D500" t="s">
        <v>2826</v>
      </c>
      <c r="E500" t="s">
        <v>2826</v>
      </c>
      <c r="F500" t="s">
        <v>62</v>
      </c>
      <c r="G500" t="s">
        <v>10516</v>
      </c>
    </row>
    <row r="501" spans="1:7">
      <c r="A501">
        <v>221932638</v>
      </c>
      <c r="B501" t="s">
        <v>11057</v>
      </c>
      <c r="C501" t="s">
        <v>10515</v>
      </c>
      <c r="D501" t="s">
        <v>2826</v>
      </c>
      <c r="E501" t="s">
        <v>2826</v>
      </c>
      <c r="F501" t="s">
        <v>62</v>
      </c>
      <c r="G501" t="s">
        <v>10516</v>
      </c>
    </row>
    <row r="502" spans="1:7">
      <c r="A502">
        <v>221932632</v>
      </c>
      <c r="B502" t="s">
        <v>11058</v>
      </c>
      <c r="C502" t="s">
        <v>10515</v>
      </c>
      <c r="D502" t="s">
        <v>2826</v>
      </c>
      <c r="E502" t="s">
        <v>2826</v>
      </c>
      <c r="F502" t="s">
        <v>62</v>
      </c>
      <c r="G502" t="s">
        <v>10516</v>
      </c>
    </row>
    <row r="503" spans="1:7">
      <c r="A503">
        <v>221932634</v>
      </c>
      <c r="B503" t="s">
        <v>11059</v>
      </c>
      <c r="C503" t="s">
        <v>10515</v>
      </c>
      <c r="D503" t="s">
        <v>2826</v>
      </c>
      <c r="E503" t="s">
        <v>2826</v>
      </c>
      <c r="F503" t="s">
        <v>62</v>
      </c>
      <c r="G503" t="s">
        <v>10516</v>
      </c>
    </row>
    <row r="504" spans="1:7">
      <c r="A504">
        <v>221932636</v>
      </c>
      <c r="B504" t="s">
        <v>11060</v>
      </c>
      <c r="C504" t="s">
        <v>10515</v>
      </c>
      <c r="D504" t="s">
        <v>2826</v>
      </c>
      <c r="E504" t="s">
        <v>2826</v>
      </c>
      <c r="F504" t="s">
        <v>62</v>
      </c>
      <c r="G504" t="s">
        <v>10516</v>
      </c>
    </row>
    <row r="505" spans="1:7">
      <c r="A505">
        <v>221932640</v>
      </c>
      <c r="B505" t="s">
        <v>11061</v>
      </c>
      <c r="C505" t="s">
        <v>10515</v>
      </c>
      <c r="D505" t="s">
        <v>2826</v>
      </c>
      <c r="E505" t="s">
        <v>2826</v>
      </c>
      <c r="F505" t="s">
        <v>62</v>
      </c>
      <c r="G505" t="s">
        <v>10516</v>
      </c>
    </row>
    <row r="506" spans="1:7">
      <c r="A506">
        <v>221928942</v>
      </c>
      <c r="B506" t="s">
        <v>11062</v>
      </c>
      <c r="C506" t="s">
        <v>10515</v>
      </c>
      <c r="D506" t="s">
        <v>2826</v>
      </c>
      <c r="E506" t="s">
        <v>2826</v>
      </c>
      <c r="F506" t="s">
        <v>62</v>
      </c>
      <c r="G506" t="s">
        <v>10516</v>
      </c>
    </row>
    <row r="507" spans="1:7">
      <c r="A507">
        <v>221932642</v>
      </c>
      <c r="B507" t="s">
        <v>11063</v>
      </c>
      <c r="C507" t="s">
        <v>10515</v>
      </c>
      <c r="D507" t="s">
        <v>2826</v>
      </c>
      <c r="E507" t="s">
        <v>2826</v>
      </c>
      <c r="F507" t="s">
        <v>62</v>
      </c>
      <c r="G507" t="s">
        <v>10516</v>
      </c>
    </row>
    <row r="508" spans="1:7">
      <c r="A508">
        <v>221928938</v>
      </c>
      <c r="B508" t="s">
        <v>11064</v>
      </c>
      <c r="C508" t="s">
        <v>10515</v>
      </c>
      <c r="D508" t="s">
        <v>3983</v>
      </c>
      <c r="E508" t="s">
        <v>3983</v>
      </c>
      <c r="F508" t="s">
        <v>62</v>
      </c>
      <c r="G508" t="s">
        <v>10516</v>
      </c>
    </row>
    <row r="509" spans="1:7">
      <c r="A509">
        <v>221928940</v>
      </c>
      <c r="B509" t="s">
        <v>11065</v>
      </c>
      <c r="C509" t="s">
        <v>10515</v>
      </c>
      <c r="D509" t="s">
        <v>2826</v>
      </c>
      <c r="E509" t="s">
        <v>2826</v>
      </c>
      <c r="F509" t="s">
        <v>62</v>
      </c>
      <c r="G509" t="s">
        <v>10516</v>
      </c>
    </row>
    <row r="510" spans="1:7">
      <c r="A510">
        <v>221928944</v>
      </c>
      <c r="B510" t="s">
        <v>11066</v>
      </c>
      <c r="C510" t="s">
        <v>10515</v>
      </c>
      <c r="D510" t="s">
        <v>2826</v>
      </c>
      <c r="E510" t="s">
        <v>2826</v>
      </c>
      <c r="F510" t="s">
        <v>62</v>
      </c>
      <c r="G510" t="s">
        <v>10516</v>
      </c>
    </row>
    <row r="511" spans="1:7">
      <c r="A511">
        <v>221929134</v>
      </c>
      <c r="B511" t="s">
        <v>11067</v>
      </c>
      <c r="C511" t="s">
        <v>10515</v>
      </c>
      <c r="D511" t="s">
        <v>8350</v>
      </c>
      <c r="E511" t="s">
        <v>8350</v>
      </c>
      <c r="F511" t="s">
        <v>62</v>
      </c>
      <c r="G511" t="s">
        <v>10516</v>
      </c>
    </row>
    <row r="512" spans="1:7">
      <c r="A512">
        <v>221928946</v>
      </c>
      <c r="B512" t="s">
        <v>11068</v>
      </c>
      <c r="C512" t="s">
        <v>10515</v>
      </c>
      <c r="D512" t="s">
        <v>2826</v>
      </c>
      <c r="E512" t="s">
        <v>2826</v>
      </c>
      <c r="F512" t="s">
        <v>62</v>
      </c>
      <c r="G512" t="s">
        <v>10516</v>
      </c>
    </row>
    <row r="513" spans="1:7">
      <c r="A513">
        <v>221928948</v>
      </c>
      <c r="B513" t="s">
        <v>11069</v>
      </c>
      <c r="C513" t="s">
        <v>10515</v>
      </c>
      <c r="D513" t="s">
        <v>2826</v>
      </c>
      <c r="E513" t="s">
        <v>2826</v>
      </c>
      <c r="F513" t="s">
        <v>62</v>
      </c>
      <c r="G513" t="s">
        <v>10516</v>
      </c>
    </row>
    <row r="514" spans="1:7">
      <c r="A514">
        <v>221929130</v>
      </c>
      <c r="B514" t="s">
        <v>11070</v>
      </c>
      <c r="C514" t="s">
        <v>10515</v>
      </c>
      <c r="D514" t="s">
        <v>2826</v>
      </c>
      <c r="E514" t="s">
        <v>2826</v>
      </c>
      <c r="F514" t="s">
        <v>62</v>
      </c>
      <c r="G514" t="s">
        <v>10516</v>
      </c>
    </row>
    <row r="515" spans="1:7">
      <c r="A515">
        <v>221929132</v>
      </c>
      <c r="B515" t="s">
        <v>11071</v>
      </c>
      <c r="C515" t="s">
        <v>10515</v>
      </c>
      <c r="D515" t="s">
        <v>2826</v>
      </c>
      <c r="E515" t="s">
        <v>2826</v>
      </c>
      <c r="F515" t="s">
        <v>62</v>
      </c>
      <c r="G515" t="s">
        <v>10516</v>
      </c>
    </row>
    <row r="516" spans="1:7">
      <c r="A516">
        <v>221929136</v>
      </c>
      <c r="B516" t="s">
        <v>11072</v>
      </c>
      <c r="C516" t="s">
        <v>10515</v>
      </c>
      <c r="D516" t="s">
        <v>2826</v>
      </c>
      <c r="E516" t="s">
        <v>2826</v>
      </c>
      <c r="F516" t="s">
        <v>62</v>
      </c>
      <c r="G516" t="s">
        <v>10516</v>
      </c>
    </row>
    <row r="517" spans="1:7">
      <c r="A517">
        <v>221929322</v>
      </c>
      <c r="B517" t="s">
        <v>11073</v>
      </c>
      <c r="C517" t="s">
        <v>10515</v>
      </c>
      <c r="D517" t="s">
        <v>2826</v>
      </c>
      <c r="E517" t="s">
        <v>2826</v>
      </c>
      <c r="F517" t="s">
        <v>62</v>
      </c>
      <c r="G517" t="s">
        <v>10516</v>
      </c>
    </row>
    <row r="518" spans="1:7">
      <c r="A518">
        <v>221929324</v>
      </c>
      <c r="B518" t="s">
        <v>11074</v>
      </c>
      <c r="C518" t="s">
        <v>10515</v>
      </c>
      <c r="D518" t="s">
        <v>2826</v>
      </c>
      <c r="E518" t="s">
        <v>2826</v>
      </c>
      <c r="F518" t="s">
        <v>62</v>
      </c>
      <c r="G518" t="s">
        <v>10516</v>
      </c>
    </row>
    <row r="519" spans="1:7">
      <c r="A519">
        <v>221929138</v>
      </c>
      <c r="B519" t="s">
        <v>11075</v>
      </c>
      <c r="C519" t="s">
        <v>10515</v>
      </c>
      <c r="D519" t="s">
        <v>2826</v>
      </c>
      <c r="E519" t="s">
        <v>2826</v>
      </c>
      <c r="F519" t="s">
        <v>62</v>
      </c>
      <c r="G519" t="s">
        <v>10516</v>
      </c>
    </row>
    <row r="520" spans="1:7">
      <c r="A520">
        <v>221929140</v>
      </c>
      <c r="B520" t="s">
        <v>11076</v>
      </c>
      <c r="C520" t="s">
        <v>10515</v>
      </c>
      <c r="D520" t="s">
        <v>2826</v>
      </c>
      <c r="E520" t="s">
        <v>2826</v>
      </c>
      <c r="F520" t="s">
        <v>62</v>
      </c>
      <c r="G520" t="s">
        <v>10516</v>
      </c>
    </row>
    <row r="521" spans="1:7">
      <c r="A521">
        <v>221929326</v>
      </c>
      <c r="B521" t="s">
        <v>11077</v>
      </c>
      <c r="C521" t="s">
        <v>10515</v>
      </c>
      <c r="D521" t="s">
        <v>2826</v>
      </c>
      <c r="E521" t="s">
        <v>2826</v>
      </c>
      <c r="F521" t="s">
        <v>62</v>
      </c>
      <c r="G521" t="s">
        <v>10516</v>
      </c>
    </row>
    <row r="522" spans="1:7">
      <c r="A522">
        <v>221929514</v>
      </c>
      <c r="B522" t="s">
        <v>11078</v>
      </c>
      <c r="C522" t="s">
        <v>10515</v>
      </c>
      <c r="D522" t="s">
        <v>2826</v>
      </c>
      <c r="E522" t="s">
        <v>2826</v>
      </c>
      <c r="F522" t="s">
        <v>62</v>
      </c>
      <c r="G522" t="s">
        <v>10516</v>
      </c>
    </row>
    <row r="523" spans="1:7">
      <c r="A523">
        <v>221929328</v>
      </c>
      <c r="B523" t="s">
        <v>11079</v>
      </c>
      <c r="C523" t="s">
        <v>10515</v>
      </c>
      <c r="D523" t="s">
        <v>2826</v>
      </c>
      <c r="E523" t="s">
        <v>2826</v>
      </c>
      <c r="F523" t="s">
        <v>62</v>
      </c>
      <c r="G523" t="s">
        <v>10516</v>
      </c>
    </row>
    <row r="524" spans="1:7">
      <c r="A524">
        <v>221929330</v>
      </c>
      <c r="B524" t="s">
        <v>11080</v>
      </c>
      <c r="C524" t="s">
        <v>10515</v>
      </c>
      <c r="D524" t="s">
        <v>2826</v>
      </c>
      <c r="E524" t="s">
        <v>2826</v>
      </c>
      <c r="F524" t="s">
        <v>62</v>
      </c>
      <c r="G524" t="s">
        <v>10516</v>
      </c>
    </row>
    <row r="525" spans="1:7">
      <c r="A525">
        <v>221929332</v>
      </c>
      <c r="B525" t="s">
        <v>11081</v>
      </c>
      <c r="C525" t="s">
        <v>10515</v>
      </c>
      <c r="D525" t="s">
        <v>2826</v>
      </c>
      <c r="E525" t="s">
        <v>2826</v>
      </c>
      <c r="F525" t="s">
        <v>62</v>
      </c>
      <c r="G525" t="s">
        <v>10516</v>
      </c>
    </row>
    <row r="526" spans="1:7">
      <c r="A526">
        <v>221929516</v>
      </c>
      <c r="B526" t="s">
        <v>11082</v>
      </c>
      <c r="C526" t="s">
        <v>10515</v>
      </c>
      <c r="D526" t="s">
        <v>2826</v>
      </c>
      <c r="E526" t="s">
        <v>2826</v>
      </c>
      <c r="F526" t="s">
        <v>62</v>
      </c>
      <c r="G526" t="s">
        <v>10516</v>
      </c>
    </row>
    <row r="527" spans="1:7">
      <c r="A527">
        <v>221929586</v>
      </c>
      <c r="B527" t="s">
        <v>11083</v>
      </c>
      <c r="C527" t="s">
        <v>10515</v>
      </c>
      <c r="D527" t="s">
        <v>2826</v>
      </c>
      <c r="E527" t="s">
        <v>2826</v>
      </c>
      <c r="F527" t="s">
        <v>62</v>
      </c>
      <c r="G527" t="s">
        <v>10516</v>
      </c>
    </row>
    <row r="528" spans="1:7">
      <c r="A528">
        <v>221929518</v>
      </c>
      <c r="B528" t="s">
        <v>11084</v>
      </c>
      <c r="C528" t="s">
        <v>10515</v>
      </c>
      <c r="D528" t="s">
        <v>2826</v>
      </c>
      <c r="E528" t="s">
        <v>2826</v>
      </c>
      <c r="F528" t="s">
        <v>62</v>
      </c>
      <c r="G528" t="s">
        <v>10516</v>
      </c>
    </row>
    <row r="529" spans="1:7">
      <c r="A529">
        <v>221929520</v>
      </c>
      <c r="B529" t="s">
        <v>11085</v>
      </c>
      <c r="C529" t="s">
        <v>10515</v>
      </c>
      <c r="D529" t="s">
        <v>2826</v>
      </c>
      <c r="E529" t="s">
        <v>2826</v>
      </c>
      <c r="F529" t="s">
        <v>62</v>
      </c>
      <c r="G529" t="s">
        <v>10516</v>
      </c>
    </row>
    <row r="530" spans="1:7">
      <c r="A530">
        <v>221929522</v>
      </c>
      <c r="B530" t="s">
        <v>11086</v>
      </c>
      <c r="C530" t="s">
        <v>10515</v>
      </c>
      <c r="D530" t="s">
        <v>2826</v>
      </c>
      <c r="E530" t="s">
        <v>2826</v>
      </c>
      <c r="F530" t="s">
        <v>62</v>
      </c>
      <c r="G530" t="s">
        <v>10516</v>
      </c>
    </row>
    <row r="531" spans="1:7">
      <c r="A531">
        <v>221929524</v>
      </c>
      <c r="B531" t="s">
        <v>11087</v>
      </c>
      <c r="C531" t="s">
        <v>10515</v>
      </c>
      <c r="D531" t="s">
        <v>2826</v>
      </c>
      <c r="E531" t="s">
        <v>2826</v>
      </c>
      <c r="F531" t="s">
        <v>62</v>
      </c>
      <c r="G531" t="s">
        <v>10516</v>
      </c>
    </row>
    <row r="532" spans="1:7">
      <c r="A532">
        <v>221929774</v>
      </c>
      <c r="B532" t="s">
        <v>11088</v>
      </c>
      <c r="C532" t="s">
        <v>10515</v>
      </c>
      <c r="D532" t="s">
        <v>10540</v>
      </c>
      <c r="E532" t="s">
        <v>10540</v>
      </c>
      <c r="F532" t="s">
        <v>62</v>
      </c>
      <c r="G532" t="s">
        <v>10516</v>
      </c>
    </row>
    <row r="533" spans="1:7">
      <c r="A533">
        <v>221929588</v>
      </c>
      <c r="B533" t="s">
        <v>11089</v>
      </c>
      <c r="C533" t="s">
        <v>10515</v>
      </c>
      <c r="D533" t="s">
        <v>2826</v>
      </c>
      <c r="E533" t="s">
        <v>2826</v>
      </c>
      <c r="F533" t="s">
        <v>62</v>
      </c>
      <c r="G533" t="s">
        <v>10516</v>
      </c>
    </row>
    <row r="534" spans="1:7">
      <c r="A534">
        <v>221929590</v>
      </c>
      <c r="B534" t="s">
        <v>11090</v>
      </c>
      <c r="C534" t="s">
        <v>10515</v>
      </c>
      <c r="D534" t="s">
        <v>2826</v>
      </c>
      <c r="E534" t="s">
        <v>2826</v>
      </c>
      <c r="F534" t="s">
        <v>62</v>
      </c>
      <c r="G534" t="s">
        <v>10516</v>
      </c>
    </row>
    <row r="535" spans="1:7">
      <c r="A535">
        <v>221929592</v>
      </c>
      <c r="B535" t="s">
        <v>11091</v>
      </c>
      <c r="C535" t="s">
        <v>10515</v>
      </c>
      <c r="D535" t="s">
        <v>2826</v>
      </c>
      <c r="E535" t="s">
        <v>2826</v>
      </c>
      <c r="F535" t="s">
        <v>62</v>
      </c>
      <c r="G535" t="s">
        <v>10516</v>
      </c>
    </row>
    <row r="536" spans="1:7">
      <c r="A536">
        <v>221929784</v>
      </c>
      <c r="B536" t="s">
        <v>11092</v>
      </c>
      <c r="C536" t="s">
        <v>10515</v>
      </c>
      <c r="D536" t="s">
        <v>2826</v>
      </c>
      <c r="E536" t="s">
        <v>2826</v>
      </c>
      <c r="F536" t="s">
        <v>62</v>
      </c>
      <c r="G536" t="s">
        <v>10516</v>
      </c>
    </row>
    <row r="537" spans="1:7">
      <c r="A537">
        <v>221929776</v>
      </c>
      <c r="B537" t="s">
        <v>11093</v>
      </c>
      <c r="C537" t="s">
        <v>10515</v>
      </c>
      <c r="D537" t="s">
        <v>10540</v>
      </c>
      <c r="E537" t="s">
        <v>10540</v>
      </c>
      <c r="F537" t="s">
        <v>62</v>
      </c>
      <c r="G537" t="s">
        <v>10516</v>
      </c>
    </row>
    <row r="538" spans="1:7">
      <c r="A538">
        <v>221929778</v>
      </c>
      <c r="B538" t="s">
        <v>11094</v>
      </c>
      <c r="C538" t="s">
        <v>10515</v>
      </c>
      <c r="D538" t="s">
        <v>2826</v>
      </c>
      <c r="E538" t="s">
        <v>2826</v>
      </c>
      <c r="F538" t="s">
        <v>62</v>
      </c>
      <c r="G538" t="s">
        <v>10516</v>
      </c>
    </row>
    <row r="539" spans="1:7">
      <c r="A539">
        <v>221929780</v>
      </c>
      <c r="B539" t="s">
        <v>11095</v>
      </c>
      <c r="C539" t="s">
        <v>10515</v>
      </c>
      <c r="D539" t="s">
        <v>2826</v>
      </c>
      <c r="E539" t="s">
        <v>2826</v>
      </c>
      <c r="F539" t="s">
        <v>62</v>
      </c>
      <c r="G539" t="s">
        <v>10516</v>
      </c>
    </row>
    <row r="540" spans="1:7">
      <c r="A540">
        <v>221929782</v>
      </c>
      <c r="B540" t="s">
        <v>11096</v>
      </c>
      <c r="C540" t="s">
        <v>10515</v>
      </c>
      <c r="D540" t="s">
        <v>2826</v>
      </c>
      <c r="E540" t="s">
        <v>2826</v>
      </c>
      <c r="F540" t="s">
        <v>62</v>
      </c>
      <c r="G540" t="s">
        <v>10516</v>
      </c>
    </row>
    <row r="541" spans="1:7">
      <c r="A541">
        <v>221929974</v>
      </c>
      <c r="B541" t="s">
        <v>11097</v>
      </c>
      <c r="C541" t="s">
        <v>10515</v>
      </c>
      <c r="D541" t="s">
        <v>2826</v>
      </c>
      <c r="E541" t="s">
        <v>2826</v>
      </c>
      <c r="F541" t="s">
        <v>62</v>
      </c>
      <c r="G541" t="s">
        <v>10516</v>
      </c>
    </row>
    <row r="542" spans="1:7">
      <c r="A542">
        <v>221929966</v>
      </c>
      <c r="B542" t="s">
        <v>11098</v>
      </c>
      <c r="C542" t="s">
        <v>10515</v>
      </c>
      <c r="D542" t="s">
        <v>2826</v>
      </c>
      <c r="E542" t="s">
        <v>2826</v>
      </c>
      <c r="F542" t="s">
        <v>62</v>
      </c>
      <c r="G542" t="s">
        <v>10516</v>
      </c>
    </row>
    <row r="543" spans="1:7">
      <c r="A543">
        <v>221929968</v>
      </c>
      <c r="B543" t="s">
        <v>11099</v>
      </c>
      <c r="C543" t="s">
        <v>10515</v>
      </c>
      <c r="D543" t="s">
        <v>2826</v>
      </c>
      <c r="E543" t="s">
        <v>2826</v>
      </c>
      <c r="F543" t="s">
        <v>62</v>
      </c>
      <c r="G543" t="s">
        <v>10516</v>
      </c>
    </row>
    <row r="544" spans="1:7">
      <c r="A544">
        <v>221929970</v>
      </c>
      <c r="B544" t="s">
        <v>11100</v>
      </c>
      <c r="C544" t="s">
        <v>10515</v>
      </c>
      <c r="D544" t="s">
        <v>2826</v>
      </c>
      <c r="E544" t="s">
        <v>2826</v>
      </c>
      <c r="F544" t="s">
        <v>62</v>
      </c>
      <c r="G544" t="s">
        <v>10516</v>
      </c>
    </row>
    <row r="545" spans="1:7">
      <c r="A545">
        <v>221929972</v>
      </c>
      <c r="B545" t="s">
        <v>11101</v>
      </c>
      <c r="C545" t="s">
        <v>10515</v>
      </c>
      <c r="D545" t="s">
        <v>2826</v>
      </c>
      <c r="E545" t="s">
        <v>2826</v>
      </c>
      <c r="F545" t="s">
        <v>62</v>
      </c>
      <c r="G545" t="s">
        <v>10516</v>
      </c>
    </row>
    <row r="546" spans="1:7">
      <c r="A546">
        <v>221929976</v>
      </c>
      <c r="B546" t="s">
        <v>11102</v>
      </c>
      <c r="C546" t="s">
        <v>10515</v>
      </c>
      <c r="D546" t="s">
        <v>2826</v>
      </c>
      <c r="E546" t="s">
        <v>2826</v>
      </c>
      <c r="F546" t="s">
        <v>62</v>
      </c>
      <c r="G546" t="s">
        <v>10516</v>
      </c>
    </row>
    <row r="547" spans="1:7">
      <c r="A547">
        <v>221930166</v>
      </c>
      <c r="B547" t="s">
        <v>11103</v>
      </c>
      <c r="C547" t="s">
        <v>10515</v>
      </c>
      <c r="D547" t="s">
        <v>2826</v>
      </c>
      <c r="E547" t="s">
        <v>2826</v>
      </c>
      <c r="F547" t="s">
        <v>62</v>
      </c>
      <c r="G547" t="s">
        <v>10516</v>
      </c>
    </row>
    <row r="548" spans="1:7">
      <c r="A548">
        <v>221930158</v>
      </c>
      <c r="B548" t="s">
        <v>11104</v>
      </c>
      <c r="C548" t="s">
        <v>10515</v>
      </c>
      <c r="D548" t="s">
        <v>2826</v>
      </c>
      <c r="E548" t="s">
        <v>2826</v>
      </c>
      <c r="F548" t="s">
        <v>62</v>
      </c>
      <c r="G548" t="s">
        <v>10516</v>
      </c>
    </row>
    <row r="549" spans="1:7">
      <c r="A549">
        <v>221930160</v>
      </c>
      <c r="B549" t="s">
        <v>11105</v>
      </c>
      <c r="C549" t="s">
        <v>10515</v>
      </c>
      <c r="D549" t="s">
        <v>2826</v>
      </c>
      <c r="E549" t="s">
        <v>2826</v>
      </c>
      <c r="F549" t="s">
        <v>62</v>
      </c>
      <c r="G549" t="s">
        <v>10516</v>
      </c>
    </row>
    <row r="550" spans="1:7">
      <c r="A550">
        <v>221930162</v>
      </c>
      <c r="B550" t="s">
        <v>11106</v>
      </c>
      <c r="C550" t="s">
        <v>10515</v>
      </c>
      <c r="D550" t="s">
        <v>2826</v>
      </c>
      <c r="E550" t="s">
        <v>2826</v>
      </c>
      <c r="F550" t="s">
        <v>62</v>
      </c>
      <c r="G550" t="s">
        <v>10516</v>
      </c>
    </row>
    <row r="551" spans="1:7">
      <c r="A551">
        <v>221930164</v>
      </c>
      <c r="B551" t="s">
        <v>11107</v>
      </c>
      <c r="C551" t="s">
        <v>10515</v>
      </c>
      <c r="D551" t="s">
        <v>2826</v>
      </c>
      <c r="E551" t="s">
        <v>2826</v>
      </c>
      <c r="F551" t="s">
        <v>62</v>
      </c>
      <c r="G551" t="s">
        <v>10516</v>
      </c>
    </row>
    <row r="552" spans="1:7">
      <c r="A552">
        <v>221930168</v>
      </c>
      <c r="B552" t="s">
        <v>11108</v>
      </c>
      <c r="C552" t="s">
        <v>10515</v>
      </c>
      <c r="D552" t="s">
        <v>2826</v>
      </c>
      <c r="E552" t="s">
        <v>2826</v>
      </c>
      <c r="F552" t="s">
        <v>62</v>
      </c>
      <c r="G552" t="s">
        <v>10516</v>
      </c>
    </row>
    <row r="553" spans="1:7">
      <c r="A553">
        <v>221930350</v>
      </c>
      <c r="B553" t="s">
        <v>11109</v>
      </c>
      <c r="C553" t="s">
        <v>10515</v>
      </c>
      <c r="D553" t="s">
        <v>11110</v>
      </c>
      <c r="E553" t="s">
        <v>11110</v>
      </c>
      <c r="F553" t="s">
        <v>62</v>
      </c>
      <c r="G553" t="s">
        <v>10516</v>
      </c>
    </row>
    <row r="554" spans="1:7">
      <c r="A554">
        <v>221930360</v>
      </c>
      <c r="B554" t="s">
        <v>11111</v>
      </c>
      <c r="C554" t="s">
        <v>10515</v>
      </c>
      <c r="D554" t="s">
        <v>2826</v>
      </c>
      <c r="E554" t="s">
        <v>2826</v>
      </c>
      <c r="F554" t="s">
        <v>62</v>
      </c>
      <c r="G554" t="s">
        <v>10516</v>
      </c>
    </row>
    <row r="555" spans="1:7">
      <c r="A555">
        <v>221930352</v>
      </c>
      <c r="B555" t="s">
        <v>11112</v>
      </c>
      <c r="C555" t="s">
        <v>10515</v>
      </c>
      <c r="D555" t="s">
        <v>2826</v>
      </c>
      <c r="E555" t="s">
        <v>2826</v>
      </c>
      <c r="F555" t="s">
        <v>62</v>
      </c>
      <c r="G555" t="s">
        <v>10516</v>
      </c>
    </row>
    <row r="556" spans="1:7">
      <c r="A556">
        <v>221930354</v>
      </c>
      <c r="B556" t="s">
        <v>11113</v>
      </c>
      <c r="C556" t="s">
        <v>10515</v>
      </c>
      <c r="D556" t="s">
        <v>11114</v>
      </c>
      <c r="E556" t="s">
        <v>11114</v>
      </c>
      <c r="F556" t="s">
        <v>62</v>
      </c>
      <c r="G556" t="s">
        <v>10516</v>
      </c>
    </row>
    <row r="557" spans="1:7">
      <c r="A557">
        <v>221930356</v>
      </c>
      <c r="B557" t="s">
        <v>11115</v>
      </c>
      <c r="C557" t="s">
        <v>10515</v>
      </c>
      <c r="D557" t="s">
        <v>2826</v>
      </c>
      <c r="E557" t="s">
        <v>2826</v>
      </c>
      <c r="F557" t="s">
        <v>62</v>
      </c>
      <c r="G557" t="s">
        <v>10516</v>
      </c>
    </row>
    <row r="558" spans="1:7">
      <c r="A558">
        <v>221930358</v>
      </c>
      <c r="B558" t="s">
        <v>11116</v>
      </c>
      <c r="C558" t="s">
        <v>10515</v>
      </c>
      <c r="D558" t="s">
        <v>2826</v>
      </c>
      <c r="E558" t="s">
        <v>2826</v>
      </c>
      <c r="F558" t="s">
        <v>62</v>
      </c>
      <c r="G558" t="s">
        <v>10516</v>
      </c>
    </row>
    <row r="559" spans="1:7">
      <c r="A559">
        <v>221930542</v>
      </c>
      <c r="B559" t="s">
        <v>11117</v>
      </c>
      <c r="C559" t="s">
        <v>10515</v>
      </c>
      <c r="D559" t="s">
        <v>2826</v>
      </c>
      <c r="E559" t="s">
        <v>2826</v>
      </c>
      <c r="F559" t="s">
        <v>62</v>
      </c>
      <c r="G559" t="s">
        <v>10516</v>
      </c>
    </row>
    <row r="560" spans="1:7">
      <c r="A560">
        <v>221930550</v>
      </c>
      <c r="B560" t="s">
        <v>11118</v>
      </c>
      <c r="C560" t="s">
        <v>10515</v>
      </c>
      <c r="D560" t="s">
        <v>2826</v>
      </c>
      <c r="E560" t="s">
        <v>2826</v>
      </c>
      <c r="F560" t="s">
        <v>62</v>
      </c>
      <c r="G560" t="s">
        <v>10516</v>
      </c>
    </row>
    <row r="561" spans="1:7">
      <c r="A561">
        <v>221930544</v>
      </c>
      <c r="B561" t="s">
        <v>11119</v>
      </c>
      <c r="C561" t="s">
        <v>10515</v>
      </c>
      <c r="D561" t="s">
        <v>2826</v>
      </c>
      <c r="E561" t="s">
        <v>2826</v>
      </c>
      <c r="F561" t="s">
        <v>62</v>
      </c>
      <c r="G561" t="s">
        <v>10516</v>
      </c>
    </row>
    <row r="562" spans="1:7">
      <c r="A562">
        <v>221930546</v>
      </c>
      <c r="B562" t="s">
        <v>11120</v>
      </c>
      <c r="C562" t="s">
        <v>10515</v>
      </c>
      <c r="D562" t="s">
        <v>2826</v>
      </c>
      <c r="E562" t="s">
        <v>2826</v>
      </c>
      <c r="F562" t="s">
        <v>62</v>
      </c>
      <c r="G562" t="s">
        <v>10516</v>
      </c>
    </row>
    <row r="563" spans="1:7">
      <c r="A563">
        <v>221930548</v>
      </c>
      <c r="B563" t="s">
        <v>11121</v>
      </c>
      <c r="C563" t="s">
        <v>10515</v>
      </c>
      <c r="D563" t="s">
        <v>2826</v>
      </c>
      <c r="E563" t="s">
        <v>2826</v>
      </c>
      <c r="F563" t="s">
        <v>62</v>
      </c>
      <c r="G563" t="s">
        <v>10516</v>
      </c>
    </row>
    <row r="564" spans="1:7">
      <c r="A564">
        <v>221930552</v>
      </c>
      <c r="B564" t="s">
        <v>11122</v>
      </c>
      <c r="C564" t="s">
        <v>10515</v>
      </c>
      <c r="D564" t="s">
        <v>2826</v>
      </c>
      <c r="E564" t="s">
        <v>2826</v>
      </c>
      <c r="F564" t="s">
        <v>62</v>
      </c>
      <c r="G564" t="s">
        <v>10516</v>
      </c>
    </row>
    <row r="565" spans="1:7">
      <c r="A565">
        <v>221930622</v>
      </c>
      <c r="B565" t="s">
        <v>11123</v>
      </c>
      <c r="C565" t="s">
        <v>10515</v>
      </c>
      <c r="D565" t="s">
        <v>2826</v>
      </c>
      <c r="E565" t="s">
        <v>2826</v>
      </c>
      <c r="F565" t="s">
        <v>62</v>
      </c>
      <c r="G565" t="s">
        <v>10516</v>
      </c>
    </row>
    <row r="566" spans="1:7">
      <c r="A566">
        <v>221930632</v>
      </c>
      <c r="B566" t="s">
        <v>11124</v>
      </c>
      <c r="C566" t="s">
        <v>10515</v>
      </c>
      <c r="D566" t="s">
        <v>2826</v>
      </c>
      <c r="E566" t="s">
        <v>2826</v>
      </c>
      <c r="F566" t="s">
        <v>62</v>
      </c>
      <c r="G566" t="s">
        <v>10516</v>
      </c>
    </row>
    <row r="567" spans="1:7">
      <c r="A567">
        <v>221930624</v>
      </c>
      <c r="B567" t="s">
        <v>11125</v>
      </c>
      <c r="C567" t="s">
        <v>10515</v>
      </c>
      <c r="D567" t="s">
        <v>2826</v>
      </c>
      <c r="E567" t="s">
        <v>2826</v>
      </c>
      <c r="F567" t="s">
        <v>62</v>
      </c>
      <c r="G567" t="s">
        <v>10516</v>
      </c>
    </row>
    <row r="568" spans="1:7">
      <c r="A568">
        <v>221930626</v>
      </c>
      <c r="B568" t="s">
        <v>11126</v>
      </c>
      <c r="C568" t="s">
        <v>10515</v>
      </c>
      <c r="D568" t="s">
        <v>2826</v>
      </c>
      <c r="E568" t="s">
        <v>2826</v>
      </c>
      <c r="F568" t="s">
        <v>62</v>
      </c>
      <c r="G568" t="s">
        <v>10516</v>
      </c>
    </row>
    <row r="569" spans="1:7">
      <c r="A569">
        <v>221930628</v>
      </c>
      <c r="B569" t="s">
        <v>11127</v>
      </c>
      <c r="C569" t="s">
        <v>10515</v>
      </c>
      <c r="D569" t="s">
        <v>11128</v>
      </c>
      <c r="E569" t="s">
        <v>11128</v>
      </c>
      <c r="F569" t="s">
        <v>62</v>
      </c>
      <c r="G569" t="s">
        <v>10516</v>
      </c>
    </row>
    <row r="570" spans="1:7">
      <c r="A570">
        <v>221930630</v>
      </c>
      <c r="B570" t="s">
        <v>11129</v>
      </c>
      <c r="C570" t="s">
        <v>10515</v>
      </c>
      <c r="D570" t="s">
        <v>10540</v>
      </c>
      <c r="E570" t="s">
        <v>10540</v>
      </c>
      <c r="F570" t="s">
        <v>62</v>
      </c>
      <c r="G570" t="s">
        <v>10516</v>
      </c>
    </row>
    <row r="571" spans="1:7">
      <c r="A571">
        <v>221930782</v>
      </c>
      <c r="B571" t="s">
        <v>11130</v>
      </c>
      <c r="C571" t="s">
        <v>10515</v>
      </c>
      <c r="D571" t="s">
        <v>2826</v>
      </c>
      <c r="E571" t="s">
        <v>2826</v>
      </c>
      <c r="F571" t="s">
        <v>62</v>
      </c>
      <c r="G571" t="s">
        <v>10516</v>
      </c>
    </row>
    <row r="572" spans="1:7">
      <c r="A572">
        <v>221930792</v>
      </c>
      <c r="B572" t="s">
        <v>11131</v>
      </c>
      <c r="C572" t="s">
        <v>10515</v>
      </c>
      <c r="D572" t="s">
        <v>2826</v>
      </c>
      <c r="E572" t="s">
        <v>2826</v>
      </c>
      <c r="F572" t="s">
        <v>62</v>
      </c>
      <c r="G572" t="s">
        <v>10516</v>
      </c>
    </row>
    <row r="573" spans="1:7">
      <c r="A573">
        <v>221930784</v>
      </c>
      <c r="B573" t="s">
        <v>11132</v>
      </c>
      <c r="C573" t="s">
        <v>10515</v>
      </c>
      <c r="D573" t="s">
        <v>2826</v>
      </c>
      <c r="E573" t="s">
        <v>2826</v>
      </c>
      <c r="F573" t="s">
        <v>62</v>
      </c>
      <c r="G573" t="s">
        <v>10516</v>
      </c>
    </row>
    <row r="574" spans="1:7">
      <c r="A574">
        <v>221930786</v>
      </c>
      <c r="B574" t="s">
        <v>11133</v>
      </c>
      <c r="C574" t="s">
        <v>10515</v>
      </c>
      <c r="D574" t="s">
        <v>2826</v>
      </c>
      <c r="E574" t="s">
        <v>2826</v>
      </c>
      <c r="F574" t="s">
        <v>62</v>
      </c>
      <c r="G574" t="s">
        <v>10516</v>
      </c>
    </row>
    <row r="575" spans="1:7">
      <c r="A575">
        <v>221930788</v>
      </c>
      <c r="B575" t="s">
        <v>11134</v>
      </c>
      <c r="C575" t="s">
        <v>10515</v>
      </c>
      <c r="D575" t="s">
        <v>2826</v>
      </c>
      <c r="E575" t="s">
        <v>2826</v>
      </c>
      <c r="F575" t="s">
        <v>62</v>
      </c>
      <c r="G575" t="s">
        <v>10516</v>
      </c>
    </row>
    <row r="576" spans="1:7">
      <c r="A576">
        <v>221930790</v>
      </c>
      <c r="B576" t="s">
        <v>11135</v>
      </c>
      <c r="C576" t="s">
        <v>10515</v>
      </c>
      <c r="D576" t="s">
        <v>2826</v>
      </c>
      <c r="E576" t="s">
        <v>2826</v>
      </c>
      <c r="F576" t="s">
        <v>62</v>
      </c>
      <c r="G576" t="s">
        <v>10516</v>
      </c>
    </row>
    <row r="577" spans="1:7">
      <c r="A577">
        <v>221930974</v>
      </c>
      <c r="B577" t="s">
        <v>11136</v>
      </c>
      <c r="C577" t="s">
        <v>10515</v>
      </c>
      <c r="D577" t="s">
        <v>2826</v>
      </c>
      <c r="E577" t="s">
        <v>2826</v>
      </c>
      <c r="F577" t="s">
        <v>62</v>
      </c>
      <c r="G577" t="s">
        <v>10516</v>
      </c>
    </row>
    <row r="578" spans="1:7">
      <c r="A578">
        <v>221930984</v>
      </c>
      <c r="B578" t="s">
        <v>11137</v>
      </c>
      <c r="C578" t="s">
        <v>10515</v>
      </c>
      <c r="D578" t="s">
        <v>2826</v>
      </c>
      <c r="E578" t="s">
        <v>2826</v>
      </c>
      <c r="F578" t="s">
        <v>62</v>
      </c>
      <c r="G578" t="s">
        <v>10516</v>
      </c>
    </row>
    <row r="579" spans="1:7">
      <c r="A579">
        <v>221930976</v>
      </c>
      <c r="B579" t="s">
        <v>11138</v>
      </c>
      <c r="C579" t="s">
        <v>10515</v>
      </c>
      <c r="D579" t="s">
        <v>2826</v>
      </c>
      <c r="E579" t="s">
        <v>2826</v>
      </c>
      <c r="F579" t="s">
        <v>62</v>
      </c>
      <c r="G579" t="s">
        <v>10516</v>
      </c>
    </row>
    <row r="580" spans="1:7">
      <c r="A580">
        <v>221930978</v>
      </c>
      <c r="B580" t="s">
        <v>11139</v>
      </c>
      <c r="C580" t="s">
        <v>10515</v>
      </c>
      <c r="D580" t="s">
        <v>2826</v>
      </c>
      <c r="E580" t="s">
        <v>2826</v>
      </c>
      <c r="F580" t="s">
        <v>62</v>
      </c>
      <c r="G580" t="s">
        <v>10516</v>
      </c>
    </row>
    <row r="581" spans="1:7">
      <c r="A581">
        <v>221930980</v>
      </c>
      <c r="B581" t="s">
        <v>11140</v>
      </c>
      <c r="C581" t="s">
        <v>10515</v>
      </c>
      <c r="D581" t="s">
        <v>2826</v>
      </c>
      <c r="E581" t="s">
        <v>2826</v>
      </c>
      <c r="F581" t="s">
        <v>62</v>
      </c>
      <c r="G581" t="s">
        <v>10516</v>
      </c>
    </row>
    <row r="582" spans="1:7">
      <c r="A582">
        <v>221930982</v>
      </c>
      <c r="B582" t="s">
        <v>11141</v>
      </c>
      <c r="C582" t="s">
        <v>10515</v>
      </c>
      <c r="D582" t="s">
        <v>2826</v>
      </c>
      <c r="E582" t="s">
        <v>2826</v>
      </c>
      <c r="F582" t="s">
        <v>62</v>
      </c>
      <c r="G582" t="s">
        <v>10516</v>
      </c>
    </row>
    <row r="583" spans="1:7">
      <c r="A583">
        <v>221931174</v>
      </c>
      <c r="B583" t="s">
        <v>11142</v>
      </c>
      <c r="C583" t="s">
        <v>10515</v>
      </c>
      <c r="D583" t="s">
        <v>827</v>
      </c>
      <c r="E583" t="s">
        <v>827</v>
      </c>
      <c r="F583" t="s">
        <v>62</v>
      </c>
      <c r="G583" t="s">
        <v>10516</v>
      </c>
    </row>
    <row r="584" spans="1:7">
      <c r="A584">
        <v>221931166</v>
      </c>
      <c r="B584" t="s">
        <v>11143</v>
      </c>
      <c r="C584" t="s">
        <v>10515</v>
      </c>
      <c r="D584" t="s">
        <v>2826</v>
      </c>
      <c r="E584" t="s">
        <v>2826</v>
      </c>
      <c r="F584" t="s">
        <v>62</v>
      </c>
      <c r="G584" t="s">
        <v>10516</v>
      </c>
    </row>
    <row r="585" spans="1:7">
      <c r="A585">
        <v>221931168</v>
      </c>
      <c r="B585" t="s">
        <v>11144</v>
      </c>
      <c r="C585" t="s">
        <v>10515</v>
      </c>
      <c r="D585" t="s">
        <v>2826</v>
      </c>
      <c r="E585" t="s">
        <v>2826</v>
      </c>
      <c r="F585" t="s">
        <v>62</v>
      </c>
      <c r="G585" t="s">
        <v>10516</v>
      </c>
    </row>
    <row r="586" spans="1:7">
      <c r="A586">
        <v>221931170</v>
      </c>
      <c r="B586" t="s">
        <v>11145</v>
      </c>
      <c r="C586" t="s">
        <v>10515</v>
      </c>
      <c r="D586" t="s">
        <v>2826</v>
      </c>
      <c r="E586" t="s">
        <v>2826</v>
      </c>
      <c r="F586" t="s">
        <v>62</v>
      </c>
      <c r="G586" t="s">
        <v>10516</v>
      </c>
    </row>
    <row r="587" spans="1:7">
      <c r="A587">
        <v>221931172</v>
      </c>
      <c r="B587" t="s">
        <v>11146</v>
      </c>
      <c r="C587" t="s">
        <v>10515</v>
      </c>
      <c r="D587" t="s">
        <v>11147</v>
      </c>
      <c r="E587" t="s">
        <v>11147</v>
      </c>
      <c r="F587" t="s">
        <v>62</v>
      </c>
      <c r="G587" t="s">
        <v>10516</v>
      </c>
    </row>
    <row r="588" spans="1:7">
      <c r="A588">
        <v>221931176</v>
      </c>
      <c r="B588" t="s">
        <v>11148</v>
      </c>
      <c r="C588" t="s">
        <v>10515</v>
      </c>
      <c r="D588" t="s">
        <v>11149</v>
      </c>
      <c r="E588" t="s">
        <v>11149</v>
      </c>
      <c r="F588" t="s">
        <v>62</v>
      </c>
      <c r="G588" t="s">
        <v>10516</v>
      </c>
    </row>
    <row r="589" spans="1:7">
      <c r="A589">
        <v>221931328</v>
      </c>
      <c r="B589" t="s">
        <v>11150</v>
      </c>
      <c r="C589" t="s">
        <v>10515</v>
      </c>
      <c r="D589" t="s">
        <v>2826</v>
      </c>
      <c r="E589" t="s">
        <v>2826</v>
      </c>
      <c r="F589" t="s">
        <v>62</v>
      </c>
      <c r="G589" t="s">
        <v>10516</v>
      </c>
    </row>
    <row r="590" spans="1:7">
      <c r="A590">
        <v>221931336</v>
      </c>
      <c r="B590" t="s">
        <v>11151</v>
      </c>
      <c r="C590" t="s">
        <v>10515</v>
      </c>
      <c r="D590" t="s">
        <v>2826</v>
      </c>
      <c r="E590" t="s">
        <v>2826</v>
      </c>
      <c r="F590" t="s">
        <v>62</v>
      </c>
      <c r="G590" t="s">
        <v>10516</v>
      </c>
    </row>
    <row r="591" spans="1:7">
      <c r="A591">
        <v>221931330</v>
      </c>
      <c r="B591" t="s">
        <v>11152</v>
      </c>
      <c r="C591" t="s">
        <v>10515</v>
      </c>
      <c r="D591" t="s">
        <v>11153</v>
      </c>
      <c r="E591" t="s">
        <v>11153</v>
      </c>
      <c r="F591" t="s">
        <v>62</v>
      </c>
      <c r="G591" t="s">
        <v>10516</v>
      </c>
    </row>
    <row r="592" spans="1:7">
      <c r="A592">
        <v>221931332</v>
      </c>
      <c r="B592" t="s">
        <v>11154</v>
      </c>
      <c r="C592" t="s">
        <v>10515</v>
      </c>
      <c r="D592" t="s">
        <v>2826</v>
      </c>
      <c r="E592" t="s">
        <v>2826</v>
      </c>
      <c r="F592" t="s">
        <v>62</v>
      </c>
      <c r="G592" t="s">
        <v>10516</v>
      </c>
    </row>
    <row r="593" spans="1:7">
      <c r="A593">
        <v>221931334</v>
      </c>
      <c r="B593" t="s">
        <v>11155</v>
      </c>
      <c r="C593" t="s">
        <v>10515</v>
      </c>
      <c r="D593" t="s">
        <v>2826</v>
      </c>
      <c r="E593" t="s">
        <v>2826</v>
      </c>
      <c r="F593" t="s">
        <v>62</v>
      </c>
      <c r="G593" t="s">
        <v>10516</v>
      </c>
    </row>
    <row r="594" spans="1:7">
      <c r="A594">
        <v>221931338</v>
      </c>
      <c r="B594" t="s">
        <v>11156</v>
      </c>
      <c r="C594" t="s">
        <v>10515</v>
      </c>
      <c r="D594" t="s">
        <v>11157</v>
      </c>
      <c r="E594" t="s">
        <v>11157</v>
      </c>
      <c r="F594" t="s">
        <v>62</v>
      </c>
      <c r="G594" t="s">
        <v>10516</v>
      </c>
    </row>
    <row r="595" spans="1:7">
      <c r="A595">
        <v>221931522</v>
      </c>
      <c r="B595" t="s">
        <v>11158</v>
      </c>
      <c r="C595" t="s">
        <v>10515</v>
      </c>
      <c r="D595" t="s">
        <v>11159</v>
      </c>
      <c r="E595" t="s">
        <v>11159</v>
      </c>
      <c r="F595" t="s">
        <v>62</v>
      </c>
      <c r="G595" t="s">
        <v>10516</v>
      </c>
    </row>
    <row r="596" spans="1:7">
      <c r="A596">
        <v>221931530</v>
      </c>
      <c r="B596" t="s">
        <v>11160</v>
      </c>
      <c r="C596" t="s">
        <v>10515</v>
      </c>
      <c r="D596" t="s">
        <v>3983</v>
      </c>
      <c r="E596" t="s">
        <v>3983</v>
      </c>
      <c r="F596" t="s">
        <v>62</v>
      </c>
      <c r="G596" t="s">
        <v>10516</v>
      </c>
    </row>
    <row r="597" spans="1:7">
      <c r="A597">
        <v>221931524</v>
      </c>
      <c r="B597" t="s">
        <v>11161</v>
      </c>
      <c r="C597" t="s">
        <v>10515</v>
      </c>
      <c r="D597" t="s">
        <v>11162</v>
      </c>
      <c r="E597" t="s">
        <v>11162</v>
      </c>
      <c r="F597" t="s">
        <v>62</v>
      </c>
      <c r="G597" t="s">
        <v>10516</v>
      </c>
    </row>
    <row r="598" spans="1:7">
      <c r="A598">
        <v>221931526</v>
      </c>
      <c r="B598" t="s">
        <v>11163</v>
      </c>
      <c r="C598" t="s">
        <v>10515</v>
      </c>
      <c r="D598" t="s">
        <v>11164</v>
      </c>
      <c r="E598" t="s">
        <v>11164</v>
      </c>
      <c r="F598" t="s">
        <v>62</v>
      </c>
      <c r="G598" t="s">
        <v>10516</v>
      </c>
    </row>
    <row r="599" spans="1:7">
      <c r="A599">
        <v>221931528</v>
      </c>
      <c r="B599" t="s">
        <v>11165</v>
      </c>
      <c r="C599" t="s">
        <v>10515</v>
      </c>
      <c r="D599" t="s">
        <v>11166</v>
      </c>
      <c r="E599" t="s">
        <v>11166</v>
      </c>
      <c r="F599" t="s">
        <v>62</v>
      </c>
      <c r="G599" t="s">
        <v>10516</v>
      </c>
    </row>
    <row r="600" spans="1:7">
      <c r="A600">
        <v>221931532</v>
      </c>
      <c r="B600" t="s">
        <v>11167</v>
      </c>
      <c r="C600" t="s">
        <v>10515</v>
      </c>
      <c r="D600" t="s">
        <v>2826</v>
      </c>
      <c r="E600" t="s">
        <v>2826</v>
      </c>
      <c r="F600" t="s">
        <v>62</v>
      </c>
      <c r="G600" t="s">
        <v>10516</v>
      </c>
    </row>
    <row r="601" spans="1:7">
      <c r="A601">
        <v>221931714</v>
      </c>
      <c r="B601" t="s">
        <v>11168</v>
      </c>
      <c r="C601" t="s">
        <v>10515</v>
      </c>
      <c r="D601" t="s">
        <v>2826</v>
      </c>
      <c r="E601" t="s">
        <v>2826</v>
      </c>
      <c r="F601" t="s">
        <v>62</v>
      </c>
      <c r="G601" t="s">
        <v>10516</v>
      </c>
    </row>
    <row r="602" spans="1:7">
      <c r="A602">
        <v>221931724</v>
      </c>
      <c r="B602" t="s">
        <v>11169</v>
      </c>
      <c r="C602" t="s">
        <v>10515</v>
      </c>
      <c r="D602" t="s">
        <v>2826</v>
      </c>
      <c r="E602" t="s">
        <v>2826</v>
      </c>
      <c r="F602" t="s">
        <v>62</v>
      </c>
      <c r="G602" t="s">
        <v>10516</v>
      </c>
    </row>
    <row r="603" spans="1:7">
      <c r="A603">
        <v>221931716</v>
      </c>
      <c r="B603" t="s">
        <v>11170</v>
      </c>
      <c r="C603" t="s">
        <v>10515</v>
      </c>
      <c r="D603" t="s">
        <v>3381</v>
      </c>
      <c r="E603" t="s">
        <v>3381</v>
      </c>
      <c r="F603" t="s">
        <v>62</v>
      </c>
      <c r="G603" t="s">
        <v>10516</v>
      </c>
    </row>
    <row r="604" spans="1:7">
      <c r="A604">
        <v>221931718</v>
      </c>
      <c r="B604" t="s">
        <v>11171</v>
      </c>
      <c r="C604" t="s">
        <v>10515</v>
      </c>
      <c r="D604" t="s">
        <v>11172</v>
      </c>
      <c r="E604" t="s">
        <v>11172</v>
      </c>
      <c r="F604" t="s">
        <v>62</v>
      </c>
      <c r="G604" t="s">
        <v>10516</v>
      </c>
    </row>
    <row r="605" spans="1:7">
      <c r="A605">
        <v>221931720</v>
      </c>
      <c r="B605" t="s">
        <v>11173</v>
      </c>
      <c r="C605" t="s">
        <v>10515</v>
      </c>
      <c r="D605" t="s">
        <v>3983</v>
      </c>
      <c r="E605" t="s">
        <v>3983</v>
      </c>
      <c r="F605" t="s">
        <v>62</v>
      </c>
      <c r="G605" t="s">
        <v>10516</v>
      </c>
    </row>
    <row r="606" spans="1:7">
      <c r="A606">
        <v>221931722</v>
      </c>
      <c r="B606" t="s">
        <v>11174</v>
      </c>
      <c r="C606" t="s">
        <v>10515</v>
      </c>
      <c r="D606" t="s">
        <v>11175</v>
      </c>
      <c r="E606" t="s">
        <v>11175</v>
      </c>
      <c r="F606" t="s">
        <v>62</v>
      </c>
      <c r="G606" t="s">
        <v>10516</v>
      </c>
    </row>
    <row r="607" spans="1:7">
      <c r="A607">
        <v>221931914</v>
      </c>
      <c r="B607" t="s">
        <v>11176</v>
      </c>
      <c r="C607" t="s">
        <v>10515</v>
      </c>
      <c r="D607" t="s">
        <v>10613</v>
      </c>
      <c r="E607" t="s">
        <v>10613</v>
      </c>
      <c r="F607" t="s">
        <v>62</v>
      </c>
      <c r="G607" t="s">
        <v>10516</v>
      </c>
    </row>
    <row r="608" spans="1:7">
      <c r="A608">
        <v>221931924</v>
      </c>
      <c r="B608" t="s">
        <v>11177</v>
      </c>
      <c r="C608" t="s">
        <v>10515</v>
      </c>
      <c r="D608" t="s">
        <v>11178</v>
      </c>
      <c r="E608" t="s">
        <v>11178</v>
      </c>
      <c r="F608" t="s">
        <v>62</v>
      </c>
      <c r="G608" t="s">
        <v>10516</v>
      </c>
    </row>
    <row r="609" spans="1:7">
      <c r="A609">
        <v>221931916</v>
      </c>
      <c r="B609" t="s">
        <v>11179</v>
      </c>
      <c r="C609" t="s">
        <v>10515</v>
      </c>
      <c r="D609" t="s">
        <v>11180</v>
      </c>
      <c r="E609" t="s">
        <v>11180</v>
      </c>
      <c r="F609" t="s">
        <v>62</v>
      </c>
      <c r="G609" t="s">
        <v>10516</v>
      </c>
    </row>
    <row r="610" spans="1:7">
      <c r="A610">
        <v>221931918</v>
      </c>
      <c r="B610" t="s">
        <v>11181</v>
      </c>
      <c r="C610" t="s">
        <v>10515</v>
      </c>
      <c r="D610" t="s">
        <v>11182</v>
      </c>
      <c r="E610" t="s">
        <v>11182</v>
      </c>
      <c r="F610" t="s">
        <v>62</v>
      </c>
      <c r="G610" t="s">
        <v>10516</v>
      </c>
    </row>
    <row r="611" spans="1:7">
      <c r="A611">
        <v>221931920</v>
      </c>
      <c r="B611" t="s">
        <v>11183</v>
      </c>
      <c r="C611" t="s">
        <v>10515</v>
      </c>
      <c r="D611" t="s">
        <v>11184</v>
      </c>
      <c r="E611" t="s">
        <v>11184</v>
      </c>
      <c r="F611" t="s">
        <v>62</v>
      </c>
      <c r="G611" t="s">
        <v>10516</v>
      </c>
    </row>
    <row r="612" spans="1:7">
      <c r="A612">
        <v>221931922</v>
      </c>
      <c r="B612" t="s">
        <v>11185</v>
      </c>
      <c r="C612" t="s">
        <v>10515</v>
      </c>
      <c r="D612" t="s">
        <v>11031</v>
      </c>
      <c r="E612" t="s">
        <v>11031</v>
      </c>
      <c r="F612" t="s">
        <v>62</v>
      </c>
      <c r="G612" t="s">
        <v>10516</v>
      </c>
    </row>
    <row r="613" spans="1:7">
      <c r="A613">
        <v>221932108</v>
      </c>
      <c r="B613" t="s">
        <v>11186</v>
      </c>
      <c r="C613" t="s">
        <v>10515</v>
      </c>
      <c r="D613" t="s">
        <v>2826</v>
      </c>
      <c r="E613" t="s">
        <v>2826</v>
      </c>
      <c r="F613" t="s">
        <v>62</v>
      </c>
      <c r="G613" t="s">
        <v>10516</v>
      </c>
    </row>
    <row r="614" spans="1:7">
      <c r="A614">
        <v>221932100</v>
      </c>
      <c r="B614" t="s">
        <v>11187</v>
      </c>
      <c r="C614" t="s">
        <v>10515</v>
      </c>
      <c r="D614" t="s">
        <v>2826</v>
      </c>
      <c r="E614" t="s">
        <v>2826</v>
      </c>
      <c r="F614" t="s">
        <v>62</v>
      </c>
      <c r="G614" t="s">
        <v>10516</v>
      </c>
    </row>
    <row r="615" spans="1:7">
      <c r="A615">
        <v>221932102</v>
      </c>
      <c r="B615" t="s">
        <v>11188</v>
      </c>
      <c r="C615" t="s">
        <v>10515</v>
      </c>
      <c r="D615" t="s">
        <v>2826</v>
      </c>
      <c r="E615" t="s">
        <v>2826</v>
      </c>
      <c r="F615" t="s">
        <v>62</v>
      </c>
      <c r="G615" t="s">
        <v>10516</v>
      </c>
    </row>
    <row r="616" spans="1:7">
      <c r="A616">
        <v>221932104</v>
      </c>
      <c r="B616" t="s">
        <v>11189</v>
      </c>
      <c r="C616" t="s">
        <v>10515</v>
      </c>
      <c r="D616" t="s">
        <v>2826</v>
      </c>
      <c r="E616" t="s">
        <v>2826</v>
      </c>
      <c r="F616" t="s">
        <v>62</v>
      </c>
      <c r="G616" t="s">
        <v>10516</v>
      </c>
    </row>
    <row r="617" spans="1:7">
      <c r="A617">
        <v>221932106</v>
      </c>
      <c r="B617" t="s">
        <v>11190</v>
      </c>
      <c r="C617" t="s">
        <v>10515</v>
      </c>
      <c r="D617" t="s">
        <v>2826</v>
      </c>
      <c r="E617" t="s">
        <v>2826</v>
      </c>
      <c r="F617" t="s">
        <v>62</v>
      </c>
      <c r="G617" t="s">
        <v>10516</v>
      </c>
    </row>
    <row r="618" spans="1:7">
      <c r="A618">
        <v>221932296</v>
      </c>
      <c r="B618" t="s">
        <v>11191</v>
      </c>
      <c r="C618" t="s">
        <v>10515</v>
      </c>
      <c r="D618" t="s">
        <v>2826</v>
      </c>
      <c r="E618" t="s">
        <v>2826</v>
      </c>
      <c r="F618" t="s">
        <v>62</v>
      </c>
      <c r="G618" t="s">
        <v>10516</v>
      </c>
    </row>
    <row r="619" spans="1:7">
      <c r="A619">
        <v>221932110</v>
      </c>
      <c r="B619" t="s">
        <v>11192</v>
      </c>
      <c r="C619" t="s">
        <v>10515</v>
      </c>
      <c r="D619" t="s">
        <v>2826</v>
      </c>
      <c r="E619" t="s">
        <v>2826</v>
      </c>
      <c r="F619" t="s">
        <v>62</v>
      </c>
      <c r="G619" t="s">
        <v>10516</v>
      </c>
    </row>
    <row r="620" spans="1:7">
      <c r="A620">
        <v>221932292</v>
      </c>
      <c r="B620" t="s">
        <v>11193</v>
      </c>
      <c r="C620" t="s">
        <v>10515</v>
      </c>
      <c r="D620" t="s">
        <v>2826</v>
      </c>
      <c r="E620" t="s">
        <v>2826</v>
      </c>
      <c r="F620" t="s">
        <v>62</v>
      </c>
      <c r="G620" t="s">
        <v>10516</v>
      </c>
    </row>
    <row r="621" spans="1:7">
      <c r="A621">
        <v>221932294</v>
      </c>
      <c r="B621" t="s">
        <v>11194</v>
      </c>
      <c r="C621" t="s">
        <v>10515</v>
      </c>
      <c r="D621" t="s">
        <v>2826</v>
      </c>
      <c r="E621" t="s">
        <v>2826</v>
      </c>
      <c r="F621" t="s">
        <v>62</v>
      </c>
      <c r="G621" t="s">
        <v>10516</v>
      </c>
    </row>
    <row r="622" spans="1:7">
      <c r="A622">
        <v>221932298</v>
      </c>
      <c r="B622" t="s">
        <v>11195</v>
      </c>
      <c r="C622" t="s">
        <v>10515</v>
      </c>
      <c r="D622" t="s">
        <v>11196</v>
      </c>
      <c r="E622" t="s">
        <v>11196</v>
      </c>
      <c r="F622" t="s">
        <v>62</v>
      </c>
      <c r="G622" t="s">
        <v>10516</v>
      </c>
    </row>
    <row r="623" spans="1:7">
      <c r="A623">
        <v>221932480</v>
      </c>
      <c r="B623" t="s">
        <v>11197</v>
      </c>
      <c r="C623" t="s">
        <v>10515</v>
      </c>
      <c r="D623" t="s">
        <v>2826</v>
      </c>
      <c r="E623" t="s">
        <v>2826</v>
      </c>
      <c r="F623" t="s">
        <v>62</v>
      </c>
      <c r="G623" t="s">
        <v>10516</v>
      </c>
    </row>
    <row r="624" spans="1:7">
      <c r="A624">
        <v>221932486</v>
      </c>
      <c r="B624" t="s">
        <v>11198</v>
      </c>
      <c r="C624" t="s">
        <v>10515</v>
      </c>
      <c r="D624" t="s">
        <v>2826</v>
      </c>
      <c r="E624" t="s">
        <v>2826</v>
      </c>
      <c r="F624" t="s">
        <v>62</v>
      </c>
      <c r="G624" t="s">
        <v>10516</v>
      </c>
    </row>
    <row r="625" spans="1:7">
      <c r="A625">
        <v>221932300</v>
      </c>
      <c r="B625" t="s">
        <v>11199</v>
      </c>
      <c r="C625" t="s">
        <v>10515</v>
      </c>
      <c r="D625" t="s">
        <v>2826</v>
      </c>
      <c r="E625" t="s">
        <v>2826</v>
      </c>
      <c r="F625" t="s">
        <v>62</v>
      </c>
      <c r="G625" t="s">
        <v>10516</v>
      </c>
    </row>
    <row r="626" spans="1:7">
      <c r="A626">
        <v>221932302</v>
      </c>
      <c r="B626" t="s">
        <v>11200</v>
      </c>
      <c r="C626" t="s">
        <v>10515</v>
      </c>
      <c r="D626" t="s">
        <v>2826</v>
      </c>
      <c r="E626" t="s">
        <v>2826</v>
      </c>
      <c r="F626" t="s">
        <v>62</v>
      </c>
      <c r="G626" t="s">
        <v>10516</v>
      </c>
    </row>
    <row r="627" spans="1:7">
      <c r="A627">
        <v>221932482</v>
      </c>
      <c r="B627" t="s">
        <v>11201</v>
      </c>
      <c r="C627" t="s">
        <v>10515</v>
      </c>
      <c r="D627" t="s">
        <v>2826</v>
      </c>
      <c r="E627" t="s">
        <v>2826</v>
      </c>
      <c r="F627" t="s">
        <v>62</v>
      </c>
      <c r="G627" t="s">
        <v>10516</v>
      </c>
    </row>
    <row r="628" spans="1:7">
      <c r="A628">
        <v>221932484</v>
      </c>
      <c r="B628" t="s">
        <v>11202</v>
      </c>
      <c r="C628" t="s">
        <v>10515</v>
      </c>
      <c r="D628" t="s">
        <v>2826</v>
      </c>
      <c r="E628" t="s">
        <v>2826</v>
      </c>
      <c r="F628" t="s">
        <v>62</v>
      </c>
      <c r="G628" t="s">
        <v>10516</v>
      </c>
    </row>
    <row r="629" spans="1:7">
      <c r="A629">
        <v>221932488</v>
      </c>
      <c r="B629" t="s">
        <v>11203</v>
      </c>
      <c r="C629" t="s">
        <v>10515</v>
      </c>
      <c r="D629" t="s">
        <v>2826</v>
      </c>
      <c r="E629" t="s">
        <v>2826</v>
      </c>
      <c r="F629" t="s">
        <v>62</v>
      </c>
      <c r="G629" t="s">
        <v>10516</v>
      </c>
    </row>
    <row r="630" spans="1:7">
      <c r="A630">
        <v>221932644</v>
      </c>
      <c r="B630" t="s">
        <v>11204</v>
      </c>
      <c r="C630" t="s">
        <v>10515</v>
      </c>
      <c r="D630" t="s">
        <v>2826</v>
      </c>
      <c r="E630" t="s">
        <v>2826</v>
      </c>
      <c r="F630" t="s">
        <v>62</v>
      </c>
      <c r="G630" t="s">
        <v>10516</v>
      </c>
    </row>
    <row r="631" spans="1:7">
      <c r="A631">
        <v>221932650</v>
      </c>
      <c r="B631" t="s">
        <v>11205</v>
      </c>
      <c r="C631" t="s">
        <v>10515</v>
      </c>
      <c r="D631" t="s">
        <v>2826</v>
      </c>
      <c r="E631" t="s">
        <v>2826</v>
      </c>
      <c r="F631" t="s">
        <v>62</v>
      </c>
      <c r="G631" t="s">
        <v>10516</v>
      </c>
    </row>
    <row r="632" spans="1:7">
      <c r="A632">
        <v>221932490</v>
      </c>
      <c r="B632" t="s">
        <v>11206</v>
      </c>
      <c r="C632" t="s">
        <v>10515</v>
      </c>
      <c r="D632" t="s">
        <v>2826</v>
      </c>
      <c r="E632" t="s">
        <v>2826</v>
      </c>
      <c r="F632" t="s">
        <v>62</v>
      </c>
      <c r="G632" t="s">
        <v>10516</v>
      </c>
    </row>
    <row r="633" spans="1:7">
      <c r="A633">
        <v>221932646</v>
      </c>
      <c r="B633" t="s">
        <v>11207</v>
      </c>
      <c r="C633" t="s">
        <v>10515</v>
      </c>
      <c r="D633" t="s">
        <v>2826</v>
      </c>
      <c r="E633" t="s">
        <v>2826</v>
      </c>
      <c r="F633" t="s">
        <v>62</v>
      </c>
      <c r="G633" t="s">
        <v>10516</v>
      </c>
    </row>
    <row r="634" spans="1:7">
      <c r="A634">
        <v>221932648</v>
      </c>
      <c r="B634" t="s">
        <v>11208</v>
      </c>
      <c r="C634" t="s">
        <v>10515</v>
      </c>
      <c r="D634" t="s">
        <v>2826</v>
      </c>
      <c r="E634" t="s">
        <v>2826</v>
      </c>
      <c r="F634" t="s">
        <v>62</v>
      </c>
      <c r="G634" t="s">
        <v>10516</v>
      </c>
    </row>
    <row r="635" spans="1:7">
      <c r="A635">
        <v>221932652</v>
      </c>
      <c r="B635" t="s">
        <v>11209</v>
      </c>
      <c r="C635" t="s">
        <v>10515</v>
      </c>
      <c r="D635" t="s">
        <v>11210</v>
      </c>
      <c r="E635" t="s">
        <v>11210</v>
      </c>
      <c r="F635" t="s">
        <v>62</v>
      </c>
      <c r="G635" t="s">
        <v>10516</v>
      </c>
    </row>
    <row r="636" spans="1:7">
      <c r="A636">
        <v>221928954</v>
      </c>
      <c r="B636" t="s">
        <v>11211</v>
      </c>
      <c r="C636" t="s">
        <v>10515</v>
      </c>
      <c r="D636" t="s">
        <v>2826</v>
      </c>
      <c r="E636" t="s">
        <v>2826</v>
      </c>
      <c r="F636" t="s">
        <v>62</v>
      </c>
      <c r="G636" t="s">
        <v>10516</v>
      </c>
    </row>
    <row r="637" spans="1:7">
      <c r="A637">
        <v>221932654</v>
      </c>
      <c r="B637" t="s">
        <v>11212</v>
      </c>
      <c r="C637" t="s">
        <v>10515</v>
      </c>
      <c r="D637" t="s">
        <v>2826</v>
      </c>
      <c r="E637" t="s">
        <v>2826</v>
      </c>
      <c r="F637" t="s">
        <v>62</v>
      </c>
      <c r="G637" t="s">
        <v>10516</v>
      </c>
    </row>
    <row r="638" spans="1:7">
      <c r="A638">
        <v>221928950</v>
      </c>
      <c r="B638" t="s">
        <v>11213</v>
      </c>
      <c r="C638" t="s">
        <v>10515</v>
      </c>
      <c r="D638" t="s">
        <v>2826</v>
      </c>
      <c r="E638" t="s">
        <v>2826</v>
      </c>
      <c r="F638" t="s">
        <v>62</v>
      </c>
      <c r="G638" t="s">
        <v>10516</v>
      </c>
    </row>
    <row r="639" spans="1:7">
      <c r="A639">
        <v>221928952</v>
      </c>
      <c r="B639" t="s">
        <v>11214</v>
      </c>
      <c r="C639" t="s">
        <v>10515</v>
      </c>
      <c r="D639" t="s">
        <v>2826</v>
      </c>
      <c r="E639" t="s">
        <v>2826</v>
      </c>
      <c r="F639" t="s">
        <v>62</v>
      </c>
      <c r="G639" t="s">
        <v>10516</v>
      </c>
    </row>
    <row r="640" spans="1:7">
      <c r="A640">
        <v>221928956</v>
      </c>
      <c r="B640" t="s">
        <v>11215</v>
      </c>
      <c r="C640" t="s">
        <v>10515</v>
      </c>
      <c r="D640" t="s">
        <v>2826</v>
      </c>
      <c r="E640" t="s">
        <v>2826</v>
      </c>
      <c r="F640" t="s">
        <v>62</v>
      </c>
      <c r="G640" t="s">
        <v>10516</v>
      </c>
    </row>
    <row r="641" spans="1:7">
      <c r="A641">
        <v>221929142</v>
      </c>
      <c r="B641" t="s">
        <v>11216</v>
      </c>
      <c r="C641" t="s">
        <v>10515</v>
      </c>
      <c r="D641" t="s">
        <v>2826</v>
      </c>
      <c r="E641" t="s">
        <v>2826</v>
      </c>
      <c r="F641" t="s">
        <v>62</v>
      </c>
      <c r="G641" t="s">
        <v>10516</v>
      </c>
    </row>
    <row r="642" spans="1:7">
      <c r="A642">
        <v>221929148</v>
      </c>
      <c r="B642" t="s">
        <v>11217</v>
      </c>
      <c r="C642" t="s">
        <v>10515</v>
      </c>
      <c r="D642" t="s">
        <v>2826</v>
      </c>
      <c r="E642" t="s">
        <v>2826</v>
      </c>
      <c r="F642" t="s">
        <v>62</v>
      </c>
      <c r="G642" t="s">
        <v>10516</v>
      </c>
    </row>
    <row r="643" spans="1:7">
      <c r="A643">
        <v>221928958</v>
      </c>
      <c r="B643" t="s">
        <v>11218</v>
      </c>
      <c r="C643" t="s">
        <v>10515</v>
      </c>
      <c r="D643" t="s">
        <v>2826</v>
      </c>
      <c r="E643" t="s">
        <v>2826</v>
      </c>
      <c r="F643" t="s">
        <v>62</v>
      </c>
      <c r="G643" t="s">
        <v>10516</v>
      </c>
    </row>
    <row r="644" spans="1:7">
      <c r="A644">
        <v>221928960</v>
      </c>
      <c r="B644" t="s">
        <v>11219</v>
      </c>
      <c r="C644" t="s">
        <v>10515</v>
      </c>
      <c r="D644" t="s">
        <v>2826</v>
      </c>
      <c r="E644" t="s">
        <v>2826</v>
      </c>
      <c r="F644" t="s">
        <v>62</v>
      </c>
      <c r="G644" t="s">
        <v>10516</v>
      </c>
    </row>
    <row r="645" spans="1:7">
      <c r="A645">
        <v>221929144</v>
      </c>
      <c r="B645" t="s">
        <v>11220</v>
      </c>
      <c r="C645" t="s">
        <v>10515</v>
      </c>
      <c r="D645" t="s">
        <v>2826</v>
      </c>
      <c r="E645" t="s">
        <v>2826</v>
      </c>
      <c r="F645" t="s">
        <v>62</v>
      </c>
      <c r="G645" t="s">
        <v>10516</v>
      </c>
    </row>
    <row r="646" spans="1:7">
      <c r="A646">
        <v>221929146</v>
      </c>
      <c r="B646" t="s">
        <v>11221</v>
      </c>
      <c r="C646" t="s">
        <v>10515</v>
      </c>
      <c r="D646" t="s">
        <v>2826</v>
      </c>
      <c r="E646" t="s">
        <v>2826</v>
      </c>
      <c r="F646" t="s">
        <v>62</v>
      </c>
      <c r="G646" t="s">
        <v>10516</v>
      </c>
    </row>
    <row r="647" spans="1:7">
      <c r="A647">
        <v>221929150</v>
      </c>
      <c r="B647" t="s">
        <v>11222</v>
      </c>
      <c r="C647" t="s">
        <v>10515</v>
      </c>
      <c r="D647" t="s">
        <v>2826</v>
      </c>
      <c r="E647" t="s">
        <v>2826</v>
      </c>
      <c r="F647" t="s">
        <v>62</v>
      </c>
      <c r="G647" t="s">
        <v>10516</v>
      </c>
    </row>
    <row r="648" spans="1:7">
      <c r="A648">
        <v>221929334</v>
      </c>
      <c r="B648" t="s">
        <v>11223</v>
      </c>
      <c r="C648" t="s">
        <v>10515</v>
      </c>
      <c r="D648" t="s">
        <v>2826</v>
      </c>
      <c r="E648" t="s">
        <v>2826</v>
      </c>
      <c r="F648" t="s">
        <v>62</v>
      </c>
      <c r="G648" t="s">
        <v>10516</v>
      </c>
    </row>
    <row r="649" spans="1:7">
      <c r="A649">
        <v>221929340</v>
      </c>
      <c r="B649" t="s">
        <v>11224</v>
      </c>
      <c r="C649" t="s">
        <v>10515</v>
      </c>
      <c r="D649" t="s">
        <v>2826</v>
      </c>
      <c r="E649" t="s">
        <v>2826</v>
      </c>
      <c r="F649" t="s">
        <v>62</v>
      </c>
      <c r="G649" t="s">
        <v>10516</v>
      </c>
    </row>
    <row r="650" spans="1:7">
      <c r="A650">
        <v>221929152</v>
      </c>
      <c r="B650" t="s">
        <v>11225</v>
      </c>
      <c r="C650" t="s">
        <v>10515</v>
      </c>
      <c r="D650" t="s">
        <v>2826</v>
      </c>
      <c r="E650" t="s">
        <v>2826</v>
      </c>
      <c r="F650" t="s">
        <v>62</v>
      </c>
      <c r="G650" t="s">
        <v>10516</v>
      </c>
    </row>
    <row r="651" spans="1:7">
      <c r="A651">
        <v>221929336</v>
      </c>
      <c r="B651" t="s">
        <v>11226</v>
      </c>
      <c r="C651" t="s">
        <v>10515</v>
      </c>
      <c r="D651" t="s">
        <v>2826</v>
      </c>
      <c r="E651" t="s">
        <v>2826</v>
      </c>
      <c r="F651" t="s">
        <v>62</v>
      </c>
      <c r="G651" t="s">
        <v>10516</v>
      </c>
    </row>
    <row r="652" spans="1:7">
      <c r="A652">
        <v>221929338</v>
      </c>
      <c r="B652" t="s">
        <v>11227</v>
      </c>
      <c r="C652" t="s">
        <v>10515</v>
      </c>
      <c r="D652" t="s">
        <v>2826</v>
      </c>
      <c r="E652" t="s">
        <v>2826</v>
      </c>
      <c r="F652" t="s">
        <v>62</v>
      </c>
      <c r="G652" t="s">
        <v>10516</v>
      </c>
    </row>
    <row r="653" spans="1:7">
      <c r="A653">
        <v>221929342</v>
      </c>
      <c r="B653" t="s">
        <v>11228</v>
      </c>
      <c r="C653" t="s">
        <v>10515</v>
      </c>
      <c r="D653" t="s">
        <v>2826</v>
      </c>
      <c r="E653" t="s">
        <v>2826</v>
      </c>
      <c r="F653" t="s">
        <v>62</v>
      </c>
      <c r="G653" t="s">
        <v>10516</v>
      </c>
    </row>
    <row r="654" spans="1:7">
      <c r="A654">
        <v>221929530</v>
      </c>
      <c r="B654" t="s">
        <v>11229</v>
      </c>
      <c r="C654" t="s">
        <v>10515</v>
      </c>
      <c r="D654" t="s">
        <v>2826</v>
      </c>
      <c r="E654" t="s">
        <v>2826</v>
      </c>
      <c r="F654" t="s">
        <v>62</v>
      </c>
      <c r="G654" t="s">
        <v>10516</v>
      </c>
    </row>
    <row r="655" spans="1:7">
      <c r="A655">
        <v>221929344</v>
      </c>
      <c r="B655" t="s">
        <v>11230</v>
      </c>
      <c r="C655" t="s">
        <v>10515</v>
      </c>
      <c r="D655" t="s">
        <v>2826</v>
      </c>
      <c r="E655" t="s">
        <v>2826</v>
      </c>
      <c r="F655" t="s">
        <v>62</v>
      </c>
      <c r="G655" t="s">
        <v>10516</v>
      </c>
    </row>
    <row r="656" spans="1:7">
      <c r="A656">
        <v>221929526</v>
      </c>
      <c r="B656" t="s">
        <v>11231</v>
      </c>
      <c r="C656" t="s">
        <v>10515</v>
      </c>
      <c r="D656" t="s">
        <v>8974</v>
      </c>
      <c r="E656" t="s">
        <v>8974</v>
      </c>
      <c r="F656" t="s">
        <v>62</v>
      </c>
      <c r="G656" t="s">
        <v>10516</v>
      </c>
    </row>
    <row r="657" spans="1:7">
      <c r="A657">
        <v>221929528</v>
      </c>
      <c r="B657" t="s">
        <v>11232</v>
      </c>
      <c r="C657" t="s">
        <v>10515</v>
      </c>
      <c r="D657" t="s">
        <v>2826</v>
      </c>
      <c r="E657" t="s">
        <v>2826</v>
      </c>
      <c r="F657" t="s">
        <v>62</v>
      </c>
      <c r="G657" t="s">
        <v>10516</v>
      </c>
    </row>
    <row r="658" spans="1:7">
      <c r="A658">
        <v>221929532</v>
      </c>
      <c r="B658" t="s">
        <v>11233</v>
      </c>
      <c r="C658" t="s">
        <v>10515</v>
      </c>
      <c r="D658" t="s">
        <v>2826</v>
      </c>
      <c r="E658" t="s">
        <v>2826</v>
      </c>
      <c r="F658" t="s">
        <v>62</v>
      </c>
      <c r="G658" t="s">
        <v>10516</v>
      </c>
    </row>
    <row r="659" spans="1:7">
      <c r="A659">
        <v>221929594</v>
      </c>
      <c r="B659" t="s">
        <v>11234</v>
      </c>
      <c r="C659" t="s">
        <v>10515</v>
      </c>
      <c r="D659" t="s">
        <v>2826</v>
      </c>
      <c r="E659" t="s">
        <v>2826</v>
      </c>
      <c r="F659" t="s">
        <v>62</v>
      </c>
      <c r="G659" t="s">
        <v>10516</v>
      </c>
    </row>
    <row r="660" spans="1:7">
      <c r="A660">
        <v>221929598</v>
      </c>
      <c r="B660" t="s">
        <v>11235</v>
      </c>
      <c r="C660" t="s">
        <v>10515</v>
      </c>
      <c r="D660" t="s">
        <v>2826</v>
      </c>
      <c r="E660" t="s">
        <v>2826</v>
      </c>
      <c r="F660" t="s">
        <v>62</v>
      </c>
      <c r="G660" t="s">
        <v>10516</v>
      </c>
    </row>
    <row r="661" spans="1:7">
      <c r="A661">
        <v>221929534</v>
      </c>
      <c r="B661" t="s">
        <v>11236</v>
      </c>
      <c r="C661" t="s">
        <v>10515</v>
      </c>
      <c r="D661" t="s">
        <v>3983</v>
      </c>
      <c r="E661" t="s">
        <v>3983</v>
      </c>
      <c r="F661" t="s">
        <v>62</v>
      </c>
      <c r="G661" t="s">
        <v>10516</v>
      </c>
    </row>
    <row r="662" spans="1:7">
      <c r="A662">
        <v>221929536</v>
      </c>
      <c r="B662" t="s">
        <v>11237</v>
      </c>
      <c r="C662" t="s">
        <v>10515</v>
      </c>
      <c r="D662" t="s">
        <v>3983</v>
      </c>
      <c r="E662" t="s">
        <v>3983</v>
      </c>
      <c r="F662" t="s">
        <v>62</v>
      </c>
      <c r="G662" t="s">
        <v>10516</v>
      </c>
    </row>
    <row r="663" spans="1:7">
      <c r="A663">
        <v>221929596</v>
      </c>
      <c r="B663" t="s">
        <v>11238</v>
      </c>
      <c r="C663" t="s">
        <v>10515</v>
      </c>
      <c r="D663" t="s">
        <v>2826</v>
      </c>
      <c r="E663" t="s">
        <v>2826</v>
      </c>
      <c r="F663" t="s">
        <v>62</v>
      </c>
      <c r="G663" t="s">
        <v>10516</v>
      </c>
    </row>
    <row r="664" spans="1:7">
      <c r="A664">
        <v>221929600</v>
      </c>
      <c r="B664" t="s">
        <v>11239</v>
      </c>
      <c r="C664" t="s">
        <v>10515</v>
      </c>
      <c r="D664" t="s">
        <v>2826</v>
      </c>
      <c r="E664" t="s">
        <v>2826</v>
      </c>
      <c r="F664" t="s">
        <v>62</v>
      </c>
      <c r="G664" t="s">
        <v>10516</v>
      </c>
    </row>
    <row r="665" spans="1:7">
      <c r="A665">
        <v>221929786</v>
      </c>
      <c r="B665" t="s">
        <v>11240</v>
      </c>
      <c r="C665" t="s">
        <v>10515</v>
      </c>
      <c r="D665" t="s">
        <v>2826</v>
      </c>
      <c r="E665" t="s">
        <v>2826</v>
      </c>
      <c r="F665" t="s">
        <v>62</v>
      </c>
      <c r="G665" t="s">
        <v>10516</v>
      </c>
    </row>
    <row r="666" spans="1:7">
      <c r="A666">
        <v>221929792</v>
      </c>
      <c r="B666" t="s">
        <v>11241</v>
      </c>
      <c r="C666" t="s">
        <v>10515</v>
      </c>
      <c r="D666" t="s">
        <v>2826</v>
      </c>
      <c r="E666" t="s">
        <v>2826</v>
      </c>
      <c r="F666" t="s">
        <v>62</v>
      </c>
      <c r="G666" t="s">
        <v>10516</v>
      </c>
    </row>
    <row r="667" spans="1:7">
      <c r="A667">
        <v>221929602</v>
      </c>
      <c r="B667" t="s">
        <v>11242</v>
      </c>
      <c r="C667" t="s">
        <v>10515</v>
      </c>
      <c r="D667" t="s">
        <v>10540</v>
      </c>
      <c r="E667" t="s">
        <v>10540</v>
      </c>
      <c r="F667" t="s">
        <v>62</v>
      </c>
      <c r="G667" t="s">
        <v>10516</v>
      </c>
    </row>
    <row r="668" spans="1:7">
      <c r="A668">
        <v>221929604</v>
      </c>
      <c r="B668" t="s">
        <v>11243</v>
      </c>
      <c r="C668" t="s">
        <v>10515</v>
      </c>
      <c r="D668" t="s">
        <v>2826</v>
      </c>
      <c r="E668" t="s">
        <v>2826</v>
      </c>
      <c r="F668" t="s">
        <v>62</v>
      </c>
      <c r="G668" t="s">
        <v>10516</v>
      </c>
    </row>
    <row r="669" spans="1:7">
      <c r="A669">
        <v>221929788</v>
      </c>
      <c r="B669" t="s">
        <v>11244</v>
      </c>
      <c r="C669" t="s">
        <v>10515</v>
      </c>
      <c r="D669" t="s">
        <v>2826</v>
      </c>
      <c r="E669" t="s">
        <v>2826</v>
      </c>
      <c r="F669" t="s">
        <v>62</v>
      </c>
      <c r="G669" t="s">
        <v>10516</v>
      </c>
    </row>
    <row r="670" spans="1:7">
      <c r="A670">
        <v>221929790</v>
      </c>
      <c r="B670" t="s">
        <v>11245</v>
      </c>
      <c r="C670" t="s">
        <v>10515</v>
      </c>
      <c r="D670" t="s">
        <v>2826</v>
      </c>
      <c r="E670" t="s">
        <v>2826</v>
      </c>
      <c r="F670" t="s">
        <v>62</v>
      </c>
      <c r="G670" t="s">
        <v>10516</v>
      </c>
    </row>
    <row r="671" spans="1:7">
      <c r="A671">
        <v>221929794</v>
      </c>
      <c r="B671" t="s">
        <v>11246</v>
      </c>
      <c r="C671" t="s">
        <v>10515</v>
      </c>
      <c r="D671" t="s">
        <v>2826</v>
      </c>
      <c r="E671" t="s">
        <v>2826</v>
      </c>
      <c r="F671" t="s">
        <v>62</v>
      </c>
      <c r="G671" t="s">
        <v>10516</v>
      </c>
    </row>
    <row r="672" spans="1:7">
      <c r="A672">
        <v>221929982</v>
      </c>
      <c r="B672" t="s">
        <v>11247</v>
      </c>
      <c r="C672" t="s">
        <v>10515</v>
      </c>
      <c r="D672" t="s">
        <v>2826</v>
      </c>
      <c r="E672" t="s">
        <v>2826</v>
      </c>
      <c r="F672" t="s">
        <v>62</v>
      </c>
      <c r="G672" t="s">
        <v>10516</v>
      </c>
    </row>
    <row r="673" spans="1:7">
      <c r="A673">
        <v>221929796</v>
      </c>
      <c r="B673" t="s">
        <v>11248</v>
      </c>
      <c r="C673" t="s">
        <v>10515</v>
      </c>
      <c r="D673" t="s">
        <v>2826</v>
      </c>
      <c r="E673" t="s">
        <v>2826</v>
      </c>
      <c r="F673" t="s">
        <v>62</v>
      </c>
      <c r="G673" t="s">
        <v>10516</v>
      </c>
    </row>
    <row r="674" spans="1:7">
      <c r="A674">
        <v>221929978</v>
      </c>
      <c r="B674" t="s">
        <v>11249</v>
      </c>
      <c r="C674" t="s">
        <v>10515</v>
      </c>
      <c r="D674" t="s">
        <v>2826</v>
      </c>
      <c r="E674" t="s">
        <v>2826</v>
      </c>
      <c r="F674" t="s">
        <v>62</v>
      </c>
      <c r="G674" t="s">
        <v>10516</v>
      </c>
    </row>
    <row r="675" spans="1:7">
      <c r="A675">
        <v>221929980</v>
      </c>
      <c r="B675" t="s">
        <v>11250</v>
      </c>
      <c r="C675" t="s">
        <v>10515</v>
      </c>
      <c r="D675" t="s">
        <v>2826</v>
      </c>
      <c r="E675" t="s">
        <v>2826</v>
      </c>
      <c r="F675" t="s">
        <v>62</v>
      </c>
      <c r="G675" t="s">
        <v>10516</v>
      </c>
    </row>
    <row r="676" spans="1:7">
      <c r="A676">
        <v>221929984</v>
      </c>
      <c r="B676" t="s">
        <v>11251</v>
      </c>
      <c r="C676" t="s">
        <v>10515</v>
      </c>
      <c r="D676" t="s">
        <v>2826</v>
      </c>
      <c r="E676" t="s">
        <v>2826</v>
      </c>
      <c r="F676" t="s">
        <v>62</v>
      </c>
      <c r="G676" t="s">
        <v>10516</v>
      </c>
    </row>
    <row r="677" spans="1:7">
      <c r="A677">
        <v>221930172</v>
      </c>
      <c r="B677" t="s">
        <v>11252</v>
      </c>
      <c r="C677" t="s">
        <v>10515</v>
      </c>
      <c r="D677" t="s">
        <v>2826</v>
      </c>
      <c r="E677" t="s">
        <v>2826</v>
      </c>
      <c r="F677" t="s">
        <v>62</v>
      </c>
      <c r="G677" t="s">
        <v>10516</v>
      </c>
    </row>
    <row r="678" spans="1:7">
      <c r="A678">
        <v>221929986</v>
      </c>
      <c r="B678" t="s">
        <v>11253</v>
      </c>
      <c r="C678" t="s">
        <v>10515</v>
      </c>
      <c r="D678" t="s">
        <v>2826</v>
      </c>
      <c r="E678" t="s">
        <v>2826</v>
      </c>
      <c r="F678" t="s">
        <v>62</v>
      </c>
      <c r="G678" t="s">
        <v>10516</v>
      </c>
    </row>
    <row r="679" spans="1:7">
      <c r="A679">
        <v>221929988</v>
      </c>
      <c r="B679" t="s">
        <v>11254</v>
      </c>
      <c r="C679" t="s">
        <v>10515</v>
      </c>
      <c r="D679" t="s">
        <v>2826</v>
      </c>
      <c r="E679" t="s">
        <v>2826</v>
      </c>
      <c r="F679" t="s">
        <v>62</v>
      </c>
      <c r="G679" t="s">
        <v>10516</v>
      </c>
    </row>
    <row r="680" spans="1:7">
      <c r="A680">
        <v>221930170</v>
      </c>
      <c r="B680" t="s">
        <v>11255</v>
      </c>
      <c r="C680" t="s">
        <v>10515</v>
      </c>
      <c r="D680" t="s">
        <v>2826</v>
      </c>
      <c r="E680" t="s">
        <v>2826</v>
      </c>
      <c r="F680" t="s">
        <v>62</v>
      </c>
      <c r="G680" t="s">
        <v>10516</v>
      </c>
    </row>
    <row r="681" spans="1:7">
      <c r="A681">
        <v>221930174</v>
      </c>
      <c r="B681" t="s">
        <v>11256</v>
      </c>
      <c r="C681" t="s">
        <v>10515</v>
      </c>
      <c r="D681" t="s">
        <v>10540</v>
      </c>
      <c r="E681" t="s">
        <v>10540</v>
      </c>
      <c r="F681" t="s">
        <v>62</v>
      </c>
      <c r="G681" t="s">
        <v>10516</v>
      </c>
    </row>
    <row r="682" spans="1:7">
      <c r="A682">
        <v>221930362</v>
      </c>
      <c r="B682" t="s">
        <v>11257</v>
      </c>
      <c r="C682" t="s">
        <v>10515</v>
      </c>
      <c r="D682" t="s">
        <v>2826</v>
      </c>
      <c r="E682" t="s">
        <v>2826</v>
      </c>
      <c r="F682" t="s">
        <v>62</v>
      </c>
      <c r="G682" t="s">
        <v>10516</v>
      </c>
    </row>
    <row r="683" spans="1:7">
      <c r="A683">
        <v>221930364</v>
      </c>
      <c r="B683" t="s">
        <v>11258</v>
      </c>
      <c r="C683" t="s">
        <v>10515</v>
      </c>
      <c r="D683" t="s">
        <v>2826</v>
      </c>
      <c r="E683" t="s">
        <v>2826</v>
      </c>
      <c r="F683" t="s">
        <v>62</v>
      </c>
      <c r="G683" t="s">
        <v>10516</v>
      </c>
    </row>
    <row r="684" spans="1:7">
      <c r="A684">
        <v>221930176</v>
      </c>
      <c r="B684" t="s">
        <v>11259</v>
      </c>
      <c r="C684" t="s">
        <v>10515</v>
      </c>
      <c r="D684" t="s">
        <v>2826</v>
      </c>
      <c r="E684" t="s">
        <v>2826</v>
      </c>
      <c r="F684" t="s">
        <v>62</v>
      </c>
      <c r="G684" t="s">
        <v>10516</v>
      </c>
    </row>
    <row r="685" spans="1:7">
      <c r="A685">
        <v>221930178</v>
      </c>
      <c r="B685" t="s">
        <v>11260</v>
      </c>
      <c r="C685" t="s">
        <v>10515</v>
      </c>
      <c r="D685" t="s">
        <v>2826</v>
      </c>
      <c r="E685" t="s">
        <v>2826</v>
      </c>
      <c r="F685" t="s">
        <v>62</v>
      </c>
      <c r="G685" t="s">
        <v>10516</v>
      </c>
    </row>
    <row r="686" spans="1:7">
      <c r="A686">
        <v>221930180</v>
      </c>
      <c r="B686" t="s">
        <v>11261</v>
      </c>
      <c r="C686" t="s">
        <v>10515</v>
      </c>
      <c r="D686" t="s">
        <v>2826</v>
      </c>
      <c r="E686" t="s">
        <v>2826</v>
      </c>
      <c r="F686" t="s">
        <v>62</v>
      </c>
      <c r="G686" t="s">
        <v>10516</v>
      </c>
    </row>
    <row r="687" spans="1:7">
      <c r="A687">
        <v>221930366</v>
      </c>
      <c r="B687" t="s">
        <v>11262</v>
      </c>
      <c r="C687" t="s">
        <v>10515</v>
      </c>
      <c r="D687" t="s">
        <v>2826</v>
      </c>
      <c r="E687" t="s">
        <v>2826</v>
      </c>
      <c r="F687" t="s">
        <v>62</v>
      </c>
      <c r="G687" t="s">
        <v>10516</v>
      </c>
    </row>
    <row r="688" spans="1:7">
      <c r="A688">
        <v>221930554</v>
      </c>
      <c r="B688" t="s">
        <v>11263</v>
      </c>
      <c r="C688" t="s">
        <v>10515</v>
      </c>
      <c r="D688" t="s">
        <v>2826</v>
      </c>
      <c r="E688" t="s">
        <v>2826</v>
      </c>
      <c r="F688" t="s">
        <v>62</v>
      </c>
      <c r="G688" t="s">
        <v>10516</v>
      </c>
    </row>
    <row r="689" spans="1:7">
      <c r="A689">
        <v>221930368</v>
      </c>
      <c r="B689" t="s">
        <v>11264</v>
      </c>
      <c r="C689" t="s">
        <v>10515</v>
      </c>
      <c r="D689" t="s">
        <v>2826</v>
      </c>
      <c r="E689" t="s">
        <v>2826</v>
      </c>
      <c r="F689" t="s">
        <v>62</v>
      </c>
      <c r="G689" t="s">
        <v>10516</v>
      </c>
    </row>
    <row r="690" spans="1:7">
      <c r="A690">
        <v>221930370</v>
      </c>
      <c r="B690" t="s">
        <v>11265</v>
      </c>
      <c r="C690" t="s">
        <v>10515</v>
      </c>
      <c r="D690" t="s">
        <v>2826</v>
      </c>
      <c r="E690" t="s">
        <v>2826</v>
      </c>
      <c r="F690" t="s">
        <v>62</v>
      </c>
      <c r="G690" t="s">
        <v>10516</v>
      </c>
    </row>
    <row r="691" spans="1:7">
      <c r="A691">
        <v>221930372</v>
      </c>
      <c r="B691" t="s">
        <v>11266</v>
      </c>
      <c r="C691" t="s">
        <v>10515</v>
      </c>
      <c r="D691" t="s">
        <v>2826</v>
      </c>
      <c r="E691" t="s">
        <v>2826</v>
      </c>
      <c r="F691" t="s">
        <v>62</v>
      </c>
      <c r="G691" t="s">
        <v>10516</v>
      </c>
    </row>
    <row r="692" spans="1:7">
      <c r="A692">
        <v>221930556</v>
      </c>
      <c r="B692" t="s">
        <v>11267</v>
      </c>
      <c r="C692" t="s">
        <v>10515</v>
      </c>
      <c r="D692" t="s">
        <v>2826</v>
      </c>
      <c r="E692" t="s">
        <v>2826</v>
      </c>
      <c r="F692" t="s">
        <v>62</v>
      </c>
      <c r="G692" t="s">
        <v>10516</v>
      </c>
    </row>
    <row r="693" spans="1:7">
      <c r="A693">
        <v>221930634</v>
      </c>
      <c r="B693" t="s">
        <v>11268</v>
      </c>
      <c r="C693" t="s">
        <v>10515</v>
      </c>
      <c r="D693" t="s">
        <v>2826</v>
      </c>
      <c r="E693" t="s">
        <v>2826</v>
      </c>
      <c r="F693" t="s">
        <v>62</v>
      </c>
      <c r="G693" t="s">
        <v>10516</v>
      </c>
    </row>
    <row r="694" spans="1:7">
      <c r="A694">
        <v>221930558</v>
      </c>
      <c r="B694" t="s">
        <v>11269</v>
      </c>
      <c r="C694" t="s">
        <v>10515</v>
      </c>
      <c r="D694" t="s">
        <v>2826</v>
      </c>
      <c r="E694" t="s">
        <v>2826</v>
      </c>
      <c r="F694" t="s">
        <v>62</v>
      </c>
      <c r="G694" t="s">
        <v>10516</v>
      </c>
    </row>
    <row r="695" spans="1:7">
      <c r="A695">
        <v>221930560</v>
      </c>
      <c r="B695" t="s">
        <v>11270</v>
      </c>
      <c r="C695" t="s">
        <v>10515</v>
      </c>
      <c r="D695" t="s">
        <v>2826</v>
      </c>
      <c r="E695" t="s">
        <v>2826</v>
      </c>
      <c r="F695" t="s">
        <v>62</v>
      </c>
      <c r="G695" t="s">
        <v>10516</v>
      </c>
    </row>
    <row r="696" spans="1:7">
      <c r="A696">
        <v>221930562</v>
      </c>
      <c r="B696" t="s">
        <v>11271</v>
      </c>
      <c r="C696" t="s">
        <v>10515</v>
      </c>
      <c r="D696" t="s">
        <v>2826</v>
      </c>
      <c r="E696" t="s">
        <v>2826</v>
      </c>
      <c r="F696" t="s">
        <v>62</v>
      </c>
      <c r="G696" t="s">
        <v>10516</v>
      </c>
    </row>
    <row r="697" spans="1:7">
      <c r="A697">
        <v>221930564</v>
      </c>
      <c r="B697" t="s">
        <v>11272</v>
      </c>
      <c r="C697" t="s">
        <v>10515</v>
      </c>
      <c r="D697" t="s">
        <v>10540</v>
      </c>
      <c r="E697" t="s">
        <v>10540</v>
      </c>
      <c r="F697" t="s">
        <v>62</v>
      </c>
      <c r="G697" t="s">
        <v>10516</v>
      </c>
    </row>
    <row r="698" spans="1:7">
      <c r="A698">
        <v>221930636</v>
      </c>
      <c r="B698" t="s">
        <v>11273</v>
      </c>
      <c r="C698" t="s">
        <v>10515</v>
      </c>
      <c r="D698" t="s">
        <v>10540</v>
      </c>
      <c r="E698" t="s">
        <v>10540</v>
      </c>
      <c r="F698" t="s">
        <v>62</v>
      </c>
      <c r="G698" t="s">
        <v>10516</v>
      </c>
    </row>
    <row r="699" spans="1:7">
      <c r="A699">
        <v>221930794</v>
      </c>
      <c r="B699" t="s">
        <v>11274</v>
      </c>
      <c r="C699" t="s">
        <v>10515</v>
      </c>
      <c r="D699" t="s">
        <v>2826</v>
      </c>
      <c r="E699" t="s">
        <v>2826</v>
      </c>
      <c r="F699" t="s">
        <v>62</v>
      </c>
      <c r="G699" t="s">
        <v>10516</v>
      </c>
    </row>
    <row r="700" spans="1:7">
      <c r="A700">
        <v>221930796</v>
      </c>
      <c r="B700" t="s">
        <v>11275</v>
      </c>
      <c r="C700" t="s">
        <v>10515</v>
      </c>
      <c r="D700" t="s">
        <v>2826</v>
      </c>
      <c r="E700" t="s">
        <v>2826</v>
      </c>
      <c r="F700" t="s">
        <v>62</v>
      </c>
      <c r="G700" t="s">
        <v>10516</v>
      </c>
    </row>
    <row r="701" spans="1:7">
      <c r="A701">
        <v>221930638</v>
      </c>
      <c r="B701" t="s">
        <v>11276</v>
      </c>
      <c r="C701" t="s">
        <v>10515</v>
      </c>
      <c r="D701" t="s">
        <v>2826</v>
      </c>
      <c r="E701" t="s">
        <v>2826</v>
      </c>
      <c r="F701" t="s">
        <v>62</v>
      </c>
      <c r="G701" t="s">
        <v>10516</v>
      </c>
    </row>
    <row r="702" spans="1:7">
      <c r="A702">
        <v>221930640</v>
      </c>
      <c r="B702" t="s">
        <v>11277</v>
      </c>
      <c r="C702" t="s">
        <v>10515</v>
      </c>
      <c r="D702" t="s">
        <v>10540</v>
      </c>
      <c r="E702" t="s">
        <v>10540</v>
      </c>
      <c r="F702" t="s">
        <v>62</v>
      </c>
      <c r="G702" t="s">
        <v>10516</v>
      </c>
    </row>
    <row r="703" spans="1:7">
      <c r="A703">
        <v>221930642</v>
      </c>
      <c r="B703" t="s">
        <v>11278</v>
      </c>
      <c r="C703" t="s">
        <v>10515</v>
      </c>
      <c r="D703" t="s">
        <v>2826</v>
      </c>
      <c r="E703" t="s">
        <v>2826</v>
      </c>
      <c r="F703" t="s">
        <v>62</v>
      </c>
      <c r="G703" t="s">
        <v>10516</v>
      </c>
    </row>
    <row r="704" spans="1:7">
      <c r="A704">
        <v>221930644</v>
      </c>
      <c r="B704" t="s">
        <v>11279</v>
      </c>
      <c r="C704" t="s">
        <v>10515</v>
      </c>
      <c r="D704" t="s">
        <v>2826</v>
      </c>
      <c r="E704" t="s">
        <v>2826</v>
      </c>
      <c r="F704" t="s">
        <v>62</v>
      </c>
      <c r="G704" t="s">
        <v>10516</v>
      </c>
    </row>
    <row r="705" spans="1:7">
      <c r="A705">
        <v>221930798</v>
      </c>
      <c r="B705" t="s">
        <v>11280</v>
      </c>
      <c r="C705" t="s">
        <v>10515</v>
      </c>
      <c r="D705" t="s">
        <v>2826</v>
      </c>
      <c r="E705" t="s">
        <v>2826</v>
      </c>
      <c r="F705" t="s">
        <v>62</v>
      </c>
      <c r="G705" t="s">
        <v>10516</v>
      </c>
    </row>
    <row r="706" spans="1:7">
      <c r="A706">
        <v>221930986</v>
      </c>
      <c r="B706" t="s">
        <v>11281</v>
      </c>
      <c r="C706" t="s">
        <v>10515</v>
      </c>
      <c r="D706" t="s">
        <v>2507</v>
      </c>
      <c r="E706" t="s">
        <v>2507</v>
      </c>
      <c r="F706" t="s">
        <v>62</v>
      </c>
      <c r="G706" t="s">
        <v>10516</v>
      </c>
    </row>
    <row r="707" spans="1:7">
      <c r="A707">
        <v>221930800</v>
      </c>
      <c r="B707" t="s">
        <v>11282</v>
      </c>
      <c r="C707" t="s">
        <v>10515</v>
      </c>
      <c r="D707" t="s">
        <v>2826</v>
      </c>
      <c r="E707" t="s">
        <v>2826</v>
      </c>
      <c r="F707" t="s">
        <v>62</v>
      </c>
      <c r="G707" t="s">
        <v>10516</v>
      </c>
    </row>
    <row r="708" spans="1:7">
      <c r="A708">
        <v>221930802</v>
      </c>
      <c r="B708" t="s">
        <v>11283</v>
      </c>
      <c r="C708" t="s">
        <v>10515</v>
      </c>
      <c r="D708" t="s">
        <v>2826</v>
      </c>
      <c r="E708" t="s">
        <v>2826</v>
      </c>
      <c r="F708" t="s">
        <v>62</v>
      </c>
      <c r="G708" t="s">
        <v>10516</v>
      </c>
    </row>
    <row r="709" spans="1:7">
      <c r="A709">
        <v>221930804</v>
      </c>
      <c r="B709" t="s">
        <v>11284</v>
      </c>
      <c r="C709" t="s">
        <v>10515</v>
      </c>
      <c r="D709" t="s">
        <v>2826</v>
      </c>
      <c r="E709" t="s">
        <v>2826</v>
      </c>
      <c r="F709" t="s">
        <v>62</v>
      </c>
      <c r="G709" t="s">
        <v>10516</v>
      </c>
    </row>
    <row r="710" spans="1:7">
      <c r="A710">
        <v>221930988</v>
      </c>
      <c r="B710" t="s">
        <v>11285</v>
      </c>
      <c r="C710" t="s">
        <v>10515</v>
      </c>
      <c r="D710" t="s">
        <v>2826</v>
      </c>
      <c r="E710" t="s">
        <v>2826</v>
      </c>
      <c r="F710" t="s">
        <v>62</v>
      </c>
      <c r="G710" t="s">
        <v>10516</v>
      </c>
    </row>
    <row r="711" spans="1:7">
      <c r="A711">
        <v>221931178</v>
      </c>
      <c r="B711" t="s">
        <v>11286</v>
      </c>
      <c r="C711" t="s">
        <v>10515</v>
      </c>
      <c r="D711" t="s">
        <v>2826</v>
      </c>
      <c r="E711" t="s">
        <v>2826</v>
      </c>
      <c r="F711" t="s">
        <v>62</v>
      </c>
      <c r="G711" t="s">
        <v>10516</v>
      </c>
    </row>
    <row r="712" spans="1:7">
      <c r="A712">
        <v>221930990</v>
      </c>
      <c r="B712" t="s">
        <v>11287</v>
      </c>
      <c r="C712" t="s">
        <v>10515</v>
      </c>
      <c r="D712" t="s">
        <v>2826</v>
      </c>
      <c r="E712" t="s">
        <v>2826</v>
      </c>
      <c r="F712" t="s">
        <v>62</v>
      </c>
      <c r="G712" t="s">
        <v>10516</v>
      </c>
    </row>
    <row r="713" spans="1:7">
      <c r="A713">
        <v>221930992</v>
      </c>
      <c r="B713" t="s">
        <v>11288</v>
      </c>
      <c r="C713" t="s">
        <v>10515</v>
      </c>
      <c r="D713" t="s">
        <v>2826</v>
      </c>
      <c r="E713" t="s">
        <v>2826</v>
      </c>
      <c r="F713" t="s">
        <v>62</v>
      </c>
      <c r="G713" t="s">
        <v>10516</v>
      </c>
    </row>
    <row r="714" spans="1:7">
      <c r="A714">
        <v>221930994</v>
      </c>
      <c r="B714" t="s">
        <v>11289</v>
      </c>
      <c r="C714" t="s">
        <v>10515</v>
      </c>
      <c r="D714" t="s">
        <v>8997</v>
      </c>
      <c r="E714" t="s">
        <v>8997</v>
      </c>
      <c r="F714" t="s">
        <v>62</v>
      </c>
      <c r="G714" t="s">
        <v>10516</v>
      </c>
    </row>
    <row r="715" spans="1:7">
      <c r="A715">
        <v>221930996</v>
      </c>
      <c r="B715" t="s">
        <v>11290</v>
      </c>
      <c r="C715" t="s">
        <v>10515</v>
      </c>
      <c r="D715" t="s">
        <v>2826</v>
      </c>
      <c r="E715" t="s">
        <v>2826</v>
      </c>
      <c r="F715" t="s">
        <v>62</v>
      </c>
      <c r="G715" t="s">
        <v>10516</v>
      </c>
    </row>
    <row r="716" spans="1:7">
      <c r="A716">
        <v>221931188</v>
      </c>
      <c r="B716" t="s">
        <v>11291</v>
      </c>
      <c r="C716" t="s">
        <v>10515</v>
      </c>
      <c r="D716" t="s">
        <v>2826</v>
      </c>
      <c r="E716" t="s">
        <v>2826</v>
      </c>
      <c r="F716" t="s">
        <v>62</v>
      </c>
      <c r="G716" t="s">
        <v>10516</v>
      </c>
    </row>
    <row r="717" spans="1:7">
      <c r="A717">
        <v>221931180</v>
      </c>
      <c r="B717" t="s">
        <v>11292</v>
      </c>
      <c r="C717" t="s">
        <v>10515</v>
      </c>
      <c r="D717" t="s">
        <v>2826</v>
      </c>
      <c r="E717" t="s">
        <v>2826</v>
      </c>
      <c r="F717" t="s">
        <v>62</v>
      </c>
      <c r="G717" t="s">
        <v>10516</v>
      </c>
    </row>
    <row r="718" spans="1:7">
      <c r="A718">
        <v>221931182</v>
      </c>
      <c r="B718" t="s">
        <v>11293</v>
      </c>
      <c r="C718" t="s">
        <v>10515</v>
      </c>
      <c r="D718" t="s">
        <v>3983</v>
      </c>
      <c r="E718" t="s">
        <v>3983</v>
      </c>
      <c r="F718" t="s">
        <v>62</v>
      </c>
      <c r="G718" t="s">
        <v>10516</v>
      </c>
    </row>
    <row r="719" spans="1:7">
      <c r="A719">
        <v>221931184</v>
      </c>
      <c r="B719" t="s">
        <v>11294</v>
      </c>
      <c r="C719" t="s">
        <v>10515</v>
      </c>
      <c r="D719" t="s">
        <v>2826</v>
      </c>
      <c r="E719" t="s">
        <v>2826</v>
      </c>
      <c r="F719" t="s">
        <v>62</v>
      </c>
      <c r="G719" t="s">
        <v>10516</v>
      </c>
    </row>
    <row r="720" spans="1:7">
      <c r="A720">
        <v>221931186</v>
      </c>
      <c r="B720" t="s">
        <v>11295</v>
      </c>
      <c r="C720" t="s">
        <v>10515</v>
      </c>
      <c r="D720" t="s">
        <v>3983</v>
      </c>
      <c r="E720" t="s">
        <v>3983</v>
      </c>
      <c r="F720" t="s">
        <v>62</v>
      </c>
      <c r="G720" t="s">
        <v>10516</v>
      </c>
    </row>
    <row r="721" spans="1:7">
      <c r="A721">
        <v>221931348</v>
      </c>
      <c r="B721" t="s">
        <v>11296</v>
      </c>
      <c r="C721" t="s">
        <v>10515</v>
      </c>
      <c r="D721" t="s">
        <v>11297</v>
      </c>
      <c r="E721" t="s">
        <v>11297</v>
      </c>
      <c r="F721" t="s">
        <v>62</v>
      </c>
      <c r="G721" t="s">
        <v>10516</v>
      </c>
    </row>
    <row r="722" spans="1:7">
      <c r="A722">
        <v>221931340</v>
      </c>
      <c r="B722" t="s">
        <v>11298</v>
      </c>
      <c r="C722" t="s">
        <v>10515</v>
      </c>
      <c r="D722" t="s">
        <v>2826</v>
      </c>
      <c r="E722" t="s">
        <v>2826</v>
      </c>
      <c r="F722" t="s">
        <v>62</v>
      </c>
      <c r="G722" t="s">
        <v>10516</v>
      </c>
    </row>
    <row r="723" spans="1:7">
      <c r="A723">
        <v>221931342</v>
      </c>
      <c r="B723" t="s">
        <v>11299</v>
      </c>
      <c r="C723" t="s">
        <v>10515</v>
      </c>
      <c r="D723" t="s">
        <v>2826</v>
      </c>
      <c r="E723" t="s">
        <v>2826</v>
      </c>
      <c r="F723" t="s">
        <v>62</v>
      </c>
      <c r="G723" t="s">
        <v>10516</v>
      </c>
    </row>
    <row r="724" spans="1:7">
      <c r="A724">
        <v>221931344</v>
      </c>
      <c r="B724" t="s">
        <v>11300</v>
      </c>
      <c r="C724" t="s">
        <v>10515</v>
      </c>
      <c r="D724" t="s">
        <v>2826</v>
      </c>
      <c r="E724" t="s">
        <v>2826</v>
      </c>
      <c r="F724" t="s">
        <v>62</v>
      </c>
      <c r="G724" t="s">
        <v>10516</v>
      </c>
    </row>
    <row r="725" spans="1:7">
      <c r="A725">
        <v>221931346</v>
      </c>
      <c r="B725" t="s">
        <v>11301</v>
      </c>
      <c r="C725" t="s">
        <v>10515</v>
      </c>
      <c r="D725" t="s">
        <v>11302</v>
      </c>
      <c r="E725" t="s">
        <v>11302</v>
      </c>
      <c r="F725" t="s">
        <v>62</v>
      </c>
      <c r="G725" t="s">
        <v>10516</v>
      </c>
    </row>
    <row r="726" spans="1:7">
      <c r="A726">
        <v>221931350</v>
      </c>
      <c r="B726" t="s">
        <v>11303</v>
      </c>
      <c r="C726" t="s">
        <v>10515</v>
      </c>
      <c r="D726" t="s">
        <v>2826</v>
      </c>
      <c r="E726" t="s">
        <v>2826</v>
      </c>
      <c r="F726" t="s">
        <v>62</v>
      </c>
      <c r="G726" t="s">
        <v>10516</v>
      </c>
    </row>
    <row r="727" spans="1:7">
      <c r="A727">
        <v>221931542</v>
      </c>
      <c r="B727" t="s">
        <v>11304</v>
      </c>
      <c r="C727" t="s">
        <v>10515</v>
      </c>
      <c r="D727" t="s">
        <v>2826</v>
      </c>
      <c r="E727" t="s">
        <v>2826</v>
      </c>
      <c r="F727" t="s">
        <v>62</v>
      </c>
      <c r="G727" t="s">
        <v>10516</v>
      </c>
    </row>
    <row r="728" spans="1:7">
      <c r="A728">
        <v>221931534</v>
      </c>
      <c r="B728" t="s">
        <v>11305</v>
      </c>
      <c r="C728" t="s">
        <v>10515</v>
      </c>
      <c r="D728" t="s">
        <v>11306</v>
      </c>
      <c r="E728" t="s">
        <v>11306</v>
      </c>
      <c r="F728" t="s">
        <v>62</v>
      </c>
      <c r="G728" t="s">
        <v>10516</v>
      </c>
    </row>
    <row r="729" spans="1:7">
      <c r="A729">
        <v>221931536</v>
      </c>
      <c r="B729" t="s">
        <v>11307</v>
      </c>
      <c r="C729" t="s">
        <v>10515</v>
      </c>
      <c r="D729" t="s">
        <v>2826</v>
      </c>
      <c r="E729" t="s">
        <v>2826</v>
      </c>
      <c r="F729" t="s">
        <v>62</v>
      </c>
      <c r="G729" t="s">
        <v>10516</v>
      </c>
    </row>
    <row r="730" spans="1:7">
      <c r="A730">
        <v>221931538</v>
      </c>
      <c r="B730" t="s">
        <v>11308</v>
      </c>
      <c r="C730" t="s">
        <v>10515</v>
      </c>
      <c r="D730" t="s">
        <v>2826</v>
      </c>
      <c r="E730" t="s">
        <v>2826</v>
      </c>
      <c r="F730" t="s">
        <v>62</v>
      </c>
      <c r="G730" t="s">
        <v>10516</v>
      </c>
    </row>
    <row r="731" spans="1:7">
      <c r="A731">
        <v>221931540</v>
      </c>
      <c r="B731" t="s">
        <v>11309</v>
      </c>
      <c r="C731" t="s">
        <v>10515</v>
      </c>
      <c r="D731" t="s">
        <v>2826</v>
      </c>
      <c r="E731" t="s">
        <v>2826</v>
      </c>
      <c r="F731" t="s">
        <v>62</v>
      </c>
      <c r="G731" t="s">
        <v>10516</v>
      </c>
    </row>
    <row r="732" spans="1:7">
      <c r="A732">
        <v>221931544</v>
      </c>
      <c r="B732" t="s">
        <v>11310</v>
      </c>
      <c r="C732" t="s">
        <v>10515</v>
      </c>
      <c r="D732" t="s">
        <v>11311</v>
      </c>
      <c r="E732" t="s">
        <v>11311</v>
      </c>
      <c r="F732" t="s">
        <v>62</v>
      </c>
      <c r="G732" t="s">
        <v>10516</v>
      </c>
    </row>
    <row r="733" spans="1:7">
      <c r="A733">
        <v>221931734</v>
      </c>
      <c r="B733" t="s">
        <v>11312</v>
      </c>
      <c r="C733" t="s">
        <v>10515</v>
      </c>
      <c r="D733" t="s">
        <v>11313</v>
      </c>
      <c r="E733" t="s">
        <v>11313</v>
      </c>
      <c r="F733" t="s">
        <v>62</v>
      </c>
      <c r="G733" t="s">
        <v>10516</v>
      </c>
    </row>
    <row r="734" spans="1:7">
      <c r="A734">
        <v>221931726</v>
      </c>
      <c r="B734" t="s">
        <v>11314</v>
      </c>
      <c r="C734" t="s">
        <v>10515</v>
      </c>
      <c r="D734" t="s">
        <v>2826</v>
      </c>
      <c r="E734" t="s">
        <v>2826</v>
      </c>
      <c r="F734" t="s">
        <v>62</v>
      </c>
      <c r="G734" t="s">
        <v>10516</v>
      </c>
    </row>
    <row r="735" spans="1:7">
      <c r="A735">
        <v>221931728</v>
      </c>
      <c r="B735" t="s">
        <v>11315</v>
      </c>
      <c r="C735" t="s">
        <v>10515</v>
      </c>
      <c r="D735" t="s">
        <v>11316</v>
      </c>
      <c r="E735" t="s">
        <v>11316</v>
      </c>
      <c r="F735" t="s">
        <v>62</v>
      </c>
      <c r="G735" t="s">
        <v>10516</v>
      </c>
    </row>
    <row r="736" spans="1:7">
      <c r="A736">
        <v>221931730</v>
      </c>
      <c r="B736" t="s">
        <v>11317</v>
      </c>
      <c r="C736" t="s">
        <v>10515</v>
      </c>
      <c r="D736" t="s">
        <v>11318</v>
      </c>
      <c r="E736" t="s">
        <v>11318</v>
      </c>
      <c r="F736" t="s">
        <v>62</v>
      </c>
      <c r="G736" t="s">
        <v>10516</v>
      </c>
    </row>
    <row r="737" spans="1:7">
      <c r="A737">
        <v>221931732</v>
      </c>
      <c r="B737" t="s">
        <v>11319</v>
      </c>
      <c r="C737" t="s">
        <v>10515</v>
      </c>
      <c r="D737" t="s">
        <v>2826</v>
      </c>
      <c r="E737" t="s">
        <v>2826</v>
      </c>
      <c r="F737" t="s">
        <v>62</v>
      </c>
      <c r="G737" t="s">
        <v>10516</v>
      </c>
    </row>
    <row r="738" spans="1:7">
      <c r="A738">
        <v>221931736</v>
      </c>
      <c r="B738" t="s">
        <v>11320</v>
      </c>
      <c r="C738" t="s">
        <v>10515</v>
      </c>
      <c r="D738" t="s">
        <v>2826</v>
      </c>
      <c r="E738" t="s">
        <v>2826</v>
      </c>
      <c r="F738" t="s">
        <v>62</v>
      </c>
      <c r="G738" t="s">
        <v>10516</v>
      </c>
    </row>
    <row r="739" spans="1:7">
      <c r="A739">
        <v>221931926</v>
      </c>
      <c r="B739" t="s">
        <v>11321</v>
      </c>
      <c r="C739" t="s">
        <v>10515</v>
      </c>
      <c r="D739" t="s">
        <v>11322</v>
      </c>
      <c r="E739" t="s">
        <v>11322</v>
      </c>
      <c r="F739" t="s">
        <v>62</v>
      </c>
      <c r="G739" t="s">
        <v>10516</v>
      </c>
    </row>
    <row r="740" spans="1:7">
      <c r="A740">
        <v>221931936</v>
      </c>
      <c r="B740" t="s">
        <v>11323</v>
      </c>
      <c r="C740" t="s">
        <v>10515</v>
      </c>
      <c r="D740" t="s">
        <v>2826</v>
      </c>
      <c r="E740" t="s">
        <v>2826</v>
      </c>
      <c r="F740" t="s">
        <v>62</v>
      </c>
      <c r="G740" t="s">
        <v>10516</v>
      </c>
    </row>
    <row r="741" spans="1:7">
      <c r="A741">
        <v>221931928</v>
      </c>
      <c r="B741" t="s">
        <v>11324</v>
      </c>
      <c r="C741" t="s">
        <v>10515</v>
      </c>
      <c r="D741" t="s">
        <v>2826</v>
      </c>
      <c r="E741" t="s">
        <v>2826</v>
      </c>
      <c r="F741" t="s">
        <v>62</v>
      </c>
      <c r="G741" t="s">
        <v>10516</v>
      </c>
    </row>
    <row r="742" spans="1:7">
      <c r="A742">
        <v>221931930</v>
      </c>
      <c r="B742" t="s">
        <v>11325</v>
      </c>
      <c r="C742" t="s">
        <v>10515</v>
      </c>
      <c r="D742" t="s">
        <v>2826</v>
      </c>
      <c r="E742" t="s">
        <v>2826</v>
      </c>
      <c r="F742" t="s">
        <v>62</v>
      </c>
      <c r="G742" t="s">
        <v>10516</v>
      </c>
    </row>
    <row r="743" spans="1:7">
      <c r="A743">
        <v>221931932</v>
      </c>
      <c r="B743" t="s">
        <v>11326</v>
      </c>
      <c r="C743" t="s">
        <v>10515</v>
      </c>
      <c r="D743" t="s">
        <v>2826</v>
      </c>
      <c r="E743" t="s">
        <v>2826</v>
      </c>
      <c r="F743" t="s">
        <v>62</v>
      </c>
      <c r="G743" t="s">
        <v>10516</v>
      </c>
    </row>
    <row r="744" spans="1:7">
      <c r="A744">
        <v>221931934</v>
      </c>
      <c r="B744" t="s">
        <v>11327</v>
      </c>
      <c r="C744" t="s">
        <v>10515</v>
      </c>
      <c r="D744" t="s">
        <v>2826</v>
      </c>
      <c r="E744" t="s">
        <v>2826</v>
      </c>
      <c r="F744" t="s">
        <v>62</v>
      </c>
      <c r="G744" t="s">
        <v>10516</v>
      </c>
    </row>
    <row r="745" spans="1:7">
      <c r="A745">
        <v>221932112</v>
      </c>
      <c r="B745" t="s">
        <v>11328</v>
      </c>
      <c r="C745" t="s">
        <v>10515</v>
      </c>
      <c r="D745" t="s">
        <v>2826</v>
      </c>
      <c r="E745" t="s">
        <v>2826</v>
      </c>
      <c r="F745" t="s">
        <v>62</v>
      </c>
      <c r="G745" t="s">
        <v>10516</v>
      </c>
    </row>
    <row r="746" spans="1:7">
      <c r="A746">
        <v>221932122</v>
      </c>
      <c r="B746" t="s">
        <v>11329</v>
      </c>
      <c r="C746" t="s">
        <v>10515</v>
      </c>
      <c r="D746" t="s">
        <v>2826</v>
      </c>
      <c r="E746" t="s">
        <v>2826</v>
      </c>
      <c r="F746" t="s">
        <v>62</v>
      </c>
      <c r="G746" t="s">
        <v>10516</v>
      </c>
    </row>
    <row r="747" spans="1:7">
      <c r="A747">
        <v>221932114</v>
      </c>
      <c r="B747" t="s">
        <v>11330</v>
      </c>
      <c r="C747" t="s">
        <v>10515</v>
      </c>
      <c r="D747" t="s">
        <v>2826</v>
      </c>
      <c r="E747" t="s">
        <v>2826</v>
      </c>
      <c r="F747" t="s">
        <v>62</v>
      </c>
      <c r="G747" t="s">
        <v>10516</v>
      </c>
    </row>
    <row r="748" spans="1:7">
      <c r="A748">
        <v>221932116</v>
      </c>
      <c r="B748" t="s">
        <v>11331</v>
      </c>
      <c r="C748" t="s">
        <v>10515</v>
      </c>
      <c r="D748" t="s">
        <v>2826</v>
      </c>
      <c r="E748" t="s">
        <v>2826</v>
      </c>
      <c r="F748" t="s">
        <v>62</v>
      </c>
      <c r="G748" t="s">
        <v>10516</v>
      </c>
    </row>
    <row r="749" spans="1:7">
      <c r="A749">
        <v>221932118</v>
      </c>
      <c r="B749" t="s">
        <v>11332</v>
      </c>
      <c r="C749" t="s">
        <v>10515</v>
      </c>
      <c r="D749" t="s">
        <v>2826</v>
      </c>
      <c r="E749" t="s">
        <v>2826</v>
      </c>
      <c r="F749" t="s">
        <v>62</v>
      </c>
      <c r="G749" t="s">
        <v>10516</v>
      </c>
    </row>
    <row r="750" spans="1:7">
      <c r="A750">
        <v>221932120</v>
      </c>
      <c r="B750" t="s">
        <v>11333</v>
      </c>
      <c r="C750" t="s">
        <v>10515</v>
      </c>
      <c r="D750" t="s">
        <v>2826</v>
      </c>
      <c r="E750" t="s">
        <v>2826</v>
      </c>
      <c r="F750" t="s">
        <v>62</v>
      </c>
      <c r="G750" t="s">
        <v>10516</v>
      </c>
    </row>
    <row r="751" spans="1:7">
      <c r="A751">
        <v>221932310</v>
      </c>
      <c r="B751" t="s">
        <v>11334</v>
      </c>
      <c r="C751" t="s">
        <v>10515</v>
      </c>
      <c r="D751" t="s">
        <v>2826</v>
      </c>
      <c r="E751" t="s">
        <v>2826</v>
      </c>
      <c r="F751" t="s">
        <v>62</v>
      </c>
      <c r="G751" t="s">
        <v>10516</v>
      </c>
    </row>
    <row r="752" spans="1:7">
      <c r="A752">
        <v>221932304</v>
      </c>
      <c r="B752" t="s">
        <v>11335</v>
      </c>
      <c r="C752" t="s">
        <v>10515</v>
      </c>
      <c r="D752" t="s">
        <v>2826</v>
      </c>
      <c r="E752" t="s">
        <v>2826</v>
      </c>
      <c r="F752" t="s">
        <v>62</v>
      </c>
      <c r="G752" t="s">
        <v>10516</v>
      </c>
    </row>
    <row r="753" spans="1:7">
      <c r="A753">
        <v>221932306</v>
      </c>
      <c r="B753" t="s">
        <v>11336</v>
      </c>
      <c r="C753" t="s">
        <v>10515</v>
      </c>
      <c r="D753" t="s">
        <v>2826</v>
      </c>
      <c r="E753" t="s">
        <v>2826</v>
      </c>
      <c r="F753" t="s">
        <v>62</v>
      </c>
      <c r="G753" t="s">
        <v>10516</v>
      </c>
    </row>
    <row r="754" spans="1:7">
      <c r="A754">
        <v>221932308</v>
      </c>
      <c r="B754" t="s">
        <v>11337</v>
      </c>
      <c r="C754" t="s">
        <v>10515</v>
      </c>
      <c r="D754" t="s">
        <v>2826</v>
      </c>
      <c r="E754" t="s">
        <v>2826</v>
      </c>
      <c r="F754" t="s">
        <v>62</v>
      </c>
      <c r="G754" t="s">
        <v>10516</v>
      </c>
    </row>
    <row r="755" spans="1:7">
      <c r="A755">
        <v>221932312</v>
      </c>
      <c r="B755" t="s">
        <v>11338</v>
      </c>
      <c r="C755" t="s">
        <v>10515</v>
      </c>
      <c r="D755" t="s">
        <v>2826</v>
      </c>
      <c r="E755" t="s">
        <v>2826</v>
      </c>
      <c r="F755" t="s">
        <v>62</v>
      </c>
      <c r="G755" t="s">
        <v>10516</v>
      </c>
    </row>
    <row r="756" spans="1:7">
      <c r="A756">
        <v>221932492</v>
      </c>
      <c r="B756" t="s">
        <v>11339</v>
      </c>
      <c r="C756" t="s">
        <v>10515</v>
      </c>
      <c r="D756" t="s">
        <v>11340</v>
      </c>
      <c r="E756" t="s">
        <v>11340</v>
      </c>
      <c r="F756" t="s">
        <v>62</v>
      </c>
      <c r="G756" t="s">
        <v>10516</v>
      </c>
    </row>
    <row r="757" spans="1:7">
      <c r="A757">
        <v>221932498</v>
      </c>
      <c r="B757" t="s">
        <v>11341</v>
      </c>
      <c r="C757" t="s">
        <v>10515</v>
      </c>
      <c r="D757" t="s">
        <v>2826</v>
      </c>
      <c r="E757" t="s">
        <v>2826</v>
      </c>
      <c r="F757" t="s">
        <v>62</v>
      </c>
      <c r="G757" t="s">
        <v>10516</v>
      </c>
    </row>
    <row r="758" spans="1:7">
      <c r="A758">
        <v>221932314</v>
      </c>
      <c r="B758" t="s">
        <v>11342</v>
      </c>
      <c r="C758" t="s">
        <v>10515</v>
      </c>
      <c r="D758" t="s">
        <v>2826</v>
      </c>
      <c r="E758" t="s">
        <v>2826</v>
      </c>
      <c r="F758" t="s">
        <v>62</v>
      </c>
      <c r="G758" t="s">
        <v>10516</v>
      </c>
    </row>
    <row r="759" spans="1:7">
      <c r="A759">
        <v>221932494</v>
      </c>
      <c r="B759" t="s">
        <v>11343</v>
      </c>
      <c r="C759" t="s">
        <v>10515</v>
      </c>
      <c r="D759" t="s">
        <v>2826</v>
      </c>
      <c r="E759" t="s">
        <v>2826</v>
      </c>
      <c r="F759" t="s">
        <v>62</v>
      </c>
      <c r="G759" t="s">
        <v>10516</v>
      </c>
    </row>
    <row r="760" spans="1:7">
      <c r="A760">
        <v>221932496</v>
      </c>
      <c r="B760" t="s">
        <v>11344</v>
      </c>
      <c r="C760" t="s">
        <v>10515</v>
      </c>
      <c r="D760" t="s">
        <v>2826</v>
      </c>
      <c r="E760" t="s">
        <v>2826</v>
      </c>
      <c r="F760" t="s">
        <v>62</v>
      </c>
      <c r="G760" t="s">
        <v>10516</v>
      </c>
    </row>
    <row r="761" spans="1:7">
      <c r="A761">
        <v>221932500</v>
      </c>
      <c r="B761" t="s">
        <v>11345</v>
      </c>
      <c r="C761" t="s">
        <v>10515</v>
      </c>
      <c r="D761" t="s">
        <v>2826</v>
      </c>
      <c r="E761" t="s">
        <v>2826</v>
      </c>
      <c r="F761" t="s">
        <v>62</v>
      </c>
      <c r="G761" t="s">
        <v>10516</v>
      </c>
    </row>
    <row r="762" spans="1:7">
      <c r="A762">
        <v>221932656</v>
      </c>
      <c r="B762" t="s">
        <v>11346</v>
      </c>
      <c r="C762" t="s">
        <v>10515</v>
      </c>
      <c r="D762" t="s">
        <v>2826</v>
      </c>
      <c r="E762" t="s">
        <v>2826</v>
      </c>
      <c r="F762" t="s">
        <v>62</v>
      </c>
      <c r="G762" t="s">
        <v>10516</v>
      </c>
    </row>
    <row r="763" spans="1:7">
      <c r="A763">
        <v>221932662</v>
      </c>
      <c r="B763" t="s">
        <v>11347</v>
      </c>
      <c r="C763" t="s">
        <v>10515</v>
      </c>
      <c r="D763" t="s">
        <v>2826</v>
      </c>
      <c r="E763" t="s">
        <v>2826</v>
      </c>
      <c r="F763" t="s">
        <v>62</v>
      </c>
      <c r="G763" t="s">
        <v>10516</v>
      </c>
    </row>
    <row r="764" spans="1:7">
      <c r="A764">
        <v>221932502</v>
      </c>
      <c r="B764" t="s">
        <v>11348</v>
      </c>
      <c r="C764" t="s">
        <v>10515</v>
      </c>
      <c r="D764" t="s">
        <v>2826</v>
      </c>
      <c r="E764" t="s">
        <v>2826</v>
      </c>
      <c r="F764" t="s">
        <v>62</v>
      </c>
      <c r="G764" t="s">
        <v>10516</v>
      </c>
    </row>
    <row r="765" spans="1:7">
      <c r="A765">
        <v>221932658</v>
      </c>
      <c r="B765" t="s">
        <v>11349</v>
      </c>
      <c r="C765" t="s">
        <v>10515</v>
      </c>
      <c r="D765" t="s">
        <v>2826</v>
      </c>
      <c r="E765" t="s">
        <v>2826</v>
      </c>
      <c r="F765" t="s">
        <v>62</v>
      </c>
      <c r="G765" t="s">
        <v>10516</v>
      </c>
    </row>
    <row r="766" spans="1:7">
      <c r="A766">
        <v>221932660</v>
      </c>
      <c r="B766" t="s">
        <v>11350</v>
      </c>
      <c r="C766" t="s">
        <v>10515</v>
      </c>
      <c r="D766" t="s">
        <v>2826</v>
      </c>
      <c r="E766" t="s">
        <v>2826</v>
      </c>
      <c r="F766" t="s">
        <v>62</v>
      </c>
      <c r="G766" t="s">
        <v>10516</v>
      </c>
    </row>
    <row r="767" spans="1:7">
      <c r="A767">
        <v>221932664</v>
      </c>
      <c r="B767" t="s">
        <v>11351</v>
      </c>
      <c r="C767" t="s">
        <v>10515</v>
      </c>
      <c r="D767" t="s">
        <v>2826</v>
      </c>
      <c r="E767" t="s">
        <v>2826</v>
      </c>
      <c r="F767" t="s">
        <v>62</v>
      </c>
      <c r="G767" t="s">
        <v>10516</v>
      </c>
    </row>
    <row r="768" spans="1:7">
      <c r="A768">
        <v>221928966</v>
      </c>
      <c r="B768" t="s">
        <v>11352</v>
      </c>
      <c r="C768" t="s">
        <v>10515</v>
      </c>
      <c r="D768" t="s">
        <v>2826</v>
      </c>
      <c r="E768" t="s">
        <v>2826</v>
      </c>
      <c r="F768" t="s">
        <v>62</v>
      </c>
      <c r="G768" t="s">
        <v>10516</v>
      </c>
    </row>
    <row r="769" spans="1:7">
      <c r="A769">
        <v>221932666</v>
      </c>
      <c r="B769" t="s">
        <v>11353</v>
      </c>
      <c r="C769" t="s">
        <v>10515</v>
      </c>
      <c r="D769" t="s">
        <v>2826</v>
      </c>
      <c r="E769" t="s">
        <v>2826</v>
      </c>
      <c r="F769" t="s">
        <v>62</v>
      </c>
      <c r="G769" t="s">
        <v>10516</v>
      </c>
    </row>
    <row r="770" spans="1:7">
      <c r="A770">
        <v>221928962</v>
      </c>
      <c r="B770" t="s">
        <v>11354</v>
      </c>
      <c r="C770" t="s">
        <v>10515</v>
      </c>
      <c r="D770" t="s">
        <v>2826</v>
      </c>
      <c r="E770" t="s">
        <v>2826</v>
      </c>
      <c r="F770" t="s">
        <v>62</v>
      </c>
      <c r="G770" t="s">
        <v>10516</v>
      </c>
    </row>
    <row r="771" spans="1:7">
      <c r="A771">
        <v>221928964</v>
      </c>
      <c r="B771" t="s">
        <v>11355</v>
      </c>
      <c r="C771" t="s">
        <v>10515</v>
      </c>
      <c r="D771" t="s">
        <v>8974</v>
      </c>
      <c r="E771" t="s">
        <v>8974</v>
      </c>
      <c r="F771" t="s">
        <v>62</v>
      </c>
      <c r="G771" t="s">
        <v>10516</v>
      </c>
    </row>
    <row r="772" spans="1:7">
      <c r="A772">
        <v>221928968</v>
      </c>
      <c r="B772" t="s">
        <v>11356</v>
      </c>
      <c r="C772" t="s">
        <v>10515</v>
      </c>
      <c r="D772" t="s">
        <v>2826</v>
      </c>
      <c r="E772" t="s">
        <v>2826</v>
      </c>
      <c r="F772" t="s">
        <v>62</v>
      </c>
      <c r="G772" t="s">
        <v>10516</v>
      </c>
    </row>
    <row r="773" spans="1:7">
      <c r="A773">
        <v>221929154</v>
      </c>
      <c r="B773" t="s">
        <v>11357</v>
      </c>
      <c r="C773" t="s">
        <v>10515</v>
      </c>
      <c r="D773" t="s">
        <v>2826</v>
      </c>
      <c r="E773" t="s">
        <v>2826</v>
      </c>
      <c r="F773" t="s">
        <v>62</v>
      </c>
      <c r="G773" t="s">
        <v>10516</v>
      </c>
    </row>
    <row r="774" spans="1:7">
      <c r="A774">
        <v>221929160</v>
      </c>
      <c r="B774" t="s">
        <v>11358</v>
      </c>
      <c r="C774" t="s">
        <v>10515</v>
      </c>
      <c r="D774" t="s">
        <v>2826</v>
      </c>
      <c r="E774" t="s">
        <v>2826</v>
      </c>
      <c r="F774" t="s">
        <v>62</v>
      </c>
      <c r="G774" t="s">
        <v>10516</v>
      </c>
    </row>
    <row r="775" spans="1:7">
      <c r="A775">
        <v>221928970</v>
      </c>
      <c r="B775" t="s">
        <v>11359</v>
      </c>
      <c r="C775" t="s">
        <v>10515</v>
      </c>
      <c r="D775" t="s">
        <v>2826</v>
      </c>
      <c r="E775" t="s">
        <v>2826</v>
      </c>
      <c r="F775" t="s">
        <v>62</v>
      </c>
      <c r="G775" t="s">
        <v>10516</v>
      </c>
    </row>
    <row r="776" spans="1:7">
      <c r="A776">
        <v>221928972</v>
      </c>
      <c r="B776" t="s">
        <v>11360</v>
      </c>
      <c r="C776" t="s">
        <v>10515</v>
      </c>
      <c r="D776" t="s">
        <v>2826</v>
      </c>
      <c r="E776" t="s">
        <v>2826</v>
      </c>
      <c r="F776" t="s">
        <v>62</v>
      </c>
      <c r="G776" t="s">
        <v>10516</v>
      </c>
    </row>
    <row r="777" spans="1:7">
      <c r="A777">
        <v>221929156</v>
      </c>
      <c r="B777" t="s">
        <v>11361</v>
      </c>
      <c r="C777" t="s">
        <v>10515</v>
      </c>
      <c r="D777" t="s">
        <v>2826</v>
      </c>
      <c r="E777" t="s">
        <v>2826</v>
      </c>
      <c r="F777" t="s">
        <v>62</v>
      </c>
      <c r="G777" t="s">
        <v>10516</v>
      </c>
    </row>
    <row r="778" spans="1:7">
      <c r="A778">
        <v>221929158</v>
      </c>
      <c r="B778" t="s">
        <v>11362</v>
      </c>
      <c r="C778" t="s">
        <v>10515</v>
      </c>
      <c r="D778" t="s">
        <v>2826</v>
      </c>
      <c r="E778" t="s">
        <v>2826</v>
      </c>
      <c r="F778" t="s">
        <v>62</v>
      </c>
      <c r="G778" t="s">
        <v>10516</v>
      </c>
    </row>
    <row r="779" spans="1:7">
      <c r="A779">
        <v>221929162</v>
      </c>
      <c r="B779" t="s">
        <v>11363</v>
      </c>
      <c r="C779" t="s">
        <v>10515</v>
      </c>
      <c r="D779" t="s">
        <v>2826</v>
      </c>
      <c r="E779" t="s">
        <v>2826</v>
      </c>
      <c r="F779" t="s">
        <v>62</v>
      </c>
      <c r="G779" t="s">
        <v>10516</v>
      </c>
    </row>
    <row r="780" spans="1:7">
      <c r="A780">
        <v>221929346</v>
      </c>
      <c r="B780" t="s">
        <v>11364</v>
      </c>
      <c r="C780" t="s">
        <v>10515</v>
      </c>
      <c r="D780" t="s">
        <v>2826</v>
      </c>
      <c r="E780" t="s">
        <v>2826</v>
      </c>
      <c r="F780" t="s">
        <v>62</v>
      </c>
      <c r="G780" t="s">
        <v>10516</v>
      </c>
    </row>
    <row r="781" spans="1:7">
      <c r="A781">
        <v>221929352</v>
      </c>
      <c r="B781" t="s">
        <v>11365</v>
      </c>
      <c r="C781" t="s">
        <v>10515</v>
      </c>
      <c r="D781" t="s">
        <v>2826</v>
      </c>
      <c r="E781" t="s">
        <v>2826</v>
      </c>
      <c r="F781" t="s">
        <v>62</v>
      </c>
      <c r="G781" t="s">
        <v>10516</v>
      </c>
    </row>
    <row r="782" spans="1:7">
      <c r="A782">
        <v>221929164</v>
      </c>
      <c r="B782" t="s">
        <v>11366</v>
      </c>
      <c r="C782" t="s">
        <v>10515</v>
      </c>
      <c r="D782" t="s">
        <v>2826</v>
      </c>
      <c r="E782" t="s">
        <v>2826</v>
      </c>
      <c r="F782" t="s">
        <v>62</v>
      </c>
      <c r="G782" t="s">
        <v>10516</v>
      </c>
    </row>
    <row r="783" spans="1:7">
      <c r="A783">
        <v>221929348</v>
      </c>
      <c r="B783" t="s">
        <v>11367</v>
      </c>
      <c r="C783" t="s">
        <v>10515</v>
      </c>
      <c r="D783" t="s">
        <v>2826</v>
      </c>
      <c r="E783" t="s">
        <v>2826</v>
      </c>
      <c r="F783" t="s">
        <v>62</v>
      </c>
      <c r="G783" t="s">
        <v>10516</v>
      </c>
    </row>
    <row r="784" spans="1:7">
      <c r="A784">
        <v>221929350</v>
      </c>
      <c r="B784" t="s">
        <v>11368</v>
      </c>
      <c r="C784" t="s">
        <v>10515</v>
      </c>
      <c r="D784" t="s">
        <v>2826</v>
      </c>
      <c r="E784" t="s">
        <v>2826</v>
      </c>
      <c r="F784" t="s">
        <v>62</v>
      </c>
      <c r="G784" t="s">
        <v>10516</v>
      </c>
    </row>
    <row r="785" spans="1:7">
      <c r="A785">
        <v>221929354</v>
      </c>
      <c r="B785" t="s">
        <v>11369</v>
      </c>
      <c r="C785" t="s">
        <v>10515</v>
      </c>
      <c r="D785" t="s">
        <v>2826</v>
      </c>
      <c r="E785" t="s">
        <v>2826</v>
      </c>
      <c r="F785" t="s">
        <v>62</v>
      </c>
      <c r="G785" t="s">
        <v>10516</v>
      </c>
    </row>
    <row r="786" spans="1:7">
      <c r="A786">
        <v>221929542</v>
      </c>
      <c r="B786" t="s">
        <v>11370</v>
      </c>
      <c r="C786" t="s">
        <v>10515</v>
      </c>
      <c r="D786" t="s">
        <v>2826</v>
      </c>
      <c r="E786" t="s">
        <v>2826</v>
      </c>
      <c r="F786" t="s">
        <v>62</v>
      </c>
      <c r="G786" t="s">
        <v>10516</v>
      </c>
    </row>
    <row r="787" spans="1:7">
      <c r="A787">
        <v>221929356</v>
      </c>
      <c r="B787" t="s">
        <v>11371</v>
      </c>
      <c r="C787" t="s">
        <v>10515</v>
      </c>
      <c r="D787" t="s">
        <v>2826</v>
      </c>
      <c r="E787" t="s">
        <v>2826</v>
      </c>
      <c r="F787" t="s">
        <v>62</v>
      </c>
      <c r="G787" t="s">
        <v>10516</v>
      </c>
    </row>
    <row r="788" spans="1:7">
      <c r="A788">
        <v>221929538</v>
      </c>
      <c r="B788" t="s">
        <v>11372</v>
      </c>
      <c r="C788" t="s">
        <v>10515</v>
      </c>
      <c r="D788" t="s">
        <v>2826</v>
      </c>
      <c r="E788" t="s">
        <v>2826</v>
      </c>
      <c r="F788" t="s">
        <v>62</v>
      </c>
      <c r="G788" t="s">
        <v>10516</v>
      </c>
    </row>
    <row r="789" spans="1:7">
      <c r="A789">
        <v>221929540</v>
      </c>
      <c r="B789" t="s">
        <v>11373</v>
      </c>
      <c r="C789" t="s">
        <v>10515</v>
      </c>
      <c r="D789" t="s">
        <v>2826</v>
      </c>
      <c r="E789" t="s">
        <v>2826</v>
      </c>
      <c r="F789" t="s">
        <v>62</v>
      </c>
      <c r="G789" t="s">
        <v>10516</v>
      </c>
    </row>
    <row r="790" spans="1:7">
      <c r="A790">
        <v>221929544</v>
      </c>
      <c r="B790" t="s">
        <v>11374</v>
      </c>
      <c r="C790" t="s">
        <v>10515</v>
      </c>
      <c r="D790" t="s">
        <v>2826</v>
      </c>
      <c r="E790" t="s">
        <v>2826</v>
      </c>
      <c r="F790" t="s">
        <v>62</v>
      </c>
      <c r="G790" t="s">
        <v>10516</v>
      </c>
    </row>
    <row r="791" spans="1:7">
      <c r="A791">
        <v>221929610</v>
      </c>
      <c r="B791" t="s">
        <v>11375</v>
      </c>
      <c r="C791" t="s">
        <v>10515</v>
      </c>
      <c r="D791" t="s">
        <v>2826</v>
      </c>
      <c r="E791" t="s">
        <v>2826</v>
      </c>
      <c r="F791" t="s">
        <v>62</v>
      </c>
      <c r="G791" t="s">
        <v>10516</v>
      </c>
    </row>
    <row r="792" spans="1:7">
      <c r="A792">
        <v>221929546</v>
      </c>
      <c r="B792" t="s">
        <v>11376</v>
      </c>
      <c r="C792" t="s">
        <v>10515</v>
      </c>
      <c r="D792" t="s">
        <v>6781</v>
      </c>
      <c r="E792" t="s">
        <v>6781</v>
      </c>
      <c r="F792" t="s">
        <v>62</v>
      </c>
      <c r="G792" t="s">
        <v>10516</v>
      </c>
    </row>
    <row r="793" spans="1:7">
      <c r="A793">
        <v>221929548</v>
      </c>
      <c r="B793" t="s">
        <v>11377</v>
      </c>
      <c r="C793" t="s">
        <v>10515</v>
      </c>
      <c r="D793" t="s">
        <v>2826</v>
      </c>
      <c r="E793" t="s">
        <v>2826</v>
      </c>
      <c r="F793" t="s">
        <v>62</v>
      </c>
      <c r="G793" t="s">
        <v>10516</v>
      </c>
    </row>
    <row r="794" spans="1:7">
      <c r="A794">
        <v>221929606</v>
      </c>
      <c r="B794" t="s">
        <v>11378</v>
      </c>
      <c r="C794" t="s">
        <v>10515</v>
      </c>
      <c r="D794" t="s">
        <v>2826</v>
      </c>
      <c r="E794" t="s">
        <v>2826</v>
      </c>
      <c r="F794" t="s">
        <v>62</v>
      </c>
      <c r="G794" t="s">
        <v>10516</v>
      </c>
    </row>
    <row r="795" spans="1:7">
      <c r="A795">
        <v>221929608</v>
      </c>
      <c r="B795" t="s">
        <v>11379</v>
      </c>
      <c r="C795" t="s">
        <v>10515</v>
      </c>
      <c r="D795" t="s">
        <v>2826</v>
      </c>
      <c r="E795" t="s">
        <v>2826</v>
      </c>
      <c r="F795" t="s">
        <v>62</v>
      </c>
      <c r="G795" t="s">
        <v>10516</v>
      </c>
    </row>
    <row r="796" spans="1:7">
      <c r="A796">
        <v>221929612</v>
      </c>
      <c r="B796" t="s">
        <v>11380</v>
      </c>
      <c r="C796" t="s">
        <v>10515</v>
      </c>
      <c r="D796" t="s">
        <v>2826</v>
      </c>
      <c r="E796" t="s">
        <v>2826</v>
      </c>
      <c r="F796" t="s">
        <v>62</v>
      </c>
      <c r="G796" t="s">
        <v>10516</v>
      </c>
    </row>
    <row r="797" spans="1:7">
      <c r="A797">
        <v>221929798</v>
      </c>
      <c r="B797" t="s">
        <v>11381</v>
      </c>
      <c r="C797" t="s">
        <v>10515</v>
      </c>
      <c r="D797" t="s">
        <v>2826</v>
      </c>
      <c r="E797" t="s">
        <v>2826</v>
      </c>
      <c r="F797" t="s">
        <v>62</v>
      </c>
      <c r="G797" t="s">
        <v>10516</v>
      </c>
    </row>
    <row r="798" spans="1:7">
      <c r="A798">
        <v>221929804</v>
      </c>
      <c r="B798" t="s">
        <v>11382</v>
      </c>
      <c r="C798" t="s">
        <v>10515</v>
      </c>
      <c r="D798" t="s">
        <v>2826</v>
      </c>
      <c r="E798" t="s">
        <v>2826</v>
      </c>
      <c r="F798" t="s">
        <v>62</v>
      </c>
      <c r="G798" t="s">
        <v>10516</v>
      </c>
    </row>
    <row r="799" spans="1:7">
      <c r="A799">
        <v>221929614</v>
      </c>
      <c r="B799" t="s">
        <v>11383</v>
      </c>
      <c r="C799" t="s">
        <v>10515</v>
      </c>
      <c r="D799" t="s">
        <v>2826</v>
      </c>
      <c r="E799" t="s">
        <v>2826</v>
      </c>
      <c r="F799" t="s">
        <v>62</v>
      </c>
      <c r="G799" t="s">
        <v>10516</v>
      </c>
    </row>
    <row r="800" spans="1:7">
      <c r="A800">
        <v>221929616</v>
      </c>
      <c r="B800" t="s">
        <v>11384</v>
      </c>
      <c r="C800" t="s">
        <v>10515</v>
      </c>
      <c r="D800" t="s">
        <v>2826</v>
      </c>
      <c r="E800" t="s">
        <v>2826</v>
      </c>
      <c r="F800" t="s">
        <v>62</v>
      </c>
      <c r="G800" t="s">
        <v>10516</v>
      </c>
    </row>
    <row r="801" spans="1:7">
      <c r="A801">
        <v>221929800</v>
      </c>
      <c r="B801" t="s">
        <v>11385</v>
      </c>
      <c r="C801" t="s">
        <v>10515</v>
      </c>
      <c r="D801" t="s">
        <v>2826</v>
      </c>
      <c r="E801" t="s">
        <v>2826</v>
      </c>
      <c r="F801" t="s">
        <v>62</v>
      </c>
      <c r="G801" t="s">
        <v>10516</v>
      </c>
    </row>
    <row r="802" spans="1:7">
      <c r="A802">
        <v>221929802</v>
      </c>
      <c r="B802" t="s">
        <v>11386</v>
      </c>
      <c r="C802" t="s">
        <v>10515</v>
      </c>
      <c r="D802" t="s">
        <v>2826</v>
      </c>
      <c r="E802" t="s">
        <v>2826</v>
      </c>
      <c r="F802" t="s">
        <v>62</v>
      </c>
      <c r="G802" t="s">
        <v>10516</v>
      </c>
    </row>
    <row r="803" spans="1:7">
      <c r="A803">
        <v>221929806</v>
      </c>
      <c r="B803" t="s">
        <v>11387</v>
      </c>
      <c r="C803" t="s">
        <v>10515</v>
      </c>
      <c r="D803" t="s">
        <v>10540</v>
      </c>
      <c r="E803" t="s">
        <v>10540</v>
      </c>
      <c r="F803" t="s">
        <v>62</v>
      </c>
      <c r="G803" t="s">
        <v>10516</v>
      </c>
    </row>
    <row r="804" spans="1:7">
      <c r="A804">
        <v>221929994</v>
      </c>
      <c r="B804" t="s">
        <v>11388</v>
      </c>
      <c r="C804" t="s">
        <v>10515</v>
      </c>
      <c r="D804" t="s">
        <v>2826</v>
      </c>
      <c r="E804" t="s">
        <v>2826</v>
      </c>
      <c r="F804" t="s">
        <v>62</v>
      </c>
      <c r="G804" t="s">
        <v>10516</v>
      </c>
    </row>
    <row r="805" spans="1:7">
      <c r="A805">
        <v>221929808</v>
      </c>
      <c r="B805" t="s">
        <v>11389</v>
      </c>
      <c r="C805" t="s">
        <v>10515</v>
      </c>
      <c r="D805" t="s">
        <v>2826</v>
      </c>
      <c r="E805" t="s">
        <v>2826</v>
      </c>
      <c r="F805" t="s">
        <v>62</v>
      </c>
      <c r="G805" t="s">
        <v>10516</v>
      </c>
    </row>
    <row r="806" spans="1:7">
      <c r="A806">
        <v>221929990</v>
      </c>
      <c r="B806" t="s">
        <v>11390</v>
      </c>
      <c r="C806" t="s">
        <v>10515</v>
      </c>
      <c r="D806" t="s">
        <v>2826</v>
      </c>
      <c r="E806" t="s">
        <v>2826</v>
      </c>
      <c r="F806" t="s">
        <v>62</v>
      </c>
      <c r="G806" t="s">
        <v>10516</v>
      </c>
    </row>
    <row r="807" spans="1:7">
      <c r="A807">
        <v>221929992</v>
      </c>
      <c r="B807" t="s">
        <v>11391</v>
      </c>
      <c r="C807" t="s">
        <v>10515</v>
      </c>
      <c r="D807" t="s">
        <v>2826</v>
      </c>
      <c r="E807" t="s">
        <v>2826</v>
      </c>
      <c r="F807" t="s">
        <v>62</v>
      </c>
      <c r="G807" t="s">
        <v>10516</v>
      </c>
    </row>
    <row r="808" spans="1:7">
      <c r="A808">
        <v>221929996</v>
      </c>
      <c r="B808" t="s">
        <v>11392</v>
      </c>
      <c r="C808" t="s">
        <v>10515</v>
      </c>
      <c r="D808" t="s">
        <v>2826</v>
      </c>
      <c r="E808" t="s">
        <v>2826</v>
      </c>
      <c r="F808" t="s">
        <v>62</v>
      </c>
      <c r="G808" t="s">
        <v>10516</v>
      </c>
    </row>
    <row r="809" spans="1:7">
      <c r="A809">
        <v>221930182</v>
      </c>
      <c r="B809" t="s">
        <v>11393</v>
      </c>
      <c r="C809" t="s">
        <v>10515</v>
      </c>
      <c r="D809" t="s">
        <v>2826</v>
      </c>
      <c r="E809" t="s">
        <v>2826</v>
      </c>
      <c r="F809" t="s">
        <v>62</v>
      </c>
      <c r="G809" t="s">
        <v>10516</v>
      </c>
    </row>
    <row r="810" spans="1:7">
      <c r="A810">
        <v>221930188</v>
      </c>
      <c r="B810" t="s">
        <v>11394</v>
      </c>
      <c r="C810" t="s">
        <v>10515</v>
      </c>
      <c r="D810" t="s">
        <v>2826</v>
      </c>
      <c r="E810" t="s">
        <v>2826</v>
      </c>
      <c r="F810" t="s">
        <v>62</v>
      </c>
      <c r="G810" t="s">
        <v>10516</v>
      </c>
    </row>
    <row r="811" spans="1:7">
      <c r="A811">
        <v>221929998</v>
      </c>
      <c r="B811" t="s">
        <v>11395</v>
      </c>
      <c r="C811" t="s">
        <v>10515</v>
      </c>
      <c r="D811" t="s">
        <v>2826</v>
      </c>
      <c r="E811" t="s">
        <v>2826</v>
      </c>
      <c r="F811" t="s">
        <v>62</v>
      </c>
      <c r="G811" t="s">
        <v>10516</v>
      </c>
    </row>
    <row r="812" spans="1:7">
      <c r="A812">
        <v>221930000</v>
      </c>
      <c r="B812" t="s">
        <v>11396</v>
      </c>
      <c r="C812" t="s">
        <v>10515</v>
      </c>
      <c r="D812" t="s">
        <v>10540</v>
      </c>
      <c r="E812" t="s">
        <v>10540</v>
      </c>
      <c r="F812" t="s">
        <v>62</v>
      </c>
      <c r="G812" t="s">
        <v>10516</v>
      </c>
    </row>
    <row r="813" spans="1:7">
      <c r="A813">
        <v>221930184</v>
      </c>
      <c r="B813" t="s">
        <v>11397</v>
      </c>
      <c r="C813" t="s">
        <v>10515</v>
      </c>
      <c r="D813" t="s">
        <v>2826</v>
      </c>
      <c r="E813" t="s">
        <v>2826</v>
      </c>
      <c r="F813" t="s">
        <v>62</v>
      </c>
      <c r="G813" t="s">
        <v>10516</v>
      </c>
    </row>
    <row r="814" spans="1:7">
      <c r="A814">
        <v>221930186</v>
      </c>
      <c r="B814" t="s">
        <v>11398</v>
      </c>
      <c r="C814" t="s">
        <v>10515</v>
      </c>
      <c r="D814" t="s">
        <v>2826</v>
      </c>
      <c r="E814" t="s">
        <v>2826</v>
      </c>
      <c r="F814" t="s">
        <v>62</v>
      </c>
      <c r="G814" t="s">
        <v>10516</v>
      </c>
    </row>
    <row r="815" spans="1:7">
      <c r="A815">
        <v>221930190</v>
      </c>
      <c r="B815" t="s">
        <v>11399</v>
      </c>
      <c r="C815" t="s">
        <v>10515</v>
      </c>
      <c r="D815" t="s">
        <v>2826</v>
      </c>
      <c r="E815" t="s">
        <v>2826</v>
      </c>
      <c r="F815" t="s">
        <v>62</v>
      </c>
      <c r="G815" t="s">
        <v>10516</v>
      </c>
    </row>
    <row r="816" spans="1:7">
      <c r="A816">
        <v>221930374</v>
      </c>
      <c r="B816" t="s">
        <v>11400</v>
      </c>
      <c r="C816" t="s">
        <v>10515</v>
      </c>
      <c r="D816" t="s">
        <v>2826</v>
      </c>
      <c r="E816" t="s">
        <v>2826</v>
      </c>
      <c r="F816" t="s">
        <v>62</v>
      </c>
      <c r="G816" t="s">
        <v>10516</v>
      </c>
    </row>
    <row r="817" spans="1:7">
      <c r="A817">
        <v>221930380</v>
      </c>
      <c r="B817" t="s">
        <v>11401</v>
      </c>
      <c r="C817" t="s">
        <v>10515</v>
      </c>
      <c r="D817" t="s">
        <v>2826</v>
      </c>
      <c r="E817" t="s">
        <v>2826</v>
      </c>
      <c r="F817" t="s">
        <v>62</v>
      </c>
      <c r="G817" t="s">
        <v>10516</v>
      </c>
    </row>
    <row r="818" spans="1:7">
      <c r="A818">
        <v>221930192</v>
      </c>
      <c r="B818" t="s">
        <v>11402</v>
      </c>
      <c r="C818" t="s">
        <v>10515</v>
      </c>
      <c r="D818" t="s">
        <v>2826</v>
      </c>
      <c r="E818" t="s">
        <v>2826</v>
      </c>
      <c r="F818" t="s">
        <v>62</v>
      </c>
      <c r="G818" t="s">
        <v>10516</v>
      </c>
    </row>
    <row r="819" spans="1:7">
      <c r="A819">
        <v>221930376</v>
      </c>
      <c r="B819" t="s">
        <v>11403</v>
      </c>
      <c r="C819" t="s">
        <v>10515</v>
      </c>
      <c r="D819" t="s">
        <v>2826</v>
      </c>
      <c r="E819" t="s">
        <v>2826</v>
      </c>
      <c r="F819" t="s">
        <v>62</v>
      </c>
      <c r="G819" t="s">
        <v>10516</v>
      </c>
    </row>
    <row r="820" spans="1:7">
      <c r="A820">
        <v>221930378</v>
      </c>
      <c r="B820" t="s">
        <v>11404</v>
      </c>
      <c r="C820" t="s">
        <v>10515</v>
      </c>
      <c r="D820" t="s">
        <v>2826</v>
      </c>
      <c r="E820" t="s">
        <v>2826</v>
      </c>
      <c r="F820" t="s">
        <v>62</v>
      </c>
      <c r="G820" t="s">
        <v>10516</v>
      </c>
    </row>
    <row r="821" spans="1:7">
      <c r="A821">
        <v>221930570</v>
      </c>
      <c r="B821" t="s">
        <v>11405</v>
      </c>
      <c r="C821" t="s">
        <v>10515</v>
      </c>
      <c r="D821" t="s">
        <v>10540</v>
      </c>
      <c r="E821" t="s">
        <v>10540</v>
      </c>
      <c r="F821" t="s">
        <v>62</v>
      </c>
      <c r="G821" t="s">
        <v>10516</v>
      </c>
    </row>
    <row r="822" spans="1:7">
      <c r="A822">
        <v>221930382</v>
      </c>
      <c r="B822" t="s">
        <v>11406</v>
      </c>
      <c r="C822" t="s">
        <v>10515</v>
      </c>
      <c r="D822" t="s">
        <v>2826</v>
      </c>
      <c r="E822" t="s">
        <v>2826</v>
      </c>
      <c r="F822" t="s">
        <v>62</v>
      </c>
      <c r="G822" t="s">
        <v>10516</v>
      </c>
    </row>
    <row r="823" spans="1:7">
      <c r="A823">
        <v>221930384</v>
      </c>
      <c r="B823" t="s">
        <v>11407</v>
      </c>
      <c r="C823" t="s">
        <v>10515</v>
      </c>
      <c r="D823" t="s">
        <v>2826</v>
      </c>
      <c r="E823" t="s">
        <v>2826</v>
      </c>
      <c r="F823" t="s">
        <v>62</v>
      </c>
      <c r="G823" t="s">
        <v>10516</v>
      </c>
    </row>
    <row r="824" spans="1:7">
      <c r="A824">
        <v>221930566</v>
      </c>
      <c r="B824" t="s">
        <v>11408</v>
      </c>
      <c r="C824" t="s">
        <v>10515</v>
      </c>
      <c r="D824" t="s">
        <v>2826</v>
      </c>
      <c r="E824" t="s">
        <v>2826</v>
      </c>
      <c r="F824" t="s">
        <v>62</v>
      </c>
      <c r="G824" t="s">
        <v>10516</v>
      </c>
    </row>
    <row r="825" spans="1:7">
      <c r="A825">
        <v>221930568</v>
      </c>
      <c r="B825" t="s">
        <v>11409</v>
      </c>
      <c r="C825" t="s">
        <v>10515</v>
      </c>
      <c r="D825" t="s">
        <v>10540</v>
      </c>
      <c r="E825" t="s">
        <v>10540</v>
      </c>
      <c r="F825" t="s">
        <v>62</v>
      </c>
      <c r="G825" t="s">
        <v>10516</v>
      </c>
    </row>
    <row r="826" spans="1:7">
      <c r="A826">
        <v>221930572</v>
      </c>
      <c r="B826" t="s">
        <v>11410</v>
      </c>
      <c r="C826" t="s">
        <v>10515</v>
      </c>
      <c r="D826" t="s">
        <v>2826</v>
      </c>
      <c r="E826" t="s">
        <v>2826</v>
      </c>
      <c r="F826" t="s">
        <v>62</v>
      </c>
      <c r="G826" t="s">
        <v>10516</v>
      </c>
    </row>
    <row r="827" spans="1:7">
      <c r="A827">
        <v>221930650</v>
      </c>
      <c r="B827" t="s">
        <v>11411</v>
      </c>
      <c r="C827" t="s">
        <v>10515</v>
      </c>
      <c r="D827" t="s">
        <v>2826</v>
      </c>
      <c r="E827" t="s">
        <v>2826</v>
      </c>
      <c r="F827" t="s">
        <v>62</v>
      </c>
      <c r="G827" t="s">
        <v>10516</v>
      </c>
    </row>
    <row r="828" spans="1:7">
      <c r="A828">
        <v>221930574</v>
      </c>
      <c r="B828" t="s">
        <v>11412</v>
      </c>
      <c r="C828" t="s">
        <v>10515</v>
      </c>
      <c r="D828" t="s">
        <v>2826</v>
      </c>
      <c r="E828" t="s">
        <v>2826</v>
      </c>
      <c r="F828" t="s">
        <v>62</v>
      </c>
      <c r="G828" t="s">
        <v>10516</v>
      </c>
    </row>
    <row r="829" spans="1:7">
      <c r="A829">
        <v>221930576</v>
      </c>
      <c r="B829" t="s">
        <v>11413</v>
      </c>
      <c r="C829" t="s">
        <v>10515</v>
      </c>
      <c r="D829" t="s">
        <v>2826</v>
      </c>
      <c r="E829" t="s">
        <v>2826</v>
      </c>
      <c r="F829" t="s">
        <v>62</v>
      </c>
      <c r="G829" t="s">
        <v>10516</v>
      </c>
    </row>
    <row r="830" spans="1:7">
      <c r="A830">
        <v>221930646</v>
      </c>
      <c r="B830" t="s">
        <v>11414</v>
      </c>
      <c r="C830" t="s">
        <v>10515</v>
      </c>
      <c r="D830" t="s">
        <v>2826</v>
      </c>
      <c r="E830" t="s">
        <v>2826</v>
      </c>
      <c r="F830" t="s">
        <v>62</v>
      </c>
      <c r="G830" t="s">
        <v>10516</v>
      </c>
    </row>
    <row r="831" spans="1:7">
      <c r="A831">
        <v>221930648</v>
      </c>
      <c r="B831" t="s">
        <v>11415</v>
      </c>
      <c r="C831" t="s">
        <v>10515</v>
      </c>
      <c r="D831" t="s">
        <v>2826</v>
      </c>
      <c r="E831" t="s">
        <v>2826</v>
      </c>
      <c r="F831" t="s">
        <v>62</v>
      </c>
      <c r="G831" t="s">
        <v>10516</v>
      </c>
    </row>
    <row r="832" spans="1:7">
      <c r="A832">
        <v>221930652</v>
      </c>
      <c r="B832" t="s">
        <v>11416</v>
      </c>
      <c r="C832" t="s">
        <v>10515</v>
      </c>
      <c r="D832" t="s">
        <v>2826</v>
      </c>
      <c r="E832" t="s">
        <v>2826</v>
      </c>
      <c r="F832" t="s">
        <v>62</v>
      </c>
      <c r="G832" t="s">
        <v>10516</v>
      </c>
    </row>
    <row r="833" spans="1:7">
      <c r="A833">
        <v>221930806</v>
      </c>
      <c r="B833" t="s">
        <v>11417</v>
      </c>
      <c r="C833" t="s">
        <v>10515</v>
      </c>
      <c r="D833" t="s">
        <v>2826</v>
      </c>
      <c r="E833" t="s">
        <v>2826</v>
      </c>
      <c r="F833" t="s">
        <v>62</v>
      </c>
      <c r="G833" t="s">
        <v>10516</v>
      </c>
    </row>
    <row r="834" spans="1:7">
      <c r="A834">
        <v>221930812</v>
      </c>
      <c r="B834" t="s">
        <v>11418</v>
      </c>
      <c r="C834" t="s">
        <v>10515</v>
      </c>
      <c r="D834" t="s">
        <v>2826</v>
      </c>
      <c r="E834" t="s">
        <v>2826</v>
      </c>
      <c r="F834" t="s">
        <v>62</v>
      </c>
      <c r="G834" t="s">
        <v>10516</v>
      </c>
    </row>
    <row r="835" spans="1:7">
      <c r="A835">
        <v>221930654</v>
      </c>
      <c r="B835" t="s">
        <v>11419</v>
      </c>
      <c r="C835" t="s">
        <v>10515</v>
      </c>
      <c r="D835" t="s">
        <v>2826</v>
      </c>
      <c r="E835" t="s">
        <v>2826</v>
      </c>
      <c r="F835" t="s">
        <v>62</v>
      </c>
      <c r="G835" t="s">
        <v>10516</v>
      </c>
    </row>
    <row r="836" spans="1:7">
      <c r="A836">
        <v>221930656</v>
      </c>
      <c r="B836" t="s">
        <v>11420</v>
      </c>
      <c r="C836" t="s">
        <v>10515</v>
      </c>
      <c r="D836" t="s">
        <v>2826</v>
      </c>
      <c r="E836" t="s">
        <v>2826</v>
      </c>
      <c r="F836" t="s">
        <v>62</v>
      </c>
      <c r="G836" t="s">
        <v>10516</v>
      </c>
    </row>
    <row r="837" spans="1:7">
      <c r="A837">
        <v>221930808</v>
      </c>
      <c r="B837" t="s">
        <v>11421</v>
      </c>
      <c r="C837" t="s">
        <v>10515</v>
      </c>
      <c r="D837" t="s">
        <v>2826</v>
      </c>
      <c r="E837" t="s">
        <v>2826</v>
      </c>
      <c r="F837" t="s">
        <v>62</v>
      </c>
      <c r="G837" t="s">
        <v>10516</v>
      </c>
    </row>
    <row r="838" spans="1:7">
      <c r="A838">
        <v>221930810</v>
      </c>
      <c r="B838" t="s">
        <v>11422</v>
      </c>
      <c r="C838" t="s">
        <v>10515</v>
      </c>
      <c r="D838" t="s">
        <v>2826</v>
      </c>
      <c r="E838" t="s">
        <v>2826</v>
      </c>
      <c r="F838" t="s">
        <v>62</v>
      </c>
      <c r="G838" t="s">
        <v>10516</v>
      </c>
    </row>
    <row r="839" spans="1:7">
      <c r="A839">
        <v>221930814</v>
      </c>
      <c r="B839" t="s">
        <v>11423</v>
      </c>
      <c r="C839" t="s">
        <v>10515</v>
      </c>
      <c r="D839" t="s">
        <v>2826</v>
      </c>
      <c r="E839" t="s">
        <v>2826</v>
      </c>
      <c r="F839" t="s">
        <v>62</v>
      </c>
      <c r="G839" t="s">
        <v>10516</v>
      </c>
    </row>
    <row r="840" spans="1:7">
      <c r="A840">
        <v>221931002</v>
      </c>
      <c r="B840" t="s">
        <v>11424</v>
      </c>
      <c r="C840" t="s">
        <v>10515</v>
      </c>
      <c r="D840" t="s">
        <v>2826</v>
      </c>
      <c r="E840" t="s">
        <v>2826</v>
      </c>
      <c r="F840" t="s">
        <v>62</v>
      </c>
      <c r="G840" t="s">
        <v>10516</v>
      </c>
    </row>
    <row r="841" spans="1:7">
      <c r="A841">
        <v>221930816</v>
      </c>
      <c r="B841" t="s">
        <v>11425</v>
      </c>
      <c r="C841" t="s">
        <v>10515</v>
      </c>
      <c r="D841" t="s">
        <v>2826</v>
      </c>
      <c r="E841" t="s">
        <v>2826</v>
      </c>
      <c r="F841" t="s">
        <v>62</v>
      </c>
      <c r="G841" t="s">
        <v>10516</v>
      </c>
    </row>
    <row r="842" spans="1:7">
      <c r="A842">
        <v>221930998</v>
      </c>
      <c r="B842" t="s">
        <v>11426</v>
      </c>
      <c r="C842" t="s">
        <v>10515</v>
      </c>
      <c r="D842" t="s">
        <v>2826</v>
      </c>
      <c r="E842" t="s">
        <v>2826</v>
      </c>
      <c r="F842" t="s">
        <v>62</v>
      </c>
      <c r="G842" t="s">
        <v>10516</v>
      </c>
    </row>
    <row r="843" spans="1:7">
      <c r="A843">
        <v>221931000</v>
      </c>
      <c r="B843" t="s">
        <v>11427</v>
      </c>
      <c r="C843" t="s">
        <v>10515</v>
      </c>
      <c r="D843" t="s">
        <v>2826</v>
      </c>
      <c r="E843" t="s">
        <v>2826</v>
      </c>
      <c r="F843" t="s">
        <v>62</v>
      </c>
      <c r="G843" t="s">
        <v>10516</v>
      </c>
    </row>
    <row r="844" spans="1:7">
      <c r="A844">
        <v>221931004</v>
      </c>
      <c r="B844" t="s">
        <v>11428</v>
      </c>
      <c r="C844" t="s">
        <v>10515</v>
      </c>
      <c r="D844" t="s">
        <v>2826</v>
      </c>
      <c r="E844" t="s">
        <v>2826</v>
      </c>
      <c r="F844" t="s">
        <v>62</v>
      </c>
      <c r="G844" t="s">
        <v>10516</v>
      </c>
    </row>
    <row r="845" spans="1:7">
      <c r="A845">
        <v>221931190</v>
      </c>
      <c r="B845" t="s">
        <v>11429</v>
      </c>
      <c r="C845" t="s">
        <v>10515</v>
      </c>
      <c r="D845" t="s">
        <v>2826</v>
      </c>
      <c r="E845" t="s">
        <v>2826</v>
      </c>
      <c r="F845" t="s">
        <v>62</v>
      </c>
      <c r="G845" t="s">
        <v>10516</v>
      </c>
    </row>
    <row r="846" spans="1:7">
      <c r="A846">
        <v>221931196</v>
      </c>
      <c r="B846" t="s">
        <v>11430</v>
      </c>
      <c r="C846" t="s">
        <v>10515</v>
      </c>
      <c r="D846" t="s">
        <v>2826</v>
      </c>
      <c r="E846" t="s">
        <v>2826</v>
      </c>
      <c r="F846" t="s">
        <v>62</v>
      </c>
      <c r="G846" t="s">
        <v>10516</v>
      </c>
    </row>
    <row r="847" spans="1:7">
      <c r="A847">
        <v>221931006</v>
      </c>
      <c r="B847" t="s">
        <v>11431</v>
      </c>
      <c r="C847" t="s">
        <v>10515</v>
      </c>
      <c r="D847" t="s">
        <v>11432</v>
      </c>
      <c r="E847" t="s">
        <v>11432</v>
      </c>
      <c r="F847" t="s">
        <v>62</v>
      </c>
      <c r="G847" t="s">
        <v>10516</v>
      </c>
    </row>
    <row r="848" spans="1:7">
      <c r="A848">
        <v>221931008</v>
      </c>
      <c r="B848" t="s">
        <v>11433</v>
      </c>
      <c r="C848" t="s">
        <v>10515</v>
      </c>
      <c r="D848" t="s">
        <v>11434</v>
      </c>
      <c r="E848" t="s">
        <v>11434</v>
      </c>
      <c r="F848" t="s">
        <v>62</v>
      </c>
      <c r="G848" t="s">
        <v>10516</v>
      </c>
    </row>
    <row r="849" spans="1:7">
      <c r="A849">
        <v>221931192</v>
      </c>
      <c r="B849" t="s">
        <v>11435</v>
      </c>
      <c r="C849" t="s">
        <v>10515</v>
      </c>
      <c r="D849" t="s">
        <v>3983</v>
      </c>
      <c r="E849" t="s">
        <v>3983</v>
      </c>
      <c r="F849" t="s">
        <v>62</v>
      </c>
      <c r="G849" t="s">
        <v>10516</v>
      </c>
    </row>
    <row r="850" spans="1:7">
      <c r="A850">
        <v>221931194</v>
      </c>
      <c r="B850" t="s">
        <v>11436</v>
      </c>
      <c r="C850" t="s">
        <v>10515</v>
      </c>
      <c r="D850" t="s">
        <v>2826</v>
      </c>
      <c r="E850" t="s">
        <v>2826</v>
      </c>
      <c r="F850" t="s">
        <v>62</v>
      </c>
      <c r="G850" t="s">
        <v>10516</v>
      </c>
    </row>
    <row r="851" spans="1:7">
      <c r="A851">
        <v>221931198</v>
      </c>
      <c r="B851" t="s">
        <v>11437</v>
      </c>
      <c r="C851" t="s">
        <v>10515</v>
      </c>
      <c r="D851" t="s">
        <v>2826</v>
      </c>
      <c r="E851" t="s">
        <v>2826</v>
      </c>
      <c r="F851" t="s">
        <v>62</v>
      </c>
      <c r="G851" t="s">
        <v>10516</v>
      </c>
    </row>
    <row r="852" spans="1:7">
      <c r="A852">
        <v>221931356</v>
      </c>
      <c r="B852" t="s">
        <v>11438</v>
      </c>
      <c r="C852" t="s">
        <v>10515</v>
      </c>
      <c r="D852" t="s">
        <v>11439</v>
      </c>
      <c r="E852" t="s">
        <v>11439</v>
      </c>
      <c r="F852" t="s">
        <v>62</v>
      </c>
      <c r="G852" t="s">
        <v>10516</v>
      </c>
    </row>
    <row r="853" spans="1:7">
      <c r="A853">
        <v>221931200</v>
      </c>
      <c r="B853" t="s">
        <v>11440</v>
      </c>
      <c r="C853" t="s">
        <v>10515</v>
      </c>
      <c r="D853" t="s">
        <v>3983</v>
      </c>
      <c r="E853" t="s">
        <v>3983</v>
      </c>
      <c r="F853" t="s">
        <v>62</v>
      </c>
      <c r="G853" t="s">
        <v>10516</v>
      </c>
    </row>
    <row r="854" spans="1:7">
      <c r="A854">
        <v>221931352</v>
      </c>
      <c r="B854" t="s">
        <v>11441</v>
      </c>
      <c r="C854" t="s">
        <v>10515</v>
      </c>
      <c r="D854" t="s">
        <v>10753</v>
      </c>
      <c r="E854" t="s">
        <v>10753</v>
      </c>
      <c r="F854" t="s">
        <v>62</v>
      </c>
      <c r="G854" t="s">
        <v>10516</v>
      </c>
    </row>
    <row r="855" spans="1:7">
      <c r="A855">
        <v>221931354</v>
      </c>
      <c r="B855" t="s">
        <v>11442</v>
      </c>
      <c r="C855" t="s">
        <v>10515</v>
      </c>
      <c r="D855" t="s">
        <v>2826</v>
      </c>
      <c r="E855" t="s">
        <v>2826</v>
      </c>
      <c r="F855" t="s">
        <v>62</v>
      </c>
      <c r="G855" t="s">
        <v>10516</v>
      </c>
    </row>
    <row r="856" spans="1:7">
      <c r="A856">
        <v>221931358</v>
      </c>
      <c r="B856" t="s">
        <v>11443</v>
      </c>
      <c r="C856" t="s">
        <v>10515</v>
      </c>
      <c r="D856" t="s">
        <v>2826</v>
      </c>
      <c r="E856" t="s">
        <v>2826</v>
      </c>
      <c r="F856" t="s">
        <v>62</v>
      </c>
      <c r="G856" t="s">
        <v>10516</v>
      </c>
    </row>
    <row r="857" spans="1:7">
      <c r="A857">
        <v>221931548</v>
      </c>
      <c r="B857" t="s">
        <v>11444</v>
      </c>
      <c r="C857" t="s">
        <v>10515</v>
      </c>
      <c r="D857" t="s">
        <v>3983</v>
      </c>
      <c r="E857" t="s">
        <v>3983</v>
      </c>
      <c r="F857" t="s">
        <v>62</v>
      </c>
      <c r="G857" t="s">
        <v>10516</v>
      </c>
    </row>
    <row r="858" spans="1:7">
      <c r="A858">
        <v>221931360</v>
      </c>
      <c r="B858" t="s">
        <v>11445</v>
      </c>
      <c r="C858" t="s">
        <v>10515</v>
      </c>
      <c r="D858" t="s">
        <v>2826</v>
      </c>
      <c r="E858" t="s">
        <v>2826</v>
      </c>
      <c r="F858" t="s">
        <v>62</v>
      </c>
      <c r="G858" t="s">
        <v>10516</v>
      </c>
    </row>
    <row r="859" spans="1:7">
      <c r="A859">
        <v>221931362</v>
      </c>
      <c r="B859" t="s">
        <v>11446</v>
      </c>
      <c r="C859" t="s">
        <v>10515</v>
      </c>
      <c r="D859" t="s">
        <v>11447</v>
      </c>
      <c r="E859" t="s">
        <v>11447</v>
      </c>
      <c r="F859" t="s">
        <v>62</v>
      </c>
      <c r="G859" t="s">
        <v>10516</v>
      </c>
    </row>
    <row r="860" spans="1:7">
      <c r="A860">
        <v>221931546</v>
      </c>
      <c r="B860" t="s">
        <v>11448</v>
      </c>
      <c r="C860" t="s">
        <v>10515</v>
      </c>
      <c r="D860" t="s">
        <v>11449</v>
      </c>
      <c r="E860" t="s">
        <v>11449</v>
      </c>
      <c r="F860" t="s">
        <v>62</v>
      </c>
      <c r="G860" t="s">
        <v>10516</v>
      </c>
    </row>
    <row r="861" spans="1:7">
      <c r="A861">
        <v>221931550</v>
      </c>
      <c r="B861" t="s">
        <v>11450</v>
      </c>
      <c r="C861" t="s">
        <v>10515</v>
      </c>
      <c r="D861" t="s">
        <v>2826</v>
      </c>
      <c r="E861" t="s">
        <v>2826</v>
      </c>
      <c r="F861" t="s">
        <v>62</v>
      </c>
      <c r="G861" t="s">
        <v>10516</v>
      </c>
    </row>
    <row r="862" spans="1:7">
      <c r="A862">
        <v>221931738</v>
      </c>
      <c r="B862" t="s">
        <v>11451</v>
      </c>
      <c r="C862" t="s">
        <v>10515</v>
      </c>
      <c r="D862" t="s">
        <v>2826</v>
      </c>
      <c r="E862" t="s">
        <v>2826</v>
      </c>
      <c r="F862" t="s">
        <v>62</v>
      </c>
      <c r="G862" t="s">
        <v>10516</v>
      </c>
    </row>
    <row r="863" spans="1:7">
      <c r="A863">
        <v>221931552</v>
      </c>
      <c r="B863" t="s">
        <v>11452</v>
      </c>
      <c r="C863" t="s">
        <v>10515</v>
      </c>
      <c r="D863" t="s">
        <v>2826</v>
      </c>
      <c r="E863" t="s">
        <v>2826</v>
      </c>
      <c r="F863" t="s">
        <v>62</v>
      </c>
      <c r="G863" t="s">
        <v>10516</v>
      </c>
    </row>
    <row r="864" spans="1:7">
      <c r="A864">
        <v>221931554</v>
      </c>
      <c r="B864" t="s">
        <v>11453</v>
      </c>
      <c r="C864" t="s">
        <v>10515</v>
      </c>
      <c r="D864" t="s">
        <v>11454</v>
      </c>
      <c r="E864" t="s">
        <v>11454</v>
      </c>
      <c r="F864" t="s">
        <v>62</v>
      </c>
      <c r="G864" t="s">
        <v>10516</v>
      </c>
    </row>
    <row r="865" spans="1:7">
      <c r="A865">
        <v>221931556</v>
      </c>
      <c r="B865" t="s">
        <v>11455</v>
      </c>
      <c r="C865" t="s">
        <v>10515</v>
      </c>
      <c r="D865" t="s">
        <v>11031</v>
      </c>
      <c r="E865" t="s">
        <v>11031</v>
      </c>
      <c r="F865" t="s">
        <v>62</v>
      </c>
      <c r="G865" t="s">
        <v>10516</v>
      </c>
    </row>
    <row r="866" spans="1:7">
      <c r="A866">
        <v>221931740</v>
      </c>
      <c r="B866" t="s">
        <v>11456</v>
      </c>
      <c r="C866" t="s">
        <v>10515</v>
      </c>
      <c r="D866" t="s">
        <v>2826</v>
      </c>
      <c r="E866" t="s">
        <v>2826</v>
      </c>
      <c r="F866" t="s">
        <v>62</v>
      </c>
      <c r="G866" t="s">
        <v>10516</v>
      </c>
    </row>
    <row r="867" spans="1:7">
      <c r="A867">
        <v>221931938</v>
      </c>
      <c r="B867" t="s">
        <v>11457</v>
      </c>
      <c r="C867" t="s">
        <v>10515</v>
      </c>
      <c r="D867" t="s">
        <v>11458</v>
      </c>
      <c r="E867" t="s">
        <v>11458</v>
      </c>
      <c r="F867" t="s">
        <v>62</v>
      </c>
      <c r="G867" t="s">
        <v>10516</v>
      </c>
    </row>
    <row r="868" spans="1:7">
      <c r="A868">
        <v>221931940</v>
      </c>
      <c r="B868" t="s">
        <v>11459</v>
      </c>
      <c r="C868" t="s">
        <v>10515</v>
      </c>
      <c r="D868" t="s">
        <v>11460</v>
      </c>
      <c r="E868" t="s">
        <v>11460</v>
      </c>
      <c r="F868" t="s">
        <v>62</v>
      </c>
      <c r="G868" t="s">
        <v>10516</v>
      </c>
    </row>
    <row r="869" spans="1:7">
      <c r="A869">
        <v>221931742</v>
      </c>
      <c r="B869" t="s">
        <v>11461</v>
      </c>
      <c r="C869" t="s">
        <v>10515</v>
      </c>
      <c r="D869" t="s">
        <v>11462</v>
      </c>
      <c r="E869" t="s">
        <v>11462</v>
      </c>
      <c r="F869" t="s">
        <v>62</v>
      </c>
      <c r="G869" t="s">
        <v>10516</v>
      </c>
    </row>
    <row r="870" spans="1:7">
      <c r="A870">
        <v>221931744</v>
      </c>
      <c r="B870" t="s">
        <v>11463</v>
      </c>
      <c r="C870" t="s">
        <v>10515</v>
      </c>
      <c r="D870" t="s">
        <v>11464</v>
      </c>
      <c r="E870" t="s">
        <v>11464</v>
      </c>
      <c r="F870" t="s">
        <v>62</v>
      </c>
      <c r="G870" t="s">
        <v>10516</v>
      </c>
    </row>
    <row r="871" spans="1:7">
      <c r="A871">
        <v>221931746</v>
      </c>
      <c r="B871" t="s">
        <v>11465</v>
      </c>
      <c r="C871" t="s">
        <v>10515</v>
      </c>
      <c r="D871" t="s">
        <v>2826</v>
      </c>
      <c r="E871" t="s">
        <v>2826</v>
      </c>
      <c r="F871" t="s">
        <v>62</v>
      </c>
      <c r="G871" t="s">
        <v>10516</v>
      </c>
    </row>
    <row r="872" spans="1:7">
      <c r="A872">
        <v>221931748</v>
      </c>
      <c r="B872" t="s">
        <v>11466</v>
      </c>
      <c r="C872" t="s">
        <v>10515</v>
      </c>
      <c r="D872" t="s">
        <v>11467</v>
      </c>
      <c r="E872" t="s">
        <v>11467</v>
      </c>
      <c r="F872" t="s">
        <v>62</v>
      </c>
      <c r="G872" t="s">
        <v>10516</v>
      </c>
    </row>
    <row r="873" spans="1:7">
      <c r="A873">
        <v>221932124</v>
      </c>
      <c r="B873" t="s">
        <v>11468</v>
      </c>
      <c r="C873" t="s">
        <v>10515</v>
      </c>
      <c r="D873" t="s">
        <v>2826</v>
      </c>
      <c r="E873" t="s">
        <v>2826</v>
      </c>
      <c r="F873" t="s">
        <v>62</v>
      </c>
      <c r="G873" t="s">
        <v>10516</v>
      </c>
    </row>
    <row r="874" spans="1:7">
      <c r="A874">
        <v>221932126</v>
      </c>
      <c r="B874" t="s">
        <v>11469</v>
      </c>
      <c r="C874" t="s">
        <v>10515</v>
      </c>
      <c r="D874" t="s">
        <v>2826</v>
      </c>
      <c r="E874" t="s">
        <v>2826</v>
      </c>
      <c r="F874" t="s">
        <v>62</v>
      </c>
      <c r="G874" t="s">
        <v>10516</v>
      </c>
    </row>
    <row r="875" spans="1:7">
      <c r="A875">
        <v>221931942</v>
      </c>
      <c r="B875" t="s">
        <v>11470</v>
      </c>
      <c r="C875" t="s">
        <v>10515</v>
      </c>
      <c r="D875" t="s">
        <v>2826</v>
      </c>
      <c r="E875" t="s">
        <v>2826</v>
      </c>
      <c r="F875" t="s">
        <v>62</v>
      </c>
      <c r="G875" t="s">
        <v>10516</v>
      </c>
    </row>
    <row r="876" spans="1:7">
      <c r="A876">
        <v>221931944</v>
      </c>
      <c r="B876" t="s">
        <v>11471</v>
      </c>
      <c r="C876" t="s">
        <v>10515</v>
      </c>
      <c r="D876" t="s">
        <v>2826</v>
      </c>
      <c r="E876" t="s">
        <v>2826</v>
      </c>
      <c r="F876" t="s">
        <v>62</v>
      </c>
      <c r="G876" t="s">
        <v>10516</v>
      </c>
    </row>
    <row r="877" spans="1:7">
      <c r="A877">
        <v>221931946</v>
      </c>
      <c r="B877" t="s">
        <v>11472</v>
      </c>
      <c r="C877" t="s">
        <v>10515</v>
      </c>
      <c r="D877" t="s">
        <v>2826</v>
      </c>
      <c r="E877" t="s">
        <v>2826</v>
      </c>
      <c r="F877" t="s">
        <v>62</v>
      </c>
      <c r="G877" t="s">
        <v>10516</v>
      </c>
    </row>
    <row r="878" spans="1:7">
      <c r="A878">
        <v>221931948</v>
      </c>
      <c r="B878" t="s">
        <v>11473</v>
      </c>
      <c r="C878" t="s">
        <v>10515</v>
      </c>
      <c r="D878" t="s">
        <v>2826</v>
      </c>
      <c r="E878" t="s">
        <v>2826</v>
      </c>
      <c r="F878" t="s">
        <v>62</v>
      </c>
      <c r="G878" t="s">
        <v>10516</v>
      </c>
    </row>
    <row r="879" spans="1:7">
      <c r="A879">
        <v>221932316</v>
      </c>
      <c r="B879" t="s">
        <v>11474</v>
      </c>
      <c r="C879" t="s">
        <v>10515</v>
      </c>
      <c r="D879" t="s">
        <v>2826</v>
      </c>
      <c r="E879" t="s">
        <v>2826</v>
      </c>
      <c r="F879" t="s">
        <v>62</v>
      </c>
      <c r="G879" t="s">
        <v>10516</v>
      </c>
    </row>
    <row r="880" spans="1:7">
      <c r="A880">
        <v>221932318</v>
      </c>
      <c r="B880" t="s">
        <v>11475</v>
      </c>
      <c r="C880" t="s">
        <v>10515</v>
      </c>
      <c r="D880" t="s">
        <v>2826</v>
      </c>
      <c r="E880" t="s">
        <v>2826</v>
      </c>
      <c r="F880" t="s">
        <v>62</v>
      </c>
      <c r="G880" t="s">
        <v>10516</v>
      </c>
    </row>
    <row r="881" spans="1:7">
      <c r="A881">
        <v>221932128</v>
      </c>
      <c r="B881" t="s">
        <v>11476</v>
      </c>
      <c r="C881" t="s">
        <v>10515</v>
      </c>
      <c r="D881" t="s">
        <v>2826</v>
      </c>
      <c r="E881" t="s">
        <v>2826</v>
      </c>
      <c r="F881" t="s">
        <v>62</v>
      </c>
      <c r="G881" t="s">
        <v>10516</v>
      </c>
    </row>
    <row r="882" spans="1:7">
      <c r="A882">
        <v>221932130</v>
      </c>
      <c r="B882" t="s">
        <v>11477</v>
      </c>
      <c r="C882" t="s">
        <v>10515</v>
      </c>
      <c r="D882" t="s">
        <v>2826</v>
      </c>
      <c r="E882" t="s">
        <v>2826</v>
      </c>
      <c r="F882" t="s">
        <v>62</v>
      </c>
      <c r="G882" t="s">
        <v>10516</v>
      </c>
    </row>
    <row r="883" spans="1:7">
      <c r="A883">
        <v>221932132</v>
      </c>
      <c r="B883" t="s">
        <v>11478</v>
      </c>
      <c r="C883" t="s">
        <v>10515</v>
      </c>
      <c r="D883" t="s">
        <v>2826</v>
      </c>
      <c r="E883" t="s">
        <v>2826</v>
      </c>
      <c r="F883" t="s">
        <v>62</v>
      </c>
      <c r="G883" t="s">
        <v>10516</v>
      </c>
    </row>
    <row r="884" spans="1:7">
      <c r="A884">
        <v>221932134</v>
      </c>
      <c r="B884" t="s">
        <v>11479</v>
      </c>
      <c r="C884" t="s">
        <v>10515</v>
      </c>
      <c r="D884" t="s">
        <v>2826</v>
      </c>
      <c r="E884" t="s">
        <v>2826</v>
      </c>
      <c r="F884" t="s">
        <v>62</v>
      </c>
      <c r="G884" t="s">
        <v>10516</v>
      </c>
    </row>
    <row r="885" spans="1:7">
      <c r="A885">
        <v>221932320</v>
      </c>
      <c r="B885" t="s">
        <v>11480</v>
      </c>
      <c r="C885" t="s">
        <v>10515</v>
      </c>
      <c r="D885" t="s">
        <v>2826</v>
      </c>
      <c r="E885" t="s">
        <v>2826</v>
      </c>
      <c r="F885" t="s">
        <v>62</v>
      </c>
      <c r="G885" t="s">
        <v>10516</v>
      </c>
    </row>
    <row r="886" spans="1:7">
      <c r="A886">
        <v>221932504</v>
      </c>
      <c r="B886" t="s">
        <v>11481</v>
      </c>
      <c r="C886" t="s">
        <v>10515</v>
      </c>
      <c r="D886" t="s">
        <v>2826</v>
      </c>
      <c r="E886" t="s">
        <v>2826</v>
      </c>
      <c r="F886" t="s">
        <v>62</v>
      </c>
      <c r="G886" t="s">
        <v>10516</v>
      </c>
    </row>
    <row r="887" spans="1:7">
      <c r="A887">
        <v>221932506</v>
      </c>
      <c r="B887" t="s">
        <v>11482</v>
      </c>
      <c r="C887" t="s">
        <v>10515</v>
      </c>
      <c r="D887" t="s">
        <v>2826</v>
      </c>
      <c r="E887" t="s">
        <v>2826</v>
      </c>
      <c r="F887" t="s">
        <v>62</v>
      </c>
      <c r="G887" t="s">
        <v>10516</v>
      </c>
    </row>
    <row r="888" spans="1:7">
      <c r="A888">
        <v>221932322</v>
      </c>
      <c r="B888" t="s">
        <v>11483</v>
      </c>
      <c r="C888" t="s">
        <v>10515</v>
      </c>
      <c r="D888" t="s">
        <v>2826</v>
      </c>
      <c r="E888" t="s">
        <v>2826</v>
      </c>
      <c r="F888" t="s">
        <v>62</v>
      </c>
      <c r="G888" t="s">
        <v>10516</v>
      </c>
    </row>
    <row r="889" spans="1:7">
      <c r="A889">
        <v>221932324</v>
      </c>
      <c r="B889" t="s">
        <v>11484</v>
      </c>
      <c r="C889" t="s">
        <v>10515</v>
      </c>
      <c r="D889" t="s">
        <v>11485</v>
      </c>
      <c r="E889" t="s">
        <v>11485</v>
      </c>
      <c r="F889" t="s">
        <v>62</v>
      </c>
      <c r="G889" t="s">
        <v>10516</v>
      </c>
    </row>
    <row r="890" spans="1:7">
      <c r="A890">
        <v>221932326</v>
      </c>
      <c r="B890" t="s">
        <v>11486</v>
      </c>
      <c r="C890" t="s">
        <v>10515</v>
      </c>
      <c r="D890" t="s">
        <v>2826</v>
      </c>
      <c r="E890" t="s">
        <v>2826</v>
      </c>
      <c r="F890" t="s">
        <v>62</v>
      </c>
      <c r="G890" t="s">
        <v>10516</v>
      </c>
    </row>
    <row r="891" spans="1:7">
      <c r="A891">
        <v>221932508</v>
      </c>
      <c r="B891" t="s">
        <v>11487</v>
      </c>
      <c r="C891" t="s">
        <v>10515</v>
      </c>
      <c r="D891" t="s">
        <v>2826</v>
      </c>
      <c r="E891" t="s">
        <v>2826</v>
      </c>
      <c r="F891" t="s">
        <v>62</v>
      </c>
      <c r="G891" t="s">
        <v>10516</v>
      </c>
    </row>
    <row r="892" spans="1:7">
      <c r="A892">
        <v>221932668</v>
      </c>
      <c r="B892" t="s">
        <v>11488</v>
      </c>
      <c r="C892" t="s">
        <v>10515</v>
      </c>
      <c r="D892" t="s">
        <v>2826</v>
      </c>
      <c r="E892" t="s">
        <v>2826</v>
      </c>
      <c r="F892" t="s">
        <v>62</v>
      </c>
      <c r="G892" t="s">
        <v>10516</v>
      </c>
    </row>
    <row r="893" spans="1:7">
      <c r="A893">
        <v>221932670</v>
      </c>
      <c r="B893" t="s">
        <v>11489</v>
      </c>
      <c r="C893" t="s">
        <v>10515</v>
      </c>
      <c r="D893" t="s">
        <v>2826</v>
      </c>
      <c r="E893" t="s">
        <v>2826</v>
      </c>
      <c r="F893" t="s">
        <v>62</v>
      </c>
      <c r="G893" t="s">
        <v>10516</v>
      </c>
    </row>
    <row r="894" spans="1:7">
      <c r="A894">
        <v>221932510</v>
      </c>
      <c r="B894" t="s">
        <v>11490</v>
      </c>
      <c r="C894" t="s">
        <v>10515</v>
      </c>
      <c r="D894" t="s">
        <v>2826</v>
      </c>
      <c r="E894" t="s">
        <v>2826</v>
      </c>
      <c r="F894" t="s">
        <v>62</v>
      </c>
      <c r="G894" t="s">
        <v>10516</v>
      </c>
    </row>
    <row r="895" spans="1:7">
      <c r="A895">
        <v>221932512</v>
      </c>
      <c r="B895" t="s">
        <v>11491</v>
      </c>
      <c r="C895" t="s">
        <v>10515</v>
      </c>
      <c r="D895" t="s">
        <v>2826</v>
      </c>
      <c r="E895" t="s">
        <v>2826</v>
      </c>
      <c r="F895" t="s">
        <v>62</v>
      </c>
      <c r="G895" t="s">
        <v>10516</v>
      </c>
    </row>
    <row r="896" spans="1:7">
      <c r="A896">
        <v>221932514</v>
      </c>
      <c r="B896" t="s">
        <v>11492</v>
      </c>
      <c r="C896" t="s">
        <v>10515</v>
      </c>
      <c r="D896" t="s">
        <v>2826</v>
      </c>
      <c r="E896" t="s">
        <v>2826</v>
      </c>
      <c r="F896" t="s">
        <v>62</v>
      </c>
      <c r="G896" t="s">
        <v>10516</v>
      </c>
    </row>
    <row r="897" spans="1:7">
      <c r="A897">
        <v>221932672</v>
      </c>
      <c r="B897" t="s">
        <v>11493</v>
      </c>
      <c r="C897" t="s">
        <v>10515</v>
      </c>
      <c r="D897" t="s">
        <v>2826</v>
      </c>
      <c r="E897" t="s">
        <v>2826</v>
      </c>
      <c r="F897" t="s">
        <v>62</v>
      </c>
      <c r="G897" t="s">
        <v>10516</v>
      </c>
    </row>
    <row r="898" spans="1:7">
      <c r="A898">
        <v>221928980</v>
      </c>
      <c r="B898" t="s">
        <v>11494</v>
      </c>
      <c r="C898" t="s">
        <v>10515</v>
      </c>
      <c r="D898" t="s">
        <v>2826</v>
      </c>
      <c r="E898" t="s">
        <v>2826</v>
      </c>
      <c r="F898" t="s">
        <v>62</v>
      </c>
      <c r="G898" t="s">
        <v>10516</v>
      </c>
    </row>
    <row r="899" spans="1:7">
      <c r="A899">
        <v>221928974</v>
      </c>
      <c r="B899" t="s">
        <v>11495</v>
      </c>
      <c r="C899" t="s">
        <v>10515</v>
      </c>
      <c r="D899" t="s">
        <v>2826</v>
      </c>
      <c r="E899" t="s">
        <v>2826</v>
      </c>
      <c r="F899" t="s">
        <v>62</v>
      </c>
      <c r="G899" t="s">
        <v>10516</v>
      </c>
    </row>
    <row r="900" spans="1:7">
      <c r="A900">
        <v>221928976</v>
      </c>
      <c r="B900" t="s">
        <v>11496</v>
      </c>
      <c r="C900" t="s">
        <v>10515</v>
      </c>
      <c r="D900" t="s">
        <v>2826</v>
      </c>
      <c r="E900" t="s">
        <v>2826</v>
      </c>
      <c r="F900" t="s">
        <v>62</v>
      </c>
      <c r="G900" t="s">
        <v>10516</v>
      </c>
    </row>
    <row r="901" spans="1:7">
      <c r="A901">
        <v>221928978</v>
      </c>
      <c r="B901" t="s">
        <v>11497</v>
      </c>
      <c r="C901" t="s">
        <v>10515</v>
      </c>
      <c r="D901" t="s">
        <v>2826</v>
      </c>
      <c r="E901" t="s">
        <v>2826</v>
      </c>
      <c r="F901" t="s">
        <v>62</v>
      </c>
      <c r="G901" t="s">
        <v>10516</v>
      </c>
    </row>
    <row r="902" spans="1:7">
      <c r="A902">
        <v>221928982</v>
      </c>
      <c r="B902" t="s">
        <v>11498</v>
      </c>
      <c r="C902" t="s">
        <v>10515</v>
      </c>
      <c r="D902" t="s">
        <v>2826</v>
      </c>
      <c r="E902" t="s">
        <v>2826</v>
      </c>
      <c r="F902" t="s">
        <v>62</v>
      </c>
      <c r="G902" t="s">
        <v>10516</v>
      </c>
    </row>
    <row r="903" spans="1:7">
      <c r="A903">
        <v>221929166</v>
      </c>
      <c r="B903" t="s">
        <v>11499</v>
      </c>
      <c r="C903" t="s">
        <v>10515</v>
      </c>
      <c r="D903" t="s">
        <v>2826</v>
      </c>
      <c r="E903" t="s">
        <v>2826</v>
      </c>
      <c r="F903" t="s">
        <v>62</v>
      </c>
      <c r="G903" t="s">
        <v>10516</v>
      </c>
    </row>
    <row r="904" spans="1:7">
      <c r="A904">
        <v>221929172</v>
      </c>
      <c r="B904" t="s">
        <v>11500</v>
      </c>
      <c r="C904" t="s">
        <v>10515</v>
      </c>
      <c r="D904" t="s">
        <v>2826</v>
      </c>
      <c r="E904" t="s">
        <v>2826</v>
      </c>
      <c r="F904" t="s">
        <v>62</v>
      </c>
      <c r="G904" t="s">
        <v>10516</v>
      </c>
    </row>
    <row r="905" spans="1:7">
      <c r="A905">
        <v>221928984</v>
      </c>
      <c r="B905" t="s">
        <v>11501</v>
      </c>
      <c r="C905" t="s">
        <v>10515</v>
      </c>
      <c r="D905" t="s">
        <v>2826</v>
      </c>
      <c r="E905" t="s">
        <v>2826</v>
      </c>
      <c r="F905" t="s">
        <v>62</v>
      </c>
      <c r="G905" t="s">
        <v>10516</v>
      </c>
    </row>
    <row r="906" spans="1:7">
      <c r="A906">
        <v>221929168</v>
      </c>
      <c r="B906" t="s">
        <v>11502</v>
      </c>
      <c r="C906" t="s">
        <v>10515</v>
      </c>
      <c r="D906" t="s">
        <v>2826</v>
      </c>
      <c r="E906" t="s">
        <v>2826</v>
      </c>
      <c r="F906" t="s">
        <v>62</v>
      </c>
      <c r="G906" t="s">
        <v>10516</v>
      </c>
    </row>
    <row r="907" spans="1:7">
      <c r="A907">
        <v>221929170</v>
      </c>
      <c r="B907" t="s">
        <v>11503</v>
      </c>
      <c r="C907" t="s">
        <v>10515</v>
      </c>
      <c r="D907" t="s">
        <v>2826</v>
      </c>
      <c r="E907" t="s">
        <v>2826</v>
      </c>
      <c r="F907" t="s">
        <v>62</v>
      </c>
      <c r="G907" t="s">
        <v>10516</v>
      </c>
    </row>
    <row r="908" spans="1:7">
      <c r="A908">
        <v>221929174</v>
      </c>
      <c r="B908" t="s">
        <v>11504</v>
      </c>
      <c r="C908" t="s">
        <v>10515</v>
      </c>
      <c r="D908" t="s">
        <v>2826</v>
      </c>
      <c r="E908" t="s">
        <v>2826</v>
      </c>
      <c r="F908" t="s">
        <v>62</v>
      </c>
      <c r="G908" t="s">
        <v>10516</v>
      </c>
    </row>
    <row r="909" spans="1:7">
      <c r="A909">
        <v>221929362</v>
      </c>
      <c r="B909" t="s">
        <v>11505</v>
      </c>
      <c r="C909" t="s">
        <v>10515</v>
      </c>
      <c r="D909" t="s">
        <v>2826</v>
      </c>
      <c r="E909" t="s">
        <v>2826</v>
      </c>
      <c r="F909" t="s">
        <v>62</v>
      </c>
      <c r="G909" t="s">
        <v>10516</v>
      </c>
    </row>
    <row r="910" spans="1:7">
      <c r="A910">
        <v>221929176</v>
      </c>
      <c r="B910" t="s">
        <v>11506</v>
      </c>
      <c r="C910" t="s">
        <v>10515</v>
      </c>
      <c r="D910" t="s">
        <v>2826</v>
      </c>
      <c r="E910" t="s">
        <v>2826</v>
      </c>
      <c r="F910" t="s">
        <v>62</v>
      </c>
      <c r="G910" t="s">
        <v>10516</v>
      </c>
    </row>
    <row r="911" spans="1:7">
      <c r="A911">
        <v>221929358</v>
      </c>
      <c r="B911" t="s">
        <v>11507</v>
      </c>
      <c r="C911" t="s">
        <v>10515</v>
      </c>
      <c r="D911" t="s">
        <v>2826</v>
      </c>
      <c r="E911" t="s">
        <v>2826</v>
      </c>
      <c r="F911" t="s">
        <v>62</v>
      </c>
      <c r="G911" t="s">
        <v>10516</v>
      </c>
    </row>
    <row r="912" spans="1:7">
      <c r="A912">
        <v>221929360</v>
      </c>
      <c r="B912" t="s">
        <v>11508</v>
      </c>
      <c r="C912" t="s">
        <v>10515</v>
      </c>
      <c r="D912" t="s">
        <v>2826</v>
      </c>
      <c r="E912" t="s">
        <v>2826</v>
      </c>
      <c r="F912" t="s">
        <v>62</v>
      </c>
      <c r="G912" t="s">
        <v>10516</v>
      </c>
    </row>
    <row r="913" spans="1:7">
      <c r="A913">
        <v>221929364</v>
      </c>
      <c r="B913" t="s">
        <v>11509</v>
      </c>
      <c r="C913" t="s">
        <v>10515</v>
      </c>
      <c r="D913" t="s">
        <v>2826</v>
      </c>
      <c r="E913" t="s">
        <v>2826</v>
      </c>
      <c r="F913" t="s">
        <v>62</v>
      </c>
      <c r="G913" t="s">
        <v>10516</v>
      </c>
    </row>
    <row r="914" spans="1:7">
      <c r="A914">
        <v>221929554</v>
      </c>
      <c r="B914" t="s">
        <v>11510</v>
      </c>
      <c r="C914" t="s">
        <v>10515</v>
      </c>
      <c r="D914" t="s">
        <v>2826</v>
      </c>
      <c r="E914" t="s">
        <v>2826</v>
      </c>
      <c r="F914" t="s">
        <v>62</v>
      </c>
      <c r="G914" t="s">
        <v>10516</v>
      </c>
    </row>
    <row r="915" spans="1:7">
      <c r="A915">
        <v>221929366</v>
      </c>
      <c r="B915" t="s">
        <v>11511</v>
      </c>
      <c r="C915" t="s">
        <v>10515</v>
      </c>
      <c r="D915" t="s">
        <v>2826</v>
      </c>
      <c r="E915" t="s">
        <v>2826</v>
      </c>
      <c r="F915" t="s">
        <v>62</v>
      </c>
      <c r="G915" t="s">
        <v>10516</v>
      </c>
    </row>
    <row r="916" spans="1:7">
      <c r="A916">
        <v>221929368</v>
      </c>
      <c r="B916" t="s">
        <v>11512</v>
      </c>
      <c r="C916" t="s">
        <v>10515</v>
      </c>
      <c r="D916" t="s">
        <v>2826</v>
      </c>
      <c r="E916" t="s">
        <v>2826</v>
      </c>
      <c r="F916" t="s">
        <v>62</v>
      </c>
      <c r="G916" t="s">
        <v>10516</v>
      </c>
    </row>
    <row r="917" spans="1:7">
      <c r="A917">
        <v>221929550</v>
      </c>
      <c r="B917" t="s">
        <v>11513</v>
      </c>
      <c r="C917" t="s">
        <v>10515</v>
      </c>
      <c r="D917" t="s">
        <v>2826</v>
      </c>
      <c r="E917" t="s">
        <v>2826</v>
      </c>
      <c r="F917" t="s">
        <v>62</v>
      </c>
      <c r="G917" t="s">
        <v>10516</v>
      </c>
    </row>
    <row r="918" spans="1:7">
      <c r="A918">
        <v>221929552</v>
      </c>
      <c r="B918" t="s">
        <v>11514</v>
      </c>
      <c r="C918" t="s">
        <v>10515</v>
      </c>
      <c r="D918" t="s">
        <v>11515</v>
      </c>
      <c r="E918" t="s">
        <v>11515</v>
      </c>
      <c r="F918" t="s">
        <v>62</v>
      </c>
      <c r="G918" t="s">
        <v>10516</v>
      </c>
    </row>
    <row r="919" spans="1:7">
      <c r="A919">
        <v>221929618</v>
      </c>
      <c r="B919" t="s">
        <v>11516</v>
      </c>
      <c r="C919" t="s">
        <v>10515</v>
      </c>
      <c r="D919" t="s">
        <v>10540</v>
      </c>
      <c r="E919" t="s">
        <v>10540</v>
      </c>
      <c r="F919" t="s">
        <v>62</v>
      </c>
      <c r="G919" t="s">
        <v>10516</v>
      </c>
    </row>
    <row r="920" spans="1:7">
      <c r="A920">
        <v>221929556</v>
      </c>
      <c r="B920" t="s">
        <v>11517</v>
      </c>
      <c r="C920" t="s">
        <v>10515</v>
      </c>
      <c r="D920" t="s">
        <v>2826</v>
      </c>
      <c r="E920" t="s">
        <v>2826</v>
      </c>
      <c r="F920" t="s">
        <v>62</v>
      </c>
      <c r="G920" t="s">
        <v>10516</v>
      </c>
    </row>
    <row r="921" spans="1:7">
      <c r="A921">
        <v>221929558</v>
      </c>
      <c r="B921" t="s">
        <v>11518</v>
      </c>
      <c r="C921" t="s">
        <v>10515</v>
      </c>
      <c r="D921" t="s">
        <v>2826</v>
      </c>
      <c r="E921" t="s">
        <v>2826</v>
      </c>
      <c r="F921" t="s">
        <v>62</v>
      </c>
      <c r="G921" t="s">
        <v>10516</v>
      </c>
    </row>
    <row r="922" spans="1:7">
      <c r="A922">
        <v>221929560</v>
      </c>
      <c r="B922" t="s">
        <v>11519</v>
      </c>
      <c r="C922" t="s">
        <v>10515</v>
      </c>
      <c r="D922" t="s">
        <v>2826</v>
      </c>
      <c r="E922" t="s">
        <v>2826</v>
      </c>
      <c r="F922" t="s">
        <v>62</v>
      </c>
      <c r="G922" t="s">
        <v>10516</v>
      </c>
    </row>
    <row r="923" spans="1:7">
      <c r="A923">
        <v>221929620</v>
      </c>
      <c r="B923" t="s">
        <v>11520</v>
      </c>
      <c r="C923" t="s">
        <v>10515</v>
      </c>
      <c r="D923" t="s">
        <v>2826</v>
      </c>
      <c r="E923" t="s">
        <v>2826</v>
      </c>
      <c r="F923" t="s">
        <v>62</v>
      </c>
      <c r="G923" t="s">
        <v>10516</v>
      </c>
    </row>
    <row r="924" spans="1:7">
      <c r="A924">
        <v>221929810</v>
      </c>
      <c r="B924" t="s">
        <v>11521</v>
      </c>
      <c r="C924" t="s">
        <v>10515</v>
      </c>
      <c r="D924" t="s">
        <v>2826</v>
      </c>
      <c r="E924" t="s">
        <v>2826</v>
      </c>
      <c r="F924" t="s">
        <v>62</v>
      </c>
      <c r="G924" t="s">
        <v>10516</v>
      </c>
    </row>
    <row r="925" spans="1:7">
      <c r="A925">
        <v>221929812</v>
      </c>
      <c r="B925" t="s">
        <v>11522</v>
      </c>
      <c r="C925" t="s">
        <v>10515</v>
      </c>
      <c r="D925" t="s">
        <v>2826</v>
      </c>
      <c r="E925" t="s">
        <v>2826</v>
      </c>
      <c r="F925" t="s">
        <v>62</v>
      </c>
      <c r="G925" t="s">
        <v>10516</v>
      </c>
    </row>
    <row r="926" spans="1:7">
      <c r="A926">
        <v>221929622</v>
      </c>
      <c r="B926" t="s">
        <v>11523</v>
      </c>
      <c r="C926" t="s">
        <v>10515</v>
      </c>
      <c r="D926" t="s">
        <v>2826</v>
      </c>
      <c r="E926" t="s">
        <v>2826</v>
      </c>
      <c r="F926" t="s">
        <v>62</v>
      </c>
      <c r="G926" t="s">
        <v>10516</v>
      </c>
    </row>
    <row r="927" spans="1:7">
      <c r="A927">
        <v>221929624</v>
      </c>
      <c r="B927" t="s">
        <v>11524</v>
      </c>
      <c r="C927" t="s">
        <v>10515</v>
      </c>
      <c r="D927" t="s">
        <v>2826</v>
      </c>
      <c r="E927" t="s">
        <v>2826</v>
      </c>
      <c r="F927" t="s">
        <v>62</v>
      </c>
      <c r="G927" t="s">
        <v>10516</v>
      </c>
    </row>
    <row r="928" spans="1:7">
      <c r="A928">
        <v>221929626</v>
      </c>
      <c r="B928" t="s">
        <v>11525</v>
      </c>
      <c r="C928" t="s">
        <v>10515</v>
      </c>
      <c r="D928" t="s">
        <v>2826</v>
      </c>
      <c r="E928" t="s">
        <v>2826</v>
      </c>
      <c r="F928" t="s">
        <v>62</v>
      </c>
      <c r="G928" t="s">
        <v>10516</v>
      </c>
    </row>
    <row r="929" spans="1:7">
      <c r="A929">
        <v>221929628</v>
      </c>
      <c r="B929" t="s">
        <v>11526</v>
      </c>
      <c r="C929" t="s">
        <v>10515</v>
      </c>
      <c r="D929" t="s">
        <v>2826</v>
      </c>
      <c r="E929" t="s">
        <v>2826</v>
      </c>
      <c r="F929" t="s">
        <v>62</v>
      </c>
      <c r="G929" t="s">
        <v>10516</v>
      </c>
    </row>
    <row r="930" spans="1:7">
      <c r="A930">
        <v>221929814</v>
      </c>
      <c r="B930" t="s">
        <v>11527</v>
      </c>
      <c r="C930" t="s">
        <v>10515</v>
      </c>
      <c r="D930" t="s">
        <v>2826</v>
      </c>
      <c r="E930" t="s">
        <v>2826</v>
      </c>
      <c r="F930" t="s">
        <v>62</v>
      </c>
      <c r="G930" t="s">
        <v>10516</v>
      </c>
    </row>
    <row r="931" spans="1:7">
      <c r="A931">
        <v>221930002</v>
      </c>
      <c r="B931" t="s">
        <v>11528</v>
      </c>
      <c r="C931" t="s">
        <v>10515</v>
      </c>
      <c r="D931" t="s">
        <v>2826</v>
      </c>
      <c r="E931" t="s">
        <v>2826</v>
      </c>
      <c r="F931" t="s">
        <v>62</v>
      </c>
      <c r="G931" t="s">
        <v>10516</v>
      </c>
    </row>
    <row r="932" spans="1:7">
      <c r="A932">
        <v>221929816</v>
      </c>
      <c r="B932" t="s">
        <v>11529</v>
      </c>
      <c r="C932" t="s">
        <v>10515</v>
      </c>
      <c r="D932" t="s">
        <v>2826</v>
      </c>
      <c r="E932" t="s">
        <v>2826</v>
      </c>
      <c r="F932" t="s">
        <v>62</v>
      </c>
      <c r="G932" t="s">
        <v>10516</v>
      </c>
    </row>
    <row r="933" spans="1:7">
      <c r="A933">
        <v>221929818</v>
      </c>
      <c r="B933" t="s">
        <v>11530</v>
      </c>
      <c r="C933" t="s">
        <v>10515</v>
      </c>
      <c r="D933" t="s">
        <v>2826</v>
      </c>
      <c r="E933" t="s">
        <v>2826</v>
      </c>
      <c r="F933" t="s">
        <v>62</v>
      </c>
      <c r="G933" t="s">
        <v>10516</v>
      </c>
    </row>
    <row r="934" spans="1:7">
      <c r="A934">
        <v>221929820</v>
      </c>
      <c r="B934" t="s">
        <v>11531</v>
      </c>
      <c r="C934" t="s">
        <v>10515</v>
      </c>
      <c r="D934" t="s">
        <v>2826</v>
      </c>
      <c r="E934" t="s">
        <v>2826</v>
      </c>
      <c r="F934" t="s">
        <v>62</v>
      </c>
      <c r="G934" t="s">
        <v>10516</v>
      </c>
    </row>
    <row r="935" spans="1:7">
      <c r="A935">
        <v>221930012</v>
      </c>
      <c r="B935" t="s">
        <v>11532</v>
      </c>
      <c r="C935" t="s">
        <v>10515</v>
      </c>
      <c r="D935" t="s">
        <v>2826</v>
      </c>
      <c r="E935" t="s">
        <v>2826</v>
      </c>
      <c r="F935" t="s">
        <v>62</v>
      </c>
      <c r="G935" t="s">
        <v>10516</v>
      </c>
    </row>
    <row r="936" spans="1:7">
      <c r="A936">
        <v>221930004</v>
      </c>
      <c r="B936" t="s">
        <v>11533</v>
      </c>
      <c r="C936" t="s">
        <v>10515</v>
      </c>
      <c r="D936" t="s">
        <v>2826</v>
      </c>
      <c r="E936" t="s">
        <v>2826</v>
      </c>
      <c r="F936" t="s">
        <v>62</v>
      </c>
      <c r="G936" t="s">
        <v>10516</v>
      </c>
    </row>
    <row r="937" spans="1:7">
      <c r="A937">
        <v>221930006</v>
      </c>
      <c r="B937" t="s">
        <v>11534</v>
      </c>
      <c r="C937" t="s">
        <v>10515</v>
      </c>
      <c r="D937" t="s">
        <v>2826</v>
      </c>
      <c r="E937" t="s">
        <v>2826</v>
      </c>
      <c r="F937" t="s">
        <v>62</v>
      </c>
      <c r="G937" t="s">
        <v>10516</v>
      </c>
    </row>
    <row r="938" spans="1:7">
      <c r="A938">
        <v>221930008</v>
      </c>
      <c r="B938" t="s">
        <v>11535</v>
      </c>
      <c r="C938" t="s">
        <v>10515</v>
      </c>
      <c r="D938" t="s">
        <v>2826</v>
      </c>
      <c r="E938" t="s">
        <v>2826</v>
      </c>
      <c r="F938" t="s">
        <v>62</v>
      </c>
      <c r="G938" t="s">
        <v>10516</v>
      </c>
    </row>
    <row r="939" spans="1:7">
      <c r="A939">
        <v>221930010</v>
      </c>
      <c r="B939" t="s">
        <v>11536</v>
      </c>
      <c r="C939" t="s">
        <v>10515</v>
      </c>
      <c r="D939" t="s">
        <v>2826</v>
      </c>
      <c r="E939" t="s">
        <v>2826</v>
      </c>
      <c r="F939" t="s">
        <v>62</v>
      </c>
      <c r="G939" t="s">
        <v>10516</v>
      </c>
    </row>
    <row r="940" spans="1:7">
      <c r="A940">
        <v>221930194</v>
      </c>
      <c r="B940" t="s">
        <v>11537</v>
      </c>
      <c r="C940" t="s">
        <v>10515</v>
      </c>
      <c r="D940" t="s">
        <v>2826</v>
      </c>
      <c r="E940" t="s">
        <v>2826</v>
      </c>
      <c r="F940" t="s">
        <v>62</v>
      </c>
      <c r="G940" t="s">
        <v>10516</v>
      </c>
    </row>
    <row r="941" spans="1:7">
      <c r="A941">
        <v>221930204</v>
      </c>
      <c r="B941" t="s">
        <v>11538</v>
      </c>
      <c r="C941" t="s">
        <v>10515</v>
      </c>
      <c r="D941" t="s">
        <v>2826</v>
      </c>
      <c r="E941" t="s">
        <v>2826</v>
      </c>
      <c r="F941" t="s">
        <v>62</v>
      </c>
      <c r="G941" t="s">
        <v>10516</v>
      </c>
    </row>
    <row r="942" spans="1:7">
      <c r="A942">
        <v>221930196</v>
      </c>
      <c r="B942" t="s">
        <v>11539</v>
      </c>
      <c r="C942" t="s">
        <v>10515</v>
      </c>
      <c r="D942" t="s">
        <v>2826</v>
      </c>
      <c r="E942" t="s">
        <v>2826</v>
      </c>
      <c r="F942" t="s">
        <v>62</v>
      </c>
      <c r="G942" t="s">
        <v>10516</v>
      </c>
    </row>
    <row r="943" spans="1:7">
      <c r="A943">
        <v>221930198</v>
      </c>
      <c r="B943" t="s">
        <v>11540</v>
      </c>
      <c r="C943" t="s">
        <v>10515</v>
      </c>
      <c r="D943" t="s">
        <v>2826</v>
      </c>
      <c r="E943" t="s">
        <v>2826</v>
      </c>
      <c r="F943" t="s">
        <v>62</v>
      </c>
      <c r="G943" t="s">
        <v>10516</v>
      </c>
    </row>
    <row r="944" spans="1:7">
      <c r="A944">
        <v>221930200</v>
      </c>
      <c r="B944" t="s">
        <v>11541</v>
      </c>
      <c r="C944" t="s">
        <v>10515</v>
      </c>
      <c r="D944" t="s">
        <v>2826</v>
      </c>
      <c r="E944" t="s">
        <v>2826</v>
      </c>
      <c r="F944" t="s">
        <v>62</v>
      </c>
      <c r="G944" t="s">
        <v>10516</v>
      </c>
    </row>
    <row r="945" spans="1:7">
      <c r="A945">
        <v>221930202</v>
      </c>
      <c r="B945" t="s">
        <v>11542</v>
      </c>
      <c r="C945" t="s">
        <v>10515</v>
      </c>
      <c r="D945" t="s">
        <v>2826</v>
      </c>
      <c r="E945" t="s">
        <v>2826</v>
      </c>
      <c r="F945" t="s">
        <v>62</v>
      </c>
      <c r="G945" t="s">
        <v>10516</v>
      </c>
    </row>
    <row r="946" spans="1:7">
      <c r="A946">
        <v>221930394</v>
      </c>
      <c r="B946" t="s">
        <v>11543</v>
      </c>
      <c r="C946" t="s">
        <v>10515</v>
      </c>
      <c r="D946" t="s">
        <v>2826</v>
      </c>
      <c r="E946" t="s">
        <v>2826</v>
      </c>
      <c r="F946" t="s">
        <v>62</v>
      </c>
      <c r="G946" t="s">
        <v>10516</v>
      </c>
    </row>
    <row r="947" spans="1:7">
      <c r="A947">
        <v>221930386</v>
      </c>
      <c r="B947" t="s">
        <v>11544</v>
      </c>
      <c r="C947" t="s">
        <v>10515</v>
      </c>
      <c r="D947" t="s">
        <v>2826</v>
      </c>
      <c r="E947" t="s">
        <v>2826</v>
      </c>
      <c r="F947" t="s">
        <v>62</v>
      </c>
      <c r="G947" t="s">
        <v>10516</v>
      </c>
    </row>
    <row r="948" spans="1:7">
      <c r="A948">
        <v>221930388</v>
      </c>
      <c r="B948" t="s">
        <v>11545</v>
      </c>
      <c r="C948" t="s">
        <v>10515</v>
      </c>
      <c r="D948" t="s">
        <v>2826</v>
      </c>
      <c r="E948" t="s">
        <v>2826</v>
      </c>
      <c r="F948" t="s">
        <v>62</v>
      </c>
      <c r="G948" t="s">
        <v>10516</v>
      </c>
    </row>
    <row r="949" spans="1:7">
      <c r="A949">
        <v>221930390</v>
      </c>
      <c r="B949" t="s">
        <v>11546</v>
      </c>
      <c r="C949" t="s">
        <v>10515</v>
      </c>
      <c r="D949" t="s">
        <v>2826</v>
      </c>
      <c r="E949" t="s">
        <v>2826</v>
      </c>
      <c r="F949" t="s">
        <v>62</v>
      </c>
      <c r="G949" t="s">
        <v>10516</v>
      </c>
    </row>
    <row r="950" spans="1:7">
      <c r="A950">
        <v>221930392</v>
      </c>
      <c r="B950" t="s">
        <v>11547</v>
      </c>
      <c r="C950" t="s">
        <v>10515</v>
      </c>
      <c r="D950" t="s">
        <v>2826</v>
      </c>
      <c r="E950" t="s">
        <v>2826</v>
      </c>
      <c r="F950" t="s">
        <v>62</v>
      </c>
      <c r="G950" t="s">
        <v>10516</v>
      </c>
    </row>
    <row r="951" spans="1:7">
      <c r="A951">
        <v>221930396</v>
      </c>
      <c r="B951" t="s">
        <v>11548</v>
      </c>
      <c r="C951" t="s">
        <v>10515</v>
      </c>
      <c r="D951" t="s">
        <v>2826</v>
      </c>
      <c r="E951" t="s">
        <v>2826</v>
      </c>
      <c r="F951" t="s">
        <v>62</v>
      </c>
      <c r="G951" t="s">
        <v>10516</v>
      </c>
    </row>
    <row r="952" spans="1:7">
      <c r="A952">
        <v>221930666</v>
      </c>
      <c r="B952" t="s">
        <v>11549</v>
      </c>
      <c r="C952" t="s">
        <v>10515</v>
      </c>
      <c r="D952" t="s">
        <v>2826</v>
      </c>
      <c r="E952" t="s">
        <v>2826</v>
      </c>
      <c r="F952" t="s">
        <v>62</v>
      </c>
      <c r="G952" t="s">
        <v>10516</v>
      </c>
    </row>
    <row r="953" spans="1:7">
      <c r="A953">
        <v>221930658</v>
      </c>
      <c r="B953" t="s">
        <v>11550</v>
      </c>
      <c r="C953" t="s">
        <v>10515</v>
      </c>
      <c r="D953" t="s">
        <v>2826</v>
      </c>
      <c r="E953" t="s">
        <v>2826</v>
      </c>
      <c r="F953" t="s">
        <v>62</v>
      </c>
      <c r="G953" t="s">
        <v>10516</v>
      </c>
    </row>
    <row r="954" spans="1:7">
      <c r="A954">
        <v>221930660</v>
      </c>
      <c r="B954" t="s">
        <v>11551</v>
      </c>
      <c r="C954" t="s">
        <v>10515</v>
      </c>
      <c r="D954" t="s">
        <v>2826</v>
      </c>
      <c r="E954" t="s">
        <v>2826</v>
      </c>
      <c r="F954" t="s">
        <v>62</v>
      </c>
      <c r="G954" t="s">
        <v>10516</v>
      </c>
    </row>
    <row r="955" spans="1:7">
      <c r="A955">
        <v>221930662</v>
      </c>
      <c r="B955" t="s">
        <v>11552</v>
      </c>
      <c r="C955" t="s">
        <v>10515</v>
      </c>
      <c r="D955" t="s">
        <v>2826</v>
      </c>
      <c r="E955" t="s">
        <v>2826</v>
      </c>
      <c r="F955" t="s">
        <v>62</v>
      </c>
      <c r="G955" t="s">
        <v>10516</v>
      </c>
    </row>
    <row r="956" spans="1:7">
      <c r="A956">
        <v>221930664</v>
      </c>
      <c r="B956" t="s">
        <v>11553</v>
      </c>
      <c r="C956" t="s">
        <v>10515</v>
      </c>
      <c r="D956" t="s">
        <v>2826</v>
      </c>
      <c r="E956" t="s">
        <v>2826</v>
      </c>
      <c r="F956" t="s">
        <v>62</v>
      </c>
      <c r="G956" t="s">
        <v>10516</v>
      </c>
    </row>
    <row r="957" spans="1:7">
      <c r="A957">
        <v>221930668</v>
      </c>
      <c r="B957" t="s">
        <v>11554</v>
      </c>
      <c r="C957" t="s">
        <v>10515</v>
      </c>
      <c r="D957" t="s">
        <v>2826</v>
      </c>
      <c r="E957" t="s">
        <v>2826</v>
      </c>
      <c r="F957" t="s">
        <v>62</v>
      </c>
      <c r="G957" t="s">
        <v>10516</v>
      </c>
    </row>
    <row r="958" spans="1:7">
      <c r="A958">
        <v>221930818</v>
      </c>
      <c r="B958" t="s">
        <v>11555</v>
      </c>
      <c r="C958" t="s">
        <v>10515</v>
      </c>
      <c r="D958" t="s">
        <v>2826</v>
      </c>
      <c r="E958" t="s">
        <v>2826</v>
      </c>
      <c r="F958" t="s">
        <v>62</v>
      </c>
      <c r="G958" t="s">
        <v>10516</v>
      </c>
    </row>
    <row r="959" spans="1:7">
      <c r="A959">
        <v>221930826</v>
      </c>
      <c r="B959" t="s">
        <v>11556</v>
      </c>
      <c r="C959" t="s">
        <v>10515</v>
      </c>
      <c r="D959" t="s">
        <v>2826</v>
      </c>
      <c r="E959" t="s">
        <v>2826</v>
      </c>
      <c r="F959" t="s">
        <v>62</v>
      </c>
      <c r="G959" t="s">
        <v>10516</v>
      </c>
    </row>
    <row r="960" spans="1:7">
      <c r="A960">
        <v>221930820</v>
      </c>
      <c r="B960" t="s">
        <v>11557</v>
      </c>
      <c r="C960" t="s">
        <v>10515</v>
      </c>
      <c r="D960" t="s">
        <v>2826</v>
      </c>
      <c r="E960" t="s">
        <v>2826</v>
      </c>
      <c r="F960" t="s">
        <v>62</v>
      </c>
      <c r="G960" t="s">
        <v>10516</v>
      </c>
    </row>
    <row r="961" spans="1:7">
      <c r="A961">
        <v>221930822</v>
      </c>
      <c r="B961" t="s">
        <v>11558</v>
      </c>
      <c r="C961" t="s">
        <v>10515</v>
      </c>
      <c r="D961" t="s">
        <v>2826</v>
      </c>
      <c r="E961" t="s">
        <v>2826</v>
      </c>
      <c r="F961" t="s">
        <v>62</v>
      </c>
      <c r="G961" t="s">
        <v>10516</v>
      </c>
    </row>
    <row r="962" spans="1:7">
      <c r="A962">
        <v>221930824</v>
      </c>
      <c r="B962" t="s">
        <v>11559</v>
      </c>
      <c r="C962" t="s">
        <v>10515</v>
      </c>
      <c r="D962" t="s">
        <v>2826</v>
      </c>
      <c r="E962" t="s">
        <v>2826</v>
      </c>
      <c r="F962" t="s">
        <v>62</v>
      </c>
      <c r="G962" t="s">
        <v>10516</v>
      </c>
    </row>
    <row r="963" spans="1:7">
      <c r="A963">
        <v>221930828</v>
      </c>
      <c r="B963" t="s">
        <v>11560</v>
      </c>
      <c r="C963" t="s">
        <v>10515</v>
      </c>
      <c r="D963" t="s">
        <v>2826</v>
      </c>
      <c r="E963" t="s">
        <v>2826</v>
      </c>
      <c r="F963" t="s">
        <v>62</v>
      </c>
      <c r="G963" t="s">
        <v>10516</v>
      </c>
    </row>
    <row r="964" spans="1:7">
      <c r="A964">
        <v>221931018</v>
      </c>
      <c r="B964" t="s">
        <v>11561</v>
      </c>
      <c r="C964" t="s">
        <v>10515</v>
      </c>
      <c r="D964" t="s">
        <v>2826</v>
      </c>
      <c r="E964" t="s">
        <v>2826</v>
      </c>
      <c r="F964" t="s">
        <v>62</v>
      </c>
      <c r="G964" t="s">
        <v>10516</v>
      </c>
    </row>
    <row r="965" spans="1:7">
      <c r="A965">
        <v>221931010</v>
      </c>
      <c r="B965" t="s">
        <v>11562</v>
      </c>
      <c r="C965" t="s">
        <v>10515</v>
      </c>
      <c r="D965" t="s">
        <v>11563</v>
      </c>
      <c r="E965" t="s">
        <v>11563</v>
      </c>
      <c r="F965" t="s">
        <v>62</v>
      </c>
      <c r="G965" t="s">
        <v>10516</v>
      </c>
    </row>
    <row r="966" spans="1:7">
      <c r="A966">
        <v>221931012</v>
      </c>
      <c r="B966" t="s">
        <v>11564</v>
      </c>
      <c r="C966" t="s">
        <v>10515</v>
      </c>
      <c r="D966" t="s">
        <v>11565</v>
      </c>
      <c r="E966" t="s">
        <v>11565</v>
      </c>
      <c r="F966" t="s">
        <v>62</v>
      </c>
      <c r="G966" t="s">
        <v>10516</v>
      </c>
    </row>
    <row r="967" spans="1:7">
      <c r="A967">
        <v>221931014</v>
      </c>
      <c r="B967" t="s">
        <v>11566</v>
      </c>
      <c r="C967" t="s">
        <v>10515</v>
      </c>
      <c r="D967" t="s">
        <v>11567</v>
      </c>
      <c r="E967" t="s">
        <v>11567</v>
      </c>
      <c r="F967" t="s">
        <v>62</v>
      </c>
      <c r="G967" t="s">
        <v>10516</v>
      </c>
    </row>
    <row r="968" spans="1:7">
      <c r="A968">
        <v>221931016</v>
      </c>
      <c r="B968" t="s">
        <v>11568</v>
      </c>
      <c r="C968" t="s">
        <v>10515</v>
      </c>
      <c r="D968" t="s">
        <v>11569</v>
      </c>
      <c r="E968" t="s">
        <v>11569</v>
      </c>
      <c r="F968" t="s">
        <v>62</v>
      </c>
      <c r="G968" t="s">
        <v>10516</v>
      </c>
    </row>
    <row r="969" spans="1:7">
      <c r="A969">
        <v>221931020</v>
      </c>
      <c r="B969" t="s">
        <v>11570</v>
      </c>
      <c r="C969" t="s">
        <v>10515</v>
      </c>
      <c r="D969" t="s">
        <v>11571</v>
      </c>
      <c r="E969" t="s">
        <v>11571</v>
      </c>
      <c r="F969" t="s">
        <v>62</v>
      </c>
      <c r="G969" t="s">
        <v>10516</v>
      </c>
    </row>
    <row r="970" spans="1:7">
      <c r="A970">
        <v>221931202</v>
      </c>
      <c r="B970" t="s">
        <v>11572</v>
      </c>
      <c r="C970" t="s">
        <v>10515</v>
      </c>
      <c r="D970" t="s">
        <v>2826</v>
      </c>
      <c r="E970" t="s">
        <v>2826</v>
      </c>
      <c r="F970" t="s">
        <v>62</v>
      </c>
      <c r="G970" t="s">
        <v>10516</v>
      </c>
    </row>
    <row r="971" spans="1:7">
      <c r="A971">
        <v>221931212</v>
      </c>
      <c r="B971" t="s">
        <v>11573</v>
      </c>
      <c r="C971" t="s">
        <v>10515</v>
      </c>
      <c r="D971" t="s">
        <v>2826</v>
      </c>
      <c r="E971" t="s">
        <v>2826</v>
      </c>
      <c r="F971" t="s">
        <v>62</v>
      </c>
      <c r="G971" t="s">
        <v>10516</v>
      </c>
    </row>
    <row r="972" spans="1:7">
      <c r="A972">
        <v>221931204</v>
      </c>
      <c r="B972" t="s">
        <v>11574</v>
      </c>
      <c r="C972" t="s">
        <v>10515</v>
      </c>
      <c r="D972" t="s">
        <v>2826</v>
      </c>
      <c r="E972" t="s">
        <v>2826</v>
      </c>
      <c r="F972" t="s">
        <v>62</v>
      </c>
      <c r="G972" t="s">
        <v>10516</v>
      </c>
    </row>
    <row r="973" spans="1:7">
      <c r="A973">
        <v>221931206</v>
      </c>
      <c r="B973" t="s">
        <v>11575</v>
      </c>
      <c r="C973" t="s">
        <v>10515</v>
      </c>
      <c r="D973" t="s">
        <v>2826</v>
      </c>
      <c r="E973" t="s">
        <v>2826</v>
      </c>
      <c r="F973" t="s">
        <v>62</v>
      </c>
      <c r="G973" t="s">
        <v>10516</v>
      </c>
    </row>
    <row r="974" spans="1:7">
      <c r="A974">
        <v>221931208</v>
      </c>
      <c r="B974" t="s">
        <v>11576</v>
      </c>
      <c r="C974" t="s">
        <v>10515</v>
      </c>
      <c r="D974" t="s">
        <v>11577</v>
      </c>
      <c r="E974" t="s">
        <v>11577</v>
      </c>
      <c r="F974" t="s">
        <v>62</v>
      </c>
      <c r="G974" t="s">
        <v>10516</v>
      </c>
    </row>
    <row r="975" spans="1:7">
      <c r="A975">
        <v>221931210</v>
      </c>
      <c r="B975" t="s">
        <v>11578</v>
      </c>
      <c r="C975" t="s">
        <v>10515</v>
      </c>
      <c r="D975" t="s">
        <v>5250</v>
      </c>
      <c r="E975" t="s">
        <v>5250</v>
      </c>
      <c r="F975" t="s">
        <v>62</v>
      </c>
      <c r="G975" t="s">
        <v>10516</v>
      </c>
    </row>
    <row r="976" spans="1:7">
      <c r="A976">
        <v>221931372</v>
      </c>
      <c r="B976" t="s">
        <v>11579</v>
      </c>
      <c r="C976" t="s">
        <v>10515</v>
      </c>
      <c r="D976" t="s">
        <v>11153</v>
      </c>
      <c r="E976" t="s">
        <v>11153</v>
      </c>
      <c r="F976" t="s">
        <v>62</v>
      </c>
      <c r="G976" t="s">
        <v>10516</v>
      </c>
    </row>
    <row r="977" spans="1:7">
      <c r="A977">
        <v>221931364</v>
      </c>
      <c r="B977" t="s">
        <v>11580</v>
      </c>
      <c r="C977" t="s">
        <v>10515</v>
      </c>
      <c r="D977" t="s">
        <v>2826</v>
      </c>
      <c r="E977" t="s">
        <v>2826</v>
      </c>
      <c r="F977" t="s">
        <v>62</v>
      </c>
      <c r="G977" t="s">
        <v>10516</v>
      </c>
    </row>
    <row r="978" spans="1:7">
      <c r="A978">
        <v>221931366</v>
      </c>
      <c r="B978" t="s">
        <v>11581</v>
      </c>
      <c r="C978" t="s">
        <v>10515</v>
      </c>
      <c r="D978" t="s">
        <v>11582</v>
      </c>
      <c r="E978" t="s">
        <v>11582</v>
      </c>
      <c r="F978" t="s">
        <v>62</v>
      </c>
      <c r="G978" t="s">
        <v>10516</v>
      </c>
    </row>
    <row r="979" spans="1:7">
      <c r="A979">
        <v>221931368</v>
      </c>
      <c r="B979" t="s">
        <v>11583</v>
      </c>
      <c r="C979" t="s">
        <v>10515</v>
      </c>
      <c r="D979" t="s">
        <v>2826</v>
      </c>
      <c r="E979" t="s">
        <v>2826</v>
      </c>
      <c r="F979" t="s">
        <v>62</v>
      </c>
      <c r="G979" t="s">
        <v>10516</v>
      </c>
    </row>
    <row r="980" spans="1:7">
      <c r="A980">
        <v>221931370</v>
      </c>
      <c r="B980" t="s">
        <v>11584</v>
      </c>
      <c r="C980" t="s">
        <v>10515</v>
      </c>
      <c r="D980" t="s">
        <v>2826</v>
      </c>
      <c r="E980" t="s">
        <v>2826</v>
      </c>
      <c r="F980" t="s">
        <v>62</v>
      </c>
      <c r="G980" t="s">
        <v>10516</v>
      </c>
    </row>
    <row r="981" spans="1:7">
      <c r="A981">
        <v>221931562</v>
      </c>
      <c r="B981" t="s">
        <v>11585</v>
      </c>
      <c r="C981" t="s">
        <v>10515</v>
      </c>
      <c r="D981" t="s">
        <v>2826</v>
      </c>
      <c r="E981" t="s">
        <v>2826</v>
      </c>
      <c r="F981" t="s">
        <v>62</v>
      </c>
      <c r="G981" t="s">
        <v>10516</v>
      </c>
    </row>
    <row r="982" spans="1:7">
      <c r="A982">
        <v>221931374</v>
      </c>
      <c r="B982" t="s">
        <v>11586</v>
      </c>
      <c r="C982" t="s">
        <v>10515</v>
      </c>
      <c r="D982" t="s">
        <v>11587</v>
      </c>
      <c r="E982" t="s">
        <v>11587</v>
      </c>
      <c r="F982" t="s">
        <v>62</v>
      </c>
      <c r="G982" t="s">
        <v>10516</v>
      </c>
    </row>
    <row r="983" spans="1:7">
      <c r="A983">
        <v>221931558</v>
      </c>
      <c r="B983" t="s">
        <v>11588</v>
      </c>
      <c r="C983" t="s">
        <v>10515</v>
      </c>
      <c r="D983" t="s">
        <v>2826</v>
      </c>
      <c r="E983" t="s">
        <v>2826</v>
      </c>
      <c r="F983" t="s">
        <v>62</v>
      </c>
      <c r="G983" t="s">
        <v>10516</v>
      </c>
    </row>
    <row r="984" spans="1:7">
      <c r="A984">
        <v>221931560</v>
      </c>
      <c r="B984" t="s">
        <v>11589</v>
      </c>
      <c r="C984" t="s">
        <v>10515</v>
      </c>
      <c r="D984" t="s">
        <v>11590</v>
      </c>
      <c r="E984" t="s">
        <v>11590</v>
      </c>
      <c r="F984" t="s">
        <v>62</v>
      </c>
      <c r="G984" t="s">
        <v>10516</v>
      </c>
    </row>
    <row r="985" spans="1:7">
      <c r="A985">
        <v>221931564</v>
      </c>
      <c r="B985" t="s">
        <v>11591</v>
      </c>
      <c r="C985" t="s">
        <v>10515</v>
      </c>
      <c r="D985" t="s">
        <v>11592</v>
      </c>
      <c r="E985" t="s">
        <v>11592</v>
      </c>
      <c r="F985" t="s">
        <v>62</v>
      </c>
      <c r="G985" t="s">
        <v>10516</v>
      </c>
    </row>
    <row r="986" spans="1:7">
      <c r="A986">
        <v>221931754</v>
      </c>
      <c r="B986" t="s">
        <v>11593</v>
      </c>
      <c r="C986" t="s">
        <v>10515</v>
      </c>
      <c r="D986" t="s">
        <v>3983</v>
      </c>
      <c r="E986" t="s">
        <v>3983</v>
      </c>
      <c r="F986" t="s">
        <v>62</v>
      </c>
      <c r="G986" t="s">
        <v>10516</v>
      </c>
    </row>
    <row r="987" spans="1:7">
      <c r="A987">
        <v>221931566</v>
      </c>
      <c r="B987" t="s">
        <v>11594</v>
      </c>
      <c r="C987" t="s">
        <v>10515</v>
      </c>
      <c r="D987" t="s">
        <v>2826</v>
      </c>
      <c r="E987" t="s">
        <v>2826</v>
      </c>
      <c r="F987" t="s">
        <v>62</v>
      </c>
      <c r="G987" t="s">
        <v>10516</v>
      </c>
    </row>
    <row r="988" spans="1:7">
      <c r="A988">
        <v>221931568</v>
      </c>
      <c r="B988" t="s">
        <v>11595</v>
      </c>
      <c r="C988" t="s">
        <v>10515</v>
      </c>
      <c r="D988" t="s">
        <v>2826</v>
      </c>
      <c r="E988" t="s">
        <v>2826</v>
      </c>
      <c r="F988" t="s">
        <v>62</v>
      </c>
      <c r="G988" t="s">
        <v>10516</v>
      </c>
    </row>
    <row r="989" spans="1:7">
      <c r="A989">
        <v>221931750</v>
      </c>
      <c r="B989" t="s">
        <v>11596</v>
      </c>
      <c r="C989" t="s">
        <v>10515</v>
      </c>
      <c r="D989" t="s">
        <v>11597</v>
      </c>
      <c r="E989" t="s">
        <v>11597</v>
      </c>
      <c r="F989" t="s">
        <v>62</v>
      </c>
      <c r="G989" t="s">
        <v>10516</v>
      </c>
    </row>
    <row r="990" spans="1:7">
      <c r="A990">
        <v>221931752</v>
      </c>
      <c r="B990" t="s">
        <v>11598</v>
      </c>
      <c r="C990" t="s">
        <v>10515</v>
      </c>
      <c r="D990" t="s">
        <v>11599</v>
      </c>
      <c r="E990" t="s">
        <v>11599</v>
      </c>
      <c r="F990" t="s">
        <v>62</v>
      </c>
      <c r="G990" t="s">
        <v>10516</v>
      </c>
    </row>
    <row r="991" spans="1:7">
      <c r="A991">
        <v>221931950</v>
      </c>
      <c r="B991" t="s">
        <v>11600</v>
      </c>
      <c r="C991" t="s">
        <v>10515</v>
      </c>
      <c r="D991" t="s">
        <v>2826</v>
      </c>
      <c r="E991" t="s">
        <v>2826</v>
      </c>
      <c r="F991" t="s">
        <v>62</v>
      </c>
      <c r="G991" t="s">
        <v>10516</v>
      </c>
    </row>
    <row r="992" spans="1:7">
      <c r="A992">
        <v>221931756</v>
      </c>
      <c r="B992" t="s">
        <v>11601</v>
      </c>
      <c r="C992" t="s">
        <v>10515</v>
      </c>
      <c r="D992" t="s">
        <v>2826</v>
      </c>
      <c r="E992" t="s">
        <v>2826</v>
      </c>
      <c r="F992" t="s">
        <v>62</v>
      </c>
      <c r="G992" t="s">
        <v>10516</v>
      </c>
    </row>
    <row r="993" spans="1:7">
      <c r="A993">
        <v>221931758</v>
      </c>
      <c r="B993" t="s">
        <v>11602</v>
      </c>
      <c r="C993" t="s">
        <v>10515</v>
      </c>
      <c r="D993" t="s">
        <v>11603</v>
      </c>
      <c r="E993" t="s">
        <v>11603</v>
      </c>
      <c r="F993" t="s">
        <v>62</v>
      </c>
      <c r="G993" t="s">
        <v>10516</v>
      </c>
    </row>
    <row r="994" spans="1:7">
      <c r="A994">
        <v>221931760</v>
      </c>
      <c r="B994" t="s">
        <v>11604</v>
      </c>
      <c r="C994" t="s">
        <v>10515</v>
      </c>
      <c r="D994" t="s">
        <v>3983</v>
      </c>
      <c r="E994" t="s">
        <v>3983</v>
      </c>
      <c r="F994" t="s">
        <v>62</v>
      </c>
      <c r="G994" t="s">
        <v>10516</v>
      </c>
    </row>
    <row r="995" spans="1:7">
      <c r="A995">
        <v>221931762</v>
      </c>
      <c r="B995" t="s">
        <v>11605</v>
      </c>
      <c r="C995" t="s">
        <v>10515</v>
      </c>
      <c r="D995" t="s">
        <v>11606</v>
      </c>
      <c r="E995" t="s">
        <v>11606</v>
      </c>
      <c r="F995" t="s">
        <v>62</v>
      </c>
      <c r="G995" t="s">
        <v>10516</v>
      </c>
    </row>
    <row r="996" spans="1:7">
      <c r="A996">
        <v>221931952</v>
      </c>
      <c r="B996" t="s">
        <v>11607</v>
      </c>
      <c r="C996" t="s">
        <v>10515</v>
      </c>
      <c r="D996" t="s">
        <v>2826</v>
      </c>
      <c r="E996" t="s">
        <v>2826</v>
      </c>
      <c r="F996" t="s">
        <v>62</v>
      </c>
      <c r="G996" t="s">
        <v>10516</v>
      </c>
    </row>
    <row r="997" spans="1:7">
      <c r="A997">
        <v>221932140</v>
      </c>
      <c r="B997" t="s">
        <v>11608</v>
      </c>
      <c r="C997" t="s">
        <v>10515</v>
      </c>
      <c r="D997" t="s">
        <v>2826</v>
      </c>
      <c r="E997" t="s">
        <v>2826</v>
      </c>
      <c r="F997" t="s">
        <v>62</v>
      </c>
      <c r="G997" t="s">
        <v>10516</v>
      </c>
    </row>
    <row r="998" spans="1:7">
      <c r="A998">
        <v>221931954</v>
      </c>
      <c r="B998" t="s">
        <v>11609</v>
      </c>
      <c r="C998" t="s">
        <v>10515</v>
      </c>
      <c r="D998" t="s">
        <v>11610</v>
      </c>
      <c r="E998" t="s">
        <v>11610</v>
      </c>
      <c r="F998" t="s">
        <v>62</v>
      </c>
      <c r="G998" t="s">
        <v>10516</v>
      </c>
    </row>
    <row r="999" spans="1:7">
      <c r="A999">
        <v>221932136</v>
      </c>
      <c r="B999" t="s">
        <v>11611</v>
      </c>
      <c r="C999" t="s">
        <v>10515</v>
      </c>
      <c r="D999" t="s">
        <v>2826</v>
      </c>
      <c r="E999" t="s">
        <v>2826</v>
      </c>
      <c r="F999" t="s">
        <v>62</v>
      </c>
      <c r="G999" t="s">
        <v>10516</v>
      </c>
    </row>
    <row r="1000" spans="1:7">
      <c r="A1000">
        <v>221932138</v>
      </c>
      <c r="B1000" t="s">
        <v>11612</v>
      </c>
      <c r="C1000" t="s">
        <v>10515</v>
      </c>
      <c r="D1000" t="s">
        <v>2826</v>
      </c>
      <c r="E1000" t="s">
        <v>2826</v>
      </c>
      <c r="F1000" t="s">
        <v>62</v>
      </c>
      <c r="G1000" t="s">
        <v>10516</v>
      </c>
    </row>
    <row r="1001" spans="1:7">
      <c r="A1001">
        <v>221932142</v>
      </c>
      <c r="B1001" t="s">
        <v>11613</v>
      </c>
      <c r="C1001" t="s">
        <v>10515</v>
      </c>
      <c r="D1001" t="s">
        <v>2826</v>
      </c>
      <c r="E1001" t="s">
        <v>2826</v>
      </c>
      <c r="F1001" t="s">
        <v>62</v>
      </c>
      <c r="G1001" t="s">
        <v>10516</v>
      </c>
    </row>
    <row r="1002" spans="1:7">
      <c r="A1002">
        <v>221932328</v>
      </c>
      <c r="B1002" t="s">
        <v>11614</v>
      </c>
      <c r="C1002" t="s">
        <v>10515</v>
      </c>
      <c r="D1002" t="s">
        <v>2826</v>
      </c>
      <c r="E1002" t="s">
        <v>2826</v>
      </c>
      <c r="F1002" t="s">
        <v>62</v>
      </c>
      <c r="G1002" t="s">
        <v>10516</v>
      </c>
    </row>
    <row r="1003" spans="1:7">
      <c r="A1003">
        <v>221932334</v>
      </c>
      <c r="B1003" t="s">
        <v>11615</v>
      </c>
      <c r="C1003" t="s">
        <v>10515</v>
      </c>
      <c r="D1003" t="s">
        <v>2826</v>
      </c>
      <c r="E1003" t="s">
        <v>2826</v>
      </c>
      <c r="F1003" t="s">
        <v>62</v>
      </c>
      <c r="G1003" t="s">
        <v>10516</v>
      </c>
    </row>
    <row r="1004" spans="1:7">
      <c r="A1004">
        <v>221932144</v>
      </c>
      <c r="B1004" t="s">
        <v>11616</v>
      </c>
      <c r="C1004" t="s">
        <v>10515</v>
      </c>
      <c r="D1004" t="s">
        <v>2826</v>
      </c>
      <c r="E1004" t="s">
        <v>2826</v>
      </c>
      <c r="F1004" t="s">
        <v>62</v>
      </c>
      <c r="G1004" t="s">
        <v>10516</v>
      </c>
    </row>
    <row r="1005" spans="1:7">
      <c r="A1005">
        <v>221932146</v>
      </c>
      <c r="B1005" t="s">
        <v>11617</v>
      </c>
      <c r="C1005" t="s">
        <v>10515</v>
      </c>
      <c r="D1005" t="s">
        <v>2826</v>
      </c>
      <c r="E1005" t="s">
        <v>2826</v>
      </c>
      <c r="F1005" t="s">
        <v>62</v>
      </c>
      <c r="G1005" t="s">
        <v>10516</v>
      </c>
    </row>
    <row r="1006" spans="1:7">
      <c r="A1006">
        <v>221932330</v>
      </c>
      <c r="B1006" t="s">
        <v>11618</v>
      </c>
      <c r="C1006" t="s">
        <v>10515</v>
      </c>
      <c r="D1006" t="s">
        <v>2826</v>
      </c>
      <c r="E1006" t="s">
        <v>2826</v>
      </c>
      <c r="F1006" t="s">
        <v>62</v>
      </c>
      <c r="G1006" t="s">
        <v>10516</v>
      </c>
    </row>
    <row r="1007" spans="1:7">
      <c r="A1007">
        <v>221932332</v>
      </c>
      <c r="B1007" t="s">
        <v>11619</v>
      </c>
      <c r="C1007" t="s">
        <v>10515</v>
      </c>
      <c r="D1007" t="s">
        <v>2826</v>
      </c>
      <c r="E1007" t="s">
        <v>2826</v>
      </c>
      <c r="F1007" t="s">
        <v>62</v>
      </c>
      <c r="G1007" t="s">
        <v>10516</v>
      </c>
    </row>
    <row r="1008" spans="1:7">
      <c r="A1008">
        <v>221932524</v>
      </c>
      <c r="B1008" t="s">
        <v>11620</v>
      </c>
      <c r="C1008" t="s">
        <v>10515</v>
      </c>
      <c r="D1008" t="s">
        <v>2826</v>
      </c>
      <c r="E1008" t="s">
        <v>2826</v>
      </c>
      <c r="F1008" t="s">
        <v>62</v>
      </c>
      <c r="G1008" t="s">
        <v>10516</v>
      </c>
    </row>
    <row r="1009" spans="1:7">
      <c r="A1009">
        <v>221932516</v>
      </c>
      <c r="B1009" t="s">
        <v>11621</v>
      </c>
      <c r="C1009" t="s">
        <v>10515</v>
      </c>
      <c r="D1009" t="s">
        <v>2826</v>
      </c>
      <c r="E1009" t="s">
        <v>2826</v>
      </c>
      <c r="F1009" t="s">
        <v>62</v>
      </c>
      <c r="G1009" t="s">
        <v>10516</v>
      </c>
    </row>
    <row r="1010" spans="1:7">
      <c r="A1010">
        <v>221932518</v>
      </c>
      <c r="B1010" t="s">
        <v>11622</v>
      </c>
      <c r="C1010" t="s">
        <v>10515</v>
      </c>
      <c r="D1010" t="s">
        <v>2826</v>
      </c>
      <c r="E1010" t="s">
        <v>2826</v>
      </c>
      <c r="F1010" t="s">
        <v>62</v>
      </c>
      <c r="G1010" t="s">
        <v>10516</v>
      </c>
    </row>
    <row r="1011" spans="1:7">
      <c r="A1011">
        <v>221932520</v>
      </c>
      <c r="B1011" t="s">
        <v>11623</v>
      </c>
      <c r="C1011" t="s">
        <v>10515</v>
      </c>
      <c r="D1011" t="s">
        <v>2826</v>
      </c>
      <c r="E1011" t="s">
        <v>2826</v>
      </c>
      <c r="F1011" t="s">
        <v>62</v>
      </c>
      <c r="G1011" t="s">
        <v>10516</v>
      </c>
    </row>
    <row r="1012" spans="1:7">
      <c r="A1012">
        <v>221932522</v>
      </c>
      <c r="B1012" t="s">
        <v>11624</v>
      </c>
      <c r="C1012" t="s">
        <v>10515</v>
      </c>
      <c r="D1012" t="s">
        <v>2826</v>
      </c>
      <c r="E1012" t="s">
        <v>2826</v>
      </c>
      <c r="F1012" t="s">
        <v>62</v>
      </c>
      <c r="G1012" t="s">
        <v>10516</v>
      </c>
    </row>
    <row r="1013" spans="1:7">
      <c r="A1013">
        <v>221932526</v>
      </c>
      <c r="B1013" t="s">
        <v>11625</v>
      </c>
      <c r="C1013" t="s">
        <v>10515</v>
      </c>
      <c r="D1013" t="s">
        <v>2826</v>
      </c>
      <c r="E1013" t="s">
        <v>2826</v>
      </c>
      <c r="F1013" t="s">
        <v>62</v>
      </c>
      <c r="G1013" t="s">
        <v>10516</v>
      </c>
    </row>
    <row r="1014" spans="1:7">
      <c r="A1014">
        <v>221928986</v>
      </c>
      <c r="B1014" t="s">
        <v>11626</v>
      </c>
      <c r="C1014" t="s">
        <v>10515</v>
      </c>
      <c r="D1014" t="s">
        <v>2826</v>
      </c>
      <c r="E1014" t="s">
        <v>2826</v>
      </c>
      <c r="F1014" t="s">
        <v>62</v>
      </c>
      <c r="G1014" t="s">
        <v>10516</v>
      </c>
    </row>
    <row r="1015" spans="1:7">
      <c r="A1015">
        <v>221928996</v>
      </c>
      <c r="B1015" t="s">
        <v>11627</v>
      </c>
      <c r="C1015" t="s">
        <v>10515</v>
      </c>
      <c r="D1015" t="s">
        <v>10540</v>
      </c>
      <c r="E1015" t="s">
        <v>10540</v>
      </c>
      <c r="F1015" t="s">
        <v>62</v>
      </c>
      <c r="G1015" t="s">
        <v>10516</v>
      </c>
    </row>
    <row r="1016" spans="1:7">
      <c r="A1016">
        <v>221928988</v>
      </c>
      <c r="B1016" t="s">
        <v>11628</v>
      </c>
      <c r="C1016" t="s">
        <v>10515</v>
      </c>
      <c r="D1016" t="s">
        <v>2826</v>
      </c>
      <c r="E1016" t="s">
        <v>2826</v>
      </c>
      <c r="F1016" t="s">
        <v>62</v>
      </c>
      <c r="G1016" t="s">
        <v>10516</v>
      </c>
    </row>
    <row r="1017" spans="1:7">
      <c r="A1017">
        <v>221928990</v>
      </c>
      <c r="B1017" t="s">
        <v>11629</v>
      </c>
      <c r="C1017" t="s">
        <v>10515</v>
      </c>
      <c r="D1017" t="s">
        <v>2826</v>
      </c>
      <c r="E1017" t="s">
        <v>2826</v>
      </c>
      <c r="F1017" t="s">
        <v>62</v>
      </c>
      <c r="G1017" t="s">
        <v>10516</v>
      </c>
    </row>
    <row r="1018" spans="1:7">
      <c r="A1018">
        <v>221928992</v>
      </c>
      <c r="B1018" t="s">
        <v>11630</v>
      </c>
      <c r="C1018" t="s">
        <v>10515</v>
      </c>
      <c r="D1018" t="s">
        <v>2826</v>
      </c>
      <c r="E1018" t="s">
        <v>2826</v>
      </c>
      <c r="F1018" t="s">
        <v>62</v>
      </c>
      <c r="G1018" t="s">
        <v>10516</v>
      </c>
    </row>
    <row r="1019" spans="1:7">
      <c r="A1019">
        <v>221928994</v>
      </c>
      <c r="B1019" t="s">
        <v>11631</v>
      </c>
      <c r="C1019" t="s">
        <v>10515</v>
      </c>
      <c r="D1019" t="s">
        <v>2826</v>
      </c>
      <c r="E1019" t="s">
        <v>2826</v>
      </c>
      <c r="F1019" t="s">
        <v>62</v>
      </c>
      <c r="G1019" t="s">
        <v>10516</v>
      </c>
    </row>
    <row r="1020" spans="1:7">
      <c r="A1020">
        <v>221929186</v>
      </c>
      <c r="B1020" t="s">
        <v>11632</v>
      </c>
      <c r="C1020" t="s">
        <v>10515</v>
      </c>
      <c r="D1020" t="s">
        <v>2826</v>
      </c>
      <c r="E1020" t="s">
        <v>2826</v>
      </c>
      <c r="F1020" t="s">
        <v>62</v>
      </c>
      <c r="G1020" t="s">
        <v>10516</v>
      </c>
    </row>
    <row r="1021" spans="1:7">
      <c r="A1021">
        <v>221929178</v>
      </c>
      <c r="B1021" t="s">
        <v>11633</v>
      </c>
      <c r="C1021" t="s">
        <v>10515</v>
      </c>
      <c r="D1021" t="s">
        <v>2826</v>
      </c>
      <c r="E1021" t="s">
        <v>2826</v>
      </c>
      <c r="F1021" t="s">
        <v>62</v>
      </c>
      <c r="G1021" t="s">
        <v>10516</v>
      </c>
    </row>
    <row r="1022" spans="1:7">
      <c r="A1022">
        <v>221929180</v>
      </c>
      <c r="B1022" t="s">
        <v>11634</v>
      </c>
      <c r="C1022" t="s">
        <v>10515</v>
      </c>
      <c r="D1022" t="s">
        <v>2826</v>
      </c>
      <c r="E1022" t="s">
        <v>2826</v>
      </c>
      <c r="F1022" t="s">
        <v>62</v>
      </c>
      <c r="G1022" t="s">
        <v>10516</v>
      </c>
    </row>
    <row r="1023" spans="1:7">
      <c r="A1023">
        <v>221929182</v>
      </c>
      <c r="B1023" t="s">
        <v>11635</v>
      </c>
      <c r="C1023" t="s">
        <v>10515</v>
      </c>
      <c r="D1023" t="s">
        <v>2826</v>
      </c>
      <c r="E1023" t="s">
        <v>2826</v>
      </c>
      <c r="F1023" t="s">
        <v>62</v>
      </c>
      <c r="G1023" t="s">
        <v>10516</v>
      </c>
    </row>
    <row r="1024" spans="1:7">
      <c r="A1024">
        <v>221929184</v>
      </c>
      <c r="B1024" t="s">
        <v>11636</v>
      </c>
      <c r="C1024" t="s">
        <v>10515</v>
      </c>
      <c r="D1024" t="s">
        <v>2826</v>
      </c>
      <c r="E1024" t="s">
        <v>2826</v>
      </c>
      <c r="F1024" t="s">
        <v>62</v>
      </c>
      <c r="G1024" t="s">
        <v>10516</v>
      </c>
    </row>
    <row r="1025" spans="1:7">
      <c r="A1025">
        <v>221929188</v>
      </c>
      <c r="B1025" t="s">
        <v>11637</v>
      </c>
      <c r="C1025" t="s">
        <v>10515</v>
      </c>
      <c r="D1025" t="s">
        <v>2826</v>
      </c>
      <c r="E1025" t="s">
        <v>2826</v>
      </c>
      <c r="F1025" t="s">
        <v>62</v>
      </c>
      <c r="G1025" t="s">
        <v>10516</v>
      </c>
    </row>
    <row r="1026" spans="1:7">
      <c r="A1026">
        <v>221929378</v>
      </c>
      <c r="B1026" t="s">
        <v>11638</v>
      </c>
      <c r="C1026" t="s">
        <v>10515</v>
      </c>
      <c r="D1026" t="s">
        <v>2826</v>
      </c>
      <c r="E1026" t="s">
        <v>2826</v>
      </c>
      <c r="F1026" t="s">
        <v>62</v>
      </c>
      <c r="G1026" t="s">
        <v>10516</v>
      </c>
    </row>
    <row r="1027" spans="1:7">
      <c r="A1027">
        <v>221929370</v>
      </c>
      <c r="B1027" t="s">
        <v>11639</v>
      </c>
      <c r="C1027" t="s">
        <v>10515</v>
      </c>
      <c r="D1027" t="s">
        <v>10540</v>
      </c>
      <c r="E1027" t="s">
        <v>10540</v>
      </c>
      <c r="F1027" t="s">
        <v>62</v>
      </c>
      <c r="G1027" t="s">
        <v>10516</v>
      </c>
    </row>
    <row r="1028" spans="1:7">
      <c r="A1028">
        <v>221929372</v>
      </c>
      <c r="B1028" t="s">
        <v>11640</v>
      </c>
      <c r="C1028" t="s">
        <v>10515</v>
      </c>
      <c r="D1028" t="s">
        <v>10540</v>
      </c>
      <c r="E1028" t="s">
        <v>10540</v>
      </c>
      <c r="F1028" t="s">
        <v>62</v>
      </c>
      <c r="G1028" t="s">
        <v>10516</v>
      </c>
    </row>
    <row r="1029" spans="1:7">
      <c r="A1029">
        <v>221929374</v>
      </c>
      <c r="B1029" t="s">
        <v>11641</v>
      </c>
      <c r="C1029" t="s">
        <v>10515</v>
      </c>
      <c r="D1029" t="s">
        <v>2826</v>
      </c>
      <c r="E1029" t="s">
        <v>2826</v>
      </c>
      <c r="F1029" t="s">
        <v>62</v>
      </c>
      <c r="G1029" t="s">
        <v>10516</v>
      </c>
    </row>
    <row r="1030" spans="1:7">
      <c r="A1030">
        <v>221929376</v>
      </c>
      <c r="B1030" t="s">
        <v>11642</v>
      </c>
      <c r="C1030" t="s">
        <v>10515</v>
      </c>
      <c r="D1030" t="s">
        <v>2826</v>
      </c>
      <c r="E1030" t="s">
        <v>2826</v>
      </c>
      <c r="F1030" t="s">
        <v>62</v>
      </c>
      <c r="G1030" t="s">
        <v>10516</v>
      </c>
    </row>
    <row r="1031" spans="1:7">
      <c r="A1031">
        <v>221929380</v>
      </c>
      <c r="B1031" t="s">
        <v>11643</v>
      </c>
      <c r="C1031" t="s">
        <v>10515</v>
      </c>
      <c r="D1031" t="s">
        <v>2826</v>
      </c>
      <c r="E1031" t="s">
        <v>2826</v>
      </c>
      <c r="F1031" t="s">
        <v>62</v>
      </c>
      <c r="G1031" t="s">
        <v>10516</v>
      </c>
    </row>
    <row r="1032" spans="1:7">
      <c r="A1032">
        <v>221929562</v>
      </c>
      <c r="B1032" t="s">
        <v>11644</v>
      </c>
      <c r="C1032" t="s">
        <v>10515</v>
      </c>
      <c r="D1032" t="s">
        <v>3983</v>
      </c>
      <c r="E1032" t="s">
        <v>3983</v>
      </c>
      <c r="F1032" t="s">
        <v>62</v>
      </c>
      <c r="G1032" t="s">
        <v>10516</v>
      </c>
    </row>
    <row r="1033" spans="1:7">
      <c r="A1033">
        <v>221929572</v>
      </c>
      <c r="B1033" t="s">
        <v>11645</v>
      </c>
      <c r="C1033" t="s">
        <v>10515</v>
      </c>
      <c r="D1033" t="s">
        <v>2826</v>
      </c>
      <c r="E1033" t="s">
        <v>2826</v>
      </c>
      <c r="F1033" t="s">
        <v>62</v>
      </c>
      <c r="G1033" t="s">
        <v>10516</v>
      </c>
    </row>
    <row r="1034" spans="1:7">
      <c r="A1034">
        <v>221929564</v>
      </c>
      <c r="B1034" t="s">
        <v>11646</v>
      </c>
      <c r="C1034" t="s">
        <v>10515</v>
      </c>
      <c r="D1034" t="s">
        <v>2826</v>
      </c>
      <c r="E1034" t="s">
        <v>2826</v>
      </c>
      <c r="F1034" t="s">
        <v>62</v>
      </c>
      <c r="G1034" t="s">
        <v>10516</v>
      </c>
    </row>
    <row r="1035" spans="1:7">
      <c r="A1035">
        <v>221929566</v>
      </c>
      <c r="B1035" t="s">
        <v>11647</v>
      </c>
      <c r="C1035" t="s">
        <v>10515</v>
      </c>
      <c r="D1035" t="s">
        <v>2826</v>
      </c>
      <c r="E1035" t="s">
        <v>2826</v>
      </c>
      <c r="F1035" t="s">
        <v>62</v>
      </c>
      <c r="G1035" t="s">
        <v>10516</v>
      </c>
    </row>
    <row r="1036" spans="1:7">
      <c r="A1036">
        <v>221929568</v>
      </c>
      <c r="B1036" t="s">
        <v>11648</v>
      </c>
      <c r="C1036" t="s">
        <v>10515</v>
      </c>
      <c r="D1036" t="s">
        <v>2826</v>
      </c>
      <c r="E1036" t="s">
        <v>2826</v>
      </c>
      <c r="F1036" t="s">
        <v>62</v>
      </c>
      <c r="G1036" t="s">
        <v>10516</v>
      </c>
    </row>
    <row r="1037" spans="1:7">
      <c r="A1037">
        <v>221929570</v>
      </c>
      <c r="B1037" t="s">
        <v>11649</v>
      </c>
      <c r="C1037" t="s">
        <v>10515</v>
      </c>
      <c r="D1037" t="s">
        <v>2826</v>
      </c>
      <c r="E1037" t="s">
        <v>2826</v>
      </c>
      <c r="F1037" t="s">
        <v>62</v>
      </c>
      <c r="G1037" t="s">
        <v>10516</v>
      </c>
    </row>
    <row r="1038" spans="1:7">
      <c r="A1038">
        <v>221929638</v>
      </c>
      <c r="B1038" t="s">
        <v>11650</v>
      </c>
      <c r="C1038" t="s">
        <v>10515</v>
      </c>
      <c r="D1038" t="s">
        <v>2826</v>
      </c>
      <c r="E1038" t="s">
        <v>2826</v>
      </c>
      <c r="F1038" t="s">
        <v>62</v>
      </c>
      <c r="G1038" t="s">
        <v>10516</v>
      </c>
    </row>
    <row r="1039" spans="1:7">
      <c r="A1039">
        <v>221929630</v>
      </c>
      <c r="B1039" t="s">
        <v>11651</v>
      </c>
      <c r="C1039" t="s">
        <v>10515</v>
      </c>
      <c r="D1039" t="s">
        <v>2826</v>
      </c>
      <c r="E1039" t="s">
        <v>2826</v>
      </c>
      <c r="F1039" t="s">
        <v>62</v>
      </c>
      <c r="G1039" t="s">
        <v>10516</v>
      </c>
    </row>
    <row r="1040" spans="1:7">
      <c r="A1040">
        <v>221929632</v>
      </c>
      <c r="B1040" t="s">
        <v>11652</v>
      </c>
      <c r="C1040" t="s">
        <v>10515</v>
      </c>
      <c r="D1040" t="s">
        <v>2826</v>
      </c>
      <c r="E1040" t="s">
        <v>2826</v>
      </c>
      <c r="F1040" t="s">
        <v>62</v>
      </c>
      <c r="G1040" t="s">
        <v>10516</v>
      </c>
    </row>
    <row r="1041" spans="1:7">
      <c r="A1041">
        <v>221929634</v>
      </c>
      <c r="B1041" t="s">
        <v>11653</v>
      </c>
      <c r="C1041" t="s">
        <v>10515</v>
      </c>
      <c r="D1041" t="s">
        <v>2826</v>
      </c>
      <c r="E1041" t="s">
        <v>2826</v>
      </c>
      <c r="F1041" t="s">
        <v>62</v>
      </c>
      <c r="G1041" t="s">
        <v>10516</v>
      </c>
    </row>
    <row r="1042" spans="1:7">
      <c r="A1042">
        <v>221929636</v>
      </c>
      <c r="B1042" t="s">
        <v>11654</v>
      </c>
      <c r="C1042" t="s">
        <v>10515</v>
      </c>
      <c r="D1042" t="s">
        <v>2826</v>
      </c>
      <c r="E1042" t="s">
        <v>2826</v>
      </c>
      <c r="F1042" t="s">
        <v>62</v>
      </c>
      <c r="G1042" t="s">
        <v>10516</v>
      </c>
    </row>
    <row r="1043" spans="1:7">
      <c r="A1043">
        <v>221929826</v>
      </c>
      <c r="B1043" t="s">
        <v>11655</v>
      </c>
      <c r="C1043" t="s">
        <v>10515</v>
      </c>
      <c r="D1043" t="s">
        <v>2826</v>
      </c>
      <c r="E1043" t="s">
        <v>2826</v>
      </c>
      <c r="F1043" t="s">
        <v>62</v>
      </c>
      <c r="G1043" t="s">
        <v>10516</v>
      </c>
    </row>
    <row r="1044" spans="1:7">
      <c r="A1044">
        <v>221929640</v>
      </c>
      <c r="B1044" t="s">
        <v>11656</v>
      </c>
      <c r="C1044" t="s">
        <v>10515</v>
      </c>
      <c r="D1044" t="s">
        <v>11657</v>
      </c>
      <c r="E1044" t="s">
        <v>11657</v>
      </c>
      <c r="F1044" t="s">
        <v>62</v>
      </c>
      <c r="G1044" t="s">
        <v>10516</v>
      </c>
    </row>
    <row r="1045" spans="1:7">
      <c r="A1045">
        <v>221929822</v>
      </c>
      <c r="B1045" t="s">
        <v>11658</v>
      </c>
      <c r="C1045" t="s">
        <v>10515</v>
      </c>
      <c r="D1045" t="s">
        <v>2826</v>
      </c>
      <c r="E1045" t="s">
        <v>2826</v>
      </c>
      <c r="F1045" t="s">
        <v>62</v>
      </c>
      <c r="G1045" t="s">
        <v>10516</v>
      </c>
    </row>
    <row r="1046" spans="1:7">
      <c r="A1046">
        <v>221929824</v>
      </c>
      <c r="B1046" t="s">
        <v>11659</v>
      </c>
      <c r="C1046" t="s">
        <v>10515</v>
      </c>
      <c r="D1046" t="s">
        <v>2826</v>
      </c>
      <c r="E1046" t="s">
        <v>2826</v>
      </c>
      <c r="F1046" t="s">
        <v>62</v>
      </c>
      <c r="G1046" t="s">
        <v>10516</v>
      </c>
    </row>
    <row r="1047" spans="1:7">
      <c r="A1047">
        <v>221929828</v>
      </c>
      <c r="B1047" t="s">
        <v>11660</v>
      </c>
      <c r="C1047" t="s">
        <v>10515</v>
      </c>
      <c r="D1047" t="s">
        <v>10540</v>
      </c>
      <c r="E1047" t="s">
        <v>10540</v>
      </c>
      <c r="F1047" t="s">
        <v>62</v>
      </c>
      <c r="G1047" t="s">
        <v>10516</v>
      </c>
    </row>
    <row r="1048" spans="1:7">
      <c r="A1048">
        <v>221930014</v>
      </c>
      <c r="B1048" t="s">
        <v>11661</v>
      </c>
      <c r="C1048" t="s">
        <v>10515</v>
      </c>
      <c r="D1048" t="s">
        <v>2826</v>
      </c>
      <c r="E1048" t="s">
        <v>2826</v>
      </c>
      <c r="F1048" t="s">
        <v>62</v>
      </c>
      <c r="G1048" t="s">
        <v>10516</v>
      </c>
    </row>
    <row r="1049" spans="1:7">
      <c r="A1049">
        <v>221930020</v>
      </c>
      <c r="B1049" t="s">
        <v>11662</v>
      </c>
      <c r="C1049" t="s">
        <v>10515</v>
      </c>
      <c r="D1049" t="s">
        <v>2826</v>
      </c>
      <c r="E1049" t="s">
        <v>2826</v>
      </c>
      <c r="F1049" t="s">
        <v>62</v>
      </c>
      <c r="G1049" t="s">
        <v>10516</v>
      </c>
    </row>
    <row r="1050" spans="1:7">
      <c r="A1050">
        <v>221929830</v>
      </c>
      <c r="B1050" t="s">
        <v>11663</v>
      </c>
      <c r="C1050" t="s">
        <v>10515</v>
      </c>
      <c r="D1050" t="s">
        <v>2826</v>
      </c>
      <c r="E1050" t="s">
        <v>2826</v>
      </c>
      <c r="F1050" t="s">
        <v>62</v>
      </c>
      <c r="G1050" t="s">
        <v>10516</v>
      </c>
    </row>
    <row r="1051" spans="1:7">
      <c r="A1051">
        <v>221929832</v>
      </c>
      <c r="B1051" t="s">
        <v>11664</v>
      </c>
      <c r="C1051" t="s">
        <v>10515</v>
      </c>
      <c r="D1051" t="s">
        <v>2826</v>
      </c>
      <c r="E1051" t="s">
        <v>2826</v>
      </c>
      <c r="F1051" t="s">
        <v>62</v>
      </c>
      <c r="G1051" t="s">
        <v>10516</v>
      </c>
    </row>
    <row r="1052" spans="1:7">
      <c r="A1052">
        <v>221930016</v>
      </c>
      <c r="B1052" t="s">
        <v>11665</v>
      </c>
      <c r="C1052" t="s">
        <v>10515</v>
      </c>
      <c r="D1052" t="s">
        <v>2826</v>
      </c>
      <c r="E1052" t="s">
        <v>2826</v>
      </c>
      <c r="F1052" t="s">
        <v>62</v>
      </c>
      <c r="G1052" t="s">
        <v>10516</v>
      </c>
    </row>
    <row r="1053" spans="1:7">
      <c r="A1053">
        <v>221930018</v>
      </c>
      <c r="B1053" t="s">
        <v>11666</v>
      </c>
      <c r="C1053" t="s">
        <v>10515</v>
      </c>
      <c r="D1053" t="s">
        <v>2826</v>
      </c>
      <c r="E1053" t="s">
        <v>2826</v>
      </c>
      <c r="F1053" t="s">
        <v>62</v>
      </c>
      <c r="G1053" t="s">
        <v>10516</v>
      </c>
    </row>
    <row r="1054" spans="1:7">
      <c r="A1054">
        <v>221930022</v>
      </c>
      <c r="B1054" t="s">
        <v>11667</v>
      </c>
      <c r="C1054" t="s">
        <v>10515</v>
      </c>
      <c r="D1054" t="s">
        <v>2826</v>
      </c>
      <c r="E1054" t="s">
        <v>2826</v>
      </c>
      <c r="F1054" t="s">
        <v>62</v>
      </c>
      <c r="G1054" t="s">
        <v>10516</v>
      </c>
    </row>
    <row r="1055" spans="1:7">
      <c r="A1055">
        <v>221930206</v>
      </c>
      <c r="B1055" t="s">
        <v>11668</v>
      </c>
      <c r="C1055" t="s">
        <v>10515</v>
      </c>
      <c r="D1055" t="s">
        <v>2826</v>
      </c>
      <c r="E1055" t="s">
        <v>2826</v>
      </c>
      <c r="F1055" t="s">
        <v>62</v>
      </c>
      <c r="G1055" t="s">
        <v>10516</v>
      </c>
    </row>
    <row r="1056" spans="1:7">
      <c r="A1056">
        <v>221930212</v>
      </c>
      <c r="B1056" t="s">
        <v>11669</v>
      </c>
      <c r="C1056" t="s">
        <v>10515</v>
      </c>
      <c r="D1056" t="s">
        <v>2826</v>
      </c>
      <c r="E1056" t="s">
        <v>2826</v>
      </c>
      <c r="F1056" t="s">
        <v>62</v>
      </c>
      <c r="G1056" t="s">
        <v>10516</v>
      </c>
    </row>
    <row r="1057" spans="1:7">
      <c r="A1057">
        <v>221930024</v>
      </c>
      <c r="B1057" t="s">
        <v>11670</v>
      </c>
      <c r="C1057" t="s">
        <v>10515</v>
      </c>
      <c r="D1057" t="s">
        <v>2826</v>
      </c>
      <c r="E1057" t="s">
        <v>2826</v>
      </c>
      <c r="F1057" t="s">
        <v>62</v>
      </c>
      <c r="G1057" t="s">
        <v>10516</v>
      </c>
    </row>
    <row r="1058" spans="1:7">
      <c r="A1058">
        <v>221930208</v>
      </c>
      <c r="B1058" t="s">
        <v>11671</v>
      </c>
      <c r="C1058" t="s">
        <v>10515</v>
      </c>
      <c r="D1058" t="s">
        <v>2826</v>
      </c>
      <c r="E1058" t="s">
        <v>2826</v>
      </c>
      <c r="F1058" t="s">
        <v>62</v>
      </c>
      <c r="G1058" t="s">
        <v>10516</v>
      </c>
    </row>
    <row r="1059" spans="1:7">
      <c r="A1059">
        <v>221930210</v>
      </c>
      <c r="B1059" t="s">
        <v>11672</v>
      </c>
      <c r="C1059" t="s">
        <v>10515</v>
      </c>
      <c r="D1059" t="s">
        <v>2826</v>
      </c>
      <c r="E1059" t="s">
        <v>2826</v>
      </c>
      <c r="F1059" t="s">
        <v>62</v>
      </c>
      <c r="G1059" t="s">
        <v>10516</v>
      </c>
    </row>
    <row r="1060" spans="1:7">
      <c r="A1060">
        <v>221930402</v>
      </c>
      <c r="B1060" t="s">
        <v>11673</v>
      </c>
      <c r="C1060" t="s">
        <v>10515</v>
      </c>
      <c r="D1060" t="s">
        <v>2826</v>
      </c>
      <c r="E1060" t="s">
        <v>2826</v>
      </c>
      <c r="F1060" t="s">
        <v>62</v>
      </c>
      <c r="G1060" t="s">
        <v>10516</v>
      </c>
    </row>
    <row r="1061" spans="1:7">
      <c r="A1061">
        <v>221930214</v>
      </c>
      <c r="B1061" t="s">
        <v>11674</v>
      </c>
      <c r="C1061" t="s">
        <v>10515</v>
      </c>
      <c r="D1061" t="s">
        <v>2826</v>
      </c>
      <c r="E1061" t="s">
        <v>2826</v>
      </c>
      <c r="F1061" t="s">
        <v>62</v>
      </c>
      <c r="G1061" t="s">
        <v>10516</v>
      </c>
    </row>
    <row r="1062" spans="1:7">
      <c r="A1062">
        <v>221930216</v>
      </c>
      <c r="B1062" t="s">
        <v>11675</v>
      </c>
      <c r="C1062" t="s">
        <v>10515</v>
      </c>
      <c r="D1062" t="s">
        <v>2826</v>
      </c>
      <c r="E1062" t="s">
        <v>2826</v>
      </c>
      <c r="F1062" t="s">
        <v>62</v>
      </c>
      <c r="G1062" t="s">
        <v>10516</v>
      </c>
    </row>
    <row r="1063" spans="1:7">
      <c r="A1063">
        <v>221930398</v>
      </c>
      <c r="B1063" t="s">
        <v>11676</v>
      </c>
      <c r="C1063" t="s">
        <v>10515</v>
      </c>
      <c r="D1063" t="s">
        <v>2826</v>
      </c>
      <c r="E1063" t="s">
        <v>2826</v>
      </c>
      <c r="F1063" t="s">
        <v>62</v>
      </c>
      <c r="G1063" t="s">
        <v>10516</v>
      </c>
    </row>
    <row r="1064" spans="1:7">
      <c r="A1064">
        <v>221930400</v>
      </c>
      <c r="B1064" t="s">
        <v>11677</v>
      </c>
      <c r="C1064" t="s">
        <v>10515</v>
      </c>
      <c r="D1064" t="s">
        <v>2826</v>
      </c>
      <c r="E1064" t="s">
        <v>2826</v>
      </c>
      <c r="F1064" t="s">
        <v>62</v>
      </c>
      <c r="G1064" t="s">
        <v>10516</v>
      </c>
    </row>
    <row r="1065" spans="1:7">
      <c r="A1065">
        <v>221930404</v>
      </c>
      <c r="B1065" t="s">
        <v>11678</v>
      </c>
      <c r="C1065" t="s">
        <v>10515</v>
      </c>
      <c r="D1065" t="s">
        <v>10540</v>
      </c>
      <c r="E1065" t="s">
        <v>10540</v>
      </c>
      <c r="F1065" t="s">
        <v>62</v>
      </c>
      <c r="G1065" t="s">
        <v>10516</v>
      </c>
    </row>
    <row r="1066" spans="1:7">
      <c r="A1066">
        <v>221930674</v>
      </c>
      <c r="B1066" t="s">
        <v>11679</v>
      </c>
      <c r="C1066" t="s">
        <v>10515</v>
      </c>
      <c r="D1066" t="s">
        <v>2826</v>
      </c>
      <c r="E1066" t="s">
        <v>2826</v>
      </c>
      <c r="F1066" t="s">
        <v>62</v>
      </c>
      <c r="G1066" t="s">
        <v>10516</v>
      </c>
    </row>
    <row r="1067" spans="1:7">
      <c r="A1067">
        <v>221930406</v>
      </c>
      <c r="B1067" t="s">
        <v>11680</v>
      </c>
      <c r="C1067" t="s">
        <v>10515</v>
      </c>
      <c r="D1067" t="s">
        <v>2826</v>
      </c>
      <c r="E1067" t="s">
        <v>2826</v>
      </c>
      <c r="F1067" t="s">
        <v>62</v>
      </c>
      <c r="G1067" t="s">
        <v>10516</v>
      </c>
    </row>
    <row r="1068" spans="1:7">
      <c r="A1068">
        <v>221930408</v>
      </c>
      <c r="B1068" t="s">
        <v>11681</v>
      </c>
      <c r="C1068" t="s">
        <v>10515</v>
      </c>
      <c r="D1068" t="s">
        <v>3983</v>
      </c>
      <c r="E1068" t="s">
        <v>3983</v>
      </c>
      <c r="F1068" t="s">
        <v>62</v>
      </c>
      <c r="G1068" t="s">
        <v>10516</v>
      </c>
    </row>
    <row r="1069" spans="1:7">
      <c r="A1069">
        <v>221930670</v>
      </c>
      <c r="B1069" t="s">
        <v>11682</v>
      </c>
      <c r="C1069" t="s">
        <v>10515</v>
      </c>
      <c r="D1069" t="s">
        <v>2826</v>
      </c>
      <c r="E1069" t="s">
        <v>2826</v>
      </c>
      <c r="F1069" t="s">
        <v>62</v>
      </c>
      <c r="G1069" t="s">
        <v>10516</v>
      </c>
    </row>
    <row r="1070" spans="1:7">
      <c r="A1070">
        <v>221930672</v>
      </c>
      <c r="B1070" t="s">
        <v>11683</v>
      </c>
      <c r="C1070" t="s">
        <v>10515</v>
      </c>
      <c r="D1070" t="s">
        <v>2826</v>
      </c>
      <c r="E1070" t="s">
        <v>2826</v>
      </c>
      <c r="F1070" t="s">
        <v>62</v>
      </c>
      <c r="G1070" t="s">
        <v>10516</v>
      </c>
    </row>
    <row r="1071" spans="1:7">
      <c r="A1071">
        <v>221930830</v>
      </c>
      <c r="B1071" t="s">
        <v>11684</v>
      </c>
      <c r="C1071" t="s">
        <v>10515</v>
      </c>
      <c r="D1071" t="s">
        <v>2826</v>
      </c>
      <c r="E1071" t="s">
        <v>2826</v>
      </c>
      <c r="F1071" t="s">
        <v>62</v>
      </c>
      <c r="G1071" t="s">
        <v>10516</v>
      </c>
    </row>
    <row r="1072" spans="1:7">
      <c r="A1072">
        <v>221930676</v>
      </c>
      <c r="B1072" t="s">
        <v>11685</v>
      </c>
      <c r="C1072" t="s">
        <v>10515</v>
      </c>
      <c r="D1072" t="s">
        <v>2826</v>
      </c>
      <c r="E1072" t="s">
        <v>2826</v>
      </c>
      <c r="F1072" t="s">
        <v>62</v>
      </c>
      <c r="G1072" t="s">
        <v>10516</v>
      </c>
    </row>
    <row r="1073" spans="1:7">
      <c r="A1073">
        <v>221930678</v>
      </c>
      <c r="B1073" t="s">
        <v>11686</v>
      </c>
      <c r="C1073" t="s">
        <v>10515</v>
      </c>
      <c r="D1073" t="s">
        <v>2826</v>
      </c>
      <c r="E1073" t="s">
        <v>2826</v>
      </c>
      <c r="F1073" t="s">
        <v>62</v>
      </c>
      <c r="G1073" t="s">
        <v>10516</v>
      </c>
    </row>
    <row r="1074" spans="1:7">
      <c r="A1074">
        <v>221930680</v>
      </c>
      <c r="B1074" t="s">
        <v>11687</v>
      </c>
      <c r="C1074" t="s">
        <v>10515</v>
      </c>
      <c r="D1074" t="s">
        <v>2826</v>
      </c>
      <c r="E1074" t="s">
        <v>2826</v>
      </c>
      <c r="F1074" t="s">
        <v>62</v>
      </c>
      <c r="G1074" t="s">
        <v>10516</v>
      </c>
    </row>
    <row r="1075" spans="1:7">
      <c r="A1075">
        <v>221930832</v>
      </c>
      <c r="B1075" t="s">
        <v>11688</v>
      </c>
      <c r="C1075" t="s">
        <v>10515</v>
      </c>
      <c r="D1075" t="s">
        <v>2826</v>
      </c>
      <c r="E1075" t="s">
        <v>2826</v>
      </c>
      <c r="F1075" t="s">
        <v>62</v>
      </c>
      <c r="G1075" t="s">
        <v>10516</v>
      </c>
    </row>
    <row r="1076" spans="1:7">
      <c r="A1076">
        <v>221931022</v>
      </c>
      <c r="B1076" t="s">
        <v>11689</v>
      </c>
      <c r="C1076" t="s">
        <v>10515</v>
      </c>
      <c r="D1076" t="s">
        <v>11690</v>
      </c>
      <c r="E1076" t="s">
        <v>11690</v>
      </c>
      <c r="F1076" t="s">
        <v>62</v>
      </c>
      <c r="G1076" t="s">
        <v>10516</v>
      </c>
    </row>
    <row r="1077" spans="1:7">
      <c r="A1077">
        <v>221930834</v>
      </c>
      <c r="B1077" t="s">
        <v>11691</v>
      </c>
      <c r="C1077" t="s">
        <v>10515</v>
      </c>
      <c r="D1077" t="s">
        <v>2826</v>
      </c>
      <c r="E1077" t="s">
        <v>2826</v>
      </c>
      <c r="F1077" t="s">
        <v>62</v>
      </c>
      <c r="G1077" t="s">
        <v>10516</v>
      </c>
    </row>
    <row r="1078" spans="1:7">
      <c r="A1078">
        <v>221930836</v>
      </c>
      <c r="B1078" t="s">
        <v>11692</v>
      </c>
      <c r="C1078" t="s">
        <v>10515</v>
      </c>
      <c r="D1078" t="s">
        <v>2826</v>
      </c>
      <c r="E1078" t="s">
        <v>2826</v>
      </c>
      <c r="F1078" t="s">
        <v>62</v>
      </c>
      <c r="G1078" t="s">
        <v>10516</v>
      </c>
    </row>
    <row r="1079" spans="1:7">
      <c r="A1079">
        <v>221930838</v>
      </c>
      <c r="B1079" t="s">
        <v>11693</v>
      </c>
      <c r="C1079" t="s">
        <v>10515</v>
      </c>
      <c r="D1079" t="s">
        <v>2826</v>
      </c>
      <c r="E1079" t="s">
        <v>2826</v>
      </c>
      <c r="F1079" t="s">
        <v>62</v>
      </c>
      <c r="G1079" t="s">
        <v>10516</v>
      </c>
    </row>
    <row r="1080" spans="1:7">
      <c r="A1080">
        <v>221930840</v>
      </c>
      <c r="B1080" t="s">
        <v>11694</v>
      </c>
      <c r="C1080" t="s">
        <v>10515</v>
      </c>
      <c r="D1080" t="s">
        <v>2826</v>
      </c>
      <c r="E1080" t="s">
        <v>2826</v>
      </c>
      <c r="F1080" t="s">
        <v>62</v>
      </c>
      <c r="G1080" t="s">
        <v>10516</v>
      </c>
    </row>
    <row r="1081" spans="1:7">
      <c r="A1081">
        <v>221931032</v>
      </c>
      <c r="B1081" t="s">
        <v>11695</v>
      </c>
      <c r="C1081" t="s">
        <v>10515</v>
      </c>
      <c r="D1081" t="s">
        <v>11696</v>
      </c>
      <c r="E1081" t="s">
        <v>11696</v>
      </c>
      <c r="F1081" t="s">
        <v>62</v>
      </c>
      <c r="G1081" t="s">
        <v>10516</v>
      </c>
    </row>
    <row r="1082" spans="1:7">
      <c r="A1082">
        <v>221931024</v>
      </c>
      <c r="B1082" t="s">
        <v>11697</v>
      </c>
      <c r="C1082" t="s">
        <v>10515</v>
      </c>
      <c r="D1082" t="s">
        <v>11698</v>
      </c>
      <c r="E1082" t="s">
        <v>11698</v>
      </c>
      <c r="F1082" t="s">
        <v>62</v>
      </c>
      <c r="G1082" t="s">
        <v>10516</v>
      </c>
    </row>
    <row r="1083" spans="1:7">
      <c r="A1083">
        <v>221931026</v>
      </c>
      <c r="B1083" t="s">
        <v>11699</v>
      </c>
      <c r="C1083" t="s">
        <v>10515</v>
      </c>
      <c r="D1083" t="s">
        <v>11700</v>
      </c>
      <c r="E1083" t="s">
        <v>11700</v>
      </c>
      <c r="F1083" t="s">
        <v>62</v>
      </c>
      <c r="G1083" t="s">
        <v>10516</v>
      </c>
    </row>
    <row r="1084" spans="1:7">
      <c r="A1084">
        <v>221931028</v>
      </c>
      <c r="B1084" t="s">
        <v>11701</v>
      </c>
      <c r="C1084" t="s">
        <v>10515</v>
      </c>
      <c r="D1084" t="s">
        <v>8377</v>
      </c>
      <c r="E1084" t="s">
        <v>8377</v>
      </c>
      <c r="F1084" t="s">
        <v>62</v>
      </c>
      <c r="G1084" t="s">
        <v>10516</v>
      </c>
    </row>
    <row r="1085" spans="1:7">
      <c r="A1085">
        <v>221931030</v>
      </c>
      <c r="B1085" t="s">
        <v>11702</v>
      </c>
      <c r="C1085" t="s">
        <v>10515</v>
      </c>
      <c r="D1085" t="s">
        <v>11703</v>
      </c>
      <c r="E1085" t="s">
        <v>11703</v>
      </c>
      <c r="F1085" t="s">
        <v>62</v>
      </c>
      <c r="G1085" t="s">
        <v>10516</v>
      </c>
    </row>
    <row r="1086" spans="1:7">
      <c r="A1086">
        <v>221931214</v>
      </c>
      <c r="B1086" t="s">
        <v>11704</v>
      </c>
      <c r="C1086" t="s">
        <v>10515</v>
      </c>
      <c r="D1086" t="s">
        <v>2826</v>
      </c>
      <c r="E1086" t="s">
        <v>2826</v>
      </c>
      <c r="F1086" t="s">
        <v>62</v>
      </c>
      <c r="G1086" t="s">
        <v>10516</v>
      </c>
    </row>
    <row r="1087" spans="1:7">
      <c r="A1087">
        <v>221931222</v>
      </c>
      <c r="B1087" t="s">
        <v>11705</v>
      </c>
      <c r="C1087" t="s">
        <v>10515</v>
      </c>
      <c r="D1087" t="s">
        <v>2826</v>
      </c>
      <c r="E1087" t="s">
        <v>2826</v>
      </c>
      <c r="F1087" t="s">
        <v>62</v>
      </c>
      <c r="G1087" t="s">
        <v>10516</v>
      </c>
    </row>
    <row r="1088" spans="1:7">
      <c r="A1088">
        <v>221931216</v>
      </c>
      <c r="B1088" t="s">
        <v>11706</v>
      </c>
      <c r="C1088" t="s">
        <v>10515</v>
      </c>
      <c r="D1088" t="s">
        <v>11707</v>
      </c>
      <c r="E1088" t="s">
        <v>11707</v>
      </c>
      <c r="F1088" t="s">
        <v>62</v>
      </c>
      <c r="G1088" t="s">
        <v>10516</v>
      </c>
    </row>
    <row r="1089" spans="1:7">
      <c r="A1089">
        <v>221931218</v>
      </c>
      <c r="B1089" t="s">
        <v>11708</v>
      </c>
      <c r="C1089" t="s">
        <v>10515</v>
      </c>
      <c r="D1089" t="s">
        <v>11709</v>
      </c>
      <c r="E1089" t="s">
        <v>11709</v>
      </c>
      <c r="F1089" t="s">
        <v>62</v>
      </c>
      <c r="G1089" t="s">
        <v>10516</v>
      </c>
    </row>
    <row r="1090" spans="1:7">
      <c r="A1090">
        <v>221931220</v>
      </c>
      <c r="B1090" t="s">
        <v>11710</v>
      </c>
      <c r="C1090" t="s">
        <v>10515</v>
      </c>
      <c r="D1090" t="s">
        <v>2826</v>
      </c>
      <c r="E1090" t="s">
        <v>2826</v>
      </c>
      <c r="F1090" t="s">
        <v>62</v>
      </c>
      <c r="G1090" t="s">
        <v>10516</v>
      </c>
    </row>
    <row r="1091" spans="1:7">
      <c r="A1091">
        <v>221931224</v>
      </c>
      <c r="B1091" t="s">
        <v>11711</v>
      </c>
      <c r="C1091" t="s">
        <v>10515</v>
      </c>
      <c r="D1091" t="s">
        <v>2826</v>
      </c>
      <c r="E1091" t="s">
        <v>2826</v>
      </c>
      <c r="F1091" t="s">
        <v>62</v>
      </c>
      <c r="G1091" t="s">
        <v>10516</v>
      </c>
    </row>
    <row r="1092" spans="1:7">
      <c r="A1092">
        <v>221931376</v>
      </c>
      <c r="B1092" t="s">
        <v>11712</v>
      </c>
      <c r="C1092" t="s">
        <v>10515</v>
      </c>
      <c r="D1092" t="s">
        <v>11713</v>
      </c>
      <c r="E1092" t="s">
        <v>11713</v>
      </c>
      <c r="F1092" t="s">
        <v>62</v>
      </c>
      <c r="G1092" t="s">
        <v>10516</v>
      </c>
    </row>
    <row r="1093" spans="1:7">
      <c r="A1093">
        <v>221931382</v>
      </c>
      <c r="B1093" t="s">
        <v>11714</v>
      </c>
      <c r="C1093" t="s">
        <v>10515</v>
      </c>
      <c r="D1093" t="s">
        <v>2826</v>
      </c>
      <c r="E1093" t="s">
        <v>2826</v>
      </c>
      <c r="F1093" t="s">
        <v>62</v>
      </c>
      <c r="G1093" t="s">
        <v>10516</v>
      </c>
    </row>
    <row r="1094" spans="1:7">
      <c r="A1094">
        <v>221931226</v>
      </c>
      <c r="B1094" t="s">
        <v>11715</v>
      </c>
      <c r="C1094" t="s">
        <v>10515</v>
      </c>
      <c r="D1094" t="s">
        <v>11716</v>
      </c>
      <c r="E1094" t="s">
        <v>11716</v>
      </c>
      <c r="F1094" t="s">
        <v>62</v>
      </c>
      <c r="G1094" t="s">
        <v>10516</v>
      </c>
    </row>
    <row r="1095" spans="1:7">
      <c r="A1095">
        <v>221931378</v>
      </c>
      <c r="B1095" t="s">
        <v>11717</v>
      </c>
      <c r="C1095" t="s">
        <v>10515</v>
      </c>
      <c r="D1095" t="s">
        <v>2826</v>
      </c>
      <c r="E1095" t="s">
        <v>2826</v>
      </c>
      <c r="F1095" t="s">
        <v>62</v>
      </c>
      <c r="G1095" t="s">
        <v>10516</v>
      </c>
    </row>
    <row r="1096" spans="1:7">
      <c r="A1096">
        <v>221931380</v>
      </c>
      <c r="B1096" t="s">
        <v>11718</v>
      </c>
      <c r="C1096" t="s">
        <v>10515</v>
      </c>
      <c r="D1096" t="s">
        <v>11719</v>
      </c>
      <c r="E1096" t="s">
        <v>11719</v>
      </c>
      <c r="F1096" t="s">
        <v>62</v>
      </c>
      <c r="G1096" t="s">
        <v>10516</v>
      </c>
    </row>
    <row r="1097" spans="1:7">
      <c r="A1097">
        <v>221931384</v>
      </c>
      <c r="B1097" t="s">
        <v>11720</v>
      </c>
      <c r="C1097" t="s">
        <v>10515</v>
      </c>
      <c r="D1097" t="s">
        <v>11721</v>
      </c>
      <c r="E1097" t="s">
        <v>11721</v>
      </c>
      <c r="F1097" t="s">
        <v>62</v>
      </c>
      <c r="G1097" t="s">
        <v>10516</v>
      </c>
    </row>
    <row r="1098" spans="1:7">
      <c r="A1098">
        <v>221931574</v>
      </c>
      <c r="B1098" t="s">
        <v>11722</v>
      </c>
      <c r="C1098" t="s">
        <v>10515</v>
      </c>
      <c r="D1098" t="s">
        <v>2826</v>
      </c>
      <c r="E1098" t="s">
        <v>2826</v>
      </c>
      <c r="F1098" t="s">
        <v>62</v>
      </c>
      <c r="G1098" t="s">
        <v>10516</v>
      </c>
    </row>
    <row r="1099" spans="1:7">
      <c r="A1099">
        <v>221931386</v>
      </c>
      <c r="B1099" t="s">
        <v>11723</v>
      </c>
      <c r="C1099" t="s">
        <v>10515</v>
      </c>
      <c r="D1099" t="s">
        <v>10741</v>
      </c>
      <c r="E1099" t="s">
        <v>10741</v>
      </c>
      <c r="F1099" t="s">
        <v>62</v>
      </c>
      <c r="G1099" t="s">
        <v>10516</v>
      </c>
    </row>
    <row r="1100" spans="1:7">
      <c r="A1100">
        <v>221931570</v>
      </c>
      <c r="B1100" t="s">
        <v>11724</v>
      </c>
      <c r="C1100" t="s">
        <v>10515</v>
      </c>
      <c r="D1100" t="s">
        <v>11725</v>
      </c>
      <c r="E1100" t="s">
        <v>11725</v>
      </c>
      <c r="F1100" t="s">
        <v>62</v>
      </c>
      <c r="G1100" t="s">
        <v>10516</v>
      </c>
    </row>
    <row r="1101" spans="1:7">
      <c r="A1101">
        <v>221931572</v>
      </c>
      <c r="B1101" t="s">
        <v>11726</v>
      </c>
      <c r="C1101" t="s">
        <v>10515</v>
      </c>
      <c r="D1101" t="s">
        <v>2826</v>
      </c>
      <c r="E1101" t="s">
        <v>2826</v>
      </c>
      <c r="F1101" t="s">
        <v>62</v>
      </c>
      <c r="G1101" t="s">
        <v>10516</v>
      </c>
    </row>
    <row r="1102" spans="1:7">
      <c r="A1102">
        <v>221931576</v>
      </c>
      <c r="B1102" t="s">
        <v>11727</v>
      </c>
      <c r="C1102" t="s">
        <v>10515</v>
      </c>
      <c r="D1102" t="s">
        <v>11728</v>
      </c>
      <c r="E1102" t="s">
        <v>11728</v>
      </c>
      <c r="F1102" t="s">
        <v>62</v>
      </c>
      <c r="G1102" t="s">
        <v>10516</v>
      </c>
    </row>
    <row r="1103" spans="1:7">
      <c r="A1103">
        <v>221931768</v>
      </c>
      <c r="B1103" t="s">
        <v>11729</v>
      </c>
      <c r="C1103" t="s">
        <v>10515</v>
      </c>
      <c r="D1103" t="s">
        <v>2826</v>
      </c>
      <c r="E1103" t="s">
        <v>2826</v>
      </c>
      <c r="F1103" t="s">
        <v>62</v>
      </c>
      <c r="G1103" t="s">
        <v>10516</v>
      </c>
    </row>
    <row r="1104" spans="1:7">
      <c r="A1104">
        <v>221931578</v>
      </c>
      <c r="B1104" t="s">
        <v>11730</v>
      </c>
      <c r="C1104" t="s">
        <v>10515</v>
      </c>
      <c r="D1104" t="s">
        <v>2826</v>
      </c>
      <c r="E1104" t="s">
        <v>2826</v>
      </c>
      <c r="F1104" t="s">
        <v>62</v>
      </c>
      <c r="G1104" t="s">
        <v>10516</v>
      </c>
    </row>
    <row r="1105" spans="1:7">
      <c r="A1105">
        <v>221931580</v>
      </c>
      <c r="B1105" t="s">
        <v>11731</v>
      </c>
      <c r="C1105" t="s">
        <v>10515</v>
      </c>
      <c r="D1105" t="s">
        <v>11311</v>
      </c>
      <c r="E1105" t="s">
        <v>11311</v>
      </c>
      <c r="F1105" t="s">
        <v>62</v>
      </c>
      <c r="G1105" t="s">
        <v>10516</v>
      </c>
    </row>
    <row r="1106" spans="1:7">
      <c r="A1106">
        <v>221931764</v>
      </c>
      <c r="B1106" t="s">
        <v>11732</v>
      </c>
      <c r="C1106" t="s">
        <v>10515</v>
      </c>
      <c r="D1106" t="s">
        <v>3983</v>
      </c>
      <c r="E1106" t="s">
        <v>3983</v>
      </c>
      <c r="F1106" t="s">
        <v>62</v>
      </c>
      <c r="G1106" t="s">
        <v>10516</v>
      </c>
    </row>
    <row r="1107" spans="1:7">
      <c r="A1107">
        <v>221931766</v>
      </c>
      <c r="B1107" t="s">
        <v>11733</v>
      </c>
      <c r="C1107" t="s">
        <v>10515</v>
      </c>
      <c r="D1107" t="s">
        <v>3983</v>
      </c>
      <c r="E1107" t="s">
        <v>3983</v>
      </c>
      <c r="F1107" t="s">
        <v>62</v>
      </c>
      <c r="G1107" t="s">
        <v>10516</v>
      </c>
    </row>
    <row r="1108" spans="1:7">
      <c r="A1108">
        <v>221931770</v>
      </c>
      <c r="B1108" t="s">
        <v>11734</v>
      </c>
      <c r="C1108" t="s">
        <v>10515</v>
      </c>
      <c r="D1108" t="s">
        <v>11735</v>
      </c>
      <c r="E1108" t="s">
        <v>11735</v>
      </c>
      <c r="F1108" t="s">
        <v>62</v>
      </c>
      <c r="G1108" t="s">
        <v>10516</v>
      </c>
    </row>
    <row r="1109" spans="1:7">
      <c r="A1109">
        <v>221931956</v>
      </c>
      <c r="B1109" t="s">
        <v>11736</v>
      </c>
      <c r="C1109" t="s">
        <v>10515</v>
      </c>
      <c r="D1109" t="s">
        <v>2826</v>
      </c>
      <c r="E1109" t="s">
        <v>2826</v>
      </c>
      <c r="F1109" t="s">
        <v>62</v>
      </c>
      <c r="G1109" t="s">
        <v>10516</v>
      </c>
    </row>
    <row r="1110" spans="1:7">
      <c r="A1110">
        <v>221931962</v>
      </c>
      <c r="B1110" t="s">
        <v>11737</v>
      </c>
      <c r="C1110" t="s">
        <v>10515</v>
      </c>
      <c r="D1110" t="s">
        <v>2826</v>
      </c>
      <c r="E1110" t="s">
        <v>2826</v>
      </c>
      <c r="F1110" t="s">
        <v>62</v>
      </c>
      <c r="G1110" t="s">
        <v>10516</v>
      </c>
    </row>
    <row r="1111" spans="1:7">
      <c r="A1111">
        <v>221931772</v>
      </c>
      <c r="B1111" t="s">
        <v>11738</v>
      </c>
      <c r="C1111" t="s">
        <v>10515</v>
      </c>
      <c r="D1111" t="s">
        <v>11739</v>
      </c>
      <c r="E1111" t="s">
        <v>11739</v>
      </c>
      <c r="F1111" t="s">
        <v>62</v>
      </c>
      <c r="G1111" t="s">
        <v>10516</v>
      </c>
    </row>
    <row r="1112" spans="1:7">
      <c r="A1112">
        <v>221931774</v>
      </c>
      <c r="B1112" t="s">
        <v>11740</v>
      </c>
      <c r="C1112" t="s">
        <v>10515</v>
      </c>
      <c r="D1112" t="s">
        <v>11741</v>
      </c>
      <c r="E1112" t="s">
        <v>11741</v>
      </c>
      <c r="F1112" t="s">
        <v>62</v>
      </c>
      <c r="G1112" t="s">
        <v>10516</v>
      </c>
    </row>
    <row r="1113" spans="1:7">
      <c r="A1113">
        <v>221931958</v>
      </c>
      <c r="B1113" t="s">
        <v>11742</v>
      </c>
      <c r="C1113" t="s">
        <v>10515</v>
      </c>
      <c r="D1113" t="s">
        <v>2826</v>
      </c>
      <c r="E1113" t="s">
        <v>2826</v>
      </c>
      <c r="F1113" t="s">
        <v>62</v>
      </c>
      <c r="G1113" t="s">
        <v>10516</v>
      </c>
    </row>
    <row r="1114" spans="1:7">
      <c r="A1114">
        <v>221931960</v>
      </c>
      <c r="B1114" t="s">
        <v>11743</v>
      </c>
      <c r="C1114" t="s">
        <v>10515</v>
      </c>
      <c r="D1114" t="s">
        <v>2826</v>
      </c>
      <c r="E1114" t="s">
        <v>2826</v>
      </c>
      <c r="F1114" t="s">
        <v>62</v>
      </c>
      <c r="G1114" t="s">
        <v>10516</v>
      </c>
    </row>
    <row r="1115" spans="1:7">
      <c r="A1115">
        <v>221931964</v>
      </c>
      <c r="B1115" t="s">
        <v>11744</v>
      </c>
      <c r="C1115" t="s">
        <v>10515</v>
      </c>
      <c r="D1115" t="s">
        <v>2826</v>
      </c>
      <c r="E1115" t="s">
        <v>2826</v>
      </c>
      <c r="F1115" t="s">
        <v>62</v>
      </c>
      <c r="G1115" t="s">
        <v>10516</v>
      </c>
    </row>
    <row r="1116" spans="1:7">
      <c r="A1116">
        <v>221932150</v>
      </c>
      <c r="B1116" t="s">
        <v>11745</v>
      </c>
      <c r="C1116" t="s">
        <v>10515</v>
      </c>
      <c r="D1116" t="s">
        <v>2826</v>
      </c>
      <c r="E1116" t="s">
        <v>2826</v>
      </c>
      <c r="F1116" t="s">
        <v>62</v>
      </c>
      <c r="G1116" t="s">
        <v>10516</v>
      </c>
    </row>
    <row r="1117" spans="1:7">
      <c r="A1117">
        <v>221931966</v>
      </c>
      <c r="B1117" t="s">
        <v>11746</v>
      </c>
      <c r="C1117" t="s">
        <v>10515</v>
      </c>
      <c r="D1117" t="s">
        <v>2826</v>
      </c>
      <c r="E1117" t="s">
        <v>2826</v>
      </c>
      <c r="F1117" t="s">
        <v>62</v>
      </c>
      <c r="G1117" t="s">
        <v>10516</v>
      </c>
    </row>
    <row r="1118" spans="1:7">
      <c r="A1118">
        <v>221932148</v>
      </c>
      <c r="B1118" t="s">
        <v>11747</v>
      </c>
      <c r="C1118" t="s">
        <v>10515</v>
      </c>
      <c r="D1118" t="s">
        <v>2826</v>
      </c>
      <c r="E1118" t="s">
        <v>2826</v>
      </c>
      <c r="F1118" t="s">
        <v>62</v>
      </c>
      <c r="G1118" t="s">
        <v>10516</v>
      </c>
    </row>
    <row r="1119" spans="1:7">
      <c r="A1119">
        <v>221932152</v>
      </c>
      <c r="B1119" t="s">
        <v>11748</v>
      </c>
      <c r="C1119" t="s">
        <v>10515</v>
      </c>
      <c r="D1119" t="s">
        <v>2826</v>
      </c>
      <c r="E1119" t="s">
        <v>2826</v>
      </c>
      <c r="F1119" t="s">
        <v>62</v>
      </c>
      <c r="G1119" t="s">
        <v>10516</v>
      </c>
    </row>
    <row r="1120" spans="1:7">
      <c r="A1120">
        <v>221932336</v>
      </c>
      <c r="B1120" t="s">
        <v>11749</v>
      </c>
      <c r="C1120" t="s">
        <v>10515</v>
      </c>
      <c r="D1120" t="s">
        <v>2826</v>
      </c>
      <c r="E1120" t="s">
        <v>2826</v>
      </c>
      <c r="F1120" t="s">
        <v>62</v>
      </c>
      <c r="G1120" t="s">
        <v>10516</v>
      </c>
    </row>
    <row r="1121" spans="1:7">
      <c r="A1121">
        <v>221932338</v>
      </c>
      <c r="B1121" t="s">
        <v>11750</v>
      </c>
      <c r="C1121" t="s">
        <v>10515</v>
      </c>
      <c r="D1121" t="s">
        <v>2826</v>
      </c>
      <c r="E1121" t="s">
        <v>2826</v>
      </c>
      <c r="F1121" t="s">
        <v>62</v>
      </c>
      <c r="G1121" t="s">
        <v>10516</v>
      </c>
    </row>
    <row r="1122" spans="1:7">
      <c r="A1122">
        <v>221932154</v>
      </c>
      <c r="B1122" t="s">
        <v>11751</v>
      </c>
      <c r="C1122" t="s">
        <v>10515</v>
      </c>
      <c r="D1122" t="s">
        <v>2826</v>
      </c>
      <c r="E1122" t="s">
        <v>2826</v>
      </c>
      <c r="F1122" t="s">
        <v>62</v>
      </c>
      <c r="G1122" t="s">
        <v>10516</v>
      </c>
    </row>
    <row r="1123" spans="1:7">
      <c r="A1123">
        <v>221932156</v>
      </c>
      <c r="B1123" t="s">
        <v>11752</v>
      </c>
      <c r="C1123" t="s">
        <v>10515</v>
      </c>
      <c r="D1123" t="s">
        <v>2826</v>
      </c>
      <c r="E1123" t="s">
        <v>2826</v>
      </c>
      <c r="F1123" t="s">
        <v>62</v>
      </c>
      <c r="G1123" t="s">
        <v>10516</v>
      </c>
    </row>
    <row r="1124" spans="1:7">
      <c r="A1124">
        <v>221932158</v>
      </c>
      <c r="B1124" t="s">
        <v>11753</v>
      </c>
      <c r="C1124" t="s">
        <v>10515</v>
      </c>
      <c r="D1124" t="s">
        <v>2826</v>
      </c>
      <c r="E1124" t="s">
        <v>2826</v>
      </c>
      <c r="F1124" t="s">
        <v>62</v>
      </c>
      <c r="G1124" t="s">
        <v>10516</v>
      </c>
    </row>
    <row r="1125" spans="1:7">
      <c r="A1125">
        <v>221932340</v>
      </c>
      <c r="B1125" t="s">
        <v>11754</v>
      </c>
      <c r="C1125" t="s">
        <v>10515</v>
      </c>
      <c r="D1125" t="s">
        <v>2826</v>
      </c>
      <c r="E1125" t="s">
        <v>2826</v>
      </c>
      <c r="F1125" t="s">
        <v>62</v>
      </c>
      <c r="G1125" t="s">
        <v>10516</v>
      </c>
    </row>
    <row r="1126" spans="1:7">
      <c r="A1126">
        <v>221932528</v>
      </c>
      <c r="B1126" t="s">
        <v>11755</v>
      </c>
      <c r="C1126" t="s">
        <v>10515</v>
      </c>
      <c r="D1126" t="s">
        <v>2826</v>
      </c>
      <c r="E1126" t="s">
        <v>2826</v>
      </c>
      <c r="F1126" t="s">
        <v>62</v>
      </c>
      <c r="G1126" t="s">
        <v>10516</v>
      </c>
    </row>
    <row r="1127" spans="1:7">
      <c r="A1127">
        <v>221932342</v>
      </c>
      <c r="B1127" t="s">
        <v>11756</v>
      </c>
      <c r="C1127" t="s">
        <v>10515</v>
      </c>
      <c r="D1127" t="s">
        <v>2826</v>
      </c>
      <c r="E1127" t="s">
        <v>2826</v>
      </c>
      <c r="F1127" t="s">
        <v>62</v>
      </c>
      <c r="G1127" t="s">
        <v>10516</v>
      </c>
    </row>
    <row r="1128" spans="1:7">
      <c r="A1128">
        <v>221932344</v>
      </c>
      <c r="B1128" t="s">
        <v>11757</v>
      </c>
      <c r="C1128" t="s">
        <v>10515</v>
      </c>
      <c r="D1128" t="s">
        <v>2826</v>
      </c>
      <c r="E1128" t="s">
        <v>2826</v>
      </c>
      <c r="F1128" t="s">
        <v>62</v>
      </c>
      <c r="G1128" t="s">
        <v>10516</v>
      </c>
    </row>
    <row r="1129" spans="1:7">
      <c r="A1129">
        <v>221932346</v>
      </c>
      <c r="B1129" t="s">
        <v>11758</v>
      </c>
      <c r="C1129" t="s">
        <v>10515</v>
      </c>
      <c r="D1129" t="s">
        <v>2826</v>
      </c>
      <c r="E1129" t="s">
        <v>2826</v>
      </c>
      <c r="F1129" t="s">
        <v>62</v>
      </c>
      <c r="G1129" t="s">
        <v>10516</v>
      </c>
    </row>
    <row r="1130" spans="1:7">
      <c r="A1130">
        <v>221932530</v>
      </c>
      <c r="B1130" t="s">
        <v>11759</v>
      </c>
      <c r="C1130" t="s">
        <v>10515</v>
      </c>
      <c r="D1130" t="s">
        <v>2826</v>
      </c>
      <c r="E1130" t="s">
        <v>2826</v>
      </c>
      <c r="F1130" t="s">
        <v>62</v>
      </c>
      <c r="G1130" t="s">
        <v>10516</v>
      </c>
    </row>
    <row r="1131" spans="1:7">
      <c r="A1131">
        <v>221928998</v>
      </c>
      <c r="B1131" t="s">
        <v>11760</v>
      </c>
      <c r="C1131" t="s">
        <v>10515</v>
      </c>
      <c r="D1131" t="s">
        <v>2826</v>
      </c>
      <c r="E1131" t="s">
        <v>2826</v>
      </c>
      <c r="F1131" t="s">
        <v>62</v>
      </c>
      <c r="G1131" t="s">
        <v>10516</v>
      </c>
    </row>
    <row r="1132" spans="1:7">
      <c r="A1132">
        <v>221929000</v>
      </c>
      <c r="B1132" t="s">
        <v>11761</v>
      </c>
      <c r="C1132" t="s">
        <v>10515</v>
      </c>
      <c r="D1132" t="s">
        <v>2826</v>
      </c>
      <c r="E1132" t="s">
        <v>2826</v>
      </c>
      <c r="F1132" t="s">
        <v>62</v>
      </c>
      <c r="G1132" t="s">
        <v>10516</v>
      </c>
    </row>
    <row r="1133" spans="1:7">
      <c r="A1133">
        <v>221932532</v>
      </c>
      <c r="B1133" t="s">
        <v>11762</v>
      </c>
      <c r="C1133" t="s">
        <v>10515</v>
      </c>
      <c r="D1133" t="s">
        <v>2826</v>
      </c>
      <c r="E1133" t="s">
        <v>2826</v>
      </c>
      <c r="F1133" t="s">
        <v>62</v>
      </c>
      <c r="G1133" t="s">
        <v>10516</v>
      </c>
    </row>
    <row r="1134" spans="1:7">
      <c r="A1134">
        <v>221932534</v>
      </c>
      <c r="B1134" t="s">
        <v>11763</v>
      </c>
      <c r="C1134" t="s">
        <v>10515</v>
      </c>
      <c r="D1134" t="s">
        <v>2826</v>
      </c>
      <c r="E1134" t="s">
        <v>2826</v>
      </c>
      <c r="F1134" t="s">
        <v>62</v>
      </c>
      <c r="G1134" t="s">
        <v>10516</v>
      </c>
    </row>
    <row r="1135" spans="1:7">
      <c r="A1135">
        <v>221932536</v>
      </c>
      <c r="B1135" t="s">
        <v>11764</v>
      </c>
      <c r="C1135" t="s">
        <v>10515</v>
      </c>
      <c r="D1135" t="s">
        <v>2826</v>
      </c>
      <c r="E1135" t="s">
        <v>2826</v>
      </c>
      <c r="F1135" t="s">
        <v>62</v>
      </c>
      <c r="G1135" t="s">
        <v>10516</v>
      </c>
    </row>
    <row r="1136" spans="1:7">
      <c r="A1136">
        <v>221932538</v>
      </c>
      <c r="B1136" t="s">
        <v>11765</v>
      </c>
      <c r="C1136" t="s">
        <v>10515</v>
      </c>
      <c r="D1136" t="s">
        <v>2826</v>
      </c>
      <c r="E1136" t="s">
        <v>2826</v>
      </c>
      <c r="F1136" t="s">
        <v>62</v>
      </c>
      <c r="G1136" t="s">
        <v>10516</v>
      </c>
    </row>
    <row r="1137" spans="1:7">
      <c r="A1137">
        <v>221929002</v>
      </c>
      <c r="B1137" t="s">
        <v>11766</v>
      </c>
      <c r="C1137" t="s">
        <v>10515</v>
      </c>
      <c r="D1137" t="s">
        <v>2826</v>
      </c>
      <c r="E1137" t="s">
        <v>2826</v>
      </c>
      <c r="F1137" t="s">
        <v>62</v>
      </c>
      <c r="G1137" t="s">
        <v>10516</v>
      </c>
    </row>
    <row r="1138" spans="1:7">
      <c r="A1138">
        <v>221929190</v>
      </c>
      <c r="B1138" t="s">
        <v>11767</v>
      </c>
      <c r="C1138" t="s">
        <v>10515</v>
      </c>
      <c r="D1138" t="s">
        <v>2826</v>
      </c>
      <c r="E1138" t="s">
        <v>2826</v>
      </c>
      <c r="F1138" t="s">
        <v>62</v>
      </c>
      <c r="G1138" t="s">
        <v>10516</v>
      </c>
    </row>
    <row r="1139" spans="1:7">
      <c r="A1139">
        <v>221929004</v>
      </c>
      <c r="B1139" t="s">
        <v>11768</v>
      </c>
      <c r="C1139" t="s">
        <v>10515</v>
      </c>
      <c r="D1139" t="s">
        <v>2826</v>
      </c>
      <c r="E1139" t="s">
        <v>2826</v>
      </c>
      <c r="F1139" t="s">
        <v>62</v>
      </c>
      <c r="G1139" t="s">
        <v>10516</v>
      </c>
    </row>
    <row r="1140" spans="1:7">
      <c r="A1140">
        <v>221929006</v>
      </c>
      <c r="B1140" t="s">
        <v>11769</v>
      </c>
      <c r="C1140" t="s">
        <v>10515</v>
      </c>
      <c r="D1140" t="s">
        <v>2826</v>
      </c>
      <c r="E1140" t="s">
        <v>2826</v>
      </c>
      <c r="F1140" t="s">
        <v>62</v>
      </c>
      <c r="G1140" t="s">
        <v>10516</v>
      </c>
    </row>
    <row r="1141" spans="1:7">
      <c r="A1141">
        <v>221929008</v>
      </c>
      <c r="B1141" t="s">
        <v>11770</v>
      </c>
      <c r="C1141" t="s">
        <v>10515</v>
      </c>
      <c r="D1141" t="s">
        <v>2826</v>
      </c>
      <c r="E1141" t="s">
        <v>2826</v>
      </c>
      <c r="F1141" t="s">
        <v>62</v>
      </c>
      <c r="G1141" t="s">
        <v>10516</v>
      </c>
    </row>
    <row r="1142" spans="1:7">
      <c r="A1142">
        <v>221929192</v>
      </c>
      <c r="B1142" t="s">
        <v>11771</v>
      </c>
      <c r="C1142" t="s">
        <v>10515</v>
      </c>
      <c r="D1142" t="s">
        <v>2826</v>
      </c>
      <c r="E1142" t="s">
        <v>2826</v>
      </c>
      <c r="F1142" t="s">
        <v>62</v>
      </c>
      <c r="G1142" t="s">
        <v>10516</v>
      </c>
    </row>
    <row r="1143" spans="1:7">
      <c r="A1143">
        <v>221929382</v>
      </c>
      <c r="B1143" t="s">
        <v>11772</v>
      </c>
      <c r="C1143" t="s">
        <v>10515</v>
      </c>
      <c r="D1143" t="s">
        <v>2826</v>
      </c>
      <c r="E1143" t="s">
        <v>2826</v>
      </c>
      <c r="F1143" t="s">
        <v>62</v>
      </c>
      <c r="G1143" t="s">
        <v>10516</v>
      </c>
    </row>
    <row r="1144" spans="1:7">
      <c r="A1144">
        <v>221929194</v>
      </c>
      <c r="B1144" t="s">
        <v>11773</v>
      </c>
      <c r="C1144" t="s">
        <v>10515</v>
      </c>
      <c r="D1144" t="s">
        <v>2826</v>
      </c>
      <c r="E1144" t="s">
        <v>2826</v>
      </c>
      <c r="F1144" t="s">
        <v>62</v>
      </c>
      <c r="G1144" t="s">
        <v>10516</v>
      </c>
    </row>
    <row r="1145" spans="1:7">
      <c r="A1145">
        <v>221929196</v>
      </c>
      <c r="B1145" t="s">
        <v>11774</v>
      </c>
      <c r="C1145" t="s">
        <v>10515</v>
      </c>
      <c r="D1145" t="s">
        <v>2826</v>
      </c>
      <c r="E1145" t="s">
        <v>2826</v>
      </c>
      <c r="F1145" t="s">
        <v>62</v>
      </c>
      <c r="G1145" t="s">
        <v>10516</v>
      </c>
    </row>
    <row r="1146" spans="1:7">
      <c r="A1146">
        <v>221929198</v>
      </c>
      <c r="B1146" t="s">
        <v>11775</v>
      </c>
      <c r="C1146" t="s">
        <v>10515</v>
      </c>
      <c r="D1146" t="s">
        <v>2826</v>
      </c>
      <c r="E1146" t="s">
        <v>2826</v>
      </c>
      <c r="F1146" t="s">
        <v>62</v>
      </c>
      <c r="G1146" t="s">
        <v>10516</v>
      </c>
    </row>
    <row r="1147" spans="1:7">
      <c r="A1147">
        <v>221929200</v>
      </c>
      <c r="B1147" t="s">
        <v>11776</v>
      </c>
      <c r="C1147" t="s">
        <v>10515</v>
      </c>
      <c r="D1147" t="s">
        <v>2826</v>
      </c>
      <c r="E1147" t="s">
        <v>2826</v>
      </c>
      <c r="F1147" t="s">
        <v>62</v>
      </c>
      <c r="G1147" t="s">
        <v>10516</v>
      </c>
    </row>
    <row r="1148" spans="1:7">
      <c r="A1148">
        <v>221929384</v>
      </c>
      <c r="B1148" t="s">
        <v>11777</v>
      </c>
      <c r="C1148" t="s">
        <v>10515</v>
      </c>
      <c r="D1148" t="s">
        <v>2826</v>
      </c>
      <c r="E1148" t="s">
        <v>2826</v>
      </c>
      <c r="F1148" t="s">
        <v>62</v>
      </c>
      <c r="G1148" t="s">
        <v>10516</v>
      </c>
    </row>
    <row r="1149" spans="1:7">
      <c r="A1149">
        <v>221929574</v>
      </c>
      <c r="B1149" t="s">
        <v>11778</v>
      </c>
      <c r="C1149" t="s">
        <v>10515</v>
      </c>
      <c r="D1149" t="s">
        <v>2826</v>
      </c>
      <c r="E1149" t="s">
        <v>2826</v>
      </c>
      <c r="F1149" t="s">
        <v>62</v>
      </c>
      <c r="G1149" t="s">
        <v>10516</v>
      </c>
    </row>
    <row r="1150" spans="1:7">
      <c r="A1150">
        <v>221929576</v>
      </c>
      <c r="B1150" t="s">
        <v>11779</v>
      </c>
      <c r="C1150" t="s">
        <v>10515</v>
      </c>
      <c r="D1150" t="s">
        <v>8974</v>
      </c>
      <c r="E1150" t="s">
        <v>8974</v>
      </c>
      <c r="F1150" t="s">
        <v>62</v>
      </c>
      <c r="G1150" t="s">
        <v>10516</v>
      </c>
    </row>
    <row r="1151" spans="1:7">
      <c r="A1151">
        <v>221929386</v>
      </c>
      <c r="B1151" t="s">
        <v>11780</v>
      </c>
      <c r="C1151" t="s">
        <v>10515</v>
      </c>
      <c r="D1151" t="s">
        <v>2826</v>
      </c>
      <c r="E1151" t="s">
        <v>2826</v>
      </c>
      <c r="F1151" t="s">
        <v>62</v>
      </c>
      <c r="G1151" t="s">
        <v>10516</v>
      </c>
    </row>
    <row r="1152" spans="1:7">
      <c r="A1152">
        <v>221929388</v>
      </c>
      <c r="B1152" t="s">
        <v>11781</v>
      </c>
      <c r="C1152" t="s">
        <v>10515</v>
      </c>
      <c r="D1152" t="s">
        <v>2826</v>
      </c>
      <c r="E1152" t="s">
        <v>2826</v>
      </c>
      <c r="F1152" t="s">
        <v>62</v>
      </c>
      <c r="G1152" t="s">
        <v>10516</v>
      </c>
    </row>
    <row r="1153" spans="1:7">
      <c r="A1153">
        <v>221929390</v>
      </c>
      <c r="B1153" t="s">
        <v>11782</v>
      </c>
      <c r="C1153" t="s">
        <v>10515</v>
      </c>
      <c r="D1153" t="s">
        <v>2826</v>
      </c>
      <c r="E1153" t="s">
        <v>2826</v>
      </c>
      <c r="F1153" t="s">
        <v>62</v>
      </c>
      <c r="G1153" t="s">
        <v>10516</v>
      </c>
    </row>
    <row r="1154" spans="1:7">
      <c r="A1154">
        <v>221929392</v>
      </c>
      <c r="B1154" t="s">
        <v>11783</v>
      </c>
      <c r="C1154" t="s">
        <v>10515</v>
      </c>
      <c r="D1154" t="s">
        <v>2826</v>
      </c>
      <c r="E1154" t="s">
        <v>2826</v>
      </c>
      <c r="F1154" t="s">
        <v>62</v>
      </c>
      <c r="G1154" t="s">
        <v>10516</v>
      </c>
    </row>
    <row r="1155" spans="1:7">
      <c r="A1155">
        <v>221929578</v>
      </c>
      <c r="B1155" t="s">
        <v>11784</v>
      </c>
      <c r="C1155" t="s">
        <v>10515</v>
      </c>
      <c r="D1155" t="s">
        <v>2826</v>
      </c>
      <c r="E1155" t="s">
        <v>2826</v>
      </c>
      <c r="F1155" t="s">
        <v>62</v>
      </c>
      <c r="G1155" t="s">
        <v>10516</v>
      </c>
    </row>
    <row r="1156" spans="1:7">
      <c r="A1156">
        <v>221929584</v>
      </c>
      <c r="B1156" t="s">
        <v>11785</v>
      </c>
      <c r="C1156" t="s">
        <v>10515</v>
      </c>
      <c r="D1156" t="s">
        <v>2826</v>
      </c>
      <c r="E1156" t="s">
        <v>2826</v>
      </c>
      <c r="F1156" t="s">
        <v>62</v>
      </c>
      <c r="G1156" t="s">
        <v>10516</v>
      </c>
    </row>
    <row r="1157" spans="1:7">
      <c r="A1157">
        <v>221929642</v>
      </c>
      <c r="B1157" t="s">
        <v>11786</v>
      </c>
      <c r="C1157" t="s">
        <v>10515</v>
      </c>
      <c r="D1157" t="s">
        <v>2826</v>
      </c>
      <c r="E1157" t="s">
        <v>2826</v>
      </c>
      <c r="F1157" t="s">
        <v>62</v>
      </c>
      <c r="G1157" t="s">
        <v>10516</v>
      </c>
    </row>
    <row r="1158" spans="1:7">
      <c r="A1158">
        <v>221929648</v>
      </c>
      <c r="B1158" t="s">
        <v>11787</v>
      </c>
      <c r="C1158" t="s">
        <v>10515</v>
      </c>
      <c r="D1158" t="s">
        <v>11788</v>
      </c>
      <c r="E1158" t="s">
        <v>11788</v>
      </c>
      <c r="F1158" t="s">
        <v>62</v>
      </c>
      <c r="G1158" t="s">
        <v>10516</v>
      </c>
    </row>
    <row r="1159" spans="1:7">
      <c r="A1159">
        <v>221929580</v>
      </c>
      <c r="B1159" t="s">
        <v>11789</v>
      </c>
      <c r="C1159" t="s">
        <v>10515</v>
      </c>
      <c r="D1159" t="s">
        <v>2826</v>
      </c>
      <c r="E1159" t="s">
        <v>2826</v>
      </c>
      <c r="F1159" t="s">
        <v>62</v>
      </c>
      <c r="G1159" t="s">
        <v>10516</v>
      </c>
    </row>
    <row r="1160" spans="1:7">
      <c r="A1160">
        <v>221929582</v>
      </c>
      <c r="B1160" t="s">
        <v>11790</v>
      </c>
      <c r="C1160" t="s">
        <v>10515</v>
      </c>
      <c r="D1160" t="s">
        <v>2826</v>
      </c>
      <c r="E1160" t="s">
        <v>2826</v>
      </c>
      <c r="F1160" t="s">
        <v>62</v>
      </c>
      <c r="G1160" t="s">
        <v>10516</v>
      </c>
    </row>
    <row r="1161" spans="1:7">
      <c r="A1161">
        <v>221929644</v>
      </c>
      <c r="B1161" t="s">
        <v>11791</v>
      </c>
      <c r="C1161" t="s">
        <v>10515</v>
      </c>
      <c r="D1161" t="s">
        <v>11792</v>
      </c>
      <c r="E1161" t="s">
        <v>11792</v>
      </c>
      <c r="F1161" t="s">
        <v>62</v>
      </c>
      <c r="G1161" t="s">
        <v>10516</v>
      </c>
    </row>
    <row r="1162" spans="1:7">
      <c r="A1162">
        <v>221929646</v>
      </c>
      <c r="B1162" t="s">
        <v>11793</v>
      </c>
      <c r="C1162" t="s">
        <v>10515</v>
      </c>
      <c r="D1162" t="s">
        <v>2826</v>
      </c>
      <c r="E1162" t="s">
        <v>2826</v>
      </c>
      <c r="F1162" t="s">
        <v>62</v>
      </c>
      <c r="G1162" t="s">
        <v>10516</v>
      </c>
    </row>
    <row r="1163" spans="1:7">
      <c r="A1163">
        <v>221929650</v>
      </c>
      <c r="B1163" t="s">
        <v>11794</v>
      </c>
      <c r="C1163" t="s">
        <v>10515</v>
      </c>
      <c r="D1163" t="s">
        <v>2826</v>
      </c>
      <c r="E1163" t="s">
        <v>2826</v>
      </c>
      <c r="F1163" t="s">
        <v>62</v>
      </c>
      <c r="G1163" t="s">
        <v>10516</v>
      </c>
    </row>
    <row r="1164" spans="1:7">
      <c r="A1164">
        <v>221929838</v>
      </c>
      <c r="B1164" t="s">
        <v>11795</v>
      </c>
      <c r="C1164" t="s">
        <v>10515</v>
      </c>
      <c r="D1164" t="s">
        <v>2826</v>
      </c>
      <c r="E1164" t="s">
        <v>2826</v>
      </c>
      <c r="F1164" t="s">
        <v>62</v>
      </c>
      <c r="G1164" t="s">
        <v>10516</v>
      </c>
    </row>
    <row r="1165" spans="1:7">
      <c r="A1165">
        <v>221929652</v>
      </c>
      <c r="B1165" t="s">
        <v>11796</v>
      </c>
      <c r="C1165" t="s">
        <v>10515</v>
      </c>
      <c r="D1165" t="s">
        <v>2826</v>
      </c>
      <c r="E1165" t="s">
        <v>2826</v>
      </c>
      <c r="F1165" t="s">
        <v>62</v>
      </c>
      <c r="G1165" t="s">
        <v>10516</v>
      </c>
    </row>
    <row r="1166" spans="1:7">
      <c r="A1166">
        <v>221929834</v>
      </c>
      <c r="B1166" t="s">
        <v>11797</v>
      </c>
      <c r="C1166" t="s">
        <v>10515</v>
      </c>
      <c r="D1166" t="s">
        <v>2826</v>
      </c>
      <c r="E1166" t="s">
        <v>2826</v>
      </c>
      <c r="F1166" t="s">
        <v>62</v>
      </c>
      <c r="G1166" t="s">
        <v>10516</v>
      </c>
    </row>
    <row r="1167" spans="1:7">
      <c r="A1167">
        <v>221929836</v>
      </c>
      <c r="B1167" t="s">
        <v>11798</v>
      </c>
      <c r="C1167" t="s">
        <v>10515</v>
      </c>
      <c r="D1167" t="s">
        <v>2826</v>
      </c>
      <c r="E1167" t="s">
        <v>2826</v>
      </c>
      <c r="F1167" t="s">
        <v>62</v>
      </c>
      <c r="G1167" t="s">
        <v>10516</v>
      </c>
    </row>
    <row r="1168" spans="1:7">
      <c r="A1168">
        <v>221929840</v>
      </c>
      <c r="B1168" t="s">
        <v>11799</v>
      </c>
      <c r="C1168" t="s">
        <v>10515</v>
      </c>
      <c r="D1168" t="s">
        <v>2826</v>
      </c>
      <c r="E1168" t="s">
        <v>2826</v>
      </c>
      <c r="F1168" t="s">
        <v>62</v>
      </c>
      <c r="G1168" t="s">
        <v>10516</v>
      </c>
    </row>
    <row r="1169" spans="1:7">
      <c r="A1169">
        <v>221930026</v>
      </c>
      <c r="B1169" t="s">
        <v>11800</v>
      </c>
      <c r="C1169" t="s">
        <v>10515</v>
      </c>
      <c r="D1169" t="s">
        <v>2826</v>
      </c>
      <c r="E1169" t="s">
        <v>2826</v>
      </c>
      <c r="F1169" t="s">
        <v>62</v>
      </c>
      <c r="G1169" t="s">
        <v>10516</v>
      </c>
    </row>
    <row r="1170" spans="1:7">
      <c r="A1170">
        <v>221930032</v>
      </c>
      <c r="B1170" t="s">
        <v>11801</v>
      </c>
      <c r="C1170" t="s">
        <v>10515</v>
      </c>
      <c r="D1170" t="s">
        <v>2826</v>
      </c>
      <c r="E1170" t="s">
        <v>2826</v>
      </c>
      <c r="F1170" t="s">
        <v>62</v>
      </c>
      <c r="G1170" t="s">
        <v>10516</v>
      </c>
    </row>
    <row r="1171" spans="1:7">
      <c r="A1171">
        <v>221929842</v>
      </c>
      <c r="B1171" t="s">
        <v>11802</v>
      </c>
      <c r="C1171" t="s">
        <v>10515</v>
      </c>
      <c r="D1171" t="s">
        <v>2826</v>
      </c>
      <c r="E1171" t="s">
        <v>2826</v>
      </c>
      <c r="F1171" t="s">
        <v>62</v>
      </c>
      <c r="G1171" t="s">
        <v>10516</v>
      </c>
    </row>
    <row r="1172" spans="1:7">
      <c r="A1172">
        <v>221929844</v>
      </c>
      <c r="B1172" t="s">
        <v>11803</v>
      </c>
      <c r="C1172" t="s">
        <v>10515</v>
      </c>
      <c r="D1172" t="s">
        <v>2826</v>
      </c>
      <c r="E1172" t="s">
        <v>2826</v>
      </c>
      <c r="F1172" t="s">
        <v>62</v>
      </c>
      <c r="G1172" t="s">
        <v>10516</v>
      </c>
    </row>
    <row r="1173" spans="1:7">
      <c r="A1173">
        <v>221930028</v>
      </c>
      <c r="B1173" t="s">
        <v>11804</v>
      </c>
      <c r="C1173" t="s">
        <v>10515</v>
      </c>
      <c r="D1173" t="s">
        <v>2826</v>
      </c>
      <c r="E1173" t="s">
        <v>2826</v>
      </c>
      <c r="F1173" t="s">
        <v>62</v>
      </c>
      <c r="G1173" t="s">
        <v>10516</v>
      </c>
    </row>
    <row r="1174" spans="1:7">
      <c r="A1174">
        <v>221930030</v>
      </c>
      <c r="B1174" t="s">
        <v>11805</v>
      </c>
      <c r="C1174" t="s">
        <v>10515</v>
      </c>
      <c r="D1174" t="s">
        <v>2826</v>
      </c>
      <c r="E1174" t="s">
        <v>2826</v>
      </c>
      <c r="F1174" t="s">
        <v>62</v>
      </c>
      <c r="G1174" t="s">
        <v>10516</v>
      </c>
    </row>
    <row r="1175" spans="1:7">
      <c r="A1175">
        <v>221930034</v>
      </c>
      <c r="B1175" t="s">
        <v>11806</v>
      </c>
      <c r="C1175" t="s">
        <v>10515</v>
      </c>
      <c r="D1175" t="s">
        <v>2826</v>
      </c>
      <c r="E1175" t="s">
        <v>2826</v>
      </c>
      <c r="F1175" t="s">
        <v>62</v>
      </c>
      <c r="G1175" t="s">
        <v>10516</v>
      </c>
    </row>
    <row r="1176" spans="1:7">
      <c r="A1176">
        <v>221930222</v>
      </c>
      <c r="B1176" t="s">
        <v>11807</v>
      </c>
      <c r="C1176" t="s">
        <v>10515</v>
      </c>
      <c r="D1176" t="s">
        <v>2826</v>
      </c>
      <c r="E1176" t="s">
        <v>2826</v>
      </c>
      <c r="F1176" t="s">
        <v>62</v>
      </c>
      <c r="G1176" t="s">
        <v>10516</v>
      </c>
    </row>
    <row r="1177" spans="1:7">
      <c r="A1177">
        <v>221930036</v>
      </c>
      <c r="B1177" t="s">
        <v>11808</v>
      </c>
      <c r="C1177" t="s">
        <v>10515</v>
      </c>
      <c r="D1177" t="s">
        <v>2826</v>
      </c>
      <c r="E1177" t="s">
        <v>2826</v>
      </c>
      <c r="F1177" t="s">
        <v>62</v>
      </c>
      <c r="G1177" t="s">
        <v>10516</v>
      </c>
    </row>
    <row r="1178" spans="1:7">
      <c r="A1178">
        <v>221930218</v>
      </c>
      <c r="B1178" t="s">
        <v>11809</v>
      </c>
      <c r="C1178" t="s">
        <v>10515</v>
      </c>
      <c r="D1178" t="s">
        <v>2826</v>
      </c>
      <c r="E1178" t="s">
        <v>2826</v>
      </c>
      <c r="F1178" t="s">
        <v>62</v>
      </c>
      <c r="G1178" t="s">
        <v>10516</v>
      </c>
    </row>
    <row r="1179" spans="1:7">
      <c r="A1179">
        <v>221930220</v>
      </c>
      <c r="B1179" t="s">
        <v>11810</v>
      </c>
      <c r="C1179" t="s">
        <v>10515</v>
      </c>
      <c r="D1179" t="s">
        <v>2826</v>
      </c>
      <c r="E1179" t="s">
        <v>2826</v>
      </c>
      <c r="F1179" t="s">
        <v>62</v>
      </c>
      <c r="G1179" t="s">
        <v>10516</v>
      </c>
    </row>
    <row r="1180" spans="1:7">
      <c r="A1180">
        <v>221930224</v>
      </c>
      <c r="B1180" t="s">
        <v>11811</v>
      </c>
      <c r="C1180" t="s">
        <v>10515</v>
      </c>
      <c r="D1180" t="s">
        <v>2826</v>
      </c>
      <c r="E1180" t="s">
        <v>2826</v>
      </c>
      <c r="F1180" t="s">
        <v>62</v>
      </c>
      <c r="G1180" t="s">
        <v>10516</v>
      </c>
    </row>
    <row r="1181" spans="1:7">
      <c r="A1181">
        <v>221930414</v>
      </c>
      <c r="B1181" t="s">
        <v>11812</v>
      </c>
      <c r="C1181" t="s">
        <v>10515</v>
      </c>
      <c r="D1181" t="s">
        <v>2826</v>
      </c>
      <c r="E1181" t="s">
        <v>2826</v>
      </c>
      <c r="F1181" t="s">
        <v>62</v>
      </c>
      <c r="G1181" t="s">
        <v>10516</v>
      </c>
    </row>
    <row r="1182" spans="1:7">
      <c r="A1182">
        <v>221930226</v>
      </c>
      <c r="B1182" t="s">
        <v>11813</v>
      </c>
      <c r="C1182" t="s">
        <v>10515</v>
      </c>
      <c r="D1182" t="s">
        <v>2826</v>
      </c>
      <c r="E1182" t="s">
        <v>2826</v>
      </c>
      <c r="F1182" t="s">
        <v>62</v>
      </c>
      <c r="G1182" t="s">
        <v>10516</v>
      </c>
    </row>
    <row r="1183" spans="1:7">
      <c r="A1183">
        <v>221930228</v>
      </c>
      <c r="B1183" t="s">
        <v>11814</v>
      </c>
      <c r="C1183" t="s">
        <v>10515</v>
      </c>
      <c r="D1183" t="s">
        <v>2826</v>
      </c>
      <c r="E1183" t="s">
        <v>2826</v>
      </c>
      <c r="F1183" t="s">
        <v>62</v>
      </c>
      <c r="G1183" t="s">
        <v>10516</v>
      </c>
    </row>
    <row r="1184" spans="1:7">
      <c r="A1184">
        <v>221930410</v>
      </c>
      <c r="B1184" t="s">
        <v>11815</v>
      </c>
      <c r="C1184" t="s">
        <v>10515</v>
      </c>
      <c r="D1184" t="s">
        <v>2826</v>
      </c>
      <c r="E1184" t="s">
        <v>2826</v>
      </c>
      <c r="F1184" t="s">
        <v>62</v>
      </c>
      <c r="G1184" t="s">
        <v>10516</v>
      </c>
    </row>
    <row r="1185" spans="1:7">
      <c r="A1185">
        <v>221930412</v>
      </c>
      <c r="B1185" t="s">
        <v>11816</v>
      </c>
      <c r="C1185" t="s">
        <v>10515</v>
      </c>
      <c r="D1185" t="s">
        <v>2826</v>
      </c>
      <c r="E1185" t="s">
        <v>2826</v>
      </c>
      <c r="F1185" t="s">
        <v>62</v>
      </c>
      <c r="G1185" t="s">
        <v>10516</v>
      </c>
    </row>
    <row r="1186" spans="1:7">
      <c r="A1186">
        <v>221930416</v>
      </c>
      <c r="B1186" t="s">
        <v>11817</v>
      </c>
      <c r="C1186" t="s">
        <v>10515</v>
      </c>
      <c r="D1186" t="s">
        <v>2826</v>
      </c>
      <c r="E1186" t="s">
        <v>2826</v>
      </c>
      <c r="F1186" t="s">
        <v>62</v>
      </c>
      <c r="G1186" t="s">
        <v>10516</v>
      </c>
    </row>
    <row r="1187" spans="1:7">
      <c r="A1187">
        <v>221930846</v>
      </c>
      <c r="B1187" t="s">
        <v>11818</v>
      </c>
      <c r="C1187" t="s">
        <v>10515</v>
      </c>
      <c r="D1187" t="s">
        <v>2826</v>
      </c>
      <c r="E1187" t="s">
        <v>2826</v>
      </c>
      <c r="F1187" t="s">
        <v>62</v>
      </c>
      <c r="G1187" t="s">
        <v>10516</v>
      </c>
    </row>
    <row r="1188" spans="1:7">
      <c r="A1188">
        <v>221930418</v>
      </c>
      <c r="B1188" t="s">
        <v>11819</v>
      </c>
      <c r="C1188" t="s">
        <v>10515</v>
      </c>
      <c r="D1188" t="s">
        <v>2826</v>
      </c>
      <c r="E1188" t="s">
        <v>2826</v>
      </c>
      <c r="F1188" t="s">
        <v>62</v>
      </c>
      <c r="G1188" t="s">
        <v>10516</v>
      </c>
    </row>
    <row r="1189" spans="1:7">
      <c r="A1189">
        <v>221930420</v>
      </c>
      <c r="B1189" t="s">
        <v>11820</v>
      </c>
      <c r="C1189" t="s">
        <v>10515</v>
      </c>
      <c r="D1189" t="s">
        <v>2826</v>
      </c>
      <c r="E1189" t="s">
        <v>2826</v>
      </c>
      <c r="F1189" t="s">
        <v>62</v>
      </c>
      <c r="G1189" t="s">
        <v>10516</v>
      </c>
    </row>
    <row r="1190" spans="1:7">
      <c r="A1190">
        <v>221930842</v>
      </c>
      <c r="B1190" t="s">
        <v>11821</v>
      </c>
      <c r="C1190" t="s">
        <v>10515</v>
      </c>
      <c r="D1190" t="s">
        <v>2826</v>
      </c>
      <c r="E1190" t="s">
        <v>2826</v>
      </c>
      <c r="F1190" t="s">
        <v>62</v>
      </c>
      <c r="G1190" t="s">
        <v>10516</v>
      </c>
    </row>
    <row r="1191" spans="1:7">
      <c r="A1191">
        <v>221930844</v>
      </c>
      <c r="B1191" t="s">
        <v>11822</v>
      </c>
      <c r="C1191" t="s">
        <v>10515</v>
      </c>
      <c r="D1191" t="s">
        <v>2826</v>
      </c>
      <c r="E1191" t="s">
        <v>2826</v>
      </c>
      <c r="F1191" t="s">
        <v>62</v>
      </c>
      <c r="G1191" t="s">
        <v>10516</v>
      </c>
    </row>
    <row r="1192" spans="1:7">
      <c r="A1192">
        <v>221930848</v>
      </c>
      <c r="B1192" t="s">
        <v>11823</v>
      </c>
      <c r="C1192" t="s">
        <v>10515</v>
      </c>
      <c r="D1192" t="s">
        <v>2826</v>
      </c>
      <c r="E1192" t="s">
        <v>2826</v>
      </c>
      <c r="F1192" t="s">
        <v>62</v>
      </c>
      <c r="G1192" t="s">
        <v>10516</v>
      </c>
    </row>
    <row r="1193" spans="1:7">
      <c r="A1193">
        <v>221931034</v>
      </c>
      <c r="B1193" t="s">
        <v>11824</v>
      </c>
      <c r="C1193" t="s">
        <v>10515</v>
      </c>
      <c r="D1193" t="s">
        <v>11825</v>
      </c>
      <c r="E1193" t="s">
        <v>11825</v>
      </c>
      <c r="F1193" t="s">
        <v>62</v>
      </c>
      <c r="G1193" t="s">
        <v>10516</v>
      </c>
    </row>
    <row r="1194" spans="1:7">
      <c r="A1194">
        <v>221931040</v>
      </c>
      <c r="B1194" t="s">
        <v>11826</v>
      </c>
      <c r="C1194" t="s">
        <v>10515</v>
      </c>
      <c r="D1194" t="s">
        <v>11827</v>
      </c>
      <c r="E1194" t="s">
        <v>11827</v>
      </c>
      <c r="F1194" t="s">
        <v>62</v>
      </c>
      <c r="G1194" t="s">
        <v>10516</v>
      </c>
    </row>
    <row r="1195" spans="1:7">
      <c r="A1195">
        <v>221930850</v>
      </c>
      <c r="B1195" t="s">
        <v>11828</v>
      </c>
      <c r="C1195" t="s">
        <v>10515</v>
      </c>
      <c r="D1195" t="s">
        <v>2826</v>
      </c>
      <c r="E1195" t="s">
        <v>2826</v>
      </c>
      <c r="F1195" t="s">
        <v>62</v>
      </c>
      <c r="G1195" t="s">
        <v>10516</v>
      </c>
    </row>
    <row r="1196" spans="1:7">
      <c r="A1196">
        <v>221930852</v>
      </c>
      <c r="B1196" t="s">
        <v>11829</v>
      </c>
      <c r="C1196" t="s">
        <v>10515</v>
      </c>
      <c r="D1196" t="s">
        <v>2826</v>
      </c>
      <c r="E1196" t="s">
        <v>2826</v>
      </c>
      <c r="F1196" t="s">
        <v>62</v>
      </c>
      <c r="G1196" t="s">
        <v>10516</v>
      </c>
    </row>
    <row r="1197" spans="1:7">
      <c r="A1197">
        <v>221931036</v>
      </c>
      <c r="B1197" t="s">
        <v>11830</v>
      </c>
      <c r="C1197" t="s">
        <v>10515</v>
      </c>
      <c r="D1197" t="s">
        <v>11831</v>
      </c>
      <c r="E1197" t="s">
        <v>11831</v>
      </c>
      <c r="F1197" t="s">
        <v>62</v>
      </c>
      <c r="G1197" t="s">
        <v>10516</v>
      </c>
    </row>
    <row r="1198" spans="1:7">
      <c r="A1198">
        <v>221931038</v>
      </c>
      <c r="B1198" t="s">
        <v>11832</v>
      </c>
      <c r="C1198" t="s">
        <v>10515</v>
      </c>
      <c r="D1198" t="s">
        <v>11833</v>
      </c>
      <c r="E1198" t="s">
        <v>11833</v>
      </c>
      <c r="F1198" t="s">
        <v>62</v>
      </c>
      <c r="G1198" t="s">
        <v>10516</v>
      </c>
    </row>
    <row r="1199" spans="1:7">
      <c r="A1199">
        <v>221931042</v>
      </c>
      <c r="B1199" t="s">
        <v>11834</v>
      </c>
      <c r="C1199" t="s">
        <v>10515</v>
      </c>
      <c r="D1199" t="s">
        <v>11835</v>
      </c>
      <c r="E1199" t="s">
        <v>11835</v>
      </c>
      <c r="F1199" t="s">
        <v>62</v>
      </c>
      <c r="G1199" t="s">
        <v>10516</v>
      </c>
    </row>
    <row r="1200" spans="1:7">
      <c r="A1200">
        <v>221931228</v>
      </c>
      <c r="B1200" t="s">
        <v>11836</v>
      </c>
      <c r="C1200" t="s">
        <v>10515</v>
      </c>
      <c r="D1200" t="s">
        <v>11837</v>
      </c>
      <c r="E1200" t="s">
        <v>11837</v>
      </c>
      <c r="F1200" t="s">
        <v>62</v>
      </c>
      <c r="G1200" t="s">
        <v>10516</v>
      </c>
    </row>
    <row r="1201" spans="1:7">
      <c r="A1201">
        <v>221931234</v>
      </c>
      <c r="B1201" t="s">
        <v>11838</v>
      </c>
      <c r="C1201" t="s">
        <v>10515</v>
      </c>
      <c r="D1201" t="s">
        <v>11839</v>
      </c>
      <c r="E1201" t="s">
        <v>11839</v>
      </c>
      <c r="F1201" t="s">
        <v>62</v>
      </c>
      <c r="G1201" t="s">
        <v>10516</v>
      </c>
    </row>
    <row r="1202" spans="1:7">
      <c r="A1202">
        <v>221931044</v>
      </c>
      <c r="B1202" t="s">
        <v>11840</v>
      </c>
      <c r="C1202" t="s">
        <v>10515</v>
      </c>
      <c r="D1202" t="s">
        <v>11841</v>
      </c>
      <c r="E1202" t="s">
        <v>11841</v>
      </c>
      <c r="F1202" t="s">
        <v>62</v>
      </c>
      <c r="G1202" t="s">
        <v>10516</v>
      </c>
    </row>
    <row r="1203" spans="1:7">
      <c r="A1203">
        <v>221931230</v>
      </c>
      <c r="B1203" t="s">
        <v>11842</v>
      </c>
      <c r="C1203" t="s">
        <v>10515</v>
      </c>
      <c r="D1203" t="s">
        <v>11843</v>
      </c>
      <c r="E1203" t="s">
        <v>11843</v>
      </c>
      <c r="F1203" t="s">
        <v>62</v>
      </c>
      <c r="G1203" t="s">
        <v>10516</v>
      </c>
    </row>
    <row r="1204" spans="1:7">
      <c r="A1204">
        <v>221931232</v>
      </c>
      <c r="B1204" t="s">
        <v>11844</v>
      </c>
      <c r="C1204" t="s">
        <v>10515</v>
      </c>
      <c r="D1204" t="s">
        <v>11845</v>
      </c>
      <c r="E1204" t="s">
        <v>11845</v>
      </c>
      <c r="F1204" t="s">
        <v>62</v>
      </c>
      <c r="G1204" t="s">
        <v>10516</v>
      </c>
    </row>
    <row r="1205" spans="1:7">
      <c r="A1205">
        <v>221931236</v>
      </c>
      <c r="B1205" t="s">
        <v>11846</v>
      </c>
      <c r="C1205" t="s">
        <v>10515</v>
      </c>
      <c r="D1205" t="s">
        <v>11847</v>
      </c>
      <c r="E1205" t="s">
        <v>11847</v>
      </c>
      <c r="F1205" t="s">
        <v>62</v>
      </c>
      <c r="G1205" t="s">
        <v>10516</v>
      </c>
    </row>
    <row r="1206" spans="1:7">
      <c r="A1206">
        <v>221931388</v>
      </c>
      <c r="B1206" t="s">
        <v>11848</v>
      </c>
      <c r="C1206" t="s">
        <v>10515</v>
      </c>
      <c r="D1206" t="s">
        <v>11849</v>
      </c>
      <c r="E1206" t="s">
        <v>11849</v>
      </c>
      <c r="F1206" t="s">
        <v>62</v>
      </c>
      <c r="G1206" t="s">
        <v>10516</v>
      </c>
    </row>
    <row r="1207" spans="1:7">
      <c r="A1207">
        <v>221931394</v>
      </c>
      <c r="B1207" t="s">
        <v>11850</v>
      </c>
      <c r="C1207" t="s">
        <v>10515</v>
      </c>
      <c r="D1207" t="s">
        <v>11851</v>
      </c>
      <c r="E1207" t="s">
        <v>11851</v>
      </c>
      <c r="F1207" t="s">
        <v>62</v>
      </c>
      <c r="G1207" t="s">
        <v>10516</v>
      </c>
    </row>
    <row r="1208" spans="1:7">
      <c r="A1208">
        <v>221931238</v>
      </c>
      <c r="B1208" t="s">
        <v>11852</v>
      </c>
      <c r="C1208" t="s">
        <v>10515</v>
      </c>
      <c r="D1208" t="s">
        <v>11853</v>
      </c>
      <c r="E1208" t="s">
        <v>11853</v>
      </c>
      <c r="F1208" t="s">
        <v>62</v>
      </c>
      <c r="G1208" t="s">
        <v>10516</v>
      </c>
    </row>
    <row r="1209" spans="1:7">
      <c r="A1209">
        <v>221931390</v>
      </c>
      <c r="B1209" t="s">
        <v>11854</v>
      </c>
      <c r="C1209" t="s">
        <v>10515</v>
      </c>
      <c r="D1209" t="s">
        <v>11855</v>
      </c>
      <c r="E1209" t="s">
        <v>11855</v>
      </c>
      <c r="F1209" t="s">
        <v>62</v>
      </c>
      <c r="G1209" t="s">
        <v>10516</v>
      </c>
    </row>
    <row r="1210" spans="1:7">
      <c r="A1210">
        <v>221931392</v>
      </c>
      <c r="B1210" t="s">
        <v>11856</v>
      </c>
      <c r="C1210" t="s">
        <v>10515</v>
      </c>
      <c r="D1210" t="s">
        <v>11857</v>
      </c>
      <c r="E1210" t="s">
        <v>11857</v>
      </c>
      <c r="F1210" t="s">
        <v>62</v>
      </c>
      <c r="G1210" t="s">
        <v>10516</v>
      </c>
    </row>
    <row r="1211" spans="1:7">
      <c r="A1211">
        <v>221931396</v>
      </c>
      <c r="B1211" t="s">
        <v>11858</v>
      </c>
      <c r="C1211" t="s">
        <v>10515</v>
      </c>
      <c r="D1211" t="s">
        <v>2826</v>
      </c>
      <c r="E1211" t="s">
        <v>2826</v>
      </c>
      <c r="F1211" t="s">
        <v>62</v>
      </c>
      <c r="G1211" t="s">
        <v>10516</v>
      </c>
    </row>
    <row r="1212" spans="1:7">
      <c r="A1212">
        <v>221931586</v>
      </c>
      <c r="B1212" t="s">
        <v>11859</v>
      </c>
      <c r="C1212" t="s">
        <v>10515</v>
      </c>
      <c r="D1212" t="s">
        <v>11741</v>
      </c>
      <c r="E1212" t="s">
        <v>11741</v>
      </c>
      <c r="F1212" t="s">
        <v>62</v>
      </c>
      <c r="G1212" t="s">
        <v>10516</v>
      </c>
    </row>
    <row r="1213" spans="1:7">
      <c r="A1213">
        <v>221931398</v>
      </c>
      <c r="B1213" t="s">
        <v>11860</v>
      </c>
      <c r="C1213" t="s">
        <v>10515</v>
      </c>
      <c r="D1213" t="s">
        <v>11861</v>
      </c>
      <c r="E1213" t="s">
        <v>11861</v>
      </c>
      <c r="F1213" t="s">
        <v>62</v>
      </c>
      <c r="G1213" t="s">
        <v>10516</v>
      </c>
    </row>
    <row r="1214" spans="1:7">
      <c r="A1214">
        <v>221931582</v>
      </c>
      <c r="B1214" t="s">
        <v>11862</v>
      </c>
      <c r="C1214" t="s">
        <v>10515</v>
      </c>
      <c r="D1214" t="s">
        <v>2826</v>
      </c>
      <c r="E1214" t="s">
        <v>2826</v>
      </c>
      <c r="F1214" t="s">
        <v>62</v>
      </c>
      <c r="G1214" t="s">
        <v>10516</v>
      </c>
    </row>
    <row r="1215" spans="1:7">
      <c r="A1215">
        <v>221931584</v>
      </c>
      <c r="B1215" t="s">
        <v>11863</v>
      </c>
      <c r="C1215" t="s">
        <v>10515</v>
      </c>
      <c r="D1215" t="s">
        <v>3983</v>
      </c>
      <c r="E1215" t="s">
        <v>3983</v>
      </c>
      <c r="F1215" t="s">
        <v>62</v>
      </c>
      <c r="G1215" t="s">
        <v>10516</v>
      </c>
    </row>
    <row r="1216" spans="1:7">
      <c r="A1216">
        <v>221931588</v>
      </c>
      <c r="B1216" t="s">
        <v>11864</v>
      </c>
      <c r="C1216" t="s">
        <v>10515</v>
      </c>
      <c r="D1216" t="s">
        <v>2826</v>
      </c>
      <c r="E1216" t="s">
        <v>2826</v>
      </c>
      <c r="F1216" t="s">
        <v>62</v>
      </c>
      <c r="G1216" t="s">
        <v>10516</v>
      </c>
    </row>
    <row r="1217" spans="1:7">
      <c r="A1217">
        <v>221931780</v>
      </c>
      <c r="B1217" t="s">
        <v>11865</v>
      </c>
      <c r="C1217" t="s">
        <v>10515</v>
      </c>
      <c r="D1217" t="s">
        <v>11866</v>
      </c>
      <c r="E1217" t="s">
        <v>11866</v>
      </c>
      <c r="F1217" t="s">
        <v>62</v>
      </c>
      <c r="G1217" t="s">
        <v>10516</v>
      </c>
    </row>
    <row r="1218" spans="1:7">
      <c r="A1218">
        <v>221931590</v>
      </c>
      <c r="B1218" t="s">
        <v>11867</v>
      </c>
      <c r="C1218" t="s">
        <v>10515</v>
      </c>
      <c r="D1218" t="s">
        <v>2826</v>
      </c>
      <c r="E1218" t="s">
        <v>2826</v>
      </c>
      <c r="F1218" t="s">
        <v>62</v>
      </c>
      <c r="G1218" t="s">
        <v>10516</v>
      </c>
    </row>
    <row r="1219" spans="1:7">
      <c r="A1219">
        <v>221931592</v>
      </c>
      <c r="B1219" t="s">
        <v>11868</v>
      </c>
      <c r="C1219" t="s">
        <v>10515</v>
      </c>
      <c r="D1219" t="s">
        <v>2826</v>
      </c>
      <c r="E1219" t="s">
        <v>2826</v>
      </c>
      <c r="F1219" t="s">
        <v>62</v>
      </c>
      <c r="G1219" t="s">
        <v>10516</v>
      </c>
    </row>
    <row r="1220" spans="1:7">
      <c r="A1220">
        <v>221931776</v>
      </c>
      <c r="B1220" t="s">
        <v>11869</v>
      </c>
      <c r="C1220" t="s">
        <v>10515</v>
      </c>
      <c r="D1220" t="s">
        <v>2826</v>
      </c>
      <c r="E1220" t="s">
        <v>2826</v>
      </c>
      <c r="F1220" t="s">
        <v>62</v>
      </c>
      <c r="G1220" t="s">
        <v>10516</v>
      </c>
    </row>
    <row r="1221" spans="1:7">
      <c r="A1221">
        <v>221931778</v>
      </c>
      <c r="B1221" t="s">
        <v>11870</v>
      </c>
      <c r="C1221" t="s">
        <v>10515</v>
      </c>
      <c r="D1221" t="s">
        <v>11871</v>
      </c>
      <c r="E1221" t="s">
        <v>11871</v>
      </c>
      <c r="F1221" t="s">
        <v>62</v>
      </c>
      <c r="G1221" t="s">
        <v>10516</v>
      </c>
    </row>
    <row r="1222" spans="1:7">
      <c r="A1222">
        <v>221931782</v>
      </c>
      <c r="B1222" t="s">
        <v>11872</v>
      </c>
      <c r="C1222" t="s">
        <v>10515</v>
      </c>
      <c r="D1222" t="s">
        <v>3983</v>
      </c>
      <c r="E1222" t="s">
        <v>3983</v>
      </c>
      <c r="F1222" t="s">
        <v>62</v>
      </c>
      <c r="G1222" t="s">
        <v>10516</v>
      </c>
    </row>
    <row r="1223" spans="1:7">
      <c r="A1223">
        <v>221931968</v>
      </c>
      <c r="B1223" t="s">
        <v>11873</v>
      </c>
      <c r="C1223" t="s">
        <v>10515</v>
      </c>
      <c r="D1223" t="s">
        <v>2826</v>
      </c>
      <c r="E1223" t="s">
        <v>2826</v>
      </c>
      <c r="F1223" t="s">
        <v>62</v>
      </c>
      <c r="G1223" t="s">
        <v>10516</v>
      </c>
    </row>
    <row r="1224" spans="1:7">
      <c r="A1224">
        <v>221931974</v>
      </c>
      <c r="B1224" t="s">
        <v>11874</v>
      </c>
      <c r="C1224" t="s">
        <v>10515</v>
      </c>
      <c r="D1224" t="s">
        <v>2826</v>
      </c>
      <c r="E1224" t="s">
        <v>2826</v>
      </c>
      <c r="F1224" t="s">
        <v>62</v>
      </c>
      <c r="G1224" t="s">
        <v>10516</v>
      </c>
    </row>
    <row r="1225" spans="1:7">
      <c r="A1225">
        <v>221931784</v>
      </c>
      <c r="B1225" t="s">
        <v>11875</v>
      </c>
      <c r="C1225" t="s">
        <v>10515</v>
      </c>
      <c r="D1225" t="s">
        <v>2826</v>
      </c>
      <c r="E1225" t="s">
        <v>2826</v>
      </c>
      <c r="F1225" t="s">
        <v>62</v>
      </c>
      <c r="G1225" t="s">
        <v>10516</v>
      </c>
    </row>
    <row r="1226" spans="1:7">
      <c r="A1226">
        <v>221931786</v>
      </c>
      <c r="B1226" t="s">
        <v>11876</v>
      </c>
      <c r="C1226" t="s">
        <v>10515</v>
      </c>
      <c r="D1226" t="s">
        <v>11606</v>
      </c>
      <c r="E1226" t="s">
        <v>11606</v>
      </c>
      <c r="F1226" t="s">
        <v>62</v>
      </c>
      <c r="G1226" t="s">
        <v>10516</v>
      </c>
    </row>
    <row r="1227" spans="1:7">
      <c r="A1227">
        <v>221931970</v>
      </c>
      <c r="B1227" t="s">
        <v>11877</v>
      </c>
      <c r="C1227" t="s">
        <v>10515</v>
      </c>
      <c r="D1227" t="s">
        <v>2826</v>
      </c>
      <c r="E1227" t="s">
        <v>2826</v>
      </c>
      <c r="F1227" t="s">
        <v>62</v>
      </c>
      <c r="G1227" t="s">
        <v>10516</v>
      </c>
    </row>
    <row r="1228" spans="1:7">
      <c r="A1228">
        <v>221931972</v>
      </c>
      <c r="B1228" t="s">
        <v>11878</v>
      </c>
      <c r="C1228" t="s">
        <v>10515</v>
      </c>
      <c r="D1228" t="s">
        <v>2826</v>
      </c>
      <c r="E1228" t="s">
        <v>2826</v>
      </c>
      <c r="F1228" t="s">
        <v>62</v>
      </c>
      <c r="G1228" t="s">
        <v>10516</v>
      </c>
    </row>
    <row r="1229" spans="1:7">
      <c r="A1229">
        <v>221931976</v>
      </c>
      <c r="B1229" t="s">
        <v>11879</v>
      </c>
      <c r="C1229" t="s">
        <v>10515</v>
      </c>
      <c r="D1229" t="s">
        <v>2826</v>
      </c>
      <c r="E1229" t="s">
        <v>2826</v>
      </c>
      <c r="F1229" t="s">
        <v>62</v>
      </c>
      <c r="G1229" t="s">
        <v>10516</v>
      </c>
    </row>
    <row r="1230" spans="1:7">
      <c r="A1230">
        <v>221932160</v>
      </c>
      <c r="B1230" t="s">
        <v>11880</v>
      </c>
      <c r="C1230" t="s">
        <v>10515</v>
      </c>
      <c r="D1230" t="s">
        <v>3983</v>
      </c>
      <c r="E1230" t="s">
        <v>3983</v>
      </c>
      <c r="F1230" t="s">
        <v>62</v>
      </c>
      <c r="G1230" t="s">
        <v>10516</v>
      </c>
    </row>
    <row r="1231" spans="1:7">
      <c r="A1231">
        <v>221932166</v>
      </c>
      <c r="B1231" t="s">
        <v>11881</v>
      </c>
      <c r="C1231" t="s">
        <v>10515</v>
      </c>
      <c r="D1231" t="s">
        <v>2826</v>
      </c>
      <c r="E1231" t="s">
        <v>2826</v>
      </c>
      <c r="F1231" t="s">
        <v>62</v>
      </c>
      <c r="G1231" t="s">
        <v>10516</v>
      </c>
    </row>
    <row r="1232" spans="1:7">
      <c r="A1232">
        <v>221931978</v>
      </c>
      <c r="B1232" t="s">
        <v>11882</v>
      </c>
      <c r="C1232" t="s">
        <v>10515</v>
      </c>
      <c r="D1232" t="s">
        <v>2826</v>
      </c>
      <c r="E1232" t="s">
        <v>2826</v>
      </c>
      <c r="F1232" t="s">
        <v>62</v>
      </c>
      <c r="G1232" t="s">
        <v>10516</v>
      </c>
    </row>
    <row r="1233" spans="1:7">
      <c r="A1233">
        <v>221932162</v>
      </c>
      <c r="B1233" t="s">
        <v>11883</v>
      </c>
      <c r="C1233" t="s">
        <v>10515</v>
      </c>
      <c r="D1233" t="s">
        <v>2826</v>
      </c>
      <c r="E1233" t="s">
        <v>2826</v>
      </c>
      <c r="F1233" t="s">
        <v>62</v>
      </c>
      <c r="G1233" t="s">
        <v>10516</v>
      </c>
    </row>
    <row r="1234" spans="1:7">
      <c r="A1234">
        <v>221932164</v>
      </c>
      <c r="B1234" t="s">
        <v>11884</v>
      </c>
      <c r="C1234" t="s">
        <v>10515</v>
      </c>
      <c r="D1234" t="s">
        <v>3983</v>
      </c>
      <c r="E1234" t="s">
        <v>3983</v>
      </c>
      <c r="F1234" t="s">
        <v>62</v>
      </c>
      <c r="G1234" t="s">
        <v>10516</v>
      </c>
    </row>
    <row r="1235" spans="1:7">
      <c r="A1235">
        <v>221932168</v>
      </c>
      <c r="B1235" t="s">
        <v>11885</v>
      </c>
      <c r="C1235" t="s">
        <v>10515</v>
      </c>
      <c r="D1235" t="s">
        <v>2826</v>
      </c>
      <c r="E1235" t="s">
        <v>2826</v>
      </c>
      <c r="F1235" t="s">
        <v>62</v>
      </c>
      <c r="G1235" t="s">
        <v>10516</v>
      </c>
    </row>
    <row r="1236" spans="1:7">
      <c r="A1236">
        <v>221932352</v>
      </c>
      <c r="B1236" t="s">
        <v>11886</v>
      </c>
      <c r="C1236" t="s">
        <v>10515</v>
      </c>
      <c r="D1236" t="s">
        <v>2826</v>
      </c>
      <c r="E1236" t="s">
        <v>2826</v>
      </c>
      <c r="F1236" t="s">
        <v>62</v>
      </c>
      <c r="G1236" t="s">
        <v>10516</v>
      </c>
    </row>
    <row r="1237" spans="1:7">
      <c r="A1237">
        <v>221932170</v>
      </c>
      <c r="B1237" t="s">
        <v>11887</v>
      </c>
      <c r="C1237" t="s">
        <v>10515</v>
      </c>
      <c r="D1237" t="s">
        <v>2826</v>
      </c>
      <c r="E1237" t="s">
        <v>2826</v>
      </c>
      <c r="F1237" t="s">
        <v>62</v>
      </c>
      <c r="G1237" t="s">
        <v>10516</v>
      </c>
    </row>
    <row r="1238" spans="1:7">
      <c r="A1238">
        <v>221932348</v>
      </c>
      <c r="B1238" t="s">
        <v>11888</v>
      </c>
      <c r="C1238" t="s">
        <v>10515</v>
      </c>
      <c r="D1238" t="s">
        <v>2826</v>
      </c>
      <c r="E1238" t="s">
        <v>2826</v>
      </c>
      <c r="F1238" t="s">
        <v>62</v>
      </c>
      <c r="G1238" t="s">
        <v>10516</v>
      </c>
    </row>
    <row r="1239" spans="1:7">
      <c r="A1239">
        <v>221932350</v>
      </c>
      <c r="B1239" t="s">
        <v>11889</v>
      </c>
      <c r="C1239" t="s">
        <v>10515</v>
      </c>
      <c r="D1239" t="s">
        <v>2826</v>
      </c>
      <c r="E1239" t="s">
        <v>2826</v>
      </c>
      <c r="F1239" t="s">
        <v>62</v>
      </c>
      <c r="G1239" t="s">
        <v>10516</v>
      </c>
    </row>
    <row r="1240" spans="1:7">
      <c r="A1240">
        <v>221932354</v>
      </c>
      <c r="B1240" t="s">
        <v>11890</v>
      </c>
      <c r="C1240" t="s">
        <v>10515</v>
      </c>
      <c r="D1240" t="s">
        <v>2826</v>
      </c>
      <c r="E1240" t="s">
        <v>2826</v>
      </c>
      <c r="F1240" t="s">
        <v>62</v>
      </c>
      <c r="G1240" t="s">
        <v>10516</v>
      </c>
    </row>
    <row r="1241" spans="1:7">
      <c r="A1241">
        <v>221928820</v>
      </c>
      <c r="B1241" t="s">
        <v>11891</v>
      </c>
      <c r="C1241" t="s">
        <v>10515</v>
      </c>
      <c r="D1241" t="s">
        <v>2826</v>
      </c>
      <c r="E1241" t="s">
        <v>2826</v>
      </c>
      <c r="F1241" t="s">
        <v>62</v>
      </c>
      <c r="G1241" t="s">
        <v>10516</v>
      </c>
    </row>
    <row r="1242" spans="1:7">
      <c r="A1242">
        <v>221932356</v>
      </c>
      <c r="B1242" t="s">
        <v>11892</v>
      </c>
      <c r="C1242" t="s">
        <v>10515</v>
      </c>
      <c r="D1242" t="s">
        <v>2826</v>
      </c>
      <c r="E1242" t="s">
        <v>2826</v>
      </c>
      <c r="F1242" t="s">
        <v>62</v>
      </c>
      <c r="G1242" t="s">
        <v>10516</v>
      </c>
    </row>
    <row r="1243" spans="1:7">
      <c r="A1243">
        <v>221932358</v>
      </c>
      <c r="B1243" t="s">
        <v>11893</v>
      </c>
      <c r="C1243" t="s">
        <v>10515</v>
      </c>
      <c r="D1243" t="s">
        <v>2826</v>
      </c>
      <c r="E1243" t="s">
        <v>2826</v>
      </c>
      <c r="F1243" t="s">
        <v>62</v>
      </c>
      <c r="G1243" t="s">
        <v>10516</v>
      </c>
    </row>
    <row r="1244" spans="1:7">
      <c r="A1244">
        <v>221928816</v>
      </c>
      <c r="B1244" t="s">
        <v>11894</v>
      </c>
      <c r="C1244" t="s">
        <v>10515</v>
      </c>
      <c r="D1244" t="s">
        <v>2826</v>
      </c>
      <c r="E1244" t="s">
        <v>2826</v>
      </c>
      <c r="F1244" t="s">
        <v>62</v>
      </c>
      <c r="G1244" t="s">
        <v>10516</v>
      </c>
    </row>
    <row r="1245" spans="1:7">
      <c r="A1245">
        <v>221928818</v>
      </c>
      <c r="B1245" t="s">
        <v>11895</v>
      </c>
      <c r="C1245" t="s">
        <v>10515</v>
      </c>
      <c r="D1245" t="s">
        <v>2826</v>
      </c>
      <c r="E1245" t="s">
        <v>2826</v>
      </c>
      <c r="F1245" t="s">
        <v>62</v>
      </c>
      <c r="G1245" t="s">
        <v>10516</v>
      </c>
    </row>
    <row r="1246" spans="1:7">
      <c r="A1246">
        <v>221928822</v>
      </c>
      <c r="B1246" t="s">
        <v>11896</v>
      </c>
      <c r="C1246" t="s">
        <v>10515</v>
      </c>
      <c r="D1246" t="s">
        <v>2826</v>
      </c>
      <c r="E1246" t="s">
        <v>2826</v>
      </c>
      <c r="F1246" t="s">
        <v>62</v>
      </c>
      <c r="G1246" t="s">
        <v>10516</v>
      </c>
    </row>
    <row r="1247" spans="1:7">
      <c r="A1247">
        <v>221929010</v>
      </c>
      <c r="B1247" t="s">
        <v>11897</v>
      </c>
      <c r="C1247" t="s">
        <v>10515</v>
      </c>
      <c r="D1247" t="s">
        <v>2826</v>
      </c>
      <c r="E1247" t="s">
        <v>2826</v>
      </c>
      <c r="F1247" t="s">
        <v>62</v>
      </c>
      <c r="G1247" t="s">
        <v>10516</v>
      </c>
    </row>
    <row r="1248" spans="1:7">
      <c r="A1248">
        <v>221929016</v>
      </c>
      <c r="B1248" t="s">
        <v>11898</v>
      </c>
      <c r="C1248" t="s">
        <v>10515</v>
      </c>
      <c r="D1248" t="s">
        <v>2826</v>
      </c>
      <c r="E1248" t="s">
        <v>2826</v>
      </c>
      <c r="F1248" t="s">
        <v>62</v>
      </c>
      <c r="G1248" t="s">
        <v>10516</v>
      </c>
    </row>
    <row r="1249" spans="1:7">
      <c r="A1249">
        <v>221928824</v>
      </c>
      <c r="B1249" t="s">
        <v>11899</v>
      </c>
      <c r="C1249" t="s">
        <v>10515</v>
      </c>
      <c r="D1249" t="s">
        <v>2826</v>
      </c>
      <c r="E1249" t="s">
        <v>2826</v>
      </c>
      <c r="F1249" t="s">
        <v>62</v>
      </c>
      <c r="G1249" t="s">
        <v>10516</v>
      </c>
    </row>
    <row r="1250" spans="1:7">
      <c r="A1250">
        <v>221928826</v>
      </c>
      <c r="B1250" t="s">
        <v>11900</v>
      </c>
      <c r="C1250" t="s">
        <v>10515</v>
      </c>
      <c r="D1250" t="s">
        <v>2826</v>
      </c>
      <c r="E1250" t="s">
        <v>2826</v>
      </c>
      <c r="F1250" t="s">
        <v>62</v>
      </c>
      <c r="G1250" t="s">
        <v>10516</v>
      </c>
    </row>
    <row r="1251" spans="1:7">
      <c r="A1251">
        <v>221929012</v>
      </c>
      <c r="B1251" t="s">
        <v>11901</v>
      </c>
      <c r="C1251" t="s">
        <v>10515</v>
      </c>
      <c r="D1251" t="s">
        <v>2826</v>
      </c>
      <c r="E1251" t="s">
        <v>2826</v>
      </c>
      <c r="F1251" t="s">
        <v>62</v>
      </c>
      <c r="G1251" t="s">
        <v>10516</v>
      </c>
    </row>
    <row r="1252" spans="1:7">
      <c r="A1252">
        <v>221929014</v>
      </c>
      <c r="B1252" t="s">
        <v>11902</v>
      </c>
      <c r="C1252" t="s">
        <v>10515</v>
      </c>
      <c r="D1252" t="s">
        <v>2826</v>
      </c>
      <c r="E1252" t="s">
        <v>2826</v>
      </c>
      <c r="F1252" t="s">
        <v>62</v>
      </c>
      <c r="G1252" t="s">
        <v>10516</v>
      </c>
    </row>
    <row r="1253" spans="1:7">
      <c r="A1253">
        <v>221929018</v>
      </c>
      <c r="B1253" t="s">
        <v>11903</v>
      </c>
      <c r="C1253" t="s">
        <v>10515</v>
      </c>
      <c r="D1253" t="s">
        <v>2826</v>
      </c>
      <c r="E1253" t="s">
        <v>2826</v>
      </c>
      <c r="F1253" t="s">
        <v>62</v>
      </c>
      <c r="G1253" t="s">
        <v>10516</v>
      </c>
    </row>
    <row r="1254" spans="1:7">
      <c r="A1254">
        <v>221929206</v>
      </c>
      <c r="B1254" t="s">
        <v>11904</v>
      </c>
      <c r="C1254" t="s">
        <v>10515</v>
      </c>
      <c r="D1254" t="s">
        <v>2826</v>
      </c>
      <c r="E1254" t="s">
        <v>2826</v>
      </c>
      <c r="F1254" t="s">
        <v>62</v>
      </c>
      <c r="G1254" t="s">
        <v>10516</v>
      </c>
    </row>
    <row r="1255" spans="1:7">
      <c r="A1255">
        <v>221929020</v>
      </c>
      <c r="B1255" t="s">
        <v>11905</v>
      </c>
      <c r="C1255" t="s">
        <v>10515</v>
      </c>
      <c r="D1255" t="s">
        <v>2826</v>
      </c>
      <c r="E1255" t="s">
        <v>2826</v>
      </c>
      <c r="F1255" t="s">
        <v>62</v>
      </c>
      <c r="G1255" t="s">
        <v>10516</v>
      </c>
    </row>
    <row r="1256" spans="1:7">
      <c r="A1256">
        <v>221929202</v>
      </c>
      <c r="B1256" t="s">
        <v>11906</v>
      </c>
      <c r="C1256" t="s">
        <v>10515</v>
      </c>
      <c r="D1256" t="s">
        <v>2826</v>
      </c>
      <c r="E1256" t="s">
        <v>2826</v>
      </c>
      <c r="F1256" t="s">
        <v>62</v>
      </c>
      <c r="G1256" t="s">
        <v>10516</v>
      </c>
    </row>
    <row r="1257" spans="1:7">
      <c r="A1257">
        <v>221929204</v>
      </c>
      <c r="B1257" t="s">
        <v>11907</v>
      </c>
      <c r="C1257" t="s">
        <v>10515</v>
      </c>
      <c r="D1257" t="s">
        <v>2826</v>
      </c>
      <c r="E1257" t="s">
        <v>2826</v>
      </c>
      <c r="F1257" t="s">
        <v>62</v>
      </c>
      <c r="G1257" t="s">
        <v>10516</v>
      </c>
    </row>
    <row r="1258" spans="1:7">
      <c r="A1258">
        <v>221929208</v>
      </c>
      <c r="B1258" t="s">
        <v>11908</v>
      </c>
      <c r="C1258" t="s">
        <v>10515</v>
      </c>
      <c r="D1258" t="s">
        <v>2826</v>
      </c>
      <c r="E1258" t="s">
        <v>2826</v>
      </c>
      <c r="F1258" t="s">
        <v>62</v>
      </c>
      <c r="G1258" t="s">
        <v>10516</v>
      </c>
    </row>
    <row r="1259" spans="1:7">
      <c r="A1259">
        <v>221929398</v>
      </c>
      <c r="B1259" t="s">
        <v>11909</v>
      </c>
      <c r="C1259" t="s">
        <v>10515</v>
      </c>
      <c r="D1259" t="s">
        <v>2826</v>
      </c>
      <c r="E1259" t="s">
        <v>2826</v>
      </c>
      <c r="F1259" t="s">
        <v>62</v>
      </c>
      <c r="G1259" t="s">
        <v>10516</v>
      </c>
    </row>
    <row r="1260" spans="1:7">
      <c r="A1260">
        <v>221929210</v>
      </c>
      <c r="B1260" t="s">
        <v>11910</v>
      </c>
      <c r="C1260" t="s">
        <v>10515</v>
      </c>
      <c r="D1260" t="s">
        <v>2826</v>
      </c>
      <c r="E1260" t="s">
        <v>2826</v>
      </c>
      <c r="F1260" t="s">
        <v>62</v>
      </c>
      <c r="G1260" t="s">
        <v>10516</v>
      </c>
    </row>
    <row r="1261" spans="1:7">
      <c r="A1261">
        <v>221929212</v>
      </c>
      <c r="B1261" t="s">
        <v>11911</v>
      </c>
      <c r="C1261" t="s">
        <v>10515</v>
      </c>
      <c r="D1261" t="s">
        <v>2826</v>
      </c>
      <c r="E1261" t="s">
        <v>2826</v>
      </c>
      <c r="F1261" t="s">
        <v>62</v>
      </c>
      <c r="G1261" t="s">
        <v>10516</v>
      </c>
    </row>
    <row r="1262" spans="1:7">
      <c r="A1262">
        <v>221929394</v>
      </c>
      <c r="B1262" t="s">
        <v>11912</v>
      </c>
      <c r="C1262" t="s">
        <v>10515</v>
      </c>
      <c r="D1262" t="s">
        <v>2826</v>
      </c>
      <c r="E1262" t="s">
        <v>2826</v>
      </c>
      <c r="F1262" t="s">
        <v>62</v>
      </c>
      <c r="G1262" t="s">
        <v>10516</v>
      </c>
    </row>
    <row r="1263" spans="1:7">
      <c r="A1263">
        <v>221929396</v>
      </c>
      <c r="B1263" t="s">
        <v>11913</v>
      </c>
      <c r="C1263" t="s">
        <v>10515</v>
      </c>
      <c r="D1263" t="s">
        <v>2826</v>
      </c>
      <c r="E1263" t="s">
        <v>2826</v>
      </c>
      <c r="F1263" t="s">
        <v>62</v>
      </c>
      <c r="G1263" t="s">
        <v>10516</v>
      </c>
    </row>
    <row r="1264" spans="1:7">
      <c r="A1264">
        <v>221929400</v>
      </c>
      <c r="B1264" t="s">
        <v>11914</v>
      </c>
      <c r="C1264" t="s">
        <v>10515</v>
      </c>
      <c r="D1264" t="s">
        <v>2826</v>
      </c>
      <c r="E1264" t="s">
        <v>2826</v>
      </c>
      <c r="F1264" t="s">
        <v>62</v>
      </c>
      <c r="G1264" t="s">
        <v>10516</v>
      </c>
    </row>
    <row r="1265" spans="1:7">
      <c r="A1265">
        <v>221929654</v>
      </c>
      <c r="B1265" t="s">
        <v>11915</v>
      </c>
      <c r="C1265" t="s">
        <v>10515</v>
      </c>
      <c r="D1265" t="s">
        <v>2826</v>
      </c>
      <c r="E1265" t="s">
        <v>2826</v>
      </c>
      <c r="F1265" t="s">
        <v>62</v>
      </c>
      <c r="G1265" t="s">
        <v>10516</v>
      </c>
    </row>
    <row r="1266" spans="1:7">
      <c r="A1266">
        <v>221929656</v>
      </c>
      <c r="B1266" t="s">
        <v>11916</v>
      </c>
      <c r="C1266" t="s">
        <v>10515</v>
      </c>
      <c r="D1266" t="s">
        <v>2826</v>
      </c>
      <c r="E1266" t="s">
        <v>2826</v>
      </c>
      <c r="F1266" t="s">
        <v>62</v>
      </c>
      <c r="G1266" t="s">
        <v>10516</v>
      </c>
    </row>
    <row r="1267" spans="1:7">
      <c r="A1267">
        <v>221929402</v>
      </c>
      <c r="B1267" t="s">
        <v>11917</v>
      </c>
      <c r="C1267" t="s">
        <v>10515</v>
      </c>
      <c r="D1267" t="s">
        <v>2826</v>
      </c>
      <c r="E1267" t="s">
        <v>2826</v>
      </c>
      <c r="F1267" t="s">
        <v>62</v>
      </c>
      <c r="G1267" t="s">
        <v>10516</v>
      </c>
    </row>
    <row r="1268" spans="1:7">
      <c r="A1268">
        <v>221929404</v>
      </c>
      <c r="B1268" t="s">
        <v>11918</v>
      </c>
      <c r="C1268" t="s">
        <v>10515</v>
      </c>
      <c r="D1268" t="s">
        <v>2826</v>
      </c>
      <c r="E1268" t="s">
        <v>2826</v>
      </c>
      <c r="F1268" t="s">
        <v>62</v>
      </c>
      <c r="G1268" t="s">
        <v>10516</v>
      </c>
    </row>
    <row r="1269" spans="1:7">
      <c r="A1269">
        <v>221929658</v>
      </c>
      <c r="B1269" t="s">
        <v>11919</v>
      </c>
      <c r="C1269" t="s">
        <v>10515</v>
      </c>
      <c r="D1269" t="s">
        <v>2826</v>
      </c>
      <c r="E1269" t="s">
        <v>2826</v>
      </c>
      <c r="F1269" t="s">
        <v>62</v>
      </c>
      <c r="G1269" t="s">
        <v>10516</v>
      </c>
    </row>
    <row r="1270" spans="1:7">
      <c r="A1270">
        <v>221929846</v>
      </c>
      <c r="B1270" t="s">
        <v>11920</v>
      </c>
      <c r="C1270" t="s">
        <v>10515</v>
      </c>
      <c r="D1270" t="s">
        <v>2826</v>
      </c>
      <c r="E1270" t="s">
        <v>2826</v>
      </c>
      <c r="F1270" t="s">
        <v>62</v>
      </c>
      <c r="G1270" t="s">
        <v>10516</v>
      </c>
    </row>
    <row r="1271" spans="1:7">
      <c r="A1271">
        <v>221929660</v>
      </c>
      <c r="B1271" t="s">
        <v>11921</v>
      </c>
      <c r="C1271" t="s">
        <v>10515</v>
      </c>
      <c r="D1271" t="s">
        <v>10540</v>
      </c>
      <c r="E1271" t="s">
        <v>10540</v>
      </c>
      <c r="F1271" t="s">
        <v>62</v>
      </c>
      <c r="G1271" t="s">
        <v>10516</v>
      </c>
    </row>
    <row r="1272" spans="1:7">
      <c r="A1272">
        <v>221929662</v>
      </c>
      <c r="B1272" t="s">
        <v>11922</v>
      </c>
      <c r="C1272" t="s">
        <v>10515</v>
      </c>
      <c r="D1272" t="s">
        <v>2826</v>
      </c>
      <c r="E1272" t="s">
        <v>2826</v>
      </c>
      <c r="F1272" t="s">
        <v>62</v>
      </c>
      <c r="G1272" t="s">
        <v>10516</v>
      </c>
    </row>
    <row r="1273" spans="1:7">
      <c r="A1273">
        <v>221929664</v>
      </c>
      <c r="B1273" t="s">
        <v>11923</v>
      </c>
      <c r="C1273" t="s">
        <v>10515</v>
      </c>
      <c r="D1273" t="s">
        <v>2826</v>
      </c>
      <c r="E1273" t="s">
        <v>2826</v>
      </c>
      <c r="F1273" t="s">
        <v>62</v>
      </c>
      <c r="G1273" t="s">
        <v>10516</v>
      </c>
    </row>
    <row r="1274" spans="1:7">
      <c r="A1274">
        <v>221929848</v>
      </c>
      <c r="B1274" t="s">
        <v>11924</v>
      </c>
      <c r="C1274" t="s">
        <v>10515</v>
      </c>
      <c r="D1274" t="s">
        <v>2826</v>
      </c>
      <c r="E1274" t="s">
        <v>2826</v>
      </c>
      <c r="F1274" t="s">
        <v>62</v>
      </c>
      <c r="G1274" t="s">
        <v>10516</v>
      </c>
    </row>
    <row r="1275" spans="1:7">
      <c r="A1275">
        <v>221930038</v>
      </c>
      <c r="B1275" t="s">
        <v>11925</v>
      </c>
      <c r="C1275" t="s">
        <v>10515</v>
      </c>
      <c r="D1275" t="s">
        <v>2826</v>
      </c>
      <c r="E1275" t="s">
        <v>2826</v>
      </c>
      <c r="F1275" t="s">
        <v>62</v>
      </c>
      <c r="G1275" t="s">
        <v>10516</v>
      </c>
    </row>
    <row r="1276" spans="1:7">
      <c r="A1276">
        <v>221930040</v>
      </c>
      <c r="B1276" t="s">
        <v>11926</v>
      </c>
      <c r="C1276" t="s">
        <v>10515</v>
      </c>
      <c r="D1276" t="s">
        <v>2826</v>
      </c>
      <c r="E1276" t="s">
        <v>2826</v>
      </c>
      <c r="F1276" t="s">
        <v>62</v>
      </c>
      <c r="G1276" t="s">
        <v>10516</v>
      </c>
    </row>
    <row r="1277" spans="1:7">
      <c r="A1277">
        <v>221929850</v>
      </c>
      <c r="B1277" t="s">
        <v>11927</v>
      </c>
      <c r="C1277" t="s">
        <v>10515</v>
      </c>
      <c r="D1277" t="s">
        <v>2826</v>
      </c>
      <c r="E1277" t="s">
        <v>2826</v>
      </c>
      <c r="F1277" t="s">
        <v>62</v>
      </c>
      <c r="G1277" t="s">
        <v>10516</v>
      </c>
    </row>
    <row r="1278" spans="1:7">
      <c r="A1278">
        <v>221929852</v>
      </c>
      <c r="B1278" t="s">
        <v>11928</v>
      </c>
      <c r="C1278" t="s">
        <v>10515</v>
      </c>
      <c r="D1278" t="s">
        <v>2826</v>
      </c>
      <c r="E1278" t="s">
        <v>2826</v>
      </c>
      <c r="F1278" t="s">
        <v>62</v>
      </c>
      <c r="G1278" t="s">
        <v>10516</v>
      </c>
    </row>
    <row r="1279" spans="1:7">
      <c r="A1279">
        <v>221929854</v>
      </c>
      <c r="B1279" t="s">
        <v>11929</v>
      </c>
      <c r="C1279" t="s">
        <v>10515</v>
      </c>
      <c r="D1279" t="s">
        <v>2826</v>
      </c>
      <c r="E1279" t="s">
        <v>2826</v>
      </c>
      <c r="F1279" t="s">
        <v>62</v>
      </c>
      <c r="G1279" t="s">
        <v>10516</v>
      </c>
    </row>
    <row r="1280" spans="1:7">
      <c r="A1280">
        <v>221929856</v>
      </c>
      <c r="B1280" t="s">
        <v>11930</v>
      </c>
      <c r="C1280" t="s">
        <v>10515</v>
      </c>
      <c r="D1280" t="s">
        <v>2826</v>
      </c>
      <c r="E1280" t="s">
        <v>2826</v>
      </c>
      <c r="F1280" t="s">
        <v>62</v>
      </c>
      <c r="G1280" t="s">
        <v>10516</v>
      </c>
    </row>
    <row r="1281" spans="1:7">
      <c r="A1281">
        <v>221930042</v>
      </c>
      <c r="B1281" t="s">
        <v>11931</v>
      </c>
      <c r="C1281" t="s">
        <v>10515</v>
      </c>
      <c r="D1281" t="s">
        <v>2826</v>
      </c>
      <c r="E1281" t="s">
        <v>2826</v>
      </c>
      <c r="F1281" t="s">
        <v>62</v>
      </c>
      <c r="G1281" t="s">
        <v>10516</v>
      </c>
    </row>
    <row r="1282" spans="1:7">
      <c r="A1282">
        <v>221930230</v>
      </c>
      <c r="B1282" t="s">
        <v>11932</v>
      </c>
      <c r="C1282" t="s">
        <v>10515</v>
      </c>
      <c r="D1282" t="s">
        <v>2826</v>
      </c>
      <c r="E1282" t="s">
        <v>2826</v>
      </c>
      <c r="F1282" t="s">
        <v>62</v>
      </c>
      <c r="G1282" t="s">
        <v>10516</v>
      </c>
    </row>
    <row r="1283" spans="1:7">
      <c r="A1283">
        <v>221930044</v>
      </c>
      <c r="B1283" t="s">
        <v>11933</v>
      </c>
      <c r="C1283" t="s">
        <v>10515</v>
      </c>
      <c r="D1283" t="s">
        <v>2826</v>
      </c>
      <c r="E1283" t="s">
        <v>2826</v>
      </c>
      <c r="F1283" t="s">
        <v>62</v>
      </c>
      <c r="G1283" t="s">
        <v>10516</v>
      </c>
    </row>
    <row r="1284" spans="1:7">
      <c r="A1284">
        <v>221930046</v>
      </c>
      <c r="B1284" t="s">
        <v>11934</v>
      </c>
      <c r="C1284" t="s">
        <v>10515</v>
      </c>
      <c r="D1284" t="s">
        <v>2826</v>
      </c>
      <c r="E1284" t="s">
        <v>2826</v>
      </c>
      <c r="F1284" t="s">
        <v>62</v>
      </c>
      <c r="G1284" t="s">
        <v>10516</v>
      </c>
    </row>
    <row r="1285" spans="1:7">
      <c r="A1285">
        <v>221930048</v>
      </c>
      <c r="B1285" t="s">
        <v>11935</v>
      </c>
      <c r="C1285" t="s">
        <v>10515</v>
      </c>
      <c r="D1285" t="s">
        <v>2826</v>
      </c>
      <c r="E1285" t="s">
        <v>2826</v>
      </c>
      <c r="F1285" t="s">
        <v>62</v>
      </c>
      <c r="G1285" t="s">
        <v>10516</v>
      </c>
    </row>
    <row r="1286" spans="1:7">
      <c r="A1286">
        <v>221930232</v>
      </c>
      <c r="B1286" t="s">
        <v>11936</v>
      </c>
      <c r="C1286" t="s">
        <v>10515</v>
      </c>
      <c r="D1286" t="s">
        <v>2826</v>
      </c>
      <c r="E1286" t="s">
        <v>2826</v>
      </c>
      <c r="F1286" t="s">
        <v>62</v>
      </c>
      <c r="G1286" t="s">
        <v>10516</v>
      </c>
    </row>
    <row r="1287" spans="1:7">
      <c r="A1287">
        <v>221930422</v>
      </c>
      <c r="B1287" t="s">
        <v>11937</v>
      </c>
      <c r="C1287" t="s">
        <v>10515</v>
      </c>
      <c r="D1287" t="s">
        <v>2826</v>
      </c>
      <c r="E1287" t="s">
        <v>2826</v>
      </c>
      <c r="F1287" t="s">
        <v>62</v>
      </c>
      <c r="G1287" t="s">
        <v>10516</v>
      </c>
    </row>
    <row r="1288" spans="1:7">
      <c r="A1288">
        <v>221930234</v>
      </c>
      <c r="B1288" t="s">
        <v>11938</v>
      </c>
      <c r="C1288" t="s">
        <v>10515</v>
      </c>
      <c r="D1288" t="s">
        <v>2826</v>
      </c>
      <c r="E1288" t="s">
        <v>2826</v>
      </c>
      <c r="F1288" t="s">
        <v>62</v>
      </c>
      <c r="G1288" t="s">
        <v>10516</v>
      </c>
    </row>
    <row r="1289" spans="1:7">
      <c r="A1289">
        <v>221930236</v>
      </c>
      <c r="B1289" t="s">
        <v>11939</v>
      </c>
      <c r="C1289" t="s">
        <v>10515</v>
      </c>
      <c r="D1289" t="s">
        <v>2826</v>
      </c>
      <c r="E1289" t="s">
        <v>2826</v>
      </c>
      <c r="F1289" t="s">
        <v>62</v>
      </c>
      <c r="G1289" t="s">
        <v>10516</v>
      </c>
    </row>
    <row r="1290" spans="1:7">
      <c r="A1290">
        <v>221930238</v>
      </c>
      <c r="B1290" t="s">
        <v>11940</v>
      </c>
      <c r="C1290" t="s">
        <v>10515</v>
      </c>
      <c r="D1290" t="s">
        <v>2826</v>
      </c>
      <c r="E1290" t="s">
        <v>2826</v>
      </c>
      <c r="F1290" t="s">
        <v>62</v>
      </c>
      <c r="G1290" t="s">
        <v>10516</v>
      </c>
    </row>
    <row r="1291" spans="1:7">
      <c r="A1291">
        <v>221930240</v>
      </c>
      <c r="B1291" t="s">
        <v>11941</v>
      </c>
      <c r="C1291" t="s">
        <v>10515</v>
      </c>
      <c r="D1291" t="s">
        <v>2826</v>
      </c>
      <c r="E1291" t="s">
        <v>2826</v>
      </c>
      <c r="F1291" t="s">
        <v>62</v>
      </c>
      <c r="G1291" t="s">
        <v>10516</v>
      </c>
    </row>
    <row r="1292" spans="1:7">
      <c r="A1292">
        <v>221930432</v>
      </c>
      <c r="B1292" t="s">
        <v>11942</v>
      </c>
      <c r="C1292" t="s">
        <v>10515</v>
      </c>
      <c r="D1292" t="s">
        <v>2826</v>
      </c>
      <c r="E1292" t="s">
        <v>2826</v>
      </c>
      <c r="F1292" t="s">
        <v>62</v>
      </c>
      <c r="G1292" t="s">
        <v>10516</v>
      </c>
    </row>
    <row r="1293" spans="1:7">
      <c r="A1293">
        <v>221930424</v>
      </c>
      <c r="B1293" t="s">
        <v>11943</v>
      </c>
      <c r="C1293" t="s">
        <v>10515</v>
      </c>
      <c r="D1293" t="s">
        <v>2826</v>
      </c>
      <c r="E1293" t="s">
        <v>2826</v>
      </c>
      <c r="F1293" t="s">
        <v>62</v>
      </c>
      <c r="G1293" t="s">
        <v>10516</v>
      </c>
    </row>
    <row r="1294" spans="1:7">
      <c r="A1294">
        <v>221930426</v>
      </c>
      <c r="B1294" t="s">
        <v>11944</v>
      </c>
      <c r="C1294" t="s">
        <v>10515</v>
      </c>
      <c r="D1294" t="s">
        <v>10540</v>
      </c>
      <c r="E1294" t="s">
        <v>10540</v>
      </c>
      <c r="F1294" t="s">
        <v>62</v>
      </c>
      <c r="G1294" t="s">
        <v>10516</v>
      </c>
    </row>
    <row r="1295" spans="1:7">
      <c r="A1295">
        <v>221930428</v>
      </c>
      <c r="B1295" t="s">
        <v>11945</v>
      </c>
      <c r="C1295" t="s">
        <v>10515</v>
      </c>
      <c r="D1295" t="s">
        <v>2826</v>
      </c>
      <c r="E1295" t="s">
        <v>2826</v>
      </c>
      <c r="F1295" t="s">
        <v>62</v>
      </c>
      <c r="G1295" t="s">
        <v>10516</v>
      </c>
    </row>
    <row r="1296" spans="1:7">
      <c r="A1296">
        <v>221930430</v>
      </c>
      <c r="B1296" t="s">
        <v>11946</v>
      </c>
      <c r="C1296" t="s">
        <v>10515</v>
      </c>
      <c r="D1296" t="s">
        <v>2826</v>
      </c>
      <c r="E1296" t="s">
        <v>2826</v>
      </c>
      <c r="F1296" t="s">
        <v>62</v>
      </c>
      <c r="G1296" t="s">
        <v>10516</v>
      </c>
    </row>
    <row r="1297" spans="1:7">
      <c r="A1297">
        <v>221930860</v>
      </c>
      <c r="B1297" t="s">
        <v>11947</v>
      </c>
      <c r="C1297" t="s">
        <v>10515</v>
      </c>
      <c r="D1297" t="s">
        <v>2826</v>
      </c>
      <c r="E1297" t="s">
        <v>2826</v>
      </c>
      <c r="F1297" t="s">
        <v>62</v>
      </c>
      <c r="G1297" t="s">
        <v>10516</v>
      </c>
    </row>
    <row r="1298" spans="1:7">
      <c r="A1298">
        <v>221930854</v>
      </c>
      <c r="B1298" t="s">
        <v>11948</v>
      </c>
      <c r="C1298" t="s">
        <v>10515</v>
      </c>
      <c r="D1298" t="s">
        <v>2826</v>
      </c>
      <c r="E1298" t="s">
        <v>2826</v>
      </c>
      <c r="F1298" t="s">
        <v>62</v>
      </c>
      <c r="G1298" t="s">
        <v>10516</v>
      </c>
    </row>
    <row r="1299" spans="1:7">
      <c r="A1299">
        <v>221930856</v>
      </c>
      <c r="B1299" t="s">
        <v>11949</v>
      </c>
      <c r="C1299" t="s">
        <v>10515</v>
      </c>
      <c r="D1299" t="s">
        <v>2826</v>
      </c>
      <c r="E1299" t="s">
        <v>2826</v>
      </c>
      <c r="F1299" t="s">
        <v>62</v>
      </c>
      <c r="G1299" t="s">
        <v>10516</v>
      </c>
    </row>
    <row r="1300" spans="1:7">
      <c r="A1300">
        <v>221930858</v>
      </c>
      <c r="B1300" t="s">
        <v>11950</v>
      </c>
      <c r="C1300" t="s">
        <v>10515</v>
      </c>
      <c r="D1300" t="s">
        <v>10540</v>
      </c>
      <c r="E1300" t="s">
        <v>10540</v>
      </c>
      <c r="F1300" t="s">
        <v>62</v>
      </c>
      <c r="G1300" t="s">
        <v>10516</v>
      </c>
    </row>
    <row r="1301" spans="1:7">
      <c r="A1301">
        <v>221930862</v>
      </c>
      <c r="B1301" t="s">
        <v>11951</v>
      </c>
      <c r="C1301" t="s">
        <v>10515</v>
      </c>
      <c r="D1301" t="s">
        <v>2826</v>
      </c>
      <c r="E1301" t="s">
        <v>2826</v>
      </c>
      <c r="F1301" t="s">
        <v>62</v>
      </c>
      <c r="G1301" t="s">
        <v>10516</v>
      </c>
    </row>
    <row r="1302" spans="1:7">
      <c r="A1302">
        <v>221931046</v>
      </c>
      <c r="B1302" t="s">
        <v>11952</v>
      </c>
      <c r="C1302" t="s">
        <v>10515</v>
      </c>
      <c r="D1302" t="s">
        <v>5257</v>
      </c>
      <c r="E1302" t="s">
        <v>5257</v>
      </c>
      <c r="F1302" t="s">
        <v>62</v>
      </c>
      <c r="G1302" t="s">
        <v>10516</v>
      </c>
    </row>
    <row r="1303" spans="1:7">
      <c r="A1303">
        <v>221931052</v>
      </c>
      <c r="B1303" t="s">
        <v>11953</v>
      </c>
      <c r="C1303" t="s">
        <v>10515</v>
      </c>
      <c r="D1303" t="s">
        <v>11954</v>
      </c>
      <c r="E1303" t="s">
        <v>11954</v>
      </c>
      <c r="F1303" t="s">
        <v>62</v>
      </c>
      <c r="G1303" t="s">
        <v>10516</v>
      </c>
    </row>
    <row r="1304" spans="1:7">
      <c r="A1304">
        <v>221930864</v>
      </c>
      <c r="B1304" t="s">
        <v>11955</v>
      </c>
      <c r="C1304" t="s">
        <v>10515</v>
      </c>
      <c r="D1304" t="s">
        <v>2826</v>
      </c>
      <c r="E1304" t="s">
        <v>2826</v>
      </c>
      <c r="F1304" t="s">
        <v>62</v>
      </c>
      <c r="G1304" t="s">
        <v>10516</v>
      </c>
    </row>
    <row r="1305" spans="1:7">
      <c r="A1305">
        <v>221931048</v>
      </c>
      <c r="B1305" t="s">
        <v>11956</v>
      </c>
      <c r="C1305" t="s">
        <v>10515</v>
      </c>
      <c r="D1305" t="s">
        <v>2826</v>
      </c>
      <c r="E1305" t="s">
        <v>2826</v>
      </c>
      <c r="F1305" t="s">
        <v>62</v>
      </c>
      <c r="G1305" t="s">
        <v>10516</v>
      </c>
    </row>
    <row r="1306" spans="1:7">
      <c r="A1306">
        <v>221931050</v>
      </c>
      <c r="B1306" t="s">
        <v>11957</v>
      </c>
      <c r="C1306" t="s">
        <v>10515</v>
      </c>
      <c r="D1306" t="s">
        <v>11958</v>
      </c>
      <c r="E1306" t="s">
        <v>11958</v>
      </c>
      <c r="F1306" t="s">
        <v>62</v>
      </c>
      <c r="G1306" t="s">
        <v>10516</v>
      </c>
    </row>
    <row r="1307" spans="1:7">
      <c r="A1307">
        <v>221931400</v>
      </c>
      <c r="B1307" t="s">
        <v>11959</v>
      </c>
      <c r="C1307" t="s">
        <v>10515</v>
      </c>
      <c r="D1307" t="s">
        <v>2826</v>
      </c>
      <c r="E1307" t="s">
        <v>2826</v>
      </c>
      <c r="F1307" t="s">
        <v>62</v>
      </c>
      <c r="G1307" t="s">
        <v>10516</v>
      </c>
    </row>
    <row r="1308" spans="1:7">
      <c r="A1308">
        <v>221931406</v>
      </c>
      <c r="B1308" t="s">
        <v>11960</v>
      </c>
      <c r="C1308" t="s">
        <v>10515</v>
      </c>
      <c r="D1308" t="s">
        <v>2826</v>
      </c>
      <c r="E1308" t="s">
        <v>2826</v>
      </c>
      <c r="F1308" t="s">
        <v>62</v>
      </c>
      <c r="G1308" t="s">
        <v>10516</v>
      </c>
    </row>
    <row r="1309" spans="1:7">
      <c r="A1309">
        <v>221931054</v>
      </c>
      <c r="B1309" t="s">
        <v>11961</v>
      </c>
      <c r="C1309" t="s">
        <v>10515</v>
      </c>
      <c r="D1309" t="s">
        <v>2826</v>
      </c>
      <c r="E1309" t="s">
        <v>2826</v>
      </c>
      <c r="F1309" t="s">
        <v>62</v>
      </c>
      <c r="G1309" t="s">
        <v>10516</v>
      </c>
    </row>
    <row r="1310" spans="1:7">
      <c r="A1310">
        <v>221931056</v>
      </c>
      <c r="B1310" t="s">
        <v>11962</v>
      </c>
      <c r="C1310" t="s">
        <v>10515</v>
      </c>
      <c r="D1310" t="s">
        <v>11963</v>
      </c>
      <c r="E1310" t="s">
        <v>11963</v>
      </c>
      <c r="F1310" t="s">
        <v>62</v>
      </c>
      <c r="G1310" t="s">
        <v>10516</v>
      </c>
    </row>
    <row r="1311" spans="1:7">
      <c r="A1311">
        <v>221931402</v>
      </c>
      <c r="B1311" t="s">
        <v>11964</v>
      </c>
      <c r="C1311" t="s">
        <v>10515</v>
      </c>
      <c r="D1311" t="s">
        <v>11965</v>
      </c>
      <c r="E1311" t="s">
        <v>11965</v>
      </c>
      <c r="F1311" t="s">
        <v>62</v>
      </c>
      <c r="G1311" t="s">
        <v>10516</v>
      </c>
    </row>
    <row r="1312" spans="1:7">
      <c r="A1312">
        <v>221931404</v>
      </c>
      <c r="B1312" t="s">
        <v>11966</v>
      </c>
      <c r="C1312" t="s">
        <v>10515</v>
      </c>
      <c r="D1312" t="s">
        <v>11967</v>
      </c>
      <c r="E1312" t="s">
        <v>11967</v>
      </c>
      <c r="F1312" t="s">
        <v>62</v>
      </c>
      <c r="G1312" t="s">
        <v>10516</v>
      </c>
    </row>
    <row r="1313" spans="1:7">
      <c r="A1313">
        <v>221931408</v>
      </c>
      <c r="B1313" t="s">
        <v>11968</v>
      </c>
      <c r="C1313" t="s">
        <v>10515</v>
      </c>
      <c r="D1313" t="s">
        <v>11969</v>
      </c>
      <c r="E1313" t="s">
        <v>11969</v>
      </c>
      <c r="F1313" t="s">
        <v>62</v>
      </c>
      <c r="G1313" t="s">
        <v>10516</v>
      </c>
    </row>
    <row r="1314" spans="1:7">
      <c r="A1314">
        <v>221931598</v>
      </c>
      <c r="B1314" t="s">
        <v>11970</v>
      </c>
      <c r="C1314" t="s">
        <v>10515</v>
      </c>
      <c r="D1314" t="s">
        <v>1707</v>
      </c>
      <c r="E1314" t="s">
        <v>1707</v>
      </c>
      <c r="F1314" t="s">
        <v>62</v>
      </c>
      <c r="G1314" t="s">
        <v>10516</v>
      </c>
    </row>
    <row r="1315" spans="1:7">
      <c r="A1315">
        <v>221931410</v>
      </c>
      <c r="B1315" t="s">
        <v>11971</v>
      </c>
      <c r="C1315" t="s">
        <v>10515</v>
      </c>
      <c r="D1315" t="s">
        <v>11972</v>
      </c>
      <c r="E1315" t="s">
        <v>11972</v>
      </c>
      <c r="F1315" t="s">
        <v>62</v>
      </c>
      <c r="G1315" t="s">
        <v>10516</v>
      </c>
    </row>
    <row r="1316" spans="1:7">
      <c r="A1316">
        <v>221931594</v>
      </c>
      <c r="B1316" t="s">
        <v>11973</v>
      </c>
      <c r="C1316" t="s">
        <v>10515</v>
      </c>
      <c r="D1316" t="s">
        <v>2826</v>
      </c>
      <c r="E1316" t="s">
        <v>2826</v>
      </c>
      <c r="F1316" t="s">
        <v>62</v>
      </c>
      <c r="G1316" t="s">
        <v>10516</v>
      </c>
    </row>
    <row r="1317" spans="1:7">
      <c r="A1317">
        <v>221931596</v>
      </c>
      <c r="B1317" t="s">
        <v>11974</v>
      </c>
      <c r="C1317" t="s">
        <v>10515</v>
      </c>
      <c r="D1317" t="s">
        <v>2826</v>
      </c>
      <c r="E1317" t="s">
        <v>2826</v>
      </c>
      <c r="F1317" t="s">
        <v>62</v>
      </c>
      <c r="G1317" t="s">
        <v>10516</v>
      </c>
    </row>
    <row r="1318" spans="1:7">
      <c r="A1318">
        <v>221931788</v>
      </c>
      <c r="B1318" t="s">
        <v>11975</v>
      </c>
      <c r="C1318" t="s">
        <v>10515</v>
      </c>
      <c r="D1318" t="s">
        <v>11976</v>
      </c>
      <c r="E1318" t="s">
        <v>11976</v>
      </c>
      <c r="F1318" t="s">
        <v>62</v>
      </c>
      <c r="G1318" t="s">
        <v>10516</v>
      </c>
    </row>
    <row r="1319" spans="1:7">
      <c r="A1319">
        <v>221931600</v>
      </c>
      <c r="B1319" t="s">
        <v>11977</v>
      </c>
      <c r="C1319" t="s">
        <v>10515</v>
      </c>
      <c r="D1319" t="s">
        <v>2826</v>
      </c>
      <c r="E1319" t="s">
        <v>2826</v>
      </c>
      <c r="F1319" t="s">
        <v>62</v>
      </c>
      <c r="G1319" t="s">
        <v>10516</v>
      </c>
    </row>
    <row r="1320" spans="1:7">
      <c r="A1320">
        <v>221931602</v>
      </c>
      <c r="B1320" t="s">
        <v>11978</v>
      </c>
      <c r="C1320" t="s">
        <v>10515</v>
      </c>
      <c r="D1320" t="s">
        <v>11979</v>
      </c>
      <c r="E1320" t="s">
        <v>11979</v>
      </c>
      <c r="F1320" t="s">
        <v>62</v>
      </c>
      <c r="G1320" t="s">
        <v>10516</v>
      </c>
    </row>
    <row r="1321" spans="1:7">
      <c r="A1321">
        <v>221931604</v>
      </c>
      <c r="B1321" t="s">
        <v>11980</v>
      </c>
      <c r="C1321" t="s">
        <v>10515</v>
      </c>
      <c r="D1321" t="s">
        <v>2826</v>
      </c>
      <c r="E1321" t="s">
        <v>2826</v>
      </c>
      <c r="F1321" t="s">
        <v>62</v>
      </c>
      <c r="G1321" t="s">
        <v>10516</v>
      </c>
    </row>
    <row r="1322" spans="1:7">
      <c r="A1322">
        <v>221931790</v>
      </c>
      <c r="B1322" t="s">
        <v>11981</v>
      </c>
      <c r="C1322" t="s">
        <v>10515</v>
      </c>
      <c r="D1322" t="s">
        <v>3983</v>
      </c>
      <c r="E1322" t="s">
        <v>3983</v>
      </c>
      <c r="F1322" t="s">
        <v>62</v>
      </c>
      <c r="G1322" t="s">
        <v>10516</v>
      </c>
    </row>
    <row r="1323" spans="1:7">
      <c r="A1323">
        <v>221931798</v>
      </c>
      <c r="B1323" t="s">
        <v>11982</v>
      </c>
      <c r="C1323" t="s">
        <v>10515</v>
      </c>
      <c r="D1323" t="s">
        <v>11983</v>
      </c>
      <c r="E1323" t="s">
        <v>11983</v>
      </c>
      <c r="F1323" t="s">
        <v>62</v>
      </c>
      <c r="G1323" t="s">
        <v>10516</v>
      </c>
    </row>
    <row r="1324" spans="1:7">
      <c r="A1324">
        <v>221931792</v>
      </c>
      <c r="B1324" t="s">
        <v>11984</v>
      </c>
      <c r="C1324" t="s">
        <v>10515</v>
      </c>
      <c r="D1324" t="s">
        <v>11985</v>
      </c>
      <c r="E1324" t="s">
        <v>11985</v>
      </c>
      <c r="F1324" t="s">
        <v>62</v>
      </c>
      <c r="G1324" t="s">
        <v>10516</v>
      </c>
    </row>
    <row r="1325" spans="1:7">
      <c r="A1325">
        <v>221931794</v>
      </c>
      <c r="B1325" t="s">
        <v>11986</v>
      </c>
      <c r="C1325" t="s">
        <v>10515</v>
      </c>
      <c r="D1325" t="s">
        <v>2826</v>
      </c>
      <c r="E1325" t="s">
        <v>2826</v>
      </c>
      <c r="F1325" t="s">
        <v>62</v>
      </c>
      <c r="G1325" t="s">
        <v>10516</v>
      </c>
    </row>
    <row r="1326" spans="1:7">
      <c r="A1326">
        <v>221931796</v>
      </c>
      <c r="B1326" t="s">
        <v>11987</v>
      </c>
      <c r="C1326" t="s">
        <v>10515</v>
      </c>
      <c r="D1326" t="s">
        <v>2826</v>
      </c>
      <c r="E1326" t="s">
        <v>2826</v>
      </c>
      <c r="F1326" t="s">
        <v>62</v>
      </c>
      <c r="G1326" t="s">
        <v>10516</v>
      </c>
    </row>
    <row r="1327" spans="1:7">
      <c r="A1327">
        <v>221931800</v>
      </c>
      <c r="B1327" t="s">
        <v>11988</v>
      </c>
      <c r="C1327" t="s">
        <v>10515</v>
      </c>
      <c r="D1327" t="s">
        <v>2826</v>
      </c>
      <c r="E1327" t="s">
        <v>2826</v>
      </c>
      <c r="F1327" t="s">
        <v>62</v>
      </c>
      <c r="G1327" t="s">
        <v>10516</v>
      </c>
    </row>
    <row r="1328" spans="1:7">
      <c r="A1328">
        <v>221931980</v>
      </c>
      <c r="B1328" t="s">
        <v>11989</v>
      </c>
      <c r="C1328" t="s">
        <v>10515</v>
      </c>
      <c r="D1328" t="s">
        <v>2826</v>
      </c>
      <c r="E1328" t="s">
        <v>2826</v>
      </c>
      <c r="F1328" t="s">
        <v>62</v>
      </c>
      <c r="G1328" t="s">
        <v>10516</v>
      </c>
    </row>
    <row r="1329" spans="1:7">
      <c r="A1329">
        <v>221931988</v>
      </c>
      <c r="B1329" t="s">
        <v>11990</v>
      </c>
      <c r="C1329" t="s">
        <v>10515</v>
      </c>
      <c r="D1329" t="s">
        <v>2826</v>
      </c>
      <c r="E1329" t="s">
        <v>2826</v>
      </c>
      <c r="F1329" t="s">
        <v>62</v>
      </c>
      <c r="G1329" t="s">
        <v>10516</v>
      </c>
    </row>
    <row r="1330" spans="1:7">
      <c r="A1330">
        <v>221931982</v>
      </c>
      <c r="B1330" t="s">
        <v>11991</v>
      </c>
      <c r="C1330" t="s">
        <v>10515</v>
      </c>
      <c r="D1330" t="s">
        <v>2826</v>
      </c>
      <c r="E1330" t="s">
        <v>2826</v>
      </c>
      <c r="F1330" t="s">
        <v>62</v>
      </c>
      <c r="G1330" t="s">
        <v>10516</v>
      </c>
    </row>
    <row r="1331" spans="1:7">
      <c r="A1331">
        <v>221931984</v>
      </c>
      <c r="B1331" t="s">
        <v>11992</v>
      </c>
      <c r="C1331" t="s">
        <v>10515</v>
      </c>
      <c r="D1331" t="s">
        <v>2826</v>
      </c>
      <c r="E1331" t="s">
        <v>2826</v>
      </c>
      <c r="F1331" t="s">
        <v>62</v>
      </c>
      <c r="G1331" t="s">
        <v>10516</v>
      </c>
    </row>
    <row r="1332" spans="1:7">
      <c r="A1332">
        <v>221931986</v>
      </c>
      <c r="B1332" t="s">
        <v>11993</v>
      </c>
      <c r="C1332" t="s">
        <v>10515</v>
      </c>
      <c r="D1332" t="s">
        <v>2826</v>
      </c>
      <c r="E1332" t="s">
        <v>2826</v>
      </c>
      <c r="F1332" t="s">
        <v>62</v>
      </c>
      <c r="G1332" t="s">
        <v>10516</v>
      </c>
    </row>
    <row r="1333" spans="1:7">
      <c r="A1333">
        <v>221931990</v>
      </c>
      <c r="B1333" t="s">
        <v>11994</v>
      </c>
      <c r="C1333" t="s">
        <v>10515</v>
      </c>
      <c r="D1333" t="s">
        <v>2826</v>
      </c>
      <c r="E1333" t="s">
        <v>2826</v>
      </c>
      <c r="F1333" t="s">
        <v>62</v>
      </c>
      <c r="G1333" t="s">
        <v>10516</v>
      </c>
    </row>
    <row r="1334" spans="1:7">
      <c r="A1334">
        <v>221932172</v>
      </c>
      <c r="B1334" t="s">
        <v>11995</v>
      </c>
      <c r="C1334" t="s">
        <v>10515</v>
      </c>
      <c r="D1334" t="s">
        <v>2826</v>
      </c>
      <c r="E1334" t="s">
        <v>2826</v>
      </c>
      <c r="F1334" t="s">
        <v>62</v>
      </c>
      <c r="G1334" t="s">
        <v>10516</v>
      </c>
    </row>
    <row r="1335" spans="1:7">
      <c r="A1335">
        <v>221932182</v>
      </c>
      <c r="B1335" t="s">
        <v>11996</v>
      </c>
      <c r="C1335" t="s">
        <v>10515</v>
      </c>
      <c r="D1335" t="s">
        <v>11997</v>
      </c>
      <c r="E1335" t="s">
        <v>11997</v>
      </c>
      <c r="F1335" t="s">
        <v>62</v>
      </c>
      <c r="G1335" t="s">
        <v>10516</v>
      </c>
    </row>
    <row r="1336" spans="1:7">
      <c r="A1336">
        <v>221932174</v>
      </c>
      <c r="B1336" t="s">
        <v>11998</v>
      </c>
      <c r="C1336" t="s">
        <v>10515</v>
      </c>
      <c r="D1336" t="s">
        <v>2826</v>
      </c>
      <c r="E1336" t="s">
        <v>2826</v>
      </c>
      <c r="F1336" t="s">
        <v>62</v>
      </c>
      <c r="G1336" t="s">
        <v>10516</v>
      </c>
    </row>
    <row r="1337" spans="1:7">
      <c r="A1337">
        <v>221932176</v>
      </c>
      <c r="B1337" t="s">
        <v>11999</v>
      </c>
      <c r="C1337" t="s">
        <v>10515</v>
      </c>
      <c r="D1337" t="s">
        <v>2826</v>
      </c>
      <c r="E1337" t="s">
        <v>2826</v>
      </c>
      <c r="F1337" t="s">
        <v>62</v>
      </c>
      <c r="G1337" t="s">
        <v>10516</v>
      </c>
    </row>
    <row r="1338" spans="1:7">
      <c r="A1338">
        <v>221932178</v>
      </c>
      <c r="B1338" t="s">
        <v>12000</v>
      </c>
      <c r="C1338" t="s">
        <v>10515</v>
      </c>
      <c r="D1338" t="s">
        <v>2826</v>
      </c>
      <c r="E1338" t="s">
        <v>2826</v>
      </c>
      <c r="F1338" t="s">
        <v>62</v>
      </c>
      <c r="G1338" t="s">
        <v>10516</v>
      </c>
    </row>
    <row r="1339" spans="1:7">
      <c r="A1339">
        <v>221932180</v>
      </c>
      <c r="B1339" t="s">
        <v>12001</v>
      </c>
      <c r="C1339" t="s">
        <v>10515</v>
      </c>
      <c r="D1339" t="s">
        <v>2826</v>
      </c>
      <c r="E1339" t="s">
        <v>2826</v>
      </c>
      <c r="F1339" t="s">
        <v>62</v>
      </c>
      <c r="G1339" t="s">
        <v>10516</v>
      </c>
    </row>
    <row r="1340" spans="1:7">
      <c r="A1340">
        <v>221932368</v>
      </c>
      <c r="B1340" t="s">
        <v>12002</v>
      </c>
      <c r="C1340" t="s">
        <v>10515</v>
      </c>
      <c r="D1340" t="s">
        <v>2826</v>
      </c>
      <c r="E1340" t="s">
        <v>2826</v>
      </c>
      <c r="F1340" t="s">
        <v>62</v>
      </c>
      <c r="G1340" t="s">
        <v>10516</v>
      </c>
    </row>
    <row r="1341" spans="1:7">
      <c r="A1341">
        <v>221932360</v>
      </c>
      <c r="B1341" t="s">
        <v>12003</v>
      </c>
      <c r="C1341" t="s">
        <v>10515</v>
      </c>
      <c r="D1341" t="s">
        <v>12004</v>
      </c>
      <c r="E1341" t="s">
        <v>12004</v>
      </c>
      <c r="F1341" t="s">
        <v>62</v>
      </c>
      <c r="G1341" t="s">
        <v>10516</v>
      </c>
    </row>
    <row r="1342" spans="1:7">
      <c r="A1342">
        <v>221932362</v>
      </c>
      <c r="B1342" t="s">
        <v>12005</v>
      </c>
      <c r="C1342" t="s">
        <v>10515</v>
      </c>
      <c r="D1342" t="s">
        <v>2826</v>
      </c>
      <c r="E1342" t="s">
        <v>2826</v>
      </c>
      <c r="F1342" t="s">
        <v>62</v>
      </c>
      <c r="G1342" t="s">
        <v>10516</v>
      </c>
    </row>
    <row r="1343" spans="1:7">
      <c r="A1343">
        <v>221932364</v>
      </c>
      <c r="B1343" t="s">
        <v>12006</v>
      </c>
      <c r="C1343" t="s">
        <v>10515</v>
      </c>
      <c r="D1343" t="s">
        <v>2826</v>
      </c>
      <c r="E1343" t="s">
        <v>2826</v>
      </c>
      <c r="F1343" t="s">
        <v>62</v>
      </c>
      <c r="G1343" t="s">
        <v>10516</v>
      </c>
    </row>
    <row r="1344" spans="1:7">
      <c r="A1344">
        <v>221932366</v>
      </c>
      <c r="B1344" t="s">
        <v>12007</v>
      </c>
      <c r="C1344" t="s">
        <v>10515</v>
      </c>
      <c r="D1344" t="s">
        <v>2826</v>
      </c>
      <c r="E1344" t="s">
        <v>2826</v>
      </c>
      <c r="F1344" t="s">
        <v>62</v>
      </c>
      <c r="G1344" t="s">
        <v>10516</v>
      </c>
    </row>
    <row r="1345" spans="1:7">
      <c r="A1345">
        <v>221932370</v>
      </c>
      <c r="B1345" t="s">
        <v>12008</v>
      </c>
      <c r="C1345" t="s">
        <v>10515</v>
      </c>
      <c r="D1345" t="s">
        <v>2826</v>
      </c>
      <c r="E1345" t="s">
        <v>2826</v>
      </c>
      <c r="F1345" t="s">
        <v>62</v>
      </c>
      <c r="G1345" t="s">
        <v>10516</v>
      </c>
    </row>
    <row r="1346" spans="1:7">
      <c r="A1346">
        <v>221928836</v>
      </c>
      <c r="B1346" t="s">
        <v>12009</v>
      </c>
      <c r="C1346" t="s">
        <v>10515</v>
      </c>
      <c r="D1346" t="s">
        <v>2826</v>
      </c>
      <c r="E1346" t="s">
        <v>2826</v>
      </c>
      <c r="F1346" t="s">
        <v>62</v>
      </c>
      <c r="G1346" t="s">
        <v>10516</v>
      </c>
    </row>
    <row r="1347" spans="1:7">
      <c r="A1347">
        <v>221928828</v>
      </c>
      <c r="B1347" t="s">
        <v>12010</v>
      </c>
      <c r="C1347" t="s">
        <v>10515</v>
      </c>
      <c r="D1347" t="s">
        <v>2826</v>
      </c>
      <c r="E1347" t="s">
        <v>2826</v>
      </c>
      <c r="F1347" t="s">
        <v>62</v>
      </c>
      <c r="G1347" t="s">
        <v>10516</v>
      </c>
    </row>
    <row r="1348" spans="1:7">
      <c r="A1348">
        <v>221928830</v>
      </c>
      <c r="B1348" t="s">
        <v>12011</v>
      </c>
      <c r="C1348" t="s">
        <v>10515</v>
      </c>
      <c r="D1348" t="s">
        <v>2826</v>
      </c>
      <c r="E1348" t="s">
        <v>2826</v>
      </c>
      <c r="F1348" t="s">
        <v>62</v>
      </c>
      <c r="G1348" t="s">
        <v>10516</v>
      </c>
    </row>
    <row r="1349" spans="1:7">
      <c r="A1349">
        <v>221928832</v>
      </c>
      <c r="B1349" t="s">
        <v>12012</v>
      </c>
      <c r="C1349" t="s">
        <v>10515</v>
      </c>
      <c r="D1349" t="s">
        <v>2826</v>
      </c>
      <c r="E1349" t="s">
        <v>2826</v>
      </c>
      <c r="F1349" t="s">
        <v>62</v>
      </c>
      <c r="G1349" t="s">
        <v>10516</v>
      </c>
    </row>
    <row r="1350" spans="1:7">
      <c r="A1350">
        <v>221928834</v>
      </c>
      <c r="B1350" t="s">
        <v>12013</v>
      </c>
      <c r="C1350" t="s">
        <v>10515</v>
      </c>
      <c r="D1350" t="s">
        <v>2826</v>
      </c>
      <c r="E1350" t="s">
        <v>2826</v>
      </c>
      <c r="F1350" t="s">
        <v>62</v>
      </c>
      <c r="G1350" t="s">
        <v>10516</v>
      </c>
    </row>
    <row r="1351" spans="1:7">
      <c r="A1351">
        <v>221929026</v>
      </c>
      <c r="B1351" t="s">
        <v>12014</v>
      </c>
      <c r="C1351" t="s">
        <v>10515</v>
      </c>
      <c r="D1351" t="s">
        <v>2826</v>
      </c>
      <c r="E1351" t="s">
        <v>2826</v>
      </c>
      <c r="F1351" t="s">
        <v>62</v>
      </c>
      <c r="G1351" t="s">
        <v>10516</v>
      </c>
    </row>
    <row r="1352" spans="1:7">
      <c r="A1352">
        <v>221928838</v>
      </c>
      <c r="B1352" t="s">
        <v>12015</v>
      </c>
      <c r="C1352" t="s">
        <v>10515</v>
      </c>
      <c r="D1352" t="s">
        <v>2826</v>
      </c>
      <c r="E1352" t="s">
        <v>2826</v>
      </c>
      <c r="F1352" t="s">
        <v>62</v>
      </c>
      <c r="G1352" t="s">
        <v>10516</v>
      </c>
    </row>
    <row r="1353" spans="1:7">
      <c r="A1353">
        <v>221928840</v>
      </c>
      <c r="B1353" t="s">
        <v>12016</v>
      </c>
      <c r="C1353" t="s">
        <v>10515</v>
      </c>
      <c r="D1353" t="s">
        <v>2826</v>
      </c>
      <c r="E1353" t="s">
        <v>2826</v>
      </c>
      <c r="F1353" t="s">
        <v>62</v>
      </c>
      <c r="G1353" t="s">
        <v>10516</v>
      </c>
    </row>
    <row r="1354" spans="1:7">
      <c r="A1354">
        <v>221929022</v>
      </c>
      <c r="B1354" t="s">
        <v>12017</v>
      </c>
      <c r="C1354" t="s">
        <v>10515</v>
      </c>
      <c r="D1354" t="s">
        <v>2826</v>
      </c>
      <c r="E1354" t="s">
        <v>2826</v>
      </c>
      <c r="F1354" t="s">
        <v>62</v>
      </c>
      <c r="G1354" t="s">
        <v>10516</v>
      </c>
    </row>
    <row r="1355" spans="1:7">
      <c r="A1355">
        <v>221929024</v>
      </c>
      <c r="B1355" t="s">
        <v>12018</v>
      </c>
      <c r="C1355" t="s">
        <v>10515</v>
      </c>
      <c r="D1355" t="s">
        <v>2826</v>
      </c>
      <c r="E1355" t="s">
        <v>2826</v>
      </c>
      <c r="F1355" t="s">
        <v>62</v>
      </c>
      <c r="G1355" t="s">
        <v>10516</v>
      </c>
    </row>
    <row r="1356" spans="1:7">
      <c r="A1356">
        <v>221929028</v>
      </c>
      <c r="B1356" t="s">
        <v>12019</v>
      </c>
      <c r="C1356" t="s">
        <v>10515</v>
      </c>
      <c r="D1356" t="s">
        <v>2826</v>
      </c>
      <c r="E1356" t="s">
        <v>2826</v>
      </c>
      <c r="F1356" t="s">
        <v>62</v>
      </c>
      <c r="G1356" t="s">
        <v>10516</v>
      </c>
    </row>
    <row r="1357" spans="1:7">
      <c r="A1357">
        <v>221929218</v>
      </c>
      <c r="B1357" t="s">
        <v>12020</v>
      </c>
      <c r="C1357" t="s">
        <v>10515</v>
      </c>
      <c r="D1357" t="s">
        <v>2826</v>
      </c>
      <c r="E1357" t="s">
        <v>2826</v>
      </c>
      <c r="F1357" t="s">
        <v>62</v>
      </c>
      <c r="G1357" t="s">
        <v>10516</v>
      </c>
    </row>
    <row r="1358" spans="1:7">
      <c r="A1358">
        <v>221929030</v>
      </c>
      <c r="B1358" t="s">
        <v>12021</v>
      </c>
      <c r="C1358" t="s">
        <v>10515</v>
      </c>
      <c r="D1358" t="s">
        <v>2826</v>
      </c>
      <c r="E1358" t="s">
        <v>2826</v>
      </c>
      <c r="F1358" t="s">
        <v>62</v>
      </c>
      <c r="G1358" t="s">
        <v>10516</v>
      </c>
    </row>
    <row r="1359" spans="1:7">
      <c r="A1359">
        <v>221929032</v>
      </c>
      <c r="B1359" t="s">
        <v>12022</v>
      </c>
      <c r="C1359" t="s">
        <v>10515</v>
      </c>
      <c r="D1359" t="s">
        <v>2826</v>
      </c>
      <c r="E1359" t="s">
        <v>2826</v>
      </c>
      <c r="F1359" t="s">
        <v>62</v>
      </c>
      <c r="G1359" t="s">
        <v>10516</v>
      </c>
    </row>
    <row r="1360" spans="1:7">
      <c r="A1360">
        <v>221929214</v>
      </c>
      <c r="B1360" t="s">
        <v>12023</v>
      </c>
      <c r="C1360" t="s">
        <v>10515</v>
      </c>
      <c r="D1360" t="s">
        <v>2826</v>
      </c>
      <c r="E1360" t="s">
        <v>2826</v>
      </c>
      <c r="F1360" t="s">
        <v>62</v>
      </c>
      <c r="G1360" t="s">
        <v>10516</v>
      </c>
    </row>
    <row r="1361" spans="1:7">
      <c r="A1361">
        <v>221929216</v>
      </c>
      <c r="B1361" t="s">
        <v>12024</v>
      </c>
      <c r="C1361" t="s">
        <v>10515</v>
      </c>
      <c r="D1361" t="s">
        <v>2826</v>
      </c>
      <c r="E1361" t="s">
        <v>2826</v>
      </c>
      <c r="F1361" t="s">
        <v>62</v>
      </c>
      <c r="G1361" t="s">
        <v>10516</v>
      </c>
    </row>
    <row r="1362" spans="1:7">
      <c r="A1362">
        <v>221929220</v>
      </c>
      <c r="B1362" t="s">
        <v>12025</v>
      </c>
      <c r="C1362" t="s">
        <v>10515</v>
      </c>
      <c r="D1362" t="s">
        <v>2826</v>
      </c>
      <c r="E1362" t="s">
        <v>2826</v>
      </c>
      <c r="F1362" t="s">
        <v>62</v>
      </c>
      <c r="G1362" t="s">
        <v>10516</v>
      </c>
    </row>
    <row r="1363" spans="1:7">
      <c r="A1363">
        <v>221929406</v>
      </c>
      <c r="B1363" t="s">
        <v>12026</v>
      </c>
      <c r="C1363" t="s">
        <v>10515</v>
      </c>
      <c r="D1363" t="s">
        <v>2826</v>
      </c>
      <c r="E1363" t="s">
        <v>2826</v>
      </c>
      <c r="F1363" t="s">
        <v>62</v>
      </c>
      <c r="G1363" t="s">
        <v>10516</v>
      </c>
    </row>
    <row r="1364" spans="1:7">
      <c r="A1364">
        <v>221929408</v>
      </c>
      <c r="B1364" t="s">
        <v>12027</v>
      </c>
      <c r="C1364" t="s">
        <v>10515</v>
      </c>
      <c r="D1364" t="s">
        <v>2826</v>
      </c>
      <c r="E1364" t="s">
        <v>2826</v>
      </c>
      <c r="F1364" t="s">
        <v>62</v>
      </c>
      <c r="G1364" t="s">
        <v>10516</v>
      </c>
    </row>
    <row r="1365" spans="1:7">
      <c r="A1365">
        <v>221929222</v>
      </c>
      <c r="B1365" t="s">
        <v>12028</v>
      </c>
      <c r="C1365" t="s">
        <v>10515</v>
      </c>
      <c r="D1365" t="s">
        <v>2826</v>
      </c>
      <c r="E1365" t="s">
        <v>2826</v>
      </c>
      <c r="F1365" t="s">
        <v>62</v>
      </c>
      <c r="G1365" t="s">
        <v>10516</v>
      </c>
    </row>
    <row r="1366" spans="1:7">
      <c r="A1366">
        <v>221929224</v>
      </c>
      <c r="B1366" t="s">
        <v>12029</v>
      </c>
      <c r="C1366" t="s">
        <v>10515</v>
      </c>
      <c r="D1366" t="s">
        <v>2826</v>
      </c>
      <c r="E1366" t="s">
        <v>2826</v>
      </c>
      <c r="F1366" t="s">
        <v>62</v>
      </c>
      <c r="G1366" t="s">
        <v>10516</v>
      </c>
    </row>
    <row r="1367" spans="1:7">
      <c r="A1367">
        <v>221929410</v>
      </c>
      <c r="B1367" t="s">
        <v>12030</v>
      </c>
      <c r="C1367" t="s">
        <v>10515</v>
      </c>
      <c r="D1367" t="s">
        <v>2826</v>
      </c>
      <c r="E1367" t="s">
        <v>2826</v>
      </c>
      <c r="F1367" t="s">
        <v>62</v>
      </c>
      <c r="G1367" t="s">
        <v>10516</v>
      </c>
    </row>
    <row r="1368" spans="1:7">
      <c r="A1368">
        <v>221929666</v>
      </c>
      <c r="B1368" t="s">
        <v>12031</v>
      </c>
      <c r="C1368" t="s">
        <v>10515</v>
      </c>
      <c r="D1368" t="s">
        <v>2826</v>
      </c>
      <c r="E1368" t="s">
        <v>2826</v>
      </c>
      <c r="F1368" t="s">
        <v>62</v>
      </c>
      <c r="G1368" t="s">
        <v>10516</v>
      </c>
    </row>
    <row r="1369" spans="1:7">
      <c r="A1369">
        <v>221929668</v>
      </c>
      <c r="B1369" t="s">
        <v>12032</v>
      </c>
      <c r="C1369" t="s">
        <v>10515</v>
      </c>
      <c r="D1369" t="s">
        <v>2826</v>
      </c>
      <c r="E1369" t="s">
        <v>2826</v>
      </c>
      <c r="F1369" t="s">
        <v>62</v>
      </c>
      <c r="G1369" t="s">
        <v>10516</v>
      </c>
    </row>
    <row r="1370" spans="1:7">
      <c r="A1370">
        <v>221929412</v>
      </c>
      <c r="B1370" t="s">
        <v>12033</v>
      </c>
      <c r="C1370" t="s">
        <v>10515</v>
      </c>
      <c r="D1370" t="s">
        <v>2826</v>
      </c>
      <c r="E1370" t="s">
        <v>2826</v>
      </c>
      <c r="F1370" t="s">
        <v>62</v>
      </c>
      <c r="G1370" t="s">
        <v>10516</v>
      </c>
    </row>
    <row r="1371" spans="1:7">
      <c r="A1371">
        <v>221929414</v>
      </c>
      <c r="B1371" t="s">
        <v>12034</v>
      </c>
      <c r="C1371" t="s">
        <v>10515</v>
      </c>
      <c r="D1371" t="s">
        <v>10540</v>
      </c>
      <c r="E1371" t="s">
        <v>10540</v>
      </c>
      <c r="F1371" t="s">
        <v>62</v>
      </c>
      <c r="G1371" t="s">
        <v>10516</v>
      </c>
    </row>
    <row r="1372" spans="1:7">
      <c r="A1372">
        <v>221929416</v>
      </c>
      <c r="B1372" t="s">
        <v>12035</v>
      </c>
      <c r="C1372" t="s">
        <v>10515</v>
      </c>
      <c r="D1372" t="s">
        <v>2826</v>
      </c>
      <c r="E1372" t="s">
        <v>2826</v>
      </c>
      <c r="F1372" t="s">
        <v>62</v>
      </c>
      <c r="G1372" t="s">
        <v>10516</v>
      </c>
    </row>
    <row r="1373" spans="1:7">
      <c r="A1373">
        <v>221929670</v>
      </c>
      <c r="B1373" t="s">
        <v>12036</v>
      </c>
      <c r="C1373" t="s">
        <v>10515</v>
      </c>
      <c r="D1373" t="s">
        <v>10540</v>
      </c>
      <c r="E1373" t="s">
        <v>10540</v>
      </c>
      <c r="F1373" t="s">
        <v>62</v>
      </c>
      <c r="G1373" t="s">
        <v>10516</v>
      </c>
    </row>
    <row r="1374" spans="1:7">
      <c r="A1374">
        <v>221929858</v>
      </c>
      <c r="B1374" t="s">
        <v>12037</v>
      </c>
      <c r="C1374" t="s">
        <v>10515</v>
      </c>
      <c r="D1374" t="s">
        <v>2826</v>
      </c>
      <c r="E1374" t="s">
        <v>2826</v>
      </c>
      <c r="F1374" t="s">
        <v>62</v>
      </c>
      <c r="G1374" t="s">
        <v>10516</v>
      </c>
    </row>
    <row r="1375" spans="1:7">
      <c r="A1375">
        <v>221929672</v>
      </c>
      <c r="B1375" t="s">
        <v>12038</v>
      </c>
      <c r="C1375" t="s">
        <v>10515</v>
      </c>
      <c r="D1375" t="s">
        <v>10540</v>
      </c>
      <c r="E1375" t="s">
        <v>10540</v>
      </c>
      <c r="F1375" t="s">
        <v>62</v>
      </c>
      <c r="G1375" t="s">
        <v>10516</v>
      </c>
    </row>
    <row r="1376" spans="1:7">
      <c r="A1376">
        <v>221929674</v>
      </c>
      <c r="B1376" t="s">
        <v>12039</v>
      </c>
      <c r="C1376" t="s">
        <v>10515</v>
      </c>
      <c r="D1376" t="s">
        <v>12040</v>
      </c>
      <c r="E1376" t="s">
        <v>12040</v>
      </c>
      <c r="F1376" t="s">
        <v>62</v>
      </c>
      <c r="G1376" t="s">
        <v>10516</v>
      </c>
    </row>
    <row r="1377" spans="1:7">
      <c r="A1377">
        <v>221929676</v>
      </c>
      <c r="B1377" t="s">
        <v>12041</v>
      </c>
      <c r="C1377" t="s">
        <v>10515</v>
      </c>
      <c r="D1377" t="s">
        <v>2826</v>
      </c>
      <c r="E1377" t="s">
        <v>2826</v>
      </c>
      <c r="F1377" t="s">
        <v>62</v>
      </c>
      <c r="G1377" t="s">
        <v>10516</v>
      </c>
    </row>
    <row r="1378" spans="1:7">
      <c r="A1378">
        <v>221929868</v>
      </c>
      <c r="B1378" t="s">
        <v>12042</v>
      </c>
      <c r="C1378" t="s">
        <v>10515</v>
      </c>
      <c r="D1378" t="s">
        <v>2826</v>
      </c>
      <c r="E1378" t="s">
        <v>2826</v>
      </c>
      <c r="F1378" t="s">
        <v>62</v>
      </c>
      <c r="G1378" t="s">
        <v>10516</v>
      </c>
    </row>
    <row r="1379" spans="1:7">
      <c r="A1379">
        <v>221929860</v>
      </c>
      <c r="B1379" t="s">
        <v>12043</v>
      </c>
      <c r="C1379" t="s">
        <v>10515</v>
      </c>
      <c r="D1379" t="s">
        <v>2826</v>
      </c>
      <c r="E1379" t="s">
        <v>2826</v>
      </c>
      <c r="F1379" t="s">
        <v>62</v>
      </c>
      <c r="G1379" t="s">
        <v>10516</v>
      </c>
    </row>
    <row r="1380" spans="1:7">
      <c r="A1380">
        <v>221929862</v>
      </c>
      <c r="B1380" t="s">
        <v>12044</v>
      </c>
      <c r="C1380" t="s">
        <v>10515</v>
      </c>
      <c r="D1380" t="s">
        <v>2826</v>
      </c>
      <c r="E1380" t="s">
        <v>2826</v>
      </c>
      <c r="F1380" t="s">
        <v>62</v>
      </c>
      <c r="G1380" t="s">
        <v>10516</v>
      </c>
    </row>
    <row r="1381" spans="1:7">
      <c r="A1381">
        <v>221929864</v>
      </c>
      <c r="B1381" t="s">
        <v>12045</v>
      </c>
      <c r="C1381" t="s">
        <v>10515</v>
      </c>
      <c r="D1381" t="s">
        <v>2826</v>
      </c>
      <c r="E1381" t="s">
        <v>2826</v>
      </c>
      <c r="F1381" t="s">
        <v>62</v>
      </c>
      <c r="G1381" t="s">
        <v>10516</v>
      </c>
    </row>
    <row r="1382" spans="1:7">
      <c r="A1382">
        <v>221929866</v>
      </c>
      <c r="B1382" t="s">
        <v>12046</v>
      </c>
      <c r="C1382" t="s">
        <v>10515</v>
      </c>
      <c r="D1382" t="s">
        <v>2826</v>
      </c>
      <c r="E1382" t="s">
        <v>2826</v>
      </c>
      <c r="F1382" t="s">
        <v>62</v>
      </c>
      <c r="G1382" t="s">
        <v>10516</v>
      </c>
    </row>
    <row r="1383" spans="1:7">
      <c r="A1383">
        <v>221930058</v>
      </c>
      <c r="B1383" t="s">
        <v>12047</v>
      </c>
      <c r="C1383" t="s">
        <v>10515</v>
      </c>
      <c r="D1383" t="s">
        <v>2826</v>
      </c>
      <c r="E1383" t="s">
        <v>2826</v>
      </c>
      <c r="F1383" t="s">
        <v>62</v>
      </c>
      <c r="G1383" t="s">
        <v>10516</v>
      </c>
    </row>
    <row r="1384" spans="1:7">
      <c r="A1384">
        <v>221930050</v>
      </c>
      <c r="B1384" t="s">
        <v>12048</v>
      </c>
      <c r="C1384" t="s">
        <v>10515</v>
      </c>
      <c r="D1384" t="s">
        <v>2826</v>
      </c>
      <c r="E1384" t="s">
        <v>2826</v>
      </c>
      <c r="F1384" t="s">
        <v>62</v>
      </c>
      <c r="G1384" t="s">
        <v>10516</v>
      </c>
    </row>
    <row r="1385" spans="1:7">
      <c r="A1385">
        <v>221930052</v>
      </c>
      <c r="B1385" t="s">
        <v>12049</v>
      </c>
      <c r="C1385" t="s">
        <v>10515</v>
      </c>
      <c r="D1385" t="s">
        <v>2826</v>
      </c>
      <c r="E1385" t="s">
        <v>2826</v>
      </c>
      <c r="F1385" t="s">
        <v>62</v>
      </c>
      <c r="G1385" t="s">
        <v>10516</v>
      </c>
    </row>
    <row r="1386" spans="1:7">
      <c r="A1386">
        <v>221930054</v>
      </c>
      <c r="B1386" t="s">
        <v>12050</v>
      </c>
      <c r="C1386" t="s">
        <v>10515</v>
      </c>
      <c r="D1386" t="s">
        <v>2826</v>
      </c>
      <c r="E1386" t="s">
        <v>2826</v>
      </c>
      <c r="F1386" t="s">
        <v>62</v>
      </c>
      <c r="G1386" t="s">
        <v>10516</v>
      </c>
    </row>
    <row r="1387" spans="1:7">
      <c r="A1387">
        <v>221930056</v>
      </c>
      <c r="B1387" t="s">
        <v>12051</v>
      </c>
      <c r="C1387" t="s">
        <v>10515</v>
      </c>
      <c r="D1387" t="s">
        <v>2826</v>
      </c>
      <c r="E1387" t="s">
        <v>2826</v>
      </c>
      <c r="F1387" t="s">
        <v>62</v>
      </c>
      <c r="G1387" t="s">
        <v>10516</v>
      </c>
    </row>
    <row r="1388" spans="1:7">
      <c r="A1388">
        <v>221930060</v>
      </c>
      <c r="B1388" t="s">
        <v>12052</v>
      </c>
      <c r="C1388" t="s">
        <v>10515</v>
      </c>
      <c r="D1388" t="s">
        <v>2826</v>
      </c>
      <c r="E1388" t="s">
        <v>2826</v>
      </c>
      <c r="F1388" t="s">
        <v>62</v>
      </c>
      <c r="G1388" t="s">
        <v>10516</v>
      </c>
    </row>
    <row r="1389" spans="1:7">
      <c r="A1389">
        <v>221930250</v>
      </c>
      <c r="B1389" t="s">
        <v>12053</v>
      </c>
      <c r="C1389" t="s">
        <v>10515</v>
      </c>
      <c r="D1389" t="s">
        <v>10540</v>
      </c>
      <c r="E1389" t="s">
        <v>10540</v>
      </c>
      <c r="F1389" t="s">
        <v>62</v>
      </c>
      <c r="G1389" t="s">
        <v>10516</v>
      </c>
    </row>
    <row r="1390" spans="1:7">
      <c r="A1390">
        <v>221930242</v>
      </c>
      <c r="B1390" t="s">
        <v>12054</v>
      </c>
      <c r="C1390" t="s">
        <v>10515</v>
      </c>
      <c r="D1390" t="s">
        <v>2826</v>
      </c>
      <c r="E1390" t="s">
        <v>2826</v>
      </c>
      <c r="F1390" t="s">
        <v>62</v>
      </c>
      <c r="G1390" t="s">
        <v>10516</v>
      </c>
    </row>
    <row r="1391" spans="1:7">
      <c r="A1391">
        <v>221930244</v>
      </c>
      <c r="B1391" t="s">
        <v>12055</v>
      </c>
      <c r="C1391" t="s">
        <v>10515</v>
      </c>
      <c r="D1391" t="s">
        <v>2826</v>
      </c>
      <c r="E1391" t="s">
        <v>2826</v>
      </c>
      <c r="F1391" t="s">
        <v>62</v>
      </c>
      <c r="G1391" t="s">
        <v>10516</v>
      </c>
    </row>
    <row r="1392" spans="1:7">
      <c r="A1392">
        <v>221930246</v>
      </c>
      <c r="B1392" t="s">
        <v>12056</v>
      </c>
      <c r="C1392" t="s">
        <v>10515</v>
      </c>
      <c r="D1392" t="s">
        <v>2826</v>
      </c>
      <c r="E1392" t="s">
        <v>2826</v>
      </c>
      <c r="F1392" t="s">
        <v>62</v>
      </c>
      <c r="G1392" t="s">
        <v>10516</v>
      </c>
    </row>
    <row r="1393" spans="1:7">
      <c r="A1393">
        <v>221930248</v>
      </c>
      <c r="B1393" t="s">
        <v>12057</v>
      </c>
      <c r="C1393" t="s">
        <v>10515</v>
      </c>
      <c r="D1393" t="s">
        <v>2826</v>
      </c>
      <c r="E1393" t="s">
        <v>2826</v>
      </c>
      <c r="F1393" t="s">
        <v>62</v>
      </c>
      <c r="G1393" t="s">
        <v>10516</v>
      </c>
    </row>
    <row r="1394" spans="1:7">
      <c r="A1394">
        <v>221930252</v>
      </c>
      <c r="B1394" t="s">
        <v>12058</v>
      </c>
      <c r="C1394" t="s">
        <v>10515</v>
      </c>
      <c r="D1394" t="s">
        <v>2826</v>
      </c>
      <c r="E1394" t="s">
        <v>2826</v>
      </c>
      <c r="F1394" t="s">
        <v>62</v>
      </c>
      <c r="G1394" t="s">
        <v>10516</v>
      </c>
    </row>
    <row r="1395" spans="1:7">
      <c r="A1395">
        <v>221930434</v>
      </c>
      <c r="B1395" t="s">
        <v>12059</v>
      </c>
      <c r="C1395" t="s">
        <v>10515</v>
      </c>
      <c r="D1395" t="s">
        <v>2826</v>
      </c>
      <c r="E1395" t="s">
        <v>2826</v>
      </c>
      <c r="F1395" t="s">
        <v>62</v>
      </c>
      <c r="G1395" t="s">
        <v>10516</v>
      </c>
    </row>
    <row r="1396" spans="1:7">
      <c r="A1396">
        <v>221930444</v>
      </c>
      <c r="B1396" t="s">
        <v>12060</v>
      </c>
      <c r="C1396" t="s">
        <v>10515</v>
      </c>
      <c r="D1396" t="s">
        <v>2826</v>
      </c>
      <c r="E1396" t="s">
        <v>2826</v>
      </c>
      <c r="F1396" t="s">
        <v>62</v>
      </c>
      <c r="G1396" t="s">
        <v>10516</v>
      </c>
    </row>
    <row r="1397" spans="1:7">
      <c r="A1397">
        <v>221930436</v>
      </c>
      <c r="B1397" t="s">
        <v>12061</v>
      </c>
      <c r="C1397" t="s">
        <v>10515</v>
      </c>
      <c r="D1397" t="s">
        <v>2826</v>
      </c>
      <c r="E1397" t="s">
        <v>2826</v>
      </c>
      <c r="F1397" t="s">
        <v>62</v>
      </c>
      <c r="G1397" t="s">
        <v>10516</v>
      </c>
    </row>
    <row r="1398" spans="1:7">
      <c r="A1398">
        <v>221930438</v>
      </c>
      <c r="B1398" t="s">
        <v>12062</v>
      </c>
      <c r="C1398" t="s">
        <v>10515</v>
      </c>
      <c r="D1398" t="s">
        <v>2826</v>
      </c>
      <c r="E1398" t="s">
        <v>2826</v>
      </c>
      <c r="F1398" t="s">
        <v>62</v>
      </c>
      <c r="G1398" t="s">
        <v>10516</v>
      </c>
    </row>
    <row r="1399" spans="1:7">
      <c r="A1399">
        <v>221930440</v>
      </c>
      <c r="B1399" t="s">
        <v>12063</v>
      </c>
      <c r="C1399" t="s">
        <v>10515</v>
      </c>
      <c r="D1399" t="s">
        <v>2826</v>
      </c>
      <c r="E1399" t="s">
        <v>2826</v>
      </c>
      <c r="F1399" t="s">
        <v>62</v>
      </c>
      <c r="G1399" t="s">
        <v>10516</v>
      </c>
    </row>
    <row r="1400" spans="1:7">
      <c r="A1400">
        <v>221930442</v>
      </c>
      <c r="B1400" t="s">
        <v>12064</v>
      </c>
      <c r="C1400" t="s">
        <v>10515</v>
      </c>
      <c r="D1400" t="s">
        <v>2826</v>
      </c>
      <c r="E1400" t="s">
        <v>2826</v>
      </c>
      <c r="F1400" t="s">
        <v>62</v>
      </c>
      <c r="G1400" t="s">
        <v>10516</v>
      </c>
    </row>
    <row r="1401" spans="1:7">
      <c r="A1401">
        <v>221930682</v>
      </c>
      <c r="B1401" t="s">
        <v>12065</v>
      </c>
      <c r="C1401" t="s">
        <v>10515</v>
      </c>
      <c r="D1401" t="s">
        <v>2826</v>
      </c>
      <c r="E1401" t="s">
        <v>2826</v>
      </c>
      <c r="F1401" t="s">
        <v>62</v>
      </c>
      <c r="G1401" t="s">
        <v>10516</v>
      </c>
    </row>
    <row r="1402" spans="1:7">
      <c r="A1402">
        <v>221930866</v>
      </c>
      <c r="B1402" t="s">
        <v>12066</v>
      </c>
      <c r="C1402" t="s">
        <v>10515</v>
      </c>
      <c r="D1402" t="s">
        <v>2826</v>
      </c>
      <c r="E1402" t="s">
        <v>2826</v>
      </c>
      <c r="F1402" t="s">
        <v>62</v>
      </c>
      <c r="G1402" t="s">
        <v>10516</v>
      </c>
    </row>
    <row r="1403" spans="1:7">
      <c r="A1403">
        <v>221930872</v>
      </c>
      <c r="B1403" t="s">
        <v>12067</v>
      </c>
      <c r="C1403" t="s">
        <v>10515</v>
      </c>
      <c r="D1403" t="s">
        <v>2826</v>
      </c>
      <c r="E1403" t="s">
        <v>2826</v>
      </c>
      <c r="F1403" t="s">
        <v>62</v>
      </c>
      <c r="G1403" t="s">
        <v>10516</v>
      </c>
    </row>
    <row r="1404" spans="1:7">
      <c r="A1404">
        <v>221930684</v>
      </c>
      <c r="B1404" t="s">
        <v>12068</v>
      </c>
      <c r="C1404" t="s">
        <v>10515</v>
      </c>
      <c r="D1404" t="s">
        <v>2826</v>
      </c>
      <c r="E1404" t="s">
        <v>2826</v>
      </c>
      <c r="F1404" t="s">
        <v>62</v>
      </c>
      <c r="G1404" t="s">
        <v>10516</v>
      </c>
    </row>
    <row r="1405" spans="1:7">
      <c r="A1405">
        <v>221930868</v>
      </c>
      <c r="B1405" t="s">
        <v>12069</v>
      </c>
      <c r="C1405" t="s">
        <v>10515</v>
      </c>
      <c r="D1405" t="s">
        <v>2826</v>
      </c>
      <c r="E1405" t="s">
        <v>2826</v>
      </c>
      <c r="F1405" t="s">
        <v>62</v>
      </c>
      <c r="G1405" t="s">
        <v>10516</v>
      </c>
    </row>
    <row r="1406" spans="1:7">
      <c r="A1406">
        <v>221930870</v>
      </c>
      <c r="B1406" t="s">
        <v>12070</v>
      </c>
      <c r="C1406" t="s">
        <v>10515</v>
      </c>
      <c r="D1406" t="s">
        <v>2826</v>
      </c>
      <c r="E1406" t="s">
        <v>2826</v>
      </c>
      <c r="F1406" t="s">
        <v>62</v>
      </c>
      <c r="G1406" t="s">
        <v>10516</v>
      </c>
    </row>
    <row r="1407" spans="1:7">
      <c r="A1407">
        <v>221930874</v>
      </c>
      <c r="B1407" t="s">
        <v>12071</v>
      </c>
      <c r="C1407" t="s">
        <v>10515</v>
      </c>
      <c r="D1407" t="s">
        <v>2826</v>
      </c>
      <c r="E1407" t="s">
        <v>2826</v>
      </c>
      <c r="F1407" t="s">
        <v>62</v>
      </c>
      <c r="G1407" t="s">
        <v>10516</v>
      </c>
    </row>
    <row r="1408" spans="1:7">
      <c r="A1408">
        <v>221931062</v>
      </c>
      <c r="B1408" t="s">
        <v>12072</v>
      </c>
      <c r="C1408" t="s">
        <v>10515</v>
      </c>
      <c r="D1408" t="s">
        <v>2826</v>
      </c>
      <c r="E1408" t="s">
        <v>2826</v>
      </c>
      <c r="F1408" t="s">
        <v>62</v>
      </c>
      <c r="G1408" t="s">
        <v>10516</v>
      </c>
    </row>
    <row r="1409" spans="1:7">
      <c r="A1409">
        <v>221930876</v>
      </c>
      <c r="B1409" t="s">
        <v>12073</v>
      </c>
      <c r="C1409" t="s">
        <v>10515</v>
      </c>
      <c r="D1409" t="s">
        <v>2826</v>
      </c>
      <c r="E1409" t="s">
        <v>2826</v>
      </c>
      <c r="F1409" t="s">
        <v>62</v>
      </c>
      <c r="G1409" t="s">
        <v>10516</v>
      </c>
    </row>
    <row r="1410" spans="1:7">
      <c r="A1410">
        <v>221931058</v>
      </c>
      <c r="B1410" t="s">
        <v>12074</v>
      </c>
      <c r="C1410" t="s">
        <v>10515</v>
      </c>
      <c r="D1410" t="s">
        <v>2826</v>
      </c>
      <c r="E1410" t="s">
        <v>2826</v>
      </c>
      <c r="F1410" t="s">
        <v>62</v>
      </c>
      <c r="G1410" t="s">
        <v>10516</v>
      </c>
    </row>
    <row r="1411" spans="1:7">
      <c r="A1411">
        <v>221931060</v>
      </c>
      <c r="B1411" t="s">
        <v>12075</v>
      </c>
      <c r="C1411" t="s">
        <v>10515</v>
      </c>
      <c r="D1411" t="s">
        <v>2826</v>
      </c>
      <c r="E1411" t="s">
        <v>2826</v>
      </c>
      <c r="F1411" t="s">
        <v>62</v>
      </c>
      <c r="G1411" t="s">
        <v>10516</v>
      </c>
    </row>
    <row r="1412" spans="1:7">
      <c r="A1412">
        <v>221931064</v>
      </c>
      <c r="B1412" t="s">
        <v>12076</v>
      </c>
      <c r="C1412" t="s">
        <v>10515</v>
      </c>
      <c r="D1412" t="s">
        <v>2826</v>
      </c>
      <c r="E1412" t="s">
        <v>2826</v>
      </c>
      <c r="F1412" t="s">
        <v>62</v>
      </c>
      <c r="G1412" t="s">
        <v>10516</v>
      </c>
    </row>
    <row r="1413" spans="1:7">
      <c r="A1413">
        <v>221931416</v>
      </c>
      <c r="B1413" t="s">
        <v>12077</v>
      </c>
      <c r="C1413" t="s">
        <v>10515</v>
      </c>
      <c r="D1413" t="s">
        <v>11458</v>
      </c>
      <c r="E1413" t="s">
        <v>11458</v>
      </c>
      <c r="F1413" t="s">
        <v>62</v>
      </c>
      <c r="G1413" t="s">
        <v>10516</v>
      </c>
    </row>
    <row r="1414" spans="1:7">
      <c r="A1414">
        <v>221931066</v>
      </c>
      <c r="B1414" t="s">
        <v>12078</v>
      </c>
      <c r="C1414" t="s">
        <v>10515</v>
      </c>
      <c r="D1414" t="s">
        <v>2826</v>
      </c>
      <c r="E1414" t="s">
        <v>2826</v>
      </c>
      <c r="F1414" t="s">
        <v>62</v>
      </c>
      <c r="G1414" t="s">
        <v>10516</v>
      </c>
    </row>
    <row r="1415" spans="1:7">
      <c r="A1415">
        <v>221931068</v>
      </c>
      <c r="B1415" t="s">
        <v>12079</v>
      </c>
      <c r="C1415" t="s">
        <v>10515</v>
      </c>
      <c r="D1415" t="s">
        <v>2826</v>
      </c>
      <c r="E1415" t="s">
        <v>2826</v>
      </c>
      <c r="F1415" t="s">
        <v>62</v>
      </c>
      <c r="G1415" t="s">
        <v>10516</v>
      </c>
    </row>
    <row r="1416" spans="1:7">
      <c r="A1416">
        <v>221931412</v>
      </c>
      <c r="B1416" t="s">
        <v>12080</v>
      </c>
      <c r="C1416" t="s">
        <v>10515</v>
      </c>
      <c r="D1416" t="s">
        <v>2826</v>
      </c>
      <c r="E1416" t="s">
        <v>2826</v>
      </c>
      <c r="F1416" t="s">
        <v>62</v>
      </c>
      <c r="G1416" t="s">
        <v>10516</v>
      </c>
    </row>
    <row r="1417" spans="1:7">
      <c r="A1417">
        <v>221931414</v>
      </c>
      <c r="B1417" t="s">
        <v>12081</v>
      </c>
      <c r="C1417" t="s">
        <v>10515</v>
      </c>
      <c r="D1417" t="s">
        <v>2826</v>
      </c>
      <c r="E1417" t="s">
        <v>2826</v>
      </c>
      <c r="F1417" t="s">
        <v>62</v>
      </c>
      <c r="G1417" t="s">
        <v>10516</v>
      </c>
    </row>
    <row r="1418" spans="1:7">
      <c r="A1418">
        <v>221931418</v>
      </c>
      <c r="B1418" t="s">
        <v>12082</v>
      </c>
      <c r="C1418" t="s">
        <v>10515</v>
      </c>
      <c r="D1418" t="s">
        <v>2826</v>
      </c>
      <c r="E1418" t="s">
        <v>2826</v>
      </c>
      <c r="F1418" t="s">
        <v>62</v>
      </c>
      <c r="G1418" t="s">
        <v>10516</v>
      </c>
    </row>
    <row r="1419" spans="1:7">
      <c r="A1419">
        <v>221931606</v>
      </c>
      <c r="B1419" t="s">
        <v>12083</v>
      </c>
      <c r="C1419" t="s">
        <v>10515</v>
      </c>
      <c r="D1419" t="s">
        <v>2826</v>
      </c>
      <c r="E1419" t="s">
        <v>2826</v>
      </c>
      <c r="F1419" t="s">
        <v>62</v>
      </c>
      <c r="G1419" t="s">
        <v>10516</v>
      </c>
    </row>
    <row r="1420" spans="1:7">
      <c r="A1420">
        <v>221931612</v>
      </c>
      <c r="B1420" t="s">
        <v>12084</v>
      </c>
      <c r="C1420" t="s">
        <v>10515</v>
      </c>
      <c r="D1420" t="s">
        <v>2826</v>
      </c>
      <c r="E1420" t="s">
        <v>2826</v>
      </c>
      <c r="F1420" t="s">
        <v>62</v>
      </c>
      <c r="G1420" t="s">
        <v>10516</v>
      </c>
    </row>
    <row r="1421" spans="1:7">
      <c r="A1421">
        <v>221931420</v>
      </c>
      <c r="B1421" t="s">
        <v>12085</v>
      </c>
      <c r="C1421" t="s">
        <v>10515</v>
      </c>
      <c r="D1421" t="s">
        <v>2826</v>
      </c>
      <c r="E1421" t="s">
        <v>2826</v>
      </c>
      <c r="F1421" t="s">
        <v>62</v>
      </c>
      <c r="G1421" t="s">
        <v>10516</v>
      </c>
    </row>
    <row r="1422" spans="1:7">
      <c r="A1422">
        <v>221931422</v>
      </c>
      <c r="B1422" t="s">
        <v>12086</v>
      </c>
      <c r="C1422" t="s">
        <v>10515</v>
      </c>
      <c r="D1422" t="s">
        <v>2826</v>
      </c>
      <c r="E1422" t="s">
        <v>2826</v>
      </c>
      <c r="F1422" t="s">
        <v>62</v>
      </c>
      <c r="G1422" t="s">
        <v>10516</v>
      </c>
    </row>
    <row r="1423" spans="1:7">
      <c r="A1423">
        <v>221931608</v>
      </c>
      <c r="B1423" t="s">
        <v>12087</v>
      </c>
      <c r="C1423" t="s">
        <v>10515</v>
      </c>
      <c r="D1423" t="s">
        <v>2826</v>
      </c>
      <c r="E1423" t="s">
        <v>2826</v>
      </c>
      <c r="F1423" t="s">
        <v>62</v>
      </c>
      <c r="G1423" t="s">
        <v>10516</v>
      </c>
    </row>
    <row r="1424" spans="1:7">
      <c r="A1424">
        <v>221931610</v>
      </c>
      <c r="B1424" t="s">
        <v>12088</v>
      </c>
      <c r="C1424" t="s">
        <v>10515</v>
      </c>
      <c r="D1424" t="s">
        <v>2826</v>
      </c>
      <c r="E1424" t="s">
        <v>2826</v>
      </c>
      <c r="F1424" t="s">
        <v>62</v>
      </c>
      <c r="G1424" t="s">
        <v>10516</v>
      </c>
    </row>
    <row r="1425" spans="1:7">
      <c r="A1425">
        <v>221931614</v>
      </c>
      <c r="B1425" t="s">
        <v>12089</v>
      </c>
      <c r="C1425" t="s">
        <v>10515</v>
      </c>
      <c r="D1425" t="s">
        <v>2826</v>
      </c>
      <c r="E1425" t="s">
        <v>2826</v>
      </c>
      <c r="F1425" t="s">
        <v>62</v>
      </c>
      <c r="G1425" t="s">
        <v>10516</v>
      </c>
    </row>
    <row r="1426" spans="1:7">
      <c r="A1426">
        <v>221931806</v>
      </c>
      <c r="B1426" t="s">
        <v>12090</v>
      </c>
      <c r="C1426" t="s">
        <v>10515</v>
      </c>
      <c r="D1426" t="s">
        <v>2826</v>
      </c>
      <c r="E1426" t="s">
        <v>2826</v>
      </c>
      <c r="F1426" t="s">
        <v>62</v>
      </c>
      <c r="G1426" t="s">
        <v>10516</v>
      </c>
    </row>
    <row r="1427" spans="1:7">
      <c r="A1427">
        <v>221931616</v>
      </c>
      <c r="B1427" t="s">
        <v>12091</v>
      </c>
      <c r="C1427" t="s">
        <v>10515</v>
      </c>
      <c r="D1427" t="s">
        <v>2826</v>
      </c>
      <c r="E1427" t="s">
        <v>2826</v>
      </c>
      <c r="F1427" t="s">
        <v>62</v>
      </c>
      <c r="G1427" t="s">
        <v>10516</v>
      </c>
    </row>
    <row r="1428" spans="1:7">
      <c r="A1428">
        <v>221931802</v>
      </c>
      <c r="B1428" t="s">
        <v>12092</v>
      </c>
      <c r="C1428" t="s">
        <v>10515</v>
      </c>
      <c r="D1428" t="s">
        <v>2826</v>
      </c>
      <c r="E1428" t="s">
        <v>2826</v>
      </c>
      <c r="F1428" t="s">
        <v>62</v>
      </c>
      <c r="G1428" t="s">
        <v>10516</v>
      </c>
    </row>
    <row r="1429" spans="1:7">
      <c r="A1429">
        <v>221931804</v>
      </c>
      <c r="B1429" t="s">
        <v>12093</v>
      </c>
      <c r="C1429" t="s">
        <v>10515</v>
      </c>
      <c r="D1429" t="s">
        <v>12094</v>
      </c>
      <c r="E1429" t="s">
        <v>12094</v>
      </c>
      <c r="F1429" t="s">
        <v>62</v>
      </c>
      <c r="G1429" t="s">
        <v>10516</v>
      </c>
    </row>
    <row r="1430" spans="1:7">
      <c r="A1430">
        <v>221931808</v>
      </c>
      <c r="B1430" t="s">
        <v>12095</v>
      </c>
      <c r="C1430" t="s">
        <v>10515</v>
      </c>
      <c r="D1430" t="s">
        <v>2826</v>
      </c>
      <c r="E1430" t="s">
        <v>2826</v>
      </c>
      <c r="F1430" t="s">
        <v>62</v>
      </c>
      <c r="G1430" t="s">
        <v>10516</v>
      </c>
    </row>
    <row r="1431" spans="1:7">
      <c r="A1431">
        <v>221931992</v>
      </c>
      <c r="B1431" t="s">
        <v>12096</v>
      </c>
      <c r="C1431" t="s">
        <v>10515</v>
      </c>
      <c r="D1431" t="s">
        <v>2826</v>
      </c>
      <c r="E1431" t="s">
        <v>2826</v>
      </c>
      <c r="F1431" t="s">
        <v>62</v>
      </c>
      <c r="G1431" t="s">
        <v>10516</v>
      </c>
    </row>
    <row r="1432" spans="1:7">
      <c r="A1432">
        <v>221931810</v>
      </c>
      <c r="B1432" t="s">
        <v>12097</v>
      </c>
      <c r="C1432" t="s">
        <v>10515</v>
      </c>
      <c r="D1432" t="s">
        <v>2826</v>
      </c>
      <c r="E1432" t="s">
        <v>2826</v>
      </c>
      <c r="F1432" t="s">
        <v>62</v>
      </c>
      <c r="G1432" t="s">
        <v>10516</v>
      </c>
    </row>
    <row r="1433" spans="1:7">
      <c r="A1433">
        <v>221931812</v>
      </c>
      <c r="B1433" t="s">
        <v>12098</v>
      </c>
      <c r="C1433" t="s">
        <v>10515</v>
      </c>
      <c r="D1433" t="s">
        <v>12099</v>
      </c>
      <c r="E1433" t="s">
        <v>12099</v>
      </c>
      <c r="F1433" t="s">
        <v>62</v>
      </c>
      <c r="G1433" t="s">
        <v>10516</v>
      </c>
    </row>
    <row r="1434" spans="1:7">
      <c r="A1434">
        <v>221931814</v>
      </c>
      <c r="B1434" t="s">
        <v>12100</v>
      </c>
      <c r="C1434" t="s">
        <v>10515</v>
      </c>
      <c r="D1434" t="s">
        <v>12101</v>
      </c>
      <c r="E1434" t="s">
        <v>12101</v>
      </c>
      <c r="F1434" t="s">
        <v>62</v>
      </c>
      <c r="G1434" t="s">
        <v>10516</v>
      </c>
    </row>
    <row r="1435" spans="1:7">
      <c r="A1435">
        <v>221931994</v>
      </c>
      <c r="B1435" t="s">
        <v>12102</v>
      </c>
      <c r="C1435" t="s">
        <v>10515</v>
      </c>
      <c r="D1435" t="s">
        <v>2826</v>
      </c>
      <c r="E1435" t="s">
        <v>2826</v>
      </c>
      <c r="F1435" t="s">
        <v>62</v>
      </c>
      <c r="G1435" t="s">
        <v>10516</v>
      </c>
    </row>
    <row r="1436" spans="1:7">
      <c r="A1436">
        <v>221932184</v>
      </c>
      <c r="B1436" t="s">
        <v>12103</v>
      </c>
      <c r="C1436" t="s">
        <v>10515</v>
      </c>
      <c r="D1436" t="s">
        <v>2826</v>
      </c>
      <c r="E1436" t="s">
        <v>2826</v>
      </c>
      <c r="F1436" t="s">
        <v>62</v>
      </c>
      <c r="G1436" t="s">
        <v>10516</v>
      </c>
    </row>
    <row r="1437" spans="1:7">
      <c r="A1437">
        <v>221932186</v>
      </c>
      <c r="B1437" t="s">
        <v>12104</v>
      </c>
      <c r="C1437" t="s">
        <v>10515</v>
      </c>
      <c r="D1437" t="s">
        <v>2826</v>
      </c>
      <c r="E1437" t="s">
        <v>2826</v>
      </c>
      <c r="F1437" t="s">
        <v>62</v>
      </c>
      <c r="G1437" t="s">
        <v>10516</v>
      </c>
    </row>
    <row r="1438" spans="1:7">
      <c r="A1438">
        <v>221931996</v>
      </c>
      <c r="B1438" t="s">
        <v>12105</v>
      </c>
      <c r="C1438" t="s">
        <v>10515</v>
      </c>
      <c r="D1438" t="s">
        <v>2826</v>
      </c>
      <c r="E1438" t="s">
        <v>2826</v>
      </c>
      <c r="F1438" t="s">
        <v>62</v>
      </c>
      <c r="G1438" t="s">
        <v>10516</v>
      </c>
    </row>
    <row r="1439" spans="1:7">
      <c r="A1439">
        <v>221931998</v>
      </c>
      <c r="B1439" t="s">
        <v>12106</v>
      </c>
      <c r="C1439" t="s">
        <v>10515</v>
      </c>
      <c r="D1439" t="s">
        <v>2826</v>
      </c>
      <c r="E1439" t="s">
        <v>2826</v>
      </c>
      <c r="F1439" t="s">
        <v>62</v>
      </c>
      <c r="G1439" t="s">
        <v>10516</v>
      </c>
    </row>
    <row r="1440" spans="1:7">
      <c r="A1440">
        <v>221932000</v>
      </c>
      <c r="B1440" t="s">
        <v>12107</v>
      </c>
      <c r="C1440" t="s">
        <v>10515</v>
      </c>
      <c r="D1440" t="s">
        <v>2826</v>
      </c>
      <c r="E1440" t="s">
        <v>2826</v>
      </c>
      <c r="F1440" t="s">
        <v>62</v>
      </c>
      <c r="G1440" t="s">
        <v>10516</v>
      </c>
    </row>
    <row r="1441" spans="1:7">
      <c r="A1441">
        <v>221932002</v>
      </c>
      <c r="B1441" t="s">
        <v>12108</v>
      </c>
      <c r="C1441" t="s">
        <v>10515</v>
      </c>
      <c r="D1441" t="s">
        <v>2826</v>
      </c>
      <c r="E1441" t="s">
        <v>2826</v>
      </c>
      <c r="F1441" t="s">
        <v>62</v>
      </c>
      <c r="G1441" t="s">
        <v>10516</v>
      </c>
    </row>
    <row r="1442" spans="1:7">
      <c r="A1442">
        <v>221932188</v>
      </c>
      <c r="B1442" t="s">
        <v>12109</v>
      </c>
      <c r="C1442" t="s">
        <v>10515</v>
      </c>
      <c r="D1442" t="s">
        <v>2826</v>
      </c>
      <c r="E1442" t="s">
        <v>2826</v>
      </c>
      <c r="F1442" t="s">
        <v>62</v>
      </c>
      <c r="G1442" t="s">
        <v>10516</v>
      </c>
    </row>
    <row r="1443" spans="1:7">
      <c r="A1443">
        <v>221932372</v>
      </c>
      <c r="B1443" t="s">
        <v>12110</v>
      </c>
      <c r="C1443" t="s">
        <v>10515</v>
      </c>
      <c r="D1443" t="s">
        <v>2826</v>
      </c>
      <c r="E1443" t="s">
        <v>2826</v>
      </c>
      <c r="F1443" t="s">
        <v>62</v>
      </c>
      <c r="G1443" t="s">
        <v>10516</v>
      </c>
    </row>
    <row r="1444" spans="1:7">
      <c r="A1444">
        <v>221932190</v>
      </c>
      <c r="B1444" t="s">
        <v>12111</v>
      </c>
      <c r="C1444" t="s">
        <v>10515</v>
      </c>
      <c r="D1444" t="s">
        <v>2826</v>
      </c>
      <c r="E1444" t="s">
        <v>2826</v>
      </c>
      <c r="F1444" t="s">
        <v>62</v>
      </c>
      <c r="G1444" t="s">
        <v>10516</v>
      </c>
    </row>
    <row r="1445" spans="1:7">
      <c r="A1445">
        <v>221932192</v>
      </c>
      <c r="B1445" t="s">
        <v>12112</v>
      </c>
      <c r="C1445" t="s">
        <v>10515</v>
      </c>
      <c r="D1445" t="s">
        <v>2826</v>
      </c>
      <c r="E1445" t="s">
        <v>2826</v>
      </c>
      <c r="F1445" t="s">
        <v>62</v>
      </c>
      <c r="G1445" t="s">
        <v>10516</v>
      </c>
    </row>
    <row r="1446" spans="1:7">
      <c r="A1446">
        <v>221932194</v>
      </c>
      <c r="B1446" t="s">
        <v>12113</v>
      </c>
      <c r="C1446" t="s">
        <v>10515</v>
      </c>
      <c r="D1446" t="s">
        <v>2826</v>
      </c>
      <c r="E1446" t="s">
        <v>2826</v>
      </c>
      <c r="F1446" t="s">
        <v>62</v>
      </c>
      <c r="G1446" t="s">
        <v>10516</v>
      </c>
    </row>
    <row r="1447" spans="1:7">
      <c r="A1447">
        <v>221932374</v>
      </c>
      <c r="B1447" t="s">
        <v>12114</v>
      </c>
      <c r="C1447" t="s">
        <v>10515</v>
      </c>
      <c r="D1447" t="s">
        <v>2826</v>
      </c>
      <c r="E1447" t="s">
        <v>2826</v>
      </c>
      <c r="F1447" t="s">
        <v>62</v>
      </c>
      <c r="G1447" t="s">
        <v>10516</v>
      </c>
    </row>
    <row r="1448" spans="1:7">
      <c r="A1448">
        <v>221932540</v>
      </c>
      <c r="B1448" t="s">
        <v>12115</v>
      </c>
      <c r="C1448" t="s">
        <v>10515</v>
      </c>
      <c r="D1448" t="s">
        <v>2826</v>
      </c>
      <c r="E1448" t="s">
        <v>2826</v>
      </c>
      <c r="F1448" t="s">
        <v>62</v>
      </c>
      <c r="G1448" t="s">
        <v>10516</v>
      </c>
    </row>
    <row r="1449" spans="1:7">
      <c r="A1449">
        <v>221932376</v>
      </c>
      <c r="B1449" t="s">
        <v>12116</v>
      </c>
      <c r="C1449" t="s">
        <v>10515</v>
      </c>
      <c r="D1449" t="s">
        <v>2826</v>
      </c>
      <c r="E1449" t="s">
        <v>2826</v>
      </c>
      <c r="F1449" t="s">
        <v>62</v>
      </c>
      <c r="G1449" t="s">
        <v>10516</v>
      </c>
    </row>
    <row r="1450" spans="1:7">
      <c r="A1450">
        <v>221932378</v>
      </c>
      <c r="B1450" t="s">
        <v>12117</v>
      </c>
      <c r="C1450" t="s">
        <v>10515</v>
      </c>
      <c r="D1450" t="s">
        <v>2826</v>
      </c>
      <c r="E1450" t="s">
        <v>2826</v>
      </c>
      <c r="F1450" t="s">
        <v>62</v>
      </c>
      <c r="G1450" t="s">
        <v>10516</v>
      </c>
    </row>
    <row r="1451" spans="1:7">
      <c r="A1451">
        <v>221932380</v>
      </c>
      <c r="B1451" t="s">
        <v>12118</v>
      </c>
      <c r="C1451" t="s">
        <v>10515</v>
      </c>
      <c r="D1451" t="s">
        <v>2826</v>
      </c>
      <c r="E1451" t="s">
        <v>2826</v>
      </c>
      <c r="F1451" t="s">
        <v>62</v>
      </c>
      <c r="G1451" t="s">
        <v>10516</v>
      </c>
    </row>
    <row r="1452" spans="1:7">
      <c r="A1452">
        <v>221932382</v>
      </c>
      <c r="B1452" t="s">
        <v>12119</v>
      </c>
      <c r="C1452" t="s">
        <v>10515</v>
      </c>
      <c r="D1452" t="s">
        <v>2826</v>
      </c>
      <c r="E1452" t="s">
        <v>2826</v>
      </c>
      <c r="F1452" t="s">
        <v>62</v>
      </c>
      <c r="G1452" t="s">
        <v>10516</v>
      </c>
    </row>
    <row r="1453" spans="1:7">
      <c r="A1453">
        <v>221932542</v>
      </c>
      <c r="B1453" t="s">
        <v>12120</v>
      </c>
      <c r="C1453" t="s">
        <v>10515</v>
      </c>
      <c r="D1453" t="s">
        <v>2826</v>
      </c>
      <c r="E1453" t="s">
        <v>2826</v>
      </c>
      <c r="F1453" t="s">
        <v>62</v>
      </c>
      <c r="G1453" t="s">
        <v>10516</v>
      </c>
    </row>
    <row r="1454" spans="1:7">
      <c r="A1454">
        <v>221928846</v>
      </c>
      <c r="B1454" t="s">
        <v>12121</v>
      </c>
      <c r="C1454" t="s">
        <v>10515</v>
      </c>
      <c r="D1454" t="s">
        <v>2826</v>
      </c>
      <c r="E1454" t="s">
        <v>2826</v>
      </c>
      <c r="F1454" t="s">
        <v>62</v>
      </c>
      <c r="G1454" t="s">
        <v>10516</v>
      </c>
    </row>
    <row r="1455" spans="1:7">
      <c r="A1455">
        <v>221932544</v>
      </c>
      <c r="B1455" t="s">
        <v>12122</v>
      </c>
      <c r="C1455" t="s">
        <v>10515</v>
      </c>
      <c r="D1455" t="s">
        <v>2826</v>
      </c>
      <c r="E1455" t="s">
        <v>2826</v>
      </c>
      <c r="F1455" t="s">
        <v>62</v>
      </c>
      <c r="G1455" t="s">
        <v>10516</v>
      </c>
    </row>
    <row r="1456" spans="1:7">
      <c r="A1456">
        <v>221932546</v>
      </c>
      <c r="B1456" t="s">
        <v>12123</v>
      </c>
      <c r="C1456" t="s">
        <v>10515</v>
      </c>
      <c r="D1456" t="s">
        <v>2826</v>
      </c>
      <c r="E1456" t="s">
        <v>2826</v>
      </c>
      <c r="F1456" t="s">
        <v>62</v>
      </c>
      <c r="G1456" t="s">
        <v>10516</v>
      </c>
    </row>
    <row r="1457" spans="1:7">
      <c r="A1457">
        <v>221928842</v>
      </c>
      <c r="B1457" t="s">
        <v>12124</v>
      </c>
      <c r="C1457" t="s">
        <v>10515</v>
      </c>
      <c r="D1457" t="s">
        <v>2826</v>
      </c>
      <c r="E1457" t="s">
        <v>2826</v>
      </c>
      <c r="F1457" t="s">
        <v>62</v>
      </c>
      <c r="G1457" t="s">
        <v>10516</v>
      </c>
    </row>
    <row r="1458" spans="1:7">
      <c r="A1458">
        <v>221928844</v>
      </c>
      <c r="B1458" t="s">
        <v>12125</v>
      </c>
      <c r="C1458" t="s">
        <v>10515</v>
      </c>
      <c r="D1458" t="s">
        <v>2826</v>
      </c>
      <c r="E1458" t="s">
        <v>2826</v>
      </c>
      <c r="F1458" t="s">
        <v>62</v>
      </c>
      <c r="G1458" t="s">
        <v>10516</v>
      </c>
    </row>
    <row r="1459" spans="1:7">
      <c r="A1459">
        <v>221928848</v>
      </c>
      <c r="B1459" t="s">
        <v>12126</v>
      </c>
      <c r="C1459" t="s">
        <v>10515</v>
      </c>
      <c r="D1459" t="s">
        <v>10540</v>
      </c>
      <c r="E1459" t="s">
        <v>10540</v>
      </c>
      <c r="F1459" t="s">
        <v>62</v>
      </c>
      <c r="G1459" t="s">
        <v>10516</v>
      </c>
    </row>
    <row r="1460" spans="1:7">
      <c r="A1460">
        <v>221929038</v>
      </c>
      <c r="B1460" t="s">
        <v>12127</v>
      </c>
      <c r="C1460" t="s">
        <v>10515</v>
      </c>
      <c r="D1460" t="s">
        <v>2826</v>
      </c>
      <c r="E1460" t="s">
        <v>2826</v>
      </c>
      <c r="F1460" t="s">
        <v>62</v>
      </c>
      <c r="G1460" t="s">
        <v>10516</v>
      </c>
    </row>
    <row r="1461" spans="1:7">
      <c r="A1461">
        <v>221928850</v>
      </c>
      <c r="B1461" t="s">
        <v>12128</v>
      </c>
      <c r="C1461" t="s">
        <v>10515</v>
      </c>
      <c r="D1461" t="s">
        <v>2826</v>
      </c>
      <c r="E1461" t="s">
        <v>2826</v>
      </c>
      <c r="F1461" t="s">
        <v>62</v>
      </c>
      <c r="G1461" t="s">
        <v>10516</v>
      </c>
    </row>
    <row r="1462" spans="1:7">
      <c r="A1462">
        <v>221928852</v>
      </c>
      <c r="B1462" t="s">
        <v>12129</v>
      </c>
      <c r="C1462" t="s">
        <v>10515</v>
      </c>
      <c r="D1462" t="s">
        <v>2826</v>
      </c>
      <c r="E1462" t="s">
        <v>2826</v>
      </c>
      <c r="F1462" t="s">
        <v>62</v>
      </c>
      <c r="G1462" t="s">
        <v>10516</v>
      </c>
    </row>
    <row r="1463" spans="1:7">
      <c r="A1463">
        <v>221929034</v>
      </c>
      <c r="B1463" t="s">
        <v>12130</v>
      </c>
      <c r="C1463" t="s">
        <v>10515</v>
      </c>
      <c r="D1463" t="s">
        <v>2826</v>
      </c>
      <c r="E1463" t="s">
        <v>2826</v>
      </c>
      <c r="F1463" t="s">
        <v>62</v>
      </c>
      <c r="G1463" t="s">
        <v>10516</v>
      </c>
    </row>
    <row r="1464" spans="1:7">
      <c r="A1464">
        <v>221929036</v>
      </c>
      <c r="B1464" t="s">
        <v>12131</v>
      </c>
      <c r="C1464" t="s">
        <v>10515</v>
      </c>
      <c r="D1464" t="s">
        <v>2826</v>
      </c>
      <c r="E1464" t="s">
        <v>2826</v>
      </c>
      <c r="F1464" t="s">
        <v>62</v>
      </c>
      <c r="G1464" t="s">
        <v>10516</v>
      </c>
    </row>
    <row r="1465" spans="1:7">
      <c r="A1465">
        <v>221929040</v>
      </c>
      <c r="B1465" t="s">
        <v>12132</v>
      </c>
      <c r="C1465" t="s">
        <v>10515</v>
      </c>
      <c r="D1465" t="s">
        <v>2826</v>
      </c>
      <c r="E1465" t="s">
        <v>2826</v>
      </c>
      <c r="F1465" t="s">
        <v>62</v>
      </c>
      <c r="G1465" t="s">
        <v>10516</v>
      </c>
    </row>
    <row r="1466" spans="1:7">
      <c r="A1466">
        <v>221929226</v>
      </c>
      <c r="B1466" t="s">
        <v>12133</v>
      </c>
      <c r="C1466" t="s">
        <v>10515</v>
      </c>
      <c r="D1466" t="s">
        <v>2826</v>
      </c>
      <c r="E1466" t="s">
        <v>2826</v>
      </c>
      <c r="F1466" t="s">
        <v>62</v>
      </c>
      <c r="G1466" t="s">
        <v>10516</v>
      </c>
    </row>
    <row r="1467" spans="1:7">
      <c r="A1467">
        <v>221929232</v>
      </c>
      <c r="B1467" t="s">
        <v>12134</v>
      </c>
      <c r="C1467" t="s">
        <v>10515</v>
      </c>
      <c r="D1467" t="s">
        <v>2826</v>
      </c>
      <c r="E1467" t="s">
        <v>2826</v>
      </c>
      <c r="F1467" t="s">
        <v>62</v>
      </c>
      <c r="G1467" t="s">
        <v>10516</v>
      </c>
    </row>
    <row r="1468" spans="1:7">
      <c r="A1468">
        <v>221929042</v>
      </c>
      <c r="B1468" t="s">
        <v>12135</v>
      </c>
      <c r="C1468" t="s">
        <v>10515</v>
      </c>
      <c r="D1468" t="s">
        <v>2826</v>
      </c>
      <c r="E1468" t="s">
        <v>2826</v>
      </c>
      <c r="F1468" t="s">
        <v>62</v>
      </c>
      <c r="G1468" t="s">
        <v>10516</v>
      </c>
    </row>
    <row r="1469" spans="1:7">
      <c r="A1469">
        <v>221929044</v>
      </c>
      <c r="B1469" t="s">
        <v>12136</v>
      </c>
      <c r="C1469" t="s">
        <v>10515</v>
      </c>
      <c r="D1469" t="s">
        <v>2826</v>
      </c>
      <c r="E1469" t="s">
        <v>2826</v>
      </c>
      <c r="F1469" t="s">
        <v>62</v>
      </c>
      <c r="G1469" t="s">
        <v>10516</v>
      </c>
    </row>
    <row r="1470" spans="1:7">
      <c r="A1470">
        <v>221929228</v>
      </c>
      <c r="B1470" t="s">
        <v>12137</v>
      </c>
      <c r="C1470" t="s">
        <v>10515</v>
      </c>
      <c r="D1470" t="s">
        <v>2826</v>
      </c>
      <c r="E1470" t="s">
        <v>2826</v>
      </c>
      <c r="F1470" t="s">
        <v>62</v>
      </c>
      <c r="G1470" t="s">
        <v>10516</v>
      </c>
    </row>
    <row r="1471" spans="1:7">
      <c r="A1471">
        <v>221929230</v>
      </c>
      <c r="B1471" t="s">
        <v>12138</v>
      </c>
      <c r="C1471" t="s">
        <v>10515</v>
      </c>
      <c r="D1471" t="s">
        <v>2826</v>
      </c>
      <c r="E1471" t="s">
        <v>2826</v>
      </c>
      <c r="F1471" t="s">
        <v>62</v>
      </c>
      <c r="G1471" t="s">
        <v>10516</v>
      </c>
    </row>
    <row r="1472" spans="1:7">
      <c r="A1472">
        <v>221929234</v>
      </c>
      <c r="B1472" t="s">
        <v>12139</v>
      </c>
      <c r="C1472" t="s">
        <v>10515</v>
      </c>
      <c r="D1472" t="s">
        <v>2826</v>
      </c>
      <c r="E1472" t="s">
        <v>2826</v>
      </c>
      <c r="F1472" t="s">
        <v>62</v>
      </c>
      <c r="G1472" t="s">
        <v>10516</v>
      </c>
    </row>
    <row r="1473" spans="1:7">
      <c r="A1473">
        <v>221929418</v>
      </c>
      <c r="B1473" t="s">
        <v>12140</v>
      </c>
      <c r="C1473" t="s">
        <v>10515</v>
      </c>
      <c r="D1473" t="s">
        <v>2826</v>
      </c>
      <c r="E1473" t="s">
        <v>2826</v>
      </c>
      <c r="F1473" t="s">
        <v>62</v>
      </c>
      <c r="G1473" t="s">
        <v>10516</v>
      </c>
    </row>
    <row r="1474" spans="1:7">
      <c r="A1474">
        <v>221929424</v>
      </c>
      <c r="B1474" t="s">
        <v>12141</v>
      </c>
      <c r="C1474" t="s">
        <v>10515</v>
      </c>
      <c r="D1474" t="s">
        <v>2826</v>
      </c>
      <c r="E1474" t="s">
        <v>2826</v>
      </c>
      <c r="F1474" t="s">
        <v>62</v>
      </c>
      <c r="G1474" t="s">
        <v>10516</v>
      </c>
    </row>
    <row r="1475" spans="1:7">
      <c r="A1475">
        <v>221929236</v>
      </c>
      <c r="B1475" t="s">
        <v>12142</v>
      </c>
      <c r="C1475" t="s">
        <v>10515</v>
      </c>
      <c r="D1475" t="s">
        <v>2826</v>
      </c>
      <c r="E1475" t="s">
        <v>2826</v>
      </c>
      <c r="F1475" t="s">
        <v>62</v>
      </c>
      <c r="G1475" t="s">
        <v>10516</v>
      </c>
    </row>
    <row r="1476" spans="1:7">
      <c r="A1476">
        <v>221929420</v>
      </c>
      <c r="B1476" t="s">
        <v>12143</v>
      </c>
      <c r="C1476" t="s">
        <v>10515</v>
      </c>
      <c r="D1476" t="s">
        <v>2826</v>
      </c>
      <c r="E1476" t="s">
        <v>2826</v>
      </c>
      <c r="F1476" t="s">
        <v>62</v>
      </c>
      <c r="G1476" t="s">
        <v>10516</v>
      </c>
    </row>
    <row r="1477" spans="1:7">
      <c r="A1477">
        <v>221929422</v>
      </c>
      <c r="B1477" t="s">
        <v>12144</v>
      </c>
      <c r="C1477" t="s">
        <v>10515</v>
      </c>
      <c r="D1477" t="s">
        <v>2826</v>
      </c>
      <c r="E1477" t="s">
        <v>2826</v>
      </c>
      <c r="F1477" t="s">
        <v>62</v>
      </c>
      <c r="G1477" t="s">
        <v>10516</v>
      </c>
    </row>
    <row r="1478" spans="1:7">
      <c r="A1478">
        <v>221929426</v>
      </c>
      <c r="B1478" t="s">
        <v>12145</v>
      </c>
      <c r="C1478" t="s">
        <v>10515</v>
      </c>
      <c r="D1478" t="s">
        <v>2826</v>
      </c>
      <c r="E1478" t="s">
        <v>2826</v>
      </c>
      <c r="F1478" t="s">
        <v>62</v>
      </c>
      <c r="G1478" t="s">
        <v>10516</v>
      </c>
    </row>
    <row r="1479" spans="1:7">
      <c r="A1479">
        <v>221929678</v>
      </c>
      <c r="B1479" t="s">
        <v>12146</v>
      </c>
      <c r="C1479" t="s">
        <v>10515</v>
      </c>
      <c r="D1479" t="s">
        <v>10540</v>
      </c>
      <c r="E1479" t="s">
        <v>10540</v>
      </c>
      <c r="F1479" t="s">
        <v>62</v>
      </c>
      <c r="G1479" t="s">
        <v>10516</v>
      </c>
    </row>
    <row r="1480" spans="1:7">
      <c r="A1480">
        <v>221929682</v>
      </c>
      <c r="B1480" t="s">
        <v>12147</v>
      </c>
      <c r="C1480" t="s">
        <v>10515</v>
      </c>
      <c r="D1480" t="s">
        <v>2826</v>
      </c>
      <c r="E1480" t="s">
        <v>2826</v>
      </c>
      <c r="F1480" t="s">
        <v>62</v>
      </c>
      <c r="G1480" t="s">
        <v>10516</v>
      </c>
    </row>
    <row r="1481" spans="1:7">
      <c r="A1481">
        <v>221929428</v>
      </c>
      <c r="B1481" t="s">
        <v>12148</v>
      </c>
      <c r="C1481" t="s">
        <v>10515</v>
      </c>
      <c r="D1481" t="s">
        <v>2826</v>
      </c>
      <c r="E1481" t="s">
        <v>2826</v>
      </c>
      <c r="F1481" t="s">
        <v>62</v>
      </c>
      <c r="G1481" t="s">
        <v>10516</v>
      </c>
    </row>
    <row r="1482" spans="1:7">
      <c r="A1482">
        <v>221929680</v>
      </c>
      <c r="B1482" t="s">
        <v>12149</v>
      </c>
      <c r="C1482" t="s">
        <v>10515</v>
      </c>
      <c r="D1482" t="s">
        <v>2826</v>
      </c>
      <c r="E1482" t="s">
        <v>2826</v>
      </c>
      <c r="F1482" t="s">
        <v>62</v>
      </c>
      <c r="G1482" t="s">
        <v>10516</v>
      </c>
    </row>
    <row r="1483" spans="1:7">
      <c r="A1483">
        <v>221929684</v>
      </c>
      <c r="B1483" t="s">
        <v>12150</v>
      </c>
      <c r="C1483" t="s">
        <v>10515</v>
      </c>
      <c r="D1483" t="s">
        <v>2826</v>
      </c>
      <c r="E1483" t="s">
        <v>2826</v>
      </c>
      <c r="F1483" t="s">
        <v>62</v>
      </c>
      <c r="G1483" t="s">
        <v>10516</v>
      </c>
    </row>
    <row r="1484" spans="1:7">
      <c r="A1484">
        <v>221929870</v>
      </c>
      <c r="B1484" t="s">
        <v>12151</v>
      </c>
      <c r="C1484" t="s">
        <v>10515</v>
      </c>
      <c r="D1484" t="s">
        <v>2826</v>
      </c>
      <c r="E1484" t="s">
        <v>2826</v>
      </c>
      <c r="F1484" t="s">
        <v>62</v>
      </c>
      <c r="G1484" t="s">
        <v>10516</v>
      </c>
    </row>
    <row r="1485" spans="1:7">
      <c r="A1485">
        <v>221929876</v>
      </c>
      <c r="B1485" t="s">
        <v>12152</v>
      </c>
      <c r="C1485" t="s">
        <v>10515</v>
      </c>
      <c r="D1485" t="s">
        <v>2826</v>
      </c>
      <c r="E1485" t="s">
        <v>2826</v>
      </c>
      <c r="F1485" t="s">
        <v>62</v>
      </c>
      <c r="G1485" t="s">
        <v>10516</v>
      </c>
    </row>
    <row r="1486" spans="1:7">
      <c r="A1486">
        <v>221929686</v>
      </c>
      <c r="B1486" t="s">
        <v>12153</v>
      </c>
      <c r="C1486" t="s">
        <v>10515</v>
      </c>
      <c r="D1486" t="s">
        <v>2826</v>
      </c>
      <c r="E1486" t="s">
        <v>2826</v>
      </c>
      <c r="F1486" t="s">
        <v>62</v>
      </c>
      <c r="G1486" t="s">
        <v>10516</v>
      </c>
    </row>
    <row r="1487" spans="1:7">
      <c r="A1487">
        <v>221929688</v>
      </c>
      <c r="B1487" t="s">
        <v>12154</v>
      </c>
      <c r="C1487" t="s">
        <v>10515</v>
      </c>
      <c r="D1487" t="s">
        <v>2826</v>
      </c>
      <c r="E1487" t="s">
        <v>2826</v>
      </c>
      <c r="F1487" t="s">
        <v>62</v>
      </c>
      <c r="G1487" t="s">
        <v>10516</v>
      </c>
    </row>
    <row r="1488" spans="1:7">
      <c r="A1488">
        <v>221929872</v>
      </c>
      <c r="B1488" t="s">
        <v>12155</v>
      </c>
      <c r="C1488" t="s">
        <v>10515</v>
      </c>
      <c r="D1488" t="s">
        <v>2826</v>
      </c>
      <c r="E1488" t="s">
        <v>2826</v>
      </c>
      <c r="F1488" t="s">
        <v>62</v>
      </c>
      <c r="G1488" t="s">
        <v>10516</v>
      </c>
    </row>
    <row r="1489" spans="1:7">
      <c r="A1489">
        <v>221929874</v>
      </c>
      <c r="B1489" t="s">
        <v>12156</v>
      </c>
      <c r="C1489" t="s">
        <v>10515</v>
      </c>
      <c r="D1489" t="s">
        <v>2826</v>
      </c>
      <c r="E1489" t="s">
        <v>2826</v>
      </c>
      <c r="F1489" t="s">
        <v>62</v>
      </c>
      <c r="G1489" t="s">
        <v>10516</v>
      </c>
    </row>
    <row r="1490" spans="1:7">
      <c r="A1490">
        <v>221929878</v>
      </c>
      <c r="B1490" t="s">
        <v>12157</v>
      </c>
      <c r="C1490" t="s">
        <v>10515</v>
      </c>
      <c r="D1490" t="s">
        <v>2826</v>
      </c>
      <c r="E1490" t="s">
        <v>2826</v>
      </c>
      <c r="F1490" t="s">
        <v>62</v>
      </c>
      <c r="G1490" t="s">
        <v>10516</v>
      </c>
    </row>
    <row r="1491" spans="1:7">
      <c r="A1491">
        <v>221930066</v>
      </c>
      <c r="B1491" t="s">
        <v>12158</v>
      </c>
      <c r="C1491" t="s">
        <v>10515</v>
      </c>
      <c r="D1491" t="s">
        <v>2826</v>
      </c>
      <c r="E1491" t="s">
        <v>2826</v>
      </c>
      <c r="F1491" t="s">
        <v>62</v>
      </c>
      <c r="G1491" t="s">
        <v>10516</v>
      </c>
    </row>
    <row r="1492" spans="1:7">
      <c r="A1492">
        <v>221929880</v>
      </c>
      <c r="B1492" t="s">
        <v>12159</v>
      </c>
      <c r="C1492" t="s">
        <v>10515</v>
      </c>
      <c r="D1492" t="s">
        <v>2826</v>
      </c>
      <c r="E1492" t="s">
        <v>2826</v>
      </c>
      <c r="F1492" t="s">
        <v>62</v>
      </c>
      <c r="G1492" t="s">
        <v>10516</v>
      </c>
    </row>
    <row r="1493" spans="1:7">
      <c r="A1493">
        <v>221930062</v>
      </c>
      <c r="B1493" t="s">
        <v>12160</v>
      </c>
      <c r="C1493" t="s">
        <v>10515</v>
      </c>
      <c r="D1493" t="s">
        <v>2826</v>
      </c>
      <c r="E1493" t="s">
        <v>2826</v>
      </c>
      <c r="F1493" t="s">
        <v>62</v>
      </c>
      <c r="G1493" t="s">
        <v>10516</v>
      </c>
    </row>
    <row r="1494" spans="1:7">
      <c r="A1494">
        <v>221930064</v>
      </c>
      <c r="B1494" t="s">
        <v>12161</v>
      </c>
      <c r="C1494" t="s">
        <v>10515</v>
      </c>
      <c r="D1494" t="s">
        <v>2826</v>
      </c>
      <c r="E1494" t="s">
        <v>2826</v>
      </c>
      <c r="F1494" t="s">
        <v>62</v>
      </c>
      <c r="G1494" t="s">
        <v>10516</v>
      </c>
    </row>
    <row r="1495" spans="1:7">
      <c r="A1495">
        <v>221930068</v>
      </c>
      <c r="B1495" t="s">
        <v>12162</v>
      </c>
      <c r="C1495" t="s">
        <v>10515</v>
      </c>
      <c r="D1495" t="s">
        <v>2826</v>
      </c>
      <c r="E1495" t="s">
        <v>2826</v>
      </c>
      <c r="F1495" t="s">
        <v>62</v>
      </c>
      <c r="G1495" t="s">
        <v>10516</v>
      </c>
    </row>
    <row r="1496" spans="1:7">
      <c r="A1496">
        <v>221930256</v>
      </c>
      <c r="B1496" t="s">
        <v>12163</v>
      </c>
      <c r="C1496" t="s">
        <v>10515</v>
      </c>
      <c r="D1496" t="s">
        <v>2826</v>
      </c>
      <c r="E1496" t="s">
        <v>2826</v>
      </c>
      <c r="F1496" t="s">
        <v>62</v>
      </c>
      <c r="G1496" t="s">
        <v>10516</v>
      </c>
    </row>
    <row r="1497" spans="1:7">
      <c r="A1497">
        <v>221930070</v>
      </c>
      <c r="B1497" t="s">
        <v>12164</v>
      </c>
      <c r="C1497" t="s">
        <v>10515</v>
      </c>
      <c r="D1497" t="s">
        <v>2826</v>
      </c>
      <c r="E1497" t="s">
        <v>2826</v>
      </c>
      <c r="F1497" t="s">
        <v>62</v>
      </c>
      <c r="G1497" t="s">
        <v>10516</v>
      </c>
    </row>
    <row r="1498" spans="1:7">
      <c r="A1498">
        <v>221930072</v>
      </c>
      <c r="B1498" t="s">
        <v>12165</v>
      </c>
      <c r="C1498" t="s">
        <v>10515</v>
      </c>
      <c r="D1498" t="s">
        <v>2826</v>
      </c>
      <c r="E1498" t="s">
        <v>2826</v>
      </c>
      <c r="F1498" t="s">
        <v>62</v>
      </c>
      <c r="G1498" t="s">
        <v>10516</v>
      </c>
    </row>
    <row r="1499" spans="1:7">
      <c r="A1499">
        <v>221930254</v>
      </c>
      <c r="B1499" t="s">
        <v>12166</v>
      </c>
      <c r="C1499" t="s">
        <v>10515</v>
      </c>
      <c r="D1499" t="s">
        <v>2826</v>
      </c>
      <c r="E1499" t="s">
        <v>2826</v>
      </c>
      <c r="F1499" t="s">
        <v>62</v>
      </c>
      <c r="G1499" t="s">
        <v>10516</v>
      </c>
    </row>
    <row r="1500" spans="1:7">
      <c r="A1500">
        <v>221930258</v>
      </c>
      <c r="B1500" t="s">
        <v>12167</v>
      </c>
      <c r="C1500" t="s">
        <v>10515</v>
      </c>
      <c r="D1500" t="s">
        <v>2826</v>
      </c>
      <c r="E1500" t="s">
        <v>2826</v>
      </c>
      <c r="F1500" t="s">
        <v>62</v>
      </c>
      <c r="G1500" t="s">
        <v>10516</v>
      </c>
    </row>
    <row r="1501" spans="1:7">
      <c r="A1501">
        <v>221930446</v>
      </c>
      <c r="B1501" t="s">
        <v>12168</v>
      </c>
      <c r="C1501" t="s">
        <v>10515</v>
      </c>
      <c r="D1501" t="s">
        <v>10540</v>
      </c>
      <c r="E1501" t="s">
        <v>10540</v>
      </c>
      <c r="F1501" t="s">
        <v>62</v>
      </c>
      <c r="G1501" t="s">
        <v>10516</v>
      </c>
    </row>
    <row r="1502" spans="1:7">
      <c r="A1502">
        <v>221930448</v>
      </c>
      <c r="B1502" t="s">
        <v>12169</v>
      </c>
      <c r="C1502" t="s">
        <v>10515</v>
      </c>
      <c r="D1502" t="s">
        <v>2826</v>
      </c>
      <c r="E1502" t="s">
        <v>2826</v>
      </c>
      <c r="F1502" t="s">
        <v>62</v>
      </c>
      <c r="G1502" t="s">
        <v>10516</v>
      </c>
    </row>
    <row r="1503" spans="1:7">
      <c r="A1503">
        <v>221930260</v>
      </c>
      <c r="B1503" t="s">
        <v>12170</v>
      </c>
      <c r="C1503" t="s">
        <v>10515</v>
      </c>
      <c r="D1503" t="s">
        <v>2826</v>
      </c>
      <c r="E1503" t="s">
        <v>2826</v>
      </c>
      <c r="F1503" t="s">
        <v>62</v>
      </c>
      <c r="G1503" t="s">
        <v>10516</v>
      </c>
    </row>
    <row r="1504" spans="1:7">
      <c r="A1504">
        <v>221930262</v>
      </c>
      <c r="B1504" t="s">
        <v>12171</v>
      </c>
      <c r="C1504" t="s">
        <v>10515</v>
      </c>
      <c r="D1504" t="s">
        <v>2826</v>
      </c>
      <c r="E1504" t="s">
        <v>2826</v>
      </c>
      <c r="F1504" t="s">
        <v>62</v>
      </c>
      <c r="G1504" t="s">
        <v>10516</v>
      </c>
    </row>
    <row r="1505" spans="1:7">
      <c r="A1505">
        <v>221930264</v>
      </c>
      <c r="B1505" t="s">
        <v>12172</v>
      </c>
      <c r="C1505" t="s">
        <v>10515</v>
      </c>
      <c r="D1505" t="s">
        <v>2826</v>
      </c>
      <c r="E1505" t="s">
        <v>2826</v>
      </c>
      <c r="F1505" t="s">
        <v>62</v>
      </c>
      <c r="G1505" t="s">
        <v>10516</v>
      </c>
    </row>
    <row r="1506" spans="1:7">
      <c r="A1506">
        <v>221930450</v>
      </c>
      <c r="B1506" t="s">
        <v>12173</v>
      </c>
      <c r="C1506" t="s">
        <v>10515</v>
      </c>
      <c r="D1506" t="s">
        <v>2826</v>
      </c>
      <c r="E1506" t="s">
        <v>2826</v>
      </c>
      <c r="F1506" t="s">
        <v>62</v>
      </c>
      <c r="G1506" t="s">
        <v>10516</v>
      </c>
    </row>
    <row r="1507" spans="1:7">
      <c r="A1507">
        <v>221930686</v>
      </c>
      <c r="B1507" t="s">
        <v>12174</v>
      </c>
      <c r="C1507" t="s">
        <v>10515</v>
      </c>
      <c r="D1507" t="s">
        <v>10540</v>
      </c>
      <c r="E1507" t="s">
        <v>10540</v>
      </c>
      <c r="F1507" t="s">
        <v>62</v>
      </c>
      <c r="G1507" t="s">
        <v>10516</v>
      </c>
    </row>
    <row r="1508" spans="1:7">
      <c r="A1508">
        <v>221930688</v>
      </c>
      <c r="B1508" t="s">
        <v>12175</v>
      </c>
      <c r="C1508" t="s">
        <v>10515</v>
      </c>
      <c r="D1508" t="s">
        <v>2826</v>
      </c>
      <c r="E1508" t="s">
        <v>2826</v>
      </c>
      <c r="F1508" t="s">
        <v>62</v>
      </c>
      <c r="G1508" t="s">
        <v>10516</v>
      </c>
    </row>
    <row r="1509" spans="1:7">
      <c r="A1509">
        <v>221930452</v>
      </c>
      <c r="B1509" t="s">
        <v>12176</v>
      </c>
      <c r="C1509" t="s">
        <v>10515</v>
      </c>
      <c r="D1509" t="s">
        <v>2826</v>
      </c>
      <c r="E1509" t="s">
        <v>2826</v>
      </c>
      <c r="F1509" t="s">
        <v>62</v>
      </c>
      <c r="G1509" t="s">
        <v>10516</v>
      </c>
    </row>
    <row r="1510" spans="1:7">
      <c r="A1510">
        <v>221930454</v>
      </c>
      <c r="B1510" t="s">
        <v>12177</v>
      </c>
      <c r="C1510" t="s">
        <v>10515</v>
      </c>
      <c r="D1510" t="s">
        <v>2826</v>
      </c>
      <c r="E1510" t="s">
        <v>2826</v>
      </c>
      <c r="F1510" t="s">
        <v>62</v>
      </c>
      <c r="G1510" t="s">
        <v>10516</v>
      </c>
    </row>
    <row r="1511" spans="1:7">
      <c r="A1511">
        <v>221930456</v>
      </c>
      <c r="B1511" t="s">
        <v>12178</v>
      </c>
      <c r="C1511" t="s">
        <v>10515</v>
      </c>
      <c r="D1511" t="s">
        <v>2826</v>
      </c>
      <c r="E1511" t="s">
        <v>2826</v>
      </c>
      <c r="F1511" t="s">
        <v>62</v>
      </c>
      <c r="G1511" t="s">
        <v>10516</v>
      </c>
    </row>
    <row r="1512" spans="1:7">
      <c r="A1512">
        <v>221930690</v>
      </c>
      <c r="B1512" t="s">
        <v>12179</v>
      </c>
      <c r="C1512" t="s">
        <v>10515</v>
      </c>
      <c r="D1512" t="s">
        <v>2826</v>
      </c>
      <c r="E1512" t="s">
        <v>2826</v>
      </c>
      <c r="F1512" t="s">
        <v>62</v>
      </c>
      <c r="G1512" t="s">
        <v>10516</v>
      </c>
    </row>
    <row r="1513" spans="1:7">
      <c r="A1513">
        <v>221930878</v>
      </c>
      <c r="B1513" t="s">
        <v>12180</v>
      </c>
      <c r="C1513" t="s">
        <v>10515</v>
      </c>
      <c r="D1513" t="s">
        <v>2826</v>
      </c>
      <c r="E1513" t="s">
        <v>2826</v>
      </c>
      <c r="F1513" t="s">
        <v>62</v>
      </c>
      <c r="G1513" t="s">
        <v>10516</v>
      </c>
    </row>
    <row r="1514" spans="1:7">
      <c r="A1514">
        <v>221930880</v>
      </c>
      <c r="B1514" t="s">
        <v>12181</v>
      </c>
      <c r="C1514" t="s">
        <v>10515</v>
      </c>
      <c r="D1514" t="s">
        <v>2826</v>
      </c>
      <c r="E1514" t="s">
        <v>2826</v>
      </c>
      <c r="F1514" t="s">
        <v>62</v>
      </c>
      <c r="G1514" t="s">
        <v>10516</v>
      </c>
    </row>
    <row r="1515" spans="1:7">
      <c r="A1515">
        <v>221930692</v>
      </c>
      <c r="B1515" t="s">
        <v>12182</v>
      </c>
      <c r="C1515" t="s">
        <v>10515</v>
      </c>
      <c r="D1515" t="s">
        <v>2826</v>
      </c>
      <c r="E1515" t="s">
        <v>2826</v>
      </c>
      <c r="F1515" t="s">
        <v>62</v>
      </c>
      <c r="G1515" t="s">
        <v>10516</v>
      </c>
    </row>
    <row r="1516" spans="1:7">
      <c r="A1516">
        <v>221930694</v>
      </c>
      <c r="B1516" t="s">
        <v>12183</v>
      </c>
      <c r="C1516" t="s">
        <v>10515</v>
      </c>
      <c r="D1516" t="s">
        <v>2826</v>
      </c>
      <c r="E1516" t="s">
        <v>2826</v>
      </c>
      <c r="F1516" t="s">
        <v>62</v>
      </c>
      <c r="G1516" t="s">
        <v>10516</v>
      </c>
    </row>
    <row r="1517" spans="1:7">
      <c r="A1517">
        <v>221930696</v>
      </c>
      <c r="B1517" t="s">
        <v>12184</v>
      </c>
      <c r="C1517" t="s">
        <v>10515</v>
      </c>
      <c r="D1517" t="s">
        <v>2826</v>
      </c>
      <c r="E1517" t="s">
        <v>2826</v>
      </c>
      <c r="F1517" t="s">
        <v>62</v>
      </c>
      <c r="G1517" t="s">
        <v>10516</v>
      </c>
    </row>
    <row r="1518" spans="1:7">
      <c r="A1518">
        <v>221930882</v>
      </c>
      <c r="B1518" t="s">
        <v>12185</v>
      </c>
      <c r="C1518" t="s">
        <v>10515</v>
      </c>
      <c r="D1518" t="s">
        <v>2826</v>
      </c>
      <c r="E1518" t="s">
        <v>2826</v>
      </c>
      <c r="F1518" t="s">
        <v>62</v>
      </c>
      <c r="G1518" t="s">
        <v>10516</v>
      </c>
    </row>
    <row r="1519" spans="1:7">
      <c r="A1519">
        <v>221931070</v>
      </c>
      <c r="B1519" t="s">
        <v>12186</v>
      </c>
      <c r="C1519" t="s">
        <v>10515</v>
      </c>
      <c r="D1519" t="s">
        <v>12187</v>
      </c>
      <c r="E1519" t="s">
        <v>12187</v>
      </c>
      <c r="F1519" t="s">
        <v>62</v>
      </c>
      <c r="G1519" t="s">
        <v>10516</v>
      </c>
    </row>
    <row r="1520" spans="1:7">
      <c r="A1520">
        <v>221930884</v>
      </c>
      <c r="B1520" t="s">
        <v>12188</v>
      </c>
      <c r="C1520" t="s">
        <v>10515</v>
      </c>
      <c r="D1520" t="s">
        <v>2826</v>
      </c>
      <c r="E1520" t="s">
        <v>2826</v>
      </c>
      <c r="F1520" t="s">
        <v>62</v>
      </c>
      <c r="G1520" t="s">
        <v>10516</v>
      </c>
    </row>
    <row r="1521" spans="1:7">
      <c r="A1521">
        <v>221930886</v>
      </c>
      <c r="B1521" t="s">
        <v>12189</v>
      </c>
      <c r="C1521" t="s">
        <v>10515</v>
      </c>
      <c r="D1521" t="s">
        <v>10540</v>
      </c>
      <c r="E1521" t="s">
        <v>10540</v>
      </c>
      <c r="F1521" t="s">
        <v>62</v>
      </c>
      <c r="G1521" t="s">
        <v>10516</v>
      </c>
    </row>
    <row r="1522" spans="1:7">
      <c r="A1522">
        <v>221930888</v>
      </c>
      <c r="B1522" t="s">
        <v>12190</v>
      </c>
      <c r="C1522" t="s">
        <v>10515</v>
      </c>
      <c r="D1522" t="s">
        <v>2826</v>
      </c>
      <c r="E1522" t="s">
        <v>2826</v>
      </c>
      <c r="F1522" t="s">
        <v>62</v>
      </c>
      <c r="G1522" t="s">
        <v>10516</v>
      </c>
    </row>
    <row r="1523" spans="1:7">
      <c r="A1523">
        <v>221931072</v>
      </c>
      <c r="B1523" t="s">
        <v>12191</v>
      </c>
      <c r="C1523" t="s">
        <v>10515</v>
      </c>
      <c r="D1523" t="s">
        <v>2826</v>
      </c>
      <c r="E1523" t="s">
        <v>2826</v>
      </c>
      <c r="F1523" t="s">
        <v>62</v>
      </c>
      <c r="G1523" t="s">
        <v>10516</v>
      </c>
    </row>
    <row r="1524" spans="1:7">
      <c r="A1524">
        <v>221931240</v>
      </c>
      <c r="B1524" t="s">
        <v>12192</v>
      </c>
      <c r="C1524" t="s">
        <v>10515</v>
      </c>
      <c r="D1524" t="s">
        <v>12193</v>
      </c>
      <c r="E1524" t="s">
        <v>12193</v>
      </c>
      <c r="F1524" t="s">
        <v>62</v>
      </c>
      <c r="G1524" t="s">
        <v>10516</v>
      </c>
    </row>
    <row r="1525" spans="1:7">
      <c r="A1525">
        <v>221931424</v>
      </c>
      <c r="B1525" t="s">
        <v>12194</v>
      </c>
      <c r="C1525" t="s">
        <v>10515</v>
      </c>
      <c r="D1525" t="s">
        <v>2826</v>
      </c>
      <c r="E1525" t="s">
        <v>2826</v>
      </c>
      <c r="F1525" t="s">
        <v>62</v>
      </c>
      <c r="G1525" t="s">
        <v>10516</v>
      </c>
    </row>
    <row r="1526" spans="1:7">
      <c r="A1526">
        <v>221931074</v>
      </c>
      <c r="B1526" t="s">
        <v>12195</v>
      </c>
      <c r="C1526" t="s">
        <v>10515</v>
      </c>
      <c r="D1526" t="s">
        <v>2826</v>
      </c>
      <c r="E1526" t="s">
        <v>2826</v>
      </c>
      <c r="F1526" t="s">
        <v>62</v>
      </c>
      <c r="G1526" t="s">
        <v>10516</v>
      </c>
    </row>
    <row r="1527" spans="1:7">
      <c r="A1527">
        <v>221931076</v>
      </c>
      <c r="B1527" t="s">
        <v>12196</v>
      </c>
      <c r="C1527" t="s">
        <v>10515</v>
      </c>
      <c r="D1527" t="s">
        <v>2826</v>
      </c>
      <c r="E1527" t="s">
        <v>2826</v>
      </c>
      <c r="F1527" t="s">
        <v>62</v>
      </c>
      <c r="G1527" t="s">
        <v>10516</v>
      </c>
    </row>
    <row r="1528" spans="1:7">
      <c r="A1528">
        <v>221931078</v>
      </c>
      <c r="B1528" t="s">
        <v>12197</v>
      </c>
      <c r="C1528" t="s">
        <v>10515</v>
      </c>
      <c r="D1528" t="s">
        <v>2826</v>
      </c>
      <c r="E1528" t="s">
        <v>2826</v>
      </c>
      <c r="F1528" t="s">
        <v>62</v>
      </c>
      <c r="G1528" t="s">
        <v>10516</v>
      </c>
    </row>
    <row r="1529" spans="1:7">
      <c r="A1529">
        <v>221931080</v>
      </c>
      <c r="B1529" t="s">
        <v>12198</v>
      </c>
      <c r="C1529" t="s">
        <v>10515</v>
      </c>
      <c r="D1529" t="s">
        <v>2826</v>
      </c>
      <c r="E1529" t="s">
        <v>2826</v>
      </c>
      <c r="F1529" t="s">
        <v>62</v>
      </c>
      <c r="G1529" t="s">
        <v>10516</v>
      </c>
    </row>
    <row r="1530" spans="1:7">
      <c r="A1530">
        <v>221931426</v>
      </c>
      <c r="B1530" t="s">
        <v>12199</v>
      </c>
      <c r="C1530" t="s">
        <v>10515</v>
      </c>
      <c r="D1530" t="s">
        <v>3983</v>
      </c>
      <c r="E1530" t="s">
        <v>3983</v>
      </c>
      <c r="F1530" t="s">
        <v>62</v>
      </c>
      <c r="G1530" t="s">
        <v>10516</v>
      </c>
    </row>
    <row r="1531" spans="1:7">
      <c r="A1531">
        <v>221931618</v>
      </c>
      <c r="B1531" t="s">
        <v>12200</v>
      </c>
      <c r="C1531" t="s">
        <v>10515</v>
      </c>
      <c r="D1531" t="s">
        <v>2826</v>
      </c>
      <c r="E1531" t="s">
        <v>2826</v>
      </c>
      <c r="F1531" t="s">
        <v>62</v>
      </c>
      <c r="G1531" t="s">
        <v>10516</v>
      </c>
    </row>
    <row r="1532" spans="1:7">
      <c r="A1532">
        <v>221931620</v>
      </c>
      <c r="B1532" t="s">
        <v>12201</v>
      </c>
      <c r="C1532" t="s">
        <v>10515</v>
      </c>
      <c r="D1532" t="s">
        <v>3983</v>
      </c>
      <c r="E1532" t="s">
        <v>3983</v>
      </c>
      <c r="F1532" t="s">
        <v>62</v>
      </c>
      <c r="G1532" t="s">
        <v>10516</v>
      </c>
    </row>
    <row r="1533" spans="1:7">
      <c r="A1533">
        <v>221931428</v>
      </c>
      <c r="B1533" t="s">
        <v>12202</v>
      </c>
      <c r="C1533" t="s">
        <v>10515</v>
      </c>
      <c r="D1533" t="s">
        <v>12203</v>
      </c>
      <c r="E1533" t="s">
        <v>12203</v>
      </c>
      <c r="F1533" t="s">
        <v>62</v>
      </c>
      <c r="G1533" t="s">
        <v>10516</v>
      </c>
    </row>
    <row r="1534" spans="1:7">
      <c r="A1534">
        <v>221931430</v>
      </c>
      <c r="B1534" t="s">
        <v>12204</v>
      </c>
      <c r="C1534" t="s">
        <v>10515</v>
      </c>
      <c r="D1534" t="s">
        <v>11449</v>
      </c>
      <c r="E1534" t="s">
        <v>11449</v>
      </c>
      <c r="F1534" t="s">
        <v>62</v>
      </c>
      <c r="G1534" t="s">
        <v>10516</v>
      </c>
    </row>
    <row r="1535" spans="1:7">
      <c r="A1535">
        <v>221931432</v>
      </c>
      <c r="B1535" t="s">
        <v>12205</v>
      </c>
      <c r="C1535" t="s">
        <v>10515</v>
      </c>
      <c r="D1535" t="s">
        <v>2826</v>
      </c>
      <c r="E1535" t="s">
        <v>2826</v>
      </c>
      <c r="F1535" t="s">
        <v>62</v>
      </c>
      <c r="G1535" t="s">
        <v>10516</v>
      </c>
    </row>
    <row r="1536" spans="1:7">
      <c r="A1536">
        <v>221931434</v>
      </c>
      <c r="B1536" t="s">
        <v>12206</v>
      </c>
      <c r="C1536" t="s">
        <v>10515</v>
      </c>
      <c r="D1536" t="s">
        <v>2826</v>
      </c>
      <c r="E1536" t="s">
        <v>2826</v>
      </c>
      <c r="F1536" t="s">
        <v>62</v>
      </c>
      <c r="G1536" t="s">
        <v>10516</v>
      </c>
    </row>
    <row r="1537" spans="1:7">
      <c r="A1537">
        <v>221931622</v>
      </c>
      <c r="B1537" t="s">
        <v>12207</v>
      </c>
      <c r="C1537" t="s">
        <v>10515</v>
      </c>
      <c r="D1537" t="s">
        <v>12208</v>
      </c>
      <c r="E1537" t="s">
        <v>12208</v>
      </c>
      <c r="F1537" t="s">
        <v>62</v>
      </c>
      <c r="G1537" t="s">
        <v>10516</v>
      </c>
    </row>
    <row r="1538" spans="1:7">
      <c r="A1538">
        <v>221931816</v>
      </c>
      <c r="B1538" t="s">
        <v>12209</v>
      </c>
      <c r="C1538" t="s">
        <v>10515</v>
      </c>
      <c r="D1538" t="s">
        <v>12210</v>
      </c>
      <c r="E1538" t="s">
        <v>12210</v>
      </c>
      <c r="F1538" t="s">
        <v>62</v>
      </c>
      <c r="G1538" t="s">
        <v>10516</v>
      </c>
    </row>
    <row r="1539" spans="1:7">
      <c r="A1539">
        <v>221931818</v>
      </c>
      <c r="B1539" t="s">
        <v>12211</v>
      </c>
      <c r="C1539" t="s">
        <v>10515</v>
      </c>
      <c r="D1539" t="s">
        <v>2826</v>
      </c>
      <c r="E1539" t="s">
        <v>2826</v>
      </c>
      <c r="F1539" t="s">
        <v>62</v>
      </c>
      <c r="G1539" t="s">
        <v>10516</v>
      </c>
    </row>
    <row r="1540" spans="1:7">
      <c r="A1540">
        <v>221931624</v>
      </c>
      <c r="B1540" t="s">
        <v>12212</v>
      </c>
      <c r="C1540" t="s">
        <v>10515</v>
      </c>
      <c r="D1540" t="s">
        <v>2826</v>
      </c>
      <c r="E1540" t="s">
        <v>2826</v>
      </c>
      <c r="F1540" t="s">
        <v>62</v>
      </c>
      <c r="G1540" t="s">
        <v>10516</v>
      </c>
    </row>
    <row r="1541" spans="1:7">
      <c r="A1541">
        <v>221931626</v>
      </c>
      <c r="B1541" t="s">
        <v>12213</v>
      </c>
      <c r="C1541" t="s">
        <v>10515</v>
      </c>
      <c r="D1541" t="s">
        <v>12214</v>
      </c>
      <c r="E1541" t="s">
        <v>12214</v>
      </c>
      <c r="F1541" t="s">
        <v>62</v>
      </c>
      <c r="G1541" t="s">
        <v>10516</v>
      </c>
    </row>
    <row r="1542" spans="1:7">
      <c r="A1542">
        <v>221931628</v>
      </c>
      <c r="B1542" t="s">
        <v>12215</v>
      </c>
      <c r="C1542" t="s">
        <v>10515</v>
      </c>
      <c r="D1542" t="s">
        <v>2826</v>
      </c>
      <c r="E1542" t="s">
        <v>2826</v>
      </c>
      <c r="F1542" t="s">
        <v>62</v>
      </c>
      <c r="G1542" t="s">
        <v>10516</v>
      </c>
    </row>
    <row r="1543" spans="1:7">
      <c r="A1543">
        <v>221931820</v>
      </c>
      <c r="B1543" t="s">
        <v>12216</v>
      </c>
      <c r="C1543" t="s">
        <v>10515</v>
      </c>
      <c r="D1543" t="s">
        <v>12217</v>
      </c>
      <c r="E1543" t="s">
        <v>12217</v>
      </c>
      <c r="F1543" t="s">
        <v>62</v>
      </c>
      <c r="G1543" t="s">
        <v>10516</v>
      </c>
    </row>
    <row r="1544" spans="1:7">
      <c r="A1544">
        <v>221932004</v>
      </c>
      <c r="B1544" t="s">
        <v>12218</v>
      </c>
      <c r="C1544" t="s">
        <v>10515</v>
      </c>
      <c r="D1544" t="s">
        <v>2826</v>
      </c>
      <c r="E1544" t="s">
        <v>2826</v>
      </c>
      <c r="F1544" t="s">
        <v>62</v>
      </c>
      <c r="G1544" t="s">
        <v>10516</v>
      </c>
    </row>
    <row r="1545" spans="1:7">
      <c r="A1545">
        <v>221931822</v>
      </c>
      <c r="B1545" t="s">
        <v>12219</v>
      </c>
      <c r="C1545" t="s">
        <v>10515</v>
      </c>
      <c r="D1545" t="s">
        <v>2826</v>
      </c>
      <c r="E1545" t="s">
        <v>2826</v>
      </c>
      <c r="F1545" t="s">
        <v>62</v>
      </c>
      <c r="G1545" t="s">
        <v>10516</v>
      </c>
    </row>
    <row r="1546" spans="1:7">
      <c r="A1546">
        <v>221931824</v>
      </c>
      <c r="B1546" t="s">
        <v>12220</v>
      </c>
      <c r="C1546" t="s">
        <v>10515</v>
      </c>
      <c r="D1546" t="s">
        <v>2826</v>
      </c>
      <c r="E1546" t="s">
        <v>2826</v>
      </c>
      <c r="F1546" t="s">
        <v>62</v>
      </c>
      <c r="G1546" t="s">
        <v>10516</v>
      </c>
    </row>
    <row r="1547" spans="1:7">
      <c r="A1547">
        <v>221931826</v>
      </c>
      <c r="B1547" t="s">
        <v>12221</v>
      </c>
      <c r="C1547" t="s">
        <v>10515</v>
      </c>
      <c r="D1547" t="s">
        <v>2826</v>
      </c>
      <c r="E1547" t="s">
        <v>2826</v>
      </c>
      <c r="F1547" t="s">
        <v>62</v>
      </c>
      <c r="G1547" t="s">
        <v>10516</v>
      </c>
    </row>
    <row r="1548" spans="1:7">
      <c r="A1548">
        <v>221932006</v>
      </c>
      <c r="B1548" t="s">
        <v>12222</v>
      </c>
      <c r="C1548" t="s">
        <v>10515</v>
      </c>
      <c r="D1548" t="s">
        <v>2826</v>
      </c>
      <c r="E1548" t="s">
        <v>2826</v>
      </c>
      <c r="F1548" t="s">
        <v>62</v>
      </c>
      <c r="G1548" t="s">
        <v>10516</v>
      </c>
    </row>
    <row r="1549" spans="1:7">
      <c r="A1549">
        <v>221932196</v>
      </c>
      <c r="B1549" t="s">
        <v>12223</v>
      </c>
      <c r="C1549" t="s">
        <v>10515</v>
      </c>
      <c r="D1549" t="s">
        <v>2826</v>
      </c>
      <c r="E1549" t="s">
        <v>2826</v>
      </c>
      <c r="F1549" t="s">
        <v>62</v>
      </c>
      <c r="G1549" t="s">
        <v>10516</v>
      </c>
    </row>
    <row r="1550" spans="1:7">
      <c r="A1550">
        <v>221932008</v>
      </c>
      <c r="B1550" t="s">
        <v>12224</v>
      </c>
      <c r="C1550" t="s">
        <v>10515</v>
      </c>
      <c r="D1550" t="s">
        <v>2826</v>
      </c>
      <c r="E1550" t="s">
        <v>2826</v>
      </c>
      <c r="F1550" t="s">
        <v>62</v>
      </c>
      <c r="G1550" t="s">
        <v>10516</v>
      </c>
    </row>
    <row r="1551" spans="1:7">
      <c r="A1551">
        <v>221932010</v>
      </c>
      <c r="B1551" t="s">
        <v>12225</v>
      </c>
      <c r="C1551" t="s">
        <v>10515</v>
      </c>
      <c r="D1551" t="s">
        <v>2826</v>
      </c>
      <c r="E1551" t="s">
        <v>2826</v>
      </c>
      <c r="F1551" t="s">
        <v>62</v>
      </c>
      <c r="G1551" t="s">
        <v>10516</v>
      </c>
    </row>
    <row r="1552" spans="1:7">
      <c r="A1552">
        <v>221932012</v>
      </c>
      <c r="B1552" t="s">
        <v>12226</v>
      </c>
      <c r="C1552" t="s">
        <v>10515</v>
      </c>
      <c r="D1552" t="s">
        <v>2826</v>
      </c>
      <c r="E1552" t="s">
        <v>2826</v>
      </c>
      <c r="F1552" t="s">
        <v>62</v>
      </c>
      <c r="G1552" t="s">
        <v>10516</v>
      </c>
    </row>
    <row r="1553" spans="1:7">
      <c r="A1553">
        <v>221932014</v>
      </c>
      <c r="B1553" t="s">
        <v>12227</v>
      </c>
      <c r="C1553" t="s">
        <v>10515</v>
      </c>
      <c r="D1553" t="s">
        <v>2826</v>
      </c>
      <c r="E1553" t="s">
        <v>2826</v>
      </c>
      <c r="F1553" t="s">
        <v>62</v>
      </c>
      <c r="G1553" t="s">
        <v>10516</v>
      </c>
    </row>
    <row r="1554" spans="1:7">
      <c r="A1554">
        <v>221932198</v>
      </c>
      <c r="B1554" t="s">
        <v>12228</v>
      </c>
      <c r="C1554" t="s">
        <v>10515</v>
      </c>
      <c r="D1554" t="s">
        <v>2826</v>
      </c>
      <c r="E1554" t="s">
        <v>2826</v>
      </c>
      <c r="F1554" t="s">
        <v>62</v>
      </c>
      <c r="G1554" t="s">
        <v>10516</v>
      </c>
    </row>
    <row r="1555" spans="1:7">
      <c r="A1555">
        <v>221932384</v>
      </c>
      <c r="B1555" t="s">
        <v>12229</v>
      </c>
      <c r="C1555" t="s">
        <v>10515</v>
      </c>
      <c r="D1555" t="s">
        <v>2826</v>
      </c>
      <c r="E1555" t="s">
        <v>2826</v>
      </c>
      <c r="F1555" t="s">
        <v>62</v>
      </c>
      <c r="G1555" t="s">
        <v>10516</v>
      </c>
    </row>
    <row r="1556" spans="1:7">
      <c r="A1556">
        <v>221932200</v>
      </c>
      <c r="B1556" t="s">
        <v>12230</v>
      </c>
      <c r="C1556" t="s">
        <v>10515</v>
      </c>
      <c r="D1556" t="s">
        <v>2826</v>
      </c>
      <c r="E1556" t="s">
        <v>2826</v>
      </c>
      <c r="F1556" t="s">
        <v>62</v>
      </c>
      <c r="G1556" t="s">
        <v>10516</v>
      </c>
    </row>
    <row r="1557" spans="1:7">
      <c r="A1557">
        <v>221932202</v>
      </c>
      <c r="B1557" t="s">
        <v>12231</v>
      </c>
      <c r="C1557" t="s">
        <v>10515</v>
      </c>
      <c r="D1557" t="s">
        <v>2826</v>
      </c>
      <c r="E1557" t="s">
        <v>2826</v>
      </c>
      <c r="F1557" t="s">
        <v>62</v>
      </c>
      <c r="G1557" t="s">
        <v>10516</v>
      </c>
    </row>
    <row r="1558" spans="1:7">
      <c r="A1558">
        <v>221932204</v>
      </c>
      <c r="B1558" t="s">
        <v>12232</v>
      </c>
      <c r="C1558" t="s">
        <v>10515</v>
      </c>
      <c r="D1558" t="s">
        <v>2826</v>
      </c>
      <c r="E1558" t="s">
        <v>2826</v>
      </c>
      <c r="F1558" t="s">
        <v>62</v>
      </c>
      <c r="G1558" t="s">
        <v>10516</v>
      </c>
    </row>
    <row r="1559" spans="1:7">
      <c r="A1559">
        <v>221932206</v>
      </c>
      <c r="B1559" t="s">
        <v>12233</v>
      </c>
      <c r="C1559" t="s">
        <v>10515</v>
      </c>
      <c r="D1559" t="s">
        <v>2826</v>
      </c>
      <c r="E1559" t="s">
        <v>2826</v>
      </c>
      <c r="F1559" t="s">
        <v>62</v>
      </c>
      <c r="G1559" t="s">
        <v>10516</v>
      </c>
    </row>
    <row r="1560" spans="1:7">
      <c r="A1560">
        <v>221932394</v>
      </c>
      <c r="B1560" t="s">
        <v>12234</v>
      </c>
      <c r="C1560" t="s">
        <v>10515</v>
      </c>
      <c r="D1560" t="s">
        <v>2826</v>
      </c>
      <c r="E1560" t="s">
        <v>2826</v>
      </c>
      <c r="F1560" t="s">
        <v>62</v>
      </c>
      <c r="G1560" t="s">
        <v>10516</v>
      </c>
    </row>
    <row r="1561" spans="1:7">
      <c r="A1561">
        <v>221932386</v>
      </c>
      <c r="B1561" t="s">
        <v>12235</v>
      </c>
      <c r="C1561" t="s">
        <v>10515</v>
      </c>
      <c r="D1561" t="s">
        <v>2826</v>
      </c>
      <c r="E1561" t="s">
        <v>2826</v>
      </c>
      <c r="F1561" t="s">
        <v>62</v>
      </c>
      <c r="G1561" t="s">
        <v>10516</v>
      </c>
    </row>
    <row r="1562" spans="1:7">
      <c r="A1562">
        <v>221932388</v>
      </c>
      <c r="B1562" t="s">
        <v>12236</v>
      </c>
      <c r="C1562" t="s">
        <v>10515</v>
      </c>
      <c r="D1562" t="s">
        <v>2826</v>
      </c>
      <c r="E1562" t="s">
        <v>2826</v>
      </c>
      <c r="F1562" t="s">
        <v>62</v>
      </c>
      <c r="G1562" t="s">
        <v>10516</v>
      </c>
    </row>
    <row r="1563" spans="1:7">
      <c r="A1563">
        <v>221932390</v>
      </c>
      <c r="B1563" t="s">
        <v>12237</v>
      </c>
      <c r="C1563" t="s">
        <v>10515</v>
      </c>
      <c r="D1563" t="s">
        <v>2826</v>
      </c>
      <c r="E1563" t="s">
        <v>2826</v>
      </c>
      <c r="F1563" t="s">
        <v>62</v>
      </c>
      <c r="G1563" t="s">
        <v>10516</v>
      </c>
    </row>
    <row r="1564" spans="1:7">
      <c r="A1564">
        <v>221932392</v>
      </c>
      <c r="B1564" t="s">
        <v>12238</v>
      </c>
      <c r="C1564" t="s">
        <v>10515</v>
      </c>
      <c r="D1564" t="s">
        <v>2826</v>
      </c>
      <c r="E1564" t="s">
        <v>2826</v>
      </c>
      <c r="F1564" t="s">
        <v>62</v>
      </c>
      <c r="G1564" t="s">
        <v>10516</v>
      </c>
    </row>
    <row r="1565" spans="1:7">
      <c r="A1565">
        <v>221932554</v>
      </c>
      <c r="B1565" t="s">
        <v>12239</v>
      </c>
      <c r="C1565" t="s">
        <v>10515</v>
      </c>
      <c r="D1565" t="s">
        <v>2826</v>
      </c>
      <c r="E1565" t="s">
        <v>2826</v>
      </c>
      <c r="F1565" t="s">
        <v>62</v>
      </c>
      <c r="G1565" t="s">
        <v>10516</v>
      </c>
    </row>
    <row r="1566" spans="1:7">
      <c r="A1566">
        <v>221932548</v>
      </c>
      <c r="B1566" t="s">
        <v>12240</v>
      </c>
      <c r="C1566" t="s">
        <v>10515</v>
      </c>
      <c r="D1566" t="s">
        <v>2826</v>
      </c>
      <c r="E1566" t="s">
        <v>2826</v>
      </c>
      <c r="F1566" t="s">
        <v>62</v>
      </c>
      <c r="G1566" t="s">
        <v>10516</v>
      </c>
    </row>
    <row r="1567" spans="1:7">
      <c r="A1567">
        <v>221932550</v>
      </c>
      <c r="B1567" t="s">
        <v>12241</v>
      </c>
      <c r="C1567" t="s">
        <v>10515</v>
      </c>
      <c r="D1567" t="s">
        <v>2826</v>
      </c>
      <c r="E1567" t="s">
        <v>2826</v>
      </c>
      <c r="F1567" t="s">
        <v>62</v>
      </c>
      <c r="G1567" t="s">
        <v>10516</v>
      </c>
    </row>
    <row r="1568" spans="1:7">
      <c r="A1568">
        <v>221932552</v>
      </c>
      <c r="B1568" t="s">
        <v>12242</v>
      </c>
      <c r="C1568" t="s">
        <v>10515</v>
      </c>
      <c r="D1568" t="s">
        <v>2826</v>
      </c>
      <c r="E1568" t="s">
        <v>2826</v>
      </c>
      <c r="F1568" t="s">
        <v>62</v>
      </c>
      <c r="G1568" t="s">
        <v>10516</v>
      </c>
    </row>
    <row r="1569" spans="1:7">
      <c r="A1569">
        <v>221932556</v>
      </c>
      <c r="B1569" t="s">
        <v>12243</v>
      </c>
      <c r="C1569" t="s">
        <v>10515</v>
      </c>
      <c r="D1569" t="s">
        <v>2826</v>
      </c>
      <c r="E1569" t="s">
        <v>2826</v>
      </c>
      <c r="F1569" t="s">
        <v>62</v>
      </c>
      <c r="G1569" t="s">
        <v>10516</v>
      </c>
    </row>
    <row r="1570" spans="1:7">
      <c r="A1570">
        <v>221928858</v>
      </c>
      <c r="B1570" t="s">
        <v>12244</v>
      </c>
      <c r="C1570" t="s">
        <v>10515</v>
      </c>
      <c r="D1570" t="s">
        <v>2826</v>
      </c>
      <c r="E1570" t="s">
        <v>2826</v>
      </c>
      <c r="F1570" t="s">
        <v>62</v>
      </c>
      <c r="G1570" t="s">
        <v>10516</v>
      </c>
    </row>
    <row r="1571" spans="1:7">
      <c r="A1571">
        <v>221932558</v>
      </c>
      <c r="B1571" t="s">
        <v>12245</v>
      </c>
      <c r="C1571" t="s">
        <v>10515</v>
      </c>
      <c r="D1571" t="s">
        <v>2826</v>
      </c>
      <c r="E1571" t="s">
        <v>2826</v>
      </c>
      <c r="F1571" t="s">
        <v>62</v>
      </c>
      <c r="G1571" t="s">
        <v>10516</v>
      </c>
    </row>
    <row r="1572" spans="1:7">
      <c r="A1572">
        <v>221928854</v>
      </c>
      <c r="B1572" t="s">
        <v>12246</v>
      </c>
      <c r="C1572" t="s">
        <v>10515</v>
      </c>
      <c r="D1572" t="s">
        <v>2826</v>
      </c>
      <c r="E1572" t="s">
        <v>2826</v>
      </c>
      <c r="F1572" t="s">
        <v>62</v>
      </c>
      <c r="G1572" t="s">
        <v>10516</v>
      </c>
    </row>
    <row r="1573" spans="1:7">
      <c r="A1573">
        <v>221928856</v>
      </c>
      <c r="B1573" t="s">
        <v>12247</v>
      </c>
      <c r="C1573" t="s">
        <v>10515</v>
      </c>
      <c r="D1573" t="s">
        <v>2826</v>
      </c>
      <c r="E1573" t="s">
        <v>2826</v>
      </c>
      <c r="F1573" t="s">
        <v>62</v>
      </c>
      <c r="G1573" t="s">
        <v>10516</v>
      </c>
    </row>
    <row r="1574" spans="1:7">
      <c r="A1574">
        <v>221928860</v>
      </c>
      <c r="B1574" t="s">
        <v>12248</v>
      </c>
      <c r="C1574" t="s">
        <v>10515</v>
      </c>
      <c r="D1574" t="s">
        <v>10540</v>
      </c>
      <c r="E1574" t="s">
        <v>10540</v>
      </c>
      <c r="F1574" t="s">
        <v>62</v>
      </c>
      <c r="G1574" t="s">
        <v>10516</v>
      </c>
    </row>
    <row r="1575" spans="1:7">
      <c r="A1575">
        <v>221929050</v>
      </c>
      <c r="B1575" t="s">
        <v>12249</v>
      </c>
      <c r="C1575" t="s">
        <v>10515</v>
      </c>
      <c r="D1575" t="s">
        <v>2826</v>
      </c>
      <c r="E1575" t="s">
        <v>2826</v>
      </c>
      <c r="F1575" t="s">
        <v>62</v>
      </c>
      <c r="G1575" t="s">
        <v>10516</v>
      </c>
    </row>
    <row r="1576" spans="1:7">
      <c r="A1576">
        <v>221928862</v>
      </c>
      <c r="B1576" t="s">
        <v>12250</v>
      </c>
      <c r="C1576" t="s">
        <v>10515</v>
      </c>
      <c r="D1576" t="s">
        <v>3983</v>
      </c>
      <c r="E1576" t="s">
        <v>3983</v>
      </c>
      <c r="F1576" t="s">
        <v>62</v>
      </c>
      <c r="G1576" t="s">
        <v>10516</v>
      </c>
    </row>
    <row r="1577" spans="1:7">
      <c r="A1577">
        <v>221928864</v>
      </c>
      <c r="B1577" t="s">
        <v>12251</v>
      </c>
      <c r="C1577" t="s">
        <v>10515</v>
      </c>
      <c r="D1577" t="s">
        <v>10540</v>
      </c>
      <c r="E1577" t="s">
        <v>10540</v>
      </c>
      <c r="F1577" t="s">
        <v>62</v>
      </c>
      <c r="G1577" t="s">
        <v>10516</v>
      </c>
    </row>
    <row r="1578" spans="1:7">
      <c r="A1578">
        <v>221929046</v>
      </c>
      <c r="B1578" t="s">
        <v>12252</v>
      </c>
      <c r="C1578" t="s">
        <v>10515</v>
      </c>
      <c r="D1578" t="s">
        <v>2826</v>
      </c>
      <c r="E1578" t="s">
        <v>2826</v>
      </c>
      <c r="F1578" t="s">
        <v>62</v>
      </c>
      <c r="G1578" t="s">
        <v>10516</v>
      </c>
    </row>
    <row r="1579" spans="1:7">
      <c r="A1579">
        <v>221929048</v>
      </c>
      <c r="B1579" t="s">
        <v>12253</v>
      </c>
      <c r="C1579" t="s">
        <v>10515</v>
      </c>
      <c r="D1579" t="s">
        <v>2826</v>
      </c>
      <c r="E1579" t="s">
        <v>2826</v>
      </c>
      <c r="F1579" t="s">
        <v>62</v>
      </c>
      <c r="G1579" t="s">
        <v>10516</v>
      </c>
    </row>
    <row r="1580" spans="1:7">
      <c r="A1580">
        <v>221929052</v>
      </c>
      <c r="B1580" t="s">
        <v>12254</v>
      </c>
      <c r="C1580" t="s">
        <v>10515</v>
      </c>
      <c r="D1580" t="s">
        <v>2826</v>
      </c>
      <c r="E1580" t="s">
        <v>2826</v>
      </c>
      <c r="F1580" t="s">
        <v>62</v>
      </c>
      <c r="G1580" t="s">
        <v>10516</v>
      </c>
    </row>
    <row r="1581" spans="1:7">
      <c r="A1581">
        <v>221929238</v>
      </c>
      <c r="B1581" t="s">
        <v>12255</v>
      </c>
      <c r="C1581" t="s">
        <v>10515</v>
      </c>
      <c r="D1581" t="s">
        <v>2826</v>
      </c>
      <c r="E1581" t="s">
        <v>2826</v>
      </c>
      <c r="F1581" t="s">
        <v>62</v>
      </c>
      <c r="G1581" t="s">
        <v>10516</v>
      </c>
    </row>
    <row r="1582" spans="1:7">
      <c r="A1582">
        <v>221929244</v>
      </c>
      <c r="B1582" t="s">
        <v>12256</v>
      </c>
      <c r="C1582" t="s">
        <v>10515</v>
      </c>
      <c r="D1582" t="s">
        <v>2826</v>
      </c>
      <c r="E1582" t="s">
        <v>2826</v>
      </c>
      <c r="F1582" t="s">
        <v>62</v>
      </c>
      <c r="G1582" t="s">
        <v>10516</v>
      </c>
    </row>
    <row r="1583" spans="1:7">
      <c r="A1583">
        <v>221929054</v>
      </c>
      <c r="B1583" t="s">
        <v>12257</v>
      </c>
      <c r="C1583" t="s">
        <v>10515</v>
      </c>
      <c r="D1583" t="s">
        <v>2826</v>
      </c>
      <c r="E1583" t="s">
        <v>2826</v>
      </c>
      <c r="F1583" t="s">
        <v>62</v>
      </c>
      <c r="G1583" t="s">
        <v>10516</v>
      </c>
    </row>
    <row r="1584" spans="1:7">
      <c r="A1584">
        <v>221929056</v>
      </c>
      <c r="B1584" t="s">
        <v>12258</v>
      </c>
      <c r="C1584" t="s">
        <v>10515</v>
      </c>
      <c r="D1584" t="s">
        <v>2826</v>
      </c>
      <c r="E1584" t="s">
        <v>2826</v>
      </c>
      <c r="F1584" t="s">
        <v>62</v>
      </c>
      <c r="G1584" t="s">
        <v>10516</v>
      </c>
    </row>
    <row r="1585" spans="1:7">
      <c r="A1585">
        <v>221929240</v>
      </c>
      <c r="B1585" t="s">
        <v>12259</v>
      </c>
      <c r="C1585" t="s">
        <v>10515</v>
      </c>
      <c r="D1585" t="s">
        <v>2826</v>
      </c>
      <c r="E1585" t="s">
        <v>2826</v>
      </c>
      <c r="F1585" t="s">
        <v>62</v>
      </c>
      <c r="G1585" t="s">
        <v>10516</v>
      </c>
    </row>
    <row r="1586" spans="1:7">
      <c r="A1586">
        <v>221929242</v>
      </c>
      <c r="B1586" t="s">
        <v>12260</v>
      </c>
      <c r="C1586" t="s">
        <v>10515</v>
      </c>
      <c r="D1586" t="s">
        <v>2826</v>
      </c>
      <c r="E1586" t="s">
        <v>2826</v>
      </c>
      <c r="F1586" t="s">
        <v>62</v>
      </c>
      <c r="G1586" t="s">
        <v>10516</v>
      </c>
    </row>
    <row r="1587" spans="1:7">
      <c r="A1587">
        <v>221929246</v>
      </c>
      <c r="B1587" t="s">
        <v>12261</v>
      </c>
      <c r="C1587" t="s">
        <v>10515</v>
      </c>
      <c r="D1587" t="s">
        <v>2826</v>
      </c>
      <c r="E1587" t="s">
        <v>2826</v>
      </c>
      <c r="F1587" t="s">
        <v>62</v>
      </c>
      <c r="G1587" t="s">
        <v>10516</v>
      </c>
    </row>
    <row r="1588" spans="1:7">
      <c r="A1588">
        <v>221929430</v>
      </c>
      <c r="B1588" t="s">
        <v>12262</v>
      </c>
      <c r="C1588" t="s">
        <v>10515</v>
      </c>
      <c r="D1588" t="s">
        <v>2826</v>
      </c>
      <c r="E1588" t="s">
        <v>2826</v>
      </c>
      <c r="F1588" t="s">
        <v>62</v>
      </c>
      <c r="G1588" t="s">
        <v>10516</v>
      </c>
    </row>
    <row r="1589" spans="1:7">
      <c r="A1589">
        <v>221929436</v>
      </c>
      <c r="B1589" t="s">
        <v>12263</v>
      </c>
      <c r="C1589" t="s">
        <v>10515</v>
      </c>
      <c r="D1589" t="s">
        <v>2826</v>
      </c>
      <c r="E1589" t="s">
        <v>2826</v>
      </c>
      <c r="F1589" t="s">
        <v>62</v>
      </c>
      <c r="G1589" t="s">
        <v>10516</v>
      </c>
    </row>
    <row r="1590" spans="1:7">
      <c r="A1590">
        <v>221929248</v>
      </c>
      <c r="B1590" t="s">
        <v>12264</v>
      </c>
      <c r="C1590" t="s">
        <v>10515</v>
      </c>
      <c r="D1590" t="s">
        <v>2826</v>
      </c>
      <c r="E1590" t="s">
        <v>2826</v>
      </c>
      <c r="F1590" t="s">
        <v>62</v>
      </c>
      <c r="G1590" t="s">
        <v>10516</v>
      </c>
    </row>
    <row r="1591" spans="1:7">
      <c r="A1591">
        <v>221929432</v>
      </c>
      <c r="B1591" t="s">
        <v>12265</v>
      </c>
      <c r="C1591" t="s">
        <v>10515</v>
      </c>
      <c r="D1591" t="s">
        <v>2826</v>
      </c>
      <c r="E1591" t="s">
        <v>2826</v>
      </c>
      <c r="F1591" t="s">
        <v>62</v>
      </c>
      <c r="G1591" t="s">
        <v>10516</v>
      </c>
    </row>
    <row r="1592" spans="1:7">
      <c r="A1592">
        <v>221929434</v>
      </c>
      <c r="B1592" t="s">
        <v>12266</v>
      </c>
      <c r="C1592" t="s">
        <v>10515</v>
      </c>
      <c r="D1592" t="s">
        <v>2826</v>
      </c>
      <c r="E1592" t="s">
        <v>2826</v>
      </c>
      <c r="F1592" t="s">
        <v>62</v>
      </c>
      <c r="G1592" t="s">
        <v>10516</v>
      </c>
    </row>
    <row r="1593" spans="1:7">
      <c r="A1593">
        <v>221929438</v>
      </c>
      <c r="B1593" t="s">
        <v>12267</v>
      </c>
      <c r="C1593" t="s">
        <v>10515</v>
      </c>
      <c r="D1593" t="s">
        <v>2826</v>
      </c>
      <c r="E1593" t="s">
        <v>2826</v>
      </c>
      <c r="F1593" t="s">
        <v>62</v>
      </c>
      <c r="G1593" t="s">
        <v>10516</v>
      </c>
    </row>
    <row r="1594" spans="1:7">
      <c r="A1594">
        <v>221929692</v>
      </c>
      <c r="B1594" t="s">
        <v>12268</v>
      </c>
      <c r="C1594" t="s">
        <v>10515</v>
      </c>
      <c r="D1594" t="s">
        <v>2826</v>
      </c>
      <c r="E1594" t="s">
        <v>2826</v>
      </c>
      <c r="F1594" t="s">
        <v>62</v>
      </c>
      <c r="G1594" t="s">
        <v>10516</v>
      </c>
    </row>
    <row r="1595" spans="1:7">
      <c r="A1595">
        <v>221929440</v>
      </c>
      <c r="B1595" t="s">
        <v>12269</v>
      </c>
      <c r="C1595" t="s">
        <v>10515</v>
      </c>
      <c r="D1595" t="s">
        <v>2826</v>
      </c>
      <c r="E1595" t="s">
        <v>2826</v>
      </c>
      <c r="F1595" t="s">
        <v>62</v>
      </c>
      <c r="G1595" t="s">
        <v>10516</v>
      </c>
    </row>
    <row r="1596" spans="1:7">
      <c r="A1596">
        <v>221929690</v>
      </c>
      <c r="B1596" t="s">
        <v>12270</v>
      </c>
      <c r="C1596" t="s">
        <v>10515</v>
      </c>
      <c r="D1596" t="s">
        <v>2826</v>
      </c>
      <c r="E1596" t="s">
        <v>2826</v>
      </c>
      <c r="F1596" t="s">
        <v>62</v>
      </c>
      <c r="G1596" t="s">
        <v>10516</v>
      </c>
    </row>
    <row r="1597" spans="1:7">
      <c r="A1597">
        <v>221929694</v>
      </c>
      <c r="B1597" t="s">
        <v>12271</v>
      </c>
      <c r="C1597" t="s">
        <v>10515</v>
      </c>
      <c r="D1597" t="s">
        <v>2826</v>
      </c>
      <c r="E1597" t="s">
        <v>2826</v>
      </c>
      <c r="F1597" t="s">
        <v>62</v>
      </c>
      <c r="G1597" t="s">
        <v>10516</v>
      </c>
    </row>
    <row r="1598" spans="1:7">
      <c r="A1598">
        <v>221929882</v>
      </c>
      <c r="B1598" t="s">
        <v>12272</v>
      </c>
      <c r="C1598" t="s">
        <v>10515</v>
      </c>
      <c r="D1598" t="s">
        <v>2826</v>
      </c>
      <c r="E1598" t="s">
        <v>2826</v>
      </c>
      <c r="F1598" t="s">
        <v>62</v>
      </c>
      <c r="G1598" t="s">
        <v>10516</v>
      </c>
    </row>
    <row r="1599" spans="1:7">
      <c r="A1599">
        <v>221929884</v>
      </c>
      <c r="B1599" t="s">
        <v>12273</v>
      </c>
      <c r="C1599" t="s">
        <v>10515</v>
      </c>
      <c r="D1599" t="s">
        <v>2826</v>
      </c>
      <c r="E1599" t="s">
        <v>2826</v>
      </c>
      <c r="F1599" t="s">
        <v>62</v>
      </c>
      <c r="G1599" t="s">
        <v>10516</v>
      </c>
    </row>
    <row r="1600" spans="1:7">
      <c r="A1600">
        <v>221929696</v>
      </c>
      <c r="B1600" t="s">
        <v>12274</v>
      </c>
      <c r="C1600" t="s">
        <v>10515</v>
      </c>
      <c r="D1600" t="s">
        <v>2826</v>
      </c>
      <c r="E1600" t="s">
        <v>2826</v>
      </c>
      <c r="F1600" t="s">
        <v>62</v>
      </c>
      <c r="G1600" t="s">
        <v>10516</v>
      </c>
    </row>
    <row r="1601" spans="1:7">
      <c r="A1601">
        <v>221929698</v>
      </c>
      <c r="B1601" t="s">
        <v>12275</v>
      </c>
      <c r="C1601" t="s">
        <v>10515</v>
      </c>
      <c r="D1601" t="s">
        <v>2826</v>
      </c>
      <c r="E1601" t="s">
        <v>2826</v>
      </c>
      <c r="F1601" t="s">
        <v>62</v>
      </c>
      <c r="G1601" t="s">
        <v>10516</v>
      </c>
    </row>
    <row r="1602" spans="1:7">
      <c r="A1602">
        <v>221929700</v>
      </c>
      <c r="B1602" t="s">
        <v>12276</v>
      </c>
      <c r="C1602" t="s">
        <v>10515</v>
      </c>
      <c r="D1602" t="s">
        <v>2826</v>
      </c>
      <c r="E1602" t="s">
        <v>2826</v>
      </c>
      <c r="F1602" t="s">
        <v>62</v>
      </c>
      <c r="G1602" t="s">
        <v>10516</v>
      </c>
    </row>
    <row r="1603" spans="1:7">
      <c r="A1603">
        <v>221929886</v>
      </c>
      <c r="B1603" t="s">
        <v>12277</v>
      </c>
      <c r="C1603" t="s">
        <v>10515</v>
      </c>
      <c r="D1603" t="s">
        <v>2826</v>
      </c>
      <c r="E1603" t="s">
        <v>2826</v>
      </c>
      <c r="F1603" t="s">
        <v>62</v>
      </c>
      <c r="G1603" t="s">
        <v>10516</v>
      </c>
    </row>
    <row r="1604" spans="1:7">
      <c r="A1604">
        <v>221930074</v>
      </c>
      <c r="B1604" t="s">
        <v>12278</v>
      </c>
      <c r="C1604" t="s">
        <v>10515</v>
      </c>
      <c r="D1604" t="s">
        <v>10540</v>
      </c>
      <c r="E1604" t="s">
        <v>10540</v>
      </c>
      <c r="F1604" t="s">
        <v>62</v>
      </c>
      <c r="G1604" t="s">
        <v>10516</v>
      </c>
    </row>
    <row r="1605" spans="1:7">
      <c r="A1605">
        <v>221929888</v>
      </c>
      <c r="B1605" t="s">
        <v>12279</v>
      </c>
      <c r="C1605" t="s">
        <v>10515</v>
      </c>
      <c r="D1605" t="s">
        <v>2826</v>
      </c>
      <c r="E1605" t="s">
        <v>2826</v>
      </c>
      <c r="F1605" t="s">
        <v>62</v>
      </c>
      <c r="G1605" t="s">
        <v>10516</v>
      </c>
    </row>
    <row r="1606" spans="1:7">
      <c r="A1606">
        <v>221929890</v>
      </c>
      <c r="B1606" t="s">
        <v>12280</v>
      </c>
      <c r="C1606" t="s">
        <v>10515</v>
      </c>
      <c r="D1606" t="s">
        <v>2826</v>
      </c>
      <c r="E1606" t="s">
        <v>2826</v>
      </c>
      <c r="F1606" t="s">
        <v>62</v>
      </c>
      <c r="G1606" t="s">
        <v>10516</v>
      </c>
    </row>
    <row r="1607" spans="1:7">
      <c r="A1607">
        <v>221929892</v>
      </c>
      <c r="B1607" t="s">
        <v>12281</v>
      </c>
      <c r="C1607" t="s">
        <v>10515</v>
      </c>
      <c r="D1607" t="s">
        <v>2826</v>
      </c>
      <c r="E1607" t="s">
        <v>2826</v>
      </c>
      <c r="F1607" t="s">
        <v>62</v>
      </c>
      <c r="G1607" t="s">
        <v>10516</v>
      </c>
    </row>
    <row r="1608" spans="1:7">
      <c r="A1608">
        <v>221930076</v>
      </c>
      <c r="B1608" t="s">
        <v>12282</v>
      </c>
      <c r="C1608" t="s">
        <v>10515</v>
      </c>
      <c r="D1608" t="s">
        <v>2826</v>
      </c>
      <c r="E1608" t="s">
        <v>2826</v>
      </c>
      <c r="F1608" t="s">
        <v>62</v>
      </c>
      <c r="G1608" t="s">
        <v>10516</v>
      </c>
    </row>
    <row r="1609" spans="1:7">
      <c r="A1609">
        <v>221930266</v>
      </c>
      <c r="B1609" t="s">
        <v>12283</v>
      </c>
      <c r="C1609" t="s">
        <v>10515</v>
      </c>
      <c r="D1609" t="s">
        <v>2826</v>
      </c>
      <c r="E1609" t="s">
        <v>2826</v>
      </c>
      <c r="F1609" t="s">
        <v>62</v>
      </c>
      <c r="G1609" t="s">
        <v>10516</v>
      </c>
    </row>
    <row r="1610" spans="1:7">
      <c r="A1610">
        <v>221930268</v>
      </c>
      <c r="B1610" t="s">
        <v>12284</v>
      </c>
      <c r="C1610" t="s">
        <v>10515</v>
      </c>
      <c r="D1610" t="s">
        <v>2826</v>
      </c>
      <c r="E1610" t="s">
        <v>2826</v>
      </c>
      <c r="F1610" t="s">
        <v>62</v>
      </c>
      <c r="G1610" t="s">
        <v>10516</v>
      </c>
    </row>
    <row r="1611" spans="1:7">
      <c r="A1611">
        <v>221930078</v>
      </c>
      <c r="B1611" t="s">
        <v>12285</v>
      </c>
      <c r="C1611" t="s">
        <v>10515</v>
      </c>
      <c r="D1611" t="s">
        <v>2826</v>
      </c>
      <c r="E1611" t="s">
        <v>2826</v>
      </c>
      <c r="F1611" t="s">
        <v>62</v>
      </c>
      <c r="G1611" t="s">
        <v>10516</v>
      </c>
    </row>
    <row r="1612" spans="1:7">
      <c r="A1612">
        <v>221930080</v>
      </c>
      <c r="B1612" t="s">
        <v>12286</v>
      </c>
      <c r="C1612" t="s">
        <v>10515</v>
      </c>
      <c r="D1612" t="s">
        <v>2826</v>
      </c>
      <c r="E1612" t="s">
        <v>2826</v>
      </c>
      <c r="F1612" t="s">
        <v>62</v>
      </c>
      <c r="G1612" t="s">
        <v>10516</v>
      </c>
    </row>
    <row r="1613" spans="1:7">
      <c r="A1613">
        <v>221930082</v>
      </c>
      <c r="B1613" t="s">
        <v>12287</v>
      </c>
      <c r="C1613" t="s">
        <v>10515</v>
      </c>
      <c r="D1613" t="s">
        <v>2826</v>
      </c>
      <c r="E1613" t="s">
        <v>2826</v>
      </c>
      <c r="F1613" t="s">
        <v>62</v>
      </c>
      <c r="G1613" t="s">
        <v>10516</v>
      </c>
    </row>
    <row r="1614" spans="1:7">
      <c r="A1614">
        <v>221930084</v>
      </c>
      <c r="B1614" t="s">
        <v>12288</v>
      </c>
      <c r="C1614" t="s">
        <v>10515</v>
      </c>
      <c r="D1614" t="s">
        <v>2826</v>
      </c>
      <c r="E1614" t="s">
        <v>2826</v>
      </c>
      <c r="F1614" t="s">
        <v>62</v>
      </c>
      <c r="G1614" t="s">
        <v>10516</v>
      </c>
    </row>
    <row r="1615" spans="1:7">
      <c r="A1615">
        <v>221930270</v>
      </c>
      <c r="B1615" t="s">
        <v>12289</v>
      </c>
      <c r="C1615" t="s">
        <v>10515</v>
      </c>
      <c r="D1615" t="s">
        <v>2826</v>
      </c>
      <c r="E1615" t="s">
        <v>2826</v>
      </c>
      <c r="F1615" t="s">
        <v>62</v>
      </c>
      <c r="G1615" t="s">
        <v>10516</v>
      </c>
    </row>
    <row r="1616" spans="1:7">
      <c r="A1616">
        <v>221930458</v>
      </c>
      <c r="B1616" t="s">
        <v>12290</v>
      </c>
      <c r="C1616" t="s">
        <v>10515</v>
      </c>
      <c r="D1616" t="s">
        <v>2826</v>
      </c>
      <c r="E1616" t="s">
        <v>2826</v>
      </c>
      <c r="F1616" t="s">
        <v>62</v>
      </c>
      <c r="G1616" t="s">
        <v>10516</v>
      </c>
    </row>
    <row r="1617" spans="1:7">
      <c r="A1617">
        <v>221930460</v>
      </c>
      <c r="B1617" t="s">
        <v>12291</v>
      </c>
      <c r="C1617" t="s">
        <v>10515</v>
      </c>
      <c r="D1617" t="s">
        <v>8974</v>
      </c>
      <c r="E1617" t="s">
        <v>8974</v>
      </c>
      <c r="F1617" t="s">
        <v>62</v>
      </c>
      <c r="G1617" t="s">
        <v>10516</v>
      </c>
    </row>
    <row r="1618" spans="1:7">
      <c r="A1618">
        <v>221930272</v>
      </c>
      <c r="B1618" t="s">
        <v>12292</v>
      </c>
      <c r="C1618" t="s">
        <v>10515</v>
      </c>
      <c r="D1618" t="s">
        <v>2826</v>
      </c>
      <c r="E1618" t="s">
        <v>2826</v>
      </c>
      <c r="F1618" t="s">
        <v>62</v>
      </c>
      <c r="G1618" t="s">
        <v>10516</v>
      </c>
    </row>
    <row r="1619" spans="1:7">
      <c r="A1619">
        <v>221930274</v>
      </c>
      <c r="B1619" t="s">
        <v>12293</v>
      </c>
      <c r="C1619" t="s">
        <v>10515</v>
      </c>
      <c r="D1619" t="s">
        <v>2826</v>
      </c>
      <c r="E1619" t="s">
        <v>2826</v>
      </c>
      <c r="F1619" t="s">
        <v>62</v>
      </c>
      <c r="G1619" t="s">
        <v>10516</v>
      </c>
    </row>
    <row r="1620" spans="1:7">
      <c r="A1620">
        <v>221930276</v>
      </c>
      <c r="B1620" t="s">
        <v>12294</v>
      </c>
      <c r="C1620" t="s">
        <v>10515</v>
      </c>
      <c r="D1620" t="s">
        <v>2826</v>
      </c>
      <c r="E1620" t="s">
        <v>2826</v>
      </c>
      <c r="F1620" t="s">
        <v>62</v>
      </c>
      <c r="G1620" t="s">
        <v>10516</v>
      </c>
    </row>
    <row r="1621" spans="1:7">
      <c r="A1621">
        <v>221930462</v>
      </c>
      <c r="B1621" t="s">
        <v>12295</v>
      </c>
      <c r="C1621" t="s">
        <v>10515</v>
      </c>
      <c r="D1621" t="s">
        <v>2826</v>
      </c>
      <c r="E1621" t="s">
        <v>2826</v>
      </c>
      <c r="F1621" t="s">
        <v>62</v>
      </c>
      <c r="G1621" t="s">
        <v>10516</v>
      </c>
    </row>
    <row r="1622" spans="1:7">
      <c r="A1622">
        <v>221930698</v>
      </c>
      <c r="B1622" t="s">
        <v>12296</v>
      </c>
      <c r="C1622" t="s">
        <v>10515</v>
      </c>
      <c r="D1622" t="s">
        <v>10540</v>
      </c>
      <c r="E1622" t="s">
        <v>10540</v>
      </c>
      <c r="F1622" t="s">
        <v>62</v>
      </c>
      <c r="G1622" t="s">
        <v>10516</v>
      </c>
    </row>
    <row r="1623" spans="1:7">
      <c r="A1623">
        <v>221930700</v>
      </c>
      <c r="B1623" t="s">
        <v>12297</v>
      </c>
      <c r="C1623" t="s">
        <v>10515</v>
      </c>
      <c r="D1623" t="s">
        <v>2826</v>
      </c>
      <c r="E1623" t="s">
        <v>2826</v>
      </c>
      <c r="F1623" t="s">
        <v>62</v>
      </c>
      <c r="G1623" t="s">
        <v>10516</v>
      </c>
    </row>
    <row r="1624" spans="1:7">
      <c r="A1624">
        <v>221930464</v>
      </c>
      <c r="B1624" t="s">
        <v>12298</v>
      </c>
      <c r="C1624" t="s">
        <v>10515</v>
      </c>
      <c r="D1624" t="s">
        <v>2826</v>
      </c>
      <c r="E1624" t="s">
        <v>2826</v>
      </c>
      <c r="F1624" t="s">
        <v>62</v>
      </c>
      <c r="G1624" t="s">
        <v>10516</v>
      </c>
    </row>
    <row r="1625" spans="1:7">
      <c r="A1625">
        <v>221930466</v>
      </c>
      <c r="B1625" t="s">
        <v>12299</v>
      </c>
      <c r="C1625" t="s">
        <v>10515</v>
      </c>
      <c r="D1625" t="s">
        <v>2826</v>
      </c>
      <c r="E1625" t="s">
        <v>2826</v>
      </c>
      <c r="F1625" t="s">
        <v>62</v>
      </c>
      <c r="G1625" t="s">
        <v>10516</v>
      </c>
    </row>
    <row r="1626" spans="1:7">
      <c r="A1626">
        <v>221930468</v>
      </c>
      <c r="B1626" t="s">
        <v>12300</v>
      </c>
      <c r="C1626" t="s">
        <v>10515</v>
      </c>
      <c r="D1626" t="s">
        <v>2826</v>
      </c>
      <c r="E1626" t="s">
        <v>2826</v>
      </c>
      <c r="F1626" t="s">
        <v>62</v>
      </c>
      <c r="G1626" t="s">
        <v>10516</v>
      </c>
    </row>
    <row r="1627" spans="1:7">
      <c r="A1627">
        <v>221930702</v>
      </c>
      <c r="B1627" t="s">
        <v>12301</v>
      </c>
      <c r="C1627" t="s">
        <v>10515</v>
      </c>
      <c r="D1627" t="s">
        <v>2826</v>
      </c>
      <c r="E1627" t="s">
        <v>2826</v>
      </c>
      <c r="F1627" t="s">
        <v>62</v>
      </c>
      <c r="G1627" t="s">
        <v>10516</v>
      </c>
    </row>
    <row r="1628" spans="1:7">
      <c r="A1628">
        <v>221930890</v>
      </c>
      <c r="B1628" t="s">
        <v>12302</v>
      </c>
      <c r="C1628" t="s">
        <v>10515</v>
      </c>
      <c r="D1628" t="s">
        <v>2826</v>
      </c>
      <c r="E1628" t="s">
        <v>2826</v>
      </c>
      <c r="F1628" t="s">
        <v>62</v>
      </c>
      <c r="G1628" t="s">
        <v>10516</v>
      </c>
    </row>
    <row r="1629" spans="1:7">
      <c r="A1629">
        <v>221930892</v>
      </c>
      <c r="B1629" t="s">
        <v>12303</v>
      </c>
      <c r="C1629" t="s">
        <v>10515</v>
      </c>
      <c r="D1629" t="s">
        <v>2826</v>
      </c>
      <c r="E1629" t="s">
        <v>2826</v>
      </c>
      <c r="F1629" t="s">
        <v>62</v>
      </c>
      <c r="G1629" t="s">
        <v>10516</v>
      </c>
    </row>
    <row r="1630" spans="1:7">
      <c r="A1630">
        <v>221930704</v>
      </c>
      <c r="B1630" t="s">
        <v>12304</v>
      </c>
      <c r="C1630" t="s">
        <v>10515</v>
      </c>
      <c r="D1630" t="s">
        <v>2826</v>
      </c>
      <c r="E1630" t="s">
        <v>2826</v>
      </c>
      <c r="F1630" t="s">
        <v>62</v>
      </c>
      <c r="G1630" t="s">
        <v>10516</v>
      </c>
    </row>
    <row r="1631" spans="1:7">
      <c r="A1631">
        <v>221930706</v>
      </c>
      <c r="B1631" t="s">
        <v>12305</v>
      </c>
      <c r="C1631" t="s">
        <v>10515</v>
      </c>
      <c r="D1631" t="s">
        <v>2826</v>
      </c>
      <c r="E1631" t="s">
        <v>2826</v>
      </c>
      <c r="F1631" t="s">
        <v>62</v>
      </c>
      <c r="G1631" t="s">
        <v>10516</v>
      </c>
    </row>
    <row r="1632" spans="1:7">
      <c r="A1632">
        <v>221930708</v>
      </c>
      <c r="B1632" t="s">
        <v>12306</v>
      </c>
      <c r="C1632" t="s">
        <v>10515</v>
      </c>
      <c r="D1632" t="s">
        <v>2826</v>
      </c>
      <c r="E1632" t="s">
        <v>2826</v>
      </c>
      <c r="F1632" t="s">
        <v>62</v>
      </c>
      <c r="G1632" t="s">
        <v>10516</v>
      </c>
    </row>
    <row r="1633" spans="1:7">
      <c r="A1633">
        <v>221930894</v>
      </c>
      <c r="B1633" t="s">
        <v>12307</v>
      </c>
      <c r="C1633" t="s">
        <v>10515</v>
      </c>
      <c r="D1633" t="s">
        <v>2826</v>
      </c>
      <c r="E1633" t="s">
        <v>2826</v>
      </c>
      <c r="F1633" t="s">
        <v>62</v>
      </c>
      <c r="G1633" t="s">
        <v>10516</v>
      </c>
    </row>
    <row r="1634" spans="1:7">
      <c r="A1634">
        <v>221931082</v>
      </c>
      <c r="B1634" t="s">
        <v>12308</v>
      </c>
      <c r="C1634" t="s">
        <v>10515</v>
      </c>
      <c r="D1634" t="s">
        <v>2826</v>
      </c>
      <c r="E1634" t="s">
        <v>2826</v>
      </c>
      <c r="F1634" t="s">
        <v>62</v>
      </c>
      <c r="G1634" t="s">
        <v>10516</v>
      </c>
    </row>
    <row r="1635" spans="1:7">
      <c r="A1635">
        <v>221930896</v>
      </c>
      <c r="B1635" t="s">
        <v>12309</v>
      </c>
      <c r="C1635" t="s">
        <v>10515</v>
      </c>
      <c r="D1635" t="s">
        <v>2826</v>
      </c>
      <c r="E1635" t="s">
        <v>2826</v>
      </c>
      <c r="F1635" t="s">
        <v>62</v>
      </c>
      <c r="G1635" t="s">
        <v>10516</v>
      </c>
    </row>
    <row r="1636" spans="1:7">
      <c r="A1636">
        <v>221930898</v>
      </c>
      <c r="B1636" t="s">
        <v>12310</v>
      </c>
      <c r="C1636" t="s">
        <v>10515</v>
      </c>
      <c r="D1636" t="s">
        <v>2826</v>
      </c>
      <c r="E1636" t="s">
        <v>2826</v>
      </c>
      <c r="F1636" t="s">
        <v>62</v>
      </c>
      <c r="G1636" t="s">
        <v>10516</v>
      </c>
    </row>
    <row r="1637" spans="1:7">
      <c r="A1637">
        <v>221930900</v>
      </c>
      <c r="B1637" t="s">
        <v>12311</v>
      </c>
      <c r="C1637" t="s">
        <v>10515</v>
      </c>
      <c r="D1637" t="s">
        <v>2826</v>
      </c>
      <c r="E1637" t="s">
        <v>2826</v>
      </c>
      <c r="F1637" t="s">
        <v>62</v>
      </c>
      <c r="G1637" t="s">
        <v>10516</v>
      </c>
    </row>
    <row r="1638" spans="1:7">
      <c r="A1638">
        <v>221931084</v>
      </c>
      <c r="B1638" t="s">
        <v>12312</v>
      </c>
      <c r="C1638" t="s">
        <v>10515</v>
      </c>
      <c r="D1638" t="s">
        <v>2826</v>
      </c>
      <c r="E1638" t="s">
        <v>2826</v>
      </c>
      <c r="F1638" t="s">
        <v>62</v>
      </c>
      <c r="G1638" t="s">
        <v>10516</v>
      </c>
    </row>
    <row r="1639" spans="1:7">
      <c r="A1639">
        <v>221931242</v>
      </c>
      <c r="B1639" t="s">
        <v>12313</v>
      </c>
      <c r="C1639" t="s">
        <v>10515</v>
      </c>
      <c r="D1639" t="s">
        <v>12314</v>
      </c>
      <c r="E1639" t="s">
        <v>12314</v>
      </c>
      <c r="F1639" t="s">
        <v>62</v>
      </c>
      <c r="G1639" t="s">
        <v>10516</v>
      </c>
    </row>
    <row r="1640" spans="1:7">
      <c r="A1640">
        <v>221931086</v>
      </c>
      <c r="B1640" t="s">
        <v>12315</v>
      </c>
      <c r="C1640" t="s">
        <v>10515</v>
      </c>
      <c r="D1640" t="s">
        <v>2826</v>
      </c>
      <c r="E1640" t="s">
        <v>2826</v>
      </c>
      <c r="F1640" t="s">
        <v>62</v>
      </c>
      <c r="G1640" t="s">
        <v>10516</v>
      </c>
    </row>
    <row r="1641" spans="1:7">
      <c r="A1641">
        <v>221931088</v>
      </c>
      <c r="B1641" t="s">
        <v>12316</v>
      </c>
      <c r="C1641" t="s">
        <v>10515</v>
      </c>
      <c r="D1641" t="s">
        <v>2826</v>
      </c>
      <c r="E1641" t="s">
        <v>2826</v>
      </c>
      <c r="F1641" t="s">
        <v>62</v>
      </c>
      <c r="G1641" t="s">
        <v>10516</v>
      </c>
    </row>
    <row r="1642" spans="1:7">
      <c r="A1642">
        <v>221931090</v>
      </c>
      <c r="B1642" t="s">
        <v>12317</v>
      </c>
      <c r="C1642" t="s">
        <v>10515</v>
      </c>
      <c r="D1642" t="s">
        <v>12318</v>
      </c>
      <c r="E1642" t="s">
        <v>12318</v>
      </c>
      <c r="F1642" t="s">
        <v>62</v>
      </c>
      <c r="G1642" t="s">
        <v>10516</v>
      </c>
    </row>
    <row r="1643" spans="1:7">
      <c r="A1643">
        <v>221931092</v>
      </c>
      <c r="B1643" t="s">
        <v>12319</v>
      </c>
      <c r="C1643" t="s">
        <v>10515</v>
      </c>
      <c r="D1643" t="s">
        <v>2826</v>
      </c>
      <c r="E1643" t="s">
        <v>2826</v>
      </c>
      <c r="F1643" t="s">
        <v>62</v>
      </c>
      <c r="G1643" t="s">
        <v>10516</v>
      </c>
    </row>
    <row r="1644" spans="1:7">
      <c r="A1644">
        <v>221931244</v>
      </c>
      <c r="B1644" t="s">
        <v>12320</v>
      </c>
      <c r="C1644" t="s">
        <v>10515</v>
      </c>
      <c r="D1644" t="s">
        <v>12321</v>
      </c>
      <c r="E1644" t="s">
        <v>12321</v>
      </c>
      <c r="F1644" t="s">
        <v>62</v>
      </c>
      <c r="G1644" t="s">
        <v>10516</v>
      </c>
    </row>
    <row r="1645" spans="1:7">
      <c r="A1645">
        <v>221931436</v>
      </c>
      <c r="B1645" t="s">
        <v>12322</v>
      </c>
      <c r="C1645" t="s">
        <v>10515</v>
      </c>
      <c r="D1645" t="s">
        <v>7386</v>
      </c>
      <c r="E1645" t="s">
        <v>7386</v>
      </c>
      <c r="F1645" t="s">
        <v>62</v>
      </c>
      <c r="G1645" t="s">
        <v>10516</v>
      </c>
    </row>
    <row r="1646" spans="1:7">
      <c r="A1646">
        <v>221931246</v>
      </c>
      <c r="B1646" t="s">
        <v>12323</v>
      </c>
      <c r="C1646" t="s">
        <v>10515</v>
      </c>
      <c r="D1646" t="s">
        <v>12324</v>
      </c>
      <c r="E1646" t="s">
        <v>12324</v>
      </c>
      <c r="F1646" t="s">
        <v>62</v>
      </c>
      <c r="G1646" t="s">
        <v>10516</v>
      </c>
    </row>
    <row r="1647" spans="1:7">
      <c r="A1647">
        <v>221931248</v>
      </c>
      <c r="B1647" t="s">
        <v>12325</v>
      </c>
      <c r="C1647" t="s">
        <v>10515</v>
      </c>
      <c r="D1647" t="s">
        <v>2826</v>
      </c>
      <c r="E1647" t="s">
        <v>2826</v>
      </c>
      <c r="F1647" t="s">
        <v>62</v>
      </c>
      <c r="G1647" t="s">
        <v>10516</v>
      </c>
    </row>
    <row r="1648" spans="1:7">
      <c r="A1648">
        <v>221931250</v>
      </c>
      <c r="B1648" t="s">
        <v>12326</v>
      </c>
      <c r="C1648" t="s">
        <v>10515</v>
      </c>
      <c r="D1648" t="s">
        <v>2826</v>
      </c>
      <c r="E1648" t="s">
        <v>2826</v>
      </c>
      <c r="F1648" t="s">
        <v>62</v>
      </c>
      <c r="G1648" t="s">
        <v>10516</v>
      </c>
    </row>
    <row r="1649" spans="1:7">
      <c r="A1649">
        <v>221931252</v>
      </c>
      <c r="B1649" t="s">
        <v>12327</v>
      </c>
      <c r="C1649" t="s">
        <v>10515</v>
      </c>
      <c r="D1649" t="s">
        <v>2826</v>
      </c>
      <c r="E1649" t="s">
        <v>2826</v>
      </c>
      <c r="F1649" t="s">
        <v>62</v>
      </c>
      <c r="G1649" t="s">
        <v>10516</v>
      </c>
    </row>
    <row r="1650" spans="1:7">
      <c r="A1650">
        <v>221931438</v>
      </c>
      <c r="B1650" t="s">
        <v>12328</v>
      </c>
      <c r="C1650" t="s">
        <v>10515</v>
      </c>
      <c r="D1650" t="s">
        <v>2826</v>
      </c>
      <c r="E1650" t="s">
        <v>2826</v>
      </c>
      <c r="F1650" t="s">
        <v>62</v>
      </c>
      <c r="G1650" t="s">
        <v>10516</v>
      </c>
    </row>
    <row r="1651" spans="1:7">
      <c r="A1651">
        <v>221931630</v>
      </c>
      <c r="B1651" t="s">
        <v>12329</v>
      </c>
      <c r="C1651" t="s">
        <v>10515</v>
      </c>
      <c r="D1651" t="s">
        <v>2826</v>
      </c>
      <c r="E1651" t="s">
        <v>2826</v>
      </c>
      <c r="F1651" t="s">
        <v>62</v>
      </c>
      <c r="G1651" t="s">
        <v>10516</v>
      </c>
    </row>
    <row r="1652" spans="1:7">
      <c r="A1652">
        <v>221931632</v>
      </c>
      <c r="B1652" t="s">
        <v>12330</v>
      </c>
      <c r="C1652" t="s">
        <v>10515</v>
      </c>
      <c r="D1652" t="s">
        <v>3983</v>
      </c>
      <c r="E1652" t="s">
        <v>3983</v>
      </c>
      <c r="F1652" t="s">
        <v>62</v>
      </c>
      <c r="G1652" t="s">
        <v>10516</v>
      </c>
    </row>
    <row r="1653" spans="1:7">
      <c r="A1653">
        <v>221931440</v>
      </c>
      <c r="B1653" t="s">
        <v>12331</v>
      </c>
      <c r="C1653" t="s">
        <v>10515</v>
      </c>
      <c r="D1653" t="s">
        <v>2826</v>
      </c>
      <c r="E1653" t="s">
        <v>2826</v>
      </c>
      <c r="F1653" t="s">
        <v>62</v>
      </c>
      <c r="G1653" t="s">
        <v>10516</v>
      </c>
    </row>
    <row r="1654" spans="1:7">
      <c r="A1654">
        <v>221931442</v>
      </c>
      <c r="B1654" t="s">
        <v>12332</v>
      </c>
      <c r="C1654" t="s">
        <v>10515</v>
      </c>
      <c r="D1654" t="s">
        <v>12333</v>
      </c>
      <c r="E1654" t="s">
        <v>12333</v>
      </c>
      <c r="F1654" t="s">
        <v>62</v>
      </c>
      <c r="G1654" t="s">
        <v>10516</v>
      </c>
    </row>
    <row r="1655" spans="1:7">
      <c r="A1655">
        <v>221931444</v>
      </c>
      <c r="B1655" t="s">
        <v>12334</v>
      </c>
      <c r="C1655" t="s">
        <v>10515</v>
      </c>
      <c r="D1655" t="s">
        <v>12335</v>
      </c>
      <c r="E1655" t="s">
        <v>12335</v>
      </c>
      <c r="F1655" t="s">
        <v>62</v>
      </c>
      <c r="G1655" t="s">
        <v>10516</v>
      </c>
    </row>
    <row r="1656" spans="1:7">
      <c r="A1656">
        <v>221931446</v>
      </c>
      <c r="B1656" t="s">
        <v>12336</v>
      </c>
      <c r="C1656" t="s">
        <v>10515</v>
      </c>
      <c r="D1656" t="s">
        <v>2826</v>
      </c>
      <c r="E1656" t="s">
        <v>2826</v>
      </c>
      <c r="F1656" t="s">
        <v>62</v>
      </c>
      <c r="G1656" t="s">
        <v>10516</v>
      </c>
    </row>
    <row r="1657" spans="1:7">
      <c r="A1657">
        <v>221931634</v>
      </c>
      <c r="B1657" t="s">
        <v>12337</v>
      </c>
      <c r="C1657" t="s">
        <v>10515</v>
      </c>
      <c r="D1657" t="s">
        <v>2826</v>
      </c>
      <c r="E1657" t="s">
        <v>2826</v>
      </c>
      <c r="F1657" t="s">
        <v>62</v>
      </c>
      <c r="G1657" t="s">
        <v>10516</v>
      </c>
    </row>
    <row r="1658" spans="1:7">
      <c r="A1658">
        <v>221931828</v>
      </c>
      <c r="B1658" t="s">
        <v>12338</v>
      </c>
      <c r="C1658" t="s">
        <v>10515</v>
      </c>
      <c r="D1658" t="s">
        <v>12339</v>
      </c>
      <c r="E1658" t="s">
        <v>12339</v>
      </c>
      <c r="F1658" t="s">
        <v>62</v>
      </c>
      <c r="G1658" t="s">
        <v>10516</v>
      </c>
    </row>
    <row r="1659" spans="1:7">
      <c r="A1659">
        <v>221931830</v>
      </c>
      <c r="B1659" t="s">
        <v>12340</v>
      </c>
      <c r="C1659" t="s">
        <v>10515</v>
      </c>
      <c r="D1659" t="s">
        <v>11582</v>
      </c>
      <c r="E1659" t="s">
        <v>11582</v>
      </c>
      <c r="F1659" t="s">
        <v>62</v>
      </c>
      <c r="G1659" t="s">
        <v>10516</v>
      </c>
    </row>
    <row r="1660" spans="1:7">
      <c r="A1660">
        <v>221931636</v>
      </c>
      <c r="B1660" t="s">
        <v>12341</v>
      </c>
      <c r="C1660" t="s">
        <v>10515</v>
      </c>
      <c r="D1660" t="s">
        <v>12342</v>
      </c>
      <c r="E1660" t="s">
        <v>12342</v>
      </c>
      <c r="F1660" t="s">
        <v>62</v>
      </c>
      <c r="G1660" t="s">
        <v>10516</v>
      </c>
    </row>
    <row r="1661" spans="1:7">
      <c r="A1661">
        <v>221931638</v>
      </c>
      <c r="B1661" t="s">
        <v>12343</v>
      </c>
      <c r="C1661" t="s">
        <v>10515</v>
      </c>
      <c r="D1661" t="s">
        <v>2826</v>
      </c>
      <c r="E1661" t="s">
        <v>2826</v>
      </c>
      <c r="F1661" t="s">
        <v>62</v>
      </c>
      <c r="G1661" t="s">
        <v>10516</v>
      </c>
    </row>
    <row r="1662" spans="1:7">
      <c r="A1662">
        <v>221931640</v>
      </c>
      <c r="B1662" t="s">
        <v>12344</v>
      </c>
      <c r="C1662" t="s">
        <v>10515</v>
      </c>
      <c r="D1662" t="s">
        <v>3983</v>
      </c>
      <c r="E1662" t="s">
        <v>3983</v>
      </c>
      <c r="F1662" t="s">
        <v>62</v>
      </c>
      <c r="G1662" t="s">
        <v>10516</v>
      </c>
    </row>
    <row r="1663" spans="1:7">
      <c r="A1663">
        <v>221931840</v>
      </c>
      <c r="B1663" t="s">
        <v>12345</v>
      </c>
      <c r="C1663" t="s">
        <v>10515</v>
      </c>
      <c r="D1663" t="s">
        <v>2826</v>
      </c>
      <c r="E1663" t="s">
        <v>2826</v>
      </c>
      <c r="F1663" t="s">
        <v>62</v>
      </c>
      <c r="G1663" t="s">
        <v>10516</v>
      </c>
    </row>
    <row r="1664" spans="1:7">
      <c r="A1664">
        <v>221931832</v>
      </c>
      <c r="B1664" t="s">
        <v>12346</v>
      </c>
      <c r="C1664" t="s">
        <v>10515</v>
      </c>
      <c r="D1664" t="s">
        <v>12347</v>
      </c>
      <c r="E1664" t="s">
        <v>12347</v>
      </c>
      <c r="F1664" t="s">
        <v>62</v>
      </c>
      <c r="G1664" t="s">
        <v>10516</v>
      </c>
    </row>
    <row r="1665" spans="1:7">
      <c r="A1665">
        <v>221931834</v>
      </c>
      <c r="B1665" t="s">
        <v>12348</v>
      </c>
      <c r="C1665" t="s">
        <v>10515</v>
      </c>
      <c r="D1665" t="s">
        <v>4984</v>
      </c>
      <c r="E1665" t="s">
        <v>4984</v>
      </c>
      <c r="F1665" t="s">
        <v>62</v>
      </c>
      <c r="G1665" t="s">
        <v>10516</v>
      </c>
    </row>
    <row r="1666" spans="1:7">
      <c r="A1666">
        <v>221931836</v>
      </c>
      <c r="B1666" t="s">
        <v>12349</v>
      </c>
      <c r="C1666" t="s">
        <v>10515</v>
      </c>
      <c r="D1666" t="s">
        <v>2826</v>
      </c>
      <c r="E1666" t="s">
        <v>2826</v>
      </c>
      <c r="F1666" t="s">
        <v>62</v>
      </c>
      <c r="G1666" t="s">
        <v>10516</v>
      </c>
    </row>
    <row r="1667" spans="1:7">
      <c r="A1667">
        <v>221931838</v>
      </c>
      <c r="B1667" t="s">
        <v>12350</v>
      </c>
      <c r="C1667" t="s">
        <v>10515</v>
      </c>
      <c r="D1667" t="s">
        <v>12351</v>
      </c>
      <c r="E1667" t="s">
        <v>12351</v>
      </c>
      <c r="F1667" t="s">
        <v>62</v>
      </c>
      <c r="G1667" t="s">
        <v>10516</v>
      </c>
    </row>
    <row r="1668" spans="1:7">
      <c r="A1668">
        <v>221932024</v>
      </c>
      <c r="B1668" t="s">
        <v>12352</v>
      </c>
      <c r="C1668" t="s">
        <v>10515</v>
      </c>
      <c r="D1668" t="s">
        <v>2826</v>
      </c>
      <c r="E1668" t="s">
        <v>2826</v>
      </c>
      <c r="F1668" t="s">
        <v>62</v>
      </c>
      <c r="G1668" t="s">
        <v>10516</v>
      </c>
    </row>
    <row r="1669" spans="1:7">
      <c r="A1669">
        <v>221932016</v>
      </c>
      <c r="B1669" t="s">
        <v>12353</v>
      </c>
      <c r="C1669" t="s">
        <v>10515</v>
      </c>
      <c r="D1669" t="s">
        <v>2826</v>
      </c>
      <c r="E1669" t="s">
        <v>2826</v>
      </c>
      <c r="F1669" t="s">
        <v>62</v>
      </c>
      <c r="G1669" t="s">
        <v>10516</v>
      </c>
    </row>
    <row r="1670" spans="1:7">
      <c r="A1670">
        <v>221932018</v>
      </c>
      <c r="B1670" t="s">
        <v>12354</v>
      </c>
      <c r="C1670" t="s">
        <v>10515</v>
      </c>
      <c r="D1670" t="s">
        <v>2826</v>
      </c>
      <c r="E1670" t="s">
        <v>2826</v>
      </c>
      <c r="F1670" t="s">
        <v>62</v>
      </c>
      <c r="G1670" t="s">
        <v>10516</v>
      </c>
    </row>
    <row r="1671" spans="1:7">
      <c r="A1671">
        <v>221932020</v>
      </c>
      <c r="B1671" t="s">
        <v>12355</v>
      </c>
      <c r="C1671" t="s">
        <v>10515</v>
      </c>
      <c r="D1671" t="s">
        <v>12356</v>
      </c>
      <c r="E1671" t="s">
        <v>12356</v>
      </c>
      <c r="F1671" t="s">
        <v>62</v>
      </c>
      <c r="G1671" t="s">
        <v>10516</v>
      </c>
    </row>
    <row r="1672" spans="1:7">
      <c r="A1672">
        <v>221932022</v>
      </c>
      <c r="B1672" t="s">
        <v>12357</v>
      </c>
      <c r="C1672" t="s">
        <v>10515</v>
      </c>
      <c r="D1672" t="s">
        <v>2826</v>
      </c>
      <c r="E1672" t="s">
        <v>2826</v>
      </c>
      <c r="F1672" t="s">
        <v>62</v>
      </c>
      <c r="G1672" t="s">
        <v>10516</v>
      </c>
    </row>
    <row r="1673" spans="1:7">
      <c r="A1673">
        <v>221932212</v>
      </c>
      <c r="B1673" t="s">
        <v>12358</v>
      </c>
      <c r="C1673" t="s">
        <v>10515</v>
      </c>
      <c r="D1673" t="s">
        <v>2826</v>
      </c>
      <c r="E1673" t="s">
        <v>2826</v>
      </c>
      <c r="F1673" t="s">
        <v>62</v>
      </c>
      <c r="G1673" t="s">
        <v>10516</v>
      </c>
    </row>
    <row r="1674" spans="1:7">
      <c r="A1674">
        <v>221932026</v>
      </c>
      <c r="B1674" t="s">
        <v>12359</v>
      </c>
      <c r="C1674" t="s">
        <v>10515</v>
      </c>
      <c r="D1674" t="s">
        <v>2826</v>
      </c>
      <c r="E1674" t="s">
        <v>2826</v>
      </c>
      <c r="F1674" t="s">
        <v>62</v>
      </c>
      <c r="G1674" t="s">
        <v>10516</v>
      </c>
    </row>
    <row r="1675" spans="1:7">
      <c r="A1675">
        <v>221932208</v>
      </c>
      <c r="B1675" t="s">
        <v>12360</v>
      </c>
      <c r="C1675" t="s">
        <v>10515</v>
      </c>
      <c r="D1675" t="s">
        <v>2826</v>
      </c>
      <c r="E1675" t="s">
        <v>2826</v>
      </c>
      <c r="F1675" t="s">
        <v>62</v>
      </c>
      <c r="G1675" t="s">
        <v>10516</v>
      </c>
    </row>
    <row r="1676" spans="1:7">
      <c r="A1676">
        <v>221932210</v>
      </c>
      <c r="B1676" t="s">
        <v>12361</v>
      </c>
      <c r="C1676" t="s">
        <v>10515</v>
      </c>
      <c r="D1676" t="s">
        <v>2826</v>
      </c>
      <c r="E1676" t="s">
        <v>2826</v>
      </c>
      <c r="F1676" t="s">
        <v>62</v>
      </c>
      <c r="G1676" t="s">
        <v>10516</v>
      </c>
    </row>
    <row r="1677" spans="1:7">
      <c r="A1677">
        <v>221932214</v>
      </c>
      <c r="B1677" t="s">
        <v>12362</v>
      </c>
      <c r="C1677" t="s">
        <v>10515</v>
      </c>
      <c r="D1677" t="s">
        <v>2826</v>
      </c>
      <c r="E1677" t="s">
        <v>2826</v>
      </c>
      <c r="F1677" t="s">
        <v>62</v>
      </c>
      <c r="G1677" t="s">
        <v>10516</v>
      </c>
    </row>
    <row r="1678" spans="1:7">
      <c r="A1678">
        <v>221932396</v>
      </c>
      <c r="B1678" t="s">
        <v>12363</v>
      </c>
      <c r="C1678" t="s">
        <v>10515</v>
      </c>
      <c r="D1678" t="s">
        <v>2826</v>
      </c>
      <c r="E1678" t="s">
        <v>2826</v>
      </c>
      <c r="F1678" t="s">
        <v>62</v>
      </c>
      <c r="G1678" t="s">
        <v>10516</v>
      </c>
    </row>
    <row r="1679" spans="1:7">
      <c r="A1679">
        <v>221932402</v>
      </c>
      <c r="B1679" t="s">
        <v>12364</v>
      </c>
      <c r="C1679" t="s">
        <v>10515</v>
      </c>
      <c r="D1679" t="s">
        <v>2826</v>
      </c>
      <c r="E1679" t="s">
        <v>2826</v>
      </c>
      <c r="F1679" t="s">
        <v>62</v>
      </c>
      <c r="G1679" t="s">
        <v>10516</v>
      </c>
    </row>
    <row r="1680" spans="1:7">
      <c r="A1680">
        <v>221932216</v>
      </c>
      <c r="B1680" t="s">
        <v>12365</v>
      </c>
      <c r="C1680" t="s">
        <v>10515</v>
      </c>
      <c r="D1680" t="s">
        <v>2826</v>
      </c>
      <c r="E1680" t="s">
        <v>2826</v>
      </c>
      <c r="F1680" t="s">
        <v>62</v>
      </c>
      <c r="G1680" t="s">
        <v>10516</v>
      </c>
    </row>
    <row r="1681" spans="1:7">
      <c r="A1681">
        <v>221932218</v>
      </c>
      <c r="B1681" t="s">
        <v>12366</v>
      </c>
      <c r="C1681" t="s">
        <v>10515</v>
      </c>
      <c r="D1681" t="s">
        <v>2826</v>
      </c>
      <c r="E1681" t="s">
        <v>2826</v>
      </c>
      <c r="F1681" t="s">
        <v>62</v>
      </c>
      <c r="G1681" t="s">
        <v>10516</v>
      </c>
    </row>
    <row r="1682" spans="1:7">
      <c r="A1682">
        <v>221932398</v>
      </c>
      <c r="B1682" t="s">
        <v>12367</v>
      </c>
      <c r="C1682" t="s">
        <v>10515</v>
      </c>
      <c r="D1682" t="s">
        <v>2826</v>
      </c>
      <c r="E1682" t="s">
        <v>2826</v>
      </c>
      <c r="F1682" t="s">
        <v>62</v>
      </c>
      <c r="G1682" t="s">
        <v>10516</v>
      </c>
    </row>
    <row r="1683" spans="1:7">
      <c r="A1683">
        <v>221932400</v>
      </c>
      <c r="B1683" t="s">
        <v>12368</v>
      </c>
      <c r="C1683" t="s">
        <v>10515</v>
      </c>
      <c r="D1683" t="s">
        <v>2826</v>
      </c>
      <c r="E1683" t="s">
        <v>2826</v>
      </c>
      <c r="F1683" t="s">
        <v>62</v>
      </c>
      <c r="G1683" t="s">
        <v>10516</v>
      </c>
    </row>
    <row r="1684" spans="1:7">
      <c r="A1684">
        <v>221932404</v>
      </c>
      <c r="B1684" t="s">
        <v>12369</v>
      </c>
      <c r="C1684" t="s">
        <v>10515</v>
      </c>
      <c r="D1684" t="s">
        <v>2826</v>
      </c>
      <c r="E1684" t="s">
        <v>2826</v>
      </c>
      <c r="F1684" t="s">
        <v>62</v>
      </c>
      <c r="G1684" t="s">
        <v>10516</v>
      </c>
    </row>
    <row r="1685" spans="1:7">
      <c r="A1685">
        <v>221932560</v>
      </c>
      <c r="B1685" t="s">
        <v>12370</v>
      </c>
      <c r="C1685" t="s">
        <v>10515</v>
      </c>
      <c r="D1685" t="s">
        <v>2826</v>
      </c>
      <c r="E1685" t="s">
        <v>2826</v>
      </c>
      <c r="F1685" t="s">
        <v>62</v>
      </c>
      <c r="G1685" t="s">
        <v>10516</v>
      </c>
    </row>
    <row r="1686" spans="1:7">
      <c r="A1686">
        <v>221932566</v>
      </c>
      <c r="B1686" t="s">
        <v>12371</v>
      </c>
      <c r="C1686" t="s">
        <v>10515</v>
      </c>
      <c r="D1686" t="s">
        <v>2826</v>
      </c>
      <c r="E1686" t="s">
        <v>2826</v>
      </c>
      <c r="F1686" t="s">
        <v>62</v>
      </c>
      <c r="G1686" t="s">
        <v>10516</v>
      </c>
    </row>
    <row r="1687" spans="1:7">
      <c r="A1687">
        <v>221932406</v>
      </c>
      <c r="B1687" t="s">
        <v>12372</v>
      </c>
      <c r="C1687" t="s">
        <v>10515</v>
      </c>
      <c r="D1687" t="s">
        <v>2826</v>
      </c>
      <c r="E1687" t="s">
        <v>2826</v>
      </c>
      <c r="F1687" t="s">
        <v>62</v>
      </c>
      <c r="G1687" t="s">
        <v>10516</v>
      </c>
    </row>
    <row r="1688" spans="1:7">
      <c r="A1688">
        <v>221932562</v>
      </c>
      <c r="B1688" t="s">
        <v>12373</v>
      </c>
      <c r="C1688" t="s">
        <v>10515</v>
      </c>
      <c r="D1688" t="s">
        <v>2826</v>
      </c>
      <c r="E1688" t="s">
        <v>2826</v>
      </c>
      <c r="F1688" t="s">
        <v>62</v>
      </c>
      <c r="G1688" t="s">
        <v>10516</v>
      </c>
    </row>
    <row r="1689" spans="1:7">
      <c r="A1689">
        <v>221932564</v>
      </c>
      <c r="B1689" t="s">
        <v>12374</v>
      </c>
      <c r="C1689" t="s">
        <v>10515</v>
      </c>
      <c r="D1689" t="s">
        <v>2826</v>
      </c>
      <c r="E1689" t="s">
        <v>2826</v>
      </c>
      <c r="F1689" t="s">
        <v>62</v>
      </c>
      <c r="G1689" t="s">
        <v>10516</v>
      </c>
    </row>
    <row r="1690" spans="1:7">
      <c r="A1690">
        <v>221932568</v>
      </c>
      <c r="B1690" t="s">
        <v>12375</v>
      </c>
      <c r="C1690" t="s">
        <v>10515</v>
      </c>
      <c r="D1690" t="s">
        <v>2826</v>
      </c>
      <c r="E1690" t="s">
        <v>2826</v>
      </c>
      <c r="F1690" t="s">
        <v>62</v>
      </c>
      <c r="G1690" t="s">
        <v>10516</v>
      </c>
    </row>
    <row r="1691" spans="1:7">
      <c r="A1691">
        <v>221928870</v>
      </c>
      <c r="B1691" t="s">
        <v>12376</v>
      </c>
      <c r="C1691" t="s">
        <v>10515</v>
      </c>
      <c r="D1691" t="s">
        <v>2826</v>
      </c>
      <c r="E1691" t="s">
        <v>2826</v>
      </c>
      <c r="F1691" t="s">
        <v>62</v>
      </c>
      <c r="G1691" t="s">
        <v>10516</v>
      </c>
    </row>
    <row r="1692" spans="1:7">
      <c r="A1692">
        <v>221932570</v>
      </c>
      <c r="B1692" t="s">
        <v>12377</v>
      </c>
      <c r="C1692" t="s">
        <v>10515</v>
      </c>
      <c r="D1692" t="s">
        <v>2826</v>
      </c>
      <c r="E1692" t="s">
        <v>2826</v>
      </c>
      <c r="F1692" t="s">
        <v>62</v>
      </c>
      <c r="G1692" t="s">
        <v>10516</v>
      </c>
    </row>
    <row r="1693" spans="1:7">
      <c r="A1693">
        <v>221928866</v>
      </c>
      <c r="B1693" t="s">
        <v>12378</v>
      </c>
      <c r="C1693" t="s">
        <v>10515</v>
      </c>
      <c r="D1693" t="s">
        <v>2826</v>
      </c>
      <c r="E1693" t="s">
        <v>2826</v>
      </c>
      <c r="F1693" t="s">
        <v>62</v>
      </c>
      <c r="G1693" t="s">
        <v>10516</v>
      </c>
    </row>
    <row r="1694" spans="1:7">
      <c r="A1694">
        <v>221928868</v>
      </c>
      <c r="B1694" t="s">
        <v>12379</v>
      </c>
      <c r="C1694" t="s">
        <v>10515</v>
      </c>
      <c r="D1694" t="s">
        <v>2826</v>
      </c>
      <c r="E1694" t="s">
        <v>2826</v>
      </c>
      <c r="F1694" t="s">
        <v>62</v>
      </c>
      <c r="G1694" t="s">
        <v>10516</v>
      </c>
    </row>
    <row r="1695" spans="1:7">
      <c r="A1695">
        <v>221928872</v>
      </c>
      <c r="B1695" t="s">
        <v>12380</v>
      </c>
      <c r="C1695" t="s">
        <v>10515</v>
      </c>
      <c r="D1695" t="s">
        <v>2826</v>
      </c>
      <c r="E1695" t="s">
        <v>2826</v>
      </c>
      <c r="F1695" t="s">
        <v>62</v>
      </c>
      <c r="G1695" t="s">
        <v>10516</v>
      </c>
    </row>
    <row r="1696" spans="1:7">
      <c r="A1696">
        <v>221929062</v>
      </c>
      <c r="B1696" t="s">
        <v>12381</v>
      </c>
      <c r="C1696" t="s">
        <v>10515</v>
      </c>
      <c r="D1696" t="s">
        <v>2826</v>
      </c>
      <c r="E1696" t="s">
        <v>2826</v>
      </c>
      <c r="F1696" t="s">
        <v>62</v>
      </c>
      <c r="G1696" t="s">
        <v>10516</v>
      </c>
    </row>
    <row r="1697" spans="1:7">
      <c r="A1697">
        <v>221928874</v>
      </c>
      <c r="B1697" t="s">
        <v>12382</v>
      </c>
      <c r="C1697" t="s">
        <v>10515</v>
      </c>
      <c r="D1697" t="s">
        <v>2826</v>
      </c>
      <c r="E1697" t="s">
        <v>2826</v>
      </c>
      <c r="F1697" t="s">
        <v>62</v>
      </c>
      <c r="G1697" t="s">
        <v>10516</v>
      </c>
    </row>
    <row r="1698" spans="1:7">
      <c r="A1698">
        <v>221928876</v>
      </c>
      <c r="B1698" t="s">
        <v>12383</v>
      </c>
      <c r="C1698" t="s">
        <v>10515</v>
      </c>
      <c r="D1698" t="s">
        <v>2826</v>
      </c>
      <c r="E1698" t="s">
        <v>2826</v>
      </c>
      <c r="F1698" t="s">
        <v>62</v>
      </c>
      <c r="G1698" t="s">
        <v>10516</v>
      </c>
    </row>
    <row r="1699" spans="1:7">
      <c r="A1699">
        <v>221929058</v>
      </c>
      <c r="B1699" t="s">
        <v>12384</v>
      </c>
      <c r="C1699" t="s">
        <v>10515</v>
      </c>
      <c r="D1699" t="s">
        <v>2826</v>
      </c>
      <c r="E1699" t="s">
        <v>2826</v>
      </c>
      <c r="F1699" t="s">
        <v>62</v>
      </c>
      <c r="G1699" t="s">
        <v>10516</v>
      </c>
    </row>
    <row r="1700" spans="1:7">
      <c r="A1700">
        <v>221929060</v>
      </c>
      <c r="B1700" t="s">
        <v>12385</v>
      </c>
      <c r="C1700" t="s">
        <v>10515</v>
      </c>
      <c r="D1700" t="s">
        <v>2826</v>
      </c>
      <c r="E1700" t="s">
        <v>2826</v>
      </c>
      <c r="F1700" t="s">
        <v>62</v>
      </c>
      <c r="G1700" t="s">
        <v>10516</v>
      </c>
    </row>
    <row r="1701" spans="1:7">
      <c r="A1701">
        <v>221929064</v>
      </c>
      <c r="B1701" t="s">
        <v>12386</v>
      </c>
      <c r="C1701" t="s">
        <v>10515</v>
      </c>
      <c r="D1701" t="s">
        <v>2826</v>
      </c>
      <c r="E1701" t="s">
        <v>2826</v>
      </c>
      <c r="F1701" t="s">
        <v>62</v>
      </c>
      <c r="G1701" t="s">
        <v>10516</v>
      </c>
    </row>
    <row r="1702" spans="1:7">
      <c r="A1702">
        <v>221929250</v>
      </c>
      <c r="B1702" t="s">
        <v>12387</v>
      </c>
      <c r="C1702" t="s">
        <v>10515</v>
      </c>
      <c r="D1702" t="s">
        <v>2826</v>
      </c>
      <c r="E1702" t="s">
        <v>2826</v>
      </c>
      <c r="F1702" t="s">
        <v>62</v>
      </c>
      <c r="G1702" t="s">
        <v>10516</v>
      </c>
    </row>
    <row r="1703" spans="1:7">
      <c r="A1703">
        <v>221929252</v>
      </c>
      <c r="B1703" t="s">
        <v>12388</v>
      </c>
      <c r="C1703" t="s">
        <v>10515</v>
      </c>
      <c r="D1703" t="s">
        <v>2826</v>
      </c>
      <c r="E1703" t="s">
        <v>2826</v>
      </c>
      <c r="F1703" t="s">
        <v>62</v>
      </c>
      <c r="G1703" t="s">
        <v>10516</v>
      </c>
    </row>
    <row r="1704" spans="1:7">
      <c r="A1704">
        <v>221929066</v>
      </c>
      <c r="B1704" t="s">
        <v>12389</v>
      </c>
      <c r="C1704" t="s">
        <v>10515</v>
      </c>
      <c r="D1704" t="s">
        <v>2826</v>
      </c>
      <c r="E1704" t="s">
        <v>2826</v>
      </c>
      <c r="F1704" t="s">
        <v>62</v>
      </c>
      <c r="G1704" t="s">
        <v>10516</v>
      </c>
    </row>
    <row r="1705" spans="1:7">
      <c r="A1705">
        <v>221929068</v>
      </c>
      <c r="B1705" t="s">
        <v>12390</v>
      </c>
      <c r="C1705" t="s">
        <v>10515</v>
      </c>
      <c r="D1705" t="s">
        <v>2826</v>
      </c>
      <c r="E1705" t="s">
        <v>2826</v>
      </c>
      <c r="F1705" t="s">
        <v>62</v>
      </c>
      <c r="G1705" t="s">
        <v>10516</v>
      </c>
    </row>
    <row r="1706" spans="1:7">
      <c r="A1706">
        <v>221929254</v>
      </c>
      <c r="B1706" t="s">
        <v>12391</v>
      </c>
      <c r="C1706" t="s">
        <v>10515</v>
      </c>
      <c r="D1706" t="s">
        <v>2826</v>
      </c>
      <c r="E1706" t="s">
        <v>2826</v>
      </c>
      <c r="F1706" t="s">
        <v>62</v>
      </c>
      <c r="G1706" t="s">
        <v>10516</v>
      </c>
    </row>
    <row r="1707" spans="1:7">
      <c r="A1707">
        <v>221929442</v>
      </c>
      <c r="B1707" t="s">
        <v>12392</v>
      </c>
      <c r="C1707" t="s">
        <v>10515</v>
      </c>
      <c r="D1707" t="s">
        <v>2826</v>
      </c>
      <c r="E1707" t="s">
        <v>2826</v>
      </c>
      <c r="F1707" t="s">
        <v>62</v>
      </c>
      <c r="G1707" t="s">
        <v>10516</v>
      </c>
    </row>
    <row r="1708" spans="1:7">
      <c r="A1708">
        <v>221929444</v>
      </c>
      <c r="B1708" t="s">
        <v>12393</v>
      </c>
      <c r="C1708" t="s">
        <v>10515</v>
      </c>
      <c r="D1708" t="s">
        <v>2826</v>
      </c>
      <c r="E1708" t="s">
        <v>2826</v>
      </c>
      <c r="F1708" t="s">
        <v>62</v>
      </c>
      <c r="G1708" t="s">
        <v>10516</v>
      </c>
    </row>
    <row r="1709" spans="1:7">
      <c r="A1709">
        <v>221929256</v>
      </c>
      <c r="B1709" t="s">
        <v>12394</v>
      </c>
      <c r="C1709" t="s">
        <v>10515</v>
      </c>
      <c r="D1709" t="s">
        <v>2826</v>
      </c>
      <c r="E1709" t="s">
        <v>2826</v>
      </c>
      <c r="F1709" t="s">
        <v>62</v>
      </c>
      <c r="G1709" t="s">
        <v>10516</v>
      </c>
    </row>
    <row r="1710" spans="1:7">
      <c r="A1710">
        <v>221929258</v>
      </c>
      <c r="B1710" t="s">
        <v>12395</v>
      </c>
      <c r="C1710" t="s">
        <v>10515</v>
      </c>
      <c r="D1710" t="s">
        <v>2826</v>
      </c>
      <c r="E1710" t="s">
        <v>2826</v>
      </c>
      <c r="F1710" t="s">
        <v>62</v>
      </c>
      <c r="G1710" t="s">
        <v>10516</v>
      </c>
    </row>
    <row r="1711" spans="1:7">
      <c r="A1711">
        <v>221929260</v>
      </c>
      <c r="B1711" t="s">
        <v>12396</v>
      </c>
      <c r="C1711" t="s">
        <v>10515</v>
      </c>
      <c r="D1711" t="s">
        <v>2826</v>
      </c>
      <c r="E1711" t="s">
        <v>2826</v>
      </c>
      <c r="F1711" t="s">
        <v>62</v>
      </c>
      <c r="G1711" t="s">
        <v>10516</v>
      </c>
    </row>
    <row r="1712" spans="1:7">
      <c r="A1712">
        <v>221929702</v>
      </c>
      <c r="B1712" t="s">
        <v>12397</v>
      </c>
      <c r="C1712" t="s">
        <v>10515</v>
      </c>
      <c r="D1712" t="s">
        <v>2826</v>
      </c>
      <c r="E1712" t="s">
        <v>2826</v>
      </c>
      <c r="F1712" t="s">
        <v>62</v>
      </c>
      <c r="G1712" t="s">
        <v>10516</v>
      </c>
    </row>
    <row r="1713" spans="1:7">
      <c r="A1713">
        <v>221929704</v>
      </c>
      <c r="B1713" t="s">
        <v>12398</v>
      </c>
      <c r="C1713" t="s">
        <v>10515</v>
      </c>
      <c r="D1713" t="s">
        <v>2826</v>
      </c>
      <c r="E1713" t="s">
        <v>2826</v>
      </c>
      <c r="F1713" t="s">
        <v>62</v>
      </c>
      <c r="G1713" t="s">
        <v>10516</v>
      </c>
    </row>
    <row r="1714" spans="1:7">
      <c r="A1714">
        <v>221929446</v>
      </c>
      <c r="B1714" t="s">
        <v>12399</v>
      </c>
      <c r="C1714" t="s">
        <v>10515</v>
      </c>
      <c r="D1714" t="s">
        <v>2826</v>
      </c>
      <c r="E1714" t="s">
        <v>2826</v>
      </c>
      <c r="F1714" t="s">
        <v>62</v>
      </c>
      <c r="G1714" t="s">
        <v>10516</v>
      </c>
    </row>
    <row r="1715" spans="1:7">
      <c r="A1715">
        <v>221929448</v>
      </c>
      <c r="B1715" t="s">
        <v>12400</v>
      </c>
      <c r="C1715" t="s">
        <v>10515</v>
      </c>
      <c r="D1715" t="s">
        <v>2826</v>
      </c>
      <c r="E1715" t="s">
        <v>2826</v>
      </c>
      <c r="F1715" t="s">
        <v>62</v>
      </c>
      <c r="G1715" t="s">
        <v>10516</v>
      </c>
    </row>
    <row r="1716" spans="1:7">
      <c r="A1716">
        <v>221929450</v>
      </c>
      <c r="B1716" t="s">
        <v>12401</v>
      </c>
      <c r="C1716" t="s">
        <v>10515</v>
      </c>
      <c r="D1716" t="s">
        <v>2826</v>
      </c>
      <c r="E1716" t="s">
        <v>2826</v>
      </c>
      <c r="F1716" t="s">
        <v>62</v>
      </c>
      <c r="G1716" t="s">
        <v>10516</v>
      </c>
    </row>
    <row r="1717" spans="1:7">
      <c r="A1717">
        <v>221929452</v>
      </c>
      <c r="B1717" t="s">
        <v>12402</v>
      </c>
      <c r="C1717" t="s">
        <v>10515</v>
      </c>
      <c r="D1717" t="s">
        <v>2826</v>
      </c>
      <c r="E1717" t="s">
        <v>2826</v>
      </c>
      <c r="F1717" t="s">
        <v>62</v>
      </c>
      <c r="G1717" t="s">
        <v>10516</v>
      </c>
    </row>
    <row r="1718" spans="1:7">
      <c r="A1718">
        <v>221929706</v>
      </c>
      <c r="B1718" t="s">
        <v>12403</v>
      </c>
      <c r="C1718" t="s">
        <v>10515</v>
      </c>
      <c r="D1718" t="s">
        <v>2826</v>
      </c>
      <c r="E1718" t="s">
        <v>2826</v>
      </c>
      <c r="F1718" t="s">
        <v>62</v>
      </c>
      <c r="G1718" t="s">
        <v>10516</v>
      </c>
    </row>
    <row r="1719" spans="1:7">
      <c r="A1719">
        <v>221929894</v>
      </c>
      <c r="B1719" t="s">
        <v>12404</v>
      </c>
      <c r="C1719" t="s">
        <v>10515</v>
      </c>
      <c r="D1719" t="s">
        <v>2826</v>
      </c>
      <c r="E1719" t="s">
        <v>2826</v>
      </c>
      <c r="F1719" t="s">
        <v>62</v>
      </c>
      <c r="G1719" t="s">
        <v>10516</v>
      </c>
    </row>
    <row r="1720" spans="1:7">
      <c r="A1720">
        <v>221929896</v>
      </c>
      <c r="B1720" t="s">
        <v>12405</v>
      </c>
      <c r="C1720" t="s">
        <v>10515</v>
      </c>
      <c r="D1720" t="s">
        <v>10540</v>
      </c>
      <c r="E1720" t="s">
        <v>10540</v>
      </c>
      <c r="F1720" t="s">
        <v>62</v>
      </c>
      <c r="G1720" t="s">
        <v>10516</v>
      </c>
    </row>
    <row r="1721" spans="1:7">
      <c r="A1721">
        <v>221929708</v>
      </c>
      <c r="B1721" t="s">
        <v>12406</v>
      </c>
      <c r="C1721" t="s">
        <v>10515</v>
      </c>
      <c r="D1721" t="s">
        <v>2826</v>
      </c>
      <c r="E1721" t="s">
        <v>2826</v>
      </c>
      <c r="F1721" t="s">
        <v>62</v>
      </c>
      <c r="G1721" t="s">
        <v>10516</v>
      </c>
    </row>
    <row r="1722" spans="1:7">
      <c r="A1722">
        <v>221929710</v>
      </c>
      <c r="B1722" t="s">
        <v>12407</v>
      </c>
      <c r="C1722" t="s">
        <v>10515</v>
      </c>
      <c r="D1722" t="s">
        <v>2826</v>
      </c>
      <c r="E1722" t="s">
        <v>2826</v>
      </c>
      <c r="F1722" t="s">
        <v>62</v>
      </c>
      <c r="G1722" t="s">
        <v>10516</v>
      </c>
    </row>
    <row r="1723" spans="1:7">
      <c r="A1723">
        <v>221929712</v>
      </c>
      <c r="B1723" t="s">
        <v>12408</v>
      </c>
      <c r="C1723" t="s">
        <v>10515</v>
      </c>
      <c r="D1723" t="s">
        <v>12409</v>
      </c>
      <c r="E1723" t="s">
        <v>12409</v>
      </c>
      <c r="F1723" t="s">
        <v>62</v>
      </c>
      <c r="G1723" t="s">
        <v>10516</v>
      </c>
    </row>
    <row r="1724" spans="1:7">
      <c r="A1724">
        <v>221929898</v>
      </c>
      <c r="B1724" t="s">
        <v>12410</v>
      </c>
      <c r="C1724" t="s">
        <v>10515</v>
      </c>
      <c r="D1724" t="s">
        <v>10540</v>
      </c>
      <c r="E1724" t="s">
        <v>10540</v>
      </c>
      <c r="F1724" t="s">
        <v>62</v>
      </c>
      <c r="G1724" t="s">
        <v>10516</v>
      </c>
    </row>
    <row r="1725" spans="1:7">
      <c r="A1725">
        <v>221930086</v>
      </c>
      <c r="B1725" t="s">
        <v>12411</v>
      </c>
      <c r="C1725" t="s">
        <v>10515</v>
      </c>
      <c r="D1725" t="s">
        <v>2826</v>
      </c>
      <c r="E1725" t="s">
        <v>2826</v>
      </c>
      <c r="F1725" t="s">
        <v>62</v>
      </c>
      <c r="G1725" t="s">
        <v>10516</v>
      </c>
    </row>
    <row r="1726" spans="1:7">
      <c r="A1726">
        <v>221929900</v>
      </c>
      <c r="B1726" t="s">
        <v>12412</v>
      </c>
      <c r="C1726" t="s">
        <v>10515</v>
      </c>
      <c r="D1726" t="s">
        <v>2826</v>
      </c>
      <c r="E1726" t="s">
        <v>2826</v>
      </c>
      <c r="F1726" t="s">
        <v>62</v>
      </c>
      <c r="G1726" t="s">
        <v>10516</v>
      </c>
    </row>
    <row r="1727" spans="1:7">
      <c r="A1727">
        <v>221929902</v>
      </c>
      <c r="B1727" t="s">
        <v>12413</v>
      </c>
      <c r="C1727" t="s">
        <v>10515</v>
      </c>
      <c r="D1727" t="s">
        <v>2826</v>
      </c>
      <c r="E1727" t="s">
        <v>2826</v>
      </c>
      <c r="F1727" t="s">
        <v>62</v>
      </c>
      <c r="G1727" t="s">
        <v>10516</v>
      </c>
    </row>
    <row r="1728" spans="1:7">
      <c r="A1728">
        <v>221929904</v>
      </c>
      <c r="B1728" t="s">
        <v>12414</v>
      </c>
      <c r="C1728" t="s">
        <v>10515</v>
      </c>
      <c r="D1728" t="s">
        <v>2826</v>
      </c>
      <c r="E1728" t="s">
        <v>2826</v>
      </c>
      <c r="F1728" t="s">
        <v>62</v>
      </c>
      <c r="G1728" t="s">
        <v>10516</v>
      </c>
    </row>
    <row r="1729" spans="1:7">
      <c r="A1729">
        <v>221930096</v>
      </c>
      <c r="B1729" t="s">
        <v>12415</v>
      </c>
      <c r="C1729" t="s">
        <v>10515</v>
      </c>
      <c r="D1729" t="s">
        <v>2826</v>
      </c>
      <c r="E1729" t="s">
        <v>2826</v>
      </c>
      <c r="F1729" t="s">
        <v>62</v>
      </c>
      <c r="G1729" t="s">
        <v>10516</v>
      </c>
    </row>
    <row r="1730" spans="1:7">
      <c r="A1730">
        <v>221930088</v>
      </c>
      <c r="B1730" t="s">
        <v>12416</v>
      </c>
      <c r="C1730" t="s">
        <v>10515</v>
      </c>
      <c r="D1730" t="s">
        <v>2826</v>
      </c>
      <c r="E1730" t="s">
        <v>2826</v>
      </c>
      <c r="F1730" t="s">
        <v>62</v>
      </c>
      <c r="G1730" t="s">
        <v>10516</v>
      </c>
    </row>
    <row r="1731" spans="1:7">
      <c r="A1731">
        <v>221930090</v>
      </c>
      <c r="B1731" t="s">
        <v>12417</v>
      </c>
      <c r="C1731" t="s">
        <v>10515</v>
      </c>
      <c r="D1731" t="s">
        <v>2826</v>
      </c>
      <c r="E1731" t="s">
        <v>2826</v>
      </c>
      <c r="F1731" t="s">
        <v>62</v>
      </c>
      <c r="G1731" t="s">
        <v>10516</v>
      </c>
    </row>
    <row r="1732" spans="1:7">
      <c r="A1732">
        <v>221930092</v>
      </c>
      <c r="B1732" t="s">
        <v>12418</v>
      </c>
      <c r="C1732" t="s">
        <v>10515</v>
      </c>
      <c r="D1732" t="s">
        <v>2826</v>
      </c>
      <c r="E1732" t="s">
        <v>2826</v>
      </c>
      <c r="F1732" t="s">
        <v>62</v>
      </c>
      <c r="G1732" t="s">
        <v>10516</v>
      </c>
    </row>
    <row r="1733" spans="1:7">
      <c r="A1733">
        <v>221930094</v>
      </c>
      <c r="B1733" t="s">
        <v>12419</v>
      </c>
      <c r="C1733" t="s">
        <v>10515</v>
      </c>
      <c r="D1733" t="s">
        <v>2826</v>
      </c>
      <c r="E1733" t="s">
        <v>2826</v>
      </c>
      <c r="F1733" t="s">
        <v>62</v>
      </c>
      <c r="G1733" t="s">
        <v>10516</v>
      </c>
    </row>
    <row r="1734" spans="1:7">
      <c r="A1734">
        <v>221930278</v>
      </c>
      <c r="B1734" t="s">
        <v>12420</v>
      </c>
      <c r="C1734" t="s">
        <v>10515</v>
      </c>
      <c r="D1734" t="s">
        <v>2826</v>
      </c>
      <c r="E1734" t="s">
        <v>2826</v>
      </c>
      <c r="F1734" t="s">
        <v>62</v>
      </c>
      <c r="G1734" t="s">
        <v>10516</v>
      </c>
    </row>
    <row r="1735" spans="1:7">
      <c r="A1735">
        <v>221930288</v>
      </c>
      <c r="B1735" t="s">
        <v>12421</v>
      </c>
      <c r="C1735" t="s">
        <v>10515</v>
      </c>
      <c r="D1735" t="s">
        <v>2826</v>
      </c>
      <c r="E1735" t="s">
        <v>2826</v>
      </c>
      <c r="F1735" t="s">
        <v>62</v>
      </c>
      <c r="G1735" t="s">
        <v>10516</v>
      </c>
    </row>
    <row r="1736" spans="1:7">
      <c r="A1736">
        <v>221930280</v>
      </c>
      <c r="B1736" t="s">
        <v>12422</v>
      </c>
      <c r="C1736" t="s">
        <v>10515</v>
      </c>
      <c r="D1736" t="s">
        <v>2826</v>
      </c>
      <c r="E1736" t="s">
        <v>2826</v>
      </c>
      <c r="F1736" t="s">
        <v>62</v>
      </c>
      <c r="G1736" t="s">
        <v>10516</v>
      </c>
    </row>
    <row r="1737" spans="1:7">
      <c r="A1737">
        <v>221930282</v>
      </c>
      <c r="B1737" t="s">
        <v>12423</v>
      </c>
      <c r="C1737" t="s">
        <v>10515</v>
      </c>
      <c r="D1737" t="s">
        <v>10540</v>
      </c>
      <c r="E1737" t="s">
        <v>10540</v>
      </c>
      <c r="F1737" t="s">
        <v>62</v>
      </c>
      <c r="G1737" t="s">
        <v>10516</v>
      </c>
    </row>
    <row r="1738" spans="1:7">
      <c r="A1738">
        <v>221930284</v>
      </c>
      <c r="B1738" t="s">
        <v>12424</v>
      </c>
      <c r="C1738" t="s">
        <v>10515</v>
      </c>
      <c r="D1738" t="s">
        <v>2826</v>
      </c>
      <c r="E1738" t="s">
        <v>2826</v>
      </c>
      <c r="F1738" t="s">
        <v>62</v>
      </c>
      <c r="G1738" t="s">
        <v>10516</v>
      </c>
    </row>
    <row r="1739" spans="1:7">
      <c r="A1739">
        <v>221930286</v>
      </c>
      <c r="B1739" t="s">
        <v>12425</v>
      </c>
      <c r="C1739" t="s">
        <v>10515</v>
      </c>
      <c r="D1739" t="s">
        <v>2826</v>
      </c>
      <c r="E1739" t="s">
        <v>2826</v>
      </c>
      <c r="F1739" t="s">
        <v>62</v>
      </c>
      <c r="G1739" t="s">
        <v>10516</v>
      </c>
    </row>
    <row r="1740" spans="1:7">
      <c r="A1740">
        <v>221930478</v>
      </c>
      <c r="B1740" t="s">
        <v>12426</v>
      </c>
      <c r="C1740" t="s">
        <v>10515</v>
      </c>
      <c r="D1740" t="s">
        <v>10540</v>
      </c>
      <c r="E1740" t="s">
        <v>10540</v>
      </c>
      <c r="F1740" t="s">
        <v>62</v>
      </c>
      <c r="G1740" t="s">
        <v>10516</v>
      </c>
    </row>
    <row r="1741" spans="1:7">
      <c r="A1741">
        <v>221930470</v>
      </c>
      <c r="B1741" t="s">
        <v>12427</v>
      </c>
      <c r="C1741" t="s">
        <v>10515</v>
      </c>
      <c r="D1741" t="s">
        <v>2826</v>
      </c>
      <c r="E1741" t="s">
        <v>2826</v>
      </c>
      <c r="F1741" t="s">
        <v>62</v>
      </c>
      <c r="G1741" t="s">
        <v>10516</v>
      </c>
    </row>
    <row r="1742" spans="1:7">
      <c r="A1742">
        <v>221930472</v>
      </c>
      <c r="B1742" t="s">
        <v>12428</v>
      </c>
      <c r="C1742" t="s">
        <v>10515</v>
      </c>
      <c r="D1742" t="s">
        <v>2826</v>
      </c>
      <c r="E1742" t="s">
        <v>2826</v>
      </c>
      <c r="F1742" t="s">
        <v>62</v>
      </c>
      <c r="G1742" t="s">
        <v>10516</v>
      </c>
    </row>
    <row r="1743" spans="1:7">
      <c r="A1743">
        <v>221930474</v>
      </c>
      <c r="B1743" t="s">
        <v>12429</v>
      </c>
      <c r="C1743" t="s">
        <v>10515</v>
      </c>
      <c r="D1743" t="s">
        <v>2826</v>
      </c>
      <c r="E1743" t="s">
        <v>2826</v>
      </c>
      <c r="F1743" t="s">
        <v>62</v>
      </c>
      <c r="G1743" t="s">
        <v>10516</v>
      </c>
    </row>
    <row r="1744" spans="1:7">
      <c r="A1744">
        <v>221930476</v>
      </c>
      <c r="B1744" t="s">
        <v>12430</v>
      </c>
      <c r="C1744" t="s">
        <v>10515</v>
      </c>
      <c r="D1744" t="s">
        <v>2826</v>
      </c>
      <c r="E1744" t="s">
        <v>2826</v>
      </c>
      <c r="F1744" t="s">
        <v>62</v>
      </c>
      <c r="G1744" t="s">
        <v>10516</v>
      </c>
    </row>
    <row r="1745" spans="1:7">
      <c r="A1745">
        <v>221930480</v>
      </c>
      <c r="B1745" t="s">
        <v>12431</v>
      </c>
      <c r="C1745" t="s">
        <v>10515</v>
      </c>
      <c r="D1745" t="s">
        <v>2826</v>
      </c>
      <c r="E1745" t="s">
        <v>2826</v>
      </c>
      <c r="F1745" t="s">
        <v>62</v>
      </c>
      <c r="G1745" t="s">
        <v>10516</v>
      </c>
    </row>
    <row r="1746" spans="1:7">
      <c r="A1746">
        <v>221930710</v>
      </c>
      <c r="B1746" t="s">
        <v>12432</v>
      </c>
      <c r="C1746" t="s">
        <v>10515</v>
      </c>
      <c r="D1746" t="s">
        <v>2826</v>
      </c>
      <c r="E1746" t="s">
        <v>2826</v>
      </c>
      <c r="F1746" t="s">
        <v>62</v>
      </c>
      <c r="G1746" t="s">
        <v>10516</v>
      </c>
    </row>
    <row r="1747" spans="1:7">
      <c r="A1747">
        <v>221930718</v>
      </c>
      <c r="B1747" t="s">
        <v>12433</v>
      </c>
      <c r="C1747" t="s">
        <v>10515</v>
      </c>
      <c r="D1747" t="s">
        <v>2826</v>
      </c>
      <c r="E1747" t="s">
        <v>2826</v>
      </c>
      <c r="F1747" t="s">
        <v>62</v>
      </c>
      <c r="G1747" t="s">
        <v>10516</v>
      </c>
    </row>
    <row r="1748" spans="1:7">
      <c r="A1748">
        <v>221930712</v>
      </c>
      <c r="B1748" t="s">
        <v>12434</v>
      </c>
      <c r="C1748" t="s">
        <v>10515</v>
      </c>
      <c r="D1748" t="s">
        <v>2826</v>
      </c>
      <c r="E1748" t="s">
        <v>2826</v>
      </c>
      <c r="F1748" t="s">
        <v>62</v>
      </c>
      <c r="G1748" t="s">
        <v>10516</v>
      </c>
    </row>
    <row r="1749" spans="1:7">
      <c r="A1749">
        <v>221930714</v>
      </c>
      <c r="B1749" t="s">
        <v>12435</v>
      </c>
      <c r="C1749" t="s">
        <v>10515</v>
      </c>
      <c r="D1749" t="s">
        <v>2826</v>
      </c>
      <c r="E1749" t="s">
        <v>2826</v>
      </c>
      <c r="F1749" t="s">
        <v>62</v>
      </c>
      <c r="G1749" t="s">
        <v>10516</v>
      </c>
    </row>
    <row r="1750" spans="1:7">
      <c r="A1750">
        <v>221930716</v>
      </c>
      <c r="B1750" t="s">
        <v>12436</v>
      </c>
      <c r="C1750" t="s">
        <v>10515</v>
      </c>
      <c r="D1750" t="s">
        <v>2826</v>
      </c>
      <c r="E1750" t="s">
        <v>2826</v>
      </c>
      <c r="F1750" t="s">
        <v>62</v>
      </c>
      <c r="G1750" t="s">
        <v>10516</v>
      </c>
    </row>
    <row r="1751" spans="1:7">
      <c r="A1751">
        <v>221930720</v>
      </c>
      <c r="B1751" t="s">
        <v>12437</v>
      </c>
      <c r="C1751" t="s">
        <v>10515</v>
      </c>
      <c r="D1751" t="s">
        <v>2826</v>
      </c>
      <c r="E1751" t="s">
        <v>2826</v>
      </c>
      <c r="F1751" t="s">
        <v>62</v>
      </c>
      <c r="G1751" t="s">
        <v>10516</v>
      </c>
    </row>
    <row r="1752" spans="1:7">
      <c r="A1752">
        <v>221930910</v>
      </c>
      <c r="B1752" t="s">
        <v>12438</v>
      </c>
      <c r="C1752" t="s">
        <v>10515</v>
      </c>
      <c r="D1752" t="s">
        <v>2826</v>
      </c>
      <c r="E1752" t="s">
        <v>2826</v>
      </c>
      <c r="F1752" t="s">
        <v>62</v>
      </c>
      <c r="G1752" t="s">
        <v>10516</v>
      </c>
    </row>
    <row r="1753" spans="1:7">
      <c r="A1753">
        <v>221930902</v>
      </c>
      <c r="B1753" t="s">
        <v>12439</v>
      </c>
      <c r="C1753" t="s">
        <v>10515</v>
      </c>
      <c r="D1753" t="s">
        <v>2826</v>
      </c>
      <c r="E1753" t="s">
        <v>2826</v>
      </c>
      <c r="F1753" t="s">
        <v>62</v>
      </c>
      <c r="G1753" t="s">
        <v>10516</v>
      </c>
    </row>
    <row r="1754" spans="1:7">
      <c r="A1754">
        <v>221930904</v>
      </c>
      <c r="B1754" t="s">
        <v>12440</v>
      </c>
      <c r="C1754" t="s">
        <v>10515</v>
      </c>
      <c r="D1754" t="s">
        <v>2826</v>
      </c>
      <c r="E1754" t="s">
        <v>2826</v>
      </c>
      <c r="F1754" t="s">
        <v>62</v>
      </c>
      <c r="G1754" t="s">
        <v>10516</v>
      </c>
    </row>
    <row r="1755" spans="1:7">
      <c r="A1755">
        <v>221930906</v>
      </c>
      <c r="B1755" t="s">
        <v>12441</v>
      </c>
      <c r="C1755" t="s">
        <v>10515</v>
      </c>
      <c r="D1755" t="s">
        <v>2826</v>
      </c>
      <c r="E1755" t="s">
        <v>2826</v>
      </c>
      <c r="F1755" t="s">
        <v>62</v>
      </c>
      <c r="G1755" t="s">
        <v>10516</v>
      </c>
    </row>
    <row r="1756" spans="1:7">
      <c r="A1756">
        <v>221930908</v>
      </c>
      <c r="B1756" t="s">
        <v>12442</v>
      </c>
      <c r="C1756" t="s">
        <v>10515</v>
      </c>
      <c r="D1756" t="s">
        <v>2826</v>
      </c>
      <c r="E1756" t="s">
        <v>2826</v>
      </c>
      <c r="F1756" t="s">
        <v>62</v>
      </c>
      <c r="G1756" t="s">
        <v>10516</v>
      </c>
    </row>
    <row r="1757" spans="1:7">
      <c r="A1757">
        <v>221930912</v>
      </c>
      <c r="B1757" t="s">
        <v>12443</v>
      </c>
      <c r="C1757" t="s">
        <v>10515</v>
      </c>
      <c r="D1757" t="s">
        <v>2826</v>
      </c>
      <c r="E1757" t="s">
        <v>2826</v>
      </c>
      <c r="F1757" t="s">
        <v>62</v>
      </c>
      <c r="G1757" t="s">
        <v>10516</v>
      </c>
    </row>
    <row r="1758" spans="1:7">
      <c r="A1758">
        <v>221931100</v>
      </c>
      <c r="B1758" t="s">
        <v>12444</v>
      </c>
      <c r="C1758" t="s">
        <v>10515</v>
      </c>
      <c r="D1758" t="s">
        <v>2826</v>
      </c>
      <c r="E1758" t="s">
        <v>2826</v>
      </c>
      <c r="F1758" t="s">
        <v>62</v>
      </c>
      <c r="G1758" t="s">
        <v>10516</v>
      </c>
    </row>
    <row r="1759" spans="1:7">
      <c r="A1759">
        <v>221931094</v>
      </c>
      <c r="B1759" t="s">
        <v>12445</v>
      </c>
      <c r="C1759" t="s">
        <v>10515</v>
      </c>
      <c r="D1759" t="s">
        <v>2826</v>
      </c>
      <c r="E1759" t="s">
        <v>2826</v>
      </c>
      <c r="F1759" t="s">
        <v>62</v>
      </c>
      <c r="G1759" t="s">
        <v>10516</v>
      </c>
    </row>
    <row r="1760" spans="1:7">
      <c r="A1760">
        <v>221931096</v>
      </c>
      <c r="B1760" t="s">
        <v>12446</v>
      </c>
      <c r="C1760" t="s">
        <v>10515</v>
      </c>
      <c r="D1760" t="s">
        <v>2826</v>
      </c>
      <c r="E1760" t="s">
        <v>2826</v>
      </c>
      <c r="F1760" t="s">
        <v>62</v>
      </c>
      <c r="G1760" t="s">
        <v>10516</v>
      </c>
    </row>
    <row r="1761" spans="1:7">
      <c r="A1761">
        <v>221931098</v>
      </c>
      <c r="B1761" t="s">
        <v>12447</v>
      </c>
      <c r="C1761" t="s">
        <v>10515</v>
      </c>
      <c r="D1761" t="s">
        <v>2826</v>
      </c>
      <c r="E1761" t="s">
        <v>2826</v>
      </c>
      <c r="F1761" t="s">
        <v>62</v>
      </c>
      <c r="G1761" t="s">
        <v>10516</v>
      </c>
    </row>
    <row r="1762" spans="1:7">
      <c r="A1762">
        <v>221931102</v>
      </c>
      <c r="B1762" t="s">
        <v>12448</v>
      </c>
      <c r="C1762" t="s">
        <v>10515</v>
      </c>
      <c r="D1762" t="s">
        <v>2826</v>
      </c>
      <c r="E1762" t="s">
        <v>2826</v>
      </c>
      <c r="F1762" t="s">
        <v>62</v>
      </c>
      <c r="G1762" t="s">
        <v>10516</v>
      </c>
    </row>
    <row r="1763" spans="1:7">
      <c r="A1763">
        <v>221931256</v>
      </c>
      <c r="B1763" t="s">
        <v>12449</v>
      </c>
      <c r="C1763" t="s">
        <v>10515</v>
      </c>
      <c r="D1763" t="s">
        <v>2826</v>
      </c>
      <c r="E1763" t="s">
        <v>2826</v>
      </c>
      <c r="F1763" t="s">
        <v>62</v>
      </c>
      <c r="G1763" t="s">
        <v>10516</v>
      </c>
    </row>
    <row r="1764" spans="1:7">
      <c r="A1764">
        <v>221931104</v>
      </c>
      <c r="B1764" t="s">
        <v>12450</v>
      </c>
      <c r="C1764" t="s">
        <v>10515</v>
      </c>
      <c r="D1764" t="s">
        <v>2826</v>
      </c>
      <c r="E1764" t="s">
        <v>2826</v>
      </c>
      <c r="F1764" t="s">
        <v>62</v>
      </c>
      <c r="G1764" t="s">
        <v>10516</v>
      </c>
    </row>
    <row r="1765" spans="1:7">
      <c r="A1765">
        <v>221931254</v>
      </c>
      <c r="B1765" t="s">
        <v>12451</v>
      </c>
      <c r="C1765" t="s">
        <v>10515</v>
      </c>
      <c r="D1765" t="s">
        <v>2826</v>
      </c>
      <c r="E1765" t="s">
        <v>2826</v>
      </c>
      <c r="F1765" t="s">
        <v>62</v>
      </c>
      <c r="G1765" t="s">
        <v>10516</v>
      </c>
    </row>
    <row r="1766" spans="1:7">
      <c r="A1766">
        <v>221931258</v>
      </c>
      <c r="B1766" t="s">
        <v>12452</v>
      </c>
      <c r="C1766" t="s">
        <v>10515</v>
      </c>
      <c r="D1766" t="s">
        <v>2826</v>
      </c>
      <c r="E1766" t="s">
        <v>2826</v>
      </c>
      <c r="F1766" t="s">
        <v>62</v>
      </c>
      <c r="G1766" t="s">
        <v>10516</v>
      </c>
    </row>
    <row r="1767" spans="1:7">
      <c r="A1767">
        <v>221931448</v>
      </c>
      <c r="B1767" t="s">
        <v>12453</v>
      </c>
      <c r="C1767" t="s">
        <v>10515</v>
      </c>
      <c r="D1767" t="s">
        <v>2826</v>
      </c>
      <c r="E1767" t="s">
        <v>2826</v>
      </c>
      <c r="F1767" t="s">
        <v>62</v>
      </c>
      <c r="G1767" t="s">
        <v>10516</v>
      </c>
    </row>
    <row r="1768" spans="1:7">
      <c r="A1768">
        <v>221931260</v>
      </c>
      <c r="B1768" t="s">
        <v>12454</v>
      </c>
      <c r="C1768" t="s">
        <v>10515</v>
      </c>
      <c r="D1768" t="s">
        <v>2826</v>
      </c>
      <c r="E1768" t="s">
        <v>2826</v>
      </c>
      <c r="F1768" t="s">
        <v>62</v>
      </c>
      <c r="G1768" t="s">
        <v>10516</v>
      </c>
    </row>
    <row r="1769" spans="1:7">
      <c r="A1769">
        <v>221931262</v>
      </c>
      <c r="B1769" t="s">
        <v>12455</v>
      </c>
      <c r="C1769" t="s">
        <v>10515</v>
      </c>
      <c r="D1769" t="s">
        <v>2826</v>
      </c>
      <c r="E1769" t="s">
        <v>2826</v>
      </c>
      <c r="F1769" t="s">
        <v>62</v>
      </c>
      <c r="G1769" t="s">
        <v>10516</v>
      </c>
    </row>
    <row r="1770" spans="1:7">
      <c r="A1770">
        <v>221931264</v>
      </c>
      <c r="B1770" t="s">
        <v>12456</v>
      </c>
      <c r="C1770" t="s">
        <v>10515</v>
      </c>
      <c r="D1770" t="s">
        <v>12457</v>
      </c>
      <c r="E1770" t="s">
        <v>12457</v>
      </c>
      <c r="F1770" t="s">
        <v>62</v>
      </c>
      <c r="G1770" t="s">
        <v>10516</v>
      </c>
    </row>
    <row r="1771" spans="1:7">
      <c r="A1771">
        <v>221931450</v>
      </c>
      <c r="B1771" t="s">
        <v>12458</v>
      </c>
      <c r="C1771" t="s">
        <v>10515</v>
      </c>
      <c r="D1771" t="s">
        <v>2826</v>
      </c>
      <c r="E1771" t="s">
        <v>2826</v>
      </c>
      <c r="F1771" t="s">
        <v>62</v>
      </c>
      <c r="G1771" t="s">
        <v>10516</v>
      </c>
    </row>
    <row r="1772" spans="1:7">
      <c r="A1772">
        <v>221931458</v>
      </c>
      <c r="B1772" t="s">
        <v>12459</v>
      </c>
      <c r="C1772" t="s">
        <v>10515</v>
      </c>
      <c r="D1772" t="s">
        <v>12460</v>
      </c>
      <c r="E1772" t="s">
        <v>12460</v>
      </c>
      <c r="F1772" t="s">
        <v>62</v>
      </c>
      <c r="G1772" t="s">
        <v>10516</v>
      </c>
    </row>
    <row r="1773" spans="1:7">
      <c r="A1773">
        <v>221931452</v>
      </c>
      <c r="B1773" t="s">
        <v>12461</v>
      </c>
      <c r="C1773" t="s">
        <v>10515</v>
      </c>
      <c r="D1773" t="s">
        <v>3983</v>
      </c>
      <c r="E1773" t="s">
        <v>3983</v>
      </c>
      <c r="F1773" t="s">
        <v>62</v>
      </c>
      <c r="G1773" t="s">
        <v>10516</v>
      </c>
    </row>
    <row r="1774" spans="1:7">
      <c r="A1774">
        <v>221931454</v>
      </c>
      <c r="B1774" t="s">
        <v>12462</v>
      </c>
      <c r="C1774" t="s">
        <v>10515</v>
      </c>
      <c r="D1774" t="s">
        <v>2826</v>
      </c>
      <c r="E1774" t="s">
        <v>2826</v>
      </c>
      <c r="F1774" t="s">
        <v>62</v>
      </c>
      <c r="G1774" t="s">
        <v>10516</v>
      </c>
    </row>
    <row r="1775" spans="1:7">
      <c r="A1775">
        <v>221931456</v>
      </c>
      <c r="B1775" t="s">
        <v>12463</v>
      </c>
      <c r="C1775" t="s">
        <v>10515</v>
      </c>
      <c r="D1775" t="s">
        <v>2826</v>
      </c>
      <c r="E1775" t="s">
        <v>2826</v>
      </c>
      <c r="F1775" t="s">
        <v>62</v>
      </c>
      <c r="G1775" t="s">
        <v>10516</v>
      </c>
    </row>
    <row r="1776" spans="1:7">
      <c r="A1776">
        <v>221931460</v>
      </c>
      <c r="B1776" t="s">
        <v>12464</v>
      </c>
      <c r="C1776" t="s">
        <v>10515</v>
      </c>
      <c r="D1776" t="s">
        <v>2826</v>
      </c>
      <c r="E1776" t="s">
        <v>2826</v>
      </c>
      <c r="F1776" t="s">
        <v>62</v>
      </c>
      <c r="G1776" t="s">
        <v>10516</v>
      </c>
    </row>
    <row r="1777" spans="1:7">
      <c r="A1777">
        <v>221931650</v>
      </c>
      <c r="B1777" t="s">
        <v>12465</v>
      </c>
      <c r="C1777" t="s">
        <v>10515</v>
      </c>
      <c r="D1777" t="s">
        <v>2826</v>
      </c>
      <c r="E1777" t="s">
        <v>2826</v>
      </c>
      <c r="F1777" t="s">
        <v>62</v>
      </c>
      <c r="G1777" t="s">
        <v>10516</v>
      </c>
    </row>
    <row r="1778" spans="1:7">
      <c r="A1778">
        <v>221931642</v>
      </c>
      <c r="B1778" t="s">
        <v>12466</v>
      </c>
      <c r="C1778" t="s">
        <v>10515</v>
      </c>
      <c r="D1778" t="s">
        <v>12467</v>
      </c>
      <c r="E1778" t="s">
        <v>12467</v>
      </c>
      <c r="F1778" t="s">
        <v>62</v>
      </c>
      <c r="G1778" t="s">
        <v>10516</v>
      </c>
    </row>
    <row r="1779" spans="1:7">
      <c r="A1779">
        <v>221931644</v>
      </c>
      <c r="B1779" t="s">
        <v>12468</v>
      </c>
      <c r="C1779" t="s">
        <v>10515</v>
      </c>
      <c r="D1779" t="s">
        <v>3983</v>
      </c>
      <c r="E1779" t="s">
        <v>3983</v>
      </c>
      <c r="F1779" t="s">
        <v>62</v>
      </c>
      <c r="G1779" t="s">
        <v>10516</v>
      </c>
    </row>
    <row r="1780" spans="1:7">
      <c r="A1780">
        <v>221931646</v>
      </c>
      <c r="B1780" t="s">
        <v>12469</v>
      </c>
      <c r="C1780" t="s">
        <v>10515</v>
      </c>
      <c r="D1780" t="s">
        <v>12470</v>
      </c>
      <c r="E1780" t="s">
        <v>12470</v>
      </c>
      <c r="F1780" t="s">
        <v>62</v>
      </c>
      <c r="G1780" t="s">
        <v>10516</v>
      </c>
    </row>
    <row r="1781" spans="1:7">
      <c r="A1781">
        <v>221931648</v>
      </c>
      <c r="B1781" t="s">
        <v>12471</v>
      </c>
      <c r="C1781" t="s">
        <v>10515</v>
      </c>
      <c r="D1781" t="s">
        <v>2826</v>
      </c>
      <c r="E1781" t="s">
        <v>2826</v>
      </c>
      <c r="F1781" t="s">
        <v>62</v>
      </c>
      <c r="G1781" t="s">
        <v>10516</v>
      </c>
    </row>
    <row r="1782" spans="1:7">
      <c r="A1782">
        <v>221931652</v>
      </c>
      <c r="B1782" t="s">
        <v>12472</v>
      </c>
      <c r="C1782" t="s">
        <v>10515</v>
      </c>
      <c r="D1782" t="s">
        <v>2826</v>
      </c>
      <c r="E1782" t="s">
        <v>2826</v>
      </c>
      <c r="F1782" t="s">
        <v>62</v>
      </c>
      <c r="G1782" t="s">
        <v>10516</v>
      </c>
    </row>
    <row r="1783" spans="1:7">
      <c r="A1783">
        <v>221931842</v>
      </c>
      <c r="B1783" t="s">
        <v>12473</v>
      </c>
      <c r="C1783" t="s">
        <v>10515</v>
      </c>
      <c r="D1783" t="s">
        <v>2826</v>
      </c>
      <c r="E1783" t="s">
        <v>2826</v>
      </c>
      <c r="F1783" t="s">
        <v>62</v>
      </c>
      <c r="G1783" t="s">
        <v>10516</v>
      </c>
    </row>
    <row r="1784" spans="1:7">
      <c r="A1784">
        <v>221931852</v>
      </c>
      <c r="B1784" t="s">
        <v>12474</v>
      </c>
      <c r="C1784" t="s">
        <v>10515</v>
      </c>
      <c r="D1784" t="s">
        <v>2826</v>
      </c>
      <c r="E1784" t="s">
        <v>2826</v>
      </c>
      <c r="F1784" t="s">
        <v>62</v>
      </c>
      <c r="G1784" t="s">
        <v>10516</v>
      </c>
    </row>
    <row r="1785" spans="1:7">
      <c r="A1785">
        <v>221931844</v>
      </c>
      <c r="B1785" t="s">
        <v>12475</v>
      </c>
      <c r="C1785" t="s">
        <v>10515</v>
      </c>
      <c r="D1785" t="s">
        <v>2826</v>
      </c>
      <c r="E1785" t="s">
        <v>2826</v>
      </c>
      <c r="F1785" t="s">
        <v>62</v>
      </c>
      <c r="G1785" t="s">
        <v>10516</v>
      </c>
    </row>
    <row r="1786" spans="1:7">
      <c r="A1786">
        <v>221931846</v>
      </c>
      <c r="B1786" t="s">
        <v>12476</v>
      </c>
      <c r="C1786" t="s">
        <v>10515</v>
      </c>
      <c r="D1786" t="s">
        <v>2826</v>
      </c>
      <c r="E1786" t="s">
        <v>2826</v>
      </c>
      <c r="F1786" t="s">
        <v>62</v>
      </c>
      <c r="G1786" t="s">
        <v>10516</v>
      </c>
    </row>
    <row r="1787" spans="1:7">
      <c r="A1787">
        <v>221931848</v>
      </c>
      <c r="B1787" t="s">
        <v>12477</v>
      </c>
      <c r="C1787" t="s">
        <v>10515</v>
      </c>
      <c r="D1787" t="s">
        <v>12478</v>
      </c>
      <c r="E1787" t="s">
        <v>12478</v>
      </c>
      <c r="F1787" t="s">
        <v>62</v>
      </c>
      <c r="G1787" t="s">
        <v>10516</v>
      </c>
    </row>
    <row r="1788" spans="1:7">
      <c r="A1788">
        <v>221931850</v>
      </c>
      <c r="B1788" t="s">
        <v>12479</v>
      </c>
      <c r="C1788" t="s">
        <v>10515</v>
      </c>
      <c r="D1788" t="s">
        <v>12460</v>
      </c>
      <c r="E1788" t="s">
        <v>12460</v>
      </c>
      <c r="F1788" t="s">
        <v>62</v>
      </c>
      <c r="G1788" t="s">
        <v>10516</v>
      </c>
    </row>
    <row r="1789" spans="1:7">
      <c r="A1789">
        <v>221932028</v>
      </c>
      <c r="B1789" t="s">
        <v>12480</v>
      </c>
      <c r="C1789" t="s">
        <v>10515</v>
      </c>
      <c r="D1789" t="s">
        <v>2826</v>
      </c>
      <c r="E1789" t="s">
        <v>2826</v>
      </c>
      <c r="F1789" t="s">
        <v>62</v>
      </c>
      <c r="G1789" t="s">
        <v>10516</v>
      </c>
    </row>
    <row r="1790" spans="1:7">
      <c r="A1790">
        <v>221932038</v>
      </c>
      <c r="B1790" t="s">
        <v>12481</v>
      </c>
      <c r="C1790" t="s">
        <v>10515</v>
      </c>
      <c r="D1790" t="s">
        <v>2826</v>
      </c>
      <c r="E1790" t="s">
        <v>2826</v>
      </c>
      <c r="F1790" t="s">
        <v>62</v>
      </c>
      <c r="G1790" t="s">
        <v>10516</v>
      </c>
    </row>
    <row r="1791" spans="1:7">
      <c r="A1791">
        <v>221932030</v>
      </c>
      <c r="B1791" t="s">
        <v>12482</v>
      </c>
      <c r="C1791" t="s">
        <v>10515</v>
      </c>
      <c r="D1791" t="s">
        <v>2826</v>
      </c>
      <c r="E1791" t="s">
        <v>2826</v>
      </c>
      <c r="F1791" t="s">
        <v>62</v>
      </c>
      <c r="G1791" t="s">
        <v>10516</v>
      </c>
    </row>
    <row r="1792" spans="1:7">
      <c r="A1792">
        <v>221932032</v>
      </c>
      <c r="B1792" t="s">
        <v>12483</v>
      </c>
      <c r="C1792" t="s">
        <v>10515</v>
      </c>
      <c r="D1792" t="s">
        <v>2826</v>
      </c>
      <c r="E1792" t="s">
        <v>2826</v>
      </c>
      <c r="F1792" t="s">
        <v>62</v>
      </c>
      <c r="G1792" t="s">
        <v>10516</v>
      </c>
    </row>
    <row r="1793" spans="1:7">
      <c r="A1793">
        <v>221932034</v>
      </c>
      <c r="B1793" t="s">
        <v>12484</v>
      </c>
      <c r="C1793" t="s">
        <v>10515</v>
      </c>
      <c r="D1793" t="s">
        <v>2826</v>
      </c>
      <c r="E1793" t="s">
        <v>2826</v>
      </c>
      <c r="F1793" t="s">
        <v>62</v>
      </c>
      <c r="G1793" t="s">
        <v>10516</v>
      </c>
    </row>
    <row r="1794" spans="1:7">
      <c r="A1794">
        <v>221932036</v>
      </c>
      <c r="B1794" t="s">
        <v>12485</v>
      </c>
      <c r="C1794" t="s">
        <v>10515</v>
      </c>
      <c r="D1794" t="s">
        <v>2826</v>
      </c>
      <c r="E1794" t="s">
        <v>2826</v>
      </c>
      <c r="F1794" t="s">
        <v>62</v>
      </c>
      <c r="G1794" t="s">
        <v>10516</v>
      </c>
    </row>
    <row r="1795" spans="1:7">
      <c r="A1795">
        <v>221932228</v>
      </c>
      <c r="B1795" t="s">
        <v>12486</v>
      </c>
      <c r="C1795" t="s">
        <v>10515</v>
      </c>
      <c r="D1795" t="s">
        <v>2826</v>
      </c>
      <c r="E1795" t="s">
        <v>2826</v>
      </c>
      <c r="F1795" t="s">
        <v>62</v>
      </c>
      <c r="G1795" t="s">
        <v>10516</v>
      </c>
    </row>
    <row r="1796" spans="1:7">
      <c r="A1796">
        <v>221932220</v>
      </c>
      <c r="B1796" t="s">
        <v>12487</v>
      </c>
      <c r="C1796" t="s">
        <v>10515</v>
      </c>
      <c r="D1796" t="s">
        <v>2826</v>
      </c>
      <c r="E1796" t="s">
        <v>2826</v>
      </c>
      <c r="F1796" t="s">
        <v>62</v>
      </c>
      <c r="G1796" t="s">
        <v>10516</v>
      </c>
    </row>
    <row r="1797" spans="1:7">
      <c r="A1797">
        <v>221932222</v>
      </c>
      <c r="B1797" t="s">
        <v>12488</v>
      </c>
      <c r="C1797" t="s">
        <v>10515</v>
      </c>
      <c r="D1797" t="s">
        <v>2826</v>
      </c>
      <c r="E1797" t="s">
        <v>2826</v>
      </c>
      <c r="F1797" t="s">
        <v>62</v>
      </c>
      <c r="G1797" t="s">
        <v>10516</v>
      </c>
    </row>
    <row r="1798" spans="1:7">
      <c r="A1798">
        <v>221932224</v>
      </c>
      <c r="B1798" t="s">
        <v>12489</v>
      </c>
      <c r="C1798" t="s">
        <v>10515</v>
      </c>
      <c r="D1798" t="s">
        <v>2826</v>
      </c>
      <c r="E1798" t="s">
        <v>2826</v>
      </c>
      <c r="F1798" t="s">
        <v>62</v>
      </c>
      <c r="G1798" t="s">
        <v>10516</v>
      </c>
    </row>
    <row r="1799" spans="1:7">
      <c r="A1799">
        <v>221932226</v>
      </c>
      <c r="B1799" t="s">
        <v>12490</v>
      </c>
      <c r="C1799" t="s">
        <v>10515</v>
      </c>
      <c r="D1799" t="s">
        <v>2826</v>
      </c>
      <c r="E1799" t="s">
        <v>2826</v>
      </c>
      <c r="F1799" t="s">
        <v>62</v>
      </c>
      <c r="G1799" t="s">
        <v>10516</v>
      </c>
    </row>
    <row r="1800" spans="1:7">
      <c r="A1800">
        <v>221932230</v>
      </c>
      <c r="B1800" t="s">
        <v>12491</v>
      </c>
      <c r="C1800" t="s">
        <v>10515</v>
      </c>
      <c r="D1800" t="s">
        <v>12492</v>
      </c>
      <c r="E1800" t="s">
        <v>12492</v>
      </c>
      <c r="F1800" t="s">
        <v>62</v>
      </c>
      <c r="G1800" t="s">
        <v>10516</v>
      </c>
    </row>
    <row r="1801" spans="1:7">
      <c r="A1801">
        <v>221932408</v>
      </c>
      <c r="B1801" t="s">
        <v>12493</v>
      </c>
      <c r="C1801" t="s">
        <v>10515</v>
      </c>
      <c r="D1801" t="s">
        <v>2826</v>
      </c>
      <c r="E1801" t="s">
        <v>2826</v>
      </c>
      <c r="F1801" t="s">
        <v>62</v>
      </c>
      <c r="G1801" t="s">
        <v>10516</v>
      </c>
    </row>
    <row r="1802" spans="1:7">
      <c r="A1802">
        <v>221932418</v>
      </c>
      <c r="B1802" t="s">
        <v>12494</v>
      </c>
      <c r="C1802" t="s">
        <v>10515</v>
      </c>
      <c r="D1802" t="s">
        <v>2826</v>
      </c>
      <c r="E1802" t="s">
        <v>2826</v>
      </c>
      <c r="F1802" t="s">
        <v>62</v>
      </c>
      <c r="G1802" t="s">
        <v>10516</v>
      </c>
    </row>
    <row r="1803" spans="1:7">
      <c r="A1803">
        <v>221932410</v>
      </c>
      <c r="B1803" t="s">
        <v>12495</v>
      </c>
      <c r="C1803" t="s">
        <v>10515</v>
      </c>
      <c r="D1803" t="s">
        <v>2826</v>
      </c>
      <c r="E1803" t="s">
        <v>2826</v>
      </c>
      <c r="F1803" t="s">
        <v>62</v>
      </c>
      <c r="G1803" t="s">
        <v>10516</v>
      </c>
    </row>
    <row r="1804" spans="1:7">
      <c r="A1804">
        <v>221932412</v>
      </c>
      <c r="B1804" t="s">
        <v>12496</v>
      </c>
      <c r="C1804" t="s">
        <v>10515</v>
      </c>
      <c r="D1804" t="s">
        <v>2826</v>
      </c>
      <c r="E1804" t="s">
        <v>2826</v>
      </c>
      <c r="F1804" t="s">
        <v>62</v>
      </c>
      <c r="G1804" t="s">
        <v>10516</v>
      </c>
    </row>
    <row r="1805" spans="1:7">
      <c r="A1805">
        <v>221932414</v>
      </c>
      <c r="B1805" t="s">
        <v>12497</v>
      </c>
      <c r="C1805" t="s">
        <v>10515</v>
      </c>
      <c r="D1805" t="s">
        <v>2826</v>
      </c>
      <c r="E1805" t="s">
        <v>2826</v>
      </c>
      <c r="F1805" t="s">
        <v>62</v>
      </c>
      <c r="G1805" t="s">
        <v>10516</v>
      </c>
    </row>
    <row r="1806" spans="1:7">
      <c r="A1806">
        <v>221932416</v>
      </c>
      <c r="B1806" t="s">
        <v>12498</v>
      </c>
      <c r="C1806" t="s">
        <v>10515</v>
      </c>
      <c r="D1806" t="s">
        <v>2826</v>
      </c>
      <c r="E1806" t="s">
        <v>2826</v>
      </c>
      <c r="F1806" t="s">
        <v>62</v>
      </c>
      <c r="G1806" t="s">
        <v>10516</v>
      </c>
    </row>
    <row r="1807" spans="1:7">
      <c r="A1807">
        <v>221932572</v>
      </c>
      <c r="B1807" t="s">
        <v>12499</v>
      </c>
      <c r="C1807" t="s">
        <v>10515</v>
      </c>
      <c r="D1807" t="s">
        <v>2826</v>
      </c>
      <c r="E1807" t="s">
        <v>2826</v>
      </c>
      <c r="F1807" t="s">
        <v>62</v>
      </c>
      <c r="G1807" t="s">
        <v>10516</v>
      </c>
    </row>
    <row r="1808" spans="1:7">
      <c r="A1808">
        <v>221932582</v>
      </c>
      <c r="B1808" t="s">
        <v>12500</v>
      </c>
      <c r="C1808" t="s">
        <v>10515</v>
      </c>
      <c r="D1808" t="s">
        <v>2826</v>
      </c>
      <c r="E1808" t="s">
        <v>2826</v>
      </c>
      <c r="F1808" t="s">
        <v>62</v>
      </c>
      <c r="G1808" t="s">
        <v>10516</v>
      </c>
    </row>
    <row r="1809" spans="1:7">
      <c r="A1809">
        <v>221932574</v>
      </c>
      <c r="B1809" t="s">
        <v>12501</v>
      </c>
      <c r="C1809" t="s">
        <v>10515</v>
      </c>
      <c r="D1809" t="s">
        <v>2826</v>
      </c>
      <c r="E1809" t="s">
        <v>2826</v>
      </c>
      <c r="F1809" t="s">
        <v>62</v>
      </c>
      <c r="G1809" t="s">
        <v>10516</v>
      </c>
    </row>
    <row r="1810" spans="1:7">
      <c r="A1810">
        <v>221932576</v>
      </c>
      <c r="B1810" t="s">
        <v>12502</v>
      </c>
      <c r="C1810" t="s">
        <v>10515</v>
      </c>
      <c r="D1810" t="s">
        <v>2826</v>
      </c>
      <c r="E1810" t="s">
        <v>2826</v>
      </c>
      <c r="F1810" t="s">
        <v>62</v>
      </c>
      <c r="G1810" t="s">
        <v>10516</v>
      </c>
    </row>
    <row r="1811" spans="1:7">
      <c r="A1811">
        <v>221932578</v>
      </c>
      <c r="B1811" t="s">
        <v>12503</v>
      </c>
      <c r="C1811" t="s">
        <v>10515</v>
      </c>
      <c r="D1811" t="s">
        <v>2826</v>
      </c>
      <c r="E1811" t="s">
        <v>2826</v>
      </c>
      <c r="F1811" t="s">
        <v>62</v>
      </c>
      <c r="G1811" t="s">
        <v>10516</v>
      </c>
    </row>
    <row r="1812" spans="1:7">
      <c r="A1812">
        <v>221932580</v>
      </c>
      <c r="B1812" t="s">
        <v>12504</v>
      </c>
      <c r="C1812" t="s">
        <v>10515</v>
      </c>
      <c r="D1812" t="s">
        <v>2826</v>
      </c>
      <c r="E1812" t="s">
        <v>2826</v>
      </c>
      <c r="F1812" t="s">
        <v>62</v>
      </c>
      <c r="G1812" t="s">
        <v>10516</v>
      </c>
    </row>
    <row r="1813" spans="1:7">
      <c r="A1813">
        <v>221928884</v>
      </c>
      <c r="B1813" t="s">
        <v>12505</v>
      </c>
      <c r="C1813" t="s">
        <v>10515</v>
      </c>
      <c r="D1813" t="s">
        <v>10540</v>
      </c>
      <c r="E1813" t="s">
        <v>10540</v>
      </c>
      <c r="F1813" t="s">
        <v>62</v>
      </c>
      <c r="G1813" t="s">
        <v>10516</v>
      </c>
    </row>
    <row r="1814" spans="1:7">
      <c r="A1814">
        <v>221928878</v>
      </c>
      <c r="B1814" t="s">
        <v>12506</v>
      </c>
      <c r="C1814" t="s">
        <v>10515</v>
      </c>
      <c r="D1814" t="s">
        <v>2826</v>
      </c>
      <c r="E1814" t="s">
        <v>2826</v>
      </c>
      <c r="F1814" t="s">
        <v>62</v>
      </c>
      <c r="G1814" t="s">
        <v>10516</v>
      </c>
    </row>
    <row r="1815" spans="1:7">
      <c r="A1815">
        <v>221928880</v>
      </c>
      <c r="B1815" t="s">
        <v>12507</v>
      </c>
      <c r="C1815" t="s">
        <v>10515</v>
      </c>
      <c r="D1815" t="s">
        <v>2826</v>
      </c>
      <c r="E1815" t="s">
        <v>2826</v>
      </c>
      <c r="F1815" t="s">
        <v>62</v>
      </c>
      <c r="G1815" t="s">
        <v>10516</v>
      </c>
    </row>
    <row r="1816" spans="1:7">
      <c r="A1816">
        <v>221928882</v>
      </c>
      <c r="B1816" t="s">
        <v>12508</v>
      </c>
      <c r="C1816" t="s">
        <v>10515</v>
      </c>
      <c r="D1816" t="s">
        <v>2826</v>
      </c>
      <c r="E1816" t="s">
        <v>2826</v>
      </c>
      <c r="F1816" t="s">
        <v>62</v>
      </c>
      <c r="G1816" t="s">
        <v>10516</v>
      </c>
    </row>
    <row r="1817" spans="1:7">
      <c r="A1817">
        <v>221928886</v>
      </c>
      <c r="B1817" t="s">
        <v>12509</v>
      </c>
      <c r="C1817" t="s">
        <v>10515</v>
      </c>
      <c r="D1817" t="s">
        <v>2826</v>
      </c>
      <c r="E1817" t="s">
        <v>2826</v>
      </c>
      <c r="F1817" t="s">
        <v>62</v>
      </c>
      <c r="G1817" t="s">
        <v>10516</v>
      </c>
    </row>
    <row r="1818" spans="1:7">
      <c r="A1818">
        <v>221928888</v>
      </c>
      <c r="B1818" t="s">
        <v>12510</v>
      </c>
      <c r="C1818" t="s">
        <v>10515</v>
      </c>
      <c r="D1818" t="s">
        <v>2826</v>
      </c>
      <c r="E1818" t="s">
        <v>2826</v>
      </c>
      <c r="F1818" t="s">
        <v>62</v>
      </c>
      <c r="G1818" t="s">
        <v>10516</v>
      </c>
    </row>
    <row r="1819" spans="1:7">
      <c r="A1819">
        <v>221929070</v>
      </c>
      <c r="B1819" t="s">
        <v>12511</v>
      </c>
      <c r="C1819" t="s">
        <v>10515</v>
      </c>
      <c r="D1819" t="s">
        <v>2826</v>
      </c>
      <c r="E1819" t="s">
        <v>2826</v>
      </c>
      <c r="F1819" t="s">
        <v>62</v>
      </c>
      <c r="G1819" t="s">
        <v>10516</v>
      </c>
    </row>
    <row r="1820" spans="1:7">
      <c r="A1820">
        <v>221929080</v>
      </c>
      <c r="B1820" t="s">
        <v>12512</v>
      </c>
      <c r="C1820" t="s">
        <v>10515</v>
      </c>
      <c r="D1820" t="s">
        <v>2826</v>
      </c>
      <c r="E1820" t="s">
        <v>2826</v>
      </c>
      <c r="F1820" t="s">
        <v>62</v>
      </c>
      <c r="G1820" t="s">
        <v>10516</v>
      </c>
    </row>
    <row r="1821" spans="1:7">
      <c r="A1821">
        <v>221929262</v>
      </c>
      <c r="B1821" t="s">
        <v>12513</v>
      </c>
      <c r="C1821" t="s">
        <v>10515</v>
      </c>
      <c r="D1821" t="s">
        <v>2826</v>
      </c>
      <c r="E1821" t="s">
        <v>2826</v>
      </c>
      <c r="F1821" t="s">
        <v>62</v>
      </c>
      <c r="G1821" t="s">
        <v>10516</v>
      </c>
    </row>
    <row r="1822" spans="1:7">
      <c r="A1822">
        <v>221929264</v>
      </c>
      <c r="B1822" t="s">
        <v>12514</v>
      </c>
      <c r="C1822" t="s">
        <v>10515</v>
      </c>
      <c r="D1822" t="s">
        <v>2826</v>
      </c>
      <c r="E1822" t="s">
        <v>2826</v>
      </c>
      <c r="F1822" t="s">
        <v>62</v>
      </c>
      <c r="G1822" t="s">
        <v>10516</v>
      </c>
    </row>
    <row r="1823" spans="1:7">
      <c r="A1823">
        <v>221929072</v>
      </c>
      <c r="B1823" t="s">
        <v>12515</v>
      </c>
      <c r="C1823" t="s">
        <v>10515</v>
      </c>
      <c r="D1823" t="s">
        <v>2826</v>
      </c>
      <c r="E1823" t="s">
        <v>2826</v>
      </c>
      <c r="F1823" t="s">
        <v>62</v>
      </c>
      <c r="G1823" t="s">
        <v>10516</v>
      </c>
    </row>
    <row r="1824" spans="1:7">
      <c r="A1824">
        <v>221929074</v>
      </c>
      <c r="B1824" t="s">
        <v>12516</v>
      </c>
      <c r="C1824" t="s">
        <v>10515</v>
      </c>
      <c r="D1824" t="s">
        <v>2826</v>
      </c>
      <c r="E1824" t="s">
        <v>2826</v>
      </c>
      <c r="F1824" t="s">
        <v>62</v>
      </c>
      <c r="G1824" t="s">
        <v>10516</v>
      </c>
    </row>
    <row r="1825" spans="1:7">
      <c r="A1825">
        <v>221929076</v>
      </c>
      <c r="B1825" t="s">
        <v>12517</v>
      </c>
      <c r="C1825" t="s">
        <v>10515</v>
      </c>
      <c r="D1825" t="s">
        <v>2826</v>
      </c>
      <c r="E1825" t="s">
        <v>2826</v>
      </c>
      <c r="F1825" t="s">
        <v>62</v>
      </c>
      <c r="G1825" t="s">
        <v>10516</v>
      </c>
    </row>
    <row r="1826" spans="1:7">
      <c r="A1826">
        <v>221929078</v>
      </c>
      <c r="B1826" t="s">
        <v>12518</v>
      </c>
      <c r="C1826" t="s">
        <v>10515</v>
      </c>
      <c r="D1826" t="s">
        <v>2826</v>
      </c>
      <c r="E1826" t="s">
        <v>2826</v>
      </c>
      <c r="F1826" t="s">
        <v>62</v>
      </c>
      <c r="G1826" t="s">
        <v>10516</v>
      </c>
    </row>
    <row r="1827" spans="1:7">
      <c r="A1827">
        <v>221929266</v>
      </c>
      <c r="B1827" t="s">
        <v>12519</v>
      </c>
      <c r="C1827" t="s">
        <v>10515</v>
      </c>
      <c r="D1827" t="s">
        <v>2826</v>
      </c>
      <c r="E1827" t="s">
        <v>2826</v>
      </c>
      <c r="F1827" t="s">
        <v>62</v>
      </c>
      <c r="G1827" t="s">
        <v>10516</v>
      </c>
    </row>
    <row r="1828" spans="1:7">
      <c r="A1828">
        <v>221929454</v>
      </c>
      <c r="B1828" t="s">
        <v>12520</v>
      </c>
      <c r="C1828" t="s">
        <v>10515</v>
      </c>
      <c r="D1828" t="s">
        <v>2826</v>
      </c>
      <c r="E1828" t="s">
        <v>2826</v>
      </c>
      <c r="F1828" t="s">
        <v>62</v>
      </c>
      <c r="G1828" t="s">
        <v>10516</v>
      </c>
    </row>
    <row r="1829" spans="1:7">
      <c r="A1829">
        <v>221929268</v>
      </c>
      <c r="B1829" t="s">
        <v>12521</v>
      </c>
      <c r="C1829" t="s">
        <v>10515</v>
      </c>
      <c r="D1829" t="s">
        <v>2826</v>
      </c>
      <c r="E1829" t="s">
        <v>2826</v>
      </c>
      <c r="F1829" t="s">
        <v>62</v>
      </c>
      <c r="G1829" t="s">
        <v>10516</v>
      </c>
    </row>
    <row r="1830" spans="1:7">
      <c r="A1830">
        <v>221929270</v>
      </c>
      <c r="B1830" t="s">
        <v>12522</v>
      </c>
      <c r="C1830" t="s">
        <v>10515</v>
      </c>
      <c r="D1830" t="s">
        <v>2826</v>
      </c>
      <c r="E1830" t="s">
        <v>2826</v>
      </c>
      <c r="F1830" t="s">
        <v>62</v>
      </c>
      <c r="G1830" t="s">
        <v>10516</v>
      </c>
    </row>
    <row r="1831" spans="1:7">
      <c r="A1831">
        <v>221929272</v>
      </c>
      <c r="B1831" t="s">
        <v>12523</v>
      </c>
      <c r="C1831" t="s">
        <v>10515</v>
      </c>
      <c r="D1831" t="s">
        <v>2826</v>
      </c>
      <c r="E1831" t="s">
        <v>2826</v>
      </c>
      <c r="F1831" t="s">
        <v>62</v>
      </c>
      <c r="G1831" t="s">
        <v>10516</v>
      </c>
    </row>
    <row r="1832" spans="1:7">
      <c r="A1832">
        <v>221929456</v>
      </c>
      <c r="B1832" t="s">
        <v>12524</v>
      </c>
      <c r="C1832" t="s">
        <v>10515</v>
      </c>
      <c r="D1832" t="s">
        <v>2826</v>
      </c>
      <c r="E1832" t="s">
        <v>2826</v>
      </c>
      <c r="F1832" t="s">
        <v>62</v>
      </c>
      <c r="G1832" t="s">
        <v>10516</v>
      </c>
    </row>
    <row r="1833" spans="1:7">
      <c r="A1833">
        <v>221929714</v>
      </c>
      <c r="B1833" t="s">
        <v>12525</v>
      </c>
      <c r="C1833" t="s">
        <v>10515</v>
      </c>
      <c r="D1833" t="s">
        <v>10540</v>
      </c>
      <c r="E1833" t="s">
        <v>10540</v>
      </c>
      <c r="F1833" t="s">
        <v>62</v>
      </c>
      <c r="G1833" t="s">
        <v>10516</v>
      </c>
    </row>
    <row r="1834" spans="1:7">
      <c r="A1834">
        <v>221929716</v>
      </c>
      <c r="B1834" t="s">
        <v>12526</v>
      </c>
      <c r="C1834" t="s">
        <v>10515</v>
      </c>
      <c r="D1834" t="s">
        <v>2826</v>
      </c>
      <c r="E1834" t="s">
        <v>2826</v>
      </c>
      <c r="F1834" t="s">
        <v>62</v>
      </c>
      <c r="G1834" t="s">
        <v>10516</v>
      </c>
    </row>
    <row r="1835" spans="1:7">
      <c r="A1835">
        <v>221929458</v>
      </c>
      <c r="B1835" t="s">
        <v>12527</v>
      </c>
      <c r="C1835" t="s">
        <v>10515</v>
      </c>
      <c r="D1835" t="s">
        <v>2826</v>
      </c>
      <c r="E1835" t="s">
        <v>2826</v>
      </c>
      <c r="F1835" t="s">
        <v>62</v>
      </c>
      <c r="G1835" t="s">
        <v>10516</v>
      </c>
    </row>
    <row r="1836" spans="1:7">
      <c r="A1836">
        <v>221929460</v>
      </c>
      <c r="B1836" t="s">
        <v>12528</v>
      </c>
      <c r="C1836" t="s">
        <v>10515</v>
      </c>
      <c r="D1836" t="s">
        <v>2826</v>
      </c>
      <c r="E1836" t="s">
        <v>2826</v>
      </c>
      <c r="F1836" t="s">
        <v>62</v>
      </c>
      <c r="G1836" t="s">
        <v>10516</v>
      </c>
    </row>
    <row r="1837" spans="1:7">
      <c r="A1837">
        <v>221929462</v>
      </c>
      <c r="B1837" t="s">
        <v>12529</v>
      </c>
      <c r="C1837" t="s">
        <v>10515</v>
      </c>
      <c r="D1837" t="s">
        <v>2826</v>
      </c>
      <c r="E1837" t="s">
        <v>2826</v>
      </c>
      <c r="F1837" t="s">
        <v>62</v>
      </c>
      <c r="G1837" t="s">
        <v>10516</v>
      </c>
    </row>
    <row r="1838" spans="1:7">
      <c r="A1838">
        <v>221929464</v>
      </c>
      <c r="B1838" t="s">
        <v>12530</v>
      </c>
      <c r="C1838" t="s">
        <v>10515</v>
      </c>
      <c r="D1838" t="s">
        <v>2826</v>
      </c>
      <c r="E1838" t="s">
        <v>2826</v>
      </c>
      <c r="F1838" t="s">
        <v>62</v>
      </c>
      <c r="G1838" t="s">
        <v>10516</v>
      </c>
    </row>
    <row r="1839" spans="1:7">
      <c r="A1839">
        <v>221929718</v>
      </c>
      <c r="B1839" t="s">
        <v>12531</v>
      </c>
      <c r="C1839" t="s">
        <v>10515</v>
      </c>
      <c r="D1839" t="s">
        <v>2826</v>
      </c>
      <c r="E1839" t="s">
        <v>2826</v>
      </c>
      <c r="F1839" t="s">
        <v>62</v>
      </c>
      <c r="G1839" t="s">
        <v>10516</v>
      </c>
    </row>
    <row r="1840" spans="1:7">
      <c r="A1840">
        <v>221929724</v>
      </c>
      <c r="B1840" t="s">
        <v>12532</v>
      </c>
      <c r="C1840" t="s">
        <v>10515</v>
      </c>
      <c r="D1840" t="s">
        <v>2826</v>
      </c>
      <c r="E1840" t="s">
        <v>2826</v>
      </c>
      <c r="F1840" t="s">
        <v>62</v>
      </c>
      <c r="G1840" t="s">
        <v>10516</v>
      </c>
    </row>
    <row r="1841" spans="1:7">
      <c r="A1841">
        <v>221929910</v>
      </c>
      <c r="B1841" t="s">
        <v>12533</v>
      </c>
      <c r="C1841" t="s">
        <v>10515</v>
      </c>
      <c r="D1841" t="s">
        <v>2826</v>
      </c>
      <c r="E1841" t="s">
        <v>2826</v>
      </c>
      <c r="F1841" t="s">
        <v>62</v>
      </c>
      <c r="G1841" t="s">
        <v>10516</v>
      </c>
    </row>
    <row r="1842" spans="1:7">
      <c r="A1842">
        <v>221929720</v>
      </c>
      <c r="B1842" t="s">
        <v>12534</v>
      </c>
      <c r="C1842" t="s">
        <v>10515</v>
      </c>
      <c r="D1842" t="s">
        <v>2826</v>
      </c>
      <c r="E1842" t="s">
        <v>2826</v>
      </c>
      <c r="F1842" t="s">
        <v>62</v>
      </c>
      <c r="G1842" t="s">
        <v>10516</v>
      </c>
    </row>
    <row r="1843" spans="1:7">
      <c r="A1843">
        <v>221929722</v>
      </c>
      <c r="B1843" t="s">
        <v>12535</v>
      </c>
      <c r="C1843" t="s">
        <v>10515</v>
      </c>
      <c r="D1843" t="s">
        <v>2826</v>
      </c>
      <c r="E1843" t="s">
        <v>2826</v>
      </c>
      <c r="F1843" t="s">
        <v>62</v>
      </c>
      <c r="G1843" t="s">
        <v>10516</v>
      </c>
    </row>
    <row r="1844" spans="1:7">
      <c r="A1844">
        <v>221929906</v>
      </c>
      <c r="B1844" t="s">
        <v>12536</v>
      </c>
      <c r="C1844" t="s">
        <v>10515</v>
      </c>
      <c r="D1844" t="s">
        <v>2826</v>
      </c>
      <c r="E1844" t="s">
        <v>2826</v>
      </c>
      <c r="F1844" t="s">
        <v>62</v>
      </c>
      <c r="G1844" t="s">
        <v>10516</v>
      </c>
    </row>
    <row r="1845" spans="1:7">
      <c r="A1845">
        <v>221929908</v>
      </c>
      <c r="B1845" t="s">
        <v>12537</v>
      </c>
      <c r="C1845" t="s">
        <v>10515</v>
      </c>
      <c r="D1845" t="s">
        <v>2826</v>
      </c>
      <c r="E1845" t="s">
        <v>2826</v>
      </c>
      <c r="F1845" t="s">
        <v>62</v>
      </c>
      <c r="G1845" t="s">
        <v>10516</v>
      </c>
    </row>
    <row r="1846" spans="1:7">
      <c r="A1846">
        <v>221929912</v>
      </c>
      <c r="B1846" t="s">
        <v>12538</v>
      </c>
      <c r="C1846" t="s">
        <v>10515</v>
      </c>
      <c r="D1846" t="s">
        <v>2826</v>
      </c>
      <c r="E1846" t="s">
        <v>2826</v>
      </c>
      <c r="F1846" t="s">
        <v>62</v>
      </c>
      <c r="G1846" t="s">
        <v>10516</v>
      </c>
    </row>
    <row r="1847" spans="1:7">
      <c r="A1847">
        <v>221930098</v>
      </c>
      <c r="B1847" t="s">
        <v>12539</v>
      </c>
      <c r="C1847" t="s">
        <v>10515</v>
      </c>
      <c r="D1847" t="s">
        <v>2826</v>
      </c>
      <c r="E1847" t="s">
        <v>2826</v>
      </c>
      <c r="F1847" t="s">
        <v>62</v>
      </c>
      <c r="G1847" t="s">
        <v>10516</v>
      </c>
    </row>
    <row r="1848" spans="1:7">
      <c r="A1848">
        <v>221930104</v>
      </c>
      <c r="B1848" t="s">
        <v>12540</v>
      </c>
      <c r="C1848" t="s">
        <v>10515</v>
      </c>
      <c r="D1848" t="s">
        <v>2826</v>
      </c>
      <c r="E1848" t="s">
        <v>2826</v>
      </c>
      <c r="F1848" t="s">
        <v>62</v>
      </c>
      <c r="G1848" t="s">
        <v>10516</v>
      </c>
    </row>
    <row r="1849" spans="1:7">
      <c r="A1849">
        <v>221929914</v>
      </c>
      <c r="B1849" t="s">
        <v>12541</v>
      </c>
      <c r="C1849" t="s">
        <v>10515</v>
      </c>
      <c r="D1849" t="s">
        <v>2826</v>
      </c>
      <c r="E1849" t="s">
        <v>2826</v>
      </c>
      <c r="F1849" t="s">
        <v>62</v>
      </c>
      <c r="G1849" t="s">
        <v>10516</v>
      </c>
    </row>
    <row r="1850" spans="1:7">
      <c r="A1850">
        <v>221929916</v>
      </c>
      <c r="B1850" t="s">
        <v>12542</v>
      </c>
      <c r="C1850" t="s">
        <v>10515</v>
      </c>
      <c r="D1850" t="s">
        <v>2826</v>
      </c>
      <c r="E1850" t="s">
        <v>2826</v>
      </c>
      <c r="F1850" t="s">
        <v>62</v>
      </c>
      <c r="G1850" t="s">
        <v>10516</v>
      </c>
    </row>
    <row r="1851" spans="1:7">
      <c r="A1851">
        <v>221930100</v>
      </c>
      <c r="B1851" t="s">
        <v>12543</v>
      </c>
      <c r="C1851" t="s">
        <v>10515</v>
      </c>
      <c r="D1851" t="s">
        <v>2826</v>
      </c>
      <c r="E1851" t="s">
        <v>2826</v>
      </c>
      <c r="F1851" t="s">
        <v>62</v>
      </c>
      <c r="G1851" t="s">
        <v>10516</v>
      </c>
    </row>
    <row r="1852" spans="1:7">
      <c r="A1852">
        <v>221930102</v>
      </c>
      <c r="B1852" t="s">
        <v>12544</v>
      </c>
      <c r="C1852" t="s">
        <v>10515</v>
      </c>
      <c r="D1852" t="s">
        <v>2826</v>
      </c>
      <c r="E1852" t="s">
        <v>2826</v>
      </c>
      <c r="F1852" t="s">
        <v>62</v>
      </c>
      <c r="G1852" t="s">
        <v>10516</v>
      </c>
    </row>
    <row r="1853" spans="1:7">
      <c r="A1853">
        <v>221930106</v>
      </c>
      <c r="B1853" t="s">
        <v>12545</v>
      </c>
      <c r="C1853" t="s">
        <v>10515</v>
      </c>
      <c r="D1853" t="s">
        <v>2826</v>
      </c>
      <c r="E1853" t="s">
        <v>2826</v>
      </c>
      <c r="F1853" t="s">
        <v>62</v>
      </c>
      <c r="G1853" t="s">
        <v>10516</v>
      </c>
    </row>
    <row r="1854" spans="1:7">
      <c r="A1854">
        <v>221930108</v>
      </c>
      <c r="B1854" t="s">
        <v>12546</v>
      </c>
      <c r="C1854" t="s">
        <v>10515</v>
      </c>
      <c r="D1854" t="s">
        <v>2826</v>
      </c>
      <c r="E1854" t="s">
        <v>2826</v>
      </c>
      <c r="F1854" t="s">
        <v>62</v>
      </c>
      <c r="G1854" t="s">
        <v>10516</v>
      </c>
    </row>
    <row r="1855" spans="1:7">
      <c r="A1855">
        <v>221930290</v>
      </c>
      <c r="B1855" t="s">
        <v>12547</v>
      </c>
      <c r="C1855" t="s">
        <v>10515</v>
      </c>
      <c r="D1855" t="s">
        <v>2826</v>
      </c>
      <c r="E1855" t="s">
        <v>2826</v>
      </c>
      <c r="F1855" t="s">
        <v>62</v>
      </c>
      <c r="G1855" t="s">
        <v>10516</v>
      </c>
    </row>
    <row r="1856" spans="1:7">
      <c r="A1856">
        <v>221930298</v>
      </c>
      <c r="B1856" t="s">
        <v>12548</v>
      </c>
      <c r="C1856" t="s">
        <v>10515</v>
      </c>
      <c r="D1856" t="s">
        <v>10540</v>
      </c>
      <c r="E1856" t="s">
        <v>10540</v>
      </c>
      <c r="F1856" t="s">
        <v>62</v>
      </c>
      <c r="G1856" t="s">
        <v>10516</v>
      </c>
    </row>
    <row r="1857" spans="1:7">
      <c r="A1857">
        <v>221930292</v>
      </c>
      <c r="B1857" t="s">
        <v>12549</v>
      </c>
      <c r="C1857" t="s">
        <v>10515</v>
      </c>
      <c r="D1857" t="s">
        <v>2826</v>
      </c>
      <c r="E1857" t="s">
        <v>2826</v>
      </c>
      <c r="F1857" t="s">
        <v>62</v>
      </c>
      <c r="G1857" t="s">
        <v>10516</v>
      </c>
    </row>
    <row r="1858" spans="1:7">
      <c r="A1858">
        <v>221930294</v>
      </c>
      <c r="B1858" t="s">
        <v>12550</v>
      </c>
      <c r="C1858" t="s">
        <v>10515</v>
      </c>
      <c r="D1858" t="s">
        <v>10540</v>
      </c>
      <c r="E1858" t="s">
        <v>10540</v>
      </c>
      <c r="F1858" t="s">
        <v>62</v>
      </c>
      <c r="G1858" t="s">
        <v>10516</v>
      </c>
    </row>
    <row r="1859" spans="1:7">
      <c r="A1859">
        <v>221930296</v>
      </c>
      <c r="B1859" t="s">
        <v>12551</v>
      </c>
      <c r="C1859" t="s">
        <v>10515</v>
      </c>
      <c r="D1859" t="s">
        <v>2826</v>
      </c>
      <c r="E1859" t="s">
        <v>2826</v>
      </c>
      <c r="F1859" t="s">
        <v>62</v>
      </c>
      <c r="G1859" t="s">
        <v>10516</v>
      </c>
    </row>
    <row r="1860" spans="1:7">
      <c r="A1860">
        <v>221930300</v>
      </c>
      <c r="B1860" t="s">
        <v>12552</v>
      </c>
      <c r="C1860" t="s">
        <v>10515</v>
      </c>
      <c r="D1860" t="s">
        <v>2826</v>
      </c>
      <c r="E1860" t="s">
        <v>2826</v>
      </c>
      <c r="F1860" t="s">
        <v>62</v>
      </c>
      <c r="G1860" t="s">
        <v>10516</v>
      </c>
    </row>
    <row r="1861" spans="1:7">
      <c r="A1861">
        <v>221930490</v>
      </c>
      <c r="B1861" t="s">
        <v>12553</v>
      </c>
      <c r="C1861" t="s">
        <v>10515</v>
      </c>
      <c r="D1861" t="s">
        <v>2826</v>
      </c>
      <c r="E1861" t="s">
        <v>2826</v>
      </c>
      <c r="F1861" t="s">
        <v>62</v>
      </c>
      <c r="G1861" t="s">
        <v>10516</v>
      </c>
    </row>
    <row r="1862" spans="1:7">
      <c r="A1862">
        <v>221930482</v>
      </c>
      <c r="B1862" t="s">
        <v>12554</v>
      </c>
      <c r="C1862" t="s">
        <v>10515</v>
      </c>
      <c r="D1862" t="s">
        <v>2826</v>
      </c>
      <c r="E1862" t="s">
        <v>2826</v>
      </c>
      <c r="F1862" t="s">
        <v>62</v>
      </c>
      <c r="G1862" t="s">
        <v>10516</v>
      </c>
    </row>
    <row r="1863" spans="1:7">
      <c r="A1863">
        <v>221930484</v>
      </c>
      <c r="B1863" t="s">
        <v>12555</v>
      </c>
      <c r="C1863" t="s">
        <v>10515</v>
      </c>
      <c r="D1863" t="s">
        <v>2826</v>
      </c>
      <c r="E1863" t="s">
        <v>2826</v>
      </c>
      <c r="F1863" t="s">
        <v>62</v>
      </c>
      <c r="G1863" t="s">
        <v>10516</v>
      </c>
    </row>
    <row r="1864" spans="1:7">
      <c r="A1864">
        <v>221930486</v>
      </c>
      <c r="B1864" t="s">
        <v>12556</v>
      </c>
      <c r="C1864" t="s">
        <v>10515</v>
      </c>
      <c r="D1864" t="s">
        <v>10540</v>
      </c>
      <c r="E1864" t="s">
        <v>10540</v>
      </c>
      <c r="F1864" t="s">
        <v>62</v>
      </c>
      <c r="G1864" t="s">
        <v>10516</v>
      </c>
    </row>
    <row r="1865" spans="1:7">
      <c r="A1865">
        <v>221930488</v>
      </c>
      <c r="B1865" t="s">
        <v>12557</v>
      </c>
      <c r="C1865" t="s">
        <v>10515</v>
      </c>
      <c r="D1865" t="s">
        <v>2826</v>
      </c>
      <c r="E1865" t="s">
        <v>2826</v>
      </c>
      <c r="F1865" t="s">
        <v>62</v>
      </c>
      <c r="G1865" t="s">
        <v>10516</v>
      </c>
    </row>
    <row r="1866" spans="1:7">
      <c r="A1866">
        <v>221930492</v>
      </c>
      <c r="B1866" t="s">
        <v>12558</v>
      </c>
      <c r="C1866" t="s">
        <v>10515</v>
      </c>
      <c r="D1866" t="s">
        <v>2826</v>
      </c>
      <c r="E1866" t="s">
        <v>2826</v>
      </c>
      <c r="F1866" t="s">
        <v>62</v>
      </c>
      <c r="G1866" t="s">
        <v>10516</v>
      </c>
    </row>
    <row r="1867" spans="1:7">
      <c r="A1867">
        <v>221930730</v>
      </c>
      <c r="B1867" t="s">
        <v>12559</v>
      </c>
      <c r="C1867" t="s">
        <v>10515</v>
      </c>
      <c r="D1867" t="s">
        <v>2826</v>
      </c>
      <c r="E1867" t="s">
        <v>2826</v>
      </c>
      <c r="F1867" t="s">
        <v>62</v>
      </c>
      <c r="G1867" t="s">
        <v>10516</v>
      </c>
    </row>
    <row r="1868" spans="1:7">
      <c r="A1868">
        <v>221930722</v>
      </c>
      <c r="B1868" t="s">
        <v>12560</v>
      </c>
      <c r="C1868" t="s">
        <v>10515</v>
      </c>
      <c r="D1868" t="s">
        <v>2826</v>
      </c>
      <c r="E1868" t="s">
        <v>2826</v>
      </c>
      <c r="F1868" t="s">
        <v>62</v>
      </c>
      <c r="G1868" t="s">
        <v>10516</v>
      </c>
    </row>
    <row r="1869" spans="1:7">
      <c r="A1869">
        <v>221930724</v>
      </c>
      <c r="B1869" t="s">
        <v>12561</v>
      </c>
      <c r="C1869" t="s">
        <v>10515</v>
      </c>
      <c r="D1869" t="s">
        <v>2826</v>
      </c>
      <c r="E1869" t="s">
        <v>2826</v>
      </c>
      <c r="F1869" t="s">
        <v>62</v>
      </c>
      <c r="G1869" t="s">
        <v>10516</v>
      </c>
    </row>
    <row r="1870" spans="1:7">
      <c r="A1870">
        <v>221930726</v>
      </c>
      <c r="B1870" t="s">
        <v>12562</v>
      </c>
      <c r="C1870" t="s">
        <v>10515</v>
      </c>
      <c r="D1870" t="s">
        <v>2826</v>
      </c>
      <c r="E1870" t="s">
        <v>2826</v>
      </c>
      <c r="F1870" t="s">
        <v>62</v>
      </c>
      <c r="G1870" t="s">
        <v>10516</v>
      </c>
    </row>
    <row r="1871" spans="1:7">
      <c r="A1871">
        <v>221930728</v>
      </c>
      <c r="B1871" t="s">
        <v>12563</v>
      </c>
      <c r="C1871" t="s">
        <v>10515</v>
      </c>
      <c r="D1871" t="s">
        <v>2826</v>
      </c>
      <c r="E1871" t="s">
        <v>2826</v>
      </c>
      <c r="F1871" t="s">
        <v>62</v>
      </c>
      <c r="G1871" t="s">
        <v>10516</v>
      </c>
    </row>
    <row r="1872" spans="1:7">
      <c r="A1872">
        <v>221930732</v>
      </c>
      <c r="B1872" t="s">
        <v>12564</v>
      </c>
      <c r="C1872" t="s">
        <v>10515</v>
      </c>
      <c r="D1872" t="s">
        <v>2826</v>
      </c>
      <c r="E1872" t="s">
        <v>2826</v>
      </c>
      <c r="F1872" t="s">
        <v>62</v>
      </c>
      <c r="G1872" t="s">
        <v>10516</v>
      </c>
    </row>
    <row r="1873" spans="1:7">
      <c r="A1873">
        <v>221930922</v>
      </c>
      <c r="B1873" t="s">
        <v>12565</v>
      </c>
      <c r="C1873" t="s">
        <v>10515</v>
      </c>
      <c r="D1873" t="s">
        <v>2826</v>
      </c>
      <c r="E1873" t="s">
        <v>2826</v>
      </c>
      <c r="F1873" t="s">
        <v>62</v>
      </c>
      <c r="G1873" t="s">
        <v>10516</v>
      </c>
    </row>
    <row r="1874" spans="1:7">
      <c r="A1874">
        <v>221930914</v>
      </c>
      <c r="B1874" t="s">
        <v>12566</v>
      </c>
      <c r="C1874" t="s">
        <v>10515</v>
      </c>
      <c r="D1874" t="s">
        <v>3983</v>
      </c>
      <c r="E1874" t="s">
        <v>3983</v>
      </c>
      <c r="F1874" t="s">
        <v>62</v>
      </c>
      <c r="G1874" t="s">
        <v>10516</v>
      </c>
    </row>
    <row r="1875" spans="1:7">
      <c r="A1875">
        <v>221930916</v>
      </c>
      <c r="B1875" t="s">
        <v>12567</v>
      </c>
      <c r="C1875" t="s">
        <v>10515</v>
      </c>
      <c r="D1875" t="s">
        <v>2826</v>
      </c>
      <c r="E1875" t="s">
        <v>2826</v>
      </c>
      <c r="F1875" t="s">
        <v>62</v>
      </c>
      <c r="G1875" t="s">
        <v>10516</v>
      </c>
    </row>
    <row r="1876" spans="1:7">
      <c r="A1876">
        <v>221930918</v>
      </c>
      <c r="B1876" t="s">
        <v>12568</v>
      </c>
      <c r="C1876" t="s">
        <v>10515</v>
      </c>
      <c r="D1876" t="s">
        <v>2826</v>
      </c>
      <c r="E1876" t="s">
        <v>2826</v>
      </c>
      <c r="F1876" t="s">
        <v>62</v>
      </c>
      <c r="G1876" t="s">
        <v>10516</v>
      </c>
    </row>
    <row r="1877" spans="1:7">
      <c r="A1877">
        <v>221930920</v>
      </c>
      <c r="B1877" t="s">
        <v>12569</v>
      </c>
      <c r="C1877" t="s">
        <v>10515</v>
      </c>
      <c r="D1877" t="s">
        <v>2826</v>
      </c>
      <c r="E1877" t="s">
        <v>2826</v>
      </c>
      <c r="F1877" t="s">
        <v>62</v>
      </c>
      <c r="G1877" t="s">
        <v>10516</v>
      </c>
    </row>
    <row r="1878" spans="1:7">
      <c r="A1878">
        <v>221930924</v>
      </c>
      <c r="B1878" t="s">
        <v>12570</v>
      </c>
      <c r="C1878" t="s">
        <v>10515</v>
      </c>
      <c r="D1878" t="s">
        <v>3983</v>
      </c>
      <c r="E1878" t="s">
        <v>3983</v>
      </c>
      <c r="F1878" t="s">
        <v>62</v>
      </c>
      <c r="G1878" t="s">
        <v>10516</v>
      </c>
    </row>
    <row r="1879" spans="1:7">
      <c r="A1879">
        <v>221931106</v>
      </c>
      <c r="B1879" t="s">
        <v>12571</v>
      </c>
      <c r="C1879" t="s">
        <v>10515</v>
      </c>
      <c r="D1879" t="s">
        <v>2826</v>
      </c>
      <c r="E1879" t="s">
        <v>2826</v>
      </c>
      <c r="F1879" t="s">
        <v>62</v>
      </c>
      <c r="G1879" t="s">
        <v>10516</v>
      </c>
    </row>
    <row r="1880" spans="1:7">
      <c r="A1880">
        <v>221931116</v>
      </c>
      <c r="B1880" t="s">
        <v>12572</v>
      </c>
      <c r="C1880" t="s">
        <v>10515</v>
      </c>
      <c r="D1880" t="s">
        <v>2826</v>
      </c>
      <c r="E1880" t="s">
        <v>2826</v>
      </c>
      <c r="F1880" t="s">
        <v>62</v>
      </c>
      <c r="G1880" t="s">
        <v>10516</v>
      </c>
    </row>
    <row r="1881" spans="1:7">
      <c r="A1881">
        <v>221931266</v>
      </c>
      <c r="B1881" t="s">
        <v>12573</v>
      </c>
      <c r="C1881" t="s">
        <v>10515</v>
      </c>
      <c r="D1881" t="s">
        <v>12574</v>
      </c>
      <c r="E1881" t="s">
        <v>12574</v>
      </c>
      <c r="F1881" t="s">
        <v>62</v>
      </c>
      <c r="G1881" t="s">
        <v>10516</v>
      </c>
    </row>
    <row r="1882" spans="1:7">
      <c r="A1882">
        <v>221931268</v>
      </c>
      <c r="B1882" t="s">
        <v>12575</v>
      </c>
      <c r="C1882" t="s">
        <v>10515</v>
      </c>
      <c r="D1882" t="s">
        <v>2826</v>
      </c>
      <c r="E1882" t="s">
        <v>2826</v>
      </c>
      <c r="F1882" t="s">
        <v>62</v>
      </c>
      <c r="G1882" t="s">
        <v>10516</v>
      </c>
    </row>
    <row r="1883" spans="1:7">
      <c r="A1883">
        <v>221931108</v>
      </c>
      <c r="B1883" t="s">
        <v>12576</v>
      </c>
      <c r="C1883" t="s">
        <v>10515</v>
      </c>
      <c r="D1883" t="s">
        <v>2826</v>
      </c>
      <c r="E1883" t="s">
        <v>2826</v>
      </c>
      <c r="F1883" t="s">
        <v>62</v>
      </c>
      <c r="G1883" t="s">
        <v>10516</v>
      </c>
    </row>
    <row r="1884" spans="1:7">
      <c r="A1884">
        <v>221931110</v>
      </c>
      <c r="B1884" t="s">
        <v>12577</v>
      </c>
      <c r="C1884" t="s">
        <v>10515</v>
      </c>
      <c r="D1884" t="s">
        <v>2826</v>
      </c>
      <c r="E1884" t="s">
        <v>2826</v>
      </c>
      <c r="F1884" t="s">
        <v>62</v>
      </c>
      <c r="G1884" t="s">
        <v>10516</v>
      </c>
    </row>
    <row r="1885" spans="1:7">
      <c r="A1885">
        <v>221931112</v>
      </c>
      <c r="B1885" t="s">
        <v>12578</v>
      </c>
      <c r="C1885" t="s">
        <v>10515</v>
      </c>
      <c r="D1885" t="s">
        <v>2826</v>
      </c>
      <c r="E1885" t="s">
        <v>2826</v>
      </c>
      <c r="F1885" t="s">
        <v>62</v>
      </c>
      <c r="G1885" t="s">
        <v>10516</v>
      </c>
    </row>
    <row r="1886" spans="1:7">
      <c r="A1886">
        <v>221931114</v>
      </c>
      <c r="B1886" t="s">
        <v>12579</v>
      </c>
      <c r="C1886" t="s">
        <v>10515</v>
      </c>
      <c r="D1886" t="s">
        <v>2826</v>
      </c>
      <c r="E1886" t="s">
        <v>2826</v>
      </c>
      <c r="F1886" t="s">
        <v>62</v>
      </c>
      <c r="G1886" t="s">
        <v>10516</v>
      </c>
    </row>
    <row r="1887" spans="1:7">
      <c r="A1887">
        <v>221931270</v>
      </c>
      <c r="B1887" t="s">
        <v>12580</v>
      </c>
      <c r="C1887" t="s">
        <v>10515</v>
      </c>
      <c r="D1887" t="s">
        <v>12581</v>
      </c>
      <c r="E1887" t="s">
        <v>12581</v>
      </c>
      <c r="F1887" t="s">
        <v>62</v>
      </c>
      <c r="G1887" t="s">
        <v>10516</v>
      </c>
    </row>
    <row r="1888" spans="1:7">
      <c r="A1888">
        <v>221931276</v>
      </c>
      <c r="B1888" t="s">
        <v>12582</v>
      </c>
      <c r="C1888" t="s">
        <v>10515</v>
      </c>
      <c r="D1888" t="s">
        <v>2826</v>
      </c>
      <c r="E1888" t="s">
        <v>2826</v>
      </c>
      <c r="F1888" t="s">
        <v>62</v>
      </c>
      <c r="G1888" t="s">
        <v>10516</v>
      </c>
    </row>
    <row r="1889" spans="1:7">
      <c r="A1889">
        <v>221931466</v>
      </c>
      <c r="B1889" t="s">
        <v>12583</v>
      </c>
      <c r="C1889" t="s">
        <v>10515</v>
      </c>
      <c r="D1889" t="s">
        <v>12584</v>
      </c>
      <c r="E1889" t="s">
        <v>12584</v>
      </c>
      <c r="F1889" t="s">
        <v>62</v>
      </c>
      <c r="G1889" t="s">
        <v>10516</v>
      </c>
    </row>
    <row r="1890" spans="1:7">
      <c r="A1890">
        <v>221931272</v>
      </c>
      <c r="B1890" t="s">
        <v>12585</v>
      </c>
      <c r="C1890" t="s">
        <v>10515</v>
      </c>
      <c r="D1890" t="s">
        <v>2826</v>
      </c>
      <c r="E1890" t="s">
        <v>2826</v>
      </c>
      <c r="F1890" t="s">
        <v>62</v>
      </c>
      <c r="G1890" t="s">
        <v>10516</v>
      </c>
    </row>
    <row r="1891" spans="1:7">
      <c r="A1891">
        <v>221931274</v>
      </c>
      <c r="B1891" t="s">
        <v>12586</v>
      </c>
      <c r="C1891" t="s">
        <v>10515</v>
      </c>
      <c r="D1891" t="s">
        <v>106</v>
      </c>
      <c r="E1891" t="s">
        <v>106</v>
      </c>
      <c r="F1891" t="s">
        <v>62</v>
      </c>
      <c r="G1891" t="s">
        <v>10516</v>
      </c>
    </row>
    <row r="1892" spans="1:7">
      <c r="A1892">
        <v>221931462</v>
      </c>
      <c r="B1892" t="s">
        <v>12587</v>
      </c>
      <c r="C1892" t="s">
        <v>10515</v>
      </c>
      <c r="D1892" t="s">
        <v>2826</v>
      </c>
      <c r="E1892" t="s">
        <v>2826</v>
      </c>
      <c r="F1892" t="s">
        <v>62</v>
      </c>
      <c r="G1892" t="s">
        <v>10516</v>
      </c>
    </row>
    <row r="1893" spans="1:7">
      <c r="A1893">
        <v>221931464</v>
      </c>
      <c r="B1893" t="s">
        <v>12588</v>
      </c>
      <c r="C1893" t="s">
        <v>10515</v>
      </c>
      <c r="D1893" t="s">
        <v>2826</v>
      </c>
      <c r="E1893" t="s">
        <v>2826</v>
      </c>
      <c r="F1893" t="s">
        <v>62</v>
      </c>
      <c r="G1893" t="s">
        <v>10516</v>
      </c>
    </row>
    <row r="1894" spans="1:7">
      <c r="A1894">
        <v>221931468</v>
      </c>
      <c r="B1894" t="s">
        <v>12589</v>
      </c>
      <c r="C1894" t="s">
        <v>10515</v>
      </c>
      <c r="D1894" t="s">
        <v>12590</v>
      </c>
      <c r="E1894" t="s">
        <v>12590</v>
      </c>
      <c r="F1894" t="s">
        <v>62</v>
      </c>
      <c r="G1894" t="s">
        <v>10516</v>
      </c>
    </row>
    <row r="1895" spans="1:7">
      <c r="A1895">
        <v>221931658</v>
      </c>
      <c r="B1895" t="s">
        <v>12591</v>
      </c>
      <c r="C1895" t="s">
        <v>10515</v>
      </c>
      <c r="D1895" t="s">
        <v>2826</v>
      </c>
      <c r="E1895" t="s">
        <v>2826</v>
      </c>
      <c r="F1895" t="s">
        <v>62</v>
      </c>
      <c r="G1895" t="s">
        <v>10516</v>
      </c>
    </row>
    <row r="1896" spans="1:7">
      <c r="A1896">
        <v>221931470</v>
      </c>
      <c r="B1896" t="s">
        <v>12592</v>
      </c>
      <c r="C1896" t="s">
        <v>10515</v>
      </c>
      <c r="D1896" t="s">
        <v>12593</v>
      </c>
      <c r="E1896" t="s">
        <v>12593</v>
      </c>
      <c r="F1896" t="s">
        <v>62</v>
      </c>
      <c r="G1896" t="s">
        <v>10516</v>
      </c>
    </row>
    <row r="1897" spans="1:7">
      <c r="A1897">
        <v>221931472</v>
      </c>
      <c r="B1897" t="s">
        <v>12594</v>
      </c>
      <c r="C1897" t="s">
        <v>10515</v>
      </c>
      <c r="D1897" t="s">
        <v>12595</v>
      </c>
      <c r="E1897" t="s">
        <v>12595</v>
      </c>
      <c r="F1897" t="s">
        <v>62</v>
      </c>
      <c r="G1897" t="s">
        <v>10516</v>
      </c>
    </row>
    <row r="1898" spans="1:7">
      <c r="A1898">
        <v>221931654</v>
      </c>
      <c r="B1898" t="s">
        <v>12596</v>
      </c>
      <c r="C1898" t="s">
        <v>10515</v>
      </c>
      <c r="D1898" t="s">
        <v>2826</v>
      </c>
      <c r="E1898" t="s">
        <v>2826</v>
      </c>
      <c r="F1898" t="s">
        <v>62</v>
      </c>
      <c r="G1898" t="s">
        <v>10516</v>
      </c>
    </row>
    <row r="1899" spans="1:7">
      <c r="A1899">
        <v>221931656</v>
      </c>
      <c r="B1899" t="s">
        <v>12597</v>
      </c>
      <c r="C1899" t="s">
        <v>10515</v>
      </c>
      <c r="D1899" t="s">
        <v>12598</v>
      </c>
      <c r="E1899" t="s">
        <v>12598</v>
      </c>
      <c r="F1899" t="s">
        <v>62</v>
      </c>
      <c r="G1899" t="s">
        <v>10516</v>
      </c>
    </row>
    <row r="1900" spans="1:7">
      <c r="A1900">
        <v>221931660</v>
      </c>
      <c r="B1900" t="s">
        <v>12599</v>
      </c>
      <c r="C1900" t="s">
        <v>10515</v>
      </c>
      <c r="D1900" t="s">
        <v>2826</v>
      </c>
      <c r="E1900" t="s">
        <v>2826</v>
      </c>
      <c r="F1900" t="s">
        <v>62</v>
      </c>
      <c r="G1900" t="s">
        <v>10516</v>
      </c>
    </row>
    <row r="1901" spans="1:7">
      <c r="A1901">
        <v>221931854</v>
      </c>
      <c r="B1901" t="s">
        <v>12600</v>
      </c>
      <c r="C1901" t="s">
        <v>10515</v>
      </c>
      <c r="D1901" t="s">
        <v>3983</v>
      </c>
      <c r="E1901" t="s">
        <v>3983</v>
      </c>
      <c r="F1901" t="s">
        <v>62</v>
      </c>
      <c r="G1901" t="s">
        <v>10516</v>
      </c>
    </row>
    <row r="1902" spans="1:7">
      <c r="A1902">
        <v>221931860</v>
      </c>
      <c r="B1902" t="s">
        <v>12601</v>
      </c>
      <c r="C1902" t="s">
        <v>10515</v>
      </c>
      <c r="D1902" t="s">
        <v>12602</v>
      </c>
      <c r="E1902" t="s">
        <v>12602</v>
      </c>
      <c r="F1902" t="s">
        <v>62</v>
      </c>
      <c r="G1902" t="s">
        <v>10516</v>
      </c>
    </row>
    <row r="1903" spans="1:7">
      <c r="A1903">
        <v>221931662</v>
      </c>
      <c r="B1903" t="s">
        <v>12603</v>
      </c>
      <c r="C1903" t="s">
        <v>10515</v>
      </c>
      <c r="D1903" t="s">
        <v>2826</v>
      </c>
      <c r="E1903" t="s">
        <v>2826</v>
      </c>
      <c r="F1903" t="s">
        <v>62</v>
      </c>
      <c r="G1903" t="s">
        <v>10516</v>
      </c>
    </row>
    <row r="1904" spans="1:7">
      <c r="A1904">
        <v>221931664</v>
      </c>
      <c r="B1904" t="s">
        <v>12604</v>
      </c>
      <c r="C1904" t="s">
        <v>10515</v>
      </c>
      <c r="D1904" t="s">
        <v>2826</v>
      </c>
      <c r="E1904" t="s">
        <v>2826</v>
      </c>
      <c r="F1904" t="s">
        <v>62</v>
      </c>
      <c r="G1904" t="s">
        <v>10516</v>
      </c>
    </row>
    <row r="1905" spans="1:7">
      <c r="A1905">
        <v>221931856</v>
      </c>
      <c r="B1905" t="s">
        <v>12605</v>
      </c>
      <c r="C1905" t="s">
        <v>10515</v>
      </c>
      <c r="D1905" t="s">
        <v>2826</v>
      </c>
      <c r="E1905" t="s">
        <v>2826</v>
      </c>
      <c r="F1905" t="s">
        <v>62</v>
      </c>
      <c r="G1905" t="s">
        <v>10516</v>
      </c>
    </row>
    <row r="1906" spans="1:7">
      <c r="A1906">
        <v>221931858</v>
      </c>
      <c r="B1906" t="s">
        <v>12606</v>
      </c>
      <c r="C1906" t="s">
        <v>10515</v>
      </c>
      <c r="D1906" t="s">
        <v>12607</v>
      </c>
      <c r="E1906" t="s">
        <v>12607</v>
      </c>
      <c r="F1906" t="s">
        <v>62</v>
      </c>
      <c r="G1906" t="s">
        <v>10516</v>
      </c>
    </row>
    <row r="1907" spans="1:7">
      <c r="A1907">
        <v>221931862</v>
      </c>
      <c r="B1907" t="s">
        <v>12608</v>
      </c>
      <c r="C1907" t="s">
        <v>10515</v>
      </c>
      <c r="D1907" t="s">
        <v>2826</v>
      </c>
      <c r="E1907" t="s">
        <v>2826</v>
      </c>
      <c r="F1907" t="s">
        <v>62</v>
      </c>
      <c r="G1907" t="s">
        <v>10516</v>
      </c>
    </row>
    <row r="1908" spans="1:7">
      <c r="A1908">
        <v>221931864</v>
      </c>
      <c r="B1908" t="s">
        <v>12609</v>
      </c>
      <c r="C1908" t="s">
        <v>10515</v>
      </c>
      <c r="D1908" t="s">
        <v>106</v>
      </c>
      <c r="E1908" t="s">
        <v>106</v>
      </c>
      <c r="F1908" t="s">
        <v>62</v>
      </c>
      <c r="G1908" t="s">
        <v>10516</v>
      </c>
    </row>
    <row r="1909" spans="1:7">
      <c r="A1909">
        <v>221932040</v>
      </c>
      <c r="B1909" t="s">
        <v>12610</v>
      </c>
      <c r="C1909" t="s">
        <v>10515</v>
      </c>
      <c r="D1909" t="s">
        <v>2826</v>
      </c>
      <c r="E1909" t="s">
        <v>2826</v>
      </c>
      <c r="F1909" t="s">
        <v>62</v>
      </c>
      <c r="G1909" t="s">
        <v>10516</v>
      </c>
    </row>
    <row r="1910" spans="1:7">
      <c r="A1910">
        <v>221932050</v>
      </c>
      <c r="B1910" t="s">
        <v>12611</v>
      </c>
      <c r="C1910" t="s">
        <v>10515</v>
      </c>
      <c r="D1910" t="s">
        <v>2826</v>
      </c>
      <c r="E1910" t="s">
        <v>2826</v>
      </c>
      <c r="F1910" t="s">
        <v>62</v>
      </c>
      <c r="G1910" t="s">
        <v>10516</v>
      </c>
    </row>
    <row r="1911" spans="1:7">
      <c r="A1911">
        <v>221932232</v>
      </c>
      <c r="B1911" t="s">
        <v>12612</v>
      </c>
      <c r="C1911" t="s">
        <v>10515</v>
      </c>
      <c r="D1911" t="s">
        <v>2826</v>
      </c>
      <c r="E1911" t="s">
        <v>2826</v>
      </c>
      <c r="F1911" t="s">
        <v>62</v>
      </c>
      <c r="G1911" t="s">
        <v>10516</v>
      </c>
    </row>
    <row r="1912" spans="1:7">
      <c r="A1912">
        <v>221932042</v>
      </c>
      <c r="B1912" t="s">
        <v>12613</v>
      </c>
      <c r="C1912" t="s">
        <v>10515</v>
      </c>
      <c r="D1912" t="s">
        <v>2826</v>
      </c>
      <c r="E1912" t="s">
        <v>2826</v>
      </c>
      <c r="F1912" t="s">
        <v>62</v>
      </c>
      <c r="G1912" t="s">
        <v>10516</v>
      </c>
    </row>
    <row r="1913" spans="1:7">
      <c r="A1913">
        <v>221932044</v>
      </c>
      <c r="B1913" t="s">
        <v>12614</v>
      </c>
      <c r="C1913" t="s">
        <v>10515</v>
      </c>
      <c r="D1913" t="s">
        <v>2826</v>
      </c>
      <c r="E1913" t="s">
        <v>2826</v>
      </c>
      <c r="F1913" t="s">
        <v>62</v>
      </c>
      <c r="G1913" t="s">
        <v>10516</v>
      </c>
    </row>
    <row r="1914" spans="1:7">
      <c r="A1914">
        <v>221932046</v>
      </c>
      <c r="B1914" t="s">
        <v>12615</v>
      </c>
      <c r="C1914" t="s">
        <v>10515</v>
      </c>
      <c r="D1914" t="s">
        <v>2826</v>
      </c>
      <c r="E1914" t="s">
        <v>2826</v>
      </c>
      <c r="F1914" t="s">
        <v>62</v>
      </c>
      <c r="G1914" t="s">
        <v>10516</v>
      </c>
    </row>
    <row r="1915" spans="1:7">
      <c r="A1915">
        <v>221932048</v>
      </c>
      <c r="B1915" t="s">
        <v>12616</v>
      </c>
      <c r="C1915" t="s">
        <v>10515</v>
      </c>
      <c r="D1915" t="s">
        <v>2826</v>
      </c>
      <c r="E1915" t="s">
        <v>2826</v>
      </c>
      <c r="F1915" t="s">
        <v>62</v>
      </c>
      <c r="G1915" t="s">
        <v>10516</v>
      </c>
    </row>
    <row r="1916" spans="1:7">
      <c r="A1916">
        <v>221932242</v>
      </c>
      <c r="B1916" t="s">
        <v>12617</v>
      </c>
      <c r="C1916" t="s">
        <v>10515</v>
      </c>
      <c r="D1916" t="s">
        <v>2826</v>
      </c>
      <c r="E1916" t="s">
        <v>2826</v>
      </c>
      <c r="F1916" t="s">
        <v>62</v>
      </c>
      <c r="G1916" t="s">
        <v>10516</v>
      </c>
    </row>
    <row r="1917" spans="1:7">
      <c r="A1917">
        <v>221932420</v>
      </c>
      <c r="B1917" t="s">
        <v>12618</v>
      </c>
      <c r="C1917" t="s">
        <v>10515</v>
      </c>
      <c r="D1917" t="s">
        <v>2826</v>
      </c>
      <c r="E1917" t="s">
        <v>2826</v>
      </c>
      <c r="F1917" t="s">
        <v>62</v>
      </c>
      <c r="G1917" t="s">
        <v>10516</v>
      </c>
    </row>
    <row r="1918" spans="1:7">
      <c r="A1918">
        <v>221932422</v>
      </c>
      <c r="B1918" t="s">
        <v>12619</v>
      </c>
      <c r="C1918" t="s">
        <v>10515</v>
      </c>
      <c r="D1918" t="s">
        <v>2826</v>
      </c>
      <c r="E1918" t="s">
        <v>2826</v>
      </c>
      <c r="F1918" t="s">
        <v>62</v>
      </c>
      <c r="G1918" t="s">
        <v>10516</v>
      </c>
    </row>
    <row r="1919" spans="1:7">
      <c r="A1919">
        <v>221932234</v>
      </c>
      <c r="B1919" t="s">
        <v>12620</v>
      </c>
      <c r="C1919" t="s">
        <v>10515</v>
      </c>
      <c r="D1919" t="s">
        <v>2826</v>
      </c>
      <c r="E1919" t="s">
        <v>2826</v>
      </c>
      <c r="F1919" t="s">
        <v>62</v>
      </c>
      <c r="G1919" t="s">
        <v>10516</v>
      </c>
    </row>
    <row r="1920" spans="1:7">
      <c r="A1920">
        <v>221932236</v>
      </c>
      <c r="B1920" t="s">
        <v>12621</v>
      </c>
      <c r="C1920" t="s">
        <v>10515</v>
      </c>
      <c r="D1920" t="s">
        <v>2826</v>
      </c>
      <c r="E1920" t="s">
        <v>2826</v>
      </c>
      <c r="F1920" t="s">
        <v>62</v>
      </c>
      <c r="G1920" t="s">
        <v>10516</v>
      </c>
    </row>
    <row r="1921" spans="1:7">
      <c r="A1921">
        <v>221932238</v>
      </c>
      <c r="B1921" t="s">
        <v>12622</v>
      </c>
      <c r="C1921" t="s">
        <v>10515</v>
      </c>
      <c r="D1921" t="s">
        <v>2826</v>
      </c>
      <c r="E1921" t="s">
        <v>2826</v>
      </c>
      <c r="F1921" t="s">
        <v>62</v>
      </c>
      <c r="G1921" t="s">
        <v>10516</v>
      </c>
    </row>
    <row r="1922" spans="1:7">
      <c r="A1922">
        <v>221932240</v>
      </c>
      <c r="B1922" t="s">
        <v>12623</v>
      </c>
      <c r="C1922" t="s">
        <v>10515</v>
      </c>
      <c r="D1922" t="s">
        <v>2826</v>
      </c>
      <c r="E1922" t="s">
        <v>2826</v>
      </c>
      <c r="F1922" t="s">
        <v>62</v>
      </c>
      <c r="G1922" t="s">
        <v>10516</v>
      </c>
    </row>
    <row r="1923" spans="1:7">
      <c r="A1923">
        <v>221932424</v>
      </c>
      <c r="B1923" t="s">
        <v>12624</v>
      </c>
      <c r="C1923" t="s">
        <v>10515</v>
      </c>
      <c r="D1923" t="s">
        <v>2826</v>
      </c>
      <c r="E1923" t="s">
        <v>2826</v>
      </c>
      <c r="F1923" t="s">
        <v>62</v>
      </c>
      <c r="G1923" t="s">
        <v>10516</v>
      </c>
    </row>
    <row r="1924" spans="1:7">
      <c r="A1924">
        <v>221932584</v>
      </c>
      <c r="B1924" t="s">
        <v>12625</v>
      </c>
      <c r="C1924" t="s">
        <v>10515</v>
      </c>
      <c r="D1924" t="s">
        <v>2826</v>
      </c>
      <c r="E1924" t="s">
        <v>2826</v>
      </c>
      <c r="F1924" t="s">
        <v>62</v>
      </c>
      <c r="G1924" t="s">
        <v>10516</v>
      </c>
    </row>
    <row r="1925" spans="1:7">
      <c r="A1925">
        <v>221932586</v>
      </c>
      <c r="B1925" t="s">
        <v>12626</v>
      </c>
      <c r="C1925" t="s">
        <v>10515</v>
      </c>
      <c r="D1925" t="s">
        <v>2826</v>
      </c>
      <c r="E1925" t="s">
        <v>2826</v>
      </c>
      <c r="F1925" t="s">
        <v>62</v>
      </c>
      <c r="G1925" t="s">
        <v>10516</v>
      </c>
    </row>
    <row r="1926" spans="1:7">
      <c r="A1926">
        <v>221932426</v>
      </c>
      <c r="B1926" t="s">
        <v>12627</v>
      </c>
      <c r="C1926" t="s">
        <v>10515</v>
      </c>
      <c r="D1926" t="s">
        <v>2826</v>
      </c>
      <c r="E1926" t="s">
        <v>2826</v>
      </c>
      <c r="F1926" t="s">
        <v>62</v>
      </c>
      <c r="G1926" t="s">
        <v>10516</v>
      </c>
    </row>
    <row r="1927" spans="1:7">
      <c r="A1927">
        <v>221932428</v>
      </c>
      <c r="B1927" t="s">
        <v>12628</v>
      </c>
      <c r="C1927" t="s">
        <v>10515</v>
      </c>
      <c r="D1927" t="s">
        <v>2826</v>
      </c>
      <c r="E1927" t="s">
        <v>2826</v>
      </c>
      <c r="F1927" t="s">
        <v>62</v>
      </c>
      <c r="G1927" t="s">
        <v>10516</v>
      </c>
    </row>
    <row r="1928" spans="1:7">
      <c r="A1928">
        <v>221932430</v>
      </c>
      <c r="B1928" t="s">
        <v>12629</v>
      </c>
      <c r="C1928" t="s">
        <v>10515</v>
      </c>
      <c r="D1928" t="s">
        <v>2826</v>
      </c>
      <c r="E1928" t="s">
        <v>2826</v>
      </c>
      <c r="F1928" t="s">
        <v>62</v>
      </c>
      <c r="G1928" t="s">
        <v>10516</v>
      </c>
    </row>
    <row r="1929" spans="1:7">
      <c r="A1929">
        <v>221932588</v>
      </c>
      <c r="B1929" t="s">
        <v>12630</v>
      </c>
      <c r="C1929" t="s">
        <v>10515</v>
      </c>
      <c r="D1929" t="s">
        <v>2826</v>
      </c>
      <c r="E1929" t="s">
        <v>2826</v>
      </c>
      <c r="F1929" t="s">
        <v>62</v>
      </c>
      <c r="G1929" t="s">
        <v>10516</v>
      </c>
    </row>
    <row r="1930" spans="1:7">
      <c r="A1930">
        <v>221932594</v>
      </c>
      <c r="B1930" t="s">
        <v>12631</v>
      </c>
      <c r="C1930" t="s">
        <v>10515</v>
      </c>
      <c r="D1930" t="s">
        <v>2826</v>
      </c>
      <c r="E1930" t="s">
        <v>2826</v>
      </c>
      <c r="F1930" t="s">
        <v>62</v>
      </c>
      <c r="G1930" t="s">
        <v>10516</v>
      </c>
    </row>
    <row r="1931" spans="1:7">
      <c r="A1931">
        <v>221932590</v>
      </c>
      <c r="B1931" t="s">
        <v>12632</v>
      </c>
      <c r="C1931" t="s">
        <v>10515</v>
      </c>
      <c r="D1931" t="s">
        <v>2826</v>
      </c>
      <c r="E1931" t="s">
        <v>2826</v>
      </c>
      <c r="F1931" t="s">
        <v>62</v>
      </c>
      <c r="G1931" t="s">
        <v>10516</v>
      </c>
    </row>
    <row r="1932" spans="1:7">
      <c r="A1932">
        <v>221932592</v>
      </c>
      <c r="B1932" t="s">
        <v>12633</v>
      </c>
      <c r="C1932" t="s">
        <v>10515</v>
      </c>
      <c r="D1932" t="s">
        <v>2826</v>
      </c>
      <c r="E1932" t="s">
        <v>2826</v>
      </c>
      <c r="F1932" t="s">
        <v>62</v>
      </c>
      <c r="G1932" t="s">
        <v>10516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>
      <c r="A3" t="s" s="1">
        <v>10508</v>
      </c>
      <c r="B3" t="s" s="1">
        <v>66</v>
      </c>
      <c r="C3" t="s" s="1">
        <v>12634</v>
      </c>
      <c r="D3" t="s" s="1">
        <v>12635</v>
      </c>
      <c r="E3" t="s" s="1">
        <v>12636</v>
      </c>
      <c r="F3" t="s" s="1">
        <v>12637</v>
      </c>
      <c r="G3" t="s" s="1">
        <v>12638</v>
      </c>
    </row>
    <row r="4" spans="1:7">
      <c r="A4">
        <v>221928890</v>
      </c>
      <c r="B4" t="s">
        <v>12639</v>
      </c>
      <c r="C4" t="s">
        <v>12640</v>
      </c>
      <c r="D4" t="s">
        <v>2826</v>
      </c>
      <c r="E4" t="s">
        <v>2826</v>
      </c>
      <c r="F4" t="s">
        <v>62</v>
      </c>
      <c r="G4" t="s">
        <v>10516</v>
      </c>
    </row>
    <row r="5" spans="1:7">
      <c r="A5">
        <v>221928892</v>
      </c>
      <c r="B5" t="s">
        <v>12641</v>
      </c>
      <c r="C5" t="s">
        <v>12640</v>
      </c>
      <c r="D5" t="s">
        <v>12642</v>
      </c>
      <c r="E5" t="s">
        <v>12642</v>
      </c>
      <c r="F5" t="s">
        <v>62</v>
      </c>
      <c r="G5" t="s">
        <v>10516</v>
      </c>
    </row>
    <row r="6" spans="1:7">
      <c r="A6">
        <v>221928894</v>
      </c>
      <c r="B6" t="s">
        <v>12643</v>
      </c>
      <c r="C6" t="s">
        <v>12640</v>
      </c>
      <c r="D6" t="s">
        <v>12642</v>
      </c>
      <c r="E6" t="s">
        <v>12642</v>
      </c>
      <c r="F6" t="s">
        <v>62</v>
      </c>
      <c r="G6" t="s">
        <v>10516</v>
      </c>
    </row>
    <row r="7" spans="1:7">
      <c r="A7">
        <v>221928896</v>
      </c>
      <c r="B7" t="s">
        <v>12644</v>
      </c>
      <c r="C7" t="s">
        <v>12640</v>
      </c>
      <c r="D7" t="s">
        <v>12645</v>
      </c>
      <c r="E7" t="s">
        <v>12645</v>
      </c>
      <c r="F7" t="s">
        <v>62</v>
      </c>
      <c r="G7" t="s">
        <v>10516</v>
      </c>
    </row>
    <row r="8" spans="1:7">
      <c r="A8">
        <v>221928898</v>
      </c>
      <c r="B8" t="s">
        <v>12646</v>
      </c>
      <c r="C8" t="s">
        <v>12640</v>
      </c>
      <c r="D8" t="s">
        <v>2826</v>
      </c>
      <c r="E8" t="s">
        <v>2826</v>
      </c>
      <c r="F8" t="s">
        <v>62</v>
      </c>
      <c r="G8" t="s">
        <v>10516</v>
      </c>
    </row>
    <row r="9" spans="1:7">
      <c r="A9">
        <v>221928900</v>
      </c>
      <c r="B9" t="s">
        <v>12647</v>
      </c>
      <c r="C9" t="s">
        <v>12640</v>
      </c>
      <c r="D9" t="s">
        <v>12645</v>
      </c>
      <c r="E9" t="s">
        <v>12645</v>
      </c>
      <c r="F9" t="s">
        <v>62</v>
      </c>
      <c r="G9" t="s">
        <v>10516</v>
      </c>
    </row>
    <row r="10" spans="1:7">
      <c r="A10">
        <v>221929082</v>
      </c>
      <c r="B10" t="s">
        <v>12648</v>
      </c>
      <c r="C10" t="s">
        <v>12640</v>
      </c>
      <c r="D10" t="s">
        <v>12645</v>
      </c>
      <c r="E10" t="s">
        <v>12645</v>
      </c>
      <c r="F10" t="s">
        <v>62</v>
      </c>
      <c r="G10" t="s">
        <v>10516</v>
      </c>
    </row>
    <row r="11" spans="1:7">
      <c r="A11">
        <v>221929084</v>
      </c>
      <c r="B11" t="s">
        <v>12649</v>
      </c>
      <c r="C11" t="s">
        <v>12640</v>
      </c>
      <c r="D11" t="s">
        <v>12650</v>
      </c>
      <c r="E11" t="s">
        <v>12650</v>
      </c>
      <c r="F11" t="s">
        <v>62</v>
      </c>
      <c r="G11" t="s">
        <v>10516</v>
      </c>
    </row>
    <row r="12" spans="1:7">
      <c r="A12">
        <v>221929086</v>
      </c>
      <c r="B12" t="s">
        <v>12651</v>
      </c>
      <c r="C12" t="s">
        <v>12640</v>
      </c>
      <c r="D12" t="s">
        <v>12645</v>
      </c>
      <c r="E12" t="s">
        <v>12645</v>
      </c>
      <c r="F12" t="s">
        <v>62</v>
      </c>
      <c r="G12" t="s">
        <v>10516</v>
      </c>
    </row>
    <row r="13" spans="1:7">
      <c r="A13">
        <v>221929088</v>
      </c>
      <c r="B13" t="s">
        <v>12652</v>
      </c>
      <c r="C13" t="s">
        <v>12640</v>
      </c>
      <c r="D13" t="s">
        <v>12653</v>
      </c>
      <c r="E13" t="s">
        <v>12653</v>
      </c>
      <c r="F13" t="s">
        <v>62</v>
      </c>
      <c r="G13" t="s">
        <v>10516</v>
      </c>
    </row>
    <row r="14" spans="1:7">
      <c r="A14">
        <v>221929090</v>
      </c>
      <c r="B14" t="s">
        <v>12654</v>
      </c>
      <c r="C14" t="s">
        <v>12640</v>
      </c>
      <c r="D14" t="s">
        <v>12655</v>
      </c>
      <c r="E14" t="s">
        <v>12655</v>
      </c>
      <c r="F14" t="s">
        <v>62</v>
      </c>
      <c r="G14" t="s">
        <v>10516</v>
      </c>
    </row>
    <row r="15" spans="1:7">
      <c r="A15">
        <v>221929092</v>
      </c>
      <c r="B15" t="s">
        <v>12656</v>
      </c>
      <c r="C15" t="s">
        <v>12640</v>
      </c>
      <c r="D15" t="s">
        <v>12657</v>
      </c>
      <c r="E15" t="s">
        <v>12657</v>
      </c>
      <c r="F15" t="s">
        <v>62</v>
      </c>
      <c r="G15" t="s">
        <v>10516</v>
      </c>
    </row>
    <row r="16" spans="1:7">
      <c r="A16">
        <v>221929274</v>
      </c>
      <c r="B16" t="s">
        <v>12658</v>
      </c>
      <c r="C16" t="s">
        <v>12640</v>
      </c>
      <c r="D16" t="s">
        <v>12655</v>
      </c>
      <c r="E16" t="s">
        <v>12655</v>
      </c>
      <c r="F16" t="s">
        <v>62</v>
      </c>
      <c r="G16" t="s">
        <v>10516</v>
      </c>
    </row>
    <row r="17" spans="1:7">
      <c r="A17">
        <v>221929276</v>
      </c>
      <c r="B17" t="s">
        <v>12659</v>
      </c>
      <c r="C17" t="s">
        <v>12640</v>
      </c>
      <c r="D17" t="s">
        <v>12660</v>
      </c>
      <c r="E17" t="s">
        <v>12660</v>
      </c>
      <c r="F17" t="s">
        <v>62</v>
      </c>
      <c r="G17" t="s">
        <v>10516</v>
      </c>
    </row>
    <row r="18" spans="1:7">
      <c r="A18">
        <v>221929278</v>
      </c>
      <c r="B18" t="s">
        <v>12661</v>
      </c>
      <c r="C18" t="s">
        <v>12640</v>
      </c>
      <c r="D18" t="s">
        <v>12653</v>
      </c>
      <c r="E18" t="s">
        <v>12653</v>
      </c>
      <c r="F18" t="s">
        <v>62</v>
      </c>
      <c r="G18" t="s">
        <v>10516</v>
      </c>
    </row>
    <row r="19" spans="1:7">
      <c r="A19">
        <v>221929280</v>
      </c>
      <c r="B19" t="s">
        <v>12662</v>
      </c>
      <c r="C19" t="s">
        <v>12640</v>
      </c>
      <c r="D19" t="s">
        <v>12657</v>
      </c>
      <c r="E19" t="s">
        <v>12657</v>
      </c>
      <c r="F19" t="s">
        <v>62</v>
      </c>
      <c r="G19" t="s">
        <v>10516</v>
      </c>
    </row>
    <row r="20" spans="1:7">
      <c r="A20">
        <v>221929282</v>
      </c>
      <c r="B20" t="s">
        <v>12663</v>
      </c>
      <c r="C20" t="s">
        <v>12640</v>
      </c>
      <c r="D20" t="s">
        <v>12650</v>
      </c>
      <c r="E20" t="s">
        <v>12650</v>
      </c>
      <c r="F20" t="s">
        <v>62</v>
      </c>
      <c r="G20" t="s">
        <v>10516</v>
      </c>
    </row>
    <row r="21" spans="1:7">
      <c r="A21">
        <v>221929284</v>
      </c>
      <c r="B21" t="s">
        <v>12664</v>
      </c>
      <c r="C21" t="s">
        <v>12640</v>
      </c>
      <c r="D21" t="s">
        <v>12665</v>
      </c>
      <c r="E21" t="s">
        <v>12665</v>
      </c>
      <c r="F21" t="s">
        <v>62</v>
      </c>
      <c r="G21" t="s">
        <v>10516</v>
      </c>
    </row>
    <row r="22" spans="1:7">
      <c r="A22">
        <v>221929466</v>
      </c>
      <c r="B22" t="s">
        <v>12666</v>
      </c>
      <c r="C22" t="s">
        <v>12640</v>
      </c>
      <c r="D22" t="s">
        <v>2826</v>
      </c>
      <c r="E22" t="s">
        <v>2826</v>
      </c>
      <c r="F22" t="s">
        <v>62</v>
      </c>
      <c r="G22" t="s">
        <v>10516</v>
      </c>
    </row>
    <row r="23" spans="1:7">
      <c r="A23">
        <v>221929468</v>
      </c>
      <c r="B23" t="s">
        <v>12667</v>
      </c>
      <c r="C23" t="s">
        <v>12640</v>
      </c>
      <c r="D23" t="s">
        <v>12642</v>
      </c>
      <c r="E23" t="s">
        <v>12642</v>
      </c>
      <c r="F23" t="s">
        <v>62</v>
      </c>
      <c r="G23" t="s">
        <v>10516</v>
      </c>
    </row>
    <row r="24" spans="1:7">
      <c r="A24">
        <v>221929470</v>
      </c>
      <c r="B24" t="s">
        <v>12668</v>
      </c>
      <c r="C24" t="s">
        <v>12640</v>
      </c>
      <c r="D24" t="s">
        <v>12665</v>
      </c>
      <c r="E24" t="s">
        <v>12665</v>
      </c>
      <c r="F24" t="s">
        <v>62</v>
      </c>
      <c r="G24" t="s">
        <v>10516</v>
      </c>
    </row>
    <row r="25" spans="1:7">
      <c r="A25">
        <v>221929472</v>
      </c>
      <c r="B25" t="s">
        <v>12669</v>
      </c>
      <c r="C25" t="s">
        <v>12640</v>
      </c>
      <c r="D25" t="s">
        <v>12657</v>
      </c>
      <c r="E25" t="s">
        <v>12657</v>
      </c>
      <c r="F25" t="s">
        <v>62</v>
      </c>
      <c r="G25" t="s">
        <v>10516</v>
      </c>
    </row>
    <row r="26" spans="1:7">
      <c r="A26">
        <v>221929474</v>
      </c>
      <c r="B26" t="s">
        <v>12670</v>
      </c>
      <c r="C26" t="s">
        <v>12640</v>
      </c>
      <c r="D26" t="s">
        <v>12657</v>
      </c>
      <c r="E26" t="s">
        <v>12657</v>
      </c>
      <c r="F26" t="s">
        <v>62</v>
      </c>
      <c r="G26" t="s">
        <v>10516</v>
      </c>
    </row>
    <row r="27" spans="1:7">
      <c r="A27">
        <v>221929476</v>
      </c>
      <c r="B27" t="s">
        <v>12671</v>
      </c>
      <c r="C27" t="s">
        <v>12640</v>
      </c>
      <c r="D27" t="s">
        <v>12650</v>
      </c>
      <c r="E27" t="s">
        <v>12650</v>
      </c>
      <c r="F27" t="s">
        <v>62</v>
      </c>
      <c r="G27" t="s">
        <v>10516</v>
      </c>
    </row>
    <row r="28" spans="1:7">
      <c r="A28">
        <v>221929726</v>
      </c>
      <c r="B28" t="s">
        <v>12672</v>
      </c>
      <c r="C28" t="s">
        <v>12640</v>
      </c>
      <c r="D28" t="s">
        <v>12650</v>
      </c>
      <c r="E28" t="s">
        <v>12650</v>
      </c>
      <c r="F28" t="s">
        <v>62</v>
      </c>
      <c r="G28" t="s">
        <v>10516</v>
      </c>
    </row>
    <row r="29" spans="1:7">
      <c r="A29">
        <v>221929728</v>
      </c>
      <c r="B29" t="s">
        <v>12673</v>
      </c>
      <c r="C29" t="s">
        <v>12640</v>
      </c>
      <c r="D29" t="s">
        <v>12653</v>
      </c>
      <c r="E29" t="s">
        <v>12653</v>
      </c>
      <c r="F29" t="s">
        <v>62</v>
      </c>
      <c r="G29" t="s">
        <v>10516</v>
      </c>
    </row>
    <row r="30" spans="1:7">
      <c r="A30">
        <v>221929730</v>
      </c>
      <c r="B30" t="s">
        <v>12674</v>
      </c>
      <c r="C30" t="s">
        <v>12640</v>
      </c>
      <c r="D30" t="s">
        <v>12655</v>
      </c>
      <c r="E30" t="s">
        <v>12655</v>
      </c>
      <c r="F30" t="s">
        <v>62</v>
      </c>
      <c r="G30" t="s">
        <v>10516</v>
      </c>
    </row>
    <row r="31" spans="1:7">
      <c r="A31">
        <v>221929732</v>
      </c>
      <c r="B31" t="s">
        <v>12675</v>
      </c>
      <c r="C31" t="s">
        <v>12640</v>
      </c>
      <c r="D31" t="s">
        <v>12645</v>
      </c>
      <c r="E31" t="s">
        <v>12645</v>
      </c>
      <c r="F31" t="s">
        <v>62</v>
      </c>
      <c r="G31" t="s">
        <v>10516</v>
      </c>
    </row>
    <row r="32" spans="1:7">
      <c r="A32">
        <v>221929734</v>
      </c>
      <c r="B32" t="s">
        <v>12676</v>
      </c>
      <c r="C32" t="s">
        <v>12640</v>
      </c>
      <c r="D32" t="s">
        <v>2826</v>
      </c>
      <c r="E32" t="s">
        <v>2826</v>
      </c>
      <c r="F32" t="s">
        <v>62</v>
      </c>
      <c r="G32" t="s">
        <v>10516</v>
      </c>
    </row>
    <row r="33" spans="1:7">
      <c r="A33">
        <v>221929736</v>
      </c>
      <c r="B33" t="s">
        <v>12677</v>
      </c>
      <c r="C33" t="s">
        <v>12640</v>
      </c>
      <c r="D33" t="s">
        <v>12657</v>
      </c>
      <c r="E33" t="s">
        <v>12657</v>
      </c>
      <c r="F33" t="s">
        <v>62</v>
      </c>
      <c r="G33" t="s">
        <v>10516</v>
      </c>
    </row>
    <row r="34" spans="1:7">
      <c r="A34">
        <v>221929918</v>
      </c>
      <c r="B34" t="s">
        <v>12678</v>
      </c>
      <c r="C34" t="s">
        <v>12640</v>
      </c>
      <c r="D34" t="s">
        <v>12657</v>
      </c>
      <c r="E34" t="s">
        <v>12657</v>
      </c>
      <c r="F34" t="s">
        <v>62</v>
      </c>
      <c r="G34" t="s">
        <v>10516</v>
      </c>
    </row>
    <row r="35" spans="1:7">
      <c r="A35">
        <v>221929920</v>
      </c>
      <c r="B35" t="s">
        <v>12679</v>
      </c>
      <c r="C35" t="s">
        <v>12640</v>
      </c>
      <c r="D35" t="s">
        <v>12660</v>
      </c>
      <c r="E35" t="s">
        <v>12660</v>
      </c>
      <c r="F35" t="s">
        <v>62</v>
      </c>
      <c r="G35" t="s">
        <v>10516</v>
      </c>
    </row>
    <row r="36" spans="1:7">
      <c r="A36">
        <v>221929922</v>
      </c>
      <c r="B36" t="s">
        <v>12680</v>
      </c>
      <c r="C36" t="s">
        <v>12640</v>
      </c>
      <c r="D36" t="s">
        <v>2826</v>
      </c>
      <c r="E36" t="s">
        <v>2826</v>
      </c>
      <c r="F36" t="s">
        <v>62</v>
      </c>
      <c r="G36" t="s">
        <v>10516</v>
      </c>
    </row>
    <row r="37" spans="1:7">
      <c r="A37">
        <v>221929924</v>
      </c>
      <c r="B37" t="s">
        <v>12681</v>
      </c>
      <c r="C37" t="s">
        <v>12640</v>
      </c>
      <c r="D37" t="s">
        <v>12682</v>
      </c>
      <c r="E37" t="s">
        <v>12682</v>
      </c>
      <c r="F37" t="s">
        <v>62</v>
      </c>
      <c r="G37" t="s">
        <v>10516</v>
      </c>
    </row>
    <row r="38" spans="1:7">
      <c r="A38">
        <v>221929926</v>
      </c>
      <c r="B38" t="s">
        <v>12683</v>
      </c>
      <c r="C38" t="s">
        <v>12640</v>
      </c>
      <c r="D38" t="s">
        <v>12657</v>
      </c>
      <c r="E38" t="s">
        <v>12657</v>
      </c>
      <c r="F38" t="s">
        <v>62</v>
      </c>
      <c r="G38" t="s">
        <v>10516</v>
      </c>
    </row>
    <row r="39" spans="1:7">
      <c r="A39">
        <v>221929928</v>
      </c>
      <c r="B39" t="s">
        <v>12684</v>
      </c>
      <c r="C39" t="s">
        <v>12640</v>
      </c>
      <c r="D39" t="s">
        <v>2826</v>
      </c>
      <c r="E39" t="s">
        <v>2826</v>
      </c>
      <c r="F39" t="s">
        <v>62</v>
      </c>
      <c r="G39" t="s">
        <v>10516</v>
      </c>
    </row>
    <row r="40" spans="1:7">
      <c r="A40">
        <v>221930110</v>
      </c>
      <c r="B40" t="s">
        <v>12685</v>
      </c>
      <c r="C40" t="s">
        <v>12640</v>
      </c>
      <c r="D40" t="s">
        <v>2826</v>
      </c>
      <c r="E40" t="s">
        <v>2826</v>
      </c>
      <c r="F40" t="s">
        <v>62</v>
      </c>
      <c r="G40" t="s">
        <v>10516</v>
      </c>
    </row>
    <row r="41" spans="1:7">
      <c r="A41">
        <v>221930112</v>
      </c>
      <c r="B41" t="s">
        <v>12686</v>
      </c>
      <c r="C41" t="s">
        <v>12640</v>
      </c>
      <c r="D41" t="s">
        <v>12665</v>
      </c>
      <c r="E41" t="s">
        <v>12665</v>
      </c>
      <c r="F41" t="s">
        <v>62</v>
      </c>
      <c r="G41" t="s">
        <v>10516</v>
      </c>
    </row>
    <row r="42" spans="1:7">
      <c r="A42">
        <v>221930114</v>
      </c>
      <c r="B42" t="s">
        <v>12687</v>
      </c>
      <c r="C42" t="s">
        <v>12640</v>
      </c>
      <c r="D42" t="s">
        <v>12653</v>
      </c>
      <c r="E42" t="s">
        <v>12653</v>
      </c>
      <c r="F42" t="s">
        <v>62</v>
      </c>
      <c r="G42" t="s">
        <v>10516</v>
      </c>
    </row>
    <row r="43" spans="1:7">
      <c r="A43">
        <v>221930116</v>
      </c>
      <c r="B43" t="s">
        <v>12688</v>
      </c>
      <c r="C43" t="s">
        <v>12640</v>
      </c>
      <c r="D43" t="s">
        <v>2826</v>
      </c>
      <c r="E43" t="s">
        <v>2826</v>
      </c>
      <c r="F43" t="s">
        <v>62</v>
      </c>
      <c r="G43" t="s">
        <v>10516</v>
      </c>
    </row>
    <row r="44" spans="1:7">
      <c r="A44">
        <v>221930118</v>
      </c>
      <c r="B44" t="s">
        <v>12689</v>
      </c>
      <c r="C44" t="s">
        <v>12640</v>
      </c>
      <c r="D44" t="s">
        <v>12642</v>
      </c>
      <c r="E44" t="s">
        <v>12642</v>
      </c>
      <c r="F44" t="s">
        <v>62</v>
      </c>
      <c r="G44" t="s">
        <v>10516</v>
      </c>
    </row>
    <row r="45" spans="1:7">
      <c r="A45">
        <v>221930120</v>
      </c>
      <c r="B45" t="s">
        <v>12690</v>
      </c>
      <c r="C45" t="s">
        <v>12640</v>
      </c>
      <c r="D45" t="s">
        <v>2826</v>
      </c>
      <c r="E45" t="s">
        <v>2826</v>
      </c>
      <c r="F45" t="s">
        <v>62</v>
      </c>
      <c r="G45" t="s">
        <v>10516</v>
      </c>
    </row>
    <row r="46" spans="1:7">
      <c r="A46">
        <v>221930302</v>
      </c>
      <c r="B46" t="s">
        <v>12691</v>
      </c>
      <c r="C46" t="s">
        <v>12640</v>
      </c>
      <c r="D46" t="s">
        <v>12665</v>
      </c>
      <c r="E46" t="s">
        <v>12665</v>
      </c>
      <c r="F46" t="s">
        <v>62</v>
      </c>
      <c r="G46" t="s">
        <v>10516</v>
      </c>
    </row>
    <row r="47" spans="1:7">
      <c r="A47">
        <v>221930304</v>
      </c>
      <c r="B47" t="s">
        <v>12692</v>
      </c>
      <c r="C47" t="s">
        <v>12640</v>
      </c>
      <c r="D47" t="s">
        <v>2826</v>
      </c>
      <c r="E47" t="s">
        <v>2826</v>
      </c>
      <c r="F47" t="s">
        <v>62</v>
      </c>
      <c r="G47" t="s">
        <v>10516</v>
      </c>
    </row>
    <row r="48" spans="1:7">
      <c r="A48">
        <v>221930306</v>
      </c>
      <c r="B48" t="s">
        <v>12693</v>
      </c>
      <c r="C48" t="s">
        <v>12640</v>
      </c>
      <c r="D48" t="s">
        <v>12650</v>
      </c>
      <c r="E48" t="s">
        <v>12650</v>
      </c>
      <c r="F48" t="s">
        <v>62</v>
      </c>
      <c r="G48" t="s">
        <v>10516</v>
      </c>
    </row>
    <row r="49" spans="1:7">
      <c r="A49">
        <v>221930308</v>
      </c>
      <c r="B49" t="s">
        <v>12694</v>
      </c>
      <c r="C49" t="s">
        <v>12640</v>
      </c>
      <c r="D49" t="s">
        <v>2826</v>
      </c>
      <c r="E49" t="s">
        <v>2826</v>
      </c>
      <c r="F49" t="s">
        <v>62</v>
      </c>
      <c r="G49" t="s">
        <v>10516</v>
      </c>
    </row>
    <row r="50" spans="1:7">
      <c r="A50">
        <v>221930310</v>
      </c>
      <c r="B50" t="s">
        <v>12695</v>
      </c>
      <c r="C50" t="s">
        <v>12640</v>
      </c>
      <c r="D50" t="s">
        <v>12653</v>
      </c>
      <c r="E50" t="s">
        <v>12653</v>
      </c>
      <c r="F50" t="s">
        <v>62</v>
      </c>
      <c r="G50" t="s">
        <v>10516</v>
      </c>
    </row>
    <row r="51" spans="1:7">
      <c r="A51">
        <v>221930312</v>
      </c>
      <c r="B51" t="s">
        <v>12696</v>
      </c>
      <c r="C51" t="s">
        <v>12640</v>
      </c>
      <c r="D51" t="s">
        <v>12655</v>
      </c>
      <c r="E51" t="s">
        <v>12655</v>
      </c>
      <c r="F51" t="s">
        <v>62</v>
      </c>
      <c r="G51" t="s">
        <v>10516</v>
      </c>
    </row>
    <row r="52" spans="1:7">
      <c r="A52">
        <v>221930494</v>
      </c>
      <c r="B52" t="s">
        <v>12697</v>
      </c>
      <c r="C52" t="s">
        <v>12640</v>
      </c>
      <c r="D52" t="s">
        <v>12698</v>
      </c>
      <c r="E52" t="s">
        <v>12698</v>
      </c>
      <c r="F52" t="s">
        <v>62</v>
      </c>
      <c r="G52" t="s">
        <v>10516</v>
      </c>
    </row>
    <row r="53" spans="1:7">
      <c r="A53">
        <v>221930496</v>
      </c>
      <c r="B53" t="s">
        <v>12699</v>
      </c>
      <c r="C53" t="s">
        <v>12640</v>
      </c>
      <c r="D53" t="s">
        <v>12642</v>
      </c>
      <c r="E53" t="s">
        <v>12642</v>
      </c>
      <c r="F53" t="s">
        <v>62</v>
      </c>
      <c r="G53" t="s">
        <v>10516</v>
      </c>
    </row>
    <row r="54" spans="1:7">
      <c r="A54">
        <v>221930498</v>
      </c>
      <c r="B54" t="s">
        <v>12700</v>
      </c>
      <c r="C54" t="s">
        <v>12640</v>
      </c>
      <c r="D54" t="s">
        <v>2826</v>
      </c>
      <c r="E54" t="s">
        <v>2826</v>
      </c>
      <c r="F54" t="s">
        <v>62</v>
      </c>
      <c r="G54" t="s">
        <v>10516</v>
      </c>
    </row>
    <row r="55" spans="1:7">
      <c r="A55">
        <v>221930500</v>
      </c>
      <c r="B55" t="s">
        <v>12701</v>
      </c>
      <c r="C55" t="s">
        <v>12640</v>
      </c>
      <c r="D55" t="s">
        <v>12653</v>
      </c>
      <c r="E55" t="s">
        <v>12653</v>
      </c>
      <c r="F55" t="s">
        <v>62</v>
      </c>
      <c r="G55" t="s">
        <v>10516</v>
      </c>
    </row>
    <row r="56" spans="1:7">
      <c r="A56">
        <v>221930502</v>
      </c>
      <c r="B56" t="s">
        <v>12702</v>
      </c>
      <c r="C56" t="s">
        <v>12640</v>
      </c>
      <c r="D56" t="s">
        <v>2826</v>
      </c>
      <c r="E56" t="s">
        <v>2826</v>
      </c>
      <c r="F56" t="s">
        <v>62</v>
      </c>
      <c r="G56" t="s">
        <v>10516</v>
      </c>
    </row>
    <row r="57" spans="1:7">
      <c r="A57">
        <v>221930504</v>
      </c>
      <c r="B57" t="s">
        <v>12703</v>
      </c>
      <c r="C57" t="s">
        <v>12640</v>
      </c>
      <c r="D57" t="s">
        <v>2826</v>
      </c>
      <c r="E57" t="s">
        <v>2826</v>
      </c>
      <c r="F57" t="s">
        <v>62</v>
      </c>
      <c r="G57" t="s">
        <v>10516</v>
      </c>
    </row>
    <row r="58" spans="1:7">
      <c r="A58">
        <v>221930578</v>
      </c>
      <c r="B58" t="s">
        <v>12704</v>
      </c>
      <c r="C58" t="s">
        <v>12640</v>
      </c>
      <c r="D58" t="s">
        <v>12642</v>
      </c>
      <c r="E58" t="s">
        <v>12642</v>
      </c>
      <c r="F58" t="s">
        <v>62</v>
      </c>
      <c r="G58" t="s">
        <v>10516</v>
      </c>
    </row>
    <row r="59" spans="1:7">
      <c r="A59">
        <v>221930580</v>
      </c>
      <c r="B59" t="s">
        <v>12705</v>
      </c>
      <c r="C59" t="s">
        <v>12640</v>
      </c>
      <c r="D59" t="s">
        <v>12655</v>
      </c>
      <c r="E59" t="s">
        <v>12655</v>
      </c>
      <c r="F59" t="s">
        <v>62</v>
      </c>
      <c r="G59" t="s">
        <v>10516</v>
      </c>
    </row>
    <row r="60" spans="1:7">
      <c r="A60">
        <v>221930582</v>
      </c>
      <c r="B60" t="s">
        <v>12706</v>
      </c>
      <c r="C60" t="s">
        <v>12640</v>
      </c>
      <c r="D60" t="s">
        <v>12657</v>
      </c>
      <c r="E60" t="s">
        <v>12657</v>
      </c>
      <c r="F60" t="s">
        <v>62</v>
      </c>
      <c r="G60" t="s">
        <v>10516</v>
      </c>
    </row>
    <row r="61" spans="1:7">
      <c r="A61">
        <v>221930584</v>
      </c>
      <c r="B61" t="s">
        <v>12707</v>
      </c>
      <c r="C61" t="s">
        <v>12640</v>
      </c>
      <c r="D61" t="s">
        <v>12665</v>
      </c>
      <c r="E61" t="s">
        <v>12665</v>
      </c>
      <c r="F61" t="s">
        <v>62</v>
      </c>
      <c r="G61" t="s">
        <v>10516</v>
      </c>
    </row>
    <row r="62" spans="1:7">
      <c r="A62">
        <v>221930734</v>
      </c>
      <c r="B62" t="s">
        <v>12708</v>
      </c>
      <c r="C62" t="s">
        <v>12640</v>
      </c>
      <c r="D62" t="s">
        <v>12642</v>
      </c>
      <c r="E62" t="s">
        <v>12642</v>
      </c>
      <c r="F62" t="s">
        <v>62</v>
      </c>
      <c r="G62" t="s">
        <v>10516</v>
      </c>
    </row>
    <row r="63" spans="1:7">
      <c r="A63">
        <v>221930736</v>
      </c>
      <c r="B63" t="s">
        <v>12709</v>
      </c>
      <c r="C63" t="s">
        <v>12640</v>
      </c>
      <c r="D63" t="s">
        <v>12650</v>
      </c>
      <c r="E63" t="s">
        <v>12650</v>
      </c>
      <c r="F63" t="s">
        <v>62</v>
      </c>
      <c r="G63" t="s">
        <v>10516</v>
      </c>
    </row>
    <row r="64" spans="1:7">
      <c r="A64">
        <v>221930738</v>
      </c>
      <c r="B64" t="s">
        <v>12710</v>
      </c>
      <c r="C64" t="s">
        <v>12640</v>
      </c>
      <c r="D64" t="s">
        <v>12642</v>
      </c>
      <c r="E64" t="s">
        <v>12642</v>
      </c>
      <c r="F64" t="s">
        <v>62</v>
      </c>
      <c r="G64" t="s">
        <v>10516</v>
      </c>
    </row>
    <row r="65" spans="1:7">
      <c r="A65">
        <v>221930740</v>
      </c>
      <c r="B65" t="s">
        <v>12711</v>
      </c>
      <c r="C65" t="s">
        <v>12640</v>
      </c>
      <c r="D65" t="s">
        <v>12655</v>
      </c>
      <c r="E65" t="s">
        <v>12655</v>
      </c>
      <c r="F65" t="s">
        <v>62</v>
      </c>
      <c r="G65" t="s">
        <v>10516</v>
      </c>
    </row>
    <row r="66" spans="1:7">
      <c r="A66">
        <v>221930742</v>
      </c>
      <c r="B66" t="s">
        <v>12712</v>
      </c>
      <c r="C66" t="s">
        <v>12640</v>
      </c>
      <c r="D66" t="s">
        <v>2826</v>
      </c>
      <c r="E66" t="s">
        <v>2826</v>
      </c>
      <c r="F66" t="s">
        <v>62</v>
      </c>
      <c r="G66" t="s">
        <v>10516</v>
      </c>
    </row>
    <row r="67" spans="1:7">
      <c r="A67">
        <v>221930744</v>
      </c>
      <c r="B67" t="s">
        <v>12713</v>
      </c>
      <c r="C67" t="s">
        <v>12640</v>
      </c>
      <c r="D67" t="s">
        <v>12655</v>
      </c>
      <c r="E67" t="s">
        <v>12655</v>
      </c>
      <c r="F67" t="s">
        <v>62</v>
      </c>
      <c r="G67" t="s">
        <v>10516</v>
      </c>
    </row>
    <row r="68" spans="1:7">
      <c r="A68">
        <v>221930926</v>
      </c>
      <c r="B68" t="s">
        <v>12714</v>
      </c>
      <c r="C68" t="s">
        <v>12640</v>
      </c>
      <c r="D68" t="s">
        <v>12657</v>
      </c>
      <c r="E68" t="s">
        <v>12657</v>
      </c>
      <c r="F68" t="s">
        <v>62</v>
      </c>
      <c r="G68" t="s">
        <v>10516</v>
      </c>
    </row>
    <row r="69" spans="1:7">
      <c r="A69">
        <v>221930928</v>
      </c>
      <c r="B69" t="s">
        <v>12715</v>
      </c>
      <c r="C69" t="s">
        <v>12640</v>
      </c>
      <c r="D69" t="s">
        <v>12642</v>
      </c>
      <c r="E69" t="s">
        <v>12642</v>
      </c>
      <c r="F69" t="s">
        <v>62</v>
      </c>
      <c r="G69" t="s">
        <v>10516</v>
      </c>
    </row>
    <row r="70" spans="1:7">
      <c r="A70">
        <v>221930930</v>
      </c>
      <c r="B70" t="s">
        <v>12716</v>
      </c>
      <c r="C70" t="s">
        <v>12640</v>
      </c>
      <c r="D70" t="s">
        <v>12642</v>
      </c>
      <c r="E70" t="s">
        <v>12642</v>
      </c>
      <c r="F70" t="s">
        <v>62</v>
      </c>
      <c r="G70" t="s">
        <v>10516</v>
      </c>
    </row>
    <row r="71" spans="1:7">
      <c r="A71">
        <v>221930932</v>
      </c>
      <c r="B71" t="s">
        <v>12717</v>
      </c>
      <c r="C71" t="s">
        <v>12640</v>
      </c>
      <c r="D71" t="s">
        <v>12650</v>
      </c>
      <c r="E71" t="s">
        <v>12650</v>
      </c>
      <c r="F71" t="s">
        <v>62</v>
      </c>
      <c r="G71" t="s">
        <v>10516</v>
      </c>
    </row>
    <row r="72" spans="1:7">
      <c r="A72">
        <v>221930934</v>
      </c>
      <c r="B72" t="s">
        <v>12718</v>
      </c>
      <c r="C72" t="s">
        <v>12640</v>
      </c>
      <c r="D72" t="s">
        <v>12657</v>
      </c>
      <c r="E72" t="s">
        <v>12657</v>
      </c>
      <c r="F72" t="s">
        <v>62</v>
      </c>
      <c r="G72" t="s">
        <v>10516</v>
      </c>
    </row>
    <row r="73" spans="1:7">
      <c r="A73">
        <v>221930936</v>
      </c>
      <c r="B73" t="s">
        <v>12719</v>
      </c>
      <c r="C73" t="s">
        <v>12640</v>
      </c>
      <c r="D73" t="s">
        <v>12657</v>
      </c>
      <c r="E73" t="s">
        <v>12657</v>
      </c>
      <c r="F73" t="s">
        <v>62</v>
      </c>
      <c r="G73" t="s">
        <v>10516</v>
      </c>
    </row>
    <row r="74" spans="1:7">
      <c r="A74">
        <v>221931118</v>
      </c>
      <c r="B74" t="s">
        <v>12720</v>
      </c>
      <c r="C74" t="s">
        <v>12640</v>
      </c>
      <c r="D74" t="s">
        <v>12657</v>
      </c>
      <c r="E74" t="s">
        <v>12657</v>
      </c>
      <c r="F74" t="s">
        <v>62</v>
      </c>
      <c r="G74" t="s">
        <v>10516</v>
      </c>
    </row>
    <row r="75" spans="1:7">
      <c r="A75">
        <v>221931120</v>
      </c>
      <c r="B75" t="s">
        <v>12721</v>
      </c>
      <c r="C75" t="s">
        <v>12640</v>
      </c>
      <c r="D75" t="s">
        <v>12657</v>
      </c>
      <c r="E75" t="s">
        <v>12657</v>
      </c>
      <c r="F75" t="s">
        <v>62</v>
      </c>
      <c r="G75" t="s">
        <v>10516</v>
      </c>
    </row>
    <row r="76" spans="1:7">
      <c r="A76">
        <v>221931122</v>
      </c>
      <c r="B76" t="s">
        <v>12722</v>
      </c>
      <c r="C76" t="s">
        <v>12640</v>
      </c>
      <c r="D76" t="s">
        <v>12657</v>
      </c>
      <c r="E76" t="s">
        <v>12657</v>
      </c>
      <c r="F76" t="s">
        <v>62</v>
      </c>
      <c r="G76" t="s">
        <v>10516</v>
      </c>
    </row>
    <row r="77" spans="1:7">
      <c r="A77">
        <v>221931124</v>
      </c>
      <c r="B77" t="s">
        <v>12723</v>
      </c>
      <c r="C77" t="s">
        <v>12640</v>
      </c>
      <c r="D77" t="s">
        <v>12657</v>
      </c>
      <c r="E77" t="s">
        <v>12657</v>
      </c>
      <c r="F77" t="s">
        <v>62</v>
      </c>
      <c r="G77" t="s">
        <v>10516</v>
      </c>
    </row>
    <row r="78" spans="1:7">
      <c r="A78">
        <v>221931126</v>
      </c>
      <c r="B78" t="s">
        <v>12724</v>
      </c>
      <c r="C78" t="s">
        <v>12640</v>
      </c>
      <c r="D78" t="s">
        <v>12657</v>
      </c>
      <c r="E78" t="s">
        <v>12657</v>
      </c>
      <c r="F78" t="s">
        <v>62</v>
      </c>
      <c r="G78" t="s">
        <v>10516</v>
      </c>
    </row>
    <row r="79" spans="1:7">
      <c r="A79">
        <v>221931128</v>
      </c>
      <c r="B79" t="s">
        <v>12725</v>
      </c>
      <c r="C79" t="s">
        <v>12640</v>
      </c>
      <c r="D79" t="s">
        <v>12657</v>
      </c>
      <c r="E79" t="s">
        <v>12657</v>
      </c>
      <c r="F79" t="s">
        <v>62</v>
      </c>
      <c r="G79" t="s">
        <v>10516</v>
      </c>
    </row>
    <row r="80" spans="1:7">
      <c r="A80">
        <v>221931278</v>
      </c>
      <c r="B80" t="s">
        <v>12726</v>
      </c>
      <c r="C80" t="s">
        <v>12640</v>
      </c>
      <c r="D80" t="s">
        <v>12657</v>
      </c>
      <c r="E80" t="s">
        <v>12657</v>
      </c>
      <c r="F80" t="s">
        <v>62</v>
      </c>
      <c r="G80" t="s">
        <v>10516</v>
      </c>
    </row>
    <row r="81" spans="1:7">
      <c r="A81">
        <v>221931280</v>
      </c>
      <c r="B81" t="s">
        <v>12727</v>
      </c>
      <c r="C81" t="s">
        <v>12640</v>
      </c>
      <c r="D81" t="s">
        <v>12657</v>
      </c>
      <c r="E81" t="s">
        <v>12657</v>
      </c>
      <c r="F81" t="s">
        <v>62</v>
      </c>
      <c r="G81" t="s">
        <v>10516</v>
      </c>
    </row>
    <row r="82" spans="1:7">
      <c r="A82">
        <v>221931282</v>
      </c>
      <c r="B82" t="s">
        <v>12728</v>
      </c>
      <c r="C82" t="s">
        <v>12640</v>
      </c>
      <c r="D82" t="s">
        <v>12657</v>
      </c>
      <c r="E82" t="s">
        <v>12657</v>
      </c>
      <c r="F82" t="s">
        <v>62</v>
      </c>
      <c r="G82" t="s">
        <v>10516</v>
      </c>
    </row>
    <row r="83" spans="1:7">
      <c r="A83">
        <v>221931284</v>
      </c>
      <c r="B83" t="s">
        <v>12729</v>
      </c>
      <c r="C83" t="s">
        <v>12640</v>
      </c>
      <c r="D83" t="s">
        <v>12657</v>
      </c>
      <c r="E83" t="s">
        <v>12657</v>
      </c>
      <c r="F83" t="s">
        <v>62</v>
      </c>
      <c r="G83" t="s">
        <v>10516</v>
      </c>
    </row>
    <row r="84" spans="1:7">
      <c r="A84">
        <v>221931286</v>
      </c>
      <c r="B84" t="s">
        <v>12730</v>
      </c>
      <c r="C84" t="s">
        <v>12640</v>
      </c>
      <c r="D84" t="s">
        <v>12657</v>
      </c>
      <c r="E84" t="s">
        <v>12657</v>
      </c>
      <c r="F84" t="s">
        <v>62</v>
      </c>
      <c r="G84" t="s">
        <v>10516</v>
      </c>
    </row>
    <row r="85" spans="1:7">
      <c r="A85">
        <v>221931288</v>
      </c>
      <c r="B85" t="s">
        <v>12731</v>
      </c>
      <c r="C85" t="s">
        <v>12640</v>
      </c>
      <c r="D85" t="s">
        <v>12657</v>
      </c>
      <c r="E85" t="s">
        <v>12657</v>
      </c>
      <c r="F85" t="s">
        <v>62</v>
      </c>
      <c r="G85" t="s">
        <v>10516</v>
      </c>
    </row>
    <row r="86" spans="1:7">
      <c r="A86">
        <v>221931290</v>
      </c>
      <c r="B86" t="s">
        <v>12732</v>
      </c>
      <c r="C86" t="s">
        <v>12640</v>
      </c>
      <c r="D86" t="s">
        <v>12657</v>
      </c>
      <c r="E86" t="s">
        <v>12657</v>
      </c>
      <c r="F86" t="s">
        <v>62</v>
      </c>
      <c r="G86" t="s">
        <v>10516</v>
      </c>
    </row>
    <row r="87" spans="1:7">
      <c r="A87">
        <v>221931474</v>
      </c>
      <c r="B87" t="s">
        <v>12733</v>
      </c>
      <c r="C87" t="s">
        <v>12640</v>
      </c>
      <c r="D87" t="s">
        <v>12653</v>
      </c>
      <c r="E87" t="s">
        <v>12653</v>
      </c>
      <c r="F87" t="s">
        <v>62</v>
      </c>
      <c r="G87" t="s">
        <v>10516</v>
      </c>
    </row>
    <row r="88" spans="1:7">
      <c r="A88">
        <v>221931476</v>
      </c>
      <c r="B88" t="s">
        <v>12734</v>
      </c>
      <c r="C88" t="s">
        <v>12640</v>
      </c>
      <c r="D88" t="s">
        <v>12645</v>
      </c>
      <c r="E88" t="s">
        <v>12645</v>
      </c>
      <c r="F88" t="s">
        <v>62</v>
      </c>
      <c r="G88" t="s">
        <v>10516</v>
      </c>
    </row>
    <row r="89" spans="1:7">
      <c r="A89">
        <v>221931478</v>
      </c>
      <c r="B89" t="s">
        <v>12735</v>
      </c>
      <c r="C89" t="s">
        <v>12640</v>
      </c>
      <c r="D89" t="s">
        <v>12653</v>
      </c>
      <c r="E89" t="s">
        <v>12653</v>
      </c>
      <c r="F89" t="s">
        <v>62</v>
      </c>
      <c r="G89" t="s">
        <v>10516</v>
      </c>
    </row>
    <row r="90" spans="1:7">
      <c r="A90">
        <v>221931480</v>
      </c>
      <c r="B90" t="s">
        <v>12736</v>
      </c>
      <c r="C90" t="s">
        <v>12640</v>
      </c>
      <c r="D90" t="s">
        <v>12645</v>
      </c>
      <c r="E90" t="s">
        <v>12645</v>
      </c>
      <c r="F90" t="s">
        <v>62</v>
      </c>
      <c r="G90" t="s">
        <v>10516</v>
      </c>
    </row>
    <row r="91" spans="1:7">
      <c r="A91">
        <v>221931482</v>
      </c>
      <c r="B91" t="s">
        <v>12737</v>
      </c>
      <c r="C91" t="s">
        <v>12640</v>
      </c>
      <c r="D91" t="s">
        <v>12650</v>
      </c>
      <c r="E91" t="s">
        <v>12650</v>
      </c>
      <c r="F91" t="s">
        <v>62</v>
      </c>
      <c r="G91" t="s">
        <v>10516</v>
      </c>
    </row>
    <row r="92" spans="1:7">
      <c r="A92">
        <v>221931484</v>
      </c>
      <c r="B92" t="s">
        <v>12738</v>
      </c>
      <c r="C92" t="s">
        <v>12640</v>
      </c>
      <c r="D92" t="s">
        <v>12657</v>
      </c>
      <c r="E92" t="s">
        <v>12657</v>
      </c>
      <c r="F92" t="s">
        <v>62</v>
      </c>
      <c r="G92" t="s">
        <v>10516</v>
      </c>
    </row>
    <row r="93" spans="1:7">
      <c r="A93">
        <v>221931666</v>
      </c>
      <c r="B93" t="s">
        <v>12739</v>
      </c>
      <c r="C93" t="s">
        <v>12640</v>
      </c>
      <c r="D93" t="s">
        <v>12657</v>
      </c>
      <c r="E93" t="s">
        <v>12657</v>
      </c>
      <c r="F93" t="s">
        <v>62</v>
      </c>
      <c r="G93" t="s">
        <v>10516</v>
      </c>
    </row>
    <row r="94" spans="1:7">
      <c r="A94">
        <v>221931668</v>
      </c>
      <c r="B94" t="s">
        <v>12740</v>
      </c>
      <c r="C94" t="s">
        <v>12640</v>
      </c>
      <c r="D94" t="s">
        <v>12657</v>
      </c>
      <c r="E94" t="s">
        <v>12657</v>
      </c>
      <c r="F94" t="s">
        <v>62</v>
      </c>
      <c r="G94" t="s">
        <v>10516</v>
      </c>
    </row>
    <row r="95" spans="1:7">
      <c r="A95">
        <v>221931670</v>
      </c>
      <c r="B95" t="s">
        <v>12741</v>
      </c>
      <c r="C95" t="s">
        <v>12640</v>
      </c>
      <c r="D95" t="s">
        <v>12657</v>
      </c>
      <c r="E95" t="s">
        <v>12657</v>
      </c>
      <c r="F95" t="s">
        <v>62</v>
      </c>
      <c r="G95" t="s">
        <v>10516</v>
      </c>
    </row>
    <row r="96" spans="1:7">
      <c r="A96">
        <v>221931672</v>
      </c>
      <c r="B96" t="s">
        <v>12742</v>
      </c>
      <c r="C96" t="s">
        <v>12640</v>
      </c>
      <c r="D96" t="s">
        <v>12657</v>
      </c>
      <c r="E96" t="s">
        <v>12657</v>
      </c>
      <c r="F96" t="s">
        <v>62</v>
      </c>
      <c r="G96" t="s">
        <v>10516</v>
      </c>
    </row>
    <row r="97" spans="1:7">
      <c r="A97">
        <v>221931674</v>
      </c>
      <c r="B97" t="s">
        <v>12743</v>
      </c>
      <c r="C97" t="s">
        <v>12640</v>
      </c>
      <c r="D97" t="s">
        <v>12653</v>
      </c>
      <c r="E97" t="s">
        <v>12653</v>
      </c>
      <c r="F97" t="s">
        <v>62</v>
      </c>
      <c r="G97" t="s">
        <v>10516</v>
      </c>
    </row>
    <row r="98" spans="1:7">
      <c r="A98">
        <v>221931676</v>
      </c>
      <c r="B98" t="s">
        <v>12744</v>
      </c>
      <c r="C98" t="s">
        <v>12640</v>
      </c>
      <c r="D98" t="s">
        <v>12657</v>
      </c>
      <c r="E98" t="s">
        <v>12657</v>
      </c>
      <c r="F98" t="s">
        <v>62</v>
      </c>
      <c r="G98" t="s">
        <v>10516</v>
      </c>
    </row>
    <row r="99" spans="1:7">
      <c r="A99">
        <v>221931866</v>
      </c>
      <c r="B99" t="s">
        <v>12745</v>
      </c>
      <c r="C99" t="s">
        <v>12640</v>
      </c>
      <c r="D99" t="s">
        <v>12657</v>
      </c>
      <c r="E99" t="s">
        <v>12657</v>
      </c>
      <c r="F99" t="s">
        <v>62</v>
      </c>
      <c r="G99" t="s">
        <v>10516</v>
      </c>
    </row>
    <row r="100" spans="1:7">
      <c r="A100">
        <v>221931868</v>
      </c>
      <c r="B100" t="s">
        <v>12746</v>
      </c>
      <c r="C100" t="s">
        <v>12640</v>
      </c>
      <c r="D100" t="s">
        <v>12645</v>
      </c>
      <c r="E100" t="s">
        <v>12645</v>
      </c>
      <c r="F100" t="s">
        <v>62</v>
      </c>
      <c r="G100" t="s">
        <v>10516</v>
      </c>
    </row>
    <row r="101" spans="1:7">
      <c r="A101">
        <v>221931870</v>
      </c>
      <c r="B101" t="s">
        <v>12747</v>
      </c>
      <c r="C101" t="s">
        <v>12640</v>
      </c>
      <c r="D101" t="s">
        <v>12657</v>
      </c>
      <c r="E101" t="s">
        <v>12657</v>
      </c>
      <c r="F101" t="s">
        <v>62</v>
      </c>
      <c r="G101" t="s">
        <v>10516</v>
      </c>
    </row>
    <row r="102" spans="1:7">
      <c r="A102">
        <v>221931872</v>
      </c>
      <c r="B102" t="s">
        <v>12748</v>
      </c>
      <c r="C102" t="s">
        <v>12640</v>
      </c>
      <c r="D102" t="s">
        <v>12645</v>
      </c>
      <c r="E102" t="s">
        <v>12645</v>
      </c>
      <c r="F102" t="s">
        <v>62</v>
      </c>
      <c r="G102" t="s">
        <v>10516</v>
      </c>
    </row>
    <row r="103" spans="1:7">
      <c r="A103">
        <v>221931874</v>
      </c>
      <c r="B103" t="s">
        <v>12749</v>
      </c>
      <c r="C103" t="s">
        <v>12640</v>
      </c>
      <c r="D103" t="s">
        <v>12657</v>
      </c>
      <c r="E103" t="s">
        <v>12657</v>
      </c>
      <c r="F103" t="s">
        <v>62</v>
      </c>
      <c r="G103" t="s">
        <v>10516</v>
      </c>
    </row>
    <row r="104" spans="1:7">
      <c r="A104">
        <v>221931876</v>
      </c>
      <c r="B104" t="s">
        <v>12750</v>
      </c>
      <c r="C104" t="s">
        <v>12640</v>
      </c>
      <c r="D104" t="s">
        <v>12645</v>
      </c>
      <c r="E104" t="s">
        <v>12645</v>
      </c>
      <c r="F104" t="s">
        <v>62</v>
      </c>
      <c r="G104" t="s">
        <v>10516</v>
      </c>
    </row>
    <row r="105" spans="1:7">
      <c r="A105">
        <v>221932052</v>
      </c>
      <c r="B105" t="s">
        <v>12751</v>
      </c>
      <c r="C105" t="s">
        <v>12640</v>
      </c>
      <c r="D105" t="s">
        <v>12657</v>
      </c>
      <c r="E105" t="s">
        <v>12657</v>
      </c>
      <c r="F105" t="s">
        <v>62</v>
      </c>
      <c r="G105" t="s">
        <v>10516</v>
      </c>
    </row>
    <row r="106" spans="1:7">
      <c r="A106">
        <v>221932054</v>
      </c>
      <c r="B106" t="s">
        <v>12752</v>
      </c>
      <c r="C106" t="s">
        <v>12640</v>
      </c>
      <c r="D106" t="s">
        <v>12642</v>
      </c>
      <c r="E106" t="s">
        <v>12642</v>
      </c>
      <c r="F106" t="s">
        <v>62</v>
      </c>
      <c r="G106" t="s">
        <v>10516</v>
      </c>
    </row>
    <row r="107" spans="1:7">
      <c r="A107">
        <v>221932056</v>
      </c>
      <c r="B107" t="s">
        <v>12753</v>
      </c>
      <c r="C107" t="s">
        <v>12640</v>
      </c>
      <c r="D107" t="s">
        <v>12655</v>
      </c>
      <c r="E107" t="s">
        <v>12655</v>
      </c>
      <c r="F107" t="s">
        <v>62</v>
      </c>
      <c r="G107" t="s">
        <v>10516</v>
      </c>
    </row>
    <row r="108" spans="1:7">
      <c r="A108">
        <v>221932058</v>
      </c>
      <c r="B108" t="s">
        <v>12754</v>
      </c>
      <c r="C108" t="s">
        <v>12640</v>
      </c>
      <c r="D108" t="s">
        <v>12657</v>
      </c>
      <c r="E108" t="s">
        <v>12657</v>
      </c>
      <c r="F108" t="s">
        <v>62</v>
      </c>
      <c r="G108" t="s">
        <v>10516</v>
      </c>
    </row>
    <row r="109" spans="1:7">
      <c r="A109">
        <v>221932060</v>
      </c>
      <c r="B109" t="s">
        <v>12755</v>
      </c>
      <c r="C109" t="s">
        <v>12640</v>
      </c>
      <c r="D109" t="s">
        <v>12655</v>
      </c>
      <c r="E109" t="s">
        <v>12655</v>
      </c>
      <c r="F109" t="s">
        <v>62</v>
      </c>
      <c r="G109" t="s">
        <v>10516</v>
      </c>
    </row>
    <row r="110" spans="1:7">
      <c r="A110">
        <v>221932062</v>
      </c>
      <c r="B110" t="s">
        <v>12756</v>
      </c>
      <c r="C110" t="s">
        <v>12640</v>
      </c>
      <c r="D110" t="s">
        <v>12657</v>
      </c>
      <c r="E110" t="s">
        <v>12657</v>
      </c>
      <c r="F110" t="s">
        <v>62</v>
      </c>
      <c r="G110" t="s">
        <v>10516</v>
      </c>
    </row>
    <row r="111" spans="1:7">
      <c r="A111">
        <v>221932244</v>
      </c>
      <c r="B111" t="s">
        <v>12757</v>
      </c>
      <c r="C111" t="s">
        <v>12640</v>
      </c>
      <c r="D111" t="s">
        <v>2826</v>
      </c>
      <c r="E111" t="s">
        <v>2826</v>
      </c>
      <c r="F111" t="s">
        <v>62</v>
      </c>
      <c r="G111" t="s">
        <v>10516</v>
      </c>
    </row>
    <row r="112" spans="1:7">
      <c r="A112">
        <v>221932246</v>
      </c>
      <c r="B112" t="s">
        <v>12758</v>
      </c>
      <c r="C112" t="s">
        <v>12640</v>
      </c>
      <c r="D112" t="s">
        <v>2826</v>
      </c>
      <c r="E112" t="s">
        <v>2826</v>
      </c>
      <c r="F112" t="s">
        <v>62</v>
      </c>
      <c r="G112" t="s">
        <v>10516</v>
      </c>
    </row>
    <row r="113" spans="1:7">
      <c r="A113">
        <v>221932248</v>
      </c>
      <c r="B113" t="s">
        <v>12759</v>
      </c>
      <c r="C113" t="s">
        <v>12640</v>
      </c>
      <c r="D113" t="s">
        <v>2826</v>
      </c>
      <c r="E113" t="s">
        <v>2826</v>
      </c>
      <c r="F113" t="s">
        <v>62</v>
      </c>
      <c r="G113" t="s">
        <v>10516</v>
      </c>
    </row>
    <row r="114" spans="1:7">
      <c r="A114">
        <v>221932250</v>
      </c>
      <c r="B114" t="s">
        <v>12760</v>
      </c>
      <c r="C114" t="s">
        <v>12640</v>
      </c>
      <c r="D114" t="s">
        <v>2826</v>
      </c>
      <c r="E114" t="s">
        <v>2826</v>
      </c>
      <c r="F114" t="s">
        <v>62</v>
      </c>
      <c r="G114" t="s">
        <v>10516</v>
      </c>
    </row>
    <row r="115" spans="1:7">
      <c r="A115">
        <v>221932252</v>
      </c>
      <c r="B115" t="s">
        <v>12761</v>
      </c>
      <c r="C115" t="s">
        <v>12640</v>
      </c>
      <c r="D115" t="s">
        <v>2826</v>
      </c>
      <c r="E115" t="s">
        <v>2826</v>
      </c>
      <c r="F115" t="s">
        <v>62</v>
      </c>
      <c r="G115" t="s">
        <v>10516</v>
      </c>
    </row>
    <row r="116" spans="1:7">
      <c r="A116">
        <v>221932254</v>
      </c>
      <c r="B116" t="s">
        <v>12762</v>
      </c>
      <c r="C116" t="s">
        <v>12640</v>
      </c>
      <c r="D116" t="s">
        <v>2826</v>
      </c>
      <c r="E116" t="s">
        <v>2826</v>
      </c>
      <c r="F116" t="s">
        <v>62</v>
      </c>
      <c r="G116" t="s">
        <v>10516</v>
      </c>
    </row>
    <row r="117" spans="1:7">
      <c r="A117">
        <v>221932432</v>
      </c>
      <c r="B117" t="s">
        <v>12763</v>
      </c>
      <c r="C117" t="s">
        <v>12640</v>
      </c>
      <c r="D117" t="s">
        <v>2826</v>
      </c>
      <c r="E117" t="s">
        <v>2826</v>
      </c>
      <c r="F117" t="s">
        <v>62</v>
      </c>
      <c r="G117" t="s">
        <v>10516</v>
      </c>
    </row>
    <row r="118" spans="1:7">
      <c r="A118">
        <v>221932434</v>
      </c>
      <c r="B118" t="s">
        <v>12764</v>
      </c>
      <c r="C118" t="s">
        <v>12640</v>
      </c>
      <c r="D118" t="s">
        <v>2826</v>
      </c>
      <c r="E118" t="s">
        <v>2826</v>
      </c>
      <c r="F118" t="s">
        <v>62</v>
      </c>
      <c r="G118" t="s">
        <v>10516</v>
      </c>
    </row>
    <row r="119" spans="1:7">
      <c r="A119">
        <v>221932436</v>
      </c>
      <c r="B119" t="s">
        <v>12765</v>
      </c>
      <c r="C119" t="s">
        <v>12640</v>
      </c>
      <c r="D119" t="s">
        <v>2826</v>
      </c>
      <c r="E119" t="s">
        <v>2826</v>
      </c>
      <c r="F119" t="s">
        <v>62</v>
      </c>
      <c r="G119" t="s">
        <v>10516</v>
      </c>
    </row>
    <row r="120" spans="1:7">
      <c r="A120">
        <v>221932438</v>
      </c>
      <c r="B120" t="s">
        <v>12766</v>
      </c>
      <c r="C120" t="s">
        <v>12640</v>
      </c>
      <c r="D120" t="s">
        <v>2826</v>
      </c>
      <c r="E120" t="s">
        <v>2826</v>
      </c>
      <c r="F120" t="s">
        <v>62</v>
      </c>
      <c r="G120" t="s">
        <v>10516</v>
      </c>
    </row>
    <row r="121" spans="1:7">
      <c r="A121">
        <v>221932440</v>
      </c>
      <c r="B121" t="s">
        <v>12767</v>
      </c>
      <c r="C121" t="s">
        <v>12640</v>
      </c>
      <c r="D121" t="s">
        <v>2826</v>
      </c>
      <c r="E121" t="s">
        <v>2826</v>
      </c>
      <c r="F121" t="s">
        <v>62</v>
      </c>
      <c r="G121" t="s">
        <v>10516</v>
      </c>
    </row>
    <row r="122" spans="1:7">
      <c r="A122">
        <v>221932442</v>
      </c>
      <c r="B122" t="s">
        <v>12768</v>
      </c>
      <c r="C122" t="s">
        <v>12640</v>
      </c>
      <c r="D122" t="s">
        <v>2826</v>
      </c>
      <c r="E122" t="s">
        <v>2826</v>
      </c>
      <c r="F122" t="s">
        <v>62</v>
      </c>
      <c r="G122" t="s">
        <v>10516</v>
      </c>
    </row>
    <row r="123" spans="1:7">
      <c r="A123">
        <v>221932596</v>
      </c>
      <c r="B123" t="s">
        <v>12769</v>
      </c>
      <c r="C123" t="s">
        <v>12640</v>
      </c>
      <c r="D123" t="s">
        <v>2826</v>
      </c>
      <c r="E123" t="s">
        <v>2826</v>
      </c>
      <c r="F123" t="s">
        <v>62</v>
      </c>
      <c r="G123" t="s">
        <v>10516</v>
      </c>
    </row>
    <row r="124" spans="1:7">
      <c r="A124">
        <v>221932598</v>
      </c>
      <c r="B124" t="s">
        <v>12770</v>
      </c>
      <c r="C124" t="s">
        <v>12640</v>
      </c>
      <c r="D124" t="s">
        <v>2826</v>
      </c>
      <c r="E124" t="s">
        <v>2826</v>
      </c>
      <c r="F124" t="s">
        <v>62</v>
      </c>
      <c r="G124" t="s">
        <v>10516</v>
      </c>
    </row>
    <row r="125" spans="1:7">
      <c r="A125">
        <v>221932600</v>
      </c>
      <c r="B125" t="s">
        <v>12771</v>
      </c>
      <c r="C125" t="s">
        <v>12640</v>
      </c>
      <c r="D125" t="s">
        <v>2826</v>
      </c>
      <c r="E125" t="s">
        <v>2826</v>
      </c>
      <c r="F125" t="s">
        <v>62</v>
      </c>
      <c r="G125" t="s">
        <v>10516</v>
      </c>
    </row>
    <row r="126" spans="1:7">
      <c r="A126">
        <v>221932602</v>
      </c>
      <c r="B126" t="s">
        <v>12772</v>
      </c>
      <c r="C126" t="s">
        <v>12640</v>
      </c>
      <c r="D126" t="s">
        <v>2826</v>
      </c>
      <c r="E126" t="s">
        <v>2826</v>
      </c>
      <c r="F126" t="s">
        <v>62</v>
      </c>
      <c r="G126" t="s">
        <v>10516</v>
      </c>
    </row>
    <row r="127" spans="1:7">
      <c r="A127">
        <v>221932604</v>
      </c>
      <c r="B127" t="s">
        <v>12773</v>
      </c>
      <c r="C127" t="s">
        <v>12640</v>
      </c>
      <c r="D127" t="s">
        <v>2826</v>
      </c>
      <c r="E127" t="s">
        <v>2826</v>
      </c>
      <c r="F127" t="s">
        <v>62</v>
      </c>
      <c r="G127" t="s">
        <v>10516</v>
      </c>
    </row>
    <row r="128" spans="1:7">
      <c r="A128">
        <v>221932606</v>
      </c>
      <c r="B128" t="s">
        <v>12774</v>
      </c>
      <c r="C128" t="s">
        <v>12640</v>
      </c>
      <c r="D128" t="s">
        <v>2826</v>
      </c>
      <c r="E128" t="s">
        <v>2826</v>
      </c>
      <c r="F128" t="s">
        <v>62</v>
      </c>
      <c r="G128" t="s">
        <v>10516</v>
      </c>
    </row>
    <row r="129" spans="1:7">
      <c r="A129">
        <v>221928902</v>
      </c>
      <c r="B129" t="s">
        <v>12775</v>
      </c>
      <c r="C129" t="s">
        <v>12640</v>
      </c>
      <c r="D129" t="s">
        <v>2826</v>
      </c>
      <c r="E129" t="s">
        <v>2826</v>
      </c>
      <c r="F129" t="s">
        <v>62</v>
      </c>
      <c r="G129" t="s">
        <v>10516</v>
      </c>
    </row>
    <row r="130" spans="1:7">
      <c r="A130">
        <v>221928904</v>
      </c>
      <c r="B130" t="s">
        <v>12776</v>
      </c>
      <c r="C130" t="s">
        <v>12640</v>
      </c>
      <c r="D130" t="s">
        <v>2826</v>
      </c>
      <c r="E130" t="s">
        <v>2826</v>
      </c>
      <c r="F130" t="s">
        <v>62</v>
      </c>
      <c r="G130" t="s">
        <v>10516</v>
      </c>
    </row>
    <row r="131" spans="1:7">
      <c r="A131">
        <v>221928906</v>
      </c>
      <c r="B131" t="s">
        <v>12777</v>
      </c>
      <c r="C131" t="s">
        <v>12640</v>
      </c>
      <c r="D131" t="s">
        <v>12657</v>
      </c>
      <c r="E131" t="s">
        <v>12657</v>
      </c>
      <c r="F131" t="s">
        <v>62</v>
      </c>
      <c r="G131" t="s">
        <v>10516</v>
      </c>
    </row>
    <row r="132" spans="1:7">
      <c r="A132">
        <v>221928908</v>
      </c>
      <c r="B132" t="s">
        <v>12778</v>
      </c>
      <c r="C132" t="s">
        <v>12640</v>
      </c>
      <c r="D132" t="s">
        <v>2826</v>
      </c>
      <c r="E132" t="s">
        <v>2826</v>
      </c>
      <c r="F132" t="s">
        <v>62</v>
      </c>
      <c r="G132" t="s">
        <v>10516</v>
      </c>
    </row>
    <row r="133" spans="1:7">
      <c r="A133">
        <v>221928910</v>
      </c>
      <c r="B133" t="s">
        <v>12779</v>
      </c>
      <c r="C133" t="s">
        <v>12640</v>
      </c>
      <c r="D133" t="s">
        <v>2826</v>
      </c>
      <c r="E133" t="s">
        <v>2826</v>
      </c>
      <c r="F133" t="s">
        <v>62</v>
      </c>
      <c r="G133" t="s">
        <v>10516</v>
      </c>
    </row>
    <row r="134" spans="1:7">
      <c r="A134">
        <v>221928912</v>
      </c>
      <c r="B134" t="s">
        <v>12780</v>
      </c>
      <c r="C134" t="s">
        <v>12640</v>
      </c>
      <c r="D134" t="s">
        <v>2826</v>
      </c>
      <c r="E134" t="s">
        <v>2826</v>
      </c>
      <c r="F134" t="s">
        <v>62</v>
      </c>
      <c r="G134" t="s">
        <v>10516</v>
      </c>
    </row>
    <row r="135" spans="1:7">
      <c r="A135">
        <v>221929094</v>
      </c>
      <c r="B135" t="s">
        <v>12781</v>
      </c>
      <c r="C135" t="s">
        <v>12640</v>
      </c>
      <c r="D135" t="s">
        <v>2826</v>
      </c>
      <c r="E135" t="s">
        <v>2826</v>
      </c>
      <c r="F135" t="s">
        <v>62</v>
      </c>
      <c r="G135" t="s">
        <v>10516</v>
      </c>
    </row>
    <row r="136" spans="1:7">
      <c r="A136">
        <v>221929096</v>
      </c>
      <c r="B136" t="s">
        <v>12782</v>
      </c>
      <c r="C136" t="s">
        <v>12640</v>
      </c>
      <c r="D136" t="s">
        <v>12655</v>
      </c>
      <c r="E136" t="s">
        <v>12655</v>
      </c>
      <c r="F136" t="s">
        <v>62</v>
      </c>
      <c r="G136" t="s">
        <v>10516</v>
      </c>
    </row>
    <row r="137" spans="1:7">
      <c r="A137">
        <v>221929098</v>
      </c>
      <c r="B137" t="s">
        <v>12783</v>
      </c>
      <c r="C137" t="s">
        <v>12640</v>
      </c>
      <c r="D137" t="s">
        <v>2826</v>
      </c>
      <c r="E137" t="s">
        <v>2826</v>
      </c>
      <c r="F137" t="s">
        <v>62</v>
      </c>
      <c r="G137" t="s">
        <v>10516</v>
      </c>
    </row>
    <row r="138" spans="1:7">
      <c r="A138">
        <v>221929100</v>
      </c>
      <c r="B138" t="s">
        <v>12784</v>
      </c>
      <c r="C138" t="s">
        <v>12640</v>
      </c>
      <c r="D138" t="s">
        <v>2826</v>
      </c>
      <c r="E138" t="s">
        <v>2826</v>
      </c>
      <c r="F138" t="s">
        <v>62</v>
      </c>
      <c r="G138" t="s">
        <v>10516</v>
      </c>
    </row>
    <row r="139" spans="1:7">
      <c r="A139">
        <v>221929102</v>
      </c>
      <c r="B139" t="s">
        <v>12785</v>
      </c>
      <c r="C139" t="s">
        <v>12640</v>
      </c>
      <c r="D139" t="s">
        <v>12655</v>
      </c>
      <c r="E139" t="s">
        <v>12655</v>
      </c>
      <c r="F139" t="s">
        <v>62</v>
      </c>
      <c r="G139" t="s">
        <v>10516</v>
      </c>
    </row>
    <row r="140" spans="1:7">
      <c r="A140">
        <v>221929104</v>
      </c>
      <c r="B140" t="s">
        <v>12786</v>
      </c>
      <c r="C140" t="s">
        <v>12640</v>
      </c>
      <c r="D140" t="s">
        <v>12645</v>
      </c>
      <c r="E140" t="s">
        <v>12645</v>
      </c>
      <c r="F140" t="s">
        <v>62</v>
      </c>
      <c r="G140" t="s">
        <v>10516</v>
      </c>
    </row>
    <row r="141" spans="1:7">
      <c r="A141">
        <v>221929286</v>
      </c>
      <c r="B141" t="s">
        <v>12787</v>
      </c>
      <c r="C141" t="s">
        <v>12640</v>
      </c>
      <c r="D141" t="s">
        <v>12645</v>
      </c>
      <c r="E141" t="s">
        <v>12645</v>
      </c>
      <c r="F141" t="s">
        <v>62</v>
      </c>
      <c r="G141" t="s">
        <v>10516</v>
      </c>
    </row>
    <row r="142" spans="1:7">
      <c r="A142">
        <v>221929288</v>
      </c>
      <c r="B142" t="s">
        <v>12788</v>
      </c>
      <c r="C142" t="s">
        <v>12640</v>
      </c>
      <c r="D142" t="s">
        <v>2826</v>
      </c>
      <c r="E142" t="s">
        <v>2826</v>
      </c>
      <c r="F142" t="s">
        <v>62</v>
      </c>
      <c r="G142" t="s">
        <v>10516</v>
      </c>
    </row>
    <row r="143" spans="1:7">
      <c r="A143">
        <v>221929290</v>
      </c>
      <c r="B143" t="s">
        <v>12789</v>
      </c>
      <c r="C143" t="s">
        <v>12640</v>
      </c>
      <c r="D143" t="s">
        <v>2826</v>
      </c>
      <c r="E143" t="s">
        <v>2826</v>
      </c>
      <c r="F143" t="s">
        <v>62</v>
      </c>
      <c r="G143" t="s">
        <v>10516</v>
      </c>
    </row>
    <row r="144" spans="1:7">
      <c r="A144">
        <v>221929292</v>
      </c>
      <c r="B144" t="s">
        <v>12790</v>
      </c>
      <c r="C144" t="s">
        <v>12640</v>
      </c>
      <c r="D144" t="s">
        <v>12660</v>
      </c>
      <c r="E144" t="s">
        <v>12660</v>
      </c>
      <c r="F144" t="s">
        <v>62</v>
      </c>
      <c r="G144" t="s">
        <v>10516</v>
      </c>
    </row>
    <row r="145" spans="1:7">
      <c r="A145">
        <v>221929294</v>
      </c>
      <c r="B145" t="s">
        <v>12791</v>
      </c>
      <c r="C145" t="s">
        <v>12640</v>
      </c>
      <c r="D145" t="s">
        <v>2826</v>
      </c>
      <c r="E145" t="s">
        <v>2826</v>
      </c>
      <c r="F145" t="s">
        <v>62</v>
      </c>
      <c r="G145" t="s">
        <v>10516</v>
      </c>
    </row>
    <row r="146" spans="1:7">
      <c r="A146">
        <v>221929296</v>
      </c>
      <c r="B146" t="s">
        <v>12792</v>
      </c>
      <c r="C146" t="s">
        <v>12640</v>
      </c>
      <c r="D146" t="s">
        <v>12645</v>
      </c>
      <c r="E146" t="s">
        <v>12645</v>
      </c>
      <c r="F146" t="s">
        <v>62</v>
      </c>
      <c r="G146" t="s">
        <v>10516</v>
      </c>
    </row>
    <row r="147" spans="1:7">
      <c r="A147">
        <v>221929478</v>
      </c>
      <c r="B147" t="s">
        <v>12793</v>
      </c>
      <c r="C147" t="s">
        <v>12640</v>
      </c>
      <c r="D147" t="s">
        <v>2826</v>
      </c>
      <c r="E147" t="s">
        <v>2826</v>
      </c>
      <c r="F147" t="s">
        <v>62</v>
      </c>
      <c r="G147" t="s">
        <v>10516</v>
      </c>
    </row>
    <row r="148" spans="1:7">
      <c r="A148">
        <v>221929480</v>
      </c>
      <c r="B148" t="s">
        <v>12794</v>
      </c>
      <c r="C148" t="s">
        <v>12640</v>
      </c>
      <c r="D148" t="s">
        <v>2826</v>
      </c>
      <c r="E148" t="s">
        <v>2826</v>
      </c>
      <c r="F148" t="s">
        <v>62</v>
      </c>
      <c r="G148" t="s">
        <v>10516</v>
      </c>
    </row>
    <row r="149" spans="1:7">
      <c r="A149">
        <v>221929482</v>
      </c>
      <c r="B149" t="s">
        <v>12795</v>
      </c>
      <c r="C149" t="s">
        <v>12640</v>
      </c>
      <c r="D149" t="s">
        <v>2826</v>
      </c>
      <c r="E149" t="s">
        <v>2826</v>
      </c>
      <c r="F149" t="s">
        <v>62</v>
      </c>
      <c r="G149" t="s">
        <v>10516</v>
      </c>
    </row>
    <row r="150" spans="1:7">
      <c r="A150">
        <v>221929484</v>
      </c>
      <c r="B150" t="s">
        <v>12796</v>
      </c>
      <c r="C150" t="s">
        <v>12640</v>
      </c>
      <c r="D150" t="s">
        <v>2826</v>
      </c>
      <c r="E150" t="s">
        <v>2826</v>
      </c>
      <c r="F150" t="s">
        <v>62</v>
      </c>
      <c r="G150" t="s">
        <v>10516</v>
      </c>
    </row>
    <row r="151" spans="1:7">
      <c r="A151">
        <v>221929486</v>
      </c>
      <c r="B151" t="s">
        <v>12797</v>
      </c>
      <c r="C151" t="s">
        <v>12640</v>
      </c>
      <c r="D151" t="s">
        <v>12642</v>
      </c>
      <c r="E151" t="s">
        <v>12642</v>
      </c>
      <c r="F151" t="s">
        <v>62</v>
      </c>
      <c r="G151" t="s">
        <v>10516</v>
      </c>
    </row>
    <row r="152" spans="1:7">
      <c r="A152">
        <v>221929488</v>
      </c>
      <c r="B152" t="s">
        <v>12798</v>
      </c>
      <c r="C152" t="s">
        <v>12640</v>
      </c>
      <c r="D152" t="s">
        <v>12642</v>
      </c>
      <c r="E152" t="s">
        <v>12642</v>
      </c>
      <c r="F152" t="s">
        <v>62</v>
      </c>
      <c r="G152" t="s">
        <v>10516</v>
      </c>
    </row>
    <row r="153" spans="1:7">
      <c r="A153">
        <v>221929738</v>
      </c>
      <c r="B153" t="s">
        <v>12799</v>
      </c>
      <c r="C153" t="s">
        <v>12640</v>
      </c>
      <c r="D153" t="s">
        <v>2826</v>
      </c>
      <c r="E153" t="s">
        <v>2826</v>
      </c>
      <c r="F153" t="s">
        <v>62</v>
      </c>
      <c r="G153" t="s">
        <v>10516</v>
      </c>
    </row>
    <row r="154" spans="1:7">
      <c r="A154">
        <v>221929740</v>
      </c>
      <c r="B154" t="s">
        <v>12800</v>
      </c>
      <c r="C154" t="s">
        <v>12640</v>
      </c>
      <c r="D154" t="s">
        <v>12650</v>
      </c>
      <c r="E154" t="s">
        <v>12650</v>
      </c>
      <c r="F154" t="s">
        <v>62</v>
      </c>
      <c r="G154" t="s">
        <v>10516</v>
      </c>
    </row>
    <row r="155" spans="1:7">
      <c r="A155">
        <v>221929742</v>
      </c>
      <c r="B155" t="s">
        <v>12801</v>
      </c>
      <c r="C155" t="s">
        <v>12640</v>
      </c>
      <c r="D155" t="s">
        <v>2826</v>
      </c>
      <c r="E155" t="s">
        <v>2826</v>
      </c>
      <c r="F155" t="s">
        <v>62</v>
      </c>
      <c r="G155" t="s">
        <v>10516</v>
      </c>
    </row>
    <row r="156" spans="1:7">
      <c r="A156">
        <v>221929744</v>
      </c>
      <c r="B156" t="s">
        <v>12802</v>
      </c>
      <c r="C156" t="s">
        <v>12640</v>
      </c>
      <c r="D156" t="s">
        <v>12653</v>
      </c>
      <c r="E156" t="s">
        <v>12653</v>
      </c>
      <c r="F156" t="s">
        <v>62</v>
      </c>
      <c r="G156" t="s">
        <v>10516</v>
      </c>
    </row>
    <row r="157" spans="1:7">
      <c r="A157">
        <v>221929746</v>
      </c>
      <c r="B157" t="s">
        <v>12803</v>
      </c>
      <c r="C157" t="s">
        <v>12640</v>
      </c>
      <c r="D157" t="s">
        <v>2826</v>
      </c>
      <c r="E157" t="s">
        <v>2826</v>
      </c>
      <c r="F157" t="s">
        <v>62</v>
      </c>
      <c r="G157" t="s">
        <v>10516</v>
      </c>
    </row>
    <row r="158" spans="1:7">
      <c r="A158">
        <v>221929748</v>
      </c>
      <c r="B158" t="s">
        <v>12804</v>
      </c>
      <c r="C158" t="s">
        <v>12640</v>
      </c>
      <c r="D158" t="s">
        <v>2826</v>
      </c>
      <c r="E158" t="s">
        <v>2826</v>
      </c>
      <c r="F158" t="s">
        <v>62</v>
      </c>
      <c r="G158" t="s">
        <v>10516</v>
      </c>
    </row>
    <row r="159" spans="1:7">
      <c r="A159">
        <v>221929930</v>
      </c>
      <c r="B159" t="s">
        <v>12805</v>
      </c>
      <c r="C159" t="s">
        <v>12640</v>
      </c>
      <c r="D159" t="s">
        <v>2826</v>
      </c>
      <c r="E159" t="s">
        <v>2826</v>
      </c>
      <c r="F159" t="s">
        <v>62</v>
      </c>
      <c r="G159" t="s">
        <v>10516</v>
      </c>
    </row>
    <row r="160" spans="1:7">
      <c r="A160">
        <v>221929932</v>
      </c>
      <c r="B160" t="s">
        <v>12806</v>
      </c>
      <c r="C160" t="s">
        <v>12640</v>
      </c>
      <c r="D160" t="s">
        <v>12650</v>
      </c>
      <c r="E160" t="s">
        <v>12650</v>
      </c>
      <c r="F160" t="s">
        <v>62</v>
      </c>
      <c r="G160" t="s">
        <v>10516</v>
      </c>
    </row>
    <row r="161" spans="1:7">
      <c r="A161">
        <v>221929934</v>
      </c>
      <c r="B161" t="s">
        <v>12807</v>
      </c>
      <c r="C161" t="s">
        <v>12640</v>
      </c>
      <c r="D161" t="s">
        <v>2826</v>
      </c>
      <c r="E161" t="s">
        <v>2826</v>
      </c>
      <c r="F161" t="s">
        <v>62</v>
      </c>
      <c r="G161" t="s">
        <v>10516</v>
      </c>
    </row>
    <row r="162" spans="1:7">
      <c r="A162">
        <v>221929936</v>
      </c>
      <c r="B162" t="s">
        <v>12808</v>
      </c>
      <c r="C162" t="s">
        <v>12640</v>
      </c>
      <c r="D162" t="s">
        <v>2826</v>
      </c>
      <c r="E162" t="s">
        <v>2826</v>
      </c>
      <c r="F162" t="s">
        <v>62</v>
      </c>
      <c r="G162" t="s">
        <v>10516</v>
      </c>
    </row>
    <row r="163" spans="1:7">
      <c r="A163">
        <v>221929938</v>
      </c>
      <c r="B163" t="s">
        <v>12809</v>
      </c>
      <c r="C163" t="s">
        <v>12640</v>
      </c>
      <c r="D163" t="s">
        <v>2826</v>
      </c>
      <c r="E163" t="s">
        <v>2826</v>
      </c>
      <c r="F163" t="s">
        <v>62</v>
      </c>
      <c r="G163" t="s">
        <v>10516</v>
      </c>
    </row>
    <row r="164" spans="1:7">
      <c r="A164">
        <v>221929940</v>
      </c>
      <c r="B164" t="s">
        <v>12810</v>
      </c>
      <c r="C164" t="s">
        <v>12640</v>
      </c>
      <c r="D164" t="s">
        <v>2826</v>
      </c>
      <c r="E164" t="s">
        <v>2826</v>
      </c>
      <c r="F164" t="s">
        <v>62</v>
      </c>
      <c r="G164" t="s">
        <v>10516</v>
      </c>
    </row>
    <row r="165" spans="1:7">
      <c r="A165">
        <v>221930122</v>
      </c>
      <c r="B165" t="s">
        <v>12811</v>
      </c>
      <c r="C165" t="s">
        <v>12640</v>
      </c>
      <c r="D165" t="s">
        <v>12645</v>
      </c>
      <c r="E165" t="s">
        <v>12645</v>
      </c>
      <c r="F165" t="s">
        <v>62</v>
      </c>
      <c r="G165" t="s">
        <v>10516</v>
      </c>
    </row>
    <row r="166" spans="1:7">
      <c r="A166">
        <v>221930124</v>
      </c>
      <c r="B166" t="s">
        <v>12812</v>
      </c>
      <c r="C166" t="s">
        <v>12640</v>
      </c>
      <c r="D166" t="s">
        <v>2826</v>
      </c>
      <c r="E166" t="s">
        <v>2826</v>
      </c>
      <c r="F166" t="s">
        <v>62</v>
      </c>
      <c r="G166" t="s">
        <v>10516</v>
      </c>
    </row>
    <row r="167" spans="1:7">
      <c r="A167">
        <v>221930126</v>
      </c>
      <c r="B167" t="s">
        <v>12813</v>
      </c>
      <c r="C167" t="s">
        <v>12640</v>
      </c>
      <c r="D167" t="s">
        <v>2826</v>
      </c>
      <c r="E167" t="s">
        <v>2826</v>
      </c>
      <c r="F167" t="s">
        <v>62</v>
      </c>
      <c r="G167" t="s">
        <v>10516</v>
      </c>
    </row>
    <row r="168" spans="1:7">
      <c r="A168">
        <v>221930128</v>
      </c>
      <c r="B168" t="s">
        <v>12814</v>
      </c>
      <c r="C168" t="s">
        <v>12640</v>
      </c>
      <c r="D168" t="s">
        <v>2826</v>
      </c>
      <c r="E168" t="s">
        <v>2826</v>
      </c>
      <c r="F168" t="s">
        <v>62</v>
      </c>
      <c r="G168" t="s">
        <v>10516</v>
      </c>
    </row>
    <row r="169" spans="1:7">
      <c r="A169">
        <v>221930130</v>
      </c>
      <c r="B169" t="s">
        <v>12815</v>
      </c>
      <c r="C169" t="s">
        <v>12640</v>
      </c>
      <c r="D169" t="s">
        <v>2826</v>
      </c>
      <c r="E169" t="s">
        <v>2826</v>
      </c>
      <c r="F169" t="s">
        <v>62</v>
      </c>
      <c r="G169" t="s">
        <v>10516</v>
      </c>
    </row>
    <row r="170" spans="1:7">
      <c r="A170">
        <v>221930132</v>
      </c>
      <c r="B170" t="s">
        <v>12816</v>
      </c>
      <c r="C170" t="s">
        <v>12640</v>
      </c>
      <c r="D170" t="s">
        <v>2826</v>
      </c>
      <c r="E170" t="s">
        <v>2826</v>
      </c>
      <c r="F170" t="s">
        <v>62</v>
      </c>
      <c r="G170" t="s">
        <v>10516</v>
      </c>
    </row>
    <row r="171" spans="1:7">
      <c r="A171">
        <v>221930314</v>
      </c>
      <c r="B171" t="s">
        <v>12817</v>
      </c>
      <c r="C171" t="s">
        <v>12640</v>
      </c>
      <c r="D171" t="s">
        <v>12650</v>
      </c>
      <c r="E171" t="s">
        <v>12650</v>
      </c>
      <c r="F171" t="s">
        <v>62</v>
      </c>
      <c r="G171" t="s">
        <v>10516</v>
      </c>
    </row>
    <row r="172" spans="1:7">
      <c r="A172">
        <v>221930316</v>
      </c>
      <c r="B172" t="s">
        <v>12818</v>
      </c>
      <c r="C172" t="s">
        <v>12640</v>
      </c>
      <c r="D172" t="s">
        <v>12660</v>
      </c>
      <c r="E172" t="s">
        <v>12660</v>
      </c>
      <c r="F172" t="s">
        <v>62</v>
      </c>
      <c r="G172" t="s">
        <v>10516</v>
      </c>
    </row>
    <row r="173" spans="1:7">
      <c r="A173">
        <v>221930318</v>
      </c>
      <c r="B173" t="s">
        <v>12819</v>
      </c>
      <c r="C173" t="s">
        <v>12640</v>
      </c>
      <c r="D173" t="s">
        <v>12657</v>
      </c>
      <c r="E173" t="s">
        <v>12657</v>
      </c>
      <c r="F173" t="s">
        <v>62</v>
      </c>
      <c r="G173" t="s">
        <v>10516</v>
      </c>
    </row>
    <row r="174" spans="1:7">
      <c r="A174">
        <v>221930320</v>
      </c>
      <c r="B174" t="s">
        <v>12820</v>
      </c>
      <c r="C174" t="s">
        <v>12640</v>
      </c>
      <c r="D174" t="s">
        <v>12821</v>
      </c>
      <c r="E174" t="s">
        <v>12821</v>
      </c>
      <c r="F174" t="s">
        <v>62</v>
      </c>
      <c r="G174" t="s">
        <v>10516</v>
      </c>
    </row>
    <row r="175" spans="1:7">
      <c r="A175">
        <v>221930322</v>
      </c>
      <c r="B175" t="s">
        <v>12822</v>
      </c>
      <c r="C175" t="s">
        <v>12640</v>
      </c>
      <c r="D175" t="s">
        <v>12682</v>
      </c>
      <c r="E175" t="s">
        <v>12682</v>
      </c>
      <c r="F175" t="s">
        <v>62</v>
      </c>
      <c r="G175" t="s">
        <v>10516</v>
      </c>
    </row>
    <row r="176" spans="1:7">
      <c r="A176">
        <v>221930324</v>
      </c>
      <c r="B176" t="s">
        <v>12823</v>
      </c>
      <c r="C176" t="s">
        <v>12640</v>
      </c>
      <c r="D176" t="s">
        <v>2826</v>
      </c>
      <c r="E176" t="s">
        <v>2826</v>
      </c>
      <c r="F176" t="s">
        <v>62</v>
      </c>
      <c r="G176" t="s">
        <v>10516</v>
      </c>
    </row>
    <row r="177" spans="1:7">
      <c r="A177">
        <v>221930506</v>
      </c>
      <c r="B177" t="s">
        <v>12824</v>
      </c>
      <c r="C177" t="s">
        <v>12640</v>
      </c>
      <c r="D177" t="s">
        <v>2826</v>
      </c>
      <c r="E177" t="s">
        <v>2826</v>
      </c>
      <c r="F177" t="s">
        <v>62</v>
      </c>
      <c r="G177" t="s">
        <v>10516</v>
      </c>
    </row>
    <row r="178" spans="1:7">
      <c r="A178">
        <v>221930508</v>
      </c>
      <c r="B178" t="s">
        <v>12825</v>
      </c>
      <c r="C178" t="s">
        <v>12640</v>
      </c>
      <c r="D178" t="s">
        <v>12655</v>
      </c>
      <c r="E178" t="s">
        <v>12655</v>
      </c>
      <c r="F178" t="s">
        <v>62</v>
      </c>
      <c r="G178" t="s">
        <v>10516</v>
      </c>
    </row>
    <row r="179" spans="1:7">
      <c r="A179">
        <v>221930510</v>
      </c>
      <c r="B179" t="s">
        <v>12826</v>
      </c>
      <c r="C179" t="s">
        <v>12640</v>
      </c>
      <c r="D179" t="s">
        <v>2826</v>
      </c>
      <c r="E179" t="s">
        <v>2826</v>
      </c>
      <c r="F179" t="s">
        <v>62</v>
      </c>
      <c r="G179" t="s">
        <v>10516</v>
      </c>
    </row>
    <row r="180" spans="1:7">
      <c r="A180">
        <v>221930512</v>
      </c>
      <c r="B180" t="s">
        <v>12827</v>
      </c>
      <c r="C180" t="s">
        <v>12640</v>
      </c>
      <c r="D180" t="s">
        <v>12657</v>
      </c>
      <c r="E180" t="s">
        <v>12657</v>
      </c>
      <c r="F180" t="s">
        <v>62</v>
      </c>
      <c r="G180" t="s">
        <v>10516</v>
      </c>
    </row>
    <row r="181" spans="1:7">
      <c r="A181">
        <v>221930514</v>
      </c>
      <c r="B181" t="s">
        <v>12828</v>
      </c>
      <c r="C181" t="s">
        <v>12640</v>
      </c>
      <c r="D181" t="s">
        <v>2826</v>
      </c>
      <c r="E181" t="s">
        <v>2826</v>
      </c>
      <c r="F181" t="s">
        <v>62</v>
      </c>
      <c r="G181" t="s">
        <v>10516</v>
      </c>
    </row>
    <row r="182" spans="1:7">
      <c r="A182">
        <v>221930516</v>
      </c>
      <c r="B182" t="s">
        <v>12829</v>
      </c>
      <c r="C182" t="s">
        <v>12640</v>
      </c>
      <c r="D182" t="s">
        <v>12642</v>
      </c>
      <c r="E182" t="s">
        <v>12642</v>
      </c>
      <c r="F182" t="s">
        <v>62</v>
      </c>
      <c r="G182" t="s">
        <v>10516</v>
      </c>
    </row>
    <row r="183" spans="1:7">
      <c r="A183">
        <v>221930586</v>
      </c>
      <c r="B183" t="s">
        <v>12830</v>
      </c>
      <c r="C183" t="s">
        <v>12640</v>
      </c>
      <c r="D183" t="s">
        <v>12653</v>
      </c>
      <c r="E183" t="s">
        <v>12653</v>
      </c>
      <c r="F183" t="s">
        <v>62</v>
      </c>
      <c r="G183" t="s">
        <v>10516</v>
      </c>
    </row>
    <row r="184" spans="1:7">
      <c r="A184">
        <v>221930588</v>
      </c>
      <c r="B184" t="s">
        <v>12831</v>
      </c>
      <c r="C184" t="s">
        <v>12640</v>
      </c>
      <c r="D184" t="s">
        <v>12657</v>
      </c>
      <c r="E184" t="s">
        <v>12657</v>
      </c>
      <c r="F184" t="s">
        <v>62</v>
      </c>
      <c r="G184" t="s">
        <v>10516</v>
      </c>
    </row>
    <row r="185" spans="1:7">
      <c r="A185">
        <v>221930590</v>
      </c>
      <c r="B185" t="s">
        <v>12832</v>
      </c>
      <c r="C185" t="s">
        <v>12640</v>
      </c>
      <c r="D185" t="s">
        <v>12642</v>
      </c>
      <c r="E185" t="s">
        <v>12642</v>
      </c>
      <c r="F185" t="s">
        <v>62</v>
      </c>
      <c r="G185" t="s">
        <v>10516</v>
      </c>
    </row>
    <row r="186" spans="1:7">
      <c r="A186">
        <v>221930592</v>
      </c>
      <c r="B186" t="s">
        <v>12833</v>
      </c>
      <c r="C186" t="s">
        <v>12640</v>
      </c>
      <c r="D186" t="s">
        <v>2826</v>
      </c>
      <c r="E186" t="s">
        <v>2826</v>
      </c>
      <c r="F186" t="s">
        <v>62</v>
      </c>
      <c r="G186" t="s">
        <v>10516</v>
      </c>
    </row>
    <row r="187" spans="1:7">
      <c r="A187">
        <v>221930594</v>
      </c>
      <c r="B187" t="s">
        <v>12834</v>
      </c>
      <c r="C187" t="s">
        <v>12640</v>
      </c>
      <c r="D187" t="s">
        <v>2826</v>
      </c>
      <c r="E187" t="s">
        <v>2826</v>
      </c>
      <c r="F187" t="s">
        <v>62</v>
      </c>
      <c r="G187" t="s">
        <v>10516</v>
      </c>
    </row>
    <row r="188" spans="1:7">
      <c r="A188">
        <v>221930596</v>
      </c>
      <c r="B188" t="s">
        <v>12835</v>
      </c>
      <c r="C188" t="s">
        <v>12640</v>
      </c>
      <c r="D188" t="s">
        <v>2826</v>
      </c>
      <c r="E188" t="s">
        <v>2826</v>
      </c>
      <c r="F188" t="s">
        <v>62</v>
      </c>
      <c r="G188" t="s">
        <v>10516</v>
      </c>
    </row>
    <row r="189" spans="1:7">
      <c r="A189">
        <v>221930746</v>
      </c>
      <c r="B189" t="s">
        <v>12836</v>
      </c>
      <c r="C189" t="s">
        <v>12640</v>
      </c>
      <c r="D189" t="s">
        <v>12655</v>
      </c>
      <c r="E189" t="s">
        <v>12655</v>
      </c>
      <c r="F189" t="s">
        <v>62</v>
      </c>
      <c r="G189" t="s">
        <v>10516</v>
      </c>
    </row>
    <row r="190" spans="1:7">
      <c r="A190">
        <v>221930748</v>
      </c>
      <c r="B190" t="s">
        <v>12837</v>
      </c>
      <c r="C190" t="s">
        <v>12640</v>
      </c>
      <c r="D190" t="s">
        <v>2826</v>
      </c>
      <c r="E190" t="s">
        <v>2826</v>
      </c>
      <c r="F190" t="s">
        <v>62</v>
      </c>
      <c r="G190" t="s">
        <v>10516</v>
      </c>
    </row>
    <row r="191" spans="1:7">
      <c r="A191">
        <v>221930750</v>
      </c>
      <c r="B191" t="s">
        <v>12838</v>
      </c>
      <c r="C191" t="s">
        <v>12640</v>
      </c>
      <c r="D191" t="s">
        <v>12655</v>
      </c>
      <c r="E191" t="s">
        <v>12655</v>
      </c>
      <c r="F191" t="s">
        <v>62</v>
      </c>
      <c r="G191" t="s">
        <v>10516</v>
      </c>
    </row>
    <row r="192" spans="1:7">
      <c r="A192">
        <v>221930752</v>
      </c>
      <c r="B192" t="s">
        <v>12839</v>
      </c>
      <c r="C192" t="s">
        <v>12640</v>
      </c>
      <c r="D192" t="s">
        <v>12642</v>
      </c>
      <c r="E192" t="s">
        <v>12642</v>
      </c>
      <c r="F192" t="s">
        <v>62</v>
      </c>
      <c r="G192" t="s">
        <v>10516</v>
      </c>
    </row>
    <row r="193" spans="1:7">
      <c r="A193">
        <v>221930754</v>
      </c>
      <c r="B193" t="s">
        <v>12840</v>
      </c>
      <c r="C193" t="s">
        <v>12640</v>
      </c>
      <c r="D193" t="s">
        <v>7415</v>
      </c>
      <c r="E193" t="s">
        <v>7415</v>
      </c>
      <c r="F193" t="s">
        <v>62</v>
      </c>
      <c r="G193" t="s">
        <v>10516</v>
      </c>
    </row>
    <row r="194" spans="1:7">
      <c r="A194">
        <v>221930756</v>
      </c>
      <c r="B194" t="s">
        <v>12841</v>
      </c>
      <c r="C194" t="s">
        <v>12640</v>
      </c>
      <c r="D194" t="s">
        <v>2826</v>
      </c>
      <c r="E194" t="s">
        <v>2826</v>
      </c>
      <c r="F194" t="s">
        <v>62</v>
      </c>
      <c r="G194" t="s">
        <v>10516</v>
      </c>
    </row>
    <row r="195" spans="1:7">
      <c r="A195">
        <v>221930938</v>
      </c>
      <c r="B195" t="s">
        <v>12842</v>
      </c>
      <c r="C195" t="s">
        <v>12640</v>
      </c>
      <c r="D195" t="s">
        <v>12645</v>
      </c>
      <c r="E195" t="s">
        <v>12645</v>
      </c>
      <c r="F195" t="s">
        <v>62</v>
      </c>
      <c r="G195" t="s">
        <v>10516</v>
      </c>
    </row>
    <row r="196" spans="1:7">
      <c r="A196">
        <v>221930940</v>
      </c>
      <c r="B196" t="s">
        <v>12843</v>
      </c>
      <c r="C196" t="s">
        <v>12640</v>
      </c>
      <c r="D196" t="s">
        <v>12657</v>
      </c>
      <c r="E196" t="s">
        <v>12657</v>
      </c>
      <c r="F196" t="s">
        <v>62</v>
      </c>
      <c r="G196" t="s">
        <v>10516</v>
      </c>
    </row>
    <row r="197" spans="1:7">
      <c r="A197">
        <v>221930942</v>
      </c>
      <c r="B197" t="s">
        <v>12844</v>
      </c>
      <c r="C197" t="s">
        <v>12640</v>
      </c>
      <c r="D197" t="s">
        <v>12657</v>
      </c>
      <c r="E197" t="s">
        <v>12657</v>
      </c>
      <c r="F197" t="s">
        <v>62</v>
      </c>
      <c r="G197" t="s">
        <v>10516</v>
      </c>
    </row>
    <row r="198" spans="1:7">
      <c r="A198">
        <v>221930944</v>
      </c>
      <c r="B198" t="s">
        <v>12845</v>
      </c>
      <c r="C198" t="s">
        <v>12640</v>
      </c>
      <c r="D198" t="s">
        <v>12650</v>
      </c>
      <c r="E198" t="s">
        <v>12650</v>
      </c>
      <c r="F198" t="s">
        <v>62</v>
      </c>
      <c r="G198" t="s">
        <v>10516</v>
      </c>
    </row>
    <row r="199" spans="1:7">
      <c r="A199">
        <v>221930946</v>
      </c>
      <c r="B199" t="s">
        <v>12846</v>
      </c>
      <c r="C199" t="s">
        <v>12640</v>
      </c>
      <c r="D199" t="s">
        <v>12657</v>
      </c>
      <c r="E199" t="s">
        <v>12657</v>
      </c>
      <c r="F199" t="s">
        <v>62</v>
      </c>
      <c r="G199" t="s">
        <v>10516</v>
      </c>
    </row>
    <row r="200" spans="1:7">
      <c r="A200">
        <v>221930948</v>
      </c>
      <c r="B200" t="s">
        <v>12847</v>
      </c>
      <c r="C200" t="s">
        <v>12640</v>
      </c>
      <c r="D200" t="s">
        <v>12645</v>
      </c>
      <c r="E200" t="s">
        <v>12645</v>
      </c>
      <c r="F200" t="s">
        <v>62</v>
      </c>
      <c r="G200" t="s">
        <v>10516</v>
      </c>
    </row>
    <row r="201" spans="1:7">
      <c r="A201">
        <v>221931130</v>
      </c>
      <c r="B201" t="s">
        <v>12848</v>
      </c>
      <c r="C201" t="s">
        <v>12640</v>
      </c>
      <c r="D201" t="s">
        <v>12657</v>
      </c>
      <c r="E201" t="s">
        <v>12657</v>
      </c>
      <c r="F201" t="s">
        <v>62</v>
      </c>
      <c r="G201" t="s">
        <v>10516</v>
      </c>
    </row>
    <row r="202" spans="1:7">
      <c r="A202">
        <v>221931132</v>
      </c>
      <c r="B202" t="s">
        <v>12849</v>
      </c>
      <c r="C202" t="s">
        <v>12640</v>
      </c>
      <c r="D202" t="s">
        <v>12657</v>
      </c>
      <c r="E202" t="s">
        <v>12657</v>
      </c>
      <c r="F202" t="s">
        <v>62</v>
      </c>
      <c r="G202" t="s">
        <v>10516</v>
      </c>
    </row>
    <row r="203" spans="1:7">
      <c r="A203">
        <v>221931134</v>
      </c>
      <c r="B203" t="s">
        <v>12850</v>
      </c>
      <c r="C203" t="s">
        <v>12640</v>
      </c>
      <c r="D203" t="s">
        <v>12642</v>
      </c>
      <c r="E203" t="s">
        <v>12642</v>
      </c>
      <c r="F203" t="s">
        <v>62</v>
      </c>
      <c r="G203" t="s">
        <v>10516</v>
      </c>
    </row>
    <row r="204" spans="1:7">
      <c r="A204">
        <v>221931136</v>
      </c>
      <c r="B204" t="s">
        <v>12851</v>
      </c>
      <c r="C204" t="s">
        <v>12640</v>
      </c>
      <c r="D204" t="s">
        <v>12657</v>
      </c>
      <c r="E204" t="s">
        <v>12657</v>
      </c>
      <c r="F204" t="s">
        <v>62</v>
      </c>
      <c r="G204" t="s">
        <v>10516</v>
      </c>
    </row>
    <row r="205" spans="1:7">
      <c r="A205">
        <v>221931138</v>
      </c>
      <c r="B205" t="s">
        <v>12852</v>
      </c>
      <c r="C205" t="s">
        <v>12640</v>
      </c>
      <c r="D205" t="s">
        <v>12645</v>
      </c>
      <c r="E205" t="s">
        <v>12645</v>
      </c>
      <c r="F205" t="s">
        <v>62</v>
      </c>
      <c r="G205" t="s">
        <v>10516</v>
      </c>
    </row>
    <row r="206" spans="1:7">
      <c r="A206">
        <v>221931140</v>
      </c>
      <c r="B206" t="s">
        <v>12853</v>
      </c>
      <c r="C206" t="s">
        <v>12640</v>
      </c>
      <c r="D206" t="s">
        <v>12650</v>
      </c>
      <c r="E206" t="s">
        <v>12650</v>
      </c>
      <c r="F206" t="s">
        <v>62</v>
      </c>
      <c r="G206" t="s">
        <v>10516</v>
      </c>
    </row>
    <row r="207" spans="1:7">
      <c r="A207">
        <v>221931292</v>
      </c>
      <c r="B207" t="s">
        <v>12854</v>
      </c>
      <c r="C207" t="s">
        <v>12640</v>
      </c>
      <c r="D207" t="s">
        <v>12657</v>
      </c>
      <c r="E207" t="s">
        <v>12657</v>
      </c>
      <c r="F207" t="s">
        <v>62</v>
      </c>
      <c r="G207" t="s">
        <v>10516</v>
      </c>
    </row>
    <row r="208" spans="1:7">
      <c r="A208">
        <v>221931294</v>
      </c>
      <c r="B208" t="s">
        <v>12855</v>
      </c>
      <c r="C208" t="s">
        <v>12640</v>
      </c>
      <c r="D208" t="s">
        <v>12657</v>
      </c>
      <c r="E208" t="s">
        <v>12657</v>
      </c>
      <c r="F208" t="s">
        <v>62</v>
      </c>
      <c r="G208" t="s">
        <v>10516</v>
      </c>
    </row>
    <row r="209" spans="1:7">
      <c r="A209">
        <v>221931296</v>
      </c>
      <c r="B209" t="s">
        <v>12856</v>
      </c>
      <c r="C209" t="s">
        <v>12640</v>
      </c>
      <c r="D209" t="s">
        <v>12657</v>
      </c>
      <c r="E209" t="s">
        <v>12657</v>
      </c>
      <c r="F209" t="s">
        <v>62</v>
      </c>
      <c r="G209" t="s">
        <v>10516</v>
      </c>
    </row>
    <row r="210" spans="1:7">
      <c r="A210">
        <v>221931298</v>
      </c>
      <c r="B210" t="s">
        <v>12857</v>
      </c>
      <c r="C210" t="s">
        <v>12640</v>
      </c>
      <c r="D210" t="s">
        <v>12657</v>
      </c>
      <c r="E210" t="s">
        <v>12657</v>
      </c>
      <c r="F210" t="s">
        <v>62</v>
      </c>
      <c r="G210" t="s">
        <v>10516</v>
      </c>
    </row>
    <row r="211" spans="1:7">
      <c r="A211">
        <v>221931300</v>
      </c>
      <c r="B211" t="s">
        <v>12858</v>
      </c>
      <c r="C211" t="s">
        <v>12640</v>
      </c>
      <c r="D211" t="s">
        <v>12657</v>
      </c>
      <c r="E211" t="s">
        <v>12657</v>
      </c>
      <c r="F211" t="s">
        <v>62</v>
      </c>
      <c r="G211" t="s">
        <v>10516</v>
      </c>
    </row>
    <row r="212" spans="1:7">
      <c r="A212">
        <v>221931302</v>
      </c>
      <c r="B212" t="s">
        <v>12859</v>
      </c>
      <c r="C212" t="s">
        <v>12640</v>
      </c>
      <c r="D212" t="s">
        <v>12645</v>
      </c>
      <c r="E212" t="s">
        <v>12645</v>
      </c>
      <c r="F212" t="s">
        <v>62</v>
      </c>
      <c r="G212" t="s">
        <v>10516</v>
      </c>
    </row>
    <row r="213" spans="1:7">
      <c r="A213">
        <v>221931486</v>
      </c>
      <c r="B213" t="s">
        <v>12860</v>
      </c>
      <c r="C213" t="s">
        <v>12640</v>
      </c>
      <c r="D213" t="s">
        <v>12653</v>
      </c>
      <c r="E213" t="s">
        <v>12653</v>
      </c>
      <c r="F213" t="s">
        <v>62</v>
      </c>
      <c r="G213" t="s">
        <v>10516</v>
      </c>
    </row>
    <row r="214" spans="1:7">
      <c r="A214">
        <v>221931488</v>
      </c>
      <c r="B214" t="s">
        <v>12861</v>
      </c>
      <c r="C214" t="s">
        <v>12640</v>
      </c>
      <c r="D214" t="s">
        <v>12650</v>
      </c>
      <c r="E214" t="s">
        <v>12650</v>
      </c>
      <c r="F214" t="s">
        <v>62</v>
      </c>
      <c r="G214" t="s">
        <v>10516</v>
      </c>
    </row>
    <row r="215" spans="1:7">
      <c r="A215">
        <v>221931490</v>
      </c>
      <c r="B215" t="s">
        <v>12862</v>
      </c>
      <c r="C215" t="s">
        <v>12640</v>
      </c>
      <c r="D215" t="s">
        <v>12653</v>
      </c>
      <c r="E215" t="s">
        <v>12653</v>
      </c>
      <c r="F215" t="s">
        <v>62</v>
      </c>
      <c r="G215" t="s">
        <v>10516</v>
      </c>
    </row>
    <row r="216" spans="1:7">
      <c r="A216">
        <v>221931492</v>
      </c>
      <c r="B216" t="s">
        <v>12863</v>
      </c>
      <c r="C216" t="s">
        <v>12640</v>
      </c>
      <c r="D216" t="s">
        <v>12655</v>
      </c>
      <c r="E216" t="s">
        <v>12655</v>
      </c>
      <c r="F216" t="s">
        <v>62</v>
      </c>
      <c r="G216" t="s">
        <v>10516</v>
      </c>
    </row>
    <row r="217" spans="1:7">
      <c r="A217">
        <v>221931494</v>
      </c>
      <c r="B217" t="s">
        <v>12864</v>
      </c>
      <c r="C217" t="s">
        <v>12640</v>
      </c>
      <c r="D217" t="s">
        <v>12650</v>
      </c>
      <c r="E217" t="s">
        <v>12650</v>
      </c>
      <c r="F217" t="s">
        <v>62</v>
      </c>
      <c r="G217" t="s">
        <v>10516</v>
      </c>
    </row>
    <row r="218" spans="1:7">
      <c r="A218">
        <v>221931496</v>
      </c>
      <c r="B218" t="s">
        <v>12865</v>
      </c>
      <c r="C218" t="s">
        <v>12640</v>
      </c>
      <c r="D218" t="s">
        <v>12650</v>
      </c>
      <c r="E218" t="s">
        <v>12650</v>
      </c>
      <c r="F218" t="s">
        <v>62</v>
      </c>
      <c r="G218" t="s">
        <v>10516</v>
      </c>
    </row>
    <row r="219" spans="1:7">
      <c r="A219">
        <v>221931678</v>
      </c>
      <c r="B219" t="s">
        <v>12866</v>
      </c>
      <c r="C219" t="s">
        <v>12640</v>
      </c>
      <c r="D219" t="s">
        <v>12650</v>
      </c>
      <c r="E219" t="s">
        <v>12650</v>
      </c>
      <c r="F219" t="s">
        <v>62</v>
      </c>
      <c r="G219" t="s">
        <v>10516</v>
      </c>
    </row>
    <row r="220" spans="1:7">
      <c r="A220">
        <v>221931680</v>
      </c>
      <c r="B220" t="s">
        <v>12867</v>
      </c>
      <c r="C220" t="s">
        <v>12640</v>
      </c>
      <c r="D220" t="s">
        <v>12657</v>
      </c>
      <c r="E220" t="s">
        <v>12657</v>
      </c>
      <c r="F220" t="s">
        <v>62</v>
      </c>
      <c r="G220" t="s">
        <v>10516</v>
      </c>
    </row>
    <row r="221" spans="1:7">
      <c r="A221">
        <v>221931682</v>
      </c>
      <c r="B221" t="s">
        <v>12868</v>
      </c>
      <c r="C221" t="s">
        <v>12640</v>
      </c>
      <c r="D221" t="s">
        <v>12650</v>
      </c>
      <c r="E221" t="s">
        <v>12650</v>
      </c>
      <c r="F221" t="s">
        <v>62</v>
      </c>
      <c r="G221" t="s">
        <v>10516</v>
      </c>
    </row>
    <row r="222" spans="1:7">
      <c r="A222">
        <v>221931684</v>
      </c>
      <c r="B222" t="s">
        <v>12869</v>
      </c>
      <c r="C222" t="s">
        <v>12640</v>
      </c>
      <c r="D222" t="s">
        <v>12657</v>
      </c>
      <c r="E222" t="s">
        <v>12657</v>
      </c>
      <c r="F222" t="s">
        <v>62</v>
      </c>
      <c r="G222" t="s">
        <v>10516</v>
      </c>
    </row>
    <row r="223" spans="1:7">
      <c r="A223">
        <v>221931686</v>
      </c>
      <c r="B223" t="s">
        <v>12870</v>
      </c>
      <c r="C223" t="s">
        <v>12640</v>
      </c>
      <c r="D223" t="s">
        <v>12657</v>
      </c>
      <c r="E223" t="s">
        <v>12657</v>
      </c>
      <c r="F223" t="s">
        <v>62</v>
      </c>
      <c r="G223" t="s">
        <v>10516</v>
      </c>
    </row>
    <row r="224" spans="1:7">
      <c r="A224">
        <v>221931688</v>
      </c>
      <c r="B224" t="s">
        <v>12871</v>
      </c>
      <c r="C224" t="s">
        <v>12640</v>
      </c>
      <c r="D224" t="s">
        <v>12653</v>
      </c>
      <c r="E224" t="s">
        <v>12653</v>
      </c>
      <c r="F224" t="s">
        <v>62</v>
      </c>
      <c r="G224" t="s">
        <v>10516</v>
      </c>
    </row>
    <row r="225" spans="1:7">
      <c r="A225">
        <v>221931878</v>
      </c>
      <c r="B225" t="s">
        <v>12872</v>
      </c>
      <c r="C225" t="s">
        <v>12640</v>
      </c>
      <c r="D225" t="s">
        <v>12653</v>
      </c>
      <c r="E225" t="s">
        <v>12653</v>
      </c>
      <c r="F225" t="s">
        <v>62</v>
      </c>
      <c r="G225" t="s">
        <v>10516</v>
      </c>
    </row>
    <row r="226" spans="1:7">
      <c r="A226">
        <v>221931880</v>
      </c>
      <c r="B226" t="s">
        <v>12873</v>
      </c>
      <c r="C226" t="s">
        <v>12640</v>
      </c>
      <c r="D226" t="s">
        <v>12650</v>
      </c>
      <c r="E226" t="s">
        <v>12650</v>
      </c>
      <c r="F226" t="s">
        <v>62</v>
      </c>
      <c r="G226" t="s">
        <v>10516</v>
      </c>
    </row>
    <row r="227" spans="1:7">
      <c r="A227">
        <v>221931882</v>
      </c>
      <c r="B227" t="s">
        <v>12874</v>
      </c>
      <c r="C227" t="s">
        <v>12640</v>
      </c>
      <c r="D227" t="s">
        <v>12657</v>
      </c>
      <c r="E227" t="s">
        <v>12657</v>
      </c>
      <c r="F227" t="s">
        <v>62</v>
      </c>
      <c r="G227" t="s">
        <v>10516</v>
      </c>
    </row>
    <row r="228" spans="1:7">
      <c r="A228">
        <v>221931884</v>
      </c>
      <c r="B228" t="s">
        <v>12875</v>
      </c>
      <c r="C228" t="s">
        <v>12640</v>
      </c>
      <c r="D228" t="s">
        <v>12645</v>
      </c>
      <c r="E228" t="s">
        <v>12645</v>
      </c>
      <c r="F228" t="s">
        <v>62</v>
      </c>
      <c r="G228" t="s">
        <v>10516</v>
      </c>
    </row>
    <row r="229" spans="1:7">
      <c r="A229">
        <v>221931886</v>
      </c>
      <c r="B229" t="s">
        <v>12876</v>
      </c>
      <c r="C229" t="s">
        <v>12640</v>
      </c>
      <c r="D229" t="s">
        <v>12653</v>
      </c>
      <c r="E229" t="s">
        <v>12653</v>
      </c>
      <c r="F229" t="s">
        <v>62</v>
      </c>
      <c r="G229" t="s">
        <v>10516</v>
      </c>
    </row>
    <row r="230" spans="1:7">
      <c r="A230">
        <v>221931888</v>
      </c>
      <c r="B230" t="s">
        <v>12877</v>
      </c>
      <c r="C230" t="s">
        <v>12640</v>
      </c>
      <c r="D230" t="s">
        <v>12657</v>
      </c>
      <c r="E230" t="s">
        <v>12657</v>
      </c>
      <c r="F230" t="s">
        <v>62</v>
      </c>
      <c r="G230" t="s">
        <v>10516</v>
      </c>
    </row>
    <row r="231" spans="1:7">
      <c r="A231">
        <v>221932064</v>
      </c>
      <c r="B231" t="s">
        <v>12878</v>
      </c>
      <c r="C231" t="s">
        <v>12640</v>
      </c>
      <c r="D231" t="s">
        <v>12653</v>
      </c>
      <c r="E231" t="s">
        <v>12653</v>
      </c>
      <c r="F231" t="s">
        <v>62</v>
      </c>
      <c r="G231" t="s">
        <v>10516</v>
      </c>
    </row>
    <row r="232" spans="1:7">
      <c r="A232">
        <v>221932066</v>
      </c>
      <c r="B232" t="s">
        <v>12879</v>
      </c>
      <c r="C232" t="s">
        <v>12640</v>
      </c>
      <c r="D232" t="s">
        <v>12657</v>
      </c>
      <c r="E232" t="s">
        <v>12657</v>
      </c>
      <c r="F232" t="s">
        <v>62</v>
      </c>
      <c r="G232" t="s">
        <v>10516</v>
      </c>
    </row>
    <row r="233" spans="1:7">
      <c r="A233">
        <v>221932068</v>
      </c>
      <c r="B233" t="s">
        <v>12880</v>
      </c>
      <c r="C233" t="s">
        <v>12640</v>
      </c>
      <c r="D233" t="s">
        <v>12653</v>
      </c>
      <c r="E233" t="s">
        <v>12653</v>
      </c>
      <c r="F233" t="s">
        <v>62</v>
      </c>
      <c r="G233" t="s">
        <v>10516</v>
      </c>
    </row>
    <row r="234" spans="1:7">
      <c r="A234">
        <v>221932070</v>
      </c>
      <c r="B234" t="s">
        <v>12881</v>
      </c>
      <c r="C234" t="s">
        <v>12640</v>
      </c>
      <c r="D234" t="s">
        <v>12653</v>
      </c>
      <c r="E234" t="s">
        <v>12653</v>
      </c>
      <c r="F234" t="s">
        <v>62</v>
      </c>
      <c r="G234" t="s">
        <v>10516</v>
      </c>
    </row>
    <row r="235" spans="1:7">
      <c r="A235">
        <v>221932072</v>
      </c>
      <c r="B235" t="s">
        <v>12882</v>
      </c>
      <c r="C235" t="s">
        <v>12640</v>
      </c>
      <c r="D235" t="s">
        <v>12653</v>
      </c>
      <c r="E235" t="s">
        <v>12653</v>
      </c>
      <c r="F235" t="s">
        <v>62</v>
      </c>
      <c r="G235" t="s">
        <v>10516</v>
      </c>
    </row>
    <row r="236" spans="1:7">
      <c r="A236">
        <v>221932074</v>
      </c>
      <c r="B236" t="s">
        <v>12883</v>
      </c>
      <c r="C236" t="s">
        <v>12640</v>
      </c>
      <c r="D236" t="s">
        <v>12653</v>
      </c>
      <c r="E236" t="s">
        <v>12653</v>
      </c>
      <c r="F236" t="s">
        <v>62</v>
      </c>
      <c r="G236" t="s">
        <v>10516</v>
      </c>
    </row>
    <row r="237" spans="1:7">
      <c r="A237">
        <v>221932256</v>
      </c>
      <c r="B237" t="s">
        <v>12884</v>
      </c>
      <c r="C237" t="s">
        <v>12640</v>
      </c>
      <c r="D237" t="s">
        <v>2826</v>
      </c>
      <c r="E237" t="s">
        <v>2826</v>
      </c>
      <c r="F237" t="s">
        <v>62</v>
      </c>
      <c r="G237" t="s">
        <v>10516</v>
      </c>
    </row>
    <row r="238" spans="1:7">
      <c r="A238">
        <v>221932258</v>
      </c>
      <c r="B238" t="s">
        <v>12885</v>
      </c>
      <c r="C238" t="s">
        <v>12640</v>
      </c>
      <c r="D238" t="s">
        <v>2826</v>
      </c>
      <c r="E238" t="s">
        <v>2826</v>
      </c>
      <c r="F238" t="s">
        <v>62</v>
      </c>
      <c r="G238" t="s">
        <v>10516</v>
      </c>
    </row>
    <row r="239" spans="1:7">
      <c r="A239">
        <v>221932260</v>
      </c>
      <c r="B239" t="s">
        <v>12886</v>
      </c>
      <c r="C239" t="s">
        <v>12640</v>
      </c>
      <c r="D239" t="s">
        <v>2826</v>
      </c>
      <c r="E239" t="s">
        <v>2826</v>
      </c>
      <c r="F239" t="s">
        <v>62</v>
      </c>
      <c r="G239" t="s">
        <v>10516</v>
      </c>
    </row>
    <row r="240" spans="1:7">
      <c r="A240">
        <v>221932262</v>
      </c>
      <c r="B240" t="s">
        <v>12887</v>
      </c>
      <c r="C240" t="s">
        <v>12640</v>
      </c>
      <c r="D240" t="s">
        <v>2826</v>
      </c>
      <c r="E240" t="s">
        <v>2826</v>
      </c>
      <c r="F240" t="s">
        <v>62</v>
      </c>
      <c r="G240" t="s">
        <v>10516</v>
      </c>
    </row>
    <row r="241" spans="1:7">
      <c r="A241">
        <v>221932264</v>
      </c>
      <c r="B241" t="s">
        <v>12888</v>
      </c>
      <c r="C241" t="s">
        <v>12640</v>
      </c>
      <c r="D241" t="s">
        <v>2826</v>
      </c>
      <c r="E241" t="s">
        <v>2826</v>
      </c>
      <c r="F241" t="s">
        <v>62</v>
      </c>
      <c r="G241" t="s">
        <v>10516</v>
      </c>
    </row>
    <row r="242" spans="1:7">
      <c r="A242">
        <v>221932266</v>
      </c>
      <c r="B242" t="s">
        <v>12889</v>
      </c>
      <c r="C242" t="s">
        <v>12640</v>
      </c>
      <c r="D242" t="s">
        <v>2826</v>
      </c>
      <c r="E242" t="s">
        <v>2826</v>
      </c>
      <c r="F242" t="s">
        <v>62</v>
      </c>
      <c r="G242" t="s">
        <v>10516</v>
      </c>
    </row>
    <row r="243" spans="1:7">
      <c r="A243">
        <v>221932444</v>
      </c>
      <c r="B243" t="s">
        <v>12890</v>
      </c>
      <c r="C243" t="s">
        <v>12640</v>
      </c>
      <c r="D243" t="s">
        <v>2826</v>
      </c>
      <c r="E243" t="s">
        <v>2826</v>
      </c>
      <c r="F243" t="s">
        <v>62</v>
      </c>
      <c r="G243" t="s">
        <v>10516</v>
      </c>
    </row>
    <row r="244" spans="1:7">
      <c r="A244">
        <v>221932446</v>
      </c>
      <c r="B244" t="s">
        <v>12891</v>
      </c>
      <c r="C244" t="s">
        <v>12640</v>
      </c>
      <c r="D244" t="s">
        <v>2826</v>
      </c>
      <c r="E244" t="s">
        <v>2826</v>
      </c>
      <c r="F244" t="s">
        <v>62</v>
      </c>
      <c r="G244" t="s">
        <v>10516</v>
      </c>
    </row>
    <row r="245" spans="1:7">
      <c r="A245">
        <v>221932448</v>
      </c>
      <c r="B245" t="s">
        <v>12892</v>
      </c>
      <c r="C245" t="s">
        <v>12640</v>
      </c>
      <c r="D245" t="s">
        <v>2826</v>
      </c>
      <c r="E245" t="s">
        <v>2826</v>
      </c>
      <c r="F245" t="s">
        <v>62</v>
      </c>
      <c r="G245" t="s">
        <v>10516</v>
      </c>
    </row>
    <row r="246" spans="1:7">
      <c r="A246">
        <v>221932450</v>
      </c>
      <c r="B246" t="s">
        <v>12893</v>
      </c>
      <c r="C246" t="s">
        <v>12640</v>
      </c>
      <c r="D246" t="s">
        <v>2826</v>
      </c>
      <c r="E246" t="s">
        <v>2826</v>
      </c>
      <c r="F246" t="s">
        <v>62</v>
      </c>
      <c r="G246" t="s">
        <v>10516</v>
      </c>
    </row>
    <row r="247" spans="1:7">
      <c r="A247">
        <v>221932452</v>
      </c>
      <c r="B247" t="s">
        <v>12894</v>
      </c>
      <c r="C247" t="s">
        <v>12640</v>
      </c>
      <c r="D247" t="s">
        <v>2826</v>
      </c>
      <c r="E247" t="s">
        <v>2826</v>
      </c>
      <c r="F247" t="s">
        <v>62</v>
      </c>
      <c r="G247" t="s">
        <v>10516</v>
      </c>
    </row>
    <row r="248" spans="1:7">
      <c r="A248">
        <v>221932454</v>
      </c>
      <c r="B248" t="s">
        <v>12895</v>
      </c>
      <c r="C248" t="s">
        <v>12640</v>
      </c>
      <c r="D248" t="s">
        <v>2826</v>
      </c>
      <c r="E248" t="s">
        <v>2826</v>
      </c>
      <c r="F248" t="s">
        <v>62</v>
      </c>
      <c r="G248" t="s">
        <v>10516</v>
      </c>
    </row>
    <row r="249" spans="1:7">
      <c r="A249">
        <v>221932608</v>
      </c>
      <c r="B249" t="s">
        <v>12896</v>
      </c>
      <c r="C249" t="s">
        <v>12640</v>
      </c>
      <c r="D249" t="s">
        <v>2826</v>
      </c>
      <c r="E249" t="s">
        <v>2826</v>
      </c>
      <c r="F249" t="s">
        <v>62</v>
      </c>
      <c r="G249" t="s">
        <v>10516</v>
      </c>
    </row>
    <row r="250" spans="1:7">
      <c r="A250">
        <v>221932610</v>
      </c>
      <c r="B250" t="s">
        <v>12897</v>
      </c>
      <c r="C250" t="s">
        <v>12640</v>
      </c>
      <c r="D250" t="s">
        <v>2826</v>
      </c>
      <c r="E250" t="s">
        <v>2826</v>
      </c>
      <c r="F250" t="s">
        <v>62</v>
      </c>
      <c r="G250" t="s">
        <v>10516</v>
      </c>
    </row>
    <row r="251" spans="1:7">
      <c r="A251">
        <v>221932612</v>
      </c>
      <c r="B251" t="s">
        <v>12898</v>
      </c>
      <c r="C251" t="s">
        <v>12640</v>
      </c>
      <c r="D251" t="s">
        <v>2826</v>
      </c>
      <c r="E251" t="s">
        <v>2826</v>
      </c>
      <c r="F251" t="s">
        <v>62</v>
      </c>
      <c r="G251" t="s">
        <v>10516</v>
      </c>
    </row>
    <row r="252" spans="1:7">
      <c r="A252">
        <v>221932614</v>
      </c>
      <c r="B252" t="s">
        <v>12899</v>
      </c>
      <c r="C252" t="s">
        <v>12640</v>
      </c>
      <c r="D252" t="s">
        <v>2826</v>
      </c>
      <c r="E252" t="s">
        <v>2826</v>
      </c>
      <c r="F252" t="s">
        <v>62</v>
      </c>
      <c r="G252" t="s">
        <v>10516</v>
      </c>
    </row>
    <row r="253" spans="1:7">
      <c r="A253">
        <v>221932616</v>
      </c>
      <c r="B253" t="s">
        <v>12900</v>
      </c>
      <c r="C253" t="s">
        <v>12640</v>
      </c>
      <c r="D253" t="s">
        <v>2826</v>
      </c>
      <c r="E253" t="s">
        <v>2826</v>
      </c>
      <c r="F253" t="s">
        <v>62</v>
      </c>
      <c r="G253" t="s">
        <v>10516</v>
      </c>
    </row>
    <row r="254" spans="1:7">
      <c r="A254">
        <v>221932618</v>
      </c>
      <c r="B254" t="s">
        <v>12901</v>
      </c>
      <c r="C254" t="s">
        <v>12640</v>
      </c>
      <c r="D254" t="s">
        <v>2826</v>
      </c>
      <c r="E254" t="s">
        <v>2826</v>
      </c>
      <c r="F254" t="s">
        <v>62</v>
      </c>
      <c r="G254" t="s">
        <v>10516</v>
      </c>
    </row>
    <row r="255" spans="1:7">
      <c r="A255">
        <v>221928914</v>
      </c>
      <c r="B255" t="s">
        <v>12902</v>
      </c>
      <c r="C255" t="s">
        <v>12640</v>
      </c>
      <c r="D255" t="s">
        <v>2826</v>
      </c>
      <c r="E255" t="s">
        <v>2826</v>
      </c>
      <c r="F255" t="s">
        <v>62</v>
      </c>
      <c r="G255" t="s">
        <v>10516</v>
      </c>
    </row>
    <row r="256" spans="1:7">
      <c r="A256">
        <v>221928916</v>
      </c>
      <c r="B256" t="s">
        <v>12903</v>
      </c>
      <c r="C256" t="s">
        <v>12640</v>
      </c>
      <c r="D256" t="s">
        <v>2826</v>
      </c>
      <c r="E256" t="s">
        <v>2826</v>
      </c>
      <c r="F256" t="s">
        <v>62</v>
      </c>
      <c r="G256" t="s">
        <v>10516</v>
      </c>
    </row>
    <row r="257" spans="1:7">
      <c r="A257">
        <v>221928918</v>
      </c>
      <c r="B257" t="s">
        <v>12904</v>
      </c>
      <c r="C257" t="s">
        <v>12640</v>
      </c>
      <c r="D257" t="s">
        <v>2826</v>
      </c>
      <c r="E257" t="s">
        <v>2826</v>
      </c>
      <c r="F257" t="s">
        <v>62</v>
      </c>
      <c r="G257" t="s">
        <v>10516</v>
      </c>
    </row>
    <row r="258" spans="1:7">
      <c r="A258">
        <v>221928920</v>
      </c>
      <c r="B258" t="s">
        <v>12905</v>
      </c>
      <c r="C258" t="s">
        <v>12640</v>
      </c>
      <c r="D258" t="s">
        <v>12642</v>
      </c>
      <c r="E258" t="s">
        <v>12642</v>
      </c>
      <c r="F258" t="s">
        <v>62</v>
      </c>
      <c r="G258" t="s">
        <v>10516</v>
      </c>
    </row>
    <row r="259" spans="1:7">
      <c r="A259">
        <v>221928922</v>
      </c>
      <c r="B259" t="s">
        <v>12906</v>
      </c>
      <c r="C259" t="s">
        <v>12640</v>
      </c>
      <c r="D259" t="s">
        <v>12657</v>
      </c>
      <c r="E259" t="s">
        <v>12657</v>
      </c>
      <c r="F259" t="s">
        <v>62</v>
      </c>
      <c r="G259" t="s">
        <v>10516</v>
      </c>
    </row>
    <row r="260" spans="1:7">
      <c r="A260">
        <v>221928924</v>
      </c>
      <c r="B260" t="s">
        <v>12907</v>
      </c>
      <c r="C260" t="s">
        <v>12640</v>
      </c>
      <c r="D260" t="s">
        <v>2826</v>
      </c>
      <c r="E260" t="s">
        <v>2826</v>
      </c>
      <c r="F260" t="s">
        <v>62</v>
      </c>
      <c r="G260" t="s">
        <v>10516</v>
      </c>
    </row>
    <row r="261" spans="1:7">
      <c r="A261">
        <v>221929106</v>
      </c>
      <c r="B261" t="s">
        <v>12908</v>
      </c>
      <c r="C261" t="s">
        <v>12640</v>
      </c>
      <c r="D261" t="s">
        <v>12655</v>
      </c>
      <c r="E261" t="s">
        <v>12655</v>
      </c>
      <c r="F261" t="s">
        <v>62</v>
      </c>
      <c r="G261" t="s">
        <v>10516</v>
      </c>
    </row>
    <row r="262" spans="1:7">
      <c r="A262">
        <v>221929108</v>
      </c>
      <c r="B262" t="s">
        <v>12909</v>
      </c>
      <c r="C262" t="s">
        <v>12640</v>
      </c>
      <c r="D262" t="s">
        <v>12655</v>
      </c>
      <c r="E262" t="s">
        <v>12655</v>
      </c>
      <c r="F262" t="s">
        <v>62</v>
      </c>
      <c r="G262" t="s">
        <v>10516</v>
      </c>
    </row>
    <row r="263" spans="1:7">
      <c r="A263">
        <v>221929110</v>
      </c>
      <c r="B263" t="s">
        <v>12910</v>
      </c>
      <c r="C263" t="s">
        <v>12640</v>
      </c>
      <c r="D263" t="s">
        <v>12653</v>
      </c>
      <c r="E263" t="s">
        <v>12653</v>
      </c>
      <c r="F263" t="s">
        <v>62</v>
      </c>
      <c r="G263" t="s">
        <v>10516</v>
      </c>
    </row>
    <row r="264" spans="1:7">
      <c r="A264">
        <v>221929112</v>
      </c>
      <c r="B264" t="s">
        <v>12911</v>
      </c>
      <c r="C264" t="s">
        <v>12640</v>
      </c>
      <c r="D264" t="s">
        <v>12655</v>
      </c>
      <c r="E264" t="s">
        <v>12655</v>
      </c>
      <c r="F264" t="s">
        <v>62</v>
      </c>
      <c r="G264" t="s">
        <v>10516</v>
      </c>
    </row>
    <row r="265" spans="1:7">
      <c r="A265">
        <v>221929114</v>
      </c>
      <c r="B265" t="s">
        <v>12912</v>
      </c>
      <c r="C265" t="s">
        <v>12640</v>
      </c>
      <c r="D265" t="s">
        <v>12655</v>
      </c>
      <c r="E265" t="s">
        <v>12655</v>
      </c>
      <c r="F265" t="s">
        <v>62</v>
      </c>
      <c r="G265" t="s">
        <v>10516</v>
      </c>
    </row>
    <row r="266" spans="1:7">
      <c r="A266">
        <v>221929116</v>
      </c>
      <c r="B266" t="s">
        <v>12913</v>
      </c>
      <c r="C266" t="s">
        <v>12640</v>
      </c>
      <c r="D266" t="s">
        <v>12655</v>
      </c>
      <c r="E266" t="s">
        <v>12655</v>
      </c>
      <c r="F266" t="s">
        <v>62</v>
      </c>
      <c r="G266" t="s">
        <v>10516</v>
      </c>
    </row>
    <row r="267" spans="1:7">
      <c r="A267">
        <v>221929298</v>
      </c>
      <c r="B267" t="s">
        <v>12914</v>
      </c>
      <c r="C267" t="s">
        <v>12640</v>
      </c>
      <c r="D267" t="s">
        <v>12698</v>
      </c>
      <c r="E267" t="s">
        <v>12698</v>
      </c>
      <c r="F267" t="s">
        <v>62</v>
      </c>
      <c r="G267" t="s">
        <v>10516</v>
      </c>
    </row>
    <row r="268" spans="1:7">
      <c r="A268">
        <v>221929300</v>
      </c>
      <c r="B268" t="s">
        <v>12915</v>
      </c>
      <c r="C268" t="s">
        <v>12640</v>
      </c>
      <c r="D268" t="s">
        <v>2826</v>
      </c>
      <c r="E268" t="s">
        <v>2826</v>
      </c>
      <c r="F268" t="s">
        <v>62</v>
      </c>
      <c r="G268" t="s">
        <v>10516</v>
      </c>
    </row>
    <row r="269" spans="1:7">
      <c r="A269">
        <v>221929302</v>
      </c>
      <c r="B269" t="s">
        <v>12916</v>
      </c>
      <c r="C269" t="s">
        <v>12640</v>
      </c>
      <c r="D269" t="s">
        <v>7415</v>
      </c>
      <c r="E269" t="s">
        <v>7415</v>
      </c>
      <c r="F269" t="s">
        <v>62</v>
      </c>
      <c r="G269" t="s">
        <v>10516</v>
      </c>
    </row>
    <row r="270" spans="1:7">
      <c r="A270">
        <v>221929304</v>
      </c>
      <c r="B270" t="s">
        <v>12917</v>
      </c>
      <c r="C270" t="s">
        <v>12640</v>
      </c>
      <c r="D270" t="s">
        <v>12655</v>
      </c>
      <c r="E270" t="s">
        <v>12655</v>
      </c>
      <c r="F270" t="s">
        <v>62</v>
      </c>
      <c r="G270" t="s">
        <v>10516</v>
      </c>
    </row>
    <row r="271" spans="1:7">
      <c r="A271">
        <v>221929306</v>
      </c>
      <c r="B271" t="s">
        <v>12918</v>
      </c>
      <c r="C271" t="s">
        <v>12640</v>
      </c>
      <c r="D271" t="s">
        <v>12660</v>
      </c>
      <c r="E271" t="s">
        <v>12660</v>
      </c>
      <c r="F271" t="s">
        <v>62</v>
      </c>
      <c r="G271" t="s">
        <v>10516</v>
      </c>
    </row>
    <row r="272" spans="1:7">
      <c r="A272">
        <v>221929308</v>
      </c>
      <c r="B272" t="s">
        <v>12919</v>
      </c>
      <c r="C272" t="s">
        <v>12640</v>
      </c>
      <c r="D272" t="s">
        <v>12657</v>
      </c>
      <c r="E272" t="s">
        <v>12657</v>
      </c>
      <c r="F272" t="s">
        <v>62</v>
      </c>
      <c r="G272" t="s">
        <v>10516</v>
      </c>
    </row>
    <row r="273" spans="1:7">
      <c r="A273">
        <v>221929490</v>
      </c>
      <c r="B273" t="s">
        <v>12920</v>
      </c>
      <c r="C273" t="s">
        <v>12640</v>
      </c>
      <c r="D273" t="s">
        <v>2826</v>
      </c>
      <c r="E273" t="s">
        <v>2826</v>
      </c>
      <c r="F273" t="s">
        <v>62</v>
      </c>
      <c r="G273" t="s">
        <v>10516</v>
      </c>
    </row>
    <row r="274" spans="1:7">
      <c r="A274">
        <v>221929492</v>
      </c>
      <c r="B274" t="s">
        <v>12921</v>
      </c>
      <c r="C274" t="s">
        <v>12640</v>
      </c>
      <c r="D274" t="s">
        <v>2826</v>
      </c>
      <c r="E274" t="s">
        <v>2826</v>
      </c>
      <c r="F274" t="s">
        <v>62</v>
      </c>
      <c r="G274" t="s">
        <v>10516</v>
      </c>
    </row>
    <row r="275" spans="1:7">
      <c r="A275">
        <v>221929494</v>
      </c>
      <c r="B275" t="s">
        <v>12922</v>
      </c>
      <c r="C275" t="s">
        <v>12640</v>
      </c>
      <c r="D275" t="s">
        <v>12642</v>
      </c>
      <c r="E275" t="s">
        <v>12642</v>
      </c>
      <c r="F275" t="s">
        <v>62</v>
      </c>
      <c r="G275" t="s">
        <v>10516</v>
      </c>
    </row>
    <row r="276" spans="1:7">
      <c r="A276">
        <v>221929496</v>
      </c>
      <c r="B276" t="s">
        <v>12923</v>
      </c>
      <c r="C276" t="s">
        <v>12640</v>
      </c>
      <c r="D276" t="s">
        <v>12655</v>
      </c>
      <c r="E276" t="s">
        <v>12655</v>
      </c>
      <c r="F276" t="s">
        <v>62</v>
      </c>
      <c r="G276" t="s">
        <v>10516</v>
      </c>
    </row>
    <row r="277" spans="1:7">
      <c r="A277">
        <v>221929498</v>
      </c>
      <c r="B277" t="s">
        <v>12924</v>
      </c>
      <c r="C277" t="s">
        <v>12640</v>
      </c>
      <c r="D277" t="s">
        <v>2826</v>
      </c>
      <c r="E277" t="s">
        <v>2826</v>
      </c>
      <c r="F277" t="s">
        <v>62</v>
      </c>
      <c r="G277" t="s">
        <v>10516</v>
      </c>
    </row>
    <row r="278" spans="1:7">
      <c r="A278">
        <v>221929500</v>
      </c>
      <c r="B278" t="s">
        <v>12925</v>
      </c>
      <c r="C278" t="s">
        <v>12640</v>
      </c>
      <c r="D278" t="s">
        <v>12642</v>
      </c>
      <c r="E278" t="s">
        <v>12642</v>
      </c>
      <c r="F278" t="s">
        <v>62</v>
      </c>
      <c r="G278" t="s">
        <v>10516</v>
      </c>
    </row>
    <row r="279" spans="1:7">
      <c r="A279">
        <v>221929750</v>
      </c>
      <c r="B279" t="s">
        <v>12926</v>
      </c>
      <c r="C279" t="s">
        <v>12640</v>
      </c>
      <c r="D279" t="s">
        <v>2826</v>
      </c>
      <c r="E279" t="s">
        <v>2826</v>
      </c>
      <c r="F279" t="s">
        <v>62</v>
      </c>
      <c r="G279" t="s">
        <v>10516</v>
      </c>
    </row>
    <row r="280" spans="1:7">
      <c r="A280">
        <v>221929752</v>
      </c>
      <c r="B280" t="s">
        <v>12927</v>
      </c>
      <c r="C280" t="s">
        <v>12640</v>
      </c>
      <c r="D280" t="s">
        <v>12657</v>
      </c>
      <c r="E280" t="s">
        <v>12657</v>
      </c>
      <c r="F280" t="s">
        <v>62</v>
      </c>
      <c r="G280" t="s">
        <v>10516</v>
      </c>
    </row>
    <row r="281" spans="1:7">
      <c r="A281">
        <v>221929754</v>
      </c>
      <c r="B281" t="s">
        <v>12928</v>
      </c>
      <c r="C281" t="s">
        <v>12640</v>
      </c>
      <c r="D281" t="s">
        <v>12657</v>
      </c>
      <c r="E281" t="s">
        <v>12657</v>
      </c>
      <c r="F281" t="s">
        <v>62</v>
      </c>
      <c r="G281" t="s">
        <v>10516</v>
      </c>
    </row>
    <row r="282" spans="1:7">
      <c r="A282">
        <v>221929756</v>
      </c>
      <c r="B282" t="s">
        <v>12929</v>
      </c>
      <c r="C282" t="s">
        <v>12640</v>
      </c>
      <c r="D282" t="s">
        <v>12698</v>
      </c>
      <c r="E282" t="s">
        <v>12698</v>
      </c>
      <c r="F282" t="s">
        <v>62</v>
      </c>
      <c r="G282" t="s">
        <v>10516</v>
      </c>
    </row>
    <row r="283" spans="1:7">
      <c r="A283">
        <v>221929758</v>
      </c>
      <c r="B283" t="s">
        <v>12930</v>
      </c>
      <c r="C283" t="s">
        <v>12640</v>
      </c>
      <c r="D283" t="s">
        <v>12657</v>
      </c>
      <c r="E283" t="s">
        <v>12657</v>
      </c>
      <c r="F283" t="s">
        <v>62</v>
      </c>
      <c r="G283" t="s">
        <v>10516</v>
      </c>
    </row>
    <row r="284" spans="1:7">
      <c r="A284">
        <v>221929760</v>
      </c>
      <c r="B284" t="s">
        <v>12931</v>
      </c>
      <c r="C284" t="s">
        <v>12640</v>
      </c>
      <c r="D284" t="s">
        <v>12645</v>
      </c>
      <c r="E284" t="s">
        <v>12645</v>
      </c>
      <c r="F284" t="s">
        <v>62</v>
      </c>
      <c r="G284" t="s">
        <v>10516</v>
      </c>
    </row>
    <row r="285" spans="1:7">
      <c r="A285">
        <v>221929942</v>
      </c>
      <c r="B285" t="s">
        <v>12932</v>
      </c>
      <c r="C285" t="s">
        <v>12640</v>
      </c>
      <c r="D285" t="s">
        <v>2826</v>
      </c>
      <c r="E285" t="s">
        <v>2826</v>
      </c>
      <c r="F285" t="s">
        <v>62</v>
      </c>
      <c r="G285" t="s">
        <v>10516</v>
      </c>
    </row>
    <row r="286" spans="1:7">
      <c r="A286">
        <v>221929944</v>
      </c>
      <c r="B286" t="s">
        <v>12933</v>
      </c>
      <c r="C286" t="s">
        <v>12640</v>
      </c>
      <c r="D286" t="s">
        <v>2826</v>
      </c>
      <c r="E286" t="s">
        <v>2826</v>
      </c>
      <c r="F286" t="s">
        <v>62</v>
      </c>
      <c r="G286" t="s">
        <v>10516</v>
      </c>
    </row>
    <row r="287" spans="1:7">
      <c r="A287">
        <v>221929946</v>
      </c>
      <c r="B287" t="s">
        <v>12934</v>
      </c>
      <c r="C287" t="s">
        <v>12640</v>
      </c>
      <c r="D287" t="s">
        <v>2826</v>
      </c>
      <c r="E287" t="s">
        <v>2826</v>
      </c>
      <c r="F287" t="s">
        <v>62</v>
      </c>
      <c r="G287" t="s">
        <v>10516</v>
      </c>
    </row>
    <row r="288" spans="1:7">
      <c r="A288">
        <v>221929948</v>
      </c>
      <c r="B288" t="s">
        <v>12935</v>
      </c>
      <c r="C288" t="s">
        <v>12640</v>
      </c>
      <c r="D288" t="s">
        <v>2826</v>
      </c>
      <c r="E288" t="s">
        <v>2826</v>
      </c>
      <c r="F288" t="s">
        <v>62</v>
      </c>
      <c r="G288" t="s">
        <v>10516</v>
      </c>
    </row>
    <row r="289" spans="1:7">
      <c r="A289">
        <v>221929950</v>
      </c>
      <c r="B289" t="s">
        <v>12936</v>
      </c>
      <c r="C289" t="s">
        <v>12640</v>
      </c>
      <c r="D289" t="s">
        <v>2826</v>
      </c>
      <c r="E289" t="s">
        <v>2826</v>
      </c>
      <c r="F289" t="s">
        <v>62</v>
      </c>
      <c r="G289" t="s">
        <v>10516</v>
      </c>
    </row>
    <row r="290" spans="1:7">
      <c r="A290">
        <v>221929952</v>
      </c>
      <c r="B290" t="s">
        <v>12937</v>
      </c>
      <c r="C290" t="s">
        <v>12640</v>
      </c>
      <c r="D290" t="s">
        <v>12665</v>
      </c>
      <c r="E290" t="s">
        <v>12665</v>
      </c>
      <c r="F290" t="s">
        <v>62</v>
      </c>
      <c r="G290" t="s">
        <v>10516</v>
      </c>
    </row>
    <row r="291" spans="1:7">
      <c r="A291">
        <v>221930134</v>
      </c>
      <c r="B291" t="s">
        <v>12938</v>
      </c>
      <c r="C291" t="s">
        <v>12640</v>
      </c>
      <c r="D291" t="s">
        <v>2826</v>
      </c>
      <c r="E291" t="s">
        <v>2826</v>
      </c>
      <c r="F291" t="s">
        <v>62</v>
      </c>
      <c r="G291" t="s">
        <v>10516</v>
      </c>
    </row>
    <row r="292" spans="1:7">
      <c r="A292">
        <v>221930136</v>
      </c>
      <c r="B292" t="s">
        <v>12939</v>
      </c>
      <c r="C292" t="s">
        <v>12640</v>
      </c>
      <c r="D292" t="s">
        <v>2826</v>
      </c>
      <c r="E292" t="s">
        <v>2826</v>
      </c>
      <c r="F292" t="s">
        <v>62</v>
      </c>
      <c r="G292" t="s">
        <v>10516</v>
      </c>
    </row>
    <row r="293" spans="1:7">
      <c r="A293">
        <v>221930138</v>
      </c>
      <c r="B293" t="s">
        <v>12940</v>
      </c>
      <c r="C293" t="s">
        <v>12640</v>
      </c>
      <c r="D293" t="s">
        <v>2826</v>
      </c>
      <c r="E293" t="s">
        <v>2826</v>
      </c>
      <c r="F293" t="s">
        <v>62</v>
      </c>
      <c r="G293" t="s">
        <v>10516</v>
      </c>
    </row>
    <row r="294" spans="1:7">
      <c r="A294">
        <v>221930140</v>
      </c>
      <c r="B294" t="s">
        <v>12941</v>
      </c>
      <c r="C294" t="s">
        <v>12640</v>
      </c>
      <c r="D294" t="s">
        <v>2826</v>
      </c>
      <c r="E294" t="s">
        <v>2826</v>
      </c>
      <c r="F294" t="s">
        <v>62</v>
      </c>
      <c r="G294" t="s">
        <v>10516</v>
      </c>
    </row>
    <row r="295" spans="1:7">
      <c r="A295">
        <v>221930142</v>
      </c>
      <c r="B295" t="s">
        <v>12942</v>
      </c>
      <c r="C295" t="s">
        <v>12640</v>
      </c>
      <c r="D295" t="s">
        <v>2826</v>
      </c>
      <c r="E295" t="s">
        <v>2826</v>
      </c>
      <c r="F295" t="s">
        <v>62</v>
      </c>
      <c r="G295" t="s">
        <v>10516</v>
      </c>
    </row>
    <row r="296" spans="1:7">
      <c r="A296">
        <v>221930144</v>
      </c>
      <c r="B296" t="s">
        <v>12943</v>
      </c>
      <c r="C296" t="s">
        <v>12640</v>
      </c>
      <c r="D296" t="s">
        <v>2826</v>
      </c>
      <c r="E296" t="s">
        <v>2826</v>
      </c>
      <c r="F296" t="s">
        <v>62</v>
      </c>
      <c r="G296" t="s">
        <v>10516</v>
      </c>
    </row>
    <row r="297" spans="1:7">
      <c r="A297">
        <v>221930326</v>
      </c>
      <c r="B297" t="s">
        <v>12944</v>
      </c>
      <c r="C297" t="s">
        <v>12640</v>
      </c>
      <c r="D297" t="s">
        <v>2826</v>
      </c>
      <c r="E297" t="s">
        <v>2826</v>
      </c>
      <c r="F297" t="s">
        <v>62</v>
      </c>
      <c r="G297" t="s">
        <v>10516</v>
      </c>
    </row>
    <row r="298" spans="1:7">
      <c r="A298">
        <v>221930328</v>
      </c>
      <c r="B298" t="s">
        <v>12945</v>
      </c>
      <c r="C298" t="s">
        <v>12640</v>
      </c>
      <c r="D298" t="s">
        <v>2826</v>
      </c>
      <c r="E298" t="s">
        <v>2826</v>
      </c>
      <c r="F298" t="s">
        <v>62</v>
      </c>
      <c r="G298" t="s">
        <v>10516</v>
      </c>
    </row>
    <row r="299" spans="1:7">
      <c r="A299">
        <v>221930330</v>
      </c>
      <c r="B299" t="s">
        <v>12946</v>
      </c>
      <c r="C299" t="s">
        <v>12640</v>
      </c>
      <c r="D299" t="s">
        <v>12657</v>
      </c>
      <c r="E299" t="s">
        <v>12657</v>
      </c>
      <c r="F299" t="s">
        <v>62</v>
      </c>
      <c r="G299" t="s">
        <v>10516</v>
      </c>
    </row>
    <row r="300" spans="1:7">
      <c r="A300">
        <v>221930332</v>
      </c>
      <c r="B300" t="s">
        <v>12947</v>
      </c>
      <c r="C300" t="s">
        <v>12640</v>
      </c>
      <c r="D300" t="s">
        <v>12642</v>
      </c>
      <c r="E300" t="s">
        <v>12642</v>
      </c>
      <c r="F300" t="s">
        <v>62</v>
      </c>
      <c r="G300" t="s">
        <v>10516</v>
      </c>
    </row>
    <row r="301" spans="1:7">
      <c r="A301">
        <v>221930334</v>
      </c>
      <c r="B301" t="s">
        <v>12948</v>
      </c>
      <c r="C301" t="s">
        <v>12640</v>
      </c>
      <c r="D301" t="s">
        <v>2826</v>
      </c>
      <c r="E301" t="s">
        <v>2826</v>
      </c>
      <c r="F301" t="s">
        <v>62</v>
      </c>
      <c r="G301" t="s">
        <v>10516</v>
      </c>
    </row>
    <row r="302" spans="1:7">
      <c r="A302">
        <v>221930336</v>
      </c>
      <c r="B302" t="s">
        <v>12949</v>
      </c>
      <c r="C302" t="s">
        <v>12640</v>
      </c>
      <c r="D302" t="s">
        <v>2826</v>
      </c>
      <c r="E302" t="s">
        <v>2826</v>
      </c>
      <c r="F302" t="s">
        <v>62</v>
      </c>
      <c r="G302" t="s">
        <v>10516</v>
      </c>
    </row>
    <row r="303" spans="1:7">
      <c r="A303">
        <v>221930518</v>
      </c>
      <c r="B303" t="s">
        <v>12950</v>
      </c>
      <c r="C303" t="s">
        <v>12640</v>
      </c>
      <c r="D303" t="s">
        <v>2826</v>
      </c>
      <c r="E303" t="s">
        <v>2826</v>
      </c>
      <c r="F303" t="s">
        <v>62</v>
      </c>
      <c r="G303" t="s">
        <v>10516</v>
      </c>
    </row>
    <row r="304" spans="1:7">
      <c r="A304">
        <v>221930520</v>
      </c>
      <c r="B304" t="s">
        <v>12951</v>
      </c>
      <c r="C304" t="s">
        <v>12640</v>
      </c>
      <c r="D304" t="s">
        <v>2826</v>
      </c>
      <c r="E304" t="s">
        <v>2826</v>
      </c>
      <c r="F304" t="s">
        <v>62</v>
      </c>
      <c r="G304" t="s">
        <v>10516</v>
      </c>
    </row>
    <row r="305" spans="1:7">
      <c r="A305">
        <v>221930522</v>
      </c>
      <c r="B305" t="s">
        <v>12952</v>
      </c>
      <c r="C305" t="s">
        <v>12640</v>
      </c>
      <c r="D305" t="s">
        <v>12657</v>
      </c>
      <c r="E305" t="s">
        <v>12657</v>
      </c>
      <c r="F305" t="s">
        <v>62</v>
      </c>
      <c r="G305" t="s">
        <v>10516</v>
      </c>
    </row>
    <row r="306" spans="1:7">
      <c r="A306">
        <v>221930524</v>
      </c>
      <c r="B306" t="s">
        <v>12953</v>
      </c>
      <c r="C306" t="s">
        <v>12640</v>
      </c>
      <c r="D306" t="s">
        <v>12665</v>
      </c>
      <c r="E306" t="s">
        <v>12665</v>
      </c>
      <c r="F306" t="s">
        <v>62</v>
      </c>
      <c r="G306" t="s">
        <v>10516</v>
      </c>
    </row>
    <row r="307" spans="1:7">
      <c r="A307">
        <v>221930526</v>
      </c>
      <c r="B307" t="s">
        <v>12954</v>
      </c>
      <c r="C307" t="s">
        <v>12640</v>
      </c>
      <c r="D307" t="s">
        <v>2826</v>
      </c>
      <c r="E307" t="s">
        <v>2826</v>
      </c>
      <c r="F307" t="s">
        <v>62</v>
      </c>
      <c r="G307" t="s">
        <v>10516</v>
      </c>
    </row>
    <row r="308" spans="1:7">
      <c r="A308">
        <v>221930528</v>
      </c>
      <c r="B308" t="s">
        <v>12955</v>
      </c>
      <c r="C308" t="s">
        <v>12640</v>
      </c>
      <c r="D308" t="s">
        <v>2826</v>
      </c>
      <c r="E308" t="s">
        <v>2826</v>
      </c>
      <c r="F308" t="s">
        <v>62</v>
      </c>
      <c r="G308" t="s">
        <v>10516</v>
      </c>
    </row>
    <row r="309" spans="1:7">
      <c r="A309">
        <v>221930598</v>
      </c>
      <c r="B309" t="s">
        <v>12956</v>
      </c>
      <c r="C309" t="s">
        <v>12640</v>
      </c>
      <c r="D309" t="s">
        <v>12657</v>
      </c>
      <c r="E309" t="s">
        <v>12657</v>
      </c>
      <c r="F309" t="s">
        <v>62</v>
      </c>
      <c r="G309" t="s">
        <v>10516</v>
      </c>
    </row>
    <row r="310" spans="1:7">
      <c r="A310">
        <v>221930600</v>
      </c>
      <c r="B310" t="s">
        <v>12957</v>
      </c>
      <c r="C310" t="s">
        <v>12640</v>
      </c>
      <c r="D310" t="s">
        <v>12653</v>
      </c>
      <c r="E310" t="s">
        <v>12653</v>
      </c>
      <c r="F310" t="s">
        <v>62</v>
      </c>
      <c r="G310" t="s">
        <v>10516</v>
      </c>
    </row>
    <row r="311" spans="1:7">
      <c r="A311">
        <v>221930602</v>
      </c>
      <c r="B311" t="s">
        <v>12958</v>
      </c>
      <c r="C311" t="s">
        <v>12640</v>
      </c>
      <c r="D311" t="s">
        <v>2826</v>
      </c>
      <c r="E311" t="s">
        <v>2826</v>
      </c>
      <c r="F311" t="s">
        <v>62</v>
      </c>
      <c r="G311" t="s">
        <v>10516</v>
      </c>
    </row>
    <row r="312" spans="1:7">
      <c r="A312">
        <v>221930604</v>
      </c>
      <c r="B312" t="s">
        <v>12959</v>
      </c>
      <c r="C312" t="s">
        <v>12640</v>
      </c>
      <c r="D312" t="s">
        <v>2826</v>
      </c>
      <c r="E312" t="s">
        <v>2826</v>
      </c>
      <c r="F312" t="s">
        <v>62</v>
      </c>
      <c r="G312" t="s">
        <v>10516</v>
      </c>
    </row>
    <row r="313" spans="1:7">
      <c r="A313">
        <v>221930606</v>
      </c>
      <c r="B313" t="s">
        <v>12960</v>
      </c>
      <c r="C313" t="s">
        <v>12640</v>
      </c>
      <c r="D313" t="s">
        <v>12655</v>
      </c>
      <c r="E313" t="s">
        <v>12655</v>
      </c>
      <c r="F313" t="s">
        <v>62</v>
      </c>
      <c r="G313" t="s">
        <v>10516</v>
      </c>
    </row>
    <row r="314" spans="1:7">
      <c r="A314">
        <v>221930608</v>
      </c>
      <c r="B314" t="s">
        <v>12961</v>
      </c>
      <c r="C314" t="s">
        <v>12640</v>
      </c>
      <c r="D314" t="s">
        <v>12655</v>
      </c>
      <c r="E314" t="s">
        <v>12655</v>
      </c>
      <c r="F314" t="s">
        <v>62</v>
      </c>
      <c r="G314" t="s">
        <v>10516</v>
      </c>
    </row>
    <row r="315" spans="1:7">
      <c r="A315">
        <v>221930758</v>
      </c>
      <c r="B315" t="s">
        <v>12962</v>
      </c>
      <c r="C315" t="s">
        <v>12640</v>
      </c>
      <c r="D315" t="s">
        <v>12657</v>
      </c>
      <c r="E315" t="s">
        <v>12657</v>
      </c>
      <c r="F315" t="s">
        <v>62</v>
      </c>
      <c r="G315" t="s">
        <v>10516</v>
      </c>
    </row>
    <row r="316" spans="1:7">
      <c r="A316">
        <v>221930760</v>
      </c>
      <c r="B316" t="s">
        <v>12963</v>
      </c>
      <c r="C316" t="s">
        <v>12640</v>
      </c>
      <c r="D316" t="s">
        <v>12653</v>
      </c>
      <c r="E316" t="s">
        <v>12653</v>
      </c>
      <c r="F316" t="s">
        <v>62</v>
      </c>
      <c r="G316" t="s">
        <v>10516</v>
      </c>
    </row>
    <row r="317" spans="1:7">
      <c r="A317">
        <v>221930762</v>
      </c>
      <c r="B317" t="s">
        <v>12964</v>
      </c>
      <c r="C317" t="s">
        <v>12640</v>
      </c>
      <c r="D317" t="s">
        <v>12642</v>
      </c>
      <c r="E317" t="s">
        <v>12642</v>
      </c>
      <c r="F317" t="s">
        <v>62</v>
      </c>
      <c r="G317" t="s">
        <v>10516</v>
      </c>
    </row>
    <row r="318" spans="1:7">
      <c r="A318">
        <v>221930764</v>
      </c>
      <c r="B318" t="s">
        <v>12965</v>
      </c>
      <c r="C318" t="s">
        <v>12640</v>
      </c>
      <c r="D318" t="s">
        <v>12653</v>
      </c>
      <c r="E318" t="s">
        <v>12653</v>
      </c>
      <c r="F318" t="s">
        <v>62</v>
      </c>
      <c r="G318" t="s">
        <v>10516</v>
      </c>
    </row>
    <row r="319" spans="1:7">
      <c r="A319">
        <v>221930766</v>
      </c>
      <c r="B319" t="s">
        <v>12966</v>
      </c>
      <c r="C319" t="s">
        <v>12640</v>
      </c>
      <c r="D319" t="s">
        <v>12653</v>
      </c>
      <c r="E319" t="s">
        <v>12653</v>
      </c>
      <c r="F319" t="s">
        <v>62</v>
      </c>
      <c r="G319" t="s">
        <v>10516</v>
      </c>
    </row>
    <row r="320" spans="1:7">
      <c r="A320">
        <v>221930768</v>
      </c>
      <c r="B320" t="s">
        <v>12967</v>
      </c>
      <c r="C320" t="s">
        <v>12640</v>
      </c>
      <c r="D320" t="s">
        <v>2826</v>
      </c>
      <c r="E320" t="s">
        <v>2826</v>
      </c>
      <c r="F320" t="s">
        <v>62</v>
      </c>
      <c r="G320" t="s">
        <v>10516</v>
      </c>
    </row>
    <row r="321" spans="1:7">
      <c r="A321">
        <v>221930950</v>
      </c>
      <c r="B321" t="s">
        <v>12968</v>
      </c>
      <c r="C321" t="s">
        <v>12640</v>
      </c>
      <c r="D321" t="s">
        <v>12645</v>
      </c>
      <c r="E321" t="s">
        <v>12645</v>
      </c>
      <c r="F321" t="s">
        <v>62</v>
      </c>
      <c r="G321" t="s">
        <v>10516</v>
      </c>
    </row>
    <row r="322" spans="1:7">
      <c r="A322">
        <v>221930952</v>
      </c>
      <c r="B322" t="s">
        <v>12969</v>
      </c>
      <c r="C322" t="s">
        <v>12640</v>
      </c>
      <c r="D322" t="s">
        <v>12642</v>
      </c>
      <c r="E322" t="s">
        <v>12642</v>
      </c>
      <c r="F322" t="s">
        <v>62</v>
      </c>
      <c r="G322" t="s">
        <v>10516</v>
      </c>
    </row>
    <row r="323" spans="1:7">
      <c r="A323">
        <v>221930954</v>
      </c>
      <c r="B323" t="s">
        <v>12970</v>
      </c>
      <c r="C323" t="s">
        <v>12640</v>
      </c>
      <c r="D323" t="s">
        <v>12657</v>
      </c>
      <c r="E323" t="s">
        <v>12657</v>
      </c>
      <c r="F323" t="s">
        <v>62</v>
      </c>
      <c r="G323" t="s">
        <v>10516</v>
      </c>
    </row>
    <row r="324" spans="1:7">
      <c r="A324">
        <v>221930956</v>
      </c>
      <c r="B324" t="s">
        <v>12971</v>
      </c>
      <c r="C324" t="s">
        <v>12640</v>
      </c>
      <c r="D324" t="s">
        <v>12657</v>
      </c>
      <c r="E324" t="s">
        <v>12657</v>
      </c>
      <c r="F324" t="s">
        <v>62</v>
      </c>
      <c r="G324" t="s">
        <v>10516</v>
      </c>
    </row>
    <row r="325" spans="1:7">
      <c r="A325">
        <v>221930958</v>
      </c>
      <c r="B325" t="s">
        <v>12972</v>
      </c>
      <c r="C325" t="s">
        <v>12640</v>
      </c>
      <c r="D325" t="s">
        <v>12657</v>
      </c>
      <c r="E325" t="s">
        <v>12657</v>
      </c>
      <c r="F325" t="s">
        <v>62</v>
      </c>
      <c r="G325" t="s">
        <v>10516</v>
      </c>
    </row>
    <row r="326" spans="1:7">
      <c r="A326">
        <v>221930960</v>
      </c>
      <c r="B326" t="s">
        <v>12973</v>
      </c>
      <c r="C326" t="s">
        <v>12640</v>
      </c>
      <c r="D326" t="s">
        <v>12650</v>
      </c>
      <c r="E326" t="s">
        <v>12650</v>
      </c>
      <c r="F326" t="s">
        <v>62</v>
      </c>
      <c r="G326" t="s">
        <v>10516</v>
      </c>
    </row>
    <row r="327" spans="1:7">
      <c r="A327">
        <v>221931142</v>
      </c>
      <c r="B327" t="s">
        <v>12974</v>
      </c>
      <c r="C327" t="s">
        <v>12640</v>
      </c>
      <c r="D327" t="s">
        <v>12821</v>
      </c>
      <c r="E327" t="s">
        <v>12821</v>
      </c>
      <c r="F327" t="s">
        <v>62</v>
      </c>
      <c r="G327" t="s">
        <v>10516</v>
      </c>
    </row>
    <row r="328" spans="1:7">
      <c r="A328">
        <v>221931144</v>
      </c>
      <c r="B328" t="s">
        <v>12975</v>
      </c>
      <c r="C328" t="s">
        <v>12640</v>
      </c>
      <c r="D328" t="s">
        <v>12642</v>
      </c>
      <c r="E328" t="s">
        <v>12642</v>
      </c>
      <c r="F328" t="s">
        <v>62</v>
      </c>
      <c r="G328" t="s">
        <v>10516</v>
      </c>
    </row>
    <row r="329" spans="1:7">
      <c r="A329">
        <v>221931146</v>
      </c>
      <c r="B329" t="s">
        <v>12976</v>
      </c>
      <c r="C329" t="s">
        <v>12640</v>
      </c>
      <c r="D329" t="s">
        <v>12657</v>
      </c>
      <c r="E329" t="s">
        <v>12657</v>
      </c>
      <c r="F329" t="s">
        <v>62</v>
      </c>
      <c r="G329" t="s">
        <v>10516</v>
      </c>
    </row>
    <row r="330" spans="1:7">
      <c r="A330">
        <v>221931148</v>
      </c>
      <c r="B330" t="s">
        <v>12977</v>
      </c>
      <c r="C330" t="s">
        <v>12640</v>
      </c>
      <c r="D330" t="s">
        <v>12657</v>
      </c>
      <c r="E330" t="s">
        <v>12657</v>
      </c>
      <c r="F330" t="s">
        <v>62</v>
      </c>
      <c r="G330" t="s">
        <v>10516</v>
      </c>
    </row>
    <row r="331" spans="1:7">
      <c r="A331">
        <v>221931150</v>
      </c>
      <c r="B331" t="s">
        <v>12978</v>
      </c>
      <c r="C331" t="s">
        <v>12640</v>
      </c>
      <c r="D331" t="s">
        <v>12650</v>
      </c>
      <c r="E331" t="s">
        <v>12650</v>
      </c>
      <c r="F331" t="s">
        <v>62</v>
      </c>
      <c r="G331" t="s">
        <v>10516</v>
      </c>
    </row>
    <row r="332" spans="1:7">
      <c r="A332">
        <v>221931152</v>
      </c>
      <c r="B332" t="s">
        <v>12979</v>
      </c>
      <c r="C332" t="s">
        <v>12640</v>
      </c>
      <c r="D332" t="s">
        <v>12642</v>
      </c>
      <c r="E332" t="s">
        <v>12642</v>
      </c>
      <c r="F332" t="s">
        <v>62</v>
      </c>
      <c r="G332" t="s">
        <v>10516</v>
      </c>
    </row>
    <row r="333" spans="1:7">
      <c r="A333">
        <v>221931304</v>
      </c>
      <c r="B333" t="s">
        <v>12980</v>
      </c>
      <c r="C333" t="s">
        <v>12640</v>
      </c>
      <c r="D333" t="s">
        <v>12657</v>
      </c>
      <c r="E333" t="s">
        <v>12657</v>
      </c>
      <c r="F333" t="s">
        <v>62</v>
      </c>
      <c r="G333" t="s">
        <v>10516</v>
      </c>
    </row>
    <row r="334" spans="1:7">
      <c r="A334">
        <v>221931306</v>
      </c>
      <c r="B334" t="s">
        <v>12981</v>
      </c>
      <c r="C334" t="s">
        <v>12640</v>
      </c>
      <c r="D334" t="s">
        <v>12657</v>
      </c>
      <c r="E334" t="s">
        <v>12657</v>
      </c>
      <c r="F334" t="s">
        <v>62</v>
      </c>
      <c r="G334" t="s">
        <v>10516</v>
      </c>
    </row>
    <row r="335" spans="1:7">
      <c r="A335">
        <v>221931308</v>
      </c>
      <c r="B335" t="s">
        <v>12982</v>
      </c>
      <c r="C335" t="s">
        <v>12640</v>
      </c>
      <c r="D335" t="s">
        <v>12657</v>
      </c>
      <c r="E335" t="s">
        <v>12657</v>
      </c>
      <c r="F335" t="s">
        <v>62</v>
      </c>
      <c r="G335" t="s">
        <v>10516</v>
      </c>
    </row>
    <row r="336" spans="1:7">
      <c r="A336">
        <v>221931310</v>
      </c>
      <c r="B336" t="s">
        <v>12983</v>
      </c>
      <c r="C336" t="s">
        <v>12640</v>
      </c>
      <c r="D336" t="s">
        <v>12821</v>
      </c>
      <c r="E336" t="s">
        <v>12821</v>
      </c>
      <c r="F336" t="s">
        <v>62</v>
      </c>
      <c r="G336" t="s">
        <v>10516</v>
      </c>
    </row>
    <row r="337" spans="1:7">
      <c r="A337">
        <v>221931312</v>
      </c>
      <c r="B337" t="s">
        <v>12984</v>
      </c>
      <c r="C337" t="s">
        <v>12640</v>
      </c>
      <c r="D337" t="s">
        <v>12657</v>
      </c>
      <c r="E337" t="s">
        <v>12657</v>
      </c>
      <c r="F337" t="s">
        <v>62</v>
      </c>
      <c r="G337" t="s">
        <v>10516</v>
      </c>
    </row>
    <row r="338" spans="1:7">
      <c r="A338">
        <v>221931314</v>
      </c>
      <c r="B338" t="s">
        <v>12985</v>
      </c>
      <c r="C338" t="s">
        <v>12640</v>
      </c>
      <c r="D338" t="s">
        <v>12657</v>
      </c>
      <c r="E338" t="s">
        <v>12657</v>
      </c>
      <c r="F338" t="s">
        <v>62</v>
      </c>
      <c r="G338" t="s">
        <v>10516</v>
      </c>
    </row>
    <row r="339" spans="1:7">
      <c r="A339">
        <v>221931498</v>
      </c>
      <c r="B339" t="s">
        <v>12986</v>
      </c>
      <c r="C339" t="s">
        <v>12640</v>
      </c>
      <c r="D339" t="s">
        <v>12645</v>
      </c>
      <c r="E339" t="s">
        <v>12645</v>
      </c>
      <c r="F339" t="s">
        <v>62</v>
      </c>
      <c r="G339" t="s">
        <v>10516</v>
      </c>
    </row>
    <row r="340" spans="1:7">
      <c r="A340">
        <v>221931500</v>
      </c>
      <c r="B340" t="s">
        <v>12987</v>
      </c>
      <c r="C340" t="s">
        <v>12640</v>
      </c>
      <c r="D340" t="s">
        <v>12657</v>
      </c>
      <c r="E340" t="s">
        <v>12657</v>
      </c>
      <c r="F340" t="s">
        <v>62</v>
      </c>
      <c r="G340" t="s">
        <v>10516</v>
      </c>
    </row>
    <row r="341" spans="1:7">
      <c r="A341">
        <v>221931502</v>
      </c>
      <c r="B341" t="s">
        <v>12988</v>
      </c>
      <c r="C341" t="s">
        <v>12640</v>
      </c>
      <c r="D341" t="s">
        <v>12657</v>
      </c>
      <c r="E341" t="s">
        <v>12657</v>
      </c>
      <c r="F341" t="s">
        <v>62</v>
      </c>
      <c r="G341" t="s">
        <v>10516</v>
      </c>
    </row>
    <row r="342" spans="1:7">
      <c r="A342">
        <v>221931504</v>
      </c>
      <c r="B342" t="s">
        <v>12989</v>
      </c>
      <c r="C342" t="s">
        <v>12640</v>
      </c>
      <c r="D342" t="s">
        <v>12657</v>
      </c>
      <c r="E342" t="s">
        <v>12657</v>
      </c>
      <c r="F342" t="s">
        <v>62</v>
      </c>
      <c r="G342" t="s">
        <v>10516</v>
      </c>
    </row>
    <row r="343" spans="1:7">
      <c r="A343">
        <v>221931506</v>
      </c>
      <c r="B343" t="s">
        <v>12990</v>
      </c>
      <c r="C343" t="s">
        <v>12640</v>
      </c>
      <c r="D343" t="s">
        <v>12657</v>
      </c>
      <c r="E343" t="s">
        <v>12657</v>
      </c>
      <c r="F343" t="s">
        <v>62</v>
      </c>
      <c r="G343" t="s">
        <v>10516</v>
      </c>
    </row>
    <row r="344" spans="1:7">
      <c r="A344">
        <v>221931508</v>
      </c>
      <c r="B344" t="s">
        <v>12991</v>
      </c>
      <c r="C344" t="s">
        <v>12640</v>
      </c>
      <c r="D344" t="s">
        <v>12657</v>
      </c>
      <c r="E344" t="s">
        <v>12657</v>
      </c>
      <c r="F344" t="s">
        <v>62</v>
      </c>
      <c r="G344" t="s">
        <v>10516</v>
      </c>
    </row>
    <row r="345" spans="1:7">
      <c r="A345">
        <v>221931690</v>
      </c>
      <c r="B345" t="s">
        <v>12992</v>
      </c>
      <c r="C345" t="s">
        <v>12640</v>
      </c>
      <c r="D345" t="s">
        <v>12657</v>
      </c>
      <c r="E345" t="s">
        <v>12657</v>
      </c>
      <c r="F345" t="s">
        <v>62</v>
      </c>
      <c r="G345" t="s">
        <v>10516</v>
      </c>
    </row>
    <row r="346" spans="1:7">
      <c r="A346">
        <v>221931692</v>
      </c>
      <c r="B346" t="s">
        <v>12993</v>
      </c>
      <c r="C346" t="s">
        <v>12640</v>
      </c>
      <c r="D346" t="s">
        <v>12650</v>
      </c>
      <c r="E346" t="s">
        <v>12650</v>
      </c>
      <c r="F346" t="s">
        <v>62</v>
      </c>
      <c r="G346" t="s">
        <v>10516</v>
      </c>
    </row>
    <row r="347" spans="1:7">
      <c r="A347">
        <v>221931694</v>
      </c>
      <c r="B347" t="s">
        <v>12994</v>
      </c>
      <c r="C347" t="s">
        <v>12640</v>
      </c>
      <c r="D347" t="s">
        <v>12650</v>
      </c>
      <c r="E347" t="s">
        <v>12650</v>
      </c>
      <c r="F347" t="s">
        <v>62</v>
      </c>
      <c r="G347" t="s">
        <v>10516</v>
      </c>
    </row>
    <row r="348" spans="1:7">
      <c r="A348">
        <v>221931696</v>
      </c>
      <c r="B348" t="s">
        <v>12995</v>
      </c>
      <c r="C348" t="s">
        <v>12640</v>
      </c>
      <c r="D348" t="s">
        <v>12657</v>
      </c>
      <c r="E348" t="s">
        <v>12657</v>
      </c>
      <c r="F348" t="s">
        <v>62</v>
      </c>
      <c r="G348" t="s">
        <v>10516</v>
      </c>
    </row>
    <row r="349" spans="1:7">
      <c r="A349">
        <v>221931698</v>
      </c>
      <c r="B349" t="s">
        <v>12996</v>
      </c>
      <c r="C349" t="s">
        <v>12640</v>
      </c>
      <c r="D349" t="s">
        <v>12657</v>
      </c>
      <c r="E349" t="s">
        <v>12657</v>
      </c>
      <c r="F349" t="s">
        <v>62</v>
      </c>
      <c r="G349" t="s">
        <v>10516</v>
      </c>
    </row>
    <row r="350" spans="1:7">
      <c r="A350">
        <v>221931700</v>
      </c>
      <c r="B350" t="s">
        <v>12997</v>
      </c>
      <c r="C350" t="s">
        <v>12640</v>
      </c>
      <c r="D350" t="s">
        <v>12657</v>
      </c>
      <c r="E350" t="s">
        <v>12657</v>
      </c>
      <c r="F350" t="s">
        <v>62</v>
      </c>
      <c r="G350" t="s">
        <v>10516</v>
      </c>
    </row>
    <row r="351" spans="1:7">
      <c r="A351">
        <v>221931890</v>
      </c>
      <c r="B351" t="s">
        <v>12998</v>
      </c>
      <c r="C351" t="s">
        <v>12640</v>
      </c>
      <c r="D351" t="s">
        <v>12653</v>
      </c>
      <c r="E351" t="s">
        <v>12653</v>
      </c>
      <c r="F351" t="s">
        <v>62</v>
      </c>
      <c r="G351" t="s">
        <v>10516</v>
      </c>
    </row>
    <row r="352" spans="1:7">
      <c r="A352">
        <v>221931892</v>
      </c>
      <c r="B352" t="s">
        <v>12999</v>
      </c>
      <c r="C352" t="s">
        <v>12640</v>
      </c>
      <c r="D352" t="s">
        <v>12650</v>
      </c>
      <c r="E352" t="s">
        <v>12650</v>
      </c>
      <c r="F352" t="s">
        <v>62</v>
      </c>
      <c r="G352" t="s">
        <v>10516</v>
      </c>
    </row>
    <row r="353" spans="1:7">
      <c r="A353">
        <v>221931894</v>
      </c>
      <c r="B353" t="s">
        <v>13000</v>
      </c>
      <c r="C353" t="s">
        <v>12640</v>
      </c>
      <c r="D353" t="s">
        <v>12657</v>
      </c>
      <c r="E353" t="s">
        <v>12657</v>
      </c>
      <c r="F353" t="s">
        <v>62</v>
      </c>
      <c r="G353" t="s">
        <v>10516</v>
      </c>
    </row>
    <row r="354" spans="1:7">
      <c r="A354">
        <v>221931896</v>
      </c>
      <c r="B354" t="s">
        <v>13001</v>
      </c>
      <c r="C354" t="s">
        <v>12640</v>
      </c>
      <c r="D354" t="s">
        <v>12653</v>
      </c>
      <c r="E354" t="s">
        <v>12653</v>
      </c>
      <c r="F354" t="s">
        <v>62</v>
      </c>
      <c r="G354" t="s">
        <v>10516</v>
      </c>
    </row>
    <row r="355" spans="1:7">
      <c r="A355">
        <v>221931898</v>
      </c>
      <c r="B355" t="s">
        <v>13002</v>
      </c>
      <c r="C355" t="s">
        <v>12640</v>
      </c>
      <c r="D355" t="s">
        <v>12657</v>
      </c>
      <c r="E355" t="s">
        <v>12657</v>
      </c>
      <c r="F355" t="s">
        <v>62</v>
      </c>
      <c r="G355" t="s">
        <v>10516</v>
      </c>
    </row>
    <row r="356" spans="1:7">
      <c r="A356">
        <v>221931900</v>
      </c>
      <c r="B356" t="s">
        <v>13003</v>
      </c>
      <c r="C356" t="s">
        <v>12640</v>
      </c>
      <c r="D356" t="s">
        <v>12650</v>
      </c>
      <c r="E356" t="s">
        <v>12650</v>
      </c>
      <c r="F356" t="s">
        <v>62</v>
      </c>
      <c r="G356" t="s">
        <v>10516</v>
      </c>
    </row>
    <row r="357" spans="1:7">
      <c r="A357">
        <v>221932076</v>
      </c>
      <c r="B357" t="s">
        <v>13004</v>
      </c>
      <c r="C357" t="s">
        <v>12640</v>
      </c>
      <c r="D357" t="s">
        <v>12650</v>
      </c>
      <c r="E357" t="s">
        <v>12650</v>
      </c>
      <c r="F357" t="s">
        <v>62</v>
      </c>
      <c r="G357" t="s">
        <v>10516</v>
      </c>
    </row>
    <row r="358" spans="1:7">
      <c r="A358">
        <v>221932078</v>
      </c>
      <c r="B358" t="s">
        <v>13005</v>
      </c>
      <c r="C358" t="s">
        <v>12640</v>
      </c>
      <c r="D358" t="s">
        <v>12653</v>
      </c>
      <c r="E358" t="s">
        <v>12653</v>
      </c>
      <c r="F358" t="s">
        <v>62</v>
      </c>
      <c r="G358" t="s">
        <v>10516</v>
      </c>
    </row>
    <row r="359" spans="1:7">
      <c r="A359">
        <v>221932080</v>
      </c>
      <c r="B359" t="s">
        <v>13006</v>
      </c>
      <c r="C359" t="s">
        <v>12640</v>
      </c>
      <c r="D359" t="s">
        <v>12657</v>
      </c>
      <c r="E359" t="s">
        <v>12657</v>
      </c>
      <c r="F359" t="s">
        <v>62</v>
      </c>
      <c r="G359" t="s">
        <v>10516</v>
      </c>
    </row>
    <row r="360" spans="1:7">
      <c r="A360">
        <v>221932082</v>
      </c>
      <c r="B360" t="s">
        <v>13007</v>
      </c>
      <c r="C360" t="s">
        <v>12640</v>
      </c>
      <c r="D360" t="s">
        <v>12642</v>
      </c>
      <c r="E360" t="s">
        <v>12642</v>
      </c>
      <c r="F360" t="s">
        <v>62</v>
      </c>
      <c r="G360" t="s">
        <v>10516</v>
      </c>
    </row>
    <row r="361" spans="1:7">
      <c r="A361">
        <v>221932084</v>
      </c>
      <c r="B361" t="s">
        <v>13008</v>
      </c>
      <c r="C361" t="s">
        <v>12640</v>
      </c>
      <c r="D361" t="s">
        <v>12653</v>
      </c>
      <c r="E361" t="s">
        <v>12653</v>
      </c>
      <c r="F361" t="s">
        <v>62</v>
      </c>
      <c r="G361" t="s">
        <v>10516</v>
      </c>
    </row>
    <row r="362" spans="1:7">
      <c r="A362">
        <v>221932086</v>
      </c>
      <c r="B362" t="s">
        <v>13009</v>
      </c>
      <c r="C362" t="s">
        <v>12640</v>
      </c>
      <c r="D362" t="s">
        <v>12642</v>
      </c>
      <c r="E362" t="s">
        <v>12642</v>
      </c>
      <c r="F362" t="s">
        <v>62</v>
      </c>
      <c r="G362" t="s">
        <v>10516</v>
      </c>
    </row>
    <row r="363" spans="1:7">
      <c r="A363">
        <v>221932268</v>
      </c>
      <c r="B363" t="s">
        <v>13010</v>
      </c>
      <c r="C363" t="s">
        <v>12640</v>
      </c>
      <c r="D363" t="s">
        <v>2826</v>
      </c>
      <c r="E363" t="s">
        <v>2826</v>
      </c>
      <c r="F363" t="s">
        <v>62</v>
      </c>
      <c r="G363" t="s">
        <v>10516</v>
      </c>
    </row>
    <row r="364" spans="1:7">
      <c r="A364">
        <v>221932270</v>
      </c>
      <c r="B364" t="s">
        <v>13011</v>
      </c>
      <c r="C364" t="s">
        <v>12640</v>
      </c>
      <c r="D364" t="s">
        <v>2826</v>
      </c>
      <c r="E364" t="s">
        <v>2826</v>
      </c>
      <c r="F364" t="s">
        <v>62</v>
      </c>
      <c r="G364" t="s">
        <v>10516</v>
      </c>
    </row>
    <row r="365" spans="1:7">
      <c r="A365">
        <v>221932272</v>
      </c>
      <c r="B365" t="s">
        <v>13012</v>
      </c>
      <c r="C365" t="s">
        <v>12640</v>
      </c>
      <c r="D365" t="s">
        <v>2826</v>
      </c>
      <c r="E365" t="s">
        <v>2826</v>
      </c>
      <c r="F365" t="s">
        <v>62</v>
      </c>
      <c r="G365" t="s">
        <v>10516</v>
      </c>
    </row>
    <row r="366" spans="1:7">
      <c r="A366">
        <v>221932274</v>
      </c>
      <c r="B366" t="s">
        <v>13013</v>
      </c>
      <c r="C366" t="s">
        <v>12640</v>
      </c>
      <c r="D366" t="s">
        <v>2826</v>
      </c>
      <c r="E366" t="s">
        <v>2826</v>
      </c>
      <c r="F366" t="s">
        <v>62</v>
      </c>
      <c r="G366" t="s">
        <v>10516</v>
      </c>
    </row>
    <row r="367" spans="1:7">
      <c r="A367">
        <v>221932276</v>
      </c>
      <c r="B367" t="s">
        <v>13014</v>
      </c>
      <c r="C367" t="s">
        <v>12640</v>
      </c>
      <c r="D367" t="s">
        <v>2826</v>
      </c>
      <c r="E367" t="s">
        <v>2826</v>
      </c>
      <c r="F367" t="s">
        <v>62</v>
      </c>
      <c r="G367" t="s">
        <v>10516</v>
      </c>
    </row>
    <row r="368" spans="1:7">
      <c r="A368">
        <v>221932278</v>
      </c>
      <c r="B368" t="s">
        <v>13015</v>
      </c>
      <c r="C368" t="s">
        <v>12640</v>
      </c>
      <c r="D368" t="s">
        <v>2826</v>
      </c>
      <c r="E368" t="s">
        <v>2826</v>
      </c>
      <c r="F368" t="s">
        <v>62</v>
      </c>
      <c r="G368" t="s">
        <v>10516</v>
      </c>
    </row>
    <row r="369" spans="1:7">
      <c r="A369">
        <v>221932456</v>
      </c>
      <c r="B369" t="s">
        <v>13016</v>
      </c>
      <c r="C369" t="s">
        <v>12640</v>
      </c>
      <c r="D369" t="s">
        <v>2826</v>
      </c>
      <c r="E369" t="s">
        <v>2826</v>
      </c>
      <c r="F369" t="s">
        <v>62</v>
      </c>
      <c r="G369" t="s">
        <v>10516</v>
      </c>
    </row>
    <row r="370" spans="1:7">
      <c r="A370">
        <v>221932458</v>
      </c>
      <c r="B370" t="s">
        <v>13017</v>
      </c>
      <c r="C370" t="s">
        <v>12640</v>
      </c>
      <c r="D370" t="s">
        <v>2826</v>
      </c>
      <c r="E370" t="s">
        <v>2826</v>
      </c>
      <c r="F370" t="s">
        <v>62</v>
      </c>
      <c r="G370" t="s">
        <v>10516</v>
      </c>
    </row>
    <row r="371" spans="1:7">
      <c r="A371">
        <v>221932460</v>
      </c>
      <c r="B371" t="s">
        <v>13018</v>
      </c>
      <c r="C371" t="s">
        <v>12640</v>
      </c>
      <c r="D371" t="s">
        <v>2826</v>
      </c>
      <c r="E371" t="s">
        <v>2826</v>
      </c>
      <c r="F371" t="s">
        <v>62</v>
      </c>
      <c r="G371" t="s">
        <v>10516</v>
      </c>
    </row>
    <row r="372" spans="1:7">
      <c r="A372">
        <v>221932462</v>
      </c>
      <c r="B372" t="s">
        <v>13019</v>
      </c>
      <c r="C372" t="s">
        <v>12640</v>
      </c>
      <c r="D372" t="s">
        <v>2826</v>
      </c>
      <c r="E372" t="s">
        <v>2826</v>
      </c>
      <c r="F372" t="s">
        <v>62</v>
      </c>
      <c r="G372" t="s">
        <v>10516</v>
      </c>
    </row>
    <row r="373" spans="1:7">
      <c r="A373">
        <v>221932464</v>
      </c>
      <c r="B373" t="s">
        <v>13020</v>
      </c>
      <c r="C373" t="s">
        <v>12640</v>
      </c>
      <c r="D373" t="s">
        <v>2826</v>
      </c>
      <c r="E373" t="s">
        <v>2826</v>
      </c>
      <c r="F373" t="s">
        <v>62</v>
      </c>
      <c r="G373" t="s">
        <v>10516</v>
      </c>
    </row>
    <row r="374" spans="1:7">
      <c r="A374">
        <v>221932466</v>
      </c>
      <c r="B374" t="s">
        <v>13021</v>
      </c>
      <c r="C374" t="s">
        <v>12640</v>
      </c>
      <c r="D374" t="s">
        <v>2826</v>
      </c>
      <c r="E374" t="s">
        <v>2826</v>
      </c>
      <c r="F374" t="s">
        <v>62</v>
      </c>
      <c r="G374" t="s">
        <v>10516</v>
      </c>
    </row>
    <row r="375" spans="1:7">
      <c r="A375">
        <v>221932620</v>
      </c>
      <c r="B375" t="s">
        <v>13022</v>
      </c>
      <c r="C375" t="s">
        <v>12640</v>
      </c>
      <c r="D375" t="s">
        <v>2826</v>
      </c>
      <c r="E375" t="s">
        <v>2826</v>
      </c>
      <c r="F375" t="s">
        <v>62</v>
      </c>
      <c r="G375" t="s">
        <v>10516</v>
      </c>
    </row>
    <row r="376" spans="1:7">
      <c r="A376">
        <v>221932622</v>
      </c>
      <c r="B376" t="s">
        <v>13023</v>
      </c>
      <c r="C376" t="s">
        <v>12640</v>
      </c>
      <c r="D376" t="s">
        <v>2826</v>
      </c>
      <c r="E376" t="s">
        <v>2826</v>
      </c>
      <c r="F376" t="s">
        <v>62</v>
      </c>
      <c r="G376" t="s">
        <v>10516</v>
      </c>
    </row>
    <row r="377" spans="1:7">
      <c r="A377">
        <v>221932624</v>
      </c>
      <c r="B377" t="s">
        <v>13024</v>
      </c>
      <c r="C377" t="s">
        <v>12640</v>
      </c>
      <c r="D377" t="s">
        <v>2826</v>
      </c>
      <c r="E377" t="s">
        <v>2826</v>
      </c>
      <c r="F377" t="s">
        <v>62</v>
      </c>
      <c r="G377" t="s">
        <v>10516</v>
      </c>
    </row>
    <row r="378" spans="1:7">
      <c r="A378">
        <v>221932626</v>
      </c>
      <c r="B378" t="s">
        <v>13025</v>
      </c>
      <c r="C378" t="s">
        <v>12640</v>
      </c>
      <c r="D378" t="s">
        <v>2826</v>
      </c>
      <c r="E378" t="s">
        <v>2826</v>
      </c>
      <c r="F378" t="s">
        <v>62</v>
      </c>
      <c r="G378" t="s">
        <v>10516</v>
      </c>
    </row>
    <row r="379" spans="1:7">
      <c r="A379">
        <v>221932628</v>
      </c>
      <c r="B379" t="s">
        <v>13026</v>
      </c>
      <c r="C379" t="s">
        <v>12640</v>
      </c>
      <c r="D379" t="s">
        <v>2826</v>
      </c>
      <c r="E379" t="s">
        <v>2826</v>
      </c>
      <c r="F379" t="s">
        <v>62</v>
      </c>
      <c r="G379" t="s">
        <v>10516</v>
      </c>
    </row>
    <row r="380" spans="1:7">
      <c r="A380">
        <v>221932630</v>
      </c>
      <c r="B380" t="s">
        <v>13027</v>
      </c>
      <c r="C380" t="s">
        <v>12640</v>
      </c>
      <c r="D380" t="s">
        <v>2826</v>
      </c>
      <c r="E380" t="s">
        <v>2826</v>
      </c>
      <c r="F380" t="s">
        <v>62</v>
      </c>
      <c r="G380" t="s">
        <v>10516</v>
      </c>
    </row>
    <row r="381" spans="1:7">
      <c r="A381">
        <v>221928926</v>
      </c>
      <c r="B381" t="s">
        <v>13028</v>
      </c>
      <c r="C381" t="s">
        <v>12640</v>
      </c>
      <c r="D381" t="s">
        <v>2826</v>
      </c>
      <c r="E381" t="s">
        <v>2826</v>
      </c>
      <c r="F381" t="s">
        <v>62</v>
      </c>
      <c r="G381" t="s">
        <v>10516</v>
      </c>
    </row>
    <row r="382" spans="1:7">
      <c r="A382">
        <v>221928928</v>
      </c>
      <c r="B382" t="s">
        <v>13029</v>
      </c>
      <c r="C382" t="s">
        <v>12640</v>
      </c>
      <c r="D382" t="s">
        <v>12642</v>
      </c>
      <c r="E382" t="s">
        <v>12642</v>
      </c>
      <c r="F382" t="s">
        <v>62</v>
      </c>
      <c r="G382" t="s">
        <v>10516</v>
      </c>
    </row>
    <row r="383" spans="1:7">
      <c r="A383">
        <v>221928930</v>
      </c>
      <c r="B383" t="s">
        <v>13030</v>
      </c>
      <c r="C383" t="s">
        <v>12640</v>
      </c>
      <c r="D383" t="s">
        <v>12665</v>
      </c>
      <c r="E383" t="s">
        <v>12665</v>
      </c>
      <c r="F383" t="s">
        <v>62</v>
      </c>
      <c r="G383" t="s">
        <v>10516</v>
      </c>
    </row>
    <row r="384" spans="1:7">
      <c r="A384">
        <v>221928932</v>
      </c>
      <c r="B384" t="s">
        <v>13031</v>
      </c>
      <c r="C384" t="s">
        <v>12640</v>
      </c>
      <c r="D384" t="s">
        <v>2826</v>
      </c>
      <c r="E384" t="s">
        <v>2826</v>
      </c>
      <c r="F384" t="s">
        <v>62</v>
      </c>
      <c r="G384" t="s">
        <v>10516</v>
      </c>
    </row>
    <row r="385" spans="1:7">
      <c r="A385">
        <v>221928934</v>
      </c>
      <c r="B385" t="s">
        <v>13032</v>
      </c>
      <c r="C385" t="s">
        <v>12640</v>
      </c>
      <c r="D385" t="s">
        <v>2826</v>
      </c>
      <c r="E385" t="s">
        <v>2826</v>
      </c>
      <c r="F385" t="s">
        <v>62</v>
      </c>
      <c r="G385" t="s">
        <v>10516</v>
      </c>
    </row>
    <row r="386" spans="1:7">
      <c r="A386">
        <v>221928936</v>
      </c>
      <c r="B386" t="s">
        <v>13033</v>
      </c>
      <c r="C386" t="s">
        <v>12640</v>
      </c>
      <c r="D386" t="s">
        <v>2826</v>
      </c>
      <c r="E386" t="s">
        <v>2826</v>
      </c>
      <c r="F386" t="s">
        <v>62</v>
      </c>
      <c r="G386" t="s">
        <v>10516</v>
      </c>
    </row>
    <row r="387" spans="1:7">
      <c r="A387">
        <v>221929118</v>
      </c>
      <c r="B387" t="s">
        <v>13034</v>
      </c>
      <c r="C387" t="s">
        <v>12640</v>
      </c>
      <c r="D387" t="s">
        <v>12657</v>
      </c>
      <c r="E387" t="s">
        <v>12657</v>
      </c>
      <c r="F387" t="s">
        <v>62</v>
      </c>
      <c r="G387" t="s">
        <v>10516</v>
      </c>
    </row>
    <row r="388" spans="1:7">
      <c r="A388">
        <v>221929120</v>
      </c>
      <c r="B388" t="s">
        <v>13035</v>
      </c>
      <c r="C388" t="s">
        <v>12640</v>
      </c>
      <c r="D388" t="s">
        <v>12655</v>
      </c>
      <c r="E388" t="s">
        <v>12655</v>
      </c>
      <c r="F388" t="s">
        <v>62</v>
      </c>
      <c r="G388" t="s">
        <v>10516</v>
      </c>
    </row>
    <row r="389" spans="1:7">
      <c r="A389">
        <v>221929122</v>
      </c>
      <c r="B389" t="s">
        <v>13036</v>
      </c>
      <c r="C389" t="s">
        <v>12640</v>
      </c>
      <c r="D389" t="s">
        <v>12655</v>
      </c>
      <c r="E389" t="s">
        <v>12655</v>
      </c>
      <c r="F389" t="s">
        <v>62</v>
      </c>
      <c r="G389" t="s">
        <v>10516</v>
      </c>
    </row>
    <row r="390" spans="1:7">
      <c r="A390">
        <v>221929124</v>
      </c>
      <c r="B390" t="s">
        <v>13037</v>
      </c>
      <c r="C390" t="s">
        <v>12640</v>
      </c>
      <c r="D390" t="s">
        <v>12653</v>
      </c>
      <c r="E390" t="s">
        <v>12653</v>
      </c>
      <c r="F390" t="s">
        <v>62</v>
      </c>
      <c r="G390" t="s">
        <v>10516</v>
      </c>
    </row>
    <row r="391" spans="1:7">
      <c r="A391">
        <v>221929126</v>
      </c>
      <c r="B391" t="s">
        <v>13038</v>
      </c>
      <c r="C391" t="s">
        <v>12640</v>
      </c>
      <c r="D391" t="s">
        <v>12645</v>
      </c>
      <c r="E391" t="s">
        <v>12645</v>
      </c>
      <c r="F391" t="s">
        <v>62</v>
      </c>
      <c r="G391" t="s">
        <v>10516</v>
      </c>
    </row>
    <row r="392" spans="1:7">
      <c r="A392">
        <v>221929128</v>
      </c>
      <c r="B392" t="s">
        <v>13039</v>
      </c>
      <c r="C392" t="s">
        <v>12640</v>
      </c>
      <c r="D392" t="s">
        <v>12655</v>
      </c>
      <c r="E392" t="s">
        <v>12655</v>
      </c>
      <c r="F392" t="s">
        <v>62</v>
      </c>
      <c r="G392" t="s">
        <v>10516</v>
      </c>
    </row>
    <row r="393" spans="1:7">
      <c r="A393">
        <v>221929310</v>
      </c>
      <c r="B393" t="s">
        <v>13040</v>
      </c>
      <c r="C393" t="s">
        <v>12640</v>
      </c>
      <c r="D393" t="s">
        <v>2826</v>
      </c>
      <c r="E393" t="s">
        <v>2826</v>
      </c>
      <c r="F393" t="s">
        <v>62</v>
      </c>
      <c r="G393" t="s">
        <v>10516</v>
      </c>
    </row>
    <row r="394" spans="1:7">
      <c r="A394">
        <v>221929312</v>
      </c>
      <c r="B394" t="s">
        <v>13041</v>
      </c>
      <c r="C394" t="s">
        <v>12640</v>
      </c>
      <c r="D394" t="s">
        <v>12655</v>
      </c>
      <c r="E394" t="s">
        <v>12655</v>
      </c>
      <c r="F394" t="s">
        <v>62</v>
      </c>
      <c r="G394" t="s">
        <v>10516</v>
      </c>
    </row>
    <row r="395" spans="1:7">
      <c r="A395">
        <v>221929314</v>
      </c>
      <c r="B395" t="s">
        <v>13042</v>
      </c>
      <c r="C395" t="s">
        <v>12640</v>
      </c>
      <c r="D395" t="s">
        <v>12642</v>
      </c>
      <c r="E395" t="s">
        <v>12642</v>
      </c>
      <c r="F395" t="s">
        <v>62</v>
      </c>
      <c r="G395" t="s">
        <v>10516</v>
      </c>
    </row>
    <row r="396" spans="1:7">
      <c r="A396">
        <v>221929316</v>
      </c>
      <c r="B396" t="s">
        <v>13043</v>
      </c>
      <c r="C396" t="s">
        <v>12640</v>
      </c>
      <c r="D396" t="s">
        <v>12642</v>
      </c>
      <c r="E396" t="s">
        <v>12642</v>
      </c>
      <c r="F396" t="s">
        <v>62</v>
      </c>
      <c r="G396" t="s">
        <v>10516</v>
      </c>
    </row>
    <row r="397" spans="1:7">
      <c r="A397">
        <v>221929318</v>
      </c>
      <c r="B397" t="s">
        <v>13044</v>
      </c>
      <c r="C397" t="s">
        <v>12640</v>
      </c>
      <c r="D397" t="s">
        <v>12650</v>
      </c>
      <c r="E397" t="s">
        <v>12650</v>
      </c>
      <c r="F397" t="s">
        <v>62</v>
      </c>
      <c r="G397" t="s">
        <v>10516</v>
      </c>
    </row>
    <row r="398" spans="1:7">
      <c r="A398">
        <v>221929320</v>
      </c>
      <c r="B398" t="s">
        <v>13045</v>
      </c>
      <c r="C398" t="s">
        <v>12640</v>
      </c>
      <c r="D398" t="s">
        <v>2826</v>
      </c>
      <c r="E398" t="s">
        <v>2826</v>
      </c>
      <c r="F398" t="s">
        <v>62</v>
      </c>
      <c r="G398" t="s">
        <v>10516</v>
      </c>
    </row>
    <row r="399" spans="1:7">
      <c r="A399">
        <v>221929502</v>
      </c>
      <c r="B399" t="s">
        <v>13046</v>
      </c>
      <c r="C399" t="s">
        <v>12640</v>
      </c>
      <c r="D399" t="s">
        <v>12642</v>
      </c>
      <c r="E399" t="s">
        <v>12642</v>
      </c>
      <c r="F399" t="s">
        <v>62</v>
      </c>
      <c r="G399" t="s">
        <v>10516</v>
      </c>
    </row>
    <row r="400" spans="1:7">
      <c r="A400">
        <v>221929504</v>
      </c>
      <c r="B400" t="s">
        <v>13047</v>
      </c>
      <c r="C400" t="s">
        <v>12640</v>
      </c>
      <c r="D400" t="s">
        <v>12657</v>
      </c>
      <c r="E400" t="s">
        <v>12657</v>
      </c>
      <c r="F400" t="s">
        <v>62</v>
      </c>
      <c r="G400" t="s">
        <v>10516</v>
      </c>
    </row>
    <row r="401" spans="1:7">
      <c r="A401">
        <v>221929506</v>
      </c>
      <c r="B401" t="s">
        <v>13048</v>
      </c>
      <c r="C401" t="s">
        <v>12640</v>
      </c>
      <c r="D401" t="s">
        <v>12642</v>
      </c>
      <c r="E401" t="s">
        <v>12642</v>
      </c>
      <c r="F401" t="s">
        <v>62</v>
      </c>
      <c r="G401" t="s">
        <v>10516</v>
      </c>
    </row>
    <row r="402" spans="1:7">
      <c r="A402">
        <v>221929508</v>
      </c>
      <c r="B402" t="s">
        <v>13049</v>
      </c>
      <c r="C402" t="s">
        <v>12640</v>
      </c>
      <c r="D402" t="s">
        <v>2826</v>
      </c>
      <c r="E402" t="s">
        <v>2826</v>
      </c>
      <c r="F402" t="s">
        <v>62</v>
      </c>
      <c r="G402" t="s">
        <v>10516</v>
      </c>
    </row>
    <row r="403" spans="1:7">
      <c r="A403">
        <v>221929510</v>
      </c>
      <c r="B403" t="s">
        <v>13050</v>
      </c>
      <c r="C403" t="s">
        <v>12640</v>
      </c>
      <c r="D403" t="s">
        <v>2826</v>
      </c>
      <c r="E403" t="s">
        <v>2826</v>
      </c>
      <c r="F403" t="s">
        <v>62</v>
      </c>
      <c r="G403" t="s">
        <v>10516</v>
      </c>
    </row>
    <row r="404" spans="1:7">
      <c r="A404">
        <v>221929512</v>
      </c>
      <c r="B404" t="s">
        <v>13051</v>
      </c>
      <c r="C404" t="s">
        <v>12640</v>
      </c>
      <c r="D404" t="s">
        <v>2826</v>
      </c>
      <c r="E404" t="s">
        <v>2826</v>
      </c>
      <c r="F404" t="s">
        <v>62</v>
      </c>
      <c r="G404" t="s">
        <v>10516</v>
      </c>
    </row>
    <row r="405" spans="1:7">
      <c r="A405">
        <v>221929762</v>
      </c>
      <c r="B405" t="s">
        <v>13052</v>
      </c>
      <c r="C405" t="s">
        <v>12640</v>
      </c>
      <c r="D405" t="s">
        <v>12657</v>
      </c>
      <c r="E405" t="s">
        <v>12657</v>
      </c>
      <c r="F405" t="s">
        <v>62</v>
      </c>
      <c r="G405" t="s">
        <v>10516</v>
      </c>
    </row>
    <row r="406" spans="1:7">
      <c r="A406">
        <v>221929764</v>
      </c>
      <c r="B406" t="s">
        <v>13053</v>
      </c>
      <c r="C406" t="s">
        <v>12640</v>
      </c>
      <c r="D406" t="s">
        <v>12645</v>
      </c>
      <c r="E406" t="s">
        <v>12645</v>
      </c>
      <c r="F406" t="s">
        <v>62</v>
      </c>
      <c r="G406" t="s">
        <v>10516</v>
      </c>
    </row>
    <row r="407" spans="1:7">
      <c r="A407">
        <v>221929766</v>
      </c>
      <c r="B407" t="s">
        <v>13054</v>
      </c>
      <c r="C407" t="s">
        <v>12640</v>
      </c>
      <c r="D407" t="s">
        <v>2826</v>
      </c>
      <c r="E407" t="s">
        <v>2826</v>
      </c>
      <c r="F407" t="s">
        <v>62</v>
      </c>
      <c r="G407" t="s">
        <v>10516</v>
      </c>
    </row>
    <row r="408" spans="1:7">
      <c r="A408">
        <v>221929768</v>
      </c>
      <c r="B408" t="s">
        <v>13055</v>
      </c>
      <c r="C408" t="s">
        <v>12640</v>
      </c>
      <c r="D408" t="s">
        <v>12657</v>
      </c>
      <c r="E408" t="s">
        <v>12657</v>
      </c>
      <c r="F408" t="s">
        <v>62</v>
      </c>
      <c r="G408" t="s">
        <v>10516</v>
      </c>
    </row>
    <row r="409" spans="1:7">
      <c r="A409">
        <v>221929770</v>
      </c>
      <c r="B409" t="s">
        <v>13056</v>
      </c>
      <c r="C409" t="s">
        <v>12640</v>
      </c>
      <c r="D409" t="s">
        <v>12642</v>
      </c>
      <c r="E409" t="s">
        <v>12642</v>
      </c>
      <c r="F409" t="s">
        <v>62</v>
      </c>
      <c r="G409" t="s">
        <v>10516</v>
      </c>
    </row>
    <row r="410" spans="1:7">
      <c r="A410">
        <v>221929772</v>
      </c>
      <c r="B410" t="s">
        <v>13057</v>
      </c>
      <c r="C410" t="s">
        <v>12640</v>
      </c>
      <c r="D410" t="s">
        <v>12645</v>
      </c>
      <c r="E410" t="s">
        <v>12645</v>
      </c>
      <c r="F410" t="s">
        <v>62</v>
      </c>
      <c r="G410" t="s">
        <v>10516</v>
      </c>
    </row>
    <row r="411" spans="1:7">
      <c r="A411">
        <v>221929954</v>
      </c>
      <c r="B411" t="s">
        <v>13058</v>
      </c>
      <c r="C411" t="s">
        <v>12640</v>
      </c>
      <c r="D411" t="s">
        <v>2826</v>
      </c>
      <c r="E411" t="s">
        <v>2826</v>
      </c>
      <c r="F411" t="s">
        <v>62</v>
      </c>
      <c r="G411" t="s">
        <v>10516</v>
      </c>
    </row>
    <row r="412" spans="1:7">
      <c r="A412">
        <v>221929956</v>
      </c>
      <c r="B412" t="s">
        <v>13059</v>
      </c>
      <c r="C412" t="s">
        <v>12640</v>
      </c>
      <c r="D412" t="s">
        <v>2826</v>
      </c>
      <c r="E412" t="s">
        <v>2826</v>
      </c>
      <c r="F412" t="s">
        <v>62</v>
      </c>
      <c r="G412" t="s">
        <v>10516</v>
      </c>
    </row>
    <row r="413" spans="1:7">
      <c r="A413">
        <v>221929958</v>
      </c>
      <c r="B413" t="s">
        <v>13060</v>
      </c>
      <c r="C413" t="s">
        <v>12640</v>
      </c>
      <c r="D413" t="s">
        <v>2826</v>
      </c>
      <c r="E413" t="s">
        <v>2826</v>
      </c>
      <c r="F413" t="s">
        <v>62</v>
      </c>
      <c r="G413" t="s">
        <v>10516</v>
      </c>
    </row>
    <row r="414" spans="1:7">
      <c r="A414">
        <v>221929960</v>
      </c>
      <c r="B414" t="s">
        <v>13061</v>
      </c>
      <c r="C414" t="s">
        <v>12640</v>
      </c>
      <c r="D414" t="s">
        <v>2826</v>
      </c>
      <c r="E414" t="s">
        <v>2826</v>
      </c>
      <c r="F414" t="s">
        <v>62</v>
      </c>
      <c r="G414" t="s">
        <v>10516</v>
      </c>
    </row>
    <row r="415" spans="1:7">
      <c r="A415">
        <v>221929962</v>
      </c>
      <c r="B415" t="s">
        <v>13062</v>
      </c>
      <c r="C415" t="s">
        <v>12640</v>
      </c>
      <c r="D415" t="s">
        <v>2826</v>
      </c>
      <c r="E415" t="s">
        <v>2826</v>
      </c>
      <c r="F415" t="s">
        <v>62</v>
      </c>
      <c r="G415" t="s">
        <v>10516</v>
      </c>
    </row>
    <row r="416" spans="1:7">
      <c r="A416">
        <v>221929964</v>
      </c>
      <c r="B416" t="s">
        <v>13063</v>
      </c>
      <c r="C416" t="s">
        <v>12640</v>
      </c>
      <c r="D416" t="s">
        <v>2826</v>
      </c>
      <c r="E416" t="s">
        <v>2826</v>
      </c>
      <c r="F416" t="s">
        <v>62</v>
      </c>
      <c r="G416" t="s">
        <v>10516</v>
      </c>
    </row>
    <row r="417" spans="1:7">
      <c r="A417">
        <v>221930146</v>
      </c>
      <c r="B417" t="s">
        <v>13064</v>
      </c>
      <c r="C417" t="s">
        <v>12640</v>
      </c>
      <c r="D417" t="s">
        <v>2826</v>
      </c>
      <c r="E417" t="s">
        <v>2826</v>
      </c>
      <c r="F417" t="s">
        <v>62</v>
      </c>
      <c r="G417" t="s">
        <v>10516</v>
      </c>
    </row>
    <row r="418" spans="1:7">
      <c r="A418">
        <v>221930148</v>
      </c>
      <c r="B418" t="s">
        <v>13065</v>
      </c>
      <c r="C418" t="s">
        <v>12640</v>
      </c>
      <c r="D418" t="s">
        <v>2826</v>
      </c>
      <c r="E418" t="s">
        <v>2826</v>
      </c>
      <c r="F418" t="s">
        <v>62</v>
      </c>
      <c r="G418" t="s">
        <v>10516</v>
      </c>
    </row>
    <row r="419" spans="1:7">
      <c r="A419">
        <v>221930150</v>
      </c>
      <c r="B419" t="s">
        <v>13066</v>
      </c>
      <c r="C419" t="s">
        <v>12640</v>
      </c>
      <c r="D419" t="s">
        <v>2826</v>
      </c>
      <c r="E419" t="s">
        <v>2826</v>
      </c>
      <c r="F419" t="s">
        <v>62</v>
      </c>
      <c r="G419" t="s">
        <v>10516</v>
      </c>
    </row>
    <row r="420" spans="1:7">
      <c r="A420">
        <v>221930152</v>
      </c>
      <c r="B420" t="s">
        <v>13067</v>
      </c>
      <c r="C420" t="s">
        <v>12640</v>
      </c>
      <c r="D420" t="s">
        <v>2826</v>
      </c>
      <c r="E420" t="s">
        <v>2826</v>
      </c>
      <c r="F420" t="s">
        <v>62</v>
      </c>
      <c r="G420" t="s">
        <v>10516</v>
      </c>
    </row>
    <row r="421" spans="1:7">
      <c r="A421">
        <v>221930154</v>
      </c>
      <c r="B421" t="s">
        <v>13068</v>
      </c>
      <c r="C421" t="s">
        <v>12640</v>
      </c>
      <c r="D421" t="s">
        <v>7415</v>
      </c>
      <c r="E421" t="s">
        <v>7415</v>
      </c>
      <c r="F421" t="s">
        <v>62</v>
      </c>
      <c r="G421" t="s">
        <v>10516</v>
      </c>
    </row>
    <row r="422" spans="1:7">
      <c r="A422">
        <v>221930156</v>
      </c>
      <c r="B422" t="s">
        <v>13069</v>
      </c>
      <c r="C422" t="s">
        <v>12640</v>
      </c>
      <c r="D422" t="s">
        <v>2826</v>
      </c>
      <c r="E422" t="s">
        <v>2826</v>
      </c>
      <c r="F422" t="s">
        <v>62</v>
      </c>
      <c r="G422" t="s">
        <v>10516</v>
      </c>
    </row>
    <row r="423" spans="1:7">
      <c r="A423">
        <v>221930338</v>
      </c>
      <c r="B423" t="s">
        <v>13070</v>
      </c>
      <c r="C423" t="s">
        <v>12640</v>
      </c>
      <c r="D423" t="s">
        <v>2826</v>
      </c>
      <c r="E423" t="s">
        <v>2826</v>
      </c>
      <c r="F423" t="s">
        <v>62</v>
      </c>
      <c r="G423" t="s">
        <v>10516</v>
      </c>
    </row>
    <row r="424" spans="1:7">
      <c r="A424">
        <v>221930340</v>
      </c>
      <c r="B424" t="s">
        <v>13071</v>
      </c>
      <c r="C424" t="s">
        <v>12640</v>
      </c>
      <c r="D424" t="s">
        <v>12657</v>
      </c>
      <c r="E424" t="s">
        <v>12657</v>
      </c>
      <c r="F424" t="s">
        <v>62</v>
      </c>
      <c r="G424" t="s">
        <v>10516</v>
      </c>
    </row>
    <row r="425" spans="1:7">
      <c r="A425">
        <v>221930342</v>
      </c>
      <c r="B425" t="s">
        <v>13072</v>
      </c>
      <c r="C425" t="s">
        <v>12640</v>
      </c>
      <c r="D425" t="s">
        <v>12650</v>
      </c>
      <c r="E425" t="s">
        <v>12650</v>
      </c>
      <c r="F425" t="s">
        <v>62</v>
      </c>
      <c r="G425" t="s">
        <v>10516</v>
      </c>
    </row>
    <row r="426" spans="1:7">
      <c r="A426">
        <v>221930344</v>
      </c>
      <c r="B426" t="s">
        <v>13073</v>
      </c>
      <c r="C426" t="s">
        <v>12640</v>
      </c>
      <c r="D426" t="s">
        <v>2826</v>
      </c>
      <c r="E426" t="s">
        <v>2826</v>
      </c>
      <c r="F426" t="s">
        <v>62</v>
      </c>
      <c r="G426" t="s">
        <v>10516</v>
      </c>
    </row>
    <row r="427" spans="1:7">
      <c r="A427">
        <v>221930346</v>
      </c>
      <c r="B427" t="s">
        <v>13074</v>
      </c>
      <c r="C427" t="s">
        <v>12640</v>
      </c>
      <c r="D427" t="s">
        <v>2826</v>
      </c>
      <c r="E427" t="s">
        <v>2826</v>
      </c>
      <c r="F427" t="s">
        <v>62</v>
      </c>
      <c r="G427" t="s">
        <v>10516</v>
      </c>
    </row>
    <row r="428" spans="1:7">
      <c r="A428">
        <v>221930348</v>
      </c>
      <c r="B428" t="s">
        <v>13075</v>
      </c>
      <c r="C428" t="s">
        <v>12640</v>
      </c>
      <c r="D428" t="s">
        <v>12645</v>
      </c>
      <c r="E428" t="s">
        <v>12645</v>
      </c>
      <c r="F428" t="s">
        <v>62</v>
      </c>
      <c r="G428" t="s">
        <v>10516</v>
      </c>
    </row>
    <row r="429" spans="1:7">
      <c r="A429">
        <v>221930530</v>
      </c>
      <c r="B429" t="s">
        <v>13076</v>
      </c>
      <c r="C429" t="s">
        <v>12640</v>
      </c>
      <c r="D429" t="s">
        <v>12642</v>
      </c>
      <c r="E429" t="s">
        <v>12642</v>
      </c>
      <c r="F429" t="s">
        <v>62</v>
      </c>
      <c r="G429" t="s">
        <v>10516</v>
      </c>
    </row>
    <row r="430" spans="1:7">
      <c r="A430">
        <v>221930532</v>
      </c>
      <c r="B430" t="s">
        <v>13077</v>
      </c>
      <c r="C430" t="s">
        <v>12640</v>
      </c>
      <c r="D430" t="s">
        <v>12657</v>
      </c>
      <c r="E430" t="s">
        <v>12657</v>
      </c>
      <c r="F430" t="s">
        <v>62</v>
      </c>
      <c r="G430" t="s">
        <v>10516</v>
      </c>
    </row>
    <row r="431" spans="1:7">
      <c r="A431">
        <v>221930534</v>
      </c>
      <c r="B431" t="s">
        <v>13078</v>
      </c>
      <c r="C431" t="s">
        <v>12640</v>
      </c>
      <c r="D431" t="s">
        <v>12657</v>
      </c>
      <c r="E431" t="s">
        <v>12657</v>
      </c>
      <c r="F431" t="s">
        <v>62</v>
      </c>
      <c r="G431" t="s">
        <v>10516</v>
      </c>
    </row>
    <row r="432" spans="1:7">
      <c r="A432">
        <v>221930536</v>
      </c>
      <c r="B432" t="s">
        <v>13079</v>
      </c>
      <c r="C432" t="s">
        <v>12640</v>
      </c>
      <c r="D432" t="s">
        <v>12682</v>
      </c>
      <c r="E432" t="s">
        <v>12682</v>
      </c>
      <c r="F432" t="s">
        <v>62</v>
      </c>
      <c r="G432" t="s">
        <v>10516</v>
      </c>
    </row>
    <row r="433" spans="1:7">
      <c r="A433">
        <v>221930538</v>
      </c>
      <c r="B433" t="s">
        <v>13080</v>
      </c>
      <c r="C433" t="s">
        <v>12640</v>
      </c>
      <c r="D433" t="s">
        <v>2826</v>
      </c>
      <c r="E433" t="s">
        <v>2826</v>
      </c>
      <c r="F433" t="s">
        <v>62</v>
      </c>
      <c r="G433" t="s">
        <v>10516</v>
      </c>
    </row>
    <row r="434" spans="1:7">
      <c r="A434">
        <v>221930540</v>
      </c>
      <c r="B434" t="s">
        <v>13081</v>
      </c>
      <c r="C434" t="s">
        <v>12640</v>
      </c>
      <c r="D434" t="s">
        <v>12642</v>
      </c>
      <c r="E434" t="s">
        <v>12642</v>
      </c>
      <c r="F434" t="s">
        <v>62</v>
      </c>
      <c r="G434" t="s">
        <v>10516</v>
      </c>
    </row>
    <row r="435" spans="1:7">
      <c r="A435">
        <v>221930610</v>
      </c>
      <c r="B435" t="s">
        <v>13082</v>
      </c>
      <c r="C435" t="s">
        <v>12640</v>
      </c>
      <c r="D435" t="s">
        <v>2826</v>
      </c>
      <c r="E435" t="s">
        <v>2826</v>
      </c>
      <c r="F435" t="s">
        <v>62</v>
      </c>
      <c r="G435" t="s">
        <v>10516</v>
      </c>
    </row>
    <row r="436" spans="1:7">
      <c r="A436">
        <v>221930612</v>
      </c>
      <c r="B436" t="s">
        <v>13083</v>
      </c>
      <c r="C436" t="s">
        <v>12640</v>
      </c>
      <c r="D436" t="s">
        <v>12642</v>
      </c>
      <c r="E436" t="s">
        <v>12642</v>
      </c>
      <c r="F436" t="s">
        <v>62</v>
      </c>
      <c r="G436" t="s">
        <v>10516</v>
      </c>
    </row>
    <row r="437" spans="1:7">
      <c r="A437">
        <v>221930614</v>
      </c>
      <c r="B437" t="s">
        <v>13084</v>
      </c>
      <c r="C437" t="s">
        <v>12640</v>
      </c>
      <c r="D437" t="s">
        <v>12642</v>
      </c>
      <c r="E437" t="s">
        <v>12642</v>
      </c>
      <c r="F437" t="s">
        <v>62</v>
      </c>
      <c r="G437" t="s">
        <v>10516</v>
      </c>
    </row>
    <row r="438" spans="1:7">
      <c r="A438">
        <v>221930616</v>
      </c>
      <c r="B438" t="s">
        <v>13085</v>
      </c>
      <c r="C438" t="s">
        <v>12640</v>
      </c>
      <c r="D438" t="s">
        <v>12660</v>
      </c>
      <c r="E438" t="s">
        <v>12660</v>
      </c>
      <c r="F438" t="s">
        <v>62</v>
      </c>
      <c r="G438" t="s">
        <v>10516</v>
      </c>
    </row>
    <row r="439" spans="1:7">
      <c r="A439">
        <v>221930618</v>
      </c>
      <c r="B439" t="s">
        <v>13086</v>
      </c>
      <c r="C439" t="s">
        <v>12640</v>
      </c>
      <c r="D439" t="s">
        <v>12655</v>
      </c>
      <c r="E439" t="s">
        <v>12655</v>
      </c>
      <c r="F439" t="s">
        <v>62</v>
      </c>
      <c r="G439" t="s">
        <v>10516</v>
      </c>
    </row>
    <row r="440" spans="1:7">
      <c r="A440">
        <v>221930620</v>
      </c>
      <c r="B440" t="s">
        <v>13087</v>
      </c>
      <c r="C440" t="s">
        <v>12640</v>
      </c>
      <c r="D440" t="s">
        <v>12657</v>
      </c>
      <c r="E440" t="s">
        <v>12657</v>
      </c>
      <c r="F440" t="s">
        <v>62</v>
      </c>
      <c r="G440" t="s">
        <v>10516</v>
      </c>
    </row>
    <row r="441" spans="1:7">
      <c r="A441">
        <v>221930770</v>
      </c>
      <c r="B441" t="s">
        <v>13088</v>
      </c>
      <c r="C441" t="s">
        <v>12640</v>
      </c>
      <c r="D441" t="s">
        <v>12653</v>
      </c>
      <c r="E441" t="s">
        <v>12653</v>
      </c>
      <c r="F441" t="s">
        <v>62</v>
      </c>
      <c r="G441" t="s">
        <v>10516</v>
      </c>
    </row>
    <row r="442" spans="1:7">
      <c r="A442">
        <v>221930772</v>
      </c>
      <c r="B442" t="s">
        <v>13089</v>
      </c>
      <c r="C442" t="s">
        <v>12640</v>
      </c>
      <c r="D442" t="s">
        <v>2826</v>
      </c>
      <c r="E442" t="s">
        <v>2826</v>
      </c>
      <c r="F442" t="s">
        <v>62</v>
      </c>
      <c r="G442" t="s">
        <v>10516</v>
      </c>
    </row>
    <row r="443" spans="1:7">
      <c r="A443">
        <v>221930774</v>
      </c>
      <c r="B443" t="s">
        <v>13090</v>
      </c>
      <c r="C443" t="s">
        <v>12640</v>
      </c>
      <c r="D443" t="s">
        <v>12657</v>
      </c>
      <c r="E443" t="s">
        <v>12657</v>
      </c>
      <c r="F443" t="s">
        <v>62</v>
      </c>
      <c r="G443" t="s">
        <v>10516</v>
      </c>
    </row>
    <row r="444" spans="1:7">
      <c r="A444">
        <v>221930776</v>
      </c>
      <c r="B444" t="s">
        <v>13091</v>
      </c>
      <c r="C444" t="s">
        <v>12640</v>
      </c>
      <c r="D444" t="s">
        <v>2826</v>
      </c>
      <c r="E444" t="s">
        <v>2826</v>
      </c>
      <c r="F444" t="s">
        <v>62</v>
      </c>
      <c r="G444" t="s">
        <v>10516</v>
      </c>
    </row>
    <row r="445" spans="1:7">
      <c r="A445">
        <v>221930778</v>
      </c>
      <c r="B445" t="s">
        <v>13092</v>
      </c>
      <c r="C445" t="s">
        <v>12640</v>
      </c>
      <c r="D445" t="s">
        <v>12657</v>
      </c>
      <c r="E445" t="s">
        <v>12657</v>
      </c>
      <c r="F445" t="s">
        <v>62</v>
      </c>
      <c r="G445" t="s">
        <v>10516</v>
      </c>
    </row>
    <row r="446" spans="1:7">
      <c r="A446">
        <v>221930780</v>
      </c>
      <c r="B446" t="s">
        <v>13093</v>
      </c>
      <c r="C446" t="s">
        <v>12640</v>
      </c>
      <c r="D446" t="s">
        <v>2826</v>
      </c>
      <c r="E446" t="s">
        <v>2826</v>
      </c>
      <c r="F446" t="s">
        <v>62</v>
      </c>
      <c r="G446" t="s">
        <v>10516</v>
      </c>
    </row>
    <row r="447" spans="1:7">
      <c r="A447">
        <v>221930962</v>
      </c>
      <c r="B447" t="s">
        <v>13094</v>
      </c>
      <c r="C447" t="s">
        <v>12640</v>
      </c>
      <c r="D447" t="s">
        <v>12645</v>
      </c>
      <c r="E447" t="s">
        <v>12645</v>
      </c>
      <c r="F447" t="s">
        <v>62</v>
      </c>
      <c r="G447" t="s">
        <v>10516</v>
      </c>
    </row>
    <row r="448" spans="1:7">
      <c r="A448">
        <v>221930964</v>
      </c>
      <c r="B448" t="s">
        <v>13095</v>
      </c>
      <c r="C448" t="s">
        <v>12640</v>
      </c>
      <c r="D448" t="s">
        <v>12657</v>
      </c>
      <c r="E448" t="s">
        <v>12657</v>
      </c>
      <c r="F448" t="s">
        <v>62</v>
      </c>
      <c r="G448" t="s">
        <v>10516</v>
      </c>
    </row>
    <row r="449" spans="1:7">
      <c r="A449">
        <v>221930966</v>
      </c>
      <c r="B449" t="s">
        <v>13096</v>
      </c>
      <c r="C449" t="s">
        <v>12640</v>
      </c>
      <c r="D449" t="s">
        <v>12653</v>
      </c>
      <c r="E449" t="s">
        <v>12653</v>
      </c>
      <c r="F449" t="s">
        <v>62</v>
      </c>
      <c r="G449" t="s">
        <v>10516</v>
      </c>
    </row>
    <row r="450" spans="1:7">
      <c r="A450">
        <v>221930968</v>
      </c>
      <c r="B450" t="s">
        <v>13097</v>
      </c>
      <c r="C450" t="s">
        <v>12640</v>
      </c>
      <c r="D450" t="s">
        <v>12657</v>
      </c>
      <c r="E450" t="s">
        <v>12657</v>
      </c>
      <c r="F450" t="s">
        <v>62</v>
      </c>
      <c r="G450" t="s">
        <v>10516</v>
      </c>
    </row>
    <row r="451" spans="1:7">
      <c r="A451">
        <v>221930970</v>
      </c>
      <c r="B451" t="s">
        <v>13098</v>
      </c>
      <c r="C451" t="s">
        <v>12640</v>
      </c>
      <c r="D451" t="s">
        <v>12642</v>
      </c>
      <c r="E451" t="s">
        <v>12642</v>
      </c>
      <c r="F451" t="s">
        <v>62</v>
      </c>
      <c r="G451" t="s">
        <v>10516</v>
      </c>
    </row>
    <row r="452" spans="1:7">
      <c r="A452">
        <v>221930972</v>
      </c>
      <c r="B452" t="s">
        <v>13099</v>
      </c>
      <c r="C452" t="s">
        <v>12640</v>
      </c>
      <c r="D452" t="s">
        <v>12642</v>
      </c>
      <c r="E452" t="s">
        <v>12642</v>
      </c>
      <c r="F452" t="s">
        <v>62</v>
      </c>
      <c r="G452" t="s">
        <v>10516</v>
      </c>
    </row>
    <row r="453" spans="1:7">
      <c r="A453">
        <v>221931154</v>
      </c>
      <c r="B453" t="s">
        <v>13100</v>
      </c>
      <c r="C453" t="s">
        <v>12640</v>
      </c>
      <c r="D453" t="s">
        <v>12657</v>
      </c>
      <c r="E453" t="s">
        <v>12657</v>
      </c>
      <c r="F453" t="s">
        <v>62</v>
      </c>
      <c r="G453" t="s">
        <v>10516</v>
      </c>
    </row>
    <row r="454" spans="1:7">
      <c r="A454">
        <v>221931156</v>
      </c>
      <c r="B454" t="s">
        <v>13101</v>
      </c>
      <c r="C454" t="s">
        <v>12640</v>
      </c>
      <c r="D454" t="s">
        <v>12642</v>
      </c>
      <c r="E454" t="s">
        <v>12642</v>
      </c>
      <c r="F454" t="s">
        <v>62</v>
      </c>
      <c r="G454" t="s">
        <v>10516</v>
      </c>
    </row>
    <row r="455" spans="1:7">
      <c r="A455">
        <v>221931158</v>
      </c>
      <c r="B455" t="s">
        <v>13102</v>
      </c>
      <c r="C455" t="s">
        <v>12640</v>
      </c>
      <c r="D455" t="s">
        <v>12657</v>
      </c>
      <c r="E455" t="s">
        <v>12657</v>
      </c>
      <c r="F455" t="s">
        <v>62</v>
      </c>
      <c r="G455" t="s">
        <v>10516</v>
      </c>
    </row>
    <row r="456" spans="1:7">
      <c r="A456">
        <v>221931160</v>
      </c>
      <c r="B456" t="s">
        <v>13103</v>
      </c>
      <c r="C456" t="s">
        <v>12640</v>
      </c>
      <c r="D456" t="s">
        <v>12657</v>
      </c>
      <c r="E456" t="s">
        <v>12657</v>
      </c>
      <c r="F456" t="s">
        <v>62</v>
      </c>
      <c r="G456" t="s">
        <v>10516</v>
      </c>
    </row>
    <row r="457" spans="1:7">
      <c r="A457">
        <v>221931162</v>
      </c>
      <c r="B457" t="s">
        <v>13104</v>
      </c>
      <c r="C457" t="s">
        <v>12640</v>
      </c>
      <c r="D457" t="s">
        <v>12642</v>
      </c>
      <c r="E457" t="s">
        <v>12642</v>
      </c>
      <c r="F457" t="s">
        <v>62</v>
      </c>
      <c r="G457" t="s">
        <v>10516</v>
      </c>
    </row>
    <row r="458" spans="1:7">
      <c r="A458">
        <v>221931164</v>
      </c>
      <c r="B458" t="s">
        <v>13105</v>
      </c>
      <c r="C458" t="s">
        <v>12640</v>
      </c>
      <c r="D458" t="s">
        <v>12650</v>
      </c>
      <c r="E458" t="s">
        <v>12650</v>
      </c>
      <c r="F458" t="s">
        <v>62</v>
      </c>
      <c r="G458" t="s">
        <v>10516</v>
      </c>
    </row>
    <row r="459" spans="1:7">
      <c r="A459">
        <v>221931316</v>
      </c>
      <c r="B459" t="s">
        <v>13106</v>
      </c>
      <c r="C459" t="s">
        <v>12640</v>
      </c>
      <c r="D459" t="s">
        <v>12657</v>
      </c>
      <c r="E459" t="s">
        <v>12657</v>
      </c>
      <c r="F459" t="s">
        <v>62</v>
      </c>
      <c r="G459" t="s">
        <v>10516</v>
      </c>
    </row>
    <row r="460" spans="1:7">
      <c r="A460">
        <v>221931318</v>
      </c>
      <c r="B460" t="s">
        <v>13107</v>
      </c>
      <c r="C460" t="s">
        <v>12640</v>
      </c>
      <c r="D460" t="s">
        <v>12657</v>
      </c>
      <c r="E460" t="s">
        <v>12657</v>
      </c>
      <c r="F460" t="s">
        <v>62</v>
      </c>
      <c r="G460" t="s">
        <v>10516</v>
      </c>
    </row>
    <row r="461" spans="1:7">
      <c r="A461">
        <v>221931320</v>
      </c>
      <c r="B461" t="s">
        <v>13108</v>
      </c>
      <c r="C461" t="s">
        <v>12640</v>
      </c>
      <c r="D461" t="s">
        <v>12650</v>
      </c>
      <c r="E461" t="s">
        <v>12650</v>
      </c>
      <c r="F461" t="s">
        <v>62</v>
      </c>
      <c r="G461" t="s">
        <v>10516</v>
      </c>
    </row>
    <row r="462" spans="1:7">
      <c r="A462">
        <v>221931322</v>
      </c>
      <c r="B462" t="s">
        <v>13109</v>
      </c>
      <c r="C462" t="s">
        <v>12640</v>
      </c>
      <c r="D462" t="s">
        <v>12645</v>
      </c>
      <c r="E462" t="s">
        <v>12645</v>
      </c>
      <c r="F462" t="s">
        <v>62</v>
      </c>
      <c r="G462" t="s">
        <v>10516</v>
      </c>
    </row>
    <row r="463" spans="1:7">
      <c r="A463">
        <v>221931324</v>
      </c>
      <c r="B463" t="s">
        <v>13110</v>
      </c>
      <c r="C463" t="s">
        <v>12640</v>
      </c>
      <c r="D463" t="s">
        <v>12657</v>
      </c>
      <c r="E463" t="s">
        <v>12657</v>
      </c>
      <c r="F463" t="s">
        <v>62</v>
      </c>
      <c r="G463" t="s">
        <v>10516</v>
      </c>
    </row>
    <row r="464" spans="1:7">
      <c r="A464">
        <v>221931326</v>
      </c>
      <c r="B464" t="s">
        <v>13111</v>
      </c>
      <c r="C464" t="s">
        <v>12640</v>
      </c>
      <c r="D464" t="s">
        <v>12653</v>
      </c>
      <c r="E464" t="s">
        <v>12653</v>
      </c>
      <c r="F464" t="s">
        <v>62</v>
      </c>
      <c r="G464" t="s">
        <v>10516</v>
      </c>
    </row>
    <row r="465" spans="1:7">
      <c r="A465">
        <v>221931510</v>
      </c>
      <c r="B465" t="s">
        <v>13112</v>
      </c>
      <c r="C465" t="s">
        <v>12640</v>
      </c>
      <c r="D465" t="s">
        <v>12657</v>
      </c>
      <c r="E465" t="s">
        <v>12657</v>
      </c>
      <c r="F465" t="s">
        <v>62</v>
      </c>
      <c r="G465" t="s">
        <v>10516</v>
      </c>
    </row>
    <row r="466" spans="1:7">
      <c r="A466">
        <v>221931512</v>
      </c>
      <c r="B466" t="s">
        <v>13113</v>
      </c>
      <c r="C466" t="s">
        <v>12640</v>
      </c>
      <c r="D466" t="s">
        <v>12657</v>
      </c>
      <c r="E466" t="s">
        <v>12657</v>
      </c>
      <c r="F466" t="s">
        <v>62</v>
      </c>
      <c r="G466" t="s">
        <v>10516</v>
      </c>
    </row>
    <row r="467" spans="1:7">
      <c r="A467">
        <v>221931514</v>
      </c>
      <c r="B467" t="s">
        <v>13114</v>
      </c>
      <c r="C467" t="s">
        <v>12640</v>
      </c>
      <c r="D467" t="s">
        <v>12657</v>
      </c>
      <c r="E467" t="s">
        <v>12657</v>
      </c>
      <c r="F467" t="s">
        <v>62</v>
      </c>
      <c r="G467" t="s">
        <v>10516</v>
      </c>
    </row>
    <row r="468" spans="1:7">
      <c r="A468">
        <v>221931516</v>
      </c>
      <c r="B468" t="s">
        <v>13115</v>
      </c>
      <c r="C468" t="s">
        <v>12640</v>
      </c>
      <c r="D468" t="s">
        <v>12657</v>
      </c>
      <c r="E468" t="s">
        <v>12657</v>
      </c>
      <c r="F468" t="s">
        <v>62</v>
      </c>
      <c r="G468" t="s">
        <v>10516</v>
      </c>
    </row>
    <row r="469" spans="1:7">
      <c r="A469">
        <v>221931518</v>
      </c>
      <c r="B469" t="s">
        <v>13116</v>
      </c>
      <c r="C469" t="s">
        <v>12640</v>
      </c>
      <c r="D469" t="s">
        <v>12642</v>
      </c>
      <c r="E469" t="s">
        <v>12642</v>
      </c>
      <c r="F469" t="s">
        <v>62</v>
      </c>
      <c r="G469" t="s">
        <v>10516</v>
      </c>
    </row>
    <row r="470" spans="1:7">
      <c r="A470">
        <v>221931520</v>
      </c>
      <c r="B470" t="s">
        <v>13117</v>
      </c>
      <c r="C470" t="s">
        <v>12640</v>
      </c>
      <c r="D470" t="s">
        <v>12642</v>
      </c>
      <c r="E470" t="s">
        <v>12642</v>
      </c>
      <c r="F470" t="s">
        <v>62</v>
      </c>
      <c r="G470" t="s">
        <v>10516</v>
      </c>
    </row>
    <row r="471" spans="1:7">
      <c r="A471">
        <v>221931702</v>
      </c>
      <c r="B471" t="s">
        <v>13118</v>
      </c>
      <c r="C471" t="s">
        <v>12640</v>
      </c>
      <c r="D471" t="s">
        <v>12653</v>
      </c>
      <c r="E471" t="s">
        <v>12653</v>
      </c>
      <c r="F471" t="s">
        <v>62</v>
      </c>
      <c r="G471" t="s">
        <v>10516</v>
      </c>
    </row>
    <row r="472" spans="1:7">
      <c r="A472">
        <v>221931704</v>
      </c>
      <c r="B472" t="s">
        <v>13119</v>
      </c>
      <c r="C472" t="s">
        <v>12640</v>
      </c>
      <c r="D472" t="s">
        <v>12657</v>
      </c>
      <c r="E472" t="s">
        <v>12657</v>
      </c>
      <c r="F472" t="s">
        <v>62</v>
      </c>
      <c r="G472" t="s">
        <v>10516</v>
      </c>
    </row>
    <row r="473" spans="1:7">
      <c r="A473">
        <v>221931706</v>
      </c>
      <c r="B473" t="s">
        <v>13120</v>
      </c>
      <c r="C473" t="s">
        <v>12640</v>
      </c>
      <c r="D473" t="s">
        <v>12657</v>
      </c>
      <c r="E473" t="s">
        <v>12657</v>
      </c>
      <c r="F473" t="s">
        <v>62</v>
      </c>
      <c r="G473" t="s">
        <v>10516</v>
      </c>
    </row>
    <row r="474" spans="1:7">
      <c r="A474">
        <v>221931708</v>
      </c>
      <c r="B474" t="s">
        <v>13121</v>
      </c>
      <c r="C474" t="s">
        <v>12640</v>
      </c>
      <c r="D474" t="s">
        <v>12657</v>
      </c>
      <c r="E474" t="s">
        <v>12657</v>
      </c>
      <c r="F474" t="s">
        <v>62</v>
      </c>
      <c r="G474" t="s">
        <v>10516</v>
      </c>
    </row>
    <row r="475" spans="1:7">
      <c r="A475">
        <v>221931710</v>
      </c>
      <c r="B475" t="s">
        <v>13122</v>
      </c>
      <c r="C475" t="s">
        <v>12640</v>
      </c>
      <c r="D475" t="s">
        <v>12657</v>
      </c>
      <c r="E475" t="s">
        <v>12657</v>
      </c>
      <c r="F475" t="s">
        <v>62</v>
      </c>
      <c r="G475" t="s">
        <v>10516</v>
      </c>
    </row>
    <row r="476" spans="1:7">
      <c r="A476">
        <v>221931712</v>
      </c>
      <c r="B476" t="s">
        <v>13123</v>
      </c>
      <c r="C476" t="s">
        <v>12640</v>
      </c>
      <c r="D476" t="s">
        <v>12657</v>
      </c>
      <c r="E476" t="s">
        <v>12657</v>
      </c>
      <c r="F476" t="s">
        <v>62</v>
      </c>
      <c r="G476" t="s">
        <v>10516</v>
      </c>
    </row>
    <row r="477" spans="1:7">
      <c r="A477">
        <v>221931902</v>
      </c>
      <c r="B477" t="s">
        <v>13124</v>
      </c>
      <c r="C477" t="s">
        <v>12640</v>
      </c>
      <c r="D477" t="s">
        <v>12657</v>
      </c>
      <c r="E477" t="s">
        <v>12657</v>
      </c>
      <c r="F477" t="s">
        <v>62</v>
      </c>
      <c r="G477" t="s">
        <v>10516</v>
      </c>
    </row>
    <row r="478" spans="1:7">
      <c r="A478">
        <v>221931904</v>
      </c>
      <c r="B478" t="s">
        <v>13125</v>
      </c>
      <c r="C478" t="s">
        <v>12640</v>
      </c>
      <c r="D478" t="s">
        <v>12650</v>
      </c>
      <c r="E478" t="s">
        <v>12650</v>
      </c>
      <c r="F478" t="s">
        <v>62</v>
      </c>
      <c r="G478" t="s">
        <v>10516</v>
      </c>
    </row>
    <row r="479" spans="1:7">
      <c r="A479">
        <v>221931906</v>
      </c>
      <c r="B479" t="s">
        <v>13126</v>
      </c>
      <c r="C479" t="s">
        <v>12640</v>
      </c>
      <c r="D479" t="s">
        <v>12650</v>
      </c>
      <c r="E479" t="s">
        <v>12650</v>
      </c>
      <c r="F479" t="s">
        <v>62</v>
      </c>
      <c r="G479" t="s">
        <v>10516</v>
      </c>
    </row>
    <row r="480" spans="1:7">
      <c r="A480">
        <v>221931908</v>
      </c>
      <c r="B480" t="s">
        <v>13127</v>
      </c>
      <c r="C480" t="s">
        <v>12640</v>
      </c>
      <c r="D480" t="s">
        <v>2826</v>
      </c>
      <c r="E480" t="s">
        <v>2826</v>
      </c>
      <c r="F480" t="s">
        <v>62</v>
      </c>
      <c r="G480" t="s">
        <v>10516</v>
      </c>
    </row>
    <row r="481" spans="1:7">
      <c r="A481">
        <v>221931910</v>
      </c>
      <c r="B481" t="s">
        <v>13128</v>
      </c>
      <c r="C481" t="s">
        <v>12640</v>
      </c>
      <c r="D481" t="s">
        <v>12655</v>
      </c>
      <c r="E481" t="s">
        <v>12655</v>
      </c>
      <c r="F481" t="s">
        <v>62</v>
      </c>
      <c r="G481" t="s">
        <v>10516</v>
      </c>
    </row>
    <row r="482" spans="1:7">
      <c r="A482">
        <v>221931912</v>
      </c>
      <c r="B482" t="s">
        <v>13129</v>
      </c>
      <c r="C482" t="s">
        <v>12640</v>
      </c>
      <c r="D482" t="s">
        <v>12650</v>
      </c>
      <c r="E482" t="s">
        <v>12650</v>
      </c>
      <c r="F482" t="s">
        <v>62</v>
      </c>
      <c r="G482" t="s">
        <v>10516</v>
      </c>
    </row>
    <row r="483" spans="1:7">
      <c r="A483">
        <v>221932088</v>
      </c>
      <c r="B483" t="s">
        <v>13130</v>
      </c>
      <c r="C483" t="s">
        <v>12640</v>
      </c>
      <c r="D483" t="s">
        <v>12653</v>
      </c>
      <c r="E483" t="s">
        <v>12653</v>
      </c>
      <c r="F483" t="s">
        <v>62</v>
      </c>
      <c r="G483" t="s">
        <v>10516</v>
      </c>
    </row>
    <row r="484" spans="1:7">
      <c r="A484">
        <v>221932090</v>
      </c>
      <c r="B484" t="s">
        <v>13131</v>
      </c>
      <c r="C484" t="s">
        <v>12640</v>
      </c>
      <c r="D484" t="s">
        <v>12657</v>
      </c>
      <c r="E484" t="s">
        <v>12657</v>
      </c>
      <c r="F484" t="s">
        <v>62</v>
      </c>
      <c r="G484" t="s">
        <v>10516</v>
      </c>
    </row>
    <row r="485" spans="1:7">
      <c r="A485">
        <v>221932092</v>
      </c>
      <c r="B485" t="s">
        <v>13132</v>
      </c>
      <c r="C485" t="s">
        <v>12640</v>
      </c>
      <c r="D485" t="s">
        <v>12657</v>
      </c>
      <c r="E485" t="s">
        <v>12657</v>
      </c>
      <c r="F485" t="s">
        <v>62</v>
      </c>
      <c r="G485" t="s">
        <v>10516</v>
      </c>
    </row>
    <row r="486" spans="1:7">
      <c r="A486">
        <v>221932094</v>
      </c>
      <c r="B486" t="s">
        <v>13133</v>
      </c>
      <c r="C486" t="s">
        <v>12640</v>
      </c>
      <c r="D486" t="s">
        <v>12657</v>
      </c>
      <c r="E486" t="s">
        <v>12657</v>
      </c>
      <c r="F486" t="s">
        <v>62</v>
      </c>
      <c r="G486" t="s">
        <v>10516</v>
      </c>
    </row>
    <row r="487" spans="1:7">
      <c r="A487">
        <v>221932096</v>
      </c>
      <c r="B487" t="s">
        <v>13134</v>
      </c>
      <c r="C487" t="s">
        <v>12640</v>
      </c>
      <c r="D487" t="s">
        <v>12657</v>
      </c>
      <c r="E487" t="s">
        <v>12657</v>
      </c>
      <c r="F487" t="s">
        <v>62</v>
      </c>
      <c r="G487" t="s">
        <v>10516</v>
      </c>
    </row>
    <row r="488" spans="1:7">
      <c r="A488">
        <v>221932098</v>
      </c>
      <c r="B488" t="s">
        <v>13135</v>
      </c>
      <c r="C488" t="s">
        <v>12640</v>
      </c>
      <c r="D488" t="s">
        <v>12642</v>
      </c>
      <c r="E488" t="s">
        <v>12642</v>
      </c>
      <c r="F488" t="s">
        <v>62</v>
      </c>
      <c r="G488" t="s">
        <v>10516</v>
      </c>
    </row>
    <row r="489" spans="1:7">
      <c r="A489">
        <v>221932280</v>
      </c>
      <c r="B489" t="s">
        <v>13136</v>
      </c>
      <c r="C489" t="s">
        <v>12640</v>
      </c>
      <c r="D489" t="s">
        <v>2826</v>
      </c>
      <c r="E489" t="s">
        <v>2826</v>
      </c>
      <c r="F489" t="s">
        <v>62</v>
      </c>
      <c r="G489" t="s">
        <v>10516</v>
      </c>
    </row>
    <row r="490" spans="1:7">
      <c r="A490">
        <v>221932282</v>
      </c>
      <c r="B490" t="s">
        <v>13137</v>
      </c>
      <c r="C490" t="s">
        <v>12640</v>
      </c>
      <c r="D490" t="s">
        <v>2826</v>
      </c>
      <c r="E490" t="s">
        <v>2826</v>
      </c>
      <c r="F490" t="s">
        <v>62</v>
      </c>
      <c r="G490" t="s">
        <v>10516</v>
      </c>
    </row>
    <row r="491" spans="1:7">
      <c r="A491">
        <v>221932284</v>
      </c>
      <c r="B491" t="s">
        <v>13138</v>
      </c>
      <c r="C491" t="s">
        <v>12640</v>
      </c>
      <c r="D491" t="s">
        <v>2826</v>
      </c>
      <c r="E491" t="s">
        <v>2826</v>
      </c>
      <c r="F491" t="s">
        <v>62</v>
      </c>
      <c r="G491" t="s">
        <v>10516</v>
      </c>
    </row>
    <row r="492" spans="1:7">
      <c r="A492">
        <v>221932286</v>
      </c>
      <c r="B492" t="s">
        <v>13139</v>
      </c>
      <c r="C492" t="s">
        <v>12640</v>
      </c>
      <c r="D492" t="s">
        <v>2826</v>
      </c>
      <c r="E492" t="s">
        <v>2826</v>
      </c>
      <c r="F492" t="s">
        <v>62</v>
      </c>
      <c r="G492" t="s">
        <v>10516</v>
      </c>
    </row>
    <row r="493" spans="1:7">
      <c r="A493">
        <v>221932288</v>
      </c>
      <c r="B493" t="s">
        <v>13140</v>
      </c>
      <c r="C493" t="s">
        <v>12640</v>
      </c>
      <c r="D493" t="s">
        <v>2826</v>
      </c>
      <c r="E493" t="s">
        <v>2826</v>
      </c>
      <c r="F493" t="s">
        <v>62</v>
      </c>
      <c r="G493" t="s">
        <v>10516</v>
      </c>
    </row>
    <row r="494" spans="1:7">
      <c r="A494">
        <v>221932290</v>
      </c>
      <c r="B494" t="s">
        <v>13141</v>
      </c>
      <c r="C494" t="s">
        <v>12640</v>
      </c>
      <c r="D494" t="s">
        <v>2826</v>
      </c>
      <c r="E494" t="s">
        <v>2826</v>
      </c>
      <c r="F494" t="s">
        <v>62</v>
      </c>
      <c r="G494" t="s">
        <v>10516</v>
      </c>
    </row>
    <row r="495" spans="1:7">
      <c r="A495">
        <v>221932468</v>
      </c>
      <c r="B495" t="s">
        <v>13142</v>
      </c>
      <c r="C495" t="s">
        <v>12640</v>
      </c>
      <c r="D495" t="s">
        <v>2826</v>
      </c>
      <c r="E495" t="s">
        <v>2826</v>
      </c>
      <c r="F495" t="s">
        <v>62</v>
      </c>
      <c r="G495" t="s">
        <v>10516</v>
      </c>
    </row>
    <row r="496" spans="1:7">
      <c r="A496">
        <v>221932470</v>
      </c>
      <c r="B496" t="s">
        <v>13143</v>
      </c>
      <c r="C496" t="s">
        <v>12640</v>
      </c>
      <c r="D496" t="s">
        <v>2826</v>
      </c>
      <c r="E496" t="s">
        <v>2826</v>
      </c>
      <c r="F496" t="s">
        <v>62</v>
      </c>
      <c r="G496" t="s">
        <v>10516</v>
      </c>
    </row>
    <row r="497" spans="1:7">
      <c r="A497">
        <v>221932472</v>
      </c>
      <c r="B497" t="s">
        <v>13144</v>
      </c>
      <c r="C497" t="s">
        <v>12640</v>
      </c>
      <c r="D497" t="s">
        <v>2826</v>
      </c>
      <c r="E497" t="s">
        <v>2826</v>
      </c>
      <c r="F497" t="s">
        <v>62</v>
      </c>
      <c r="G497" t="s">
        <v>10516</v>
      </c>
    </row>
    <row r="498" spans="1:7">
      <c r="A498">
        <v>221932474</v>
      </c>
      <c r="B498" t="s">
        <v>13145</v>
      </c>
      <c r="C498" t="s">
        <v>12640</v>
      </c>
      <c r="D498" t="s">
        <v>2826</v>
      </c>
      <c r="E498" t="s">
        <v>2826</v>
      </c>
      <c r="F498" t="s">
        <v>62</v>
      </c>
      <c r="G498" t="s">
        <v>10516</v>
      </c>
    </row>
    <row r="499" spans="1:7">
      <c r="A499">
        <v>221932476</v>
      </c>
      <c r="B499" t="s">
        <v>13146</v>
      </c>
      <c r="C499" t="s">
        <v>12640</v>
      </c>
      <c r="D499" t="s">
        <v>2826</v>
      </c>
      <c r="E499" t="s">
        <v>2826</v>
      </c>
      <c r="F499" t="s">
        <v>62</v>
      </c>
      <c r="G499" t="s">
        <v>10516</v>
      </c>
    </row>
    <row r="500" spans="1:7">
      <c r="A500">
        <v>221932478</v>
      </c>
      <c r="B500" t="s">
        <v>13147</v>
      </c>
      <c r="C500" t="s">
        <v>12640</v>
      </c>
      <c r="D500" t="s">
        <v>2826</v>
      </c>
      <c r="E500" t="s">
        <v>2826</v>
      </c>
      <c r="F500" t="s">
        <v>62</v>
      </c>
      <c r="G500" t="s">
        <v>10516</v>
      </c>
    </row>
    <row r="501" spans="1:7">
      <c r="A501">
        <v>221932632</v>
      </c>
      <c r="B501" t="s">
        <v>13148</v>
      </c>
      <c r="C501" t="s">
        <v>12640</v>
      </c>
      <c r="D501" t="s">
        <v>2826</v>
      </c>
      <c r="E501" t="s">
        <v>2826</v>
      </c>
      <c r="F501" t="s">
        <v>62</v>
      </c>
      <c r="G501" t="s">
        <v>10516</v>
      </c>
    </row>
    <row r="502" spans="1:7">
      <c r="A502">
        <v>221932634</v>
      </c>
      <c r="B502" t="s">
        <v>13149</v>
      </c>
      <c r="C502" t="s">
        <v>12640</v>
      </c>
      <c r="D502" t="s">
        <v>2826</v>
      </c>
      <c r="E502" t="s">
        <v>2826</v>
      </c>
      <c r="F502" t="s">
        <v>62</v>
      </c>
      <c r="G502" t="s">
        <v>10516</v>
      </c>
    </row>
    <row r="503" spans="1:7">
      <c r="A503">
        <v>221932636</v>
      </c>
      <c r="B503" t="s">
        <v>13150</v>
      </c>
      <c r="C503" t="s">
        <v>12640</v>
      </c>
      <c r="D503" t="s">
        <v>2826</v>
      </c>
      <c r="E503" t="s">
        <v>2826</v>
      </c>
      <c r="F503" t="s">
        <v>62</v>
      </c>
      <c r="G503" t="s">
        <v>10516</v>
      </c>
    </row>
    <row r="504" spans="1:7">
      <c r="A504">
        <v>221932638</v>
      </c>
      <c r="B504" t="s">
        <v>13151</v>
      </c>
      <c r="C504" t="s">
        <v>12640</v>
      </c>
      <c r="D504" t="s">
        <v>2826</v>
      </c>
      <c r="E504" t="s">
        <v>2826</v>
      </c>
      <c r="F504" t="s">
        <v>62</v>
      </c>
      <c r="G504" t="s">
        <v>10516</v>
      </c>
    </row>
    <row r="505" spans="1:7">
      <c r="A505">
        <v>221932640</v>
      </c>
      <c r="B505" t="s">
        <v>13152</v>
      </c>
      <c r="C505" t="s">
        <v>12640</v>
      </c>
      <c r="D505" t="s">
        <v>2826</v>
      </c>
      <c r="E505" t="s">
        <v>2826</v>
      </c>
      <c r="F505" t="s">
        <v>62</v>
      </c>
      <c r="G505" t="s">
        <v>10516</v>
      </c>
    </row>
    <row r="506" spans="1:7">
      <c r="A506">
        <v>221932642</v>
      </c>
      <c r="B506" t="s">
        <v>13153</v>
      </c>
      <c r="C506" t="s">
        <v>12640</v>
      </c>
      <c r="D506" t="s">
        <v>2826</v>
      </c>
      <c r="E506" t="s">
        <v>2826</v>
      </c>
      <c r="F506" t="s">
        <v>62</v>
      </c>
      <c r="G506" t="s">
        <v>10516</v>
      </c>
    </row>
    <row r="507" spans="1:7">
      <c r="A507">
        <v>221928938</v>
      </c>
      <c r="B507" t="s">
        <v>13154</v>
      </c>
      <c r="C507" t="s">
        <v>12640</v>
      </c>
      <c r="D507" t="s">
        <v>12642</v>
      </c>
      <c r="E507" t="s">
        <v>12642</v>
      </c>
      <c r="F507" t="s">
        <v>62</v>
      </c>
      <c r="G507" t="s">
        <v>10516</v>
      </c>
    </row>
    <row r="508" spans="1:7">
      <c r="A508">
        <v>221928940</v>
      </c>
      <c r="B508" t="s">
        <v>13155</v>
      </c>
      <c r="C508" t="s">
        <v>12640</v>
      </c>
      <c r="D508" t="s">
        <v>2826</v>
      </c>
      <c r="E508" t="s">
        <v>2826</v>
      </c>
      <c r="F508" t="s">
        <v>62</v>
      </c>
      <c r="G508" t="s">
        <v>10516</v>
      </c>
    </row>
    <row r="509" spans="1:7">
      <c r="A509">
        <v>221928942</v>
      </c>
      <c r="B509" t="s">
        <v>13156</v>
      </c>
      <c r="C509" t="s">
        <v>12640</v>
      </c>
      <c r="D509" t="s">
        <v>2826</v>
      </c>
      <c r="E509" t="s">
        <v>2826</v>
      </c>
      <c r="F509" t="s">
        <v>62</v>
      </c>
      <c r="G509" t="s">
        <v>10516</v>
      </c>
    </row>
    <row r="510" spans="1:7">
      <c r="A510">
        <v>221928944</v>
      </c>
      <c r="B510" t="s">
        <v>13157</v>
      </c>
      <c r="C510" t="s">
        <v>12640</v>
      </c>
      <c r="D510" t="s">
        <v>12655</v>
      </c>
      <c r="E510" t="s">
        <v>12655</v>
      </c>
      <c r="F510" t="s">
        <v>62</v>
      </c>
      <c r="G510" t="s">
        <v>10516</v>
      </c>
    </row>
    <row r="511" spans="1:7">
      <c r="A511">
        <v>221928946</v>
      </c>
      <c r="B511" t="s">
        <v>13158</v>
      </c>
      <c r="C511" t="s">
        <v>12640</v>
      </c>
      <c r="D511" t="s">
        <v>2826</v>
      </c>
      <c r="E511" t="s">
        <v>2826</v>
      </c>
      <c r="F511" t="s">
        <v>62</v>
      </c>
      <c r="G511" t="s">
        <v>10516</v>
      </c>
    </row>
    <row r="512" spans="1:7">
      <c r="A512">
        <v>221928948</v>
      </c>
      <c r="B512" t="s">
        <v>13159</v>
      </c>
      <c r="C512" t="s">
        <v>12640</v>
      </c>
      <c r="D512" t="s">
        <v>2826</v>
      </c>
      <c r="E512" t="s">
        <v>2826</v>
      </c>
      <c r="F512" t="s">
        <v>62</v>
      </c>
      <c r="G512" t="s">
        <v>10516</v>
      </c>
    </row>
    <row r="513" spans="1:7">
      <c r="A513">
        <v>221929130</v>
      </c>
      <c r="B513" t="s">
        <v>13160</v>
      </c>
      <c r="C513" t="s">
        <v>12640</v>
      </c>
      <c r="D513" t="s">
        <v>12645</v>
      </c>
      <c r="E513" t="s">
        <v>12645</v>
      </c>
      <c r="F513" t="s">
        <v>62</v>
      </c>
      <c r="G513" t="s">
        <v>10516</v>
      </c>
    </row>
    <row r="514" spans="1:7">
      <c r="A514">
        <v>221929132</v>
      </c>
      <c r="B514" t="s">
        <v>13161</v>
      </c>
      <c r="C514" t="s">
        <v>12640</v>
      </c>
      <c r="D514" t="s">
        <v>12655</v>
      </c>
      <c r="E514" t="s">
        <v>12655</v>
      </c>
      <c r="F514" t="s">
        <v>62</v>
      </c>
      <c r="G514" t="s">
        <v>10516</v>
      </c>
    </row>
    <row r="515" spans="1:7">
      <c r="A515">
        <v>221929134</v>
      </c>
      <c r="B515" t="s">
        <v>13162</v>
      </c>
      <c r="C515" t="s">
        <v>12640</v>
      </c>
      <c r="D515" t="s">
        <v>12655</v>
      </c>
      <c r="E515" t="s">
        <v>12655</v>
      </c>
      <c r="F515" t="s">
        <v>62</v>
      </c>
      <c r="G515" t="s">
        <v>10516</v>
      </c>
    </row>
    <row r="516" spans="1:7">
      <c r="A516">
        <v>221929136</v>
      </c>
      <c r="B516" t="s">
        <v>13163</v>
      </c>
      <c r="C516" t="s">
        <v>12640</v>
      </c>
      <c r="D516" t="s">
        <v>12653</v>
      </c>
      <c r="E516" t="s">
        <v>12653</v>
      </c>
      <c r="F516" t="s">
        <v>62</v>
      </c>
      <c r="G516" t="s">
        <v>10516</v>
      </c>
    </row>
    <row r="517" spans="1:7">
      <c r="A517">
        <v>221929138</v>
      </c>
      <c r="B517" t="s">
        <v>13164</v>
      </c>
      <c r="C517" t="s">
        <v>12640</v>
      </c>
      <c r="D517" t="s">
        <v>12655</v>
      </c>
      <c r="E517" t="s">
        <v>12655</v>
      </c>
      <c r="F517" t="s">
        <v>62</v>
      </c>
      <c r="G517" t="s">
        <v>10516</v>
      </c>
    </row>
    <row r="518" spans="1:7">
      <c r="A518">
        <v>221929140</v>
      </c>
      <c r="B518" t="s">
        <v>13165</v>
      </c>
      <c r="C518" t="s">
        <v>12640</v>
      </c>
      <c r="D518" t="s">
        <v>12655</v>
      </c>
      <c r="E518" t="s">
        <v>12655</v>
      </c>
      <c r="F518" t="s">
        <v>62</v>
      </c>
      <c r="G518" t="s">
        <v>10516</v>
      </c>
    </row>
    <row r="519" spans="1:7">
      <c r="A519">
        <v>221929322</v>
      </c>
      <c r="B519" t="s">
        <v>13166</v>
      </c>
      <c r="C519" t="s">
        <v>12640</v>
      </c>
      <c r="D519" t="s">
        <v>12650</v>
      </c>
      <c r="E519" t="s">
        <v>12650</v>
      </c>
      <c r="F519" t="s">
        <v>62</v>
      </c>
      <c r="G519" t="s">
        <v>10516</v>
      </c>
    </row>
    <row r="520" spans="1:7">
      <c r="A520">
        <v>221929324</v>
      </c>
      <c r="B520" t="s">
        <v>13167</v>
      </c>
      <c r="C520" t="s">
        <v>12640</v>
      </c>
      <c r="D520" t="s">
        <v>12655</v>
      </c>
      <c r="E520" t="s">
        <v>12655</v>
      </c>
      <c r="F520" t="s">
        <v>62</v>
      </c>
      <c r="G520" t="s">
        <v>10516</v>
      </c>
    </row>
    <row r="521" spans="1:7">
      <c r="A521">
        <v>221929326</v>
      </c>
      <c r="B521" t="s">
        <v>13168</v>
      </c>
      <c r="C521" t="s">
        <v>12640</v>
      </c>
      <c r="D521" t="s">
        <v>12645</v>
      </c>
      <c r="E521" t="s">
        <v>12645</v>
      </c>
      <c r="F521" t="s">
        <v>62</v>
      </c>
      <c r="G521" t="s">
        <v>10516</v>
      </c>
    </row>
    <row r="522" spans="1:7">
      <c r="A522">
        <v>221929328</v>
      </c>
      <c r="B522" t="s">
        <v>13169</v>
      </c>
      <c r="C522" t="s">
        <v>12640</v>
      </c>
      <c r="D522" t="s">
        <v>2826</v>
      </c>
      <c r="E522" t="s">
        <v>2826</v>
      </c>
      <c r="F522" t="s">
        <v>62</v>
      </c>
      <c r="G522" t="s">
        <v>10516</v>
      </c>
    </row>
    <row r="523" spans="1:7">
      <c r="A523">
        <v>221929330</v>
      </c>
      <c r="B523" t="s">
        <v>13170</v>
      </c>
      <c r="C523" t="s">
        <v>12640</v>
      </c>
      <c r="D523" t="s">
        <v>12645</v>
      </c>
      <c r="E523" t="s">
        <v>12645</v>
      </c>
      <c r="F523" t="s">
        <v>62</v>
      </c>
      <c r="G523" t="s">
        <v>10516</v>
      </c>
    </row>
    <row r="524" spans="1:7">
      <c r="A524">
        <v>221929332</v>
      </c>
      <c r="B524" t="s">
        <v>13171</v>
      </c>
      <c r="C524" t="s">
        <v>12640</v>
      </c>
      <c r="D524" t="s">
        <v>12645</v>
      </c>
      <c r="E524" t="s">
        <v>12645</v>
      </c>
      <c r="F524" t="s">
        <v>62</v>
      </c>
      <c r="G524" t="s">
        <v>10516</v>
      </c>
    </row>
    <row r="525" spans="1:7">
      <c r="A525">
        <v>221929514</v>
      </c>
      <c r="B525" t="s">
        <v>13172</v>
      </c>
      <c r="C525" t="s">
        <v>12640</v>
      </c>
      <c r="D525" t="s">
        <v>12657</v>
      </c>
      <c r="E525" t="s">
        <v>12657</v>
      </c>
      <c r="F525" t="s">
        <v>62</v>
      </c>
      <c r="G525" t="s">
        <v>10516</v>
      </c>
    </row>
    <row r="526" spans="1:7">
      <c r="A526">
        <v>221929516</v>
      </c>
      <c r="B526" t="s">
        <v>13173</v>
      </c>
      <c r="C526" t="s">
        <v>12640</v>
      </c>
      <c r="D526" t="s">
        <v>2826</v>
      </c>
      <c r="E526" t="s">
        <v>2826</v>
      </c>
      <c r="F526" t="s">
        <v>62</v>
      </c>
      <c r="G526" t="s">
        <v>10516</v>
      </c>
    </row>
    <row r="527" spans="1:7">
      <c r="A527">
        <v>221929518</v>
      </c>
      <c r="B527" t="s">
        <v>13174</v>
      </c>
      <c r="C527" t="s">
        <v>12640</v>
      </c>
      <c r="D527" t="s">
        <v>2826</v>
      </c>
      <c r="E527" t="s">
        <v>2826</v>
      </c>
      <c r="F527" t="s">
        <v>62</v>
      </c>
      <c r="G527" t="s">
        <v>10516</v>
      </c>
    </row>
    <row r="528" spans="1:7">
      <c r="A528">
        <v>221929520</v>
      </c>
      <c r="B528" t="s">
        <v>13175</v>
      </c>
      <c r="C528" t="s">
        <v>12640</v>
      </c>
      <c r="D528" t="s">
        <v>12650</v>
      </c>
      <c r="E528" t="s">
        <v>12650</v>
      </c>
      <c r="F528" t="s">
        <v>62</v>
      </c>
      <c r="G528" t="s">
        <v>10516</v>
      </c>
    </row>
    <row r="529" spans="1:7">
      <c r="A529">
        <v>221929522</v>
      </c>
      <c r="B529" t="s">
        <v>13176</v>
      </c>
      <c r="C529" t="s">
        <v>12640</v>
      </c>
      <c r="D529" t="s">
        <v>12657</v>
      </c>
      <c r="E529" t="s">
        <v>12657</v>
      </c>
      <c r="F529" t="s">
        <v>62</v>
      </c>
      <c r="G529" t="s">
        <v>10516</v>
      </c>
    </row>
    <row r="530" spans="1:7">
      <c r="A530">
        <v>221929524</v>
      </c>
      <c r="B530" t="s">
        <v>13177</v>
      </c>
      <c r="C530" t="s">
        <v>12640</v>
      </c>
      <c r="D530" t="s">
        <v>2826</v>
      </c>
      <c r="E530" t="s">
        <v>2826</v>
      </c>
      <c r="F530" t="s">
        <v>62</v>
      </c>
      <c r="G530" t="s">
        <v>10516</v>
      </c>
    </row>
    <row r="531" spans="1:7">
      <c r="A531">
        <v>221929586</v>
      </c>
      <c r="B531" t="s">
        <v>13178</v>
      </c>
      <c r="C531" t="s">
        <v>12640</v>
      </c>
      <c r="D531" t="s">
        <v>2826</v>
      </c>
      <c r="E531" t="s">
        <v>2826</v>
      </c>
      <c r="F531" t="s">
        <v>62</v>
      </c>
      <c r="G531" t="s">
        <v>10516</v>
      </c>
    </row>
    <row r="532" spans="1:7">
      <c r="A532">
        <v>221929588</v>
      </c>
      <c r="B532" t="s">
        <v>13179</v>
      </c>
      <c r="C532" t="s">
        <v>12640</v>
      </c>
      <c r="D532" t="s">
        <v>2826</v>
      </c>
      <c r="E532" t="s">
        <v>2826</v>
      </c>
      <c r="F532" t="s">
        <v>62</v>
      </c>
      <c r="G532" t="s">
        <v>10516</v>
      </c>
    </row>
    <row r="533" spans="1:7">
      <c r="A533">
        <v>221929590</v>
      </c>
      <c r="B533" t="s">
        <v>13180</v>
      </c>
      <c r="C533" t="s">
        <v>12640</v>
      </c>
      <c r="D533" t="s">
        <v>2826</v>
      </c>
      <c r="E533" t="s">
        <v>2826</v>
      </c>
      <c r="F533" t="s">
        <v>62</v>
      </c>
      <c r="G533" t="s">
        <v>10516</v>
      </c>
    </row>
    <row r="534" spans="1:7">
      <c r="A534">
        <v>221929592</v>
      </c>
      <c r="B534" t="s">
        <v>13181</v>
      </c>
      <c r="C534" t="s">
        <v>12640</v>
      </c>
      <c r="D534" t="s">
        <v>2826</v>
      </c>
      <c r="E534" t="s">
        <v>2826</v>
      </c>
      <c r="F534" t="s">
        <v>62</v>
      </c>
      <c r="G534" t="s">
        <v>10516</v>
      </c>
    </row>
    <row r="535" spans="1:7">
      <c r="A535">
        <v>221929774</v>
      </c>
      <c r="B535" t="s">
        <v>13182</v>
      </c>
      <c r="C535" t="s">
        <v>12640</v>
      </c>
      <c r="D535" t="s">
        <v>12657</v>
      </c>
      <c r="E535" t="s">
        <v>12657</v>
      </c>
      <c r="F535" t="s">
        <v>62</v>
      </c>
      <c r="G535" t="s">
        <v>10516</v>
      </c>
    </row>
    <row r="536" spans="1:7">
      <c r="A536">
        <v>221929776</v>
      </c>
      <c r="B536" t="s">
        <v>13183</v>
      </c>
      <c r="C536" t="s">
        <v>12640</v>
      </c>
      <c r="D536" t="s">
        <v>12650</v>
      </c>
      <c r="E536" t="s">
        <v>12650</v>
      </c>
      <c r="F536" t="s">
        <v>62</v>
      </c>
      <c r="G536" t="s">
        <v>10516</v>
      </c>
    </row>
    <row r="537" spans="1:7">
      <c r="A537">
        <v>221929778</v>
      </c>
      <c r="B537" t="s">
        <v>13184</v>
      </c>
      <c r="C537" t="s">
        <v>12640</v>
      </c>
      <c r="D537" t="s">
        <v>12650</v>
      </c>
      <c r="E537" t="s">
        <v>12650</v>
      </c>
      <c r="F537" t="s">
        <v>62</v>
      </c>
      <c r="G537" t="s">
        <v>10516</v>
      </c>
    </row>
    <row r="538" spans="1:7">
      <c r="A538">
        <v>221929780</v>
      </c>
      <c r="B538" t="s">
        <v>13185</v>
      </c>
      <c r="C538" t="s">
        <v>12640</v>
      </c>
      <c r="D538" t="s">
        <v>12642</v>
      </c>
      <c r="E538" t="s">
        <v>12642</v>
      </c>
      <c r="F538" t="s">
        <v>62</v>
      </c>
      <c r="G538" t="s">
        <v>10516</v>
      </c>
    </row>
    <row r="539" spans="1:7">
      <c r="A539">
        <v>221929782</v>
      </c>
      <c r="B539" t="s">
        <v>13186</v>
      </c>
      <c r="C539" t="s">
        <v>12640</v>
      </c>
      <c r="D539" t="s">
        <v>12645</v>
      </c>
      <c r="E539" t="s">
        <v>12645</v>
      </c>
      <c r="F539" t="s">
        <v>62</v>
      </c>
      <c r="G539" t="s">
        <v>10516</v>
      </c>
    </row>
    <row r="540" spans="1:7">
      <c r="A540">
        <v>221929784</v>
      </c>
      <c r="B540" t="s">
        <v>13187</v>
      </c>
      <c r="C540" t="s">
        <v>12640</v>
      </c>
      <c r="D540" t="s">
        <v>12650</v>
      </c>
      <c r="E540" t="s">
        <v>12650</v>
      </c>
      <c r="F540" t="s">
        <v>62</v>
      </c>
      <c r="G540" t="s">
        <v>10516</v>
      </c>
    </row>
    <row r="541" spans="1:7">
      <c r="A541">
        <v>221929966</v>
      </c>
      <c r="B541" t="s">
        <v>13188</v>
      </c>
      <c r="C541" t="s">
        <v>12640</v>
      </c>
      <c r="D541" t="s">
        <v>2826</v>
      </c>
      <c r="E541" t="s">
        <v>2826</v>
      </c>
      <c r="F541" t="s">
        <v>62</v>
      </c>
      <c r="G541" t="s">
        <v>10516</v>
      </c>
    </row>
    <row r="542" spans="1:7">
      <c r="A542">
        <v>221929968</v>
      </c>
      <c r="B542" t="s">
        <v>13189</v>
      </c>
      <c r="C542" t="s">
        <v>12640</v>
      </c>
      <c r="D542" t="s">
        <v>2826</v>
      </c>
      <c r="E542" t="s">
        <v>2826</v>
      </c>
      <c r="F542" t="s">
        <v>62</v>
      </c>
      <c r="G542" t="s">
        <v>10516</v>
      </c>
    </row>
    <row r="543" spans="1:7">
      <c r="A543">
        <v>221929970</v>
      </c>
      <c r="B543" t="s">
        <v>13190</v>
      </c>
      <c r="C543" t="s">
        <v>12640</v>
      </c>
      <c r="D543" t="s">
        <v>2826</v>
      </c>
      <c r="E543" t="s">
        <v>2826</v>
      </c>
      <c r="F543" t="s">
        <v>62</v>
      </c>
      <c r="G543" t="s">
        <v>10516</v>
      </c>
    </row>
    <row r="544" spans="1:7">
      <c r="A544">
        <v>221929972</v>
      </c>
      <c r="B544" t="s">
        <v>13191</v>
      </c>
      <c r="C544" t="s">
        <v>12640</v>
      </c>
      <c r="D544" t="s">
        <v>2826</v>
      </c>
      <c r="E544" t="s">
        <v>2826</v>
      </c>
      <c r="F544" t="s">
        <v>62</v>
      </c>
      <c r="G544" t="s">
        <v>10516</v>
      </c>
    </row>
    <row r="545" spans="1:7">
      <c r="A545">
        <v>221929974</v>
      </c>
      <c r="B545" t="s">
        <v>13192</v>
      </c>
      <c r="C545" t="s">
        <v>12640</v>
      </c>
      <c r="D545" t="s">
        <v>2826</v>
      </c>
      <c r="E545" t="s">
        <v>2826</v>
      </c>
      <c r="F545" t="s">
        <v>62</v>
      </c>
      <c r="G545" t="s">
        <v>10516</v>
      </c>
    </row>
    <row r="546" spans="1:7">
      <c r="A546">
        <v>221929976</v>
      </c>
      <c r="B546" t="s">
        <v>13193</v>
      </c>
      <c r="C546" t="s">
        <v>12640</v>
      </c>
      <c r="D546" t="s">
        <v>2826</v>
      </c>
      <c r="E546" t="s">
        <v>2826</v>
      </c>
      <c r="F546" t="s">
        <v>62</v>
      </c>
      <c r="G546" t="s">
        <v>10516</v>
      </c>
    </row>
    <row r="547" spans="1:7">
      <c r="A547">
        <v>221930158</v>
      </c>
      <c r="B547" t="s">
        <v>13194</v>
      </c>
      <c r="C547" t="s">
        <v>12640</v>
      </c>
      <c r="D547" t="s">
        <v>2826</v>
      </c>
      <c r="E547" t="s">
        <v>2826</v>
      </c>
      <c r="F547" t="s">
        <v>62</v>
      </c>
      <c r="G547" t="s">
        <v>10516</v>
      </c>
    </row>
    <row r="548" spans="1:7">
      <c r="A548">
        <v>221930160</v>
      </c>
      <c r="B548" t="s">
        <v>13195</v>
      </c>
      <c r="C548" t="s">
        <v>12640</v>
      </c>
      <c r="D548" t="s">
        <v>2826</v>
      </c>
      <c r="E548" t="s">
        <v>2826</v>
      </c>
      <c r="F548" t="s">
        <v>62</v>
      </c>
      <c r="G548" t="s">
        <v>10516</v>
      </c>
    </row>
    <row r="549" spans="1:7">
      <c r="A549">
        <v>221930162</v>
      </c>
      <c r="B549" t="s">
        <v>13196</v>
      </c>
      <c r="C549" t="s">
        <v>12640</v>
      </c>
      <c r="D549" t="s">
        <v>2826</v>
      </c>
      <c r="E549" t="s">
        <v>2826</v>
      </c>
      <c r="F549" t="s">
        <v>62</v>
      </c>
      <c r="G549" t="s">
        <v>10516</v>
      </c>
    </row>
    <row r="550" spans="1:7">
      <c r="A550">
        <v>221930164</v>
      </c>
      <c r="B550" t="s">
        <v>13197</v>
      </c>
      <c r="C550" t="s">
        <v>12640</v>
      </c>
      <c r="D550" t="s">
        <v>2826</v>
      </c>
      <c r="E550" t="s">
        <v>2826</v>
      </c>
      <c r="F550" t="s">
        <v>62</v>
      </c>
      <c r="G550" t="s">
        <v>10516</v>
      </c>
    </row>
    <row r="551" spans="1:7">
      <c r="A551">
        <v>221930166</v>
      </c>
      <c r="B551" t="s">
        <v>13198</v>
      </c>
      <c r="C551" t="s">
        <v>12640</v>
      </c>
      <c r="D551" t="s">
        <v>2826</v>
      </c>
      <c r="E551" t="s">
        <v>2826</v>
      </c>
      <c r="F551" t="s">
        <v>62</v>
      </c>
      <c r="G551" t="s">
        <v>10516</v>
      </c>
    </row>
    <row r="552" spans="1:7">
      <c r="A552">
        <v>221930168</v>
      </c>
      <c r="B552" t="s">
        <v>13199</v>
      </c>
      <c r="C552" t="s">
        <v>12640</v>
      </c>
      <c r="D552" t="s">
        <v>7415</v>
      </c>
      <c r="E552" t="s">
        <v>7415</v>
      </c>
      <c r="F552" t="s">
        <v>62</v>
      </c>
      <c r="G552" t="s">
        <v>10516</v>
      </c>
    </row>
    <row r="553" spans="1:7">
      <c r="A553">
        <v>221930350</v>
      </c>
      <c r="B553" t="s">
        <v>13200</v>
      </c>
      <c r="C553" t="s">
        <v>12640</v>
      </c>
      <c r="D553" t="s">
        <v>12645</v>
      </c>
      <c r="E553" t="s">
        <v>12645</v>
      </c>
      <c r="F553" t="s">
        <v>62</v>
      </c>
      <c r="G553" t="s">
        <v>10516</v>
      </c>
    </row>
    <row r="554" spans="1:7">
      <c r="A554">
        <v>221930352</v>
      </c>
      <c r="B554" t="s">
        <v>13201</v>
      </c>
      <c r="C554" t="s">
        <v>12640</v>
      </c>
      <c r="D554" t="s">
        <v>2826</v>
      </c>
      <c r="E554" t="s">
        <v>2826</v>
      </c>
      <c r="F554" t="s">
        <v>62</v>
      </c>
      <c r="G554" t="s">
        <v>10516</v>
      </c>
    </row>
    <row r="555" spans="1:7">
      <c r="A555">
        <v>221930354</v>
      </c>
      <c r="B555" t="s">
        <v>13202</v>
      </c>
      <c r="C555" t="s">
        <v>12640</v>
      </c>
      <c r="D555" t="s">
        <v>12645</v>
      </c>
      <c r="E555" t="s">
        <v>12645</v>
      </c>
      <c r="F555" t="s">
        <v>62</v>
      </c>
      <c r="G555" t="s">
        <v>10516</v>
      </c>
    </row>
    <row r="556" spans="1:7">
      <c r="A556">
        <v>221930356</v>
      </c>
      <c r="B556" t="s">
        <v>13203</v>
      </c>
      <c r="C556" t="s">
        <v>12640</v>
      </c>
      <c r="D556" t="s">
        <v>12650</v>
      </c>
      <c r="E556" t="s">
        <v>12650</v>
      </c>
      <c r="F556" t="s">
        <v>62</v>
      </c>
      <c r="G556" t="s">
        <v>10516</v>
      </c>
    </row>
    <row r="557" spans="1:7">
      <c r="A557">
        <v>221930358</v>
      </c>
      <c r="B557" t="s">
        <v>13204</v>
      </c>
      <c r="C557" t="s">
        <v>12640</v>
      </c>
      <c r="D557" t="s">
        <v>2826</v>
      </c>
      <c r="E557" t="s">
        <v>2826</v>
      </c>
      <c r="F557" t="s">
        <v>62</v>
      </c>
      <c r="G557" t="s">
        <v>10516</v>
      </c>
    </row>
    <row r="558" spans="1:7">
      <c r="A558">
        <v>221930360</v>
      </c>
      <c r="B558" t="s">
        <v>13205</v>
      </c>
      <c r="C558" t="s">
        <v>12640</v>
      </c>
      <c r="D558" t="s">
        <v>7415</v>
      </c>
      <c r="E558" t="s">
        <v>7415</v>
      </c>
      <c r="F558" t="s">
        <v>62</v>
      </c>
      <c r="G558" t="s">
        <v>10516</v>
      </c>
    </row>
    <row r="559" spans="1:7">
      <c r="A559">
        <v>221930542</v>
      </c>
      <c r="B559" t="s">
        <v>13206</v>
      </c>
      <c r="C559" t="s">
        <v>12640</v>
      </c>
      <c r="D559" t="s">
        <v>2826</v>
      </c>
      <c r="E559" t="s">
        <v>2826</v>
      </c>
      <c r="F559" t="s">
        <v>62</v>
      </c>
      <c r="G559" t="s">
        <v>10516</v>
      </c>
    </row>
    <row r="560" spans="1:7">
      <c r="A560">
        <v>221930544</v>
      </c>
      <c r="B560" t="s">
        <v>13207</v>
      </c>
      <c r="C560" t="s">
        <v>12640</v>
      </c>
      <c r="D560" t="s">
        <v>2826</v>
      </c>
      <c r="E560" t="s">
        <v>2826</v>
      </c>
      <c r="F560" t="s">
        <v>62</v>
      </c>
      <c r="G560" t="s">
        <v>10516</v>
      </c>
    </row>
    <row r="561" spans="1:7">
      <c r="A561">
        <v>221930546</v>
      </c>
      <c r="B561" t="s">
        <v>13208</v>
      </c>
      <c r="C561" t="s">
        <v>12640</v>
      </c>
      <c r="D561" t="s">
        <v>2826</v>
      </c>
      <c r="E561" t="s">
        <v>2826</v>
      </c>
      <c r="F561" t="s">
        <v>62</v>
      </c>
      <c r="G561" t="s">
        <v>10516</v>
      </c>
    </row>
    <row r="562" spans="1:7">
      <c r="A562">
        <v>221930548</v>
      </c>
      <c r="B562" t="s">
        <v>13209</v>
      </c>
      <c r="C562" t="s">
        <v>12640</v>
      </c>
      <c r="D562" t="s">
        <v>2826</v>
      </c>
      <c r="E562" t="s">
        <v>2826</v>
      </c>
      <c r="F562" t="s">
        <v>62</v>
      </c>
      <c r="G562" t="s">
        <v>10516</v>
      </c>
    </row>
    <row r="563" spans="1:7">
      <c r="A563">
        <v>221930550</v>
      </c>
      <c r="B563" t="s">
        <v>13210</v>
      </c>
      <c r="C563" t="s">
        <v>12640</v>
      </c>
      <c r="D563" t="s">
        <v>12655</v>
      </c>
      <c r="E563" t="s">
        <v>12655</v>
      </c>
      <c r="F563" t="s">
        <v>62</v>
      </c>
      <c r="G563" t="s">
        <v>10516</v>
      </c>
    </row>
    <row r="564" spans="1:7">
      <c r="A564">
        <v>221930552</v>
      </c>
      <c r="B564" t="s">
        <v>13211</v>
      </c>
      <c r="C564" t="s">
        <v>12640</v>
      </c>
      <c r="D564" t="s">
        <v>7415</v>
      </c>
      <c r="E564" t="s">
        <v>7415</v>
      </c>
      <c r="F564" t="s">
        <v>62</v>
      </c>
      <c r="G564" t="s">
        <v>10516</v>
      </c>
    </row>
    <row r="565" spans="1:7">
      <c r="A565">
        <v>221930622</v>
      </c>
      <c r="B565" t="s">
        <v>13212</v>
      </c>
      <c r="C565" t="s">
        <v>12640</v>
      </c>
      <c r="D565" t="s">
        <v>12655</v>
      </c>
      <c r="E565" t="s">
        <v>12655</v>
      </c>
      <c r="F565" t="s">
        <v>62</v>
      </c>
      <c r="G565" t="s">
        <v>10516</v>
      </c>
    </row>
    <row r="566" spans="1:7">
      <c r="A566">
        <v>221930624</v>
      </c>
      <c r="B566" t="s">
        <v>13213</v>
      </c>
      <c r="C566" t="s">
        <v>12640</v>
      </c>
      <c r="D566" t="s">
        <v>12665</v>
      </c>
      <c r="E566" t="s">
        <v>12665</v>
      </c>
      <c r="F566" t="s">
        <v>62</v>
      </c>
      <c r="G566" t="s">
        <v>10516</v>
      </c>
    </row>
    <row r="567" spans="1:7">
      <c r="A567">
        <v>221930626</v>
      </c>
      <c r="B567" t="s">
        <v>13214</v>
      </c>
      <c r="C567" t="s">
        <v>12640</v>
      </c>
      <c r="D567" t="s">
        <v>12653</v>
      </c>
      <c r="E567" t="s">
        <v>12653</v>
      </c>
      <c r="F567" t="s">
        <v>62</v>
      </c>
      <c r="G567" t="s">
        <v>10516</v>
      </c>
    </row>
    <row r="568" spans="1:7">
      <c r="A568">
        <v>221930628</v>
      </c>
      <c r="B568" t="s">
        <v>13215</v>
      </c>
      <c r="C568" t="s">
        <v>12640</v>
      </c>
      <c r="D568" t="s">
        <v>12653</v>
      </c>
      <c r="E568" t="s">
        <v>12653</v>
      </c>
      <c r="F568" t="s">
        <v>62</v>
      </c>
      <c r="G568" t="s">
        <v>10516</v>
      </c>
    </row>
    <row r="569" spans="1:7">
      <c r="A569">
        <v>221930630</v>
      </c>
      <c r="B569" t="s">
        <v>13216</v>
      </c>
      <c r="C569" t="s">
        <v>12640</v>
      </c>
      <c r="D569" t="s">
        <v>12657</v>
      </c>
      <c r="E569" t="s">
        <v>12657</v>
      </c>
      <c r="F569" t="s">
        <v>62</v>
      </c>
      <c r="G569" t="s">
        <v>10516</v>
      </c>
    </row>
    <row r="570" spans="1:7">
      <c r="A570">
        <v>221930632</v>
      </c>
      <c r="B570" t="s">
        <v>13217</v>
      </c>
      <c r="C570" t="s">
        <v>12640</v>
      </c>
      <c r="D570" t="s">
        <v>12657</v>
      </c>
      <c r="E570" t="s">
        <v>12657</v>
      </c>
      <c r="F570" t="s">
        <v>62</v>
      </c>
      <c r="G570" t="s">
        <v>10516</v>
      </c>
    </row>
    <row r="571" spans="1:7">
      <c r="A571">
        <v>221930782</v>
      </c>
      <c r="B571" t="s">
        <v>13218</v>
      </c>
      <c r="C571" t="s">
        <v>12640</v>
      </c>
      <c r="D571" t="s">
        <v>12642</v>
      </c>
      <c r="E571" t="s">
        <v>12642</v>
      </c>
      <c r="F571" t="s">
        <v>62</v>
      </c>
      <c r="G571" t="s">
        <v>10516</v>
      </c>
    </row>
    <row r="572" spans="1:7">
      <c r="A572">
        <v>221930784</v>
      </c>
      <c r="B572" t="s">
        <v>13219</v>
      </c>
      <c r="C572" t="s">
        <v>12640</v>
      </c>
      <c r="D572" t="s">
        <v>2826</v>
      </c>
      <c r="E572" t="s">
        <v>2826</v>
      </c>
      <c r="F572" t="s">
        <v>62</v>
      </c>
      <c r="G572" t="s">
        <v>10516</v>
      </c>
    </row>
    <row r="573" spans="1:7">
      <c r="A573">
        <v>221930786</v>
      </c>
      <c r="B573" t="s">
        <v>13220</v>
      </c>
      <c r="C573" t="s">
        <v>12640</v>
      </c>
      <c r="D573" t="s">
        <v>12657</v>
      </c>
      <c r="E573" t="s">
        <v>12657</v>
      </c>
      <c r="F573" t="s">
        <v>62</v>
      </c>
      <c r="G573" t="s">
        <v>10516</v>
      </c>
    </row>
    <row r="574" spans="1:7">
      <c r="A574">
        <v>221930788</v>
      </c>
      <c r="B574" t="s">
        <v>13221</v>
      </c>
      <c r="C574" t="s">
        <v>12640</v>
      </c>
      <c r="D574" t="s">
        <v>12657</v>
      </c>
      <c r="E574" t="s">
        <v>12657</v>
      </c>
      <c r="F574" t="s">
        <v>62</v>
      </c>
      <c r="G574" t="s">
        <v>10516</v>
      </c>
    </row>
    <row r="575" spans="1:7">
      <c r="A575">
        <v>221930790</v>
      </c>
      <c r="B575" t="s">
        <v>13222</v>
      </c>
      <c r="C575" t="s">
        <v>12640</v>
      </c>
      <c r="D575" t="s">
        <v>12650</v>
      </c>
      <c r="E575" t="s">
        <v>12650</v>
      </c>
      <c r="F575" t="s">
        <v>62</v>
      </c>
      <c r="G575" t="s">
        <v>10516</v>
      </c>
    </row>
    <row r="576" spans="1:7">
      <c r="A576">
        <v>221930792</v>
      </c>
      <c r="B576" t="s">
        <v>13223</v>
      </c>
      <c r="C576" t="s">
        <v>12640</v>
      </c>
      <c r="D576" t="s">
        <v>12657</v>
      </c>
      <c r="E576" t="s">
        <v>12657</v>
      </c>
      <c r="F576" t="s">
        <v>62</v>
      </c>
      <c r="G576" t="s">
        <v>10516</v>
      </c>
    </row>
    <row r="577" spans="1:7">
      <c r="A577">
        <v>221930974</v>
      </c>
      <c r="B577" t="s">
        <v>13224</v>
      </c>
      <c r="C577" t="s">
        <v>12640</v>
      </c>
      <c r="D577" t="s">
        <v>12657</v>
      </c>
      <c r="E577" t="s">
        <v>12657</v>
      </c>
      <c r="F577" t="s">
        <v>62</v>
      </c>
      <c r="G577" t="s">
        <v>10516</v>
      </c>
    </row>
    <row r="578" spans="1:7">
      <c r="A578">
        <v>221930976</v>
      </c>
      <c r="B578" t="s">
        <v>13225</v>
      </c>
      <c r="C578" t="s">
        <v>12640</v>
      </c>
      <c r="D578" t="s">
        <v>12642</v>
      </c>
      <c r="E578" t="s">
        <v>12642</v>
      </c>
      <c r="F578" t="s">
        <v>62</v>
      </c>
      <c r="G578" t="s">
        <v>10516</v>
      </c>
    </row>
    <row r="579" spans="1:7">
      <c r="A579">
        <v>221930978</v>
      </c>
      <c r="B579" t="s">
        <v>13226</v>
      </c>
      <c r="C579" t="s">
        <v>12640</v>
      </c>
      <c r="D579" t="s">
        <v>12657</v>
      </c>
      <c r="E579" t="s">
        <v>12657</v>
      </c>
      <c r="F579" t="s">
        <v>62</v>
      </c>
      <c r="G579" t="s">
        <v>10516</v>
      </c>
    </row>
    <row r="580" spans="1:7">
      <c r="A580">
        <v>221930980</v>
      </c>
      <c r="B580" t="s">
        <v>13227</v>
      </c>
      <c r="C580" t="s">
        <v>12640</v>
      </c>
      <c r="D580" t="s">
        <v>12665</v>
      </c>
      <c r="E580" t="s">
        <v>12665</v>
      </c>
      <c r="F580" t="s">
        <v>62</v>
      </c>
      <c r="G580" t="s">
        <v>10516</v>
      </c>
    </row>
    <row r="581" spans="1:7">
      <c r="A581">
        <v>221930982</v>
      </c>
      <c r="B581" t="s">
        <v>13228</v>
      </c>
      <c r="C581" t="s">
        <v>12640</v>
      </c>
      <c r="D581" t="s">
        <v>12657</v>
      </c>
      <c r="E581" t="s">
        <v>12657</v>
      </c>
      <c r="F581" t="s">
        <v>62</v>
      </c>
      <c r="G581" t="s">
        <v>10516</v>
      </c>
    </row>
    <row r="582" spans="1:7">
      <c r="A582">
        <v>221930984</v>
      </c>
      <c r="B582" t="s">
        <v>13229</v>
      </c>
      <c r="C582" t="s">
        <v>12640</v>
      </c>
      <c r="D582" t="s">
        <v>12642</v>
      </c>
      <c r="E582" t="s">
        <v>12642</v>
      </c>
      <c r="F582" t="s">
        <v>62</v>
      </c>
      <c r="G582" t="s">
        <v>10516</v>
      </c>
    </row>
    <row r="583" spans="1:7">
      <c r="A583">
        <v>221931166</v>
      </c>
      <c r="B583" t="s">
        <v>13230</v>
      </c>
      <c r="C583" t="s">
        <v>12640</v>
      </c>
      <c r="D583" t="s">
        <v>12642</v>
      </c>
      <c r="E583" t="s">
        <v>12642</v>
      </c>
      <c r="F583" t="s">
        <v>62</v>
      </c>
      <c r="G583" t="s">
        <v>10516</v>
      </c>
    </row>
    <row r="584" spans="1:7">
      <c r="A584">
        <v>221931168</v>
      </c>
      <c r="B584" t="s">
        <v>13231</v>
      </c>
      <c r="C584" t="s">
        <v>12640</v>
      </c>
      <c r="D584" t="s">
        <v>12657</v>
      </c>
      <c r="E584" t="s">
        <v>12657</v>
      </c>
      <c r="F584" t="s">
        <v>62</v>
      </c>
      <c r="G584" t="s">
        <v>10516</v>
      </c>
    </row>
    <row r="585" spans="1:7">
      <c r="A585">
        <v>221931170</v>
      </c>
      <c r="B585" t="s">
        <v>13232</v>
      </c>
      <c r="C585" t="s">
        <v>12640</v>
      </c>
      <c r="D585" t="s">
        <v>12657</v>
      </c>
      <c r="E585" t="s">
        <v>12657</v>
      </c>
      <c r="F585" t="s">
        <v>62</v>
      </c>
      <c r="G585" t="s">
        <v>10516</v>
      </c>
    </row>
    <row r="586" spans="1:7">
      <c r="A586">
        <v>221931172</v>
      </c>
      <c r="B586" t="s">
        <v>13233</v>
      </c>
      <c r="C586" t="s">
        <v>12640</v>
      </c>
      <c r="D586" t="s">
        <v>12653</v>
      </c>
      <c r="E586" t="s">
        <v>12653</v>
      </c>
      <c r="F586" t="s">
        <v>62</v>
      </c>
      <c r="G586" t="s">
        <v>10516</v>
      </c>
    </row>
    <row r="587" spans="1:7">
      <c r="A587">
        <v>221931174</v>
      </c>
      <c r="B587" t="s">
        <v>13234</v>
      </c>
      <c r="C587" t="s">
        <v>12640</v>
      </c>
      <c r="D587" t="s">
        <v>12653</v>
      </c>
      <c r="E587" t="s">
        <v>12653</v>
      </c>
      <c r="F587" t="s">
        <v>62</v>
      </c>
      <c r="G587" t="s">
        <v>10516</v>
      </c>
    </row>
    <row r="588" spans="1:7">
      <c r="A588">
        <v>221931176</v>
      </c>
      <c r="B588" t="s">
        <v>13235</v>
      </c>
      <c r="C588" t="s">
        <v>12640</v>
      </c>
      <c r="D588" t="s">
        <v>12650</v>
      </c>
      <c r="E588" t="s">
        <v>12650</v>
      </c>
      <c r="F588" t="s">
        <v>62</v>
      </c>
      <c r="G588" t="s">
        <v>10516</v>
      </c>
    </row>
    <row r="589" spans="1:7">
      <c r="A589">
        <v>221931328</v>
      </c>
      <c r="B589" t="s">
        <v>13236</v>
      </c>
      <c r="C589" t="s">
        <v>12640</v>
      </c>
      <c r="D589" t="s">
        <v>12650</v>
      </c>
      <c r="E589" t="s">
        <v>12650</v>
      </c>
      <c r="F589" t="s">
        <v>62</v>
      </c>
      <c r="G589" t="s">
        <v>10516</v>
      </c>
    </row>
    <row r="590" spans="1:7">
      <c r="A590">
        <v>221931330</v>
      </c>
      <c r="B590" t="s">
        <v>13237</v>
      </c>
      <c r="C590" t="s">
        <v>12640</v>
      </c>
      <c r="D590" t="s">
        <v>12657</v>
      </c>
      <c r="E590" t="s">
        <v>12657</v>
      </c>
      <c r="F590" t="s">
        <v>62</v>
      </c>
      <c r="G590" t="s">
        <v>10516</v>
      </c>
    </row>
    <row r="591" spans="1:7">
      <c r="A591">
        <v>221931332</v>
      </c>
      <c r="B591" t="s">
        <v>13238</v>
      </c>
      <c r="C591" t="s">
        <v>12640</v>
      </c>
      <c r="D591" t="s">
        <v>12657</v>
      </c>
      <c r="E591" t="s">
        <v>12657</v>
      </c>
      <c r="F591" t="s">
        <v>62</v>
      </c>
      <c r="G591" t="s">
        <v>10516</v>
      </c>
    </row>
    <row r="592" spans="1:7">
      <c r="A592">
        <v>221931334</v>
      </c>
      <c r="B592" t="s">
        <v>13239</v>
      </c>
      <c r="C592" t="s">
        <v>12640</v>
      </c>
      <c r="D592" t="s">
        <v>12657</v>
      </c>
      <c r="E592" t="s">
        <v>12657</v>
      </c>
      <c r="F592" t="s">
        <v>62</v>
      </c>
      <c r="G592" t="s">
        <v>10516</v>
      </c>
    </row>
    <row r="593" spans="1:7">
      <c r="A593">
        <v>221931336</v>
      </c>
      <c r="B593" t="s">
        <v>13240</v>
      </c>
      <c r="C593" t="s">
        <v>12640</v>
      </c>
      <c r="D593" t="s">
        <v>12657</v>
      </c>
      <c r="E593" t="s">
        <v>12657</v>
      </c>
      <c r="F593" t="s">
        <v>62</v>
      </c>
      <c r="G593" t="s">
        <v>10516</v>
      </c>
    </row>
    <row r="594" spans="1:7">
      <c r="A594">
        <v>221931338</v>
      </c>
      <c r="B594" t="s">
        <v>13241</v>
      </c>
      <c r="C594" t="s">
        <v>12640</v>
      </c>
      <c r="D594" t="s">
        <v>12653</v>
      </c>
      <c r="E594" t="s">
        <v>12653</v>
      </c>
      <c r="F594" t="s">
        <v>62</v>
      </c>
      <c r="G594" t="s">
        <v>10516</v>
      </c>
    </row>
    <row r="595" spans="1:7">
      <c r="A595">
        <v>221931522</v>
      </c>
      <c r="B595" t="s">
        <v>13242</v>
      </c>
      <c r="C595" t="s">
        <v>12640</v>
      </c>
      <c r="D595" t="s">
        <v>12655</v>
      </c>
      <c r="E595" t="s">
        <v>12655</v>
      </c>
      <c r="F595" t="s">
        <v>62</v>
      </c>
      <c r="G595" t="s">
        <v>10516</v>
      </c>
    </row>
    <row r="596" spans="1:7">
      <c r="A596">
        <v>221931524</v>
      </c>
      <c r="B596" t="s">
        <v>13243</v>
      </c>
      <c r="C596" t="s">
        <v>12640</v>
      </c>
      <c r="D596" t="s">
        <v>12657</v>
      </c>
      <c r="E596" t="s">
        <v>12657</v>
      </c>
      <c r="F596" t="s">
        <v>62</v>
      </c>
      <c r="G596" t="s">
        <v>10516</v>
      </c>
    </row>
    <row r="597" spans="1:7">
      <c r="A597">
        <v>221931526</v>
      </c>
      <c r="B597" t="s">
        <v>13244</v>
      </c>
      <c r="C597" t="s">
        <v>12640</v>
      </c>
      <c r="D597" t="s">
        <v>12657</v>
      </c>
      <c r="E597" t="s">
        <v>12657</v>
      </c>
      <c r="F597" t="s">
        <v>62</v>
      </c>
      <c r="G597" t="s">
        <v>10516</v>
      </c>
    </row>
    <row r="598" spans="1:7">
      <c r="A598">
        <v>221931528</v>
      </c>
      <c r="B598" t="s">
        <v>13245</v>
      </c>
      <c r="C598" t="s">
        <v>12640</v>
      </c>
      <c r="D598" t="s">
        <v>12657</v>
      </c>
      <c r="E598" t="s">
        <v>12657</v>
      </c>
      <c r="F598" t="s">
        <v>62</v>
      </c>
      <c r="G598" t="s">
        <v>10516</v>
      </c>
    </row>
    <row r="599" spans="1:7">
      <c r="A599">
        <v>221931530</v>
      </c>
      <c r="B599" t="s">
        <v>13246</v>
      </c>
      <c r="C599" t="s">
        <v>12640</v>
      </c>
      <c r="D599" t="s">
        <v>12653</v>
      </c>
      <c r="E599" t="s">
        <v>12653</v>
      </c>
      <c r="F599" t="s">
        <v>62</v>
      </c>
      <c r="G599" t="s">
        <v>10516</v>
      </c>
    </row>
    <row r="600" spans="1:7">
      <c r="A600">
        <v>221931532</v>
      </c>
      <c r="B600" t="s">
        <v>13247</v>
      </c>
      <c r="C600" t="s">
        <v>12640</v>
      </c>
      <c r="D600" t="s">
        <v>12657</v>
      </c>
      <c r="E600" t="s">
        <v>12657</v>
      </c>
      <c r="F600" t="s">
        <v>62</v>
      </c>
      <c r="G600" t="s">
        <v>10516</v>
      </c>
    </row>
    <row r="601" spans="1:7">
      <c r="A601">
        <v>221931714</v>
      </c>
      <c r="B601" t="s">
        <v>13248</v>
      </c>
      <c r="C601" t="s">
        <v>12640</v>
      </c>
      <c r="D601" t="s">
        <v>12655</v>
      </c>
      <c r="E601" t="s">
        <v>12655</v>
      </c>
      <c r="F601" t="s">
        <v>62</v>
      </c>
      <c r="G601" t="s">
        <v>10516</v>
      </c>
    </row>
    <row r="602" spans="1:7">
      <c r="A602">
        <v>221931716</v>
      </c>
      <c r="B602" t="s">
        <v>13249</v>
      </c>
      <c r="C602" t="s">
        <v>12640</v>
      </c>
      <c r="D602" t="s">
        <v>12657</v>
      </c>
      <c r="E602" t="s">
        <v>12657</v>
      </c>
      <c r="F602" t="s">
        <v>62</v>
      </c>
      <c r="G602" t="s">
        <v>10516</v>
      </c>
    </row>
    <row r="603" spans="1:7">
      <c r="A603">
        <v>221931718</v>
      </c>
      <c r="B603" t="s">
        <v>13250</v>
      </c>
      <c r="C603" t="s">
        <v>12640</v>
      </c>
      <c r="D603" t="s">
        <v>12653</v>
      </c>
      <c r="E603" t="s">
        <v>12653</v>
      </c>
      <c r="F603" t="s">
        <v>62</v>
      </c>
      <c r="G603" t="s">
        <v>10516</v>
      </c>
    </row>
    <row r="604" spans="1:7">
      <c r="A604">
        <v>221931720</v>
      </c>
      <c r="B604" t="s">
        <v>13251</v>
      </c>
      <c r="C604" t="s">
        <v>12640</v>
      </c>
      <c r="D604" t="s">
        <v>12653</v>
      </c>
      <c r="E604" t="s">
        <v>12653</v>
      </c>
      <c r="F604" t="s">
        <v>62</v>
      </c>
      <c r="G604" t="s">
        <v>10516</v>
      </c>
    </row>
    <row r="605" spans="1:7">
      <c r="A605">
        <v>221931722</v>
      </c>
      <c r="B605" t="s">
        <v>13252</v>
      </c>
      <c r="C605" t="s">
        <v>12640</v>
      </c>
      <c r="D605" t="s">
        <v>12655</v>
      </c>
      <c r="E605" t="s">
        <v>12655</v>
      </c>
      <c r="F605" t="s">
        <v>62</v>
      </c>
      <c r="G605" t="s">
        <v>10516</v>
      </c>
    </row>
    <row r="606" spans="1:7">
      <c r="A606">
        <v>221931724</v>
      </c>
      <c r="B606" t="s">
        <v>13253</v>
      </c>
      <c r="C606" t="s">
        <v>12640</v>
      </c>
      <c r="D606" t="s">
        <v>12653</v>
      </c>
      <c r="E606" t="s">
        <v>12653</v>
      </c>
      <c r="F606" t="s">
        <v>62</v>
      </c>
      <c r="G606" t="s">
        <v>10516</v>
      </c>
    </row>
    <row r="607" spans="1:7">
      <c r="A607">
        <v>221931914</v>
      </c>
      <c r="B607" t="s">
        <v>13254</v>
      </c>
      <c r="C607" t="s">
        <v>12640</v>
      </c>
      <c r="D607" t="s">
        <v>12645</v>
      </c>
      <c r="E607" t="s">
        <v>12645</v>
      </c>
      <c r="F607" t="s">
        <v>62</v>
      </c>
      <c r="G607" t="s">
        <v>10516</v>
      </c>
    </row>
    <row r="608" spans="1:7">
      <c r="A608">
        <v>221931916</v>
      </c>
      <c r="B608" t="s">
        <v>13255</v>
      </c>
      <c r="C608" t="s">
        <v>12640</v>
      </c>
      <c r="D608" t="s">
        <v>12650</v>
      </c>
      <c r="E608" t="s">
        <v>12650</v>
      </c>
      <c r="F608" t="s">
        <v>62</v>
      </c>
      <c r="G608" t="s">
        <v>10516</v>
      </c>
    </row>
    <row r="609" spans="1:7">
      <c r="A609">
        <v>221931918</v>
      </c>
      <c r="B609" t="s">
        <v>13256</v>
      </c>
      <c r="C609" t="s">
        <v>12640</v>
      </c>
      <c r="D609" t="s">
        <v>12655</v>
      </c>
      <c r="E609" t="s">
        <v>12655</v>
      </c>
      <c r="F609" t="s">
        <v>62</v>
      </c>
      <c r="G609" t="s">
        <v>10516</v>
      </c>
    </row>
    <row r="610" spans="1:7">
      <c r="A610">
        <v>221931920</v>
      </c>
      <c r="B610" t="s">
        <v>13257</v>
      </c>
      <c r="C610" t="s">
        <v>12640</v>
      </c>
      <c r="D610" t="s">
        <v>12650</v>
      </c>
      <c r="E610" t="s">
        <v>12650</v>
      </c>
      <c r="F610" t="s">
        <v>62</v>
      </c>
      <c r="G610" t="s">
        <v>10516</v>
      </c>
    </row>
    <row r="611" spans="1:7">
      <c r="A611">
        <v>221931922</v>
      </c>
      <c r="B611" t="s">
        <v>13258</v>
      </c>
      <c r="C611" t="s">
        <v>12640</v>
      </c>
      <c r="D611" t="s">
        <v>12657</v>
      </c>
      <c r="E611" t="s">
        <v>12657</v>
      </c>
      <c r="F611" t="s">
        <v>62</v>
      </c>
      <c r="G611" t="s">
        <v>10516</v>
      </c>
    </row>
    <row r="612" spans="1:7">
      <c r="A612">
        <v>221931924</v>
      </c>
      <c r="B612" t="s">
        <v>13259</v>
      </c>
      <c r="C612" t="s">
        <v>12640</v>
      </c>
      <c r="D612" t="s">
        <v>12645</v>
      </c>
      <c r="E612" t="s">
        <v>12645</v>
      </c>
      <c r="F612" t="s">
        <v>62</v>
      </c>
      <c r="G612" t="s">
        <v>10516</v>
      </c>
    </row>
    <row r="613" spans="1:7">
      <c r="A613">
        <v>221932100</v>
      </c>
      <c r="B613" t="s">
        <v>13260</v>
      </c>
      <c r="C613" t="s">
        <v>12640</v>
      </c>
      <c r="D613" t="s">
        <v>12657</v>
      </c>
      <c r="E613" t="s">
        <v>12657</v>
      </c>
      <c r="F613" t="s">
        <v>62</v>
      </c>
      <c r="G613" t="s">
        <v>10516</v>
      </c>
    </row>
    <row r="614" spans="1:7">
      <c r="A614">
        <v>221932102</v>
      </c>
      <c r="B614" t="s">
        <v>13261</v>
      </c>
      <c r="C614" t="s">
        <v>12640</v>
      </c>
      <c r="D614" t="s">
        <v>12657</v>
      </c>
      <c r="E614" t="s">
        <v>12657</v>
      </c>
      <c r="F614" t="s">
        <v>62</v>
      </c>
      <c r="G614" t="s">
        <v>10516</v>
      </c>
    </row>
    <row r="615" spans="1:7">
      <c r="A615">
        <v>221932104</v>
      </c>
      <c r="B615" t="s">
        <v>13262</v>
      </c>
      <c r="C615" t="s">
        <v>12640</v>
      </c>
      <c r="D615" t="s">
        <v>12657</v>
      </c>
      <c r="E615" t="s">
        <v>12657</v>
      </c>
      <c r="F615" t="s">
        <v>62</v>
      </c>
      <c r="G615" t="s">
        <v>10516</v>
      </c>
    </row>
    <row r="616" spans="1:7">
      <c r="A616">
        <v>221932106</v>
      </c>
      <c r="B616" t="s">
        <v>13263</v>
      </c>
      <c r="C616" t="s">
        <v>12640</v>
      </c>
      <c r="D616" t="s">
        <v>12657</v>
      </c>
      <c r="E616" t="s">
        <v>12657</v>
      </c>
      <c r="F616" t="s">
        <v>62</v>
      </c>
      <c r="G616" t="s">
        <v>10516</v>
      </c>
    </row>
    <row r="617" spans="1:7">
      <c r="A617">
        <v>221932108</v>
      </c>
      <c r="B617" t="s">
        <v>13264</v>
      </c>
      <c r="C617" t="s">
        <v>12640</v>
      </c>
      <c r="D617" t="s">
        <v>12657</v>
      </c>
      <c r="E617" t="s">
        <v>12657</v>
      </c>
      <c r="F617" t="s">
        <v>62</v>
      </c>
      <c r="G617" t="s">
        <v>10516</v>
      </c>
    </row>
    <row r="618" spans="1:7">
      <c r="A618">
        <v>221932110</v>
      </c>
      <c r="B618" t="s">
        <v>13265</v>
      </c>
      <c r="C618" t="s">
        <v>12640</v>
      </c>
      <c r="D618" t="s">
        <v>12657</v>
      </c>
      <c r="E618" t="s">
        <v>12657</v>
      </c>
      <c r="F618" t="s">
        <v>62</v>
      </c>
      <c r="G618" t="s">
        <v>10516</v>
      </c>
    </row>
    <row r="619" spans="1:7">
      <c r="A619">
        <v>221932292</v>
      </c>
      <c r="B619" t="s">
        <v>13266</v>
      </c>
      <c r="C619" t="s">
        <v>12640</v>
      </c>
      <c r="D619" t="s">
        <v>2826</v>
      </c>
      <c r="E619" t="s">
        <v>2826</v>
      </c>
      <c r="F619" t="s">
        <v>62</v>
      </c>
      <c r="G619" t="s">
        <v>10516</v>
      </c>
    </row>
    <row r="620" spans="1:7">
      <c r="A620">
        <v>221932294</v>
      </c>
      <c r="B620" t="s">
        <v>13267</v>
      </c>
      <c r="C620" t="s">
        <v>12640</v>
      </c>
      <c r="D620" t="s">
        <v>2826</v>
      </c>
      <c r="E620" t="s">
        <v>2826</v>
      </c>
      <c r="F620" t="s">
        <v>62</v>
      </c>
      <c r="G620" t="s">
        <v>10516</v>
      </c>
    </row>
    <row r="621" spans="1:7">
      <c r="A621">
        <v>221932296</v>
      </c>
      <c r="B621" t="s">
        <v>13268</v>
      </c>
      <c r="C621" t="s">
        <v>12640</v>
      </c>
      <c r="D621" t="s">
        <v>2826</v>
      </c>
      <c r="E621" t="s">
        <v>2826</v>
      </c>
      <c r="F621" t="s">
        <v>62</v>
      </c>
      <c r="G621" t="s">
        <v>10516</v>
      </c>
    </row>
    <row r="622" spans="1:7">
      <c r="A622">
        <v>221932298</v>
      </c>
      <c r="B622" t="s">
        <v>13269</v>
      </c>
      <c r="C622" t="s">
        <v>12640</v>
      </c>
      <c r="D622" t="s">
        <v>2826</v>
      </c>
      <c r="E622" t="s">
        <v>2826</v>
      </c>
      <c r="F622" t="s">
        <v>62</v>
      </c>
      <c r="G622" t="s">
        <v>10516</v>
      </c>
    </row>
    <row r="623" spans="1:7">
      <c r="A623">
        <v>221932300</v>
      </c>
      <c r="B623" t="s">
        <v>13270</v>
      </c>
      <c r="C623" t="s">
        <v>12640</v>
      </c>
      <c r="D623" t="s">
        <v>2826</v>
      </c>
      <c r="E623" t="s">
        <v>2826</v>
      </c>
      <c r="F623" t="s">
        <v>62</v>
      </c>
      <c r="G623" t="s">
        <v>10516</v>
      </c>
    </row>
    <row r="624" spans="1:7">
      <c r="A624">
        <v>221932302</v>
      </c>
      <c r="B624" t="s">
        <v>13271</v>
      </c>
      <c r="C624" t="s">
        <v>12640</v>
      </c>
      <c r="D624" t="s">
        <v>2826</v>
      </c>
      <c r="E624" t="s">
        <v>2826</v>
      </c>
      <c r="F624" t="s">
        <v>62</v>
      </c>
      <c r="G624" t="s">
        <v>10516</v>
      </c>
    </row>
    <row r="625" spans="1:7">
      <c r="A625">
        <v>221932480</v>
      </c>
      <c r="B625" t="s">
        <v>13272</v>
      </c>
      <c r="C625" t="s">
        <v>12640</v>
      </c>
      <c r="D625" t="s">
        <v>2826</v>
      </c>
      <c r="E625" t="s">
        <v>2826</v>
      </c>
      <c r="F625" t="s">
        <v>62</v>
      </c>
      <c r="G625" t="s">
        <v>10516</v>
      </c>
    </row>
    <row r="626" spans="1:7">
      <c r="A626">
        <v>221932482</v>
      </c>
      <c r="B626" t="s">
        <v>13273</v>
      </c>
      <c r="C626" t="s">
        <v>12640</v>
      </c>
      <c r="D626" t="s">
        <v>2826</v>
      </c>
      <c r="E626" t="s">
        <v>2826</v>
      </c>
      <c r="F626" t="s">
        <v>62</v>
      </c>
      <c r="G626" t="s">
        <v>10516</v>
      </c>
    </row>
    <row r="627" spans="1:7">
      <c r="A627">
        <v>221932484</v>
      </c>
      <c r="B627" t="s">
        <v>13274</v>
      </c>
      <c r="C627" t="s">
        <v>12640</v>
      </c>
      <c r="D627" t="s">
        <v>2826</v>
      </c>
      <c r="E627" t="s">
        <v>2826</v>
      </c>
      <c r="F627" t="s">
        <v>62</v>
      </c>
      <c r="G627" t="s">
        <v>10516</v>
      </c>
    </row>
    <row r="628" spans="1:7">
      <c r="A628">
        <v>221932486</v>
      </c>
      <c r="B628" t="s">
        <v>13275</v>
      </c>
      <c r="C628" t="s">
        <v>12640</v>
      </c>
      <c r="D628" t="s">
        <v>2826</v>
      </c>
      <c r="E628" t="s">
        <v>2826</v>
      </c>
      <c r="F628" t="s">
        <v>62</v>
      </c>
      <c r="G628" t="s">
        <v>10516</v>
      </c>
    </row>
    <row r="629" spans="1:7">
      <c r="A629">
        <v>221932488</v>
      </c>
      <c r="B629" t="s">
        <v>13276</v>
      </c>
      <c r="C629" t="s">
        <v>12640</v>
      </c>
      <c r="D629" t="s">
        <v>2826</v>
      </c>
      <c r="E629" t="s">
        <v>2826</v>
      </c>
      <c r="F629" t="s">
        <v>62</v>
      </c>
      <c r="G629" t="s">
        <v>10516</v>
      </c>
    </row>
    <row r="630" spans="1:7">
      <c r="A630">
        <v>221932490</v>
      </c>
      <c r="B630" t="s">
        <v>13277</v>
      </c>
      <c r="C630" t="s">
        <v>12640</v>
      </c>
      <c r="D630" t="s">
        <v>2826</v>
      </c>
      <c r="E630" t="s">
        <v>2826</v>
      </c>
      <c r="F630" t="s">
        <v>62</v>
      </c>
      <c r="G630" t="s">
        <v>10516</v>
      </c>
    </row>
    <row r="631" spans="1:7">
      <c r="A631">
        <v>221932644</v>
      </c>
      <c r="B631" t="s">
        <v>13278</v>
      </c>
      <c r="C631" t="s">
        <v>12640</v>
      </c>
      <c r="D631" t="s">
        <v>2826</v>
      </c>
      <c r="E631" t="s">
        <v>2826</v>
      </c>
      <c r="F631" t="s">
        <v>62</v>
      </c>
      <c r="G631" t="s">
        <v>10516</v>
      </c>
    </row>
    <row r="632" spans="1:7">
      <c r="A632">
        <v>221932646</v>
      </c>
      <c r="B632" t="s">
        <v>13279</v>
      </c>
      <c r="C632" t="s">
        <v>12640</v>
      </c>
      <c r="D632" t="s">
        <v>2826</v>
      </c>
      <c r="E632" t="s">
        <v>2826</v>
      </c>
      <c r="F632" t="s">
        <v>62</v>
      </c>
      <c r="G632" t="s">
        <v>10516</v>
      </c>
    </row>
    <row r="633" spans="1:7">
      <c r="A633">
        <v>221932648</v>
      </c>
      <c r="B633" t="s">
        <v>13280</v>
      </c>
      <c r="C633" t="s">
        <v>12640</v>
      </c>
      <c r="D633" t="s">
        <v>2826</v>
      </c>
      <c r="E633" t="s">
        <v>2826</v>
      </c>
      <c r="F633" t="s">
        <v>62</v>
      </c>
      <c r="G633" t="s">
        <v>10516</v>
      </c>
    </row>
    <row r="634" spans="1:7">
      <c r="A634">
        <v>221932650</v>
      </c>
      <c r="B634" t="s">
        <v>13281</v>
      </c>
      <c r="C634" t="s">
        <v>12640</v>
      </c>
      <c r="D634" t="s">
        <v>2826</v>
      </c>
      <c r="E634" t="s">
        <v>2826</v>
      </c>
      <c r="F634" t="s">
        <v>62</v>
      </c>
      <c r="G634" t="s">
        <v>10516</v>
      </c>
    </row>
    <row r="635" spans="1:7">
      <c r="A635">
        <v>221932652</v>
      </c>
      <c r="B635" t="s">
        <v>13282</v>
      </c>
      <c r="C635" t="s">
        <v>12640</v>
      </c>
      <c r="D635" t="s">
        <v>2826</v>
      </c>
      <c r="E635" t="s">
        <v>2826</v>
      </c>
      <c r="F635" t="s">
        <v>62</v>
      </c>
      <c r="G635" t="s">
        <v>10516</v>
      </c>
    </row>
    <row r="636" spans="1:7">
      <c r="A636">
        <v>221932654</v>
      </c>
      <c r="B636" t="s">
        <v>13283</v>
      </c>
      <c r="C636" t="s">
        <v>12640</v>
      </c>
      <c r="D636" t="s">
        <v>2826</v>
      </c>
      <c r="E636" t="s">
        <v>2826</v>
      </c>
      <c r="F636" t="s">
        <v>62</v>
      </c>
      <c r="G636" t="s">
        <v>10516</v>
      </c>
    </row>
    <row r="637" spans="1:7">
      <c r="A637">
        <v>221928950</v>
      </c>
      <c r="B637" t="s">
        <v>13284</v>
      </c>
      <c r="C637" t="s">
        <v>12640</v>
      </c>
      <c r="D637" t="s">
        <v>2826</v>
      </c>
      <c r="E637" t="s">
        <v>2826</v>
      </c>
      <c r="F637" t="s">
        <v>62</v>
      </c>
      <c r="G637" t="s">
        <v>10516</v>
      </c>
    </row>
    <row r="638" spans="1:7">
      <c r="A638">
        <v>221928952</v>
      </c>
      <c r="B638" t="s">
        <v>13285</v>
      </c>
      <c r="C638" t="s">
        <v>12640</v>
      </c>
      <c r="D638" t="s">
        <v>2826</v>
      </c>
      <c r="E638" t="s">
        <v>2826</v>
      </c>
      <c r="F638" t="s">
        <v>62</v>
      </c>
      <c r="G638" t="s">
        <v>10516</v>
      </c>
    </row>
    <row r="639" spans="1:7">
      <c r="A639">
        <v>221928954</v>
      </c>
      <c r="B639" t="s">
        <v>13286</v>
      </c>
      <c r="C639" t="s">
        <v>12640</v>
      </c>
      <c r="D639" t="s">
        <v>2826</v>
      </c>
      <c r="E639" t="s">
        <v>2826</v>
      </c>
      <c r="F639" t="s">
        <v>62</v>
      </c>
      <c r="G639" t="s">
        <v>10516</v>
      </c>
    </row>
    <row r="640" spans="1:7">
      <c r="A640">
        <v>221928956</v>
      </c>
      <c r="B640" t="s">
        <v>13287</v>
      </c>
      <c r="C640" t="s">
        <v>12640</v>
      </c>
      <c r="D640" t="s">
        <v>12642</v>
      </c>
      <c r="E640" t="s">
        <v>12642</v>
      </c>
      <c r="F640" t="s">
        <v>62</v>
      </c>
      <c r="G640" t="s">
        <v>10516</v>
      </c>
    </row>
    <row r="641" spans="1:7">
      <c r="A641">
        <v>221928958</v>
      </c>
      <c r="B641" t="s">
        <v>13288</v>
      </c>
      <c r="C641" t="s">
        <v>12640</v>
      </c>
      <c r="D641" t="s">
        <v>2826</v>
      </c>
      <c r="E641" t="s">
        <v>2826</v>
      </c>
      <c r="F641" t="s">
        <v>62</v>
      </c>
      <c r="G641" t="s">
        <v>10516</v>
      </c>
    </row>
    <row r="642" spans="1:7">
      <c r="A642">
        <v>221928960</v>
      </c>
      <c r="B642" t="s">
        <v>13289</v>
      </c>
      <c r="C642" t="s">
        <v>12640</v>
      </c>
      <c r="D642" t="s">
        <v>12698</v>
      </c>
      <c r="E642" t="s">
        <v>12698</v>
      </c>
      <c r="F642" t="s">
        <v>62</v>
      </c>
      <c r="G642" t="s">
        <v>10516</v>
      </c>
    </row>
    <row r="643" spans="1:7">
      <c r="A643">
        <v>221929142</v>
      </c>
      <c r="B643" t="s">
        <v>13290</v>
      </c>
      <c r="C643" t="s">
        <v>12640</v>
      </c>
      <c r="D643" t="s">
        <v>12650</v>
      </c>
      <c r="E643" t="s">
        <v>12650</v>
      </c>
      <c r="F643" t="s">
        <v>62</v>
      </c>
      <c r="G643" t="s">
        <v>10516</v>
      </c>
    </row>
    <row r="644" spans="1:7">
      <c r="A644">
        <v>221929144</v>
      </c>
      <c r="B644" t="s">
        <v>13291</v>
      </c>
      <c r="C644" t="s">
        <v>12640</v>
      </c>
      <c r="D644" t="s">
        <v>12655</v>
      </c>
      <c r="E644" t="s">
        <v>12655</v>
      </c>
      <c r="F644" t="s">
        <v>62</v>
      </c>
      <c r="G644" t="s">
        <v>10516</v>
      </c>
    </row>
    <row r="645" spans="1:7">
      <c r="A645">
        <v>221929146</v>
      </c>
      <c r="B645" t="s">
        <v>13292</v>
      </c>
      <c r="C645" t="s">
        <v>12640</v>
      </c>
      <c r="D645" t="s">
        <v>12645</v>
      </c>
      <c r="E645" t="s">
        <v>12645</v>
      </c>
      <c r="F645" t="s">
        <v>62</v>
      </c>
      <c r="G645" t="s">
        <v>10516</v>
      </c>
    </row>
    <row r="646" spans="1:7">
      <c r="A646">
        <v>221929148</v>
      </c>
      <c r="B646" t="s">
        <v>13293</v>
      </c>
      <c r="C646" t="s">
        <v>12640</v>
      </c>
      <c r="D646" t="s">
        <v>12655</v>
      </c>
      <c r="E646" t="s">
        <v>12655</v>
      </c>
      <c r="F646" t="s">
        <v>62</v>
      </c>
      <c r="G646" t="s">
        <v>10516</v>
      </c>
    </row>
    <row r="647" spans="1:7">
      <c r="A647">
        <v>221929150</v>
      </c>
      <c r="B647" t="s">
        <v>13294</v>
      </c>
      <c r="C647" t="s">
        <v>12640</v>
      </c>
      <c r="D647" t="s">
        <v>2826</v>
      </c>
      <c r="E647" t="s">
        <v>2826</v>
      </c>
      <c r="F647" t="s">
        <v>62</v>
      </c>
      <c r="G647" t="s">
        <v>10516</v>
      </c>
    </row>
    <row r="648" spans="1:7">
      <c r="A648">
        <v>221929152</v>
      </c>
      <c r="B648" t="s">
        <v>13295</v>
      </c>
      <c r="C648" t="s">
        <v>12640</v>
      </c>
      <c r="D648" t="s">
        <v>2826</v>
      </c>
      <c r="E648" t="s">
        <v>2826</v>
      </c>
      <c r="F648" t="s">
        <v>62</v>
      </c>
      <c r="G648" t="s">
        <v>10516</v>
      </c>
    </row>
    <row r="649" spans="1:7">
      <c r="A649">
        <v>221929334</v>
      </c>
      <c r="B649" t="s">
        <v>13296</v>
      </c>
      <c r="C649" t="s">
        <v>12640</v>
      </c>
      <c r="D649" t="s">
        <v>12653</v>
      </c>
      <c r="E649" t="s">
        <v>12653</v>
      </c>
      <c r="F649" t="s">
        <v>62</v>
      </c>
      <c r="G649" t="s">
        <v>10516</v>
      </c>
    </row>
    <row r="650" spans="1:7">
      <c r="A650">
        <v>221929336</v>
      </c>
      <c r="B650" t="s">
        <v>13297</v>
      </c>
      <c r="C650" t="s">
        <v>12640</v>
      </c>
      <c r="D650" t="s">
        <v>12655</v>
      </c>
      <c r="E650" t="s">
        <v>12655</v>
      </c>
      <c r="F650" t="s">
        <v>62</v>
      </c>
      <c r="G650" t="s">
        <v>10516</v>
      </c>
    </row>
    <row r="651" spans="1:7">
      <c r="A651">
        <v>221929338</v>
      </c>
      <c r="B651" t="s">
        <v>13298</v>
      </c>
      <c r="C651" t="s">
        <v>12640</v>
      </c>
      <c r="D651" t="s">
        <v>12655</v>
      </c>
      <c r="E651" t="s">
        <v>12655</v>
      </c>
      <c r="F651" t="s">
        <v>62</v>
      </c>
      <c r="G651" t="s">
        <v>10516</v>
      </c>
    </row>
    <row r="652" spans="1:7">
      <c r="A652">
        <v>221929340</v>
      </c>
      <c r="B652" t="s">
        <v>13299</v>
      </c>
      <c r="C652" t="s">
        <v>12640</v>
      </c>
      <c r="D652" t="s">
        <v>12645</v>
      </c>
      <c r="E652" t="s">
        <v>12645</v>
      </c>
      <c r="F652" t="s">
        <v>62</v>
      </c>
      <c r="G652" t="s">
        <v>10516</v>
      </c>
    </row>
    <row r="653" spans="1:7">
      <c r="A653">
        <v>221929342</v>
      </c>
      <c r="B653" t="s">
        <v>13300</v>
      </c>
      <c r="C653" t="s">
        <v>12640</v>
      </c>
      <c r="D653" t="s">
        <v>12645</v>
      </c>
      <c r="E653" t="s">
        <v>12645</v>
      </c>
      <c r="F653" t="s">
        <v>62</v>
      </c>
      <c r="G653" t="s">
        <v>10516</v>
      </c>
    </row>
    <row r="654" spans="1:7">
      <c r="A654">
        <v>221929344</v>
      </c>
      <c r="B654" t="s">
        <v>13301</v>
      </c>
      <c r="C654" t="s">
        <v>12640</v>
      </c>
      <c r="D654" t="s">
        <v>12645</v>
      </c>
      <c r="E654" t="s">
        <v>12645</v>
      </c>
      <c r="F654" t="s">
        <v>62</v>
      </c>
      <c r="G654" t="s">
        <v>10516</v>
      </c>
    </row>
    <row r="655" spans="1:7">
      <c r="A655">
        <v>221929526</v>
      </c>
      <c r="B655" t="s">
        <v>13302</v>
      </c>
      <c r="C655" t="s">
        <v>12640</v>
      </c>
      <c r="D655" t="s">
        <v>12642</v>
      </c>
      <c r="E655" t="s">
        <v>12642</v>
      </c>
      <c r="F655" t="s">
        <v>62</v>
      </c>
      <c r="G655" t="s">
        <v>10516</v>
      </c>
    </row>
    <row r="656" spans="1:7">
      <c r="A656">
        <v>221929528</v>
      </c>
      <c r="B656" t="s">
        <v>13303</v>
      </c>
      <c r="C656" t="s">
        <v>12640</v>
      </c>
      <c r="D656" t="s">
        <v>2826</v>
      </c>
      <c r="E656" t="s">
        <v>2826</v>
      </c>
      <c r="F656" t="s">
        <v>62</v>
      </c>
      <c r="G656" t="s">
        <v>10516</v>
      </c>
    </row>
    <row r="657" spans="1:7">
      <c r="A657">
        <v>221929530</v>
      </c>
      <c r="B657" t="s">
        <v>13304</v>
      </c>
      <c r="C657" t="s">
        <v>12640</v>
      </c>
      <c r="D657" t="s">
        <v>2826</v>
      </c>
      <c r="E657" t="s">
        <v>2826</v>
      </c>
      <c r="F657" t="s">
        <v>62</v>
      </c>
      <c r="G657" t="s">
        <v>10516</v>
      </c>
    </row>
    <row r="658" spans="1:7">
      <c r="A658">
        <v>221929532</v>
      </c>
      <c r="B658" t="s">
        <v>13305</v>
      </c>
      <c r="C658" t="s">
        <v>12640</v>
      </c>
      <c r="D658" t="s">
        <v>12657</v>
      </c>
      <c r="E658" t="s">
        <v>12657</v>
      </c>
      <c r="F658" t="s">
        <v>62</v>
      </c>
      <c r="G658" t="s">
        <v>10516</v>
      </c>
    </row>
    <row r="659" spans="1:7">
      <c r="A659">
        <v>221929534</v>
      </c>
      <c r="B659" t="s">
        <v>13306</v>
      </c>
      <c r="C659" t="s">
        <v>12640</v>
      </c>
      <c r="D659" t="s">
        <v>12642</v>
      </c>
      <c r="E659" t="s">
        <v>12642</v>
      </c>
      <c r="F659" t="s">
        <v>62</v>
      </c>
      <c r="G659" t="s">
        <v>10516</v>
      </c>
    </row>
    <row r="660" spans="1:7">
      <c r="A660">
        <v>221929536</v>
      </c>
      <c r="B660" t="s">
        <v>13307</v>
      </c>
      <c r="C660" t="s">
        <v>12640</v>
      </c>
      <c r="D660" t="s">
        <v>12642</v>
      </c>
      <c r="E660" t="s">
        <v>12642</v>
      </c>
      <c r="F660" t="s">
        <v>62</v>
      </c>
      <c r="G660" t="s">
        <v>10516</v>
      </c>
    </row>
    <row r="661" spans="1:7">
      <c r="A661">
        <v>221929594</v>
      </c>
      <c r="B661" t="s">
        <v>13308</v>
      </c>
      <c r="C661" t="s">
        <v>12640</v>
      </c>
      <c r="D661" t="s">
        <v>7415</v>
      </c>
      <c r="E661" t="s">
        <v>7415</v>
      </c>
      <c r="F661" t="s">
        <v>62</v>
      </c>
      <c r="G661" t="s">
        <v>10516</v>
      </c>
    </row>
    <row r="662" spans="1:7">
      <c r="A662">
        <v>221929596</v>
      </c>
      <c r="B662" t="s">
        <v>13309</v>
      </c>
      <c r="C662" t="s">
        <v>12640</v>
      </c>
      <c r="D662" t="s">
        <v>2826</v>
      </c>
      <c r="E662" t="s">
        <v>2826</v>
      </c>
      <c r="F662" t="s">
        <v>62</v>
      </c>
      <c r="G662" t="s">
        <v>10516</v>
      </c>
    </row>
    <row r="663" spans="1:7">
      <c r="A663">
        <v>221929598</v>
      </c>
      <c r="B663" t="s">
        <v>13310</v>
      </c>
      <c r="C663" t="s">
        <v>12640</v>
      </c>
      <c r="D663" t="s">
        <v>2826</v>
      </c>
      <c r="E663" t="s">
        <v>2826</v>
      </c>
      <c r="F663" t="s">
        <v>62</v>
      </c>
      <c r="G663" t="s">
        <v>10516</v>
      </c>
    </row>
    <row r="664" spans="1:7">
      <c r="A664">
        <v>221929600</v>
      </c>
      <c r="B664" t="s">
        <v>13311</v>
      </c>
      <c r="C664" t="s">
        <v>12640</v>
      </c>
      <c r="D664" t="s">
        <v>2826</v>
      </c>
      <c r="E664" t="s">
        <v>2826</v>
      </c>
      <c r="F664" t="s">
        <v>62</v>
      </c>
      <c r="G664" t="s">
        <v>10516</v>
      </c>
    </row>
    <row r="665" spans="1:7">
      <c r="A665">
        <v>221929602</v>
      </c>
      <c r="B665" t="s">
        <v>13312</v>
      </c>
      <c r="C665" t="s">
        <v>12640</v>
      </c>
      <c r="D665" t="s">
        <v>12650</v>
      </c>
      <c r="E665" t="s">
        <v>12650</v>
      </c>
      <c r="F665" t="s">
        <v>62</v>
      </c>
      <c r="G665" t="s">
        <v>10516</v>
      </c>
    </row>
    <row r="666" spans="1:7">
      <c r="A666">
        <v>221929604</v>
      </c>
      <c r="B666" t="s">
        <v>13313</v>
      </c>
      <c r="C666" t="s">
        <v>12640</v>
      </c>
      <c r="D666" t="s">
        <v>2826</v>
      </c>
      <c r="E666" t="s">
        <v>2826</v>
      </c>
      <c r="F666" t="s">
        <v>62</v>
      </c>
      <c r="G666" t="s">
        <v>10516</v>
      </c>
    </row>
    <row r="667" spans="1:7">
      <c r="A667">
        <v>221929786</v>
      </c>
      <c r="B667" t="s">
        <v>13314</v>
      </c>
      <c r="C667" t="s">
        <v>12640</v>
      </c>
      <c r="D667" t="s">
        <v>12653</v>
      </c>
      <c r="E667" t="s">
        <v>12653</v>
      </c>
      <c r="F667" t="s">
        <v>62</v>
      </c>
      <c r="G667" t="s">
        <v>10516</v>
      </c>
    </row>
    <row r="668" spans="1:7">
      <c r="A668">
        <v>221929788</v>
      </c>
      <c r="B668" t="s">
        <v>13315</v>
      </c>
      <c r="C668" t="s">
        <v>12640</v>
      </c>
      <c r="D668" t="s">
        <v>12650</v>
      </c>
      <c r="E668" t="s">
        <v>12650</v>
      </c>
      <c r="F668" t="s">
        <v>62</v>
      </c>
      <c r="G668" t="s">
        <v>10516</v>
      </c>
    </row>
    <row r="669" spans="1:7">
      <c r="A669">
        <v>221929790</v>
      </c>
      <c r="B669" t="s">
        <v>13316</v>
      </c>
      <c r="C669" t="s">
        <v>12640</v>
      </c>
      <c r="D669" t="s">
        <v>2826</v>
      </c>
      <c r="E669" t="s">
        <v>2826</v>
      </c>
      <c r="F669" t="s">
        <v>62</v>
      </c>
      <c r="G669" t="s">
        <v>10516</v>
      </c>
    </row>
    <row r="670" spans="1:7">
      <c r="A670">
        <v>221929792</v>
      </c>
      <c r="B670" t="s">
        <v>13317</v>
      </c>
      <c r="C670" t="s">
        <v>12640</v>
      </c>
      <c r="D670" t="s">
        <v>12655</v>
      </c>
      <c r="E670" t="s">
        <v>12655</v>
      </c>
      <c r="F670" t="s">
        <v>62</v>
      </c>
      <c r="G670" t="s">
        <v>10516</v>
      </c>
    </row>
    <row r="671" spans="1:7">
      <c r="A671">
        <v>221929794</v>
      </c>
      <c r="B671" t="s">
        <v>13318</v>
      </c>
      <c r="C671" t="s">
        <v>12640</v>
      </c>
      <c r="D671" t="s">
        <v>12657</v>
      </c>
      <c r="E671" t="s">
        <v>12657</v>
      </c>
      <c r="F671" t="s">
        <v>62</v>
      </c>
      <c r="G671" t="s">
        <v>10516</v>
      </c>
    </row>
    <row r="672" spans="1:7">
      <c r="A672">
        <v>221929796</v>
      </c>
      <c r="B672" t="s">
        <v>13319</v>
      </c>
      <c r="C672" t="s">
        <v>12640</v>
      </c>
      <c r="D672" t="s">
        <v>2826</v>
      </c>
      <c r="E672" t="s">
        <v>2826</v>
      </c>
      <c r="F672" t="s">
        <v>62</v>
      </c>
      <c r="G672" t="s">
        <v>10516</v>
      </c>
    </row>
    <row r="673" spans="1:7">
      <c r="A673">
        <v>221929978</v>
      </c>
      <c r="B673" t="s">
        <v>13320</v>
      </c>
      <c r="C673" t="s">
        <v>12640</v>
      </c>
      <c r="D673" t="s">
        <v>2826</v>
      </c>
      <c r="E673" t="s">
        <v>2826</v>
      </c>
      <c r="F673" t="s">
        <v>62</v>
      </c>
      <c r="G673" t="s">
        <v>10516</v>
      </c>
    </row>
    <row r="674" spans="1:7">
      <c r="A674">
        <v>221929980</v>
      </c>
      <c r="B674" t="s">
        <v>13321</v>
      </c>
      <c r="C674" t="s">
        <v>12640</v>
      </c>
      <c r="D674" t="s">
        <v>12657</v>
      </c>
      <c r="E674" t="s">
        <v>12657</v>
      </c>
      <c r="F674" t="s">
        <v>62</v>
      </c>
      <c r="G674" t="s">
        <v>10516</v>
      </c>
    </row>
    <row r="675" spans="1:7">
      <c r="A675">
        <v>221929982</v>
      </c>
      <c r="B675" t="s">
        <v>13322</v>
      </c>
      <c r="C675" t="s">
        <v>12640</v>
      </c>
      <c r="D675" t="s">
        <v>2826</v>
      </c>
      <c r="E675" t="s">
        <v>2826</v>
      </c>
      <c r="F675" t="s">
        <v>62</v>
      </c>
      <c r="G675" t="s">
        <v>10516</v>
      </c>
    </row>
    <row r="676" spans="1:7">
      <c r="A676">
        <v>221929984</v>
      </c>
      <c r="B676" t="s">
        <v>13323</v>
      </c>
      <c r="C676" t="s">
        <v>12640</v>
      </c>
      <c r="D676" t="s">
        <v>7415</v>
      </c>
      <c r="E676" t="s">
        <v>7415</v>
      </c>
      <c r="F676" t="s">
        <v>62</v>
      </c>
      <c r="G676" t="s">
        <v>10516</v>
      </c>
    </row>
    <row r="677" spans="1:7">
      <c r="A677">
        <v>221929986</v>
      </c>
      <c r="B677" t="s">
        <v>13324</v>
      </c>
      <c r="C677" t="s">
        <v>12640</v>
      </c>
      <c r="D677" t="s">
        <v>2826</v>
      </c>
      <c r="E677" t="s">
        <v>2826</v>
      </c>
      <c r="F677" t="s">
        <v>62</v>
      </c>
      <c r="G677" t="s">
        <v>10516</v>
      </c>
    </row>
    <row r="678" spans="1:7">
      <c r="A678">
        <v>221929988</v>
      </c>
      <c r="B678" t="s">
        <v>13325</v>
      </c>
      <c r="C678" t="s">
        <v>12640</v>
      </c>
      <c r="D678" t="s">
        <v>2826</v>
      </c>
      <c r="E678" t="s">
        <v>2826</v>
      </c>
      <c r="F678" t="s">
        <v>62</v>
      </c>
      <c r="G678" t="s">
        <v>10516</v>
      </c>
    </row>
    <row r="679" spans="1:7">
      <c r="A679">
        <v>221930170</v>
      </c>
      <c r="B679" t="s">
        <v>13326</v>
      </c>
      <c r="C679" t="s">
        <v>12640</v>
      </c>
      <c r="D679" t="s">
        <v>2826</v>
      </c>
      <c r="E679" t="s">
        <v>2826</v>
      </c>
      <c r="F679" t="s">
        <v>62</v>
      </c>
      <c r="G679" t="s">
        <v>10516</v>
      </c>
    </row>
    <row r="680" spans="1:7">
      <c r="A680">
        <v>221930172</v>
      </c>
      <c r="B680" t="s">
        <v>13327</v>
      </c>
      <c r="C680" t="s">
        <v>12640</v>
      </c>
      <c r="D680" t="s">
        <v>2826</v>
      </c>
      <c r="E680" t="s">
        <v>2826</v>
      </c>
      <c r="F680" t="s">
        <v>62</v>
      </c>
      <c r="G680" t="s">
        <v>10516</v>
      </c>
    </row>
    <row r="681" spans="1:7">
      <c r="A681">
        <v>221930174</v>
      </c>
      <c r="B681" t="s">
        <v>13328</v>
      </c>
      <c r="C681" t="s">
        <v>12640</v>
      </c>
      <c r="D681" t="s">
        <v>12642</v>
      </c>
      <c r="E681" t="s">
        <v>12642</v>
      </c>
      <c r="F681" t="s">
        <v>62</v>
      </c>
      <c r="G681" t="s">
        <v>10516</v>
      </c>
    </row>
    <row r="682" spans="1:7">
      <c r="A682">
        <v>221930176</v>
      </c>
      <c r="B682" t="s">
        <v>13329</v>
      </c>
      <c r="C682" t="s">
        <v>12640</v>
      </c>
      <c r="D682" t="s">
        <v>2826</v>
      </c>
      <c r="E682" t="s">
        <v>2826</v>
      </c>
      <c r="F682" t="s">
        <v>62</v>
      </c>
      <c r="G682" t="s">
        <v>10516</v>
      </c>
    </row>
    <row r="683" spans="1:7">
      <c r="A683">
        <v>221930178</v>
      </c>
      <c r="B683" t="s">
        <v>13330</v>
      </c>
      <c r="C683" t="s">
        <v>12640</v>
      </c>
      <c r="D683" t="s">
        <v>2826</v>
      </c>
      <c r="E683" t="s">
        <v>2826</v>
      </c>
      <c r="F683" t="s">
        <v>62</v>
      </c>
      <c r="G683" t="s">
        <v>10516</v>
      </c>
    </row>
    <row r="684" spans="1:7">
      <c r="A684">
        <v>221930180</v>
      </c>
      <c r="B684" t="s">
        <v>13331</v>
      </c>
      <c r="C684" t="s">
        <v>12640</v>
      </c>
      <c r="D684" t="s">
        <v>2826</v>
      </c>
      <c r="E684" t="s">
        <v>2826</v>
      </c>
      <c r="F684" t="s">
        <v>62</v>
      </c>
      <c r="G684" t="s">
        <v>10516</v>
      </c>
    </row>
    <row r="685" spans="1:7">
      <c r="A685">
        <v>221930362</v>
      </c>
      <c r="B685" t="s">
        <v>13332</v>
      </c>
      <c r="C685" t="s">
        <v>12640</v>
      </c>
      <c r="D685" t="s">
        <v>7415</v>
      </c>
      <c r="E685" t="s">
        <v>7415</v>
      </c>
      <c r="F685" t="s">
        <v>62</v>
      </c>
      <c r="G685" t="s">
        <v>10516</v>
      </c>
    </row>
    <row r="686" spans="1:7">
      <c r="A686">
        <v>221930364</v>
      </c>
      <c r="B686" t="s">
        <v>13333</v>
      </c>
      <c r="C686" t="s">
        <v>12640</v>
      </c>
      <c r="D686" t="s">
        <v>2826</v>
      </c>
      <c r="E686" t="s">
        <v>2826</v>
      </c>
      <c r="F686" t="s">
        <v>62</v>
      </c>
      <c r="G686" t="s">
        <v>10516</v>
      </c>
    </row>
    <row r="687" spans="1:7">
      <c r="A687">
        <v>221930366</v>
      </c>
      <c r="B687" t="s">
        <v>13334</v>
      </c>
      <c r="C687" t="s">
        <v>12640</v>
      </c>
      <c r="D687" t="s">
        <v>7415</v>
      </c>
      <c r="E687" t="s">
        <v>7415</v>
      </c>
      <c r="F687" t="s">
        <v>62</v>
      </c>
      <c r="G687" t="s">
        <v>10516</v>
      </c>
    </row>
    <row r="688" spans="1:7">
      <c r="A688">
        <v>221930368</v>
      </c>
      <c r="B688" t="s">
        <v>13335</v>
      </c>
      <c r="C688" t="s">
        <v>12640</v>
      </c>
      <c r="D688" t="s">
        <v>7415</v>
      </c>
      <c r="E688" t="s">
        <v>7415</v>
      </c>
      <c r="F688" t="s">
        <v>62</v>
      </c>
      <c r="G688" t="s">
        <v>10516</v>
      </c>
    </row>
    <row r="689" spans="1:7">
      <c r="A689">
        <v>221930370</v>
      </c>
      <c r="B689" t="s">
        <v>13336</v>
      </c>
      <c r="C689" t="s">
        <v>12640</v>
      </c>
      <c r="D689" t="s">
        <v>2826</v>
      </c>
      <c r="E689" t="s">
        <v>2826</v>
      </c>
      <c r="F689" t="s">
        <v>62</v>
      </c>
      <c r="G689" t="s">
        <v>10516</v>
      </c>
    </row>
    <row r="690" spans="1:7">
      <c r="A690">
        <v>221930372</v>
      </c>
      <c r="B690" t="s">
        <v>13337</v>
      </c>
      <c r="C690" t="s">
        <v>12640</v>
      </c>
      <c r="D690" t="s">
        <v>12655</v>
      </c>
      <c r="E690" t="s">
        <v>12655</v>
      </c>
      <c r="F690" t="s">
        <v>62</v>
      </c>
      <c r="G690" t="s">
        <v>10516</v>
      </c>
    </row>
    <row r="691" spans="1:7">
      <c r="A691">
        <v>221930554</v>
      </c>
      <c r="B691" t="s">
        <v>13338</v>
      </c>
      <c r="C691" t="s">
        <v>12640</v>
      </c>
      <c r="D691" t="s">
        <v>2826</v>
      </c>
      <c r="E691" t="s">
        <v>2826</v>
      </c>
      <c r="F691" t="s">
        <v>62</v>
      </c>
      <c r="G691" t="s">
        <v>10516</v>
      </c>
    </row>
    <row r="692" spans="1:7">
      <c r="A692">
        <v>221930556</v>
      </c>
      <c r="B692" t="s">
        <v>13339</v>
      </c>
      <c r="C692" t="s">
        <v>12640</v>
      </c>
      <c r="D692" t="s">
        <v>2826</v>
      </c>
      <c r="E692" t="s">
        <v>2826</v>
      </c>
      <c r="F692" t="s">
        <v>62</v>
      </c>
      <c r="G692" t="s">
        <v>10516</v>
      </c>
    </row>
    <row r="693" spans="1:7">
      <c r="A693">
        <v>221930558</v>
      </c>
      <c r="B693" t="s">
        <v>13340</v>
      </c>
      <c r="C693" t="s">
        <v>12640</v>
      </c>
      <c r="D693" t="s">
        <v>2826</v>
      </c>
      <c r="E693" t="s">
        <v>2826</v>
      </c>
      <c r="F693" t="s">
        <v>62</v>
      </c>
      <c r="G693" t="s">
        <v>10516</v>
      </c>
    </row>
    <row r="694" spans="1:7">
      <c r="A694">
        <v>221930560</v>
      </c>
      <c r="B694" t="s">
        <v>13341</v>
      </c>
      <c r="C694" t="s">
        <v>12640</v>
      </c>
      <c r="D694" t="s">
        <v>2826</v>
      </c>
      <c r="E694" t="s">
        <v>2826</v>
      </c>
      <c r="F694" t="s">
        <v>62</v>
      </c>
      <c r="G694" t="s">
        <v>10516</v>
      </c>
    </row>
    <row r="695" spans="1:7">
      <c r="A695">
        <v>221930562</v>
      </c>
      <c r="B695" t="s">
        <v>13342</v>
      </c>
      <c r="C695" t="s">
        <v>12640</v>
      </c>
      <c r="D695" t="s">
        <v>7415</v>
      </c>
      <c r="E695" t="s">
        <v>7415</v>
      </c>
      <c r="F695" t="s">
        <v>62</v>
      </c>
      <c r="G695" t="s">
        <v>10516</v>
      </c>
    </row>
    <row r="696" spans="1:7">
      <c r="A696">
        <v>221930564</v>
      </c>
      <c r="B696" t="s">
        <v>13343</v>
      </c>
      <c r="C696" t="s">
        <v>12640</v>
      </c>
      <c r="D696" t="s">
        <v>12642</v>
      </c>
      <c r="E696" t="s">
        <v>12642</v>
      </c>
      <c r="F696" t="s">
        <v>62</v>
      </c>
      <c r="G696" t="s">
        <v>10516</v>
      </c>
    </row>
    <row r="697" spans="1:7">
      <c r="A697">
        <v>221930634</v>
      </c>
      <c r="B697" t="s">
        <v>13344</v>
      </c>
      <c r="C697" t="s">
        <v>12640</v>
      </c>
      <c r="D697" t="s">
        <v>2826</v>
      </c>
      <c r="E697" t="s">
        <v>2826</v>
      </c>
      <c r="F697" t="s">
        <v>62</v>
      </c>
      <c r="G697" t="s">
        <v>10516</v>
      </c>
    </row>
    <row r="698" spans="1:7">
      <c r="A698">
        <v>221930636</v>
      </c>
      <c r="B698" t="s">
        <v>13345</v>
      </c>
      <c r="C698" t="s">
        <v>12640</v>
      </c>
      <c r="D698" t="s">
        <v>12665</v>
      </c>
      <c r="E698" t="s">
        <v>12665</v>
      </c>
      <c r="F698" t="s">
        <v>62</v>
      </c>
      <c r="G698" t="s">
        <v>10516</v>
      </c>
    </row>
    <row r="699" spans="1:7">
      <c r="A699">
        <v>221930638</v>
      </c>
      <c r="B699" t="s">
        <v>13346</v>
      </c>
      <c r="C699" t="s">
        <v>12640</v>
      </c>
      <c r="D699" t="s">
        <v>12665</v>
      </c>
      <c r="E699" t="s">
        <v>12665</v>
      </c>
      <c r="F699" t="s">
        <v>62</v>
      </c>
      <c r="G699" t="s">
        <v>10516</v>
      </c>
    </row>
    <row r="700" spans="1:7">
      <c r="A700">
        <v>221930640</v>
      </c>
      <c r="B700" t="s">
        <v>13347</v>
      </c>
      <c r="C700" t="s">
        <v>12640</v>
      </c>
      <c r="D700" t="s">
        <v>12642</v>
      </c>
      <c r="E700" t="s">
        <v>12642</v>
      </c>
      <c r="F700" t="s">
        <v>62</v>
      </c>
      <c r="G700" t="s">
        <v>10516</v>
      </c>
    </row>
    <row r="701" spans="1:7">
      <c r="A701">
        <v>221930642</v>
      </c>
      <c r="B701" t="s">
        <v>13348</v>
      </c>
      <c r="C701" t="s">
        <v>12640</v>
      </c>
      <c r="D701" t="s">
        <v>12653</v>
      </c>
      <c r="E701" t="s">
        <v>12653</v>
      </c>
      <c r="F701" t="s">
        <v>62</v>
      </c>
      <c r="G701" t="s">
        <v>10516</v>
      </c>
    </row>
    <row r="702" spans="1:7">
      <c r="A702">
        <v>221930644</v>
      </c>
      <c r="B702" t="s">
        <v>13349</v>
      </c>
      <c r="C702" t="s">
        <v>12640</v>
      </c>
      <c r="D702" t="s">
        <v>12665</v>
      </c>
      <c r="E702" t="s">
        <v>12665</v>
      </c>
      <c r="F702" t="s">
        <v>62</v>
      </c>
      <c r="G702" t="s">
        <v>10516</v>
      </c>
    </row>
    <row r="703" spans="1:7">
      <c r="A703">
        <v>221930794</v>
      </c>
      <c r="B703" t="s">
        <v>13350</v>
      </c>
      <c r="C703" t="s">
        <v>12640</v>
      </c>
      <c r="D703" t="s">
        <v>2826</v>
      </c>
      <c r="E703" t="s">
        <v>2826</v>
      </c>
      <c r="F703" t="s">
        <v>62</v>
      </c>
      <c r="G703" t="s">
        <v>10516</v>
      </c>
    </row>
    <row r="704" spans="1:7">
      <c r="A704">
        <v>221930796</v>
      </c>
      <c r="B704" t="s">
        <v>13351</v>
      </c>
      <c r="C704" t="s">
        <v>12640</v>
      </c>
      <c r="D704" t="s">
        <v>12657</v>
      </c>
      <c r="E704" t="s">
        <v>12657</v>
      </c>
      <c r="F704" t="s">
        <v>62</v>
      </c>
      <c r="G704" t="s">
        <v>10516</v>
      </c>
    </row>
    <row r="705" spans="1:7">
      <c r="A705">
        <v>221930798</v>
      </c>
      <c r="B705" t="s">
        <v>13352</v>
      </c>
      <c r="C705" t="s">
        <v>12640</v>
      </c>
      <c r="D705" t="s">
        <v>12650</v>
      </c>
      <c r="E705" t="s">
        <v>12650</v>
      </c>
      <c r="F705" t="s">
        <v>62</v>
      </c>
      <c r="G705" t="s">
        <v>10516</v>
      </c>
    </row>
    <row r="706" spans="1:7">
      <c r="A706">
        <v>221930800</v>
      </c>
      <c r="B706" t="s">
        <v>13353</v>
      </c>
      <c r="C706" t="s">
        <v>12640</v>
      </c>
      <c r="D706" t="s">
        <v>12657</v>
      </c>
      <c r="E706" t="s">
        <v>12657</v>
      </c>
      <c r="F706" t="s">
        <v>62</v>
      </c>
      <c r="G706" t="s">
        <v>10516</v>
      </c>
    </row>
    <row r="707" spans="1:7">
      <c r="A707">
        <v>221930802</v>
      </c>
      <c r="B707" t="s">
        <v>13354</v>
      </c>
      <c r="C707" t="s">
        <v>12640</v>
      </c>
      <c r="D707" t="s">
        <v>12657</v>
      </c>
      <c r="E707" t="s">
        <v>12657</v>
      </c>
      <c r="F707" t="s">
        <v>62</v>
      </c>
      <c r="G707" t="s">
        <v>10516</v>
      </c>
    </row>
    <row r="708" spans="1:7">
      <c r="A708">
        <v>221930804</v>
      </c>
      <c r="B708" t="s">
        <v>13355</v>
      </c>
      <c r="C708" t="s">
        <v>12640</v>
      </c>
      <c r="D708" t="s">
        <v>12657</v>
      </c>
      <c r="E708" t="s">
        <v>12657</v>
      </c>
      <c r="F708" t="s">
        <v>62</v>
      </c>
      <c r="G708" t="s">
        <v>10516</v>
      </c>
    </row>
    <row r="709" spans="1:7">
      <c r="A709">
        <v>221930986</v>
      </c>
      <c r="B709" t="s">
        <v>13356</v>
      </c>
      <c r="C709" t="s">
        <v>12640</v>
      </c>
      <c r="D709" t="s">
        <v>12650</v>
      </c>
      <c r="E709" t="s">
        <v>12650</v>
      </c>
      <c r="F709" t="s">
        <v>62</v>
      </c>
      <c r="G709" t="s">
        <v>10516</v>
      </c>
    </row>
    <row r="710" spans="1:7">
      <c r="A710">
        <v>221930988</v>
      </c>
      <c r="B710" t="s">
        <v>13357</v>
      </c>
      <c r="C710" t="s">
        <v>12640</v>
      </c>
      <c r="D710" t="s">
        <v>12657</v>
      </c>
      <c r="E710" t="s">
        <v>12657</v>
      </c>
      <c r="F710" t="s">
        <v>62</v>
      </c>
      <c r="G710" t="s">
        <v>10516</v>
      </c>
    </row>
    <row r="711" spans="1:7">
      <c r="A711">
        <v>221930990</v>
      </c>
      <c r="B711" t="s">
        <v>13358</v>
      </c>
      <c r="C711" t="s">
        <v>12640</v>
      </c>
      <c r="D711" t="s">
        <v>12642</v>
      </c>
      <c r="E711" t="s">
        <v>12642</v>
      </c>
      <c r="F711" t="s">
        <v>62</v>
      </c>
      <c r="G711" t="s">
        <v>10516</v>
      </c>
    </row>
    <row r="712" spans="1:7">
      <c r="A712">
        <v>221930992</v>
      </c>
      <c r="B712" t="s">
        <v>13359</v>
      </c>
      <c r="C712" t="s">
        <v>12640</v>
      </c>
      <c r="D712" t="s">
        <v>12657</v>
      </c>
      <c r="E712" t="s">
        <v>12657</v>
      </c>
      <c r="F712" t="s">
        <v>62</v>
      </c>
      <c r="G712" t="s">
        <v>10516</v>
      </c>
    </row>
    <row r="713" spans="1:7">
      <c r="A713">
        <v>221930994</v>
      </c>
      <c r="B713" t="s">
        <v>13360</v>
      </c>
      <c r="C713" t="s">
        <v>12640</v>
      </c>
      <c r="D713" t="s">
        <v>12657</v>
      </c>
      <c r="E713" t="s">
        <v>12657</v>
      </c>
      <c r="F713" t="s">
        <v>62</v>
      </c>
      <c r="G713" t="s">
        <v>10516</v>
      </c>
    </row>
    <row r="714" spans="1:7">
      <c r="A714">
        <v>221930996</v>
      </c>
      <c r="B714" t="s">
        <v>13361</v>
      </c>
      <c r="C714" t="s">
        <v>12640</v>
      </c>
      <c r="D714" t="s">
        <v>12657</v>
      </c>
      <c r="E714" t="s">
        <v>12657</v>
      </c>
      <c r="F714" t="s">
        <v>62</v>
      </c>
      <c r="G714" t="s">
        <v>10516</v>
      </c>
    </row>
    <row r="715" spans="1:7">
      <c r="A715">
        <v>221931178</v>
      </c>
      <c r="B715" t="s">
        <v>13362</v>
      </c>
      <c r="C715" t="s">
        <v>12640</v>
      </c>
      <c r="D715" t="s">
        <v>12657</v>
      </c>
      <c r="E715" t="s">
        <v>12657</v>
      </c>
      <c r="F715" t="s">
        <v>62</v>
      </c>
      <c r="G715" t="s">
        <v>10516</v>
      </c>
    </row>
    <row r="716" spans="1:7">
      <c r="A716">
        <v>221931180</v>
      </c>
      <c r="B716" t="s">
        <v>13363</v>
      </c>
      <c r="C716" t="s">
        <v>12640</v>
      </c>
      <c r="D716" t="s">
        <v>12657</v>
      </c>
      <c r="E716" t="s">
        <v>12657</v>
      </c>
      <c r="F716" t="s">
        <v>62</v>
      </c>
      <c r="G716" t="s">
        <v>10516</v>
      </c>
    </row>
    <row r="717" spans="1:7">
      <c r="A717">
        <v>221931182</v>
      </c>
      <c r="B717" t="s">
        <v>13364</v>
      </c>
      <c r="C717" t="s">
        <v>12640</v>
      </c>
      <c r="D717" t="s">
        <v>12657</v>
      </c>
      <c r="E717" t="s">
        <v>12657</v>
      </c>
      <c r="F717" t="s">
        <v>62</v>
      </c>
      <c r="G717" t="s">
        <v>10516</v>
      </c>
    </row>
    <row r="718" spans="1:7">
      <c r="A718">
        <v>221931184</v>
      </c>
      <c r="B718" t="s">
        <v>13365</v>
      </c>
      <c r="C718" t="s">
        <v>12640</v>
      </c>
      <c r="D718" t="s">
        <v>12657</v>
      </c>
      <c r="E718" t="s">
        <v>12657</v>
      </c>
      <c r="F718" t="s">
        <v>62</v>
      </c>
      <c r="G718" t="s">
        <v>10516</v>
      </c>
    </row>
    <row r="719" spans="1:7">
      <c r="A719">
        <v>221931186</v>
      </c>
      <c r="B719" t="s">
        <v>13366</v>
      </c>
      <c r="C719" t="s">
        <v>12640</v>
      </c>
      <c r="D719" t="s">
        <v>12657</v>
      </c>
      <c r="E719" t="s">
        <v>12657</v>
      </c>
      <c r="F719" t="s">
        <v>62</v>
      </c>
      <c r="G719" t="s">
        <v>10516</v>
      </c>
    </row>
    <row r="720" spans="1:7">
      <c r="A720">
        <v>221931188</v>
      </c>
      <c r="B720" t="s">
        <v>13367</v>
      </c>
      <c r="C720" t="s">
        <v>12640</v>
      </c>
      <c r="D720" t="s">
        <v>12657</v>
      </c>
      <c r="E720" t="s">
        <v>12657</v>
      </c>
      <c r="F720" t="s">
        <v>62</v>
      </c>
      <c r="G720" t="s">
        <v>10516</v>
      </c>
    </row>
    <row r="721" spans="1:7">
      <c r="A721">
        <v>221931340</v>
      </c>
      <c r="B721" t="s">
        <v>13368</v>
      </c>
      <c r="C721" t="s">
        <v>12640</v>
      </c>
      <c r="D721" t="s">
        <v>12657</v>
      </c>
      <c r="E721" t="s">
        <v>12657</v>
      </c>
      <c r="F721" t="s">
        <v>62</v>
      </c>
      <c r="G721" t="s">
        <v>10516</v>
      </c>
    </row>
    <row r="722" spans="1:7">
      <c r="A722">
        <v>221931342</v>
      </c>
      <c r="B722" t="s">
        <v>13369</v>
      </c>
      <c r="C722" t="s">
        <v>12640</v>
      </c>
      <c r="D722" t="s">
        <v>12657</v>
      </c>
      <c r="E722" t="s">
        <v>12657</v>
      </c>
      <c r="F722" t="s">
        <v>62</v>
      </c>
      <c r="G722" t="s">
        <v>10516</v>
      </c>
    </row>
    <row r="723" spans="1:7">
      <c r="A723">
        <v>221931344</v>
      </c>
      <c r="B723" t="s">
        <v>13370</v>
      </c>
      <c r="C723" t="s">
        <v>12640</v>
      </c>
      <c r="D723" t="s">
        <v>12657</v>
      </c>
      <c r="E723" t="s">
        <v>12657</v>
      </c>
      <c r="F723" t="s">
        <v>62</v>
      </c>
      <c r="G723" t="s">
        <v>10516</v>
      </c>
    </row>
    <row r="724" spans="1:7">
      <c r="A724">
        <v>221931346</v>
      </c>
      <c r="B724" t="s">
        <v>13371</v>
      </c>
      <c r="C724" t="s">
        <v>12640</v>
      </c>
      <c r="D724" t="s">
        <v>12657</v>
      </c>
      <c r="E724" t="s">
        <v>12657</v>
      </c>
      <c r="F724" t="s">
        <v>62</v>
      </c>
      <c r="G724" t="s">
        <v>10516</v>
      </c>
    </row>
    <row r="725" spans="1:7">
      <c r="A725">
        <v>221931348</v>
      </c>
      <c r="B725" t="s">
        <v>13372</v>
      </c>
      <c r="C725" t="s">
        <v>12640</v>
      </c>
      <c r="D725" t="s">
        <v>12657</v>
      </c>
      <c r="E725" t="s">
        <v>12657</v>
      </c>
      <c r="F725" t="s">
        <v>62</v>
      </c>
      <c r="G725" t="s">
        <v>10516</v>
      </c>
    </row>
    <row r="726" spans="1:7">
      <c r="A726">
        <v>221931350</v>
      </c>
      <c r="B726" t="s">
        <v>13373</v>
      </c>
      <c r="C726" t="s">
        <v>12640</v>
      </c>
      <c r="D726" t="s">
        <v>12657</v>
      </c>
      <c r="E726" t="s">
        <v>12657</v>
      </c>
      <c r="F726" t="s">
        <v>62</v>
      </c>
      <c r="G726" t="s">
        <v>10516</v>
      </c>
    </row>
    <row r="727" spans="1:7">
      <c r="A727">
        <v>221931534</v>
      </c>
      <c r="B727" t="s">
        <v>13374</v>
      </c>
      <c r="C727" t="s">
        <v>12640</v>
      </c>
      <c r="D727" t="s">
        <v>12657</v>
      </c>
      <c r="E727" t="s">
        <v>12657</v>
      </c>
      <c r="F727" t="s">
        <v>62</v>
      </c>
      <c r="G727" t="s">
        <v>10516</v>
      </c>
    </row>
    <row r="728" spans="1:7">
      <c r="A728">
        <v>221931536</v>
      </c>
      <c r="B728" t="s">
        <v>13375</v>
      </c>
      <c r="C728" t="s">
        <v>12640</v>
      </c>
      <c r="D728" t="s">
        <v>12657</v>
      </c>
      <c r="E728" t="s">
        <v>12657</v>
      </c>
      <c r="F728" t="s">
        <v>62</v>
      </c>
      <c r="G728" t="s">
        <v>10516</v>
      </c>
    </row>
    <row r="729" spans="1:7">
      <c r="A729">
        <v>221931538</v>
      </c>
      <c r="B729" t="s">
        <v>13376</v>
      </c>
      <c r="C729" t="s">
        <v>12640</v>
      </c>
      <c r="D729" t="s">
        <v>12653</v>
      </c>
      <c r="E729" t="s">
        <v>12653</v>
      </c>
      <c r="F729" t="s">
        <v>62</v>
      </c>
      <c r="G729" t="s">
        <v>10516</v>
      </c>
    </row>
    <row r="730" spans="1:7">
      <c r="A730">
        <v>221931540</v>
      </c>
      <c r="B730" t="s">
        <v>13377</v>
      </c>
      <c r="C730" t="s">
        <v>12640</v>
      </c>
      <c r="D730" t="s">
        <v>12650</v>
      </c>
      <c r="E730" t="s">
        <v>12650</v>
      </c>
      <c r="F730" t="s">
        <v>62</v>
      </c>
      <c r="G730" t="s">
        <v>10516</v>
      </c>
    </row>
    <row r="731" spans="1:7">
      <c r="A731">
        <v>221931542</v>
      </c>
      <c r="B731" t="s">
        <v>13378</v>
      </c>
      <c r="C731" t="s">
        <v>12640</v>
      </c>
      <c r="D731" t="s">
        <v>12657</v>
      </c>
      <c r="E731" t="s">
        <v>12657</v>
      </c>
      <c r="F731" t="s">
        <v>62</v>
      </c>
      <c r="G731" t="s">
        <v>10516</v>
      </c>
    </row>
    <row r="732" spans="1:7">
      <c r="A732">
        <v>221931544</v>
      </c>
      <c r="B732" t="s">
        <v>13379</v>
      </c>
      <c r="C732" t="s">
        <v>12640</v>
      </c>
      <c r="D732" t="s">
        <v>12653</v>
      </c>
      <c r="E732" t="s">
        <v>12653</v>
      </c>
      <c r="F732" t="s">
        <v>62</v>
      </c>
      <c r="G732" t="s">
        <v>10516</v>
      </c>
    </row>
    <row r="733" spans="1:7">
      <c r="A733">
        <v>221931726</v>
      </c>
      <c r="B733" t="s">
        <v>13380</v>
      </c>
      <c r="C733" t="s">
        <v>12640</v>
      </c>
      <c r="D733" t="s">
        <v>12657</v>
      </c>
      <c r="E733" t="s">
        <v>12657</v>
      </c>
      <c r="F733" t="s">
        <v>62</v>
      </c>
      <c r="G733" t="s">
        <v>10516</v>
      </c>
    </row>
    <row r="734" spans="1:7">
      <c r="A734">
        <v>221931728</v>
      </c>
      <c r="B734" t="s">
        <v>13381</v>
      </c>
      <c r="C734" t="s">
        <v>12640</v>
      </c>
      <c r="D734" t="s">
        <v>12657</v>
      </c>
      <c r="E734" t="s">
        <v>12657</v>
      </c>
      <c r="F734" t="s">
        <v>62</v>
      </c>
      <c r="G734" t="s">
        <v>10516</v>
      </c>
    </row>
    <row r="735" spans="1:7">
      <c r="A735">
        <v>221931730</v>
      </c>
      <c r="B735" t="s">
        <v>13382</v>
      </c>
      <c r="C735" t="s">
        <v>12640</v>
      </c>
      <c r="D735" t="s">
        <v>12653</v>
      </c>
      <c r="E735" t="s">
        <v>12653</v>
      </c>
      <c r="F735" t="s">
        <v>62</v>
      </c>
      <c r="G735" t="s">
        <v>10516</v>
      </c>
    </row>
    <row r="736" spans="1:7">
      <c r="A736">
        <v>221931732</v>
      </c>
      <c r="B736" t="s">
        <v>13383</v>
      </c>
      <c r="C736" t="s">
        <v>12640</v>
      </c>
      <c r="D736" t="s">
        <v>12650</v>
      </c>
      <c r="E736" t="s">
        <v>12650</v>
      </c>
      <c r="F736" t="s">
        <v>62</v>
      </c>
      <c r="G736" t="s">
        <v>10516</v>
      </c>
    </row>
    <row r="737" spans="1:7">
      <c r="A737">
        <v>221931734</v>
      </c>
      <c r="B737" t="s">
        <v>13384</v>
      </c>
      <c r="C737" t="s">
        <v>12640</v>
      </c>
      <c r="D737" t="s">
        <v>12650</v>
      </c>
      <c r="E737" t="s">
        <v>12650</v>
      </c>
      <c r="F737" t="s">
        <v>62</v>
      </c>
      <c r="G737" t="s">
        <v>10516</v>
      </c>
    </row>
    <row r="738" spans="1:7">
      <c r="A738">
        <v>221931736</v>
      </c>
      <c r="B738" t="s">
        <v>13385</v>
      </c>
      <c r="C738" t="s">
        <v>12640</v>
      </c>
      <c r="D738" t="s">
        <v>12657</v>
      </c>
      <c r="E738" t="s">
        <v>12657</v>
      </c>
      <c r="F738" t="s">
        <v>62</v>
      </c>
      <c r="G738" t="s">
        <v>10516</v>
      </c>
    </row>
    <row r="739" spans="1:7">
      <c r="A739">
        <v>221931926</v>
      </c>
      <c r="B739" t="s">
        <v>13386</v>
      </c>
      <c r="C739" t="s">
        <v>12640</v>
      </c>
      <c r="D739" t="s">
        <v>12650</v>
      </c>
      <c r="E739" t="s">
        <v>12650</v>
      </c>
      <c r="F739" t="s">
        <v>62</v>
      </c>
      <c r="G739" t="s">
        <v>10516</v>
      </c>
    </row>
    <row r="740" spans="1:7">
      <c r="A740">
        <v>221931928</v>
      </c>
      <c r="B740" t="s">
        <v>13387</v>
      </c>
      <c r="C740" t="s">
        <v>12640</v>
      </c>
      <c r="D740" t="s">
        <v>12650</v>
      </c>
      <c r="E740" t="s">
        <v>12650</v>
      </c>
      <c r="F740" t="s">
        <v>62</v>
      </c>
      <c r="G740" t="s">
        <v>10516</v>
      </c>
    </row>
    <row r="741" spans="1:7">
      <c r="A741">
        <v>221931930</v>
      </c>
      <c r="B741" t="s">
        <v>13388</v>
      </c>
      <c r="C741" t="s">
        <v>12640</v>
      </c>
      <c r="D741" t="s">
        <v>12657</v>
      </c>
      <c r="E741" t="s">
        <v>12657</v>
      </c>
      <c r="F741" t="s">
        <v>62</v>
      </c>
      <c r="G741" t="s">
        <v>10516</v>
      </c>
    </row>
    <row r="742" spans="1:7">
      <c r="A742">
        <v>221931932</v>
      </c>
      <c r="B742" t="s">
        <v>13389</v>
      </c>
      <c r="C742" t="s">
        <v>12640</v>
      </c>
      <c r="D742" t="s">
        <v>12657</v>
      </c>
      <c r="E742" t="s">
        <v>12657</v>
      </c>
      <c r="F742" t="s">
        <v>62</v>
      </c>
      <c r="G742" t="s">
        <v>10516</v>
      </c>
    </row>
    <row r="743" spans="1:7">
      <c r="A743">
        <v>221931934</v>
      </c>
      <c r="B743" t="s">
        <v>13390</v>
      </c>
      <c r="C743" t="s">
        <v>12640</v>
      </c>
      <c r="D743" t="s">
        <v>12657</v>
      </c>
      <c r="E743" t="s">
        <v>12657</v>
      </c>
      <c r="F743" t="s">
        <v>62</v>
      </c>
      <c r="G743" t="s">
        <v>10516</v>
      </c>
    </row>
    <row r="744" spans="1:7">
      <c r="A744">
        <v>221931936</v>
      </c>
      <c r="B744" t="s">
        <v>13391</v>
      </c>
      <c r="C744" t="s">
        <v>12640</v>
      </c>
      <c r="D744" t="s">
        <v>12657</v>
      </c>
      <c r="E744" t="s">
        <v>12657</v>
      </c>
      <c r="F744" t="s">
        <v>62</v>
      </c>
      <c r="G744" t="s">
        <v>10516</v>
      </c>
    </row>
    <row r="745" spans="1:7">
      <c r="A745">
        <v>221932112</v>
      </c>
      <c r="B745" t="s">
        <v>13392</v>
      </c>
      <c r="C745" t="s">
        <v>12640</v>
      </c>
      <c r="D745" t="s">
        <v>12650</v>
      </c>
      <c r="E745" t="s">
        <v>12650</v>
      </c>
      <c r="F745" t="s">
        <v>62</v>
      </c>
      <c r="G745" t="s">
        <v>10516</v>
      </c>
    </row>
    <row r="746" spans="1:7">
      <c r="A746">
        <v>221932114</v>
      </c>
      <c r="B746" t="s">
        <v>13393</v>
      </c>
      <c r="C746" t="s">
        <v>12640</v>
      </c>
      <c r="D746" t="s">
        <v>12657</v>
      </c>
      <c r="E746" t="s">
        <v>12657</v>
      </c>
      <c r="F746" t="s">
        <v>62</v>
      </c>
      <c r="G746" t="s">
        <v>10516</v>
      </c>
    </row>
    <row r="747" spans="1:7">
      <c r="A747">
        <v>221932116</v>
      </c>
      <c r="B747" t="s">
        <v>13394</v>
      </c>
      <c r="C747" t="s">
        <v>12640</v>
      </c>
      <c r="D747" t="s">
        <v>12657</v>
      </c>
      <c r="E747" t="s">
        <v>12657</v>
      </c>
      <c r="F747" t="s">
        <v>62</v>
      </c>
      <c r="G747" t="s">
        <v>10516</v>
      </c>
    </row>
    <row r="748" spans="1:7">
      <c r="A748">
        <v>221932118</v>
      </c>
      <c r="B748" t="s">
        <v>13395</v>
      </c>
      <c r="C748" t="s">
        <v>12640</v>
      </c>
      <c r="D748" t="s">
        <v>12657</v>
      </c>
      <c r="E748" t="s">
        <v>12657</v>
      </c>
      <c r="F748" t="s">
        <v>62</v>
      </c>
      <c r="G748" t="s">
        <v>10516</v>
      </c>
    </row>
    <row r="749" spans="1:7">
      <c r="A749">
        <v>221932120</v>
      </c>
      <c r="B749" t="s">
        <v>13396</v>
      </c>
      <c r="C749" t="s">
        <v>12640</v>
      </c>
      <c r="D749" t="s">
        <v>12653</v>
      </c>
      <c r="E749" t="s">
        <v>12653</v>
      </c>
      <c r="F749" t="s">
        <v>62</v>
      </c>
      <c r="G749" t="s">
        <v>10516</v>
      </c>
    </row>
    <row r="750" spans="1:7">
      <c r="A750">
        <v>221932122</v>
      </c>
      <c r="B750" t="s">
        <v>13397</v>
      </c>
      <c r="C750" t="s">
        <v>12640</v>
      </c>
      <c r="D750" t="s">
        <v>12657</v>
      </c>
      <c r="E750" t="s">
        <v>12657</v>
      </c>
      <c r="F750" t="s">
        <v>62</v>
      </c>
      <c r="G750" t="s">
        <v>10516</v>
      </c>
    </row>
    <row r="751" spans="1:7">
      <c r="A751">
        <v>221932304</v>
      </c>
      <c r="B751" t="s">
        <v>13398</v>
      </c>
      <c r="C751" t="s">
        <v>12640</v>
      </c>
      <c r="D751" t="s">
        <v>2826</v>
      </c>
      <c r="E751" t="s">
        <v>2826</v>
      </c>
      <c r="F751" t="s">
        <v>62</v>
      </c>
      <c r="G751" t="s">
        <v>10516</v>
      </c>
    </row>
    <row r="752" spans="1:7">
      <c r="A752">
        <v>221932306</v>
      </c>
      <c r="B752" t="s">
        <v>13399</v>
      </c>
      <c r="C752" t="s">
        <v>12640</v>
      </c>
      <c r="D752" t="s">
        <v>2826</v>
      </c>
      <c r="E752" t="s">
        <v>2826</v>
      </c>
      <c r="F752" t="s">
        <v>62</v>
      </c>
      <c r="G752" t="s">
        <v>10516</v>
      </c>
    </row>
    <row r="753" spans="1:7">
      <c r="A753">
        <v>221932308</v>
      </c>
      <c r="B753" t="s">
        <v>13400</v>
      </c>
      <c r="C753" t="s">
        <v>12640</v>
      </c>
      <c r="D753" t="s">
        <v>2826</v>
      </c>
      <c r="E753" t="s">
        <v>2826</v>
      </c>
      <c r="F753" t="s">
        <v>62</v>
      </c>
      <c r="G753" t="s">
        <v>10516</v>
      </c>
    </row>
    <row r="754" spans="1:7">
      <c r="A754">
        <v>221932310</v>
      </c>
      <c r="B754" t="s">
        <v>13401</v>
      </c>
      <c r="C754" t="s">
        <v>12640</v>
      </c>
      <c r="D754" t="s">
        <v>2826</v>
      </c>
      <c r="E754" t="s">
        <v>2826</v>
      </c>
      <c r="F754" t="s">
        <v>62</v>
      </c>
      <c r="G754" t="s">
        <v>10516</v>
      </c>
    </row>
    <row r="755" spans="1:7">
      <c r="A755">
        <v>221932312</v>
      </c>
      <c r="B755" t="s">
        <v>13402</v>
      </c>
      <c r="C755" t="s">
        <v>12640</v>
      </c>
      <c r="D755" t="s">
        <v>2826</v>
      </c>
      <c r="E755" t="s">
        <v>2826</v>
      </c>
      <c r="F755" t="s">
        <v>62</v>
      </c>
      <c r="G755" t="s">
        <v>10516</v>
      </c>
    </row>
    <row r="756" spans="1:7">
      <c r="A756">
        <v>221932314</v>
      </c>
      <c r="B756" t="s">
        <v>13403</v>
      </c>
      <c r="C756" t="s">
        <v>12640</v>
      </c>
      <c r="D756" t="s">
        <v>2826</v>
      </c>
      <c r="E756" t="s">
        <v>2826</v>
      </c>
      <c r="F756" t="s">
        <v>62</v>
      </c>
      <c r="G756" t="s">
        <v>10516</v>
      </c>
    </row>
    <row r="757" spans="1:7">
      <c r="A757">
        <v>221932492</v>
      </c>
      <c r="B757" t="s">
        <v>13404</v>
      </c>
      <c r="C757" t="s">
        <v>12640</v>
      </c>
      <c r="D757" t="s">
        <v>2826</v>
      </c>
      <c r="E757" t="s">
        <v>2826</v>
      </c>
      <c r="F757" t="s">
        <v>62</v>
      </c>
      <c r="G757" t="s">
        <v>10516</v>
      </c>
    </row>
    <row r="758" spans="1:7">
      <c r="A758">
        <v>221932494</v>
      </c>
      <c r="B758" t="s">
        <v>13405</v>
      </c>
      <c r="C758" t="s">
        <v>12640</v>
      </c>
      <c r="D758" t="s">
        <v>2826</v>
      </c>
      <c r="E758" t="s">
        <v>2826</v>
      </c>
      <c r="F758" t="s">
        <v>62</v>
      </c>
      <c r="G758" t="s">
        <v>10516</v>
      </c>
    </row>
    <row r="759" spans="1:7">
      <c r="A759">
        <v>221932496</v>
      </c>
      <c r="B759" t="s">
        <v>13406</v>
      </c>
      <c r="C759" t="s">
        <v>12640</v>
      </c>
      <c r="D759" t="s">
        <v>2826</v>
      </c>
      <c r="E759" t="s">
        <v>2826</v>
      </c>
      <c r="F759" t="s">
        <v>62</v>
      </c>
      <c r="G759" t="s">
        <v>10516</v>
      </c>
    </row>
    <row r="760" spans="1:7">
      <c r="A760">
        <v>221932498</v>
      </c>
      <c r="B760" t="s">
        <v>13407</v>
      </c>
      <c r="C760" t="s">
        <v>12640</v>
      </c>
      <c r="D760" t="s">
        <v>2826</v>
      </c>
      <c r="E760" t="s">
        <v>2826</v>
      </c>
      <c r="F760" t="s">
        <v>62</v>
      </c>
      <c r="G760" t="s">
        <v>10516</v>
      </c>
    </row>
    <row r="761" spans="1:7">
      <c r="A761">
        <v>221932500</v>
      </c>
      <c r="B761" t="s">
        <v>13408</v>
      </c>
      <c r="C761" t="s">
        <v>12640</v>
      </c>
      <c r="D761" t="s">
        <v>2826</v>
      </c>
      <c r="E761" t="s">
        <v>2826</v>
      </c>
      <c r="F761" t="s">
        <v>62</v>
      </c>
      <c r="G761" t="s">
        <v>10516</v>
      </c>
    </row>
    <row r="762" spans="1:7">
      <c r="A762">
        <v>221932502</v>
      </c>
      <c r="B762" t="s">
        <v>13409</v>
      </c>
      <c r="C762" t="s">
        <v>12640</v>
      </c>
      <c r="D762" t="s">
        <v>2826</v>
      </c>
      <c r="E762" t="s">
        <v>2826</v>
      </c>
      <c r="F762" t="s">
        <v>62</v>
      </c>
      <c r="G762" t="s">
        <v>10516</v>
      </c>
    </row>
    <row r="763" spans="1:7">
      <c r="A763">
        <v>221932656</v>
      </c>
      <c r="B763" t="s">
        <v>13410</v>
      </c>
      <c r="C763" t="s">
        <v>12640</v>
      </c>
      <c r="D763" t="s">
        <v>2826</v>
      </c>
      <c r="E763" t="s">
        <v>2826</v>
      </c>
      <c r="F763" t="s">
        <v>62</v>
      </c>
      <c r="G763" t="s">
        <v>10516</v>
      </c>
    </row>
    <row r="764" spans="1:7">
      <c r="A764">
        <v>221932658</v>
      </c>
      <c r="B764" t="s">
        <v>13411</v>
      </c>
      <c r="C764" t="s">
        <v>12640</v>
      </c>
      <c r="D764" t="s">
        <v>2826</v>
      </c>
      <c r="E764" t="s">
        <v>2826</v>
      </c>
      <c r="F764" t="s">
        <v>62</v>
      </c>
      <c r="G764" t="s">
        <v>10516</v>
      </c>
    </row>
    <row r="765" spans="1:7">
      <c r="A765">
        <v>221932660</v>
      </c>
      <c r="B765" t="s">
        <v>13412</v>
      </c>
      <c r="C765" t="s">
        <v>12640</v>
      </c>
      <c r="D765" t="s">
        <v>2826</v>
      </c>
      <c r="E765" t="s">
        <v>2826</v>
      </c>
      <c r="F765" t="s">
        <v>62</v>
      </c>
      <c r="G765" t="s">
        <v>10516</v>
      </c>
    </row>
    <row r="766" spans="1:7">
      <c r="A766">
        <v>221932662</v>
      </c>
      <c r="B766" t="s">
        <v>13413</v>
      </c>
      <c r="C766" t="s">
        <v>12640</v>
      </c>
      <c r="D766" t="s">
        <v>2826</v>
      </c>
      <c r="E766" t="s">
        <v>2826</v>
      </c>
      <c r="F766" t="s">
        <v>62</v>
      </c>
      <c r="G766" t="s">
        <v>10516</v>
      </c>
    </row>
    <row r="767" spans="1:7">
      <c r="A767">
        <v>221932664</v>
      </c>
      <c r="B767" t="s">
        <v>13414</v>
      </c>
      <c r="C767" t="s">
        <v>12640</v>
      </c>
      <c r="D767" t="s">
        <v>2826</v>
      </c>
      <c r="E767" t="s">
        <v>2826</v>
      </c>
      <c r="F767" t="s">
        <v>62</v>
      </c>
      <c r="G767" t="s">
        <v>10516</v>
      </c>
    </row>
    <row r="768" spans="1:7">
      <c r="A768">
        <v>221932666</v>
      </c>
      <c r="B768" t="s">
        <v>13415</v>
      </c>
      <c r="C768" t="s">
        <v>12640</v>
      </c>
      <c r="D768" t="s">
        <v>2826</v>
      </c>
      <c r="E768" t="s">
        <v>2826</v>
      </c>
      <c r="F768" t="s">
        <v>62</v>
      </c>
      <c r="G768" t="s">
        <v>10516</v>
      </c>
    </row>
    <row r="769" spans="1:7">
      <c r="A769">
        <v>221928962</v>
      </c>
      <c r="B769" t="s">
        <v>13416</v>
      </c>
      <c r="C769" t="s">
        <v>12640</v>
      </c>
      <c r="D769" t="s">
        <v>12660</v>
      </c>
      <c r="E769" t="s">
        <v>12660</v>
      </c>
      <c r="F769" t="s">
        <v>62</v>
      </c>
      <c r="G769" t="s">
        <v>10516</v>
      </c>
    </row>
    <row r="770" spans="1:7">
      <c r="A770">
        <v>221928964</v>
      </c>
      <c r="B770" t="s">
        <v>13417</v>
      </c>
      <c r="C770" t="s">
        <v>12640</v>
      </c>
      <c r="D770" t="s">
        <v>12642</v>
      </c>
      <c r="E770" t="s">
        <v>12642</v>
      </c>
      <c r="F770" t="s">
        <v>62</v>
      </c>
      <c r="G770" t="s">
        <v>10516</v>
      </c>
    </row>
    <row r="771" spans="1:7">
      <c r="A771">
        <v>221928966</v>
      </c>
      <c r="B771" t="s">
        <v>13418</v>
      </c>
      <c r="C771" t="s">
        <v>12640</v>
      </c>
      <c r="D771" t="s">
        <v>2826</v>
      </c>
      <c r="E771" t="s">
        <v>2826</v>
      </c>
      <c r="F771" t="s">
        <v>62</v>
      </c>
      <c r="G771" t="s">
        <v>10516</v>
      </c>
    </row>
    <row r="772" spans="1:7">
      <c r="A772">
        <v>221928968</v>
      </c>
      <c r="B772" t="s">
        <v>13419</v>
      </c>
      <c r="C772" t="s">
        <v>12640</v>
      </c>
      <c r="D772" t="s">
        <v>2826</v>
      </c>
      <c r="E772" t="s">
        <v>2826</v>
      </c>
      <c r="F772" t="s">
        <v>62</v>
      </c>
      <c r="G772" t="s">
        <v>10516</v>
      </c>
    </row>
    <row r="773" spans="1:7">
      <c r="A773">
        <v>221928970</v>
      </c>
      <c r="B773" t="s">
        <v>13420</v>
      </c>
      <c r="C773" t="s">
        <v>12640</v>
      </c>
      <c r="D773" t="s">
        <v>2826</v>
      </c>
      <c r="E773" t="s">
        <v>2826</v>
      </c>
      <c r="F773" t="s">
        <v>62</v>
      </c>
      <c r="G773" t="s">
        <v>10516</v>
      </c>
    </row>
    <row r="774" spans="1:7">
      <c r="A774">
        <v>221928972</v>
      </c>
      <c r="B774" t="s">
        <v>13421</v>
      </c>
      <c r="C774" t="s">
        <v>12640</v>
      </c>
      <c r="D774" t="s">
        <v>12642</v>
      </c>
      <c r="E774" t="s">
        <v>12642</v>
      </c>
      <c r="F774" t="s">
        <v>62</v>
      </c>
      <c r="G774" t="s">
        <v>10516</v>
      </c>
    </row>
    <row r="775" spans="1:7">
      <c r="A775">
        <v>221929154</v>
      </c>
      <c r="B775" t="s">
        <v>13422</v>
      </c>
      <c r="C775" t="s">
        <v>12640</v>
      </c>
      <c r="D775" t="s">
        <v>2826</v>
      </c>
      <c r="E775" t="s">
        <v>2826</v>
      </c>
      <c r="F775" t="s">
        <v>62</v>
      </c>
      <c r="G775" t="s">
        <v>10516</v>
      </c>
    </row>
    <row r="776" spans="1:7">
      <c r="A776">
        <v>221929156</v>
      </c>
      <c r="B776" t="s">
        <v>13423</v>
      </c>
      <c r="C776" t="s">
        <v>12640</v>
      </c>
      <c r="D776" t="s">
        <v>12655</v>
      </c>
      <c r="E776" t="s">
        <v>12655</v>
      </c>
      <c r="F776" t="s">
        <v>62</v>
      </c>
      <c r="G776" t="s">
        <v>10516</v>
      </c>
    </row>
    <row r="777" spans="1:7">
      <c r="A777">
        <v>221929158</v>
      </c>
      <c r="B777" t="s">
        <v>13424</v>
      </c>
      <c r="C777" t="s">
        <v>12640</v>
      </c>
      <c r="D777" t="s">
        <v>2826</v>
      </c>
      <c r="E777" t="s">
        <v>2826</v>
      </c>
      <c r="F777" t="s">
        <v>62</v>
      </c>
      <c r="G777" t="s">
        <v>10516</v>
      </c>
    </row>
    <row r="778" spans="1:7">
      <c r="A778">
        <v>221929160</v>
      </c>
      <c r="B778" t="s">
        <v>13425</v>
      </c>
      <c r="C778" t="s">
        <v>12640</v>
      </c>
      <c r="D778" t="s">
        <v>12657</v>
      </c>
      <c r="E778" t="s">
        <v>12657</v>
      </c>
      <c r="F778" t="s">
        <v>62</v>
      </c>
      <c r="G778" t="s">
        <v>10516</v>
      </c>
    </row>
    <row r="779" spans="1:7">
      <c r="A779">
        <v>221929162</v>
      </c>
      <c r="B779" t="s">
        <v>13426</v>
      </c>
      <c r="C779" t="s">
        <v>12640</v>
      </c>
      <c r="D779" t="s">
        <v>2826</v>
      </c>
      <c r="E779" t="s">
        <v>2826</v>
      </c>
      <c r="F779" t="s">
        <v>62</v>
      </c>
      <c r="G779" t="s">
        <v>10516</v>
      </c>
    </row>
    <row r="780" spans="1:7">
      <c r="A780">
        <v>221929164</v>
      </c>
      <c r="B780" t="s">
        <v>13427</v>
      </c>
      <c r="C780" t="s">
        <v>12640</v>
      </c>
      <c r="D780" t="s">
        <v>12653</v>
      </c>
      <c r="E780" t="s">
        <v>12653</v>
      </c>
      <c r="F780" t="s">
        <v>62</v>
      </c>
      <c r="G780" t="s">
        <v>10516</v>
      </c>
    </row>
    <row r="781" spans="1:7">
      <c r="A781">
        <v>221929346</v>
      </c>
      <c r="B781" t="s">
        <v>13428</v>
      </c>
      <c r="C781" t="s">
        <v>12640</v>
      </c>
      <c r="D781" t="s">
        <v>12655</v>
      </c>
      <c r="E781" t="s">
        <v>12655</v>
      </c>
      <c r="F781" t="s">
        <v>62</v>
      </c>
      <c r="G781" t="s">
        <v>10516</v>
      </c>
    </row>
    <row r="782" spans="1:7">
      <c r="A782">
        <v>221929348</v>
      </c>
      <c r="B782" t="s">
        <v>13429</v>
      </c>
      <c r="C782" t="s">
        <v>12640</v>
      </c>
      <c r="D782" t="s">
        <v>12650</v>
      </c>
      <c r="E782" t="s">
        <v>12650</v>
      </c>
      <c r="F782" t="s">
        <v>62</v>
      </c>
      <c r="G782" t="s">
        <v>10516</v>
      </c>
    </row>
    <row r="783" spans="1:7">
      <c r="A783">
        <v>221929350</v>
      </c>
      <c r="B783" t="s">
        <v>13430</v>
      </c>
      <c r="C783" t="s">
        <v>12640</v>
      </c>
      <c r="D783" t="s">
        <v>12645</v>
      </c>
      <c r="E783" t="s">
        <v>12645</v>
      </c>
      <c r="F783" t="s">
        <v>62</v>
      </c>
      <c r="G783" t="s">
        <v>10516</v>
      </c>
    </row>
    <row r="784" spans="1:7">
      <c r="A784">
        <v>221929352</v>
      </c>
      <c r="B784" t="s">
        <v>13431</v>
      </c>
      <c r="C784" t="s">
        <v>12640</v>
      </c>
      <c r="D784" t="s">
        <v>7415</v>
      </c>
      <c r="E784" t="s">
        <v>7415</v>
      </c>
      <c r="F784" t="s">
        <v>62</v>
      </c>
      <c r="G784" t="s">
        <v>10516</v>
      </c>
    </row>
    <row r="785" spans="1:7">
      <c r="A785">
        <v>221929354</v>
      </c>
      <c r="B785" t="s">
        <v>13432</v>
      </c>
      <c r="C785" t="s">
        <v>12640</v>
      </c>
      <c r="D785" t="s">
        <v>12642</v>
      </c>
      <c r="E785" t="s">
        <v>12642</v>
      </c>
      <c r="F785" t="s">
        <v>62</v>
      </c>
      <c r="G785" t="s">
        <v>10516</v>
      </c>
    </row>
    <row r="786" spans="1:7">
      <c r="A786">
        <v>221929356</v>
      </c>
      <c r="B786" t="s">
        <v>13433</v>
      </c>
      <c r="C786" t="s">
        <v>12640</v>
      </c>
      <c r="D786" t="s">
        <v>12642</v>
      </c>
      <c r="E786" t="s">
        <v>12642</v>
      </c>
      <c r="F786" t="s">
        <v>62</v>
      </c>
      <c r="G786" t="s">
        <v>10516</v>
      </c>
    </row>
    <row r="787" spans="1:7">
      <c r="A787">
        <v>221929538</v>
      </c>
      <c r="B787" t="s">
        <v>13434</v>
      </c>
      <c r="C787" t="s">
        <v>12640</v>
      </c>
      <c r="D787" t="s">
        <v>12642</v>
      </c>
      <c r="E787" t="s">
        <v>12642</v>
      </c>
      <c r="F787" t="s">
        <v>62</v>
      </c>
      <c r="G787" t="s">
        <v>10516</v>
      </c>
    </row>
    <row r="788" spans="1:7">
      <c r="A788">
        <v>221929540</v>
      </c>
      <c r="B788" t="s">
        <v>13435</v>
      </c>
      <c r="C788" t="s">
        <v>12640</v>
      </c>
      <c r="D788" t="s">
        <v>2826</v>
      </c>
      <c r="E788" t="s">
        <v>2826</v>
      </c>
      <c r="F788" t="s">
        <v>62</v>
      </c>
      <c r="G788" t="s">
        <v>10516</v>
      </c>
    </row>
    <row r="789" spans="1:7">
      <c r="A789">
        <v>221929542</v>
      </c>
      <c r="B789" t="s">
        <v>13436</v>
      </c>
      <c r="C789" t="s">
        <v>12640</v>
      </c>
      <c r="D789" t="s">
        <v>2826</v>
      </c>
      <c r="E789" t="s">
        <v>2826</v>
      </c>
      <c r="F789" t="s">
        <v>62</v>
      </c>
      <c r="G789" t="s">
        <v>10516</v>
      </c>
    </row>
    <row r="790" spans="1:7">
      <c r="A790">
        <v>221929544</v>
      </c>
      <c r="B790" t="s">
        <v>13437</v>
      </c>
      <c r="C790" t="s">
        <v>12640</v>
      </c>
      <c r="D790" t="s">
        <v>12657</v>
      </c>
      <c r="E790" t="s">
        <v>12657</v>
      </c>
      <c r="F790" t="s">
        <v>62</v>
      </c>
      <c r="G790" t="s">
        <v>10516</v>
      </c>
    </row>
    <row r="791" spans="1:7">
      <c r="A791">
        <v>221929546</v>
      </c>
      <c r="B791" t="s">
        <v>13438</v>
      </c>
      <c r="C791" t="s">
        <v>12640</v>
      </c>
      <c r="D791" t="s">
        <v>12657</v>
      </c>
      <c r="E791" t="s">
        <v>12657</v>
      </c>
      <c r="F791" t="s">
        <v>62</v>
      </c>
      <c r="G791" t="s">
        <v>10516</v>
      </c>
    </row>
    <row r="792" spans="1:7">
      <c r="A792">
        <v>221929548</v>
      </c>
      <c r="B792" t="s">
        <v>13439</v>
      </c>
      <c r="C792" t="s">
        <v>12640</v>
      </c>
      <c r="D792" t="s">
        <v>2826</v>
      </c>
      <c r="E792" t="s">
        <v>2826</v>
      </c>
      <c r="F792" t="s">
        <v>62</v>
      </c>
      <c r="G792" t="s">
        <v>10516</v>
      </c>
    </row>
    <row r="793" spans="1:7">
      <c r="A793">
        <v>221929606</v>
      </c>
      <c r="B793" t="s">
        <v>13440</v>
      </c>
      <c r="C793" t="s">
        <v>12640</v>
      </c>
      <c r="D793" t="s">
        <v>2826</v>
      </c>
      <c r="E793" t="s">
        <v>2826</v>
      </c>
      <c r="F793" t="s">
        <v>62</v>
      </c>
      <c r="G793" t="s">
        <v>10516</v>
      </c>
    </row>
    <row r="794" spans="1:7">
      <c r="A794">
        <v>221929608</v>
      </c>
      <c r="B794" t="s">
        <v>13441</v>
      </c>
      <c r="C794" t="s">
        <v>12640</v>
      </c>
      <c r="D794" t="s">
        <v>2826</v>
      </c>
      <c r="E794" t="s">
        <v>2826</v>
      </c>
      <c r="F794" t="s">
        <v>62</v>
      </c>
      <c r="G794" t="s">
        <v>10516</v>
      </c>
    </row>
    <row r="795" spans="1:7">
      <c r="A795">
        <v>221929610</v>
      </c>
      <c r="B795" t="s">
        <v>13442</v>
      </c>
      <c r="C795" t="s">
        <v>12640</v>
      </c>
      <c r="D795" t="s">
        <v>2826</v>
      </c>
      <c r="E795" t="s">
        <v>2826</v>
      </c>
      <c r="F795" t="s">
        <v>62</v>
      </c>
      <c r="G795" t="s">
        <v>10516</v>
      </c>
    </row>
    <row r="796" spans="1:7">
      <c r="A796">
        <v>221929612</v>
      </c>
      <c r="B796" t="s">
        <v>13443</v>
      </c>
      <c r="C796" t="s">
        <v>12640</v>
      </c>
      <c r="D796" t="s">
        <v>2826</v>
      </c>
      <c r="E796" t="s">
        <v>2826</v>
      </c>
      <c r="F796" t="s">
        <v>62</v>
      </c>
      <c r="G796" t="s">
        <v>10516</v>
      </c>
    </row>
    <row r="797" spans="1:7">
      <c r="A797">
        <v>221929614</v>
      </c>
      <c r="B797" t="s">
        <v>13444</v>
      </c>
      <c r="C797" t="s">
        <v>12640</v>
      </c>
      <c r="D797" t="s">
        <v>12642</v>
      </c>
      <c r="E797" t="s">
        <v>12642</v>
      </c>
      <c r="F797" t="s">
        <v>62</v>
      </c>
      <c r="G797" t="s">
        <v>10516</v>
      </c>
    </row>
    <row r="798" spans="1:7">
      <c r="A798">
        <v>221929616</v>
      </c>
      <c r="B798" t="s">
        <v>13445</v>
      </c>
      <c r="C798" t="s">
        <v>12640</v>
      </c>
      <c r="D798" t="s">
        <v>12665</v>
      </c>
      <c r="E798" t="s">
        <v>12665</v>
      </c>
      <c r="F798" t="s">
        <v>62</v>
      </c>
      <c r="G798" t="s">
        <v>10516</v>
      </c>
    </row>
    <row r="799" spans="1:7">
      <c r="A799">
        <v>221929798</v>
      </c>
      <c r="B799" t="s">
        <v>13446</v>
      </c>
      <c r="C799" t="s">
        <v>12640</v>
      </c>
      <c r="D799" t="s">
        <v>12657</v>
      </c>
      <c r="E799" t="s">
        <v>12657</v>
      </c>
      <c r="F799" t="s">
        <v>62</v>
      </c>
      <c r="G799" t="s">
        <v>10516</v>
      </c>
    </row>
    <row r="800" spans="1:7">
      <c r="A800">
        <v>221929800</v>
      </c>
      <c r="B800" t="s">
        <v>13447</v>
      </c>
      <c r="C800" t="s">
        <v>12640</v>
      </c>
      <c r="D800" t="s">
        <v>2826</v>
      </c>
      <c r="E800" t="s">
        <v>2826</v>
      </c>
      <c r="F800" t="s">
        <v>62</v>
      </c>
      <c r="G800" t="s">
        <v>10516</v>
      </c>
    </row>
    <row r="801" spans="1:7">
      <c r="A801">
        <v>221929802</v>
      </c>
      <c r="B801" t="s">
        <v>13448</v>
      </c>
      <c r="C801" t="s">
        <v>12640</v>
      </c>
      <c r="D801" t="s">
        <v>12653</v>
      </c>
      <c r="E801" t="s">
        <v>12653</v>
      </c>
      <c r="F801" t="s">
        <v>62</v>
      </c>
      <c r="G801" t="s">
        <v>10516</v>
      </c>
    </row>
    <row r="802" spans="1:7">
      <c r="A802">
        <v>221929804</v>
      </c>
      <c r="B802" t="s">
        <v>13449</v>
      </c>
      <c r="C802" t="s">
        <v>12640</v>
      </c>
      <c r="D802" t="s">
        <v>12657</v>
      </c>
      <c r="E802" t="s">
        <v>12657</v>
      </c>
      <c r="F802" t="s">
        <v>62</v>
      </c>
      <c r="G802" t="s">
        <v>10516</v>
      </c>
    </row>
    <row r="803" spans="1:7">
      <c r="A803">
        <v>221929806</v>
      </c>
      <c r="B803" t="s">
        <v>13450</v>
      </c>
      <c r="C803" t="s">
        <v>12640</v>
      </c>
      <c r="D803" t="s">
        <v>12657</v>
      </c>
      <c r="E803" t="s">
        <v>12657</v>
      </c>
      <c r="F803" t="s">
        <v>62</v>
      </c>
      <c r="G803" t="s">
        <v>10516</v>
      </c>
    </row>
    <row r="804" spans="1:7">
      <c r="A804">
        <v>221929808</v>
      </c>
      <c r="B804" t="s">
        <v>13451</v>
      </c>
      <c r="C804" t="s">
        <v>12640</v>
      </c>
      <c r="D804" t="s">
        <v>2826</v>
      </c>
      <c r="E804" t="s">
        <v>2826</v>
      </c>
      <c r="F804" t="s">
        <v>62</v>
      </c>
      <c r="G804" t="s">
        <v>10516</v>
      </c>
    </row>
    <row r="805" spans="1:7">
      <c r="A805">
        <v>221929990</v>
      </c>
      <c r="B805" t="s">
        <v>13452</v>
      </c>
      <c r="C805" t="s">
        <v>12640</v>
      </c>
      <c r="D805" t="s">
        <v>2826</v>
      </c>
      <c r="E805" t="s">
        <v>2826</v>
      </c>
      <c r="F805" t="s">
        <v>62</v>
      </c>
      <c r="G805" t="s">
        <v>10516</v>
      </c>
    </row>
    <row r="806" spans="1:7">
      <c r="A806">
        <v>221929992</v>
      </c>
      <c r="B806" t="s">
        <v>13453</v>
      </c>
      <c r="C806" t="s">
        <v>12640</v>
      </c>
      <c r="D806" t="s">
        <v>2826</v>
      </c>
      <c r="E806" t="s">
        <v>2826</v>
      </c>
      <c r="F806" t="s">
        <v>62</v>
      </c>
      <c r="G806" t="s">
        <v>10516</v>
      </c>
    </row>
    <row r="807" spans="1:7">
      <c r="A807">
        <v>221929994</v>
      </c>
      <c r="B807" t="s">
        <v>13454</v>
      </c>
      <c r="C807" t="s">
        <v>12640</v>
      </c>
      <c r="D807" t="s">
        <v>2826</v>
      </c>
      <c r="E807" t="s">
        <v>2826</v>
      </c>
      <c r="F807" t="s">
        <v>62</v>
      </c>
      <c r="G807" t="s">
        <v>10516</v>
      </c>
    </row>
    <row r="808" spans="1:7">
      <c r="A808">
        <v>221929996</v>
      </c>
      <c r="B808" t="s">
        <v>13455</v>
      </c>
      <c r="C808" t="s">
        <v>12640</v>
      </c>
      <c r="D808" t="s">
        <v>2826</v>
      </c>
      <c r="E808" t="s">
        <v>2826</v>
      </c>
      <c r="F808" t="s">
        <v>62</v>
      </c>
      <c r="G808" t="s">
        <v>10516</v>
      </c>
    </row>
    <row r="809" spans="1:7">
      <c r="A809">
        <v>221929998</v>
      </c>
      <c r="B809" t="s">
        <v>13456</v>
      </c>
      <c r="C809" t="s">
        <v>12640</v>
      </c>
      <c r="D809" t="s">
        <v>2826</v>
      </c>
      <c r="E809" t="s">
        <v>2826</v>
      </c>
      <c r="F809" t="s">
        <v>62</v>
      </c>
      <c r="G809" t="s">
        <v>10516</v>
      </c>
    </row>
    <row r="810" spans="1:7">
      <c r="A810">
        <v>221930000</v>
      </c>
      <c r="B810" t="s">
        <v>13457</v>
      </c>
      <c r="C810" t="s">
        <v>12640</v>
      </c>
      <c r="D810" t="s">
        <v>12657</v>
      </c>
      <c r="E810" t="s">
        <v>12657</v>
      </c>
      <c r="F810" t="s">
        <v>62</v>
      </c>
      <c r="G810" t="s">
        <v>10516</v>
      </c>
    </row>
    <row r="811" spans="1:7">
      <c r="A811">
        <v>221930182</v>
      </c>
      <c r="B811" t="s">
        <v>13458</v>
      </c>
      <c r="C811" t="s">
        <v>12640</v>
      </c>
      <c r="D811" t="s">
        <v>2826</v>
      </c>
      <c r="E811" t="s">
        <v>2826</v>
      </c>
      <c r="F811" t="s">
        <v>62</v>
      </c>
      <c r="G811" t="s">
        <v>10516</v>
      </c>
    </row>
    <row r="812" spans="1:7">
      <c r="A812">
        <v>221930184</v>
      </c>
      <c r="B812" t="s">
        <v>13459</v>
      </c>
      <c r="C812" t="s">
        <v>12640</v>
      </c>
      <c r="D812" t="s">
        <v>2826</v>
      </c>
      <c r="E812" t="s">
        <v>2826</v>
      </c>
      <c r="F812" t="s">
        <v>62</v>
      </c>
      <c r="G812" t="s">
        <v>10516</v>
      </c>
    </row>
    <row r="813" spans="1:7">
      <c r="A813">
        <v>221930186</v>
      </c>
      <c r="B813" t="s">
        <v>13460</v>
      </c>
      <c r="C813" t="s">
        <v>12640</v>
      </c>
      <c r="D813" t="s">
        <v>2826</v>
      </c>
      <c r="E813" t="s">
        <v>2826</v>
      </c>
      <c r="F813" t="s">
        <v>62</v>
      </c>
      <c r="G813" t="s">
        <v>10516</v>
      </c>
    </row>
    <row r="814" spans="1:7">
      <c r="A814">
        <v>221930188</v>
      </c>
      <c r="B814" t="s">
        <v>13461</v>
      </c>
      <c r="C814" t="s">
        <v>12640</v>
      </c>
      <c r="D814" t="s">
        <v>2826</v>
      </c>
      <c r="E814" t="s">
        <v>2826</v>
      </c>
      <c r="F814" t="s">
        <v>62</v>
      </c>
      <c r="G814" t="s">
        <v>10516</v>
      </c>
    </row>
    <row r="815" spans="1:7">
      <c r="A815">
        <v>221930190</v>
      </c>
      <c r="B815" t="s">
        <v>13462</v>
      </c>
      <c r="C815" t="s">
        <v>12640</v>
      </c>
      <c r="D815" t="s">
        <v>2826</v>
      </c>
      <c r="E815" t="s">
        <v>2826</v>
      </c>
      <c r="F815" t="s">
        <v>62</v>
      </c>
      <c r="G815" t="s">
        <v>10516</v>
      </c>
    </row>
    <row r="816" spans="1:7">
      <c r="A816">
        <v>221930192</v>
      </c>
      <c r="B816" t="s">
        <v>13463</v>
      </c>
      <c r="C816" t="s">
        <v>12640</v>
      </c>
      <c r="D816" t="s">
        <v>2826</v>
      </c>
      <c r="E816" t="s">
        <v>2826</v>
      </c>
      <c r="F816" t="s">
        <v>62</v>
      </c>
      <c r="G816" t="s">
        <v>10516</v>
      </c>
    </row>
    <row r="817" spans="1:7">
      <c r="A817">
        <v>221930374</v>
      </c>
      <c r="B817" t="s">
        <v>13464</v>
      </c>
      <c r="C817" t="s">
        <v>12640</v>
      </c>
      <c r="D817" t="s">
        <v>2826</v>
      </c>
      <c r="E817" t="s">
        <v>2826</v>
      </c>
      <c r="F817" t="s">
        <v>62</v>
      </c>
      <c r="G817" t="s">
        <v>10516</v>
      </c>
    </row>
    <row r="818" spans="1:7">
      <c r="A818">
        <v>221930376</v>
      </c>
      <c r="B818" t="s">
        <v>13465</v>
      </c>
      <c r="C818" t="s">
        <v>12640</v>
      </c>
      <c r="D818" t="s">
        <v>2826</v>
      </c>
      <c r="E818" t="s">
        <v>2826</v>
      </c>
      <c r="F818" t="s">
        <v>62</v>
      </c>
      <c r="G818" t="s">
        <v>10516</v>
      </c>
    </row>
    <row r="819" spans="1:7">
      <c r="A819">
        <v>221930378</v>
      </c>
      <c r="B819" t="s">
        <v>13466</v>
      </c>
      <c r="C819" t="s">
        <v>12640</v>
      </c>
      <c r="D819" t="s">
        <v>2826</v>
      </c>
      <c r="E819" t="s">
        <v>2826</v>
      </c>
      <c r="F819" t="s">
        <v>62</v>
      </c>
      <c r="G819" t="s">
        <v>10516</v>
      </c>
    </row>
    <row r="820" spans="1:7">
      <c r="A820">
        <v>221930380</v>
      </c>
      <c r="B820" t="s">
        <v>13467</v>
      </c>
      <c r="C820" t="s">
        <v>12640</v>
      </c>
      <c r="D820" t="s">
        <v>2826</v>
      </c>
      <c r="E820" t="s">
        <v>2826</v>
      </c>
      <c r="F820" t="s">
        <v>62</v>
      </c>
      <c r="G820" t="s">
        <v>10516</v>
      </c>
    </row>
    <row r="821" spans="1:7">
      <c r="A821">
        <v>221930382</v>
      </c>
      <c r="B821" t="s">
        <v>13468</v>
      </c>
      <c r="C821" t="s">
        <v>12640</v>
      </c>
      <c r="D821" t="s">
        <v>2826</v>
      </c>
      <c r="E821" t="s">
        <v>2826</v>
      </c>
      <c r="F821" t="s">
        <v>62</v>
      </c>
      <c r="G821" t="s">
        <v>10516</v>
      </c>
    </row>
    <row r="822" spans="1:7">
      <c r="A822">
        <v>221930384</v>
      </c>
      <c r="B822" t="s">
        <v>13469</v>
      </c>
      <c r="C822" t="s">
        <v>12640</v>
      </c>
      <c r="D822" t="s">
        <v>2826</v>
      </c>
      <c r="E822" t="s">
        <v>2826</v>
      </c>
      <c r="F822" t="s">
        <v>62</v>
      </c>
      <c r="G822" t="s">
        <v>10516</v>
      </c>
    </row>
    <row r="823" spans="1:7">
      <c r="A823">
        <v>221930566</v>
      </c>
      <c r="B823" t="s">
        <v>13470</v>
      </c>
      <c r="C823" t="s">
        <v>12640</v>
      </c>
      <c r="D823" t="s">
        <v>12655</v>
      </c>
      <c r="E823" t="s">
        <v>12655</v>
      </c>
      <c r="F823" t="s">
        <v>62</v>
      </c>
      <c r="G823" t="s">
        <v>10516</v>
      </c>
    </row>
    <row r="824" spans="1:7">
      <c r="A824">
        <v>221930568</v>
      </c>
      <c r="B824" t="s">
        <v>13471</v>
      </c>
      <c r="C824" t="s">
        <v>12640</v>
      </c>
      <c r="D824" t="s">
        <v>12642</v>
      </c>
      <c r="E824" t="s">
        <v>12642</v>
      </c>
      <c r="F824" t="s">
        <v>62</v>
      </c>
      <c r="G824" t="s">
        <v>10516</v>
      </c>
    </row>
    <row r="825" spans="1:7">
      <c r="A825">
        <v>221930570</v>
      </c>
      <c r="B825" t="s">
        <v>13472</v>
      </c>
      <c r="C825" t="s">
        <v>12640</v>
      </c>
      <c r="D825" t="s">
        <v>12657</v>
      </c>
      <c r="E825" t="s">
        <v>12657</v>
      </c>
      <c r="F825" t="s">
        <v>62</v>
      </c>
      <c r="G825" t="s">
        <v>10516</v>
      </c>
    </row>
    <row r="826" spans="1:7">
      <c r="A826">
        <v>221930572</v>
      </c>
      <c r="B826" t="s">
        <v>13473</v>
      </c>
      <c r="C826" t="s">
        <v>12640</v>
      </c>
      <c r="D826" t="s">
        <v>2826</v>
      </c>
      <c r="E826" t="s">
        <v>2826</v>
      </c>
      <c r="F826" t="s">
        <v>62</v>
      </c>
      <c r="G826" t="s">
        <v>10516</v>
      </c>
    </row>
    <row r="827" spans="1:7">
      <c r="A827">
        <v>221930574</v>
      </c>
      <c r="B827" t="s">
        <v>13474</v>
      </c>
      <c r="C827" t="s">
        <v>12640</v>
      </c>
      <c r="D827" t="s">
        <v>2826</v>
      </c>
      <c r="E827" t="s">
        <v>2826</v>
      </c>
      <c r="F827" t="s">
        <v>62</v>
      </c>
      <c r="G827" t="s">
        <v>10516</v>
      </c>
    </row>
    <row r="828" spans="1:7">
      <c r="A828">
        <v>221930576</v>
      </c>
      <c r="B828" t="s">
        <v>13475</v>
      </c>
      <c r="C828" t="s">
        <v>12640</v>
      </c>
      <c r="D828" t="s">
        <v>2826</v>
      </c>
      <c r="E828" t="s">
        <v>2826</v>
      </c>
      <c r="F828" t="s">
        <v>62</v>
      </c>
      <c r="G828" t="s">
        <v>10516</v>
      </c>
    </row>
    <row r="829" spans="1:7">
      <c r="A829">
        <v>221930646</v>
      </c>
      <c r="B829" t="s">
        <v>13476</v>
      </c>
      <c r="C829" t="s">
        <v>12640</v>
      </c>
      <c r="D829" t="s">
        <v>12657</v>
      </c>
      <c r="E829" t="s">
        <v>12657</v>
      </c>
      <c r="F829" t="s">
        <v>62</v>
      </c>
      <c r="G829" t="s">
        <v>10516</v>
      </c>
    </row>
    <row r="830" spans="1:7">
      <c r="A830">
        <v>221930648</v>
      </c>
      <c r="B830" t="s">
        <v>13477</v>
      </c>
      <c r="C830" t="s">
        <v>12640</v>
      </c>
      <c r="D830" t="s">
        <v>12665</v>
      </c>
      <c r="E830" t="s">
        <v>12665</v>
      </c>
      <c r="F830" t="s">
        <v>62</v>
      </c>
      <c r="G830" t="s">
        <v>10516</v>
      </c>
    </row>
    <row r="831" spans="1:7">
      <c r="A831">
        <v>221930650</v>
      </c>
      <c r="B831" t="s">
        <v>13478</v>
      </c>
      <c r="C831" t="s">
        <v>12640</v>
      </c>
      <c r="D831" t="s">
        <v>2826</v>
      </c>
      <c r="E831" t="s">
        <v>2826</v>
      </c>
      <c r="F831" t="s">
        <v>62</v>
      </c>
      <c r="G831" t="s">
        <v>10516</v>
      </c>
    </row>
    <row r="832" spans="1:7">
      <c r="A832">
        <v>221930652</v>
      </c>
      <c r="B832" t="s">
        <v>13479</v>
      </c>
      <c r="C832" t="s">
        <v>12640</v>
      </c>
      <c r="D832" t="s">
        <v>12655</v>
      </c>
      <c r="E832" t="s">
        <v>12655</v>
      </c>
      <c r="F832" t="s">
        <v>62</v>
      </c>
      <c r="G832" t="s">
        <v>10516</v>
      </c>
    </row>
    <row r="833" spans="1:7">
      <c r="A833">
        <v>221930654</v>
      </c>
      <c r="B833" t="s">
        <v>13480</v>
      </c>
      <c r="C833" t="s">
        <v>12640</v>
      </c>
      <c r="D833" t="s">
        <v>2826</v>
      </c>
      <c r="E833" t="s">
        <v>2826</v>
      </c>
      <c r="F833" t="s">
        <v>62</v>
      </c>
      <c r="G833" t="s">
        <v>10516</v>
      </c>
    </row>
    <row r="834" spans="1:7">
      <c r="A834">
        <v>221930656</v>
      </c>
      <c r="B834" t="s">
        <v>13481</v>
      </c>
      <c r="C834" t="s">
        <v>12640</v>
      </c>
      <c r="D834" t="s">
        <v>2826</v>
      </c>
      <c r="E834" t="s">
        <v>2826</v>
      </c>
      <c r="F834" t="s">
        <v>62</v>
      </c>
      <c r="G834" t="s">
        <v>10516</v>
      </c>
    </row>
    <row r="835" spans="1:7">
      <c r="A835">
        <v>221930806</v>
      </c>
      <c r="B835" t="s">
        <v>13482</v>
      </c>
      <c r="C835" t="s">
        <v>12640</v>
      </c>
      <c r="D835" t="s">
        <v>12657</v>
      </c>
      <c r="E835" t="s">
        <v>12657</v>
      </c>
      <c r="F835" t="s">
        <v>62</v>
      </c>
      <c r="G835" t="s">
        <v>10516</v>
      </c>
    </row>
    <row r="836" spans="1:7">
      <c r="A836">
        <v>221930808</v>
      </c>
      <c r="B836" t="s">
        <v>13483</v>
      </c>
      <c r="C836" t="s">
        <v>12640</v>
      </c>
      <c r="D836" t="s">
        <v>12657</v>
      </c>
      <c r="E836" t="s">
        <v>12657</v>
      </c>
      <c r="F836" t="s">
        <v>62</v>
      </c>
      <c r="G836" t="s">
        <v>10516</v>
      </c>
    </row>
    <row r="837" spans="1:7">
      <c r="A837">
        <v>221930810</v>
      </c>
      <c r="B837" t="s">
        <v>13484</v>
      </c>
      <c r="C837" t="s">
        <v>12640</v>
      </c>
      <c r="D837" t="s">
        <v>2826</v>
      </c>
      <c r="E837" t="s">
        <v>2826</v>
      </c>
      <c r="F837" t="s">
        <v>62</v>
      </c>
      <c r="G837" t="s">
        <v>10516</v>
      </c>
    </row>
    <row r="838" spans="1:7">
      <c r="A838">
        <v>221930812</v>
      </c>
      <c r="B838" t="s">
        <v>13485</v>
      </c>
      <c r="C838" t="s">
        <v>12640</v>
      </c>
      <c r="D838" t="s">
        <v>12657</v>
      </c>
      <c r="E838" t="s">
        <v>12657</v>
      </c>
      <c r="F838" t="s">
        <v>62</v>
      </c>
      <c r="G838" t="s">
        <v>10516</v>
      </c>
    </row>
    <row r="839" spans="1:7">
      <c r="A839">
        <v>221930814</v>
      </c>
      <c r="B839" t="s">
        <v>13486</v>
      </c>
      <c r="C839" t="s">
        <v>12640</v>
      </c>
      <c r="D839" t="s">
        <v>2826</v>
      </c>
      <c r="E839" t="s">
        <v>2826</v>
      </c>
      <c r="F839" t="s">
        <v>62</v>
      </c>
      <c r="G839" t="s">
        <v>10516</v>
      </c>
    </row>
    <row r="840" spans="1:7">
      <c r="A840">
        <v>221930816</v>
      </c>
      <c r="B840" t="s">
        <v>13487</v>
      </c>
      <c r="C840" t="s">
        <v>12640</v>
      </c>
      <c r="D840" t="s">
        <v>2826</v>
      </c>
      <c r="E840" t="s">
        <v>2826</v>
      </c>
      <c r="F840" t="s">
        <v>62</v>
      </c>
      <c r="G840" t="s">
        <v>10516</v>
      </c>
    </row>
    <row r="841" spans="1:7">
      <c r="A841">
        <v>221930998</v>
      </c>
      <c r="B841" t="s">
        <v>13488</v>
      </c>
      <c r="C841" t="s">
        <v>12640</v>
      </c>
      <c r="D841" t="s">
        <v>12657</v>
      </c>
      <c r="E841" t="s">
        <v>12657</v>
      </c>
      <c r="F841" t="s">
        <v>62</v>
      </c>
      <c r="G841" t="s">
        <v>10516</v>
      </c>
    </row>
    <row r="842" spans="1:7">
      <c r="A842">
        <v>221931000</v>
      </c>
      <c r="B842" t="s">
        <v>13489</v>
      </c>
      <c r="C842" t="s">
        <v>12640</v>
      </c>
      <c r="D842" t="s">
        <v>12642</v>
      </c>
      <c r="E842" t="s">
        <v>12642</v>
      </c>
      <c r="F842" t="s">
        <v>62</v>
      </c>
      <c r="G842" t="s">
        <v>10516</v>
      </c>
    </row>
    <row r="843" spans="1:7">
      <c r="A843">
        <v>221931002</v>
      </c>
      <c r="B843" t="s">
        <v>13490</v>
      </c>
      <c r="C843" t="s">
        <v>12640</v>
      </c>
      <c r="D843" t="s">
        <v>12657</v>
      </c>
      <c r="E843" t="s">
        <v>12657</v>
      </c>
      <c r="F843" t="s">
        <v>62</v>
      </c>
      <c r="G843" t="s">
        <v>10516</v>
      </c>
    </row>
    <row r="844" spans="1:7">
      <c r="A844">
        <v>221931004</v>
      </c>
      <c r="B844" t="s">
        <v>13491</v>
      </c>
      <c r="C844" t="s">
        <v>12640</v>
      </c>
      <c r="D844" t="s">
        <v>12657</v>
      </c>
      <c r="E844" t="s">
        <v>12657</v>
      </c>
      <c r="F844" t="s">
        <v>62</v>
      </c>
      <c r="G844" t="s">
        <v>10516</v>
      </c>
    </row>
    <row r="845" spans="1:7">
      <c r="A845">
        <v>221931006</v>
      </c>
      <c r="B845" t="s">
        <v>13492</v>
      </c>
      <c r="C845" t="s">
        <v>12640</v>
      </c>
      <c r="D845" t="s">
        <v>12657</v>
      </c>
      <c r="E845" t="s">
        <v>12657</v>
      </c>
      <c r="F845" t="s">
        <v>62</v>
      </c>
      <c r="G845" t="s">
        <v>10516</v>
      </c>
    </row>
    <row r="846" spans="1:7">
      <c r="A846">
        <v>221931008</v>
      </c>
      <c r="B846" t="s">
        <v>13493</v>
      </c>
      <c r="C846" t="s">
        <v>12640</v>
      </c>
      <c r="D846" t="s">
        <v>12650</v>
      </c>
      <c r="E846" t="s">
        <v>12650</v>
      </c>
      <c r="F846" t="s">
        <v>62</v>
      </c>
      <c r="G846" t="s">
        <v>10516</v>
      </c>
    </row>
    <row r="847" spans="1:7">
      <c r="A847">
        <v>221931190</v>
      </c>
      <c r="B847" t="s">
        <v>13494</v>
      </c>
      <c r="C847" t="s">
        <v>12640</v>
      </c>
      <c r="D847" t="s">
        <v>12657</v>
      </c>
      <c r="E847" t="s">
        <v>12657</v>
      </c>
      <c r="F847" t="s">
        <v>62</v>
      </c>
      <c r="G847" t="s">
        <v>10516</v>
      </c>
    </row>
    <row r="848" spans="1:7">
      <c r="A848">
        <v>221931192</v>
      </c>
      <c r="B848" t="s">
        <v>13495</v>
      </c>
      <c r="C848" t="s">
        <v>12640</v>
      </c>
      <c r="D848" t="s">
        <v>12657</v>
      </c>
      <c r="E848" t="s">
        <v>12657</v>
      </c>
      <c r="F848" t="s">
        <v>62</v>
      </c>
      <c r="G848" t="s">
        <v>10516</v>
      </c>
    </row>
    <row r="849" spans="1:7">
      <c r="A849">
        <v>221931194</v>
      </c>
      <c r="B849" t="s">
        <v>13496</v>
      </c>
      <c r="C849" t="s">
        <v>12640</v>
      </c>
      <c r="D849" t="s">
        <v>12653</v>
      </c>
      <c r="E849" t="s">
        <v>12653</v>
      </c>
      <c r="F849" t="s">
        <v>62</v>
      </c>
      <c r="G849" t="s">
        <v>10516</v>
      </c>
    </row>
    <row r="850" spans="1:7">
      <c r="A850">
        <v>221931196</v>
      </c>
      <c r="B850" t="s">
        <v>13497</v>
      </c>
      <c r="C850" t="s">
        <v>12640</v>
      </c>
      <c r="D850" t="s">
        <v>12657</v>
      </c>
      <c r="E850" t="s">
        <v>12657</v>
      </c>
      <c r="F850" t="s">
        <v>62</v>
      </c>
      <c r="G850" t="s">
        <v>10516</v>
      </c>
    </row>
    <row r="851" spans="1:7">
      <c r="A851">
        <v>221931198</v>
      </c>
      <c r="B851" t="s">
        <v>13498</v>
      </c>
      <c r="C851" t="s">
        <v>12640</v>
      </c>
      <c r="D851" t="s">
        <v>12657</v>
      </c>
      <c r="E851" t="s">
        <v>12657</v>
      </c>
      <c r="F851" t="s">
        <v>62</v>
      </c>
      <c r="G851" t="s">
        <v>10516</v>
      </c>
    </row>
    <row r="852" spans="1:7">
      <c r="A852">
        <v>221931200</v>
      </c>
      <c r="B852" t="s">
        <v>13499</v>
      </c>
      <c r="C852" t="s">
        <v>12640</v>
      </c>
      <c r="D852" t="s">
        <v>12642</v>
      </c>
      <c r="E852" t="s">
        <v>12642</v>
      </c>
      <c r="F852" t="s">
        <v>62</v>
      </c>
      <c r="G852" t="s">
        <v>10516</v>
      </c>
    </row>
    <row r="853" spans="1:7">
      <c r="A853">
        <v>221931352</v>
      </c>
      <c r="B853" t="s">
        <v>13500</v>
      </c>
      <c r="C853" t="s">
        <v>12640</v>
      </c>
      <c r="D853" t="s">
        <v>12657</v>
      </c>
      <c r="E853" t="s">
        <v>12657</v>
      </c>
      <c r="F853" t="s">
        <v>62</v>
      </c>
      <c r="G853" t="s">
        <v>10516</v>
      </c>
    </row>
    <row r="854" spans="1:7">
      <c r="A854">
        <v>221931354</v>
      </c>
      <c r="B854" t="s">
        <v>13501</v>
      </c>
      <c r="C854" t="s">
        <v>12640</v>
      </c>
      <c r="D854" t="s">
        <v>12645</v>
      </c>
      <c r="E854" t="s">
        <v>12645</v>
      </c>
      <c r="F854" t="s">
        <v>62</v>
      </c>
      <c r="G854" t="s">
        <v>10516</v>
      </c>
    </row>
    <row r="855" spans="1:7">
      <c r="A855">
        <v>221931356</v>
      </c>
      <c r="B855" t="s">
        <v>13502</v>
      </c>
      <c r="C855" t="s">
        <v>12640</v>
      </c>
      <c r="D855" t="s">
        <v>12650</v>
      </c>
      <c r="E855" t="s">
        <v>12650</v>
      </c>
      <c r="F855" t="s">
        <v>62</v>
      </c>
      <c r="G855" t="s">
        <v>10516</v>
      </c>
    </row>
    <row r="856" spans="1:7">
      <c r="A856">
        <v>221931358</v>
      </c>
      <c r="B856" t="s">
        <v>13503</v>
      </c>
      <c r="C856" t="s">
        <v>12640</v>
      </c>
      <c r="D856" t="s">
        <v>12645</v>
      </c>
      <c r="E856" t="s">
        <v>12645</v>
      </c>
      <c r="F856" t="s">
        <v>62</v>
      </c>
      <c r="G856" t="s">
        <v>10516</v>
      </c>
    </row>
    <row r="857" spans="1:7">
      <c r="A857">
        <v>221931360</v>
      </c>
      <c r="B857" t="s">
        <v>13504</v>
      </c>
      <c r="C857" t="s">
        <v>12640</v>
      </c>
      <c r="D857" t="s">
        <v>12657</v>
      </c>
      <c r="E857" t="s">
        <v>12657</v>
      </c>
      <c r="F857" t="s">
        <v>62</v>
      </c>
      <c r="G857" t="s">
        <v>10516</v>
      </c>
    </row>
    <row r="858" spans="1:7">
      <c r="A858">
        <v>221931362</v>
      </c>
      <c r="B858" t="s">
        <v>13505</v>
      </c>
      <c r="C858" t="s">
        <v>12640</v>
      </c>
      <c r="D858" t="s">
        <v>12657</v>
      </c>
      <c r="E858" t="s">
        <v>12657</v>
      </c>
      <c r="F858" t="s">
        <v>62</v>
      </c>
      <c r="G858" t="s">
        <v>10516</v>
      </c>
    </row>
    <row r="859" spans="1:7">
      <c r="A859">
        <v>221931546</v>
      </c>
      <c r="B859" t="s">
        <v>13506</v>
      </c>
      <c r="C859" t="s">
        <v>12640</v>
      </c>
      <c r="D859" t="s">
        <v>12657</v>
      </c>
      <c r="E859" t="s">
        <v>12657</v>
      </c>
      <c r="F859" t="s">
        <v>62</v>
      </c>
      <c r="G859" t="s">
        <v>10516</v>
      </c>
    </row>
    <row r="860" spans="1:7">
      <c r="A860">
        <v>221931548</v>
      </c>
      <c r="B860" t="s">
        <v>13507</v>
      </c>
      <c r="C860" t="s">
        <v>12640</v>
      </c>
      <c r="D860" t="s">
        <v>12657</v>
      </c>
      <c r="E860" t="s">
        <v>12657</v>
      </c>
      <c r="F860" t="s">
        <v>62</v>
      </c>
      <c r="G860" t="s">
        <v>10516</v>
      </c>
    </row>
    <row r="861" spans="1:7">
      <c r="A861">
        <v>221931550</v>
      </c>
      <c r="B861" t="s">
        <v>13508</v>
      </c>
      <c r="C861" t="s">
        <v>12640</v>
      </c>
      <c r="D861" t="s">
        <v>12657</v>
      </c>
      <c r="E861" t="s">
        <v>12657</v>
      </c>
      <c r="F861" t="s">
        <v>62</v>
      </c>
      <c r="G861" t="s">
        <v>10516</v>
      </c>
    </row>
    <row r="862" spans="1:7">
      <c r="A862">
        <v>221931552</v>
      </c>
      <c r="B862" t="s">
        <v>13509</v>
      </c>
      <c r="C862" t="s">
        <v>12640</v>
      </c>
      <c r="D862" t="s">
        <v>12657</v>
      </c>
      <c r="E862" t="s">
        <v>12657</v>
      </c>
      <c r="F862" t="s">
        <v>62</v>
      </c>
      <c r="G862" t="s">
        <v>10516</v>
      </c>
    </row>
    <row r="863" spans="1:7">
      <c r="A863">
        <v>221931554</v>
      </c>
      <c r="B863" t="s">
        <v>13510</v>
      </c>
      <c r="C863" t="s">
        <v>12640</v>
      </c>
      <c r="D863" t="s">
        <v>12650</v>
      </c>
      <c r="E863" t="s">
        <v>12650</v>
      </c>
      <c r="F863" t="s">
        <v>62</v>
      </c>
      <c r="G863" t="s">
        <v>10516</v>
      </c>
    </row>
    <row r="864" spans="1:7">
      <c r="A864">
        <v>221931556</v>
      </c>
      <c r="B864" t="s">
        <v>13511</v>
      </c>
      <c r="C864" t="s">
        <v>12640</v>
      </c>
      <c r="D864" t="s">
        <v>12650</v>
      </c>
      <c r="E864" t="s">
        <v>12650</v>
      </c>
      <c r="F864" t="s">
        <v>62</v>
      </c>
      <c r="G864" t="s">
        <v>10516</v>
      </c>
    </row>
    <row r="865" spans="1:7">
      <c r="A865">
        <v>221931738</v>
      </c>
      <c r="B865" t="s">
        <v>13512</v>
      </c>
      <c r="C865" t="s">
        <v>12640</v>
      </c>
      <c r="D865" t="s">
        <v>12657</v>
      </c>
      <c r="E865" t="s">
        <v>12657</v>
      </c>
      <c r="F865" t="s">
        <v>62</v>
      </c>
      <c r="G865" t="s">
        <v>10516</v>
      </c>
    </row>
    <row r="866" spans="1:7">
      <c r="A866">
        <v>221931740</v>
      </c>
      <c r="B866" t="s">
        <v>13513</v>
      </c>
      <c r="C866" t="s">
        <v>12640</v>
      </c>
      <c r="D866" t="s">
        <v>12657</v>
      </c>
      <c r="E866" t="s">
        <v>12657</v>
      </c>
      <c r="F866" t="s">
        <v>62</v>
      </c>
      <c r="G866" t="s">
        <v>10516</v>
      </c>
    </row>
    <row r="867" spans="1:7">
      <c r="A867">
        <v>221931742</v>
      </c>
      <c r="B867" t="s">
        <v>13514</v>
      </c>
      <c r="C867" t="s">
        <v>12640</v>
      </c>
      <c r="D867" t="s">
        <v>12655</v>
      </c>
      <c r="E867" t="s">
        <v>12655</v>
      </c>
      <c r="F867" t="s">
        <v>62</v>
      </c>
      <c r="G867" t="s">
        <v>10516</v>
      </c>
    </row>
    <row r="868" spans="1:7">
      <c r="A868">
        <v>221931744</v>
      </c>
      <c r="B868" t="s">
        <v>13515</v>
      </c>
      <c r="C868" t="s">
        <v>12640</v>
      </c>
      <c r="D868" t="s">
        <v>12657</v>
      </c>
      <c r="E868" t="s">
        <v>12657</v>
      </c>
      <c r="F868" t="s">
        <v>62</v>
      </c>
      <c r="G868" t="s">
        <v>10516</v>
      </c>
    </row>
    <row r="869" spans="1:7">
      <c r="A869">
        <v>221931746</v>
      </c>
      <c r="B869" t="s">
        <v>13516</v>
      </c>
      <c r="C869" t="s">
        <v>12640</v>
      </c>
      <c r="D869" t="s">
        <v>12657</v>
      </c>
      <c r="E869" t="s">
        <v>12657</v>
      </c>
      <c r="F869" t="s">
        <v>62</v>
      </c>
      <c r="G869" t="s">
        <v>10516</v>
      </c>
    </row>
    <row r="870" spans="1:7">
      <c r="A870">
        <v>221931748</v>
      </c>
      <c r="B870" t="s">
        <v>13517</v>
      </c>
      <c r="C870" t="s">
        <v>12640</v>
      </c>
      <c r="D870" t="s">
        <v>12645</v>
      </c>
      <c r="E870" t="s">
        <v>12645</v>
      </c>
      <c r="F870" t="s">
        <v>62</v>
      </c>
      <c r="G870" t="s">
        <v>10516</v>
      </c>
    </row>
    <row r="871" spans="1:7">
      <c r="A871">
        <v>221931938</v>
      </c>
      <c r="B871" t="s">
        <v>13518</v>
      </c>
      <c r="C871" t="s">
        <v>12640</v>
      </c>
      <c r="D871" t="s">
        <v>12650</v>
      </c>
      <c r="E871" t="s">
        <v>12650</v>
      </c>
      <c r="F871" t="s">
        <v>62</v>
      </c>
      <c r="G871" t="s">
        <v>10516</v>
      </c>
    </row>
    <row r="872" spans="1:7">
      <c r="A872">
        <v>221931940</v>
      </c>
      <c r="B872" t="s">
        <v>13519</v>
      </c>
      <c r="C872" t="s">
        <v>12640</v>
      </c>
      <c r="D872" t="s">
        <v>12657</v>
      </c>
      <c r="E872" t="s">
        <v>12657</v>
      </c>
      <c r="F872" t="s">
        <v>62</v>
      </c>
      <c r="G872" t="s">
        <v>10516</v>
      </c>
    </row>
    <row r="873" spans="1:7">
      <c r="A873">
        <v>221931942</v>
      </c>
      <c r="B873" t="s">
        <v>13520</v>
      </c>
      <c r="C873" t="s">
        <v>12640</v>
      </c>
      <c r="D873" t="s">
        <v>12657</v>
      </c>
      <c r="E873" t="s">
        <v>12657</v>
      </c>
      <c r="F873" t="s">
        <v>62</v>
      </c>
      <c r="G873" t="s">
        <v>10516</v>
      </c>
    </row>
    <row r="874" spans="1:7">
      <c r="A874">
        <v>221931944</v>
      </c>
      <c r="B874" t="s">
        <v>13521</v>
      </c>
      <c r="C874" t="s">
        <v>12640</v>
      </c>
      <c r="D874" t="s">
        <v>12657</v>
      </c>
      <c r="E874" t="s">
        <v>12657</v>
      </c>
      <c r="F874" t="s">
        <v>62</v>
      </c>
      <c r="G874" t="s">
        <v>10516</v>
      </c>
    </row>
    <row r="875" spans="1:7">
      <c r="A875">
        <v>221931946</v>
      </c>
      <c r="B875" t="s">
        <v>13522</v>
      </c>
      <c r="C875" t="s">
        <v>12640</v>
      </c>
      <c r="D875" t="s">
        <v>12657</v>
      </c>
      <c r="E875" t="s">
        <v>12657</v>
      </c>
      <c r="F875" t="s">
        <v>62</v>
      </c>
      <c r="G875" t="s">
        <v>10516</v>
      </c>
    </row>
    <row r="876" spans="1:7">
      <c r="A876">
        <v>221931948</v>
      </c>
      <c r="B876" t="s">
        <v>13523</v>
      </c>
      <c r="C876" t="s">
        <v>12640</v>
      </c>
      <c r="D876" t="s">
        <v>12653</v>
      </c>
      <c r="E876" t="s">
        <v>12653</v>
      </c>
      <c r="F876" t="s">
        <v>62</v>
      </c>
      <c r="G876" t="s">
        <v>10516</v>
      </c>
    </row>
    <row r="877" spans="1:7">
      <c r="A877">
        <v>221932124</v>
      </c>
      <c r="B877" t="s">
        <v>13524</v>
      </c>
      <c r="C877" t="s">
        <v>12640</v>
      </c>
      <c r="D877" t="s">
        <v>12657</v>
      </c>
      <c r="E877" t="s">
        <v>12657</v>
      </c>
      <c r="F877" t="s">
        <v>62</v>
      </c>
      <c r="G877" t="s">
        <v>10516</v>
      </c>
    </row>
    <row r="878" spans="1:7">
      <c r="A878">
        <v>221932126</v>
      </c>
      <c r="B878" t="s">
        <v>13525</v>
      </c>
      <c r="C878" t="s">
        <v>12640</v>
      </c>
      <c r="D878" t="s">
        <v>12657</v>
      </c>
      <c r="E878" t="s">
        <v>12657</v>
      </c>
      <c r="F878" t="s">
        <v>62</v>
      </c>
      <c r="G878" t="s">
        <v>10516</v>
      </c>
    </row>
    <row r="879" spans="1:7">
      <c r="A879">
        <v>221932128</v>
      </c>
      <c r="B879" t="s">
        <v>13526</v>
      </c>
      <c r="C879" t="s">
        <v>12640</v>
      </c>
      <c r="D879" t="s">
        <v>12657</v>
      </c>
      <c r="E879" t="s">
        <v>12657</v>
      </c>
      <c r="F879" t="s">
        <v>62</v>
      </c>
      <c r="G879" t="s">
        <v>10516</v>
      </c>
    </row>
    <row r="880" spans="1:7">
      <c r="A880">
        <v>221932130</v>
      </c>
      <c r="B880" t="s">
        <v>13527</v>
      </c>
      <c r="C880" t="s">
        <v>12640</v>
      </c>
      <c r="D880" t="s">
        <v>12655</v>
      </c>
      <c r="E880" t="s">
        <v>12655</v>
      </c>
      <c r="F880" t="s">
        <v>62</v>
      </c>
      <c r="G880" t="s">
        <v>10516</v>
      </c>
    </row>
    <row r="881" spans="1:7">
      <c r="A881">
        <v>221932132</v>
      </c>
      <c r="B881" t="s">
        <v>13528</v>
      </c>
      <c r="C881" t="s">
        <v>12640</v>
      </c>
      <c r="D881" t="s">
        <v>12650</v>
      </c>
      <c r="E881" t="s">
        <v>12650</v>
      </c>
      <c r="F881" t="s">
        <v>62</v>
      </c>
      <c r="G881" t="s">
        <v>10516</v>
      </c>
    </row>
    <row r="882" spans="1:7">
      <c r="A882">
        <v>221932134</v>
      </c>
      <c r="B882" t="s">
        <v>13529</v>
      </c>
      <c r="C882" t="s">
        <v>12640</v>
      </c>
      <c r="D882" t="s">
        <v>12657</v>
      </c>
      <c r="E882" t="s">
        <v>12657</v>
      </c>
      <c r="F882" t="s">
        <v>62</v>
      </c>
      <c r="G882" t="s">
        <v>10516</v>
      </c>
    </row>
    <row r="883" spans="1:7">
      <c r="A883">
        <v>221932316</v>
      </c>
      <c r="B883" t="s">
        <v>13530</v>
      </c>
      <c r="C883" t="s">
        <v>12640</v>
      </c>
      <c r="D883" t="s">
        <v>2826</v>
      </c>
      <c r="E883" t="s">
        <v>2826</v>
      </c>
      <c r="F883" t="s">
        <v>62</v>
      </c>
      <c r="G883" t="s">
        <v>10516</v>
      </c>
    </row>
    <row r="884" spans="1:7">
      <c r="A884">
        <v>221932318</v>
      </c>
      <c r="B884" t="s">
        <v>13531</v>
      </c>
      <c r="C884" t="s">
        <v>12640</v>
      </c>
      <c r="D884" t="s">
        <v>2826</v>
      </c>
      <c r="E884" t="s">
        <v>2826</v>
      </c>
      <c r="F884" t="s">
        <v>62</v>
      </c>
      <c r="G884" t="s">
        <v>10516</v>
      </c>
    </row>
    <row r="885" spans="1:7">
      <c r="A885">
        <v>221932320</v>
      </c>
      <c r="B885" t="s">
        <v>13532</v>
      </c>
      <c r="C885" t="s">
        <v>12640</v>
      </c>
      <c r="D885" t="s">
        <v>2826</v>
      </c>
      <c r="E885" t="s">
        <v>2826</v>
      </c>
      <c r="F885" t="s">
        <v>62</v>
      </c>
      <c r="G885" t="s">
        <v>10516</v>
      </c>
    </row>
    <row r="886" spans="1:7">
      <c r="A886">
        <v>221932322</v>
      </c>
      <c r="B886" t="s">
        <v>13533</v>
      </c>
      <c r="C886" t="s">
        <v>12640</v>
      </c>
      <c r="D886" t="s">
        <v>2826</v>
      </c>
      <c r="E886" t="s">
        <v>2826</v>
      </c>
      <c r="F886" t="s">
        <v>62</v>
      </c>
      <c r="G886" t="s">
        <v>10516</v>
      </c>
    </row>
    <row r="887" spans="1:7">
      <c r="A887">
        <v>221932324</v>
      </c>
      <c r="B887" t="s">
        <v>13534</v>
      </c>
      <c r="C887" t="s">
        <v>12640</v>
      </c>
      <c r="D887" t="s">
        <v>2826</v>
      </c>
      <c r="E887" t="s">
        <v>2826</v>
      </c>
      <c r="F887" t="s">
        <v>62</v>
      </c>
      <c r="G887" t="s">
        <v>10516</v>
      </c>
    </row>
    <row r="888" spans="1:7">
      <c r="A888">
        <v>221932326</v>
      </c>
      <c r="B888" t="s">
        <v>13535</v>
      </c>
      <c r="C888" t="s">
        <v>12640</v>
      </c>
      <c r="D888" t="s">
        <v>2826</v>
      </c>
      <c r="E888" t="s">
        <v>2826</v>
      </c>
      <c r="F888" t="s">
        <v>62</v>
      </c>
      <c r="G888" t="s">
        <v>10516</v>
      </c>
    </row>
    <row r="889" spans="1:7">
      <c r="A889">
        <v>221932504</v>
      </c>
      <c r="B889" t="s">
        <v>13536</v>
      </c>
      <c r="C889" t="s">
        <v>12640</v>
      </c>
      <c r="D889" t="s">
        <v>2826</v>
      </c>
      <c r="E889" t="s">
        <v>2826</v>
      </c>
      <c r="F889" t="s">
        <v>62</v>
      </c>
      <c r="G889" t="s">
        <v>10516</v>
      </c>
    </row>
    <row r="890" spans="1:7">
      <c r="A890">
        <v>221932506</v>
      </c>
      <c r="B890" t="s">
        <v>13537</v>
      </c>
      <c r="C890" t="s">
        <v>12640</v>
      </c>
      <c r="D890" t="s">
        <v>2826</v>
      </c>
      <c r="E890" t="s">
        <v>2826</v>
      </c>
      <c r="F890" t="s">
        <v>62</v>
      </c>
      <c r="G890" t="s">
        <v>10516</v>
      </c>
    </row>
    <row r="891" spans="1:7">
      <c r="A891">
        <v>221932508</v>
      </c>
      <c r="B891" t="s">
        <v>13538</v>
      </c>
      <c r="C891" t="s">
        <v>12640</v>
      </c>
      <c r="D891" t="s">
        <v>2826</v>
      </c>
      <c r="E891" t="s">
        <v>2826</v>
      </c>
      <c r="F891" t="s">
        <v>62</v>
      </c>
      <c r="G891" t="s">
        <v>10516</v>
      </c>
    </row>
    <row r="892" spans="1:7">
      <c r="A892">
        <v>221932510</v>
      </c>
      <c r="B892" t="s">
        <v>13539</v>
      </c>
      <c r="C892" t="s">
        <v>12640</v>
      </c>
      <c r="D892" t="s">
        <v>2826</v>
      </c>
      <c r="E892" t="s">
        <v>2826</v>
      </c>
      <c r="F892" t="s">
        <v>62</v>
      </c>
      <c r="G892" t="s">
        <v>10516</v>
      </c>
    </row>
    <row r="893" spans="1:7">
      <c r="A893">
        <v>221932512</v>
      </c>
      <c r="B893" t="s">
        <v>13540</v>
      </c>
      <c r="C893" t="s">
        <v>12640</v>
      </c>
      <c r="D893" t="s">
        <v>2826</v>
      </c>
      <c r="E893" t="s">
        <v>2826</v>
      </c>
      <c r="F893" t="s">
        <v>62</v>
      </c>
      <c r="G893" t="s">
        <v>10516</v>
      </c>
    </row>
    <row r="894" spans="1:7">
      <c r="A894">
        <v>221932514</v>
      </c>
      <c r="B894" t="s">
        <v>13541</v>
      </c>
      <c r="C894" t="s">
        <v>12640</v>
      </c>
      <c r="D894" t="s">
        <v>2826</v>
      </c>
      <c r="E894" t="s">
        <v>2826</v>
      </c>
      <c r="F894" t="s">
        <v>62</v>
      </c>
      <c r="G894" t="s">
        <v>10516</v>
      </c>
    </row>
    <row r="895" spans="1:7">
      <c r="A895">
        <v>221932668</v>
      </c>
      <c r="B895" t="s">
        <v>13542</v>
      </c>
      <c r="C895" t="s">
        <v>12640</v>
      </c>
      <c r="D895" t="s">
        <v>2826</v>
      </c>
      <c r="E895" t="s">
        <v>2826</v>
      </c>
      <c r="F895" t="s">
        <v>62</v>
      </c>
      <c r="G895" t="s">
        <v>10516</v>
      </c>
    </row>
    <row r="896" spans="1:7">
      <c r="A896">
        <v>221932670</v>
      </c>
      <c r="B896" t="s">
        <v>13543</v>
      </c>
      <c r="C896" t="s">
        <v>12640</v>
      </c>
      <c r="D896" t="s">
        <v>2826</v>
      </c>
      <c r="E896" t="s">
        <v>2826</v>
      </c>
      <c r="F896" t="s">
        <v>62</v>
      </c>
      <c r="G896" t="s">
        <v>10516</v>
      </c>
    </row>
    <row r="897" spans="1:7">
      <c r="A897">
        <v>221932672</v>
      </c>
      <c r="B897" t="s">
        <v>13544</v>
      </c>
      <c r="C897" t="s">
        <v>12640</v>
      </c>
      <c r="D897" t="s">
        <v>2826</v>
      </c>
      <c r="E897" t="s">
        <v>2826</v>
      </c>
      <c r="F897" t="s">
        <v>62</v>
      </c>
      <c r="G897" t="s">
        <v>10516</v>
      </c>
    </row>
    <row r="898" spans="1:7">
      <c r="A898">
        <v>221928974</v>
      </c>
      <c r="B898" t="s">
        <v>13545</v>
      </c>
      <c r="C898" t="s">
        <v>12640</v>
      </c>
      <c r="D898" t="s">
        <v>12682</v>
      </c>
      <c r="E898" t="s">
        <v>12682</v>
      </c>
      <c r="F898" t="s">
        <v>62</v>
      </c>
      <c r="G898" t="s">
        <v>10516</v>
      </c>
    </row>
    <row r="899" spans="1:7">
      <c r="A899">
        <v>221928976</v>
      </c>
      <c r="B899" t="s">
        <v>13546</v>
      </c>
      <c r="C899" t="s">
        <v>12640</v>
      </c>
      <c r="D899" t="s">
        <v>12657</v>
      </c>
      <c r="E899" t="s">
        <v>12657</v>
      </c>
      <c r="F899" t="s">
        <v>62</v>
      </c>
      <c r="G899" t="s">
        <v>10516</v>
      </c>
    </row>
    <row r="900" spans="1:7">
      <c r="A900">
        <v>221928978</v>
      </c>
      <c r="B900" t="s">
        <v>13547</v>
      </c>
      <c r="C900" t="s">
        <v>12640</v>
      </c>
      <c r="D900" t="s">
        <v>12645</v>
      </c>
      <c r="E900" t="s">
        <v>12645</v>
      </c>
      <c r="F900" t="s">
        <v>62</v>
      </c>
      <c r="G900" t="s">
        <v>10516</v>
      </c>
    </row>
    <row r="901" spans="1:7">
      <c r="A901">
        <v>221928980</v>
      </c>
      <c r="B901" t="s">
        <v>13548</v>
      </c>
      <c r="C901" t="s">
        <v>12640</v>
      </c>
      <c r="D901" t="s">
        <v>12642</v>
      </c>
      <c r="E901" t="s">
        <v>12642</v>
      </c>
      <c r="F901" t="s">
        <v>62</v>
      </c>
      <c r="G901" t="s">
        <v>10516</v>
      </c>
    </row>
    <row r="902" spans="1:7">
      <c r="A902">
        <v>221928982</v>
      </c>
      <c r="B902" t="s">
        <v>13549</v>
      </c>
      <c r="C902" t="s">
        <v>12640</v>
      </c>
      <c r="D902" t="s">
        <v>12682</v>
      </c>
      <c r="E902" t="s">
        <v>12682</v>
      </c>
      <c r="F902" t="s">
        <v>62</v>
      </c>
      <c r="G902" t="s">
        <v>10516</v>
      </c>
    </row>
    <row r="903" spans="1:7">
      <c r="A903">
        <v>221928984</v>
      </c>
      <c r="B903" t="s">
        <v>13550</v>
      </c>
      <c r="C903" t="s">
        <v>12640</v>
      </c>
      <c r="D903" t="s">
        <v>12645</v>
      </c>
      <c r="E903" t="s">
        <v>12645</v>
      </c>
      <c r="F903" t="s">
        <v>62</v>
      </c>
      <c r="G903" t="s">
        <v>10516</v>
      </c>
    </row>
    <row r="904" spans="1:7">
      <c r="A904">
        <v>221929166</v>
      </c>
      <c r="B904" t="s">
        <v>13551</v>
      </c>
      <c r="C904" t="s">
        <v>12640</v>
      </c>
      <c r="D904" t="s">
        <v>12682</v>
      </c>
      <c r="E904" t="s">
        <v>12682</v>
      </c>
      <c r="F904" t="s">
        <v>62</v>
      </c>
      <c r="G904" t="s">
        <v>10516</v>
      </c>
    </row>
    <row r="905" spans="1:7">
      <c r="A905">
        <v>221929168</v>
      </c>
      <c r="B905" t="s">
        <v>13552</v>
      </c>
      <c r="C905" t="s">
        <v>12640</v>
      </c>
      <c r="D905" t="s">
        <v>2826</v>
      </c>
      <c r="E905" t="s">
        <v>2826</v>
      </c>
      <c r="F905" t="s">
        <v>62</v>
      </c>
      <c r="G905" t="s">
        <v>10516</v>
      </c>
    </row>
    <row r="906" spans="1:7">
      <c r="A906">
        <v>221929170</v>
      </c>
      <c r="B906" t="s">
        <v>13553</v>
      </c>
      <c r="C906" t="s">
        <v>12640</v>
      </c>
      <c r="D906" t="s">
        <v>2826</v>
      </c>
      <c r="E906" t="s">
        <v>2826</v>
      </c>
      <c r="F906" t="s">
        <v>62</v>
      </c>
      <c r="G906" t="s">
        <v>10516</v>
      </c>
    </row>
    <row r="907" spans="1:7">
      <c r="A907">
        <v>221929172</v>
      </c>
      <c r="B907" t="s">
        <v>13554</v>
      </c>
      <c r="C907" t="s">
        <v>12640</v>
      </c>
      <c r="D907" t="s">
        <v>12653</v>
      </c>
      <c r="E907" t="s">
        <v>12653</v>
      </c>
      <c r="F907" t="s">
        <v>62</v>
      </c>
      <c r="G907" t="s">
        <v>10516</v>
      </c>
    </row>
    <row r="908" spans="1:7">
      <c r="A908">
        <v>221929174</v>
      </c>
      <c r="B908" t="s">
        <v>13555</v>
      </c>
      <c r="C908" t="s">
        <v>12640</v>
      </c>
      <c r="D908" t="s">
        <v>2826</v>
      </c>
      <c r="E908" t="s">
        <v>2826</v>
      </c>
      <c r="F908" t="s">
        <v>62</v>
      </c>
      <c r="G908" t="s">
        <v>10516</v>
      </c>
    </row>
    <row r="909" spans="1:7">
      <c r="A909">
        <v>221929176</v>
      </c>
      <c r="B909" t="s">
        <v>13556</v>
      </c>
      <c r="C909" t="s">
        <v>12640</v>
      </c>
      <c r="D909" t="s">
        <v>12653</v>
      </c>
      <c r="E909" t="s">
        <v>12653</v>
      </c>
      <c r="F909" t="s">
        <v>62</v>
      </c>
      <c r="G909" t="s">
        <v>10516</v>
      </c>
    </row>
    <row r="910" spans="1:7">
      <c r="A910">
        <v>221929358</v>
      </c>
      <c r="B910" t="s">
        <v>13557</v>
      </c>
      <c r="C910" t="s">
        <v>12640</v>
      </c>
      <c r="D910" t="s">
        <v>7415</v>
      </c>
      <c r="E910" t="s">
        <v>7415</v>
      </c>
      <c r="F910" t="s">
        <v>62</v>
      </c>
      <c r="G910" t="s">
        <v>10516</v>
      </c>
    </row>
    <row r="911" spans="1:7">
      <c r="A911">
        <v>221929360</v>
      </c>
      <c r="B911" t="s">
        <v>13558</v>
      </c>
      <c r="C911" t="s">
        <v>12640</v>
      </c>
      <c r="D911" t="s">
        <v>12645</v>
      </c>
      <c r="E911" t="s">
        <v>12645</v>
      </c>
      <c r="F911" t="s">
        <v>62</v>
      </c>
      <c r="G911" t="s">
        <v>10516</v>
      </c>
    </row>
    <row r="912" spans="1:7">
      <c r="A912">
        <v>221929362</v>
      </c>
      <c r="B912" t="s">
        <v>13559</v>
      </c>
      <c r="C912" t="s">
        <v>12640</v>
      </c>
      <c r="D912" t="s">
        <v>13560</v>
      </c>
      <c r="E912" t="s">
        <v>13560</v>
      </c>
      <c r="F912" t="s">
        <v>62</v>
      </c>
      <c r="G912" t="s">
        <v>10516</v>
      </c>
    </row>
    <row r="913" spans="1:7">
      <c r="A913">
        <v>221929364</v>
      </c>
      <c r="B913" t="s">
        <v>13561</v>
      </c>
      <c r="C913" t="s">
        <v>12640</v>
      </c>
      <c r="D913" t="s">
        <v>7415</v>
      </c>
      <c r="E913" t="s">
        <v>7415</v>
      </c>
      <c r="F913" t="s">
        <v>62</v>
      </c>
      <c r="G913" t="s">
        <v>10516</v>
      </c>
    </row>
    <row r="914" spans="1:7">
      <c r="A914">
        <v>221929366</v>
      </c>
      <c r="B914" t="s">
        <v>13562</v>
      </c>
      <c r="C914" t="s">
        <v>12640</v>
      </c>
      <c r="D914" t="s">
        <v>2826</v>
      </c>
      <c r="E914" t="s">
        <v>2826</v>
      </c>
      <c r="F914" t="s">
        <v>62</v>
      </c>
      <c r="G914" t="s">
        <v>10516</v>
      </c>
    </row>
    <row r="915" spans="1:7">
      <c r="A915">
        <v>221929368</v>
      </c>
      <c r="B915" t="s">
        <v>13563</v>
      </c>
      <c r="C915" t="s">
        <v>12640</v>
      </c>
      <c r="D915" t="s">
        <v>2826</v>
      </c>
      <c r="E915" t="s">
        <v>2826</v>
      </c>
      <c r="F915" t="s">
        <v>62</v>
      </c>
      <c r="G915" t="s">
        <v>10516</v>
      </c>
    </row>
    <row r="916" spans="1:7">
      <c r="A916">
        <v>221929550</v>
      </c>
      <c r="B916" t="s">
        <v>13564</v>
      </c>
      <c r="C916" t="s">
        <v>12640</v>
      </c>
      <c r="D916" t="s">
        <v>12657</v>
      </c>
      <c r="E916" t="s">
        <v>12657</v>
      </c>
      <c r="F916" t="s">
        <v>62</v>
      </c>
      <c r="G916" t="s">
        <v>10516</v>
      </c>
    </row>
    <row r="917" spans="1:7">
      <c r="A917">
        <v>221929552</v>
      </c>
      <c r="B917" t="s">
        <v>13565</v>
      </c>
      <c r="C917" t="s">
        <v>12640</v>
      </c>
      <c r="D917" t="s">
        <v>12645</v>
      </c>
      <c r="E917" t="s">
        <v>12645</v>
      </c>
      <c r="F917" t="s">
        <v>62</v>
      </c>
      <c r="G917" t="s">
        <v>10516</v>
      </c>
    </row>
    <row r="918" spans="1:7">
      <c r="A918">
        <v>221929554</v>
      </c>
      <c r="B918" t="s">
        <v>13566</v>
      </c>
      <c r="C918" t="s">
        <v>12640</v>
      </c>
      <c r="D918" t="s">
        <v>12665</v>
      </c>
      <c r="E918" t="s">
        <v>12665</v>
      </c>
      <c r="F918" t="s">
        <v>62</v>
      </c>
      <c r="G918" t="s">
        <v>10516</v>
      </c>
    </row>
    <row r="919" spans="1:7">
      <c r="A919">
        <v>221929556</v>
      </c>
      <c r="B919" t="s">
        <v>13567</v>
      </c>
      <c r="C919" t="s">
        <v>12640</v>
      </c>
      <c r="D919" t="s">
        <v>12645</v>
      </c>
      <c r="E919" t="s">
        <v>12645</v>
      </c>
      <c r="F919" t="s">
        <v>62</v>
      </c>
      <c r="G919" t="s">
        <v>10516</v>
      </c>
    </row>
    <row r="920" spans="1:7">
      <c r="A920">
        <v>221929558</v>
      </c>
      <c r="B920" t="s">
        <v>13568</v>
      </c>
      <c r="C920" t="s">
        <v>12640</v>
      </c>
      <c r="D920" t="s">
        <v>12645</v>
      </c>
      <c r="E920" t="s">
        <v>12645</v>
      </c>
      <c r="F920" t="s">
        <v>62</v>
      </c>
      <c r="G920" t="s">
        <v>10516</v>
      </c>
    </row>
    <row r="921" spans="1:7">
      <c r="A921">
        <v>221929560</v>
      </c>
      <c r="B921" t="s">
        <v>13569</v>
      </c>
      <c r="C921" t="s">
        <v>12640</v>
      </c>
      <c r="D921" t="s">
        <v>12645</v>
      </c>
      <c r="E921" t="s">
        <v>12645</v>
      </c>
      <c r="F921" t="s">
        <v>62</v>
      </c>
      <c r="G921" t="s">
        <v>10516</v>
      </c>
    </row>
    <row r="922" spans="1:7">
      <c r="A922">
        <v>221929618</v>
      </c>
      <c r="B922" t="s">
        <v>13570</v>
      </c>
      <c r="C922" t="s">
        <v>12640</v>
      </c>
      <c r="D922" t="s">
        <v>12642</v>
      </c>
      <c r="E922" t="s">
        <v>12642</v>
      </c>
      <c r="F922" t="s">
        <v>62</v>
      </c>
      <c r="G922" t="s">
        <v>10516</v>
      </c>
    </row>
    <row r="923" spans="1:7">
      <c r="A923">
        <v>221929620</v>
      </c>
      <c r="B923" t="s">
        <v>13571</v>
      </c>
      <c r="C923" t="s">
        <v>12640</v>
      </c>
      <c r="D923" t="s">
        <v>2826</v>
      </c>
      <c r="E923" t="s">
        <v>2826</v>
      </c>
      <c r="F923" t="s">
        <v>62</v>
      </c>
      <c r="G923" t="s">
        <v>10516</v>
      </c>
    </row>
    <row r="924" spans="1:7">
      <c r="A924">
        <v>221929622</v>
      </c>
      <c r="B924" t="s">
        <v>13572</v>
      </c>
      <c r="C924" t="s">
        <v>12640</v>
      </c>
      <c r="D924" t="s">
        <v>2826</v>
      </c>
      <c r="E924" t="s">
        <v>2826</v>
      </c>
      <c r="F924" t="s">
        <v>62</v>
      </c>
      <c r="G924" t="s">
        <v>10516</v>
      </c>
    </row>
    <row r="925" spans="1:7">
      <c r="A925">
        <v>221929624</v>
      </c>
      <c r="B925" t="s">
        <v>13573</v>
      </c>
      <c r="C925" t="s">
        <v>12640</v>
      </c>
      <c r="D925" t="s">
        <v>12665</v>
      </c>
      <c r="E925" t="s">
        <v>12665</v>
      </c>
      <c r="F925" t="s">
        <v>62</v>
      </c>
      <c r="G925" t="s">
        <v>10516</v>
      </c>
    </row>
    <row r="926" spans="1:7">
      <c r="A926">
        <v>221929626</v>
      </c>
      <c r="B926" t="s">
        <v>13574</v>
      </c>
      <c r="C926" t="s">
        <v>12640</v>
      </c>
      <c r="D926" t="s">
        <v>2826</v>
      </c>
      <c r="E926" t="s">
        <v>2826</v>
      </c>
      <c r="F926" t="s">
        <v>62</v>
      </c>
      <c r="G926" t="s">
        <v>10516</v>
      </c>
    </row>
    <row r="927" spans="1:7">
      <c r="A927">
        <v>221929628</v>
      </c>
      <c r="B927" t="s">
        <v>13575</v>
      </c>
      <c r="C927" t="s">
        <v>12640</v>
      </c>
      <c r="D927" t="s">
        <v>12653</v>
      </c>
      <c r="E927" t="s">
        <v>12653</v>
      </c>
      <c r="F927" t="s">
        <v>62</v>
      </c>
      <c r="G927" t="s">
        <v>10516</v>
      </c>
    </row>
    <row r="928" spans="1:7">
      <c r="A928">
        <v>221929810</v>
      </c>
      <c r="B928" t="s">
        <v>13576</v>
      </c>
      <c r="C928" t="s">
        <v>12640</v>
      </c>
      <c r="D928" t="s">
        <v>2826</v>
      </c>
      <c r="E928" t="s">
        <v>2826</v>
      </c>
      <c r="F928" t="s">
        <v>62</v>
      </c>
      <c r="G928" t="s">
        <v>10516</v>
      </c>
    </row>
    <row r="929" spans="1:7">
      <c r="A929">
        <v>221929812</v>
      </c>
      <c r="B929" t="s">
        <v>13577</v>
      </c>
      <c r="C929" t="s">
        <v>12640</v>
      </c>
      <c r="D929" t="s">
        <v>12645</v>
      </c>
      <c r="E929" t="s">
        <v>12645</v>
      </c>
      <c r="F929" t="s">
        <v>62</v>
      </c>
      <c r="G929" t="s">
        <v>10516</v>
      </c>
    </row>
    <row r="930" spans="1:7">
      <c r="A930">
        <v>221929814</v>
      </c>
      <c r="B930" t="s">
        <v>13578</v>
      </c>
      <c r="C930" t="s">
        <v>12640</v>
      </c>
      <c r="D930" t="s">
        <v>2826</v>
      </c>
      <c r="E930" t="s">
        <v>2826</v>
      </c>
      <c r="F930" t="s">
        <v>62</v>
      </c>
      <c r="G930" t="s">
        <v>10516</v>
      </c>
    </row>
    <row r="931" spans="1:7">
      <c r="A931">
        <v>221929816</v>
      </c>
      <c r="B931" t="s">
        <v>13579</v>
      </c>
      <c r="C931" t="s">
        <v>12640</v>
      </c>
      <c r="D931" t="s">
        <v>12645</v>
      </c>
      <c r="E931" t="s">
        <v>12645</v>
      </c>
      <c r="F931" t="s">
        <v>62</v>
      </c>
      <c r="G931" t="s">
        <v>10516</v>
      </c>
    </row>
    <row r="932" spans="1:7">
      <c r="A932">
        <v>221929818</v>
      </c>
      <c r="B932" t="s">
        <v>13580</v>
      </c>
      <c r="C932" t="s">
        <v>12640</v>
      </c>
      <c r="D932" t="s">
        <v>2826</v>
      </c>
      <c r="E932" t="s">
        <v>2826</v>
      </c>
      <c r="F932" t="s">
        <v>62</v>
      </c>
      <c r="G932" t="s">
        <v>10516</v>
      </c>
    </row>
    <row r="933" spans="1:7">
      <c r="A933">
        <v>221929820</v>
      </c>
      <c r="B933" t="s">
        <v>13581</v>
      </c>
      <c r="C933" t="s">
        <v>12640</v>
      </c>
      <c r="D933" t="s">
        <v>7415</v>
      </c>
      <c r="E933" t="s">
        <v>7415</v>
      </c>
      <c r="F933" t="s">
        <v>62</v>
      </c>
      <c r="G933" t="s">
        <v>10516</v>
      </c>
    </row>
    <row r="934" spans="1:7">
      <c r="A934">
        <v>221930002</v>
      </c>
      <c r="B934" t="s">
        <v>13582</v>
      </c>
      <c r="C934" t="s">
        <v>12640</v>
      </c>
      <c r="D934" t="s">
        <v>2826</v>
      </c>
      <c r="E934" t="s">
        <v>2826</v>
      </c>
      <c r="F934" t="s">
        <v>62</v>
      </c>
      <c r="G934" t="s">
        <v>10516</v>
      </c>
    </row>
    <row r="935" spans="1:7">
      <c r="A935">
        <v>221930004</v>
      </c>
      <c r="B935" t="s">
        <v>13583</v>
      </c>
      <c r="C935" t="s">
        <v>12640</v>
      </c>
      <c r="D935" t="s">
        <v>12642</v>
      </c>
      <c r="E935" t="s">
        <v>12642</v>
      </c>
      <c r="F935" t="s">
        <v>62</v>
      </c>
      <c r="G935" t="s">
        <v>10516</v>
      </c>
    </row>
    <row r="936" spans="1:7">
      <c r="A936">
        <v>221930006</v>
      </c>
      <c r="B936" t="s">
        <v>13584</v>
      </c>
      <c r="C936" t="s">
        <v>12640</v>
      </c>
      <c r="D936" t="s">
        <v>2826</v>
      </c>
      <c r="E936" t="s">
        <v>2826</v>
      </c>
      <c r="F936" t="s">
        <v>62</v>
      </c>
      <c r="G936" t="s">
        <v>10516</v>
      </c>
    </row>
    <row r="937" spans="1:7">
      <c r="A937">
        <v>221930008</v>
      </c>
      <c r="B937" t="s">
        <v>13585</v>
      </c>
      <c r="C937" t="s">
        <v>12640</v>
      </c>
      <c r="D937" t="s">
        <v>12698</v>
      </c>
      <c r="E937" t="s">
        <v>12698</v>
      </c>
      <c r="F937" t="s">
        <v>62</v>
      </c>
      <c r="G937" t="s">
        <v>10516</v>
      </c>
    </row>
    <row r="938" spans="1:7">
      <c r="A938">
        <v>221930010</v>
      </c>
      <c r="B938" t="s">
        <v>13586</v>
      </c>
      <c r="C938" t="s">
        <v>12640</v>
      </c>
      <c r="D938" t="s">
        <v>2826</v>
      </c>
      <c r="E938" t="s">
        <v>2826</v>
      </c>
      <c r="F938" t="s">
        <v>62</v>
      </c>
      <c r="G938" t="s">
        <v>10516</v>
      </c>
    </row>
    <row r="939" spans="1:7">
      <c r="A939">
        <v>221930012</v>
      </c>
      <c r="B939" t="s">
        <v>13587</v>
      </c>
      <c r="C939" t="s">
        <v>12640</v>
      </c>
      <c r="D939" t="s">
        <v>2826</v>
      </c>
      <c r="E939" t="s">
        <v>2826</v>
      </c>
      <c r="F939" t="s">
        <v>62</v>
      </c>
      <c r="G939" t="s">
        <v>10516</v>
      </c>
    </row>
    <row r="940" spans="1:7">
      <c r="A940">
        <v>221930194</v>
      </c>
      <c r="B940" t="s">
        <v>13588</v>
      </c>
      <c r="C940" t="s">
        <v>12640</v>
      </c>
      <c r="D940" t="s">
        <v>2826</v>
      </c>
      <c r="E940" t="s">
        <v>2826</v>
      </c>
      <c r="F940" t="s">
        <v>62</v>
      </c>
      <c r="G940" t="s">
        <v>10516</v>
      </c>
    </row>
    <row r="941" spans="1:7">
      <c r="A941">
        <v>221930196</v>
      </c>
      <c r="B941" t="s">
        <v>13589</v>
      </c>
      <c r="C941" t="s">
        <v>12640</v>
      </c>
      <c r="D941" t="s">
        <v>2826</v>
      </c>
      <c r="E941" t="s">
        <v>2826</v>
      </c>
      <c r="F941" t="s">
        <v>62</v>
      </c>
      <c r="G941" t="s">
        <v>10516</v>
      </c>
    </row>
    <row r="942" spans="1:7">
      <c r="A942">
        <v>221930198</v>
      </c>
      <c r="B942" t="s">
        <v>13590</v>
      </c>
      <c r="C942" t="s">
        <v>12640</v>
      </c>
      <c r="D942" t="s">
        <v>2826</v>
      </c>
      <c r="E942" t="s">
        <v>2826</v>
      </c>
      <c r="F942" t="s">
        <v>62</v>
      </c>
      <c r="G942" t="s">
        <v>10516</v>
      </c>
    </row>
    <row r="943" spans="1:7">
      <c r="A943">
        <v>221930200</v>
      </c>
      <c r="B943" t="s">
        <v>13591</v>
      </c>
      <c r="C943" t="s">
        <v>12640</v>
      </c>
      <c r="D943" t="s">
        <v>12665</v>
      </c>
      <c r="E943" t="s">
        <v>12665</v>
      </c>
      <c r="F943" t="s">
        <v>62</v>
      </c>
      <c r="G943" t="s">
        <v>10516</v>
      </c>
    </row>
    <row r="944" spans="1:7">
      <c r="A944">
        <v>221930202</v>
      </c>
      <c r="B944" t="s">
        <v>13592</v>
      </c>
      <c r="C944" t="s">
        <v>12640</v>
      </c>
      <c r="D944" t="s">
        <v>2826</v>
      </c>
      <c r="E944" t="s">
        <v>2826</v>
      </c>
      <c r="F944" t="s">
        <v>62</v>
      </c>
      <c r="G944" t="s">
        <v>10516</v>
      </c>
    </row>
    <row r="945" spans="1:7">
      <c r="A945">
        <v>221930204</v>
      </c>
      <c r="B945" t="s">
        <v>13593</v>
      </c>
      <c r="C945" t="s">
        <v>12640</v>
      </c>
      <c r="D945" t="s">
        <v>2826</v>
      </c>
      <c r="E945" t="s">
        <v>2826</v>
      </c>
      <c r="F945" t="s">
        <v>62</v>
      </c>
      <c r="G945" t="s">
        <v>10516</v>
      </c>
    </row>
    <row r="946" spans="1:7">
      <c r="A946">
        <v>221930386</v>
      </c>
      <c r="B946" t="s">
        <v>13594</v>
      </c>
      <c r="C946" t="s">
        <v>12640</v>
      </c>
      <c r="D946" t="s">
        <v>2826</v>
      </c>
      <c r="E946" t="s">
        <v>2826</v>
      </c>
      <c r="F946" t="s">
        <v>62</v>
      </c>
      <c r="G946" t="s">
        <v>10516</v>
      </c>
    </row>
    <row r="947" spans="1:7">
      <c r="A947">
        <v>221930388</v>
      </c>
      <c r="B947" t="s">
        <v>13595</v>
      </c>
      <c r="C947" t="s">
        <v>12640</v>
      </c>
      <c r="D947" t="s">
        <v>2826</v>
      </c>
      <c r="E947" t="s">
        <v>2826</v>
      </c>
      <c r="F947" t="s">
        <v>62</v>
      </c>
      <c r="G947" t="s">
        <v>10516</v>
      </c>
    </row>
    <row r="948" spans="1:7">
      <c r="A948">
        <v>221930390</v>
      </c>
      <c r="B948" t="s">
        <v>13596</v>
      </c>
      <c r="C948" t="s">
        <v>12640</v>
      </c>
      <c r="D948" t="s">
        <v>2826</v>
      </c>
      <c r="E948" t="s">
        <v>2826</v>
      </c>
      <c r="F948" t="s">
        <v>62</v>
      </c>
      <c r="G948" t="s">
        <v>10516</v>
      </c>
    </row>
    <row r="949" spans="1:7">
      <c r="A949">
        <v>221930392</v>
      </c>
      <c r="B949" t="s">
        <v>13597</v>
      </c>
      <c r="C949" t="s">
        <v>12640</v>
      </c>
      <c r="D949" t="s">
        <v>2826</v>
      </c>
      <c r="E949" t="s">
        <v>2826</v>
      </c>
      <c r="F949" t="s">
        <v>62</v>
      </c>
      <c r="G949" t="s">
        <v>10516</v>
      </c>
    </row>
    <row r="950" spans="1:7">
      <c r="A950">
        <v>221930394</v>
      </c>
      <c r="B950" t="s">
        <v>13598</v>
      </c>
      <c r="C950" t="s">
        <v>12640</v>
      </c>
      <c r="D950" t="s">
        <v>12660</v>
      </c>
      <c r="E950" t="s">
        <v>12660</v>
      </c>
      <c r="F950" t="s">
        <v>62</v>
      </c>
      <c r="G950" t="s">
        <v>10516</v>
      </c>
    </row>
    <row r="951" spans="1:7">
      <c r="A951">
        <v>221930396</v>
      </c>
      <c r="B951" t="s">
        <v>13599</v>
      </c>
      <c r="C951" t="s">
        <v>12640</v>
      </c>
      <c r="D951" t="s">
        <v>12650</v>
      </c>
      <c r="E951" t="s">
        <v>12650</v>
      </c>
      <c r="F951" t="s">
        <v>62</v>
      </c>
      <c r="G951" t="s">
        <v>10516</v>
      </c>
    </row>
    <row r="952" spans="1:7">
      <c r="A952">
        <v>221930658</v>
      </c>
      <c r="B952" t="s">
        <v>13600</v>
      </c>
      <c r="C952" t="s">
        <v>12640</v>
      </c>
      <c r="D952" t="s">
        <v>12650</v>
      </c>
      <c r="E952" t="s">
        <v>12650</v>
      </c>
      <c r="F952" t="s">
        <v>62</v>
      </c>
      <c r="G952" t="s">
        <v>10516</v>
      </c>
    </row>
    <row r="953" spans="1:7">
      <c r="A953">
        <v>221930660</v>
      </c>
      <c r="B953" t="s">
        <v>13601</v>
      </c>
      <c r="C953" t="s">
        <v>12640</v>
      </c>
      <c r="D953" t="s">
        <v>12642</v>
      </c>
      <c r="E953" t="s">
        <v>12642</v>
      </c>
      <c r="F953" t="s">
        <v>62</v>
      </c>
      <c r="G953" t="s">
        <v>10516</v>
      </c>
    </row>
    <row r="954" spans="1:7">
      <c r="A954">
        <v>221930662</v>
      </c>
      <c r="B954" t="s">
        <v>13602</v>
      </c>
      <c r="C954" t="s">
        <v>12640</v>
      </c>
      <c r="D954" t="s">
        <v>2826</v>
      </c>
      <c r="E954" t="s">
        <v>2826</v>
      </c>
      <c r="F954" t="s">
        <v>62</v>
      </c>
      <c r="G954" t="s">
        <v>10516</v>
      </c>
    </row>
    <row r="955" spans="1:7">
      <c r="A955">
        <v>221930664</v>
      </c>
      <c r="B955" t="s">
        <v>13603</v>
      </c>
      <c r="C955" t="s">
        <v>12640</v>
      </c>
      <c r="D955" t="s">
        <v>12655</v>
      </c>
      <c r="E955" t="s">
        <v>12655</v>
      </c>
      <c r="F955" t="s">
        <v>62</v>
      </c>
      <c r="G955" t="s">
        <v>10516</v>
      </c>
    </row>
    <row r="956" spans="1:7">
      <c r="A956">
        <v>221930666</v>
      </c>
      <c r="B956" t="s">
        <v>13604</v>
      </c>
      <c r="C956" t="s">
        <v>12640</v>
      </c>
      <c r="D956" t="s">
        <v>2826</v>
      </c>
      <c r="E956" t="s">
        <v>2826</v>
      </c>
      <c r="F956" t="s">
        <v>62</v>
      </c>
      <c r="G956" t="s">
        <v>10516</v>
      </c>
    </row>
    <row r="957" spans="1:7">
      <c r="A957">
        <v>221930668</v>
      </c>
      <c r="B957" t="s">
        <v>13605</v>
      </c>
      <c r="C957" t="s">
        <v>12640</v>
      </c>
      <c r="D957" t="s">
        <v>12655</v>
      </c>
      <c r="E957" t="s">
        <v>12655</v>
      </c>
      <c r="F957" t="s">
        <v>62</v>
      </c>
      <c r="G957" t="s">
        <v>10516</v>
      </c>
    </row>
    <row r="958" spans="1:7">
      <c r="A958">
        <v>221930818</v>
      </c>
      <c r="B958" t="s">
        <v>13606</v>
      </c>
      <c r="C958" t="s">
        <v>12640</v>
      </c>
      <c r="D958" t="s">
        <v>2826</v>
      </c>
      <c r="E958" t="s">
        <v>2826</v>
      </c>
      <c r="F958" t="s">
        <v>62</v>
      </c>
      <c r="G958" t="s">
        <v>10516</v>
      </c>
    </row>
    <row r="959" spans="1:7">
      <c r="A959">
        <v>221930820</v>
      </c>
      <c r="B959" t="s">
        <v>13607</v>
      </c>
      <c r="C959" t="s">
        <v>12640</v>
      </c>
      <c r="D959" t="s">
        <v>12657</v>
      </c>
      <c r="E959" t="s">
        <v>12657</v>
      </c>
      <c r="F959" t="s">
        <v>62</v>
      </c>
      <c r="G959" t="s">
        <v>10516</v>
      </c>
    </row>
    <row r="960" spans="1:7">
      <c r="A960">
        <v>221930822</v>
      </c>
      <c r="B960" t="s">
        <v>13608</v>
      </c>
      <c r="C960" t="s">
        <v>12640</v>
      </c>
      <c r="D960" t="s">
        <v>2826</v>
      </c>
      <c r="E960" t="s">
        <v>2826</v>
      </c>
      <c r="F960" t="s">
        <v>62</v>
      </c>
      <c r="G960" t="s">
        <v>10516</v>
      </c>
    </row>
    <row r="961" spans="1:7">
      <c r="A961">
        <v>221930824</v>
      </c>
      <c r="B961" t="s">
        <v>13609</v>
      </c>
      <c r="C961" t="s">
        <v>12640</v>
      </c>
      <c r="D961" t="s">
        <v>12657</v>
      </c>
      <c r="E961" t="s">
        <v>12657</v>
      </c>
      <c r="F961" t="s">
        <v>62</v>
      </c>
      <c r="G961" t="s">
        <v>10516</v>
      </c>
    </row>
    <row r="962" spans="1:7">
      <c r="A962">
        <v>221930826</v>
      </c>
      <c r="B962" t="s">
        <v>13610</v>
      </c>
      <c r="C962" t="s">
        <v>12640</v>
      </c>
      <c r="D962" t="s">
        <v>12657</v>
      </c>
      <c r="E962" t="s">
        <v>12657</v>
      </c>
      <c r="F962" t="s">
        <v>62</v>
      </c>
      <c r="G962" t="s">
        <v>10516</v>
      </c>
    </row>
    <row r="963" spans="1:7">
      <c r="A963">
        <v>221930828</v>
      </c>
      <c r="B963" t="s">
        <v>13611</v>
      </c>
      <c r="C963" t="s">
        <v>12640</v>
      </c>
      <c r="D963" t="s">
        <v>12642</v>
      </c>
      <c r="E963" t="s">
        <v>12642</v>
      </c>
      <c r="F963" t="s">
        <v>62</v>
      </c>
      <c r="G963" t="s">
        <v>10516</v>
      </c>
    </row>
    <row r="964" spans="1:7">
      <c r="A964">
        <v>221931010</v>
      </c>
      <c r="B964" t="s">
        <v>13612</v>
      </c>
      <c r="C964" t="s">
        <v>12640</v>
      </c>
      <c r="D964" t="s">
        <v>12657</v>
      </c>
      <c r="E964" t="s">
        <v>12657</v>
      </c>
      <c r="F964" t="s">
        <v>62</v>
      </c>
      <c r="G964" t="s">
        <v>10516</v>
      </c>
    </row>
    <row r="965" spans="1:7">
      <c r="A965">
        <v>221931012</v>
      </c>
      <c r="B965" t="s">
        <v>13613</v>
      </c>
      <c r="C965" t="s">
        <v>12640</v>
      </c>
      <c r="D965" t="s">
        <v>12657</v>
      </c>
      <c r="E965" t="s">
        <v>12657</v>
      </c>
      <c r="F965" t="s">
        <v>62</v>
      </c>
      <c r="G965" t="s">
        <v>10516</v>
      </c>
    </row>
    <row r="966" spans="1:7">
      <c r="A966">
        <v>221931014</v>
      </c>
      <c r="B966" t="s">
        <v>13614</v>
      </c>
      <c r="C966" t="s">
        <v>12640</v>
      </c>
      <c r="D966" t="s">
        <v>12657</v>
      </c>
      <c r="E966" t="s">
        <v>12657</v>
      </c>
      <c r="F966" t="s">
        <v>62</v>
      </c>
      <c r="G966" t="s">
        <v>10516</v>
      </c>
    </row>
    <row r="967" spans="1:7">
      <c r="A967">
        <v>221931016</v>
      </c>
      <c r="B967" t="s">
        <v>13615</v>
      </c>
      <c r="C967" t="s">
        <v>12640</v>
      </c>
      <c r="D967" t="s">
        <v>12657</v>
      </c>
      <c r="E967" t="s">
        <v>12657</v>
      </c>
      <c r="F967" t="s">
        <v>62</v>
      </c>
      <c r="G967" t="s">
        <v>10516</v>
      </c>
    </row>
    <row r="968" spans="1:7">
      <c r="A968">
        <v>221931018</v>
      </c>
      <c r="B968" t="s">
        <v>13616</v>
      </c>
      <c r="C968" t="s">
        <v>12640</v>
      </c>
      <c r="D968" t="s">
        <v>12657</v>
      </c>
      <c r="E968" t="s">
        <v>12657</v>
      </c>
      <c r="F968" t="s">
        <v>62</v>
      </c>
      <c r="G968" t="s">
        <v>10516</v>
      </c>
    </row>
    <row r="969" spans="1:7">
      <c r="A969">
        <v>221931020</v>
      </c>
      <c r="B969" t="s">
        <v>13617</v>
      </c>
      <c r="C969" t="s">
        <v>12640</v>
      </c>
      <c r="D969" t="s">
        <v>12657</v>
      </c>
      <c r="E969" t="s">
        <v>12657</v>
      </c>
      <c r="F969" t="s">
        <v>62</v>
      </c>
      <c r="G969" t="s">
        <v>10516</v>
      </c>
    </row>
    <row r="970" spans="1:7">
      <c r="A970">
        <v>221931202</v>
      </c>
      <c r="B970" t="s">
        <v>13618</v>
      </c>
      <c r="C970" t="s">
        <v>12640</v>
      </c>
      <c r="D970" t="s">
        <v>12657</v>
      </c>
      <c r="E970" t="s">
        <v>12657</v>
      </c>
      <c r="F970" t="s">
        <v>62</v>
      </c>
      <c r="G970" t="s">
        <v>10516</v>
      </c>
    </row>
    <row r="971" spans="1:7">
      <c r="A971">
        <v>221931204</v>
      </c>
      <c r="B971" t="s">
        <v>13619</v>
      </c>
      <c r="C971" t="s">
        <v>12640</v>
      </c>
      <c r="D971" t="s">
        <v>12657</v>
      </c>
      <c r="E971" t="s">
        <v>12657</v>
      </c>
      <c r="F971" t="s">
        <v>62</v>
      </c>
      <c r="G971" t="s">
        <v>10516</v>
      </c>
    </row>
    <row r="972" spans="1:7">
      <c r="A972">
        <v>221931206</v>
      </c>
      <c r="B972" t="s">
        <v>13620</v>
      </c>
      <c r="C972" t="s">
        <v>12640</v>
      </c>
      <c r="D972" t="s">
        <v>12650</v>
      </c>
      <c r="E972" t="s">
        <v>12650</v>
      </c>
      <c r="F972" t="s">
        <v>62</v>
      </c>
      <c r="G972" t="s">
        <v>10516</v>
      </c>
    </row>
    <row r="973" spans="1:7">
      <c r="A973">
        <v>221931208</v>
      </c>
      <c r="B973" t="s">
        <v>13621</v>
      </c>
      <c r="C973" t="s">
        <v>12640</v>
      </c>
      <c r="D973" t="s">
        <v>12657</v>
      </c>
      <c r="E973" t="s">
        <v>12657</v>
      </c>
      <c r="F973" t="s">
        <v>62</v>
      </c>
      <c r="G973" t="s">
        <v>10516</v>
      </c>
    </row>
    <row r="974" spans="1:7">
      <c r="A974">
        <v>221931210</v>
      </c>
      <c r="B974" t="s">
        <v>13622</v>
      </c>
      <c r="C974" t="s">
        <v>12640</v>
      </c>
      <c r="D974" t="s">
        <v>12657</v>
      </c>
      <c r="E974" t="s">
        <v>12657</v>
      </c>
      <c r="F974" t="s">
        <v>62</v>
      </c>
      <c r="G974" t="s">
        <v>10516</v>
      </c>
    </row>
    <row r="975" spans="1:7">
      <c r="A975">
        <v>221931212</v>
      </c>
      <c r="B975" t="s">
        <v>13623</v>
      </c>
      <c r="C975" t="s">
        <v>12640</v>
      </c>
      <c r="D975" t="s">
        <v>12655</v>
      </c>
      <c r="E975" t="s">
        <v>12655</v>
      </c>
      <c r="F975" t="s">
        <v>62</v>
      </c>
      <c r="G975" t="s">
        <v>10516</v>
      </c>
    </row>
    <row r="976" spans="1:7">
      <c r="A976">
        <v>221931364</v>
      </c>
      <c r="B976" t="s">
        <v>13624</v>
      </c>
      <c r="C976" t="s">
        <v>12640</v>
      </c>
      <c r="D976" t="s">
        <v>12657</v>
      </c>
      <c r="E976" t="s">
        <v>12657</v>
      </c>
      <c r="F976" t="s">
        <v>62</v>
      </c>
      <c r="G976" t="s">
        <v>10516</v>
      </c>
    </row>
    <row r="977" spans="1:7">
      <c r="A977">
        <v>221931366</v>
      </c>
      <c r="B977" t="s">
        <v>13625</v>
      </c>
      <c r="C977" t="s">
        <v>12640</v>
      </c>
      <c r="D977" t="s">
        <v>12650</v>
      </c>
      <c r="E977" t="s">
        <v>12650</v>
      </c>
      <c r="F977" t="s">
        <v>62</v>
      </c>
      <c r="G977" t="s">
        <v>10516</v>
      </c>
    </row>
    <row r="978" spans="1:7">
      <c r="A978">
        <v>221931368</v>
      </c>
      <c r="B978" t="s">
        <v>13626</v>
      </c>
      <c r="C978" t="s">
        <v>12640</v>
      </c>
      <c r="D978" t="s">
        <v>12653</v>
      </c>
      <c r="E978" t="s">
        <v>12653</v>
      </c>
      <c r="F978" t="s">
        <v>62</v>
      </c>
      <c r="G978" t="s">
        <v>10516</v>
      </c>
    </row>
    <row r="979" spans="1:7">
      <c r="A979">
        <v>221931370</v>
      </c>
      <c r="B979" t="s">
        <v>13627</v>
      </c>
      <c r="C979" t="s">
        <v>12640</v>
      </c>
      <c r="D979" t="s">
        <v>12657</v>
      </c>
      <c r="E979" t="s">
        <v>12657</v>
      </c>
      <c r="F979" t="s">
        <v>62</v>
      </c>
      <c r="G979" t="s">
        <v>10516</v>
      </c>
    </row>
    <row r="980" spans="1:7">
      <c r="A980">
        <v>221931372</v>
      </c>
      <c r="B980" t="s">
        <v>13628</v>
      </c>
      <c r="C980" t="s">
        <v>12640</v>
      </c>
      <c r="D980" t="s">
        <v>12657</v>
      </c>
      <c r="E980" t="s">
        <v>12657</v>
      </c>
      <c r="F980" t="s">
        <v>62</v>
      </c>
      <c r="G980" t="s">
        <v>10516</v>
      </c>
    </row>
    <row r="981" spans="1:7">
      <c r="A981">
        <v>221931374</v>
      </c>
      <c r="B981" t="s">
        <v>13629</v>
      </c>
      <c r="C981" t="s">
        <v>12640</v>
      </c>
      <c r="D981" t="s">
        <v>12657</v>
      </c>
      <c r="E981" t="s">
        <v>12657</v>
      </c>
      <c r="F981" t="s">
        <v>62</v>
      </c>
      <c r="G981" t="s">
        <v>10516</v>
      </c>
    </row>
    <row r="982" spans="1:7">
      <c r="A982">
        <v>221931558</v>
      </c>
      <c r="B982" t="s">
        <v>13630</v>
      </c>
      <c r="C982" t="s">
        <v>12640</v>
      </c>
      <c r="D982" t="s">
        <v>12657</v>
      </c>
      <c r="E982" t="s">
        <v>12657</v>
      </c>
      <c r="F982" t="s">
        <v>62</v>
      </c>
      <c r="G982" t="s">
        <v>10516</v>
      </c>
    </row>
    <row r="983" spans="1:7">
      <c r="A983">
        <v>221931560</v>
      </c>
      <c r="B983" t="s">
        <v>13631</v>
      </c>
      <c r="C983" t="s">
        <v>12640</v>
      </c>
      <c r="D983" t="s">
        <v>12653</v>
      </c>
      <c r="E983" t="s">
        <v>12653</v>
      </c>
      <c r="F983" t="s">
        <v>62</v>
      </c>
      <c r="G983" t="s">
        <v>10516</v>
      </c>
    </row>
    <row r="984" spans="1:7">
      <c r="A984">
        <v>221931562</v>
      </c>
      <c r="B984" t="s">
        <v>13632</v>
      </c>
      <c r="C984" t="s">
        <v>12640</v>
      </c>
      <c r="D984" t="s">
        <v>12657</v>
      </c>
      <c r="E984" t="s">
        <v>12657</v>
      </c>
      <c r="F984" t="s">
        <v>62</v>
      </c>
      <c r="G984" t="s">
        <v>10516</v>
      </c>
    </row>
    <row r="985" spans="1:7">
      <c r="A985">
        <v>221931564</v>
      </c>
      <c r="B985" t="s">
        <v>13633</v>
      </c>
      <c r="C985" t="s">
        <v>12640</v>
      </c>
      <c r="D985" t="s">
        <v>12645</v>
      </c>
      <c r="E985" t="s">
        <v>12645</v>
      </c>
      <c r="F985" t="s">
        <v>62</v>
      </c>
      <c r="G985" t="s">
        <v>10516</v>
      </c>
    </row>
    <row r="986" spans="1:7">
      <c r="A986">
        <v>221931566</v>
      </c>
      <c r="B986" t="s">
        <v>13634</v>
      </c>
      <c r="C986" t="s">
        <v>12640</v>
      </c>
      <c r="D986" t="s">
        <v>12655</v>
      </c>
      <c r="E986" t="s">
        <v>12655</v>
      </c>
      <c r="F986" t="s">
        <v>62</v>
      </c>
      <c r="G986" t="s">
        <v>10516</v>
      </c>
    </row>
    <row r="987" spans="1:7">
      <c r="A987">
        <v>221931568</v>
      </c>
      <c r="B987" t="s">
        <v>13635</v>
      </c>
      <c r="C987" t="s">
        <v>12640</v>
      </c>
      <c r="D987" t="s">
        <v>12650</v>
      </c>
      <c r="E987" t="s">
        <v>12650</v>
      </c>
      <c r="F987" t="s">
        <v>62</v>
      </c>
      <c r="G987" t="s">
        <v>10516</v>
      </c>
    </row>
    <row r="988" spans="1:7">
      <c r="A988">
        <v>221931750</v>
      </c>
      <c r="B988" t="s">
        <v>13636</v>
      </c>
      <c r="C988" t="s">
        <v>12640</v>
      </c>
      <c r="D988" t="s">
        <v>12650</v>
      </c>
      <c r="E988" t="s">
        <v>12650</v>
      </c>
      <c r="F988" t="s">
        <v>62</v>
      </c>
      <c r="G988" t="s">
        <v>10516</v>
      </c>
    </row>
    <row r="989" spans="1:7">
      <c r="A989">
        <v>221931752</v>
      </c>
      <c r="B989" t="s">
        <v>13637</v>
      </c>
      <c r="C989" t="s">
        <v>12640</v>
      </c>
      <c r="D989" t="s">
        <v>12650</v>
      </c>
      <c r="E989" t="s">
        <v>12650</v>
      </c>
      <c r="F989" t="s">
        <v>62</v>
      </c>
      <c r="G989" t="s">
        <v>10516</v>
      </c>
    </row>
    <row r="990" spans="1:7">
      <c r="A990">
        <v>221931754</v>
      </c>
      <c r="B990" t="s">
        <v>13638</v>
      </c>
      <c r="C990" t="s">
        <v>12640</v>
      </c>
      <c r="D990" t="s">
        <v>12653</v>
      </c>
      <c r="E990" t="s">
        <v>12653</v>
      </c>
      <c r="F990" t="s">
        <v>62</v>
      </c>
      <c r="G990" t="s">
        <v>10516</v>
      </c>
    </row>
    <row r="991" spans="1:7">
      <c r="A991">
        <v>221931756</v>
      </c>
      <c r="B991" t="s">
        <v>13639</v>
      </c>
      <c r="C991" t="s">
        <v>12640</v>
      </c>
      <c r="D991" t="s">
        <v>12650</v>
      </c>
      <c r="E991" t="s">
        <v>12650</v>
      </c>
      <c r="F991" t="s">
        <v>62</v>
      </c>
      <c r="G991" t="s">
        <v>10516</v>
      </c>
    </row>
    <row r="992" spans="1:7">
      <c r="A992">
        <v>221931758</v>
      </c>
      <c r="B992" t="s">
        <v>13640</v>
      </c>
      <c r="C992" t="s">
        <v>12640</v>
      </c>
      <c r="D992" t="s">
        <v>12657</v>
      </c>
      <c r="E992" t="s">
        <v>12657</v>
      </c>
      <c r="F992" t="s">
        <v>62</v>
      </c>
      <c r="G992" t="s">
        <v>10516</v>
      </c>
    </row>
    <row r="993" spans="1:7">
      <c r="A993">
        <v>221931760</v>
      </c>
      <c r="B993" t="s">
        <v>13641</v>
      </c>
      <c r="C993" t="s">
        <v>12640</v>
      </c>
      <c r="D993" t="s">
        <v>12657</v>
      </c>
      <c r="E993" t="s">
        <v>12657</v>
      </c>
      <c r="F993" t="s">
        <v>62</v>
      </c>
      <c r="G993" t="s">
        <v>10516</v>
      </c>
    </row>
    <row r="994" spans="1:7">
      <c r="A994">
        <v>221931762</v>
      </c>
      <c r="B994" t="s">
        <v>13642</v>
      </c>
      <c r="C994" t="s">
        <v>12640</v>
      </c>
      <c r="D994" t="s">
        <v>12655</v>
      </c>
      <c r="E994" t="s">
        <v>12655</v>
      </c>
      <c r="F994" t="s">
        <v>62</v>
      </c>
      <c r="G994" t="s">
        <v>10516</v>
      </c>
    </row>
    <row r="995" spans="1:7">
      <c r="A995">
        <v>221931950</v>
      </c>
      <c r="B995" t="s">
        <v>13643</v>
      </c>
      <c r="C995" t="s">
        <v>12640</v>
      </c>
      <c r="D995" t="s">
        <v>12650</v>
      </c>
      <c r="E995" t="s">
        <v>12650</v>
      </c>
      <c r="F995" t="s">
        <v>62</v>
      </c>
      <c r="G995" t="s">
        <v>10516</v>
      </c>
    </row>
    <row r="996" spans="1:7">
      <c r="A996">
        <v>221931952</v>
      </c>
      <c r="B996" t="s">
        <v>13644</v>
      </c>
      <c r="C996" t="s">
        <v>12640</v>
      </c>
      <c r="D996" t="s">
        <v>12657</v>
      </c>
      <c r="E996" t="s">
        <v>12657</v>
      </c>
      <c r="F996" t="s">
        <v>62</v>
      </c>
      <c r="G996" t="s">
        <v>10516</v>
      </c>
    </row>
    <row r="997" spans="1:7">
      <c r="A997">
        <v>221931954</v>
      </c>
      <c r="B997" t="s">
        <v>13645</v>
      </c>
      <c r="C997" t="s">
        <v>12640</v>
      </c>
      <c r="D997" t="s">
        <v>12650</v>
      </c>
      <c r="E997" t="s">
        <v>12650</v>
      </c>
      <c r="F997" t="s">
        <v>62</v>
      </c>
      <c r="G997" t="s">
        <v>10516</v>
      </c>
    </row>
    <row r="998" spans="1:7">
      <c r="A998">
        <v>221932136</v>
      </c>
      <c r="B998" t="s">
        <v>13646</v>
      </c>
      <c r="C998" t="s">
        <v>12640</v>
      </c>
      <c r="D998" t="s">
        <v>12642</v>
      </c>
      <c r="E998" t="s">
        <v>12642</v>
      </c>
      <c r="F998" t="s">
        <v>62</v>
      </c>
      <c r="G998" t="s">
        <v>10516</v>
      </c>
    </row>
    <row r="999" spans="1:7">
      <c r="A999">
        <v>221932138</v>
      </c>
      <c r="B999" t="s">
        <v>13647</v>
      </c>
      <c r="C999" t="s">
        <v>12640</v>
      </c>
      <c r="D999" t="s">
        <v>12657</v>
      </c>
      <c r="E999" t="s">
        <v>12657</v>
      </c>
      <c r="F999" t="s">
        <v>62</v>
      </c>
      <c r="G999" t="s">
        <v>10516</v>
      </c>
    </row>
    <row r="1000" spans="1:7">
      <c r="A1000">
        <v>221932140</v>
      </c>
      <c r="B1000" t="s">
        <v>13648</v>
      </c>
      <c r="C1000" t="s">
        <v>12640</v>
      </c>
      <c r="D1000" t="s">
        <v>12657</v>
      </c>
      <c r="E1000" t="s">
        <v>12657</v>
      </c>
      <c r="F1000" t="s">
        <v>62</v>
      </c>
      <c r="G1000" t="s">
        <v>10516</v>
      </c>
    </row>
    <row r="1001" spans="1:7">
      <c r="A1001">
        <v>221932142</v>
      </c>
      <c r="B1001" t="s">
        <v>13649</v>
      </c>
      <c r="C1001" t="s">
        <v>12640</v>
      </c>
      <c r="D1001" t="s">
        <v>12657</v>
      </c>
      <c r="E1001" t="s">
        <v>12657</v>
      </c>
      <c r="F1001" t="s">
        <v>62</v>
      </c>
      <c r="G1001" t="s">
        <v>10516</v>
      </c>
    </row>
    <row r="1002" spans="1:7">
      <c r="A1002">
        <v>221932144</v>
      </c>
      <c r="B1002" t="s">
        <v>13650</v>
      </c>
      <c r="C1002" t="s">
        <v>12640</v>
      </c>
      <c r="D1002" t="s">
        <v>12642</v>
      </c>
      <c r="E1002" t="s">
        <v>12642</v>
      </c>
      <c r="F1002" t="s">
        <v>62</v>
      </c>
      <c r="G1002" t="s">
        <v>10516</v>
      </c>
    </row>
    <row r="1003" spans="1:7">
      <c r="A1003">
        <v>221932146</v>
      </c>
      <c r="B1003" t="s">
        <v>13651</v>
      </c>
      <c r="C1003" t="s">
        <v>12640</v>
      </c>
      <c r="D1003" t="s">
        <v>12653</v>
      </c>
      <c r="E1003" t="s">
        <v>12653</v>
      </c>
      <c r="F1003" t="s">
        <v>62</v>
      </c>
      <c r="G1003" t="s">
        <v>10516</v>
      </c>
    </row>
    <row r="1004" spans="1:7">
      <c r="A1004">
        <v>221932328</v>
      </c>
      <c r="B1004" t="s">
        <v>13652</v>
      </c>
      <c r="C1004" t="s">
        <v>12640</v>
      </c>
      <c r="D1004" t="s">
        <v>2826</v>
      </c>
      <c r="E1004" t="s">
        <v>2826</v>
      </c>
      <c r="F1004" t="s">
        <v>62</v>
      </c>
      <c r="G1004" t="s">
        <v>10516</v>
      </c>
    </row>
    <row r="1005" spans="1:7">
      <c r="A1005">
        <v>221932330</v>
      </c>
      <c r="B1005" t="s">
        <v>13653</v>
      </c>
      <c r="C1005" t="s">
        <v>12640</v>
      </c>
      <c r="D1005" t="s">
        <v>2826</v>
      </c>
      <c r="E1005" t="s">
        <v>2826</v>
      </c>
      <c r="F1005" t="s">
        <v>62</v>
      </c>
      <c r="G1005" t="s">
        <v>10516</v>
      </c>
    </row>
    <row r="1006" spans="1:7">
      <c r="A1006">
        <v>221932332</v>
      </c>
      <c r="B1006" t="s">
        <v>13654</v>
      </c>
      <c r="C1006" t="s">
        <v>12640</v>
      </c>
      <c r="D1006" t="s">
        <v>2826</v>
      </c>
      <c r="E1006" t="s">
        <v>2826</v>
      </c>
      <c r="F1006" t="s">
        <v>62</v>
      </c>
      <c r="G1006" t="s">
        <v>10516</v>
      </c>
    </row>
    <row r="1007" spans="1:7">
      <c r="A1007">
        <v>221932334</v>
      </c>
      <c r="B1007" t="s">
        <v>13655</v>
      </c>
      <c r="C1007" t="s">
        <v>12640</v>
      </c>
      <c r="D1007" t="s">
        <v>2826</v>
      </c>
      <c r="E1007" t="s">
        <v>2826</v>
      </c>
      <c r="F1007" t="s">
        <v>62</v>
      </c>
      <c r="G1007" t="s">
        <v>10516</v>
      </c>
    </row>
    <row r="1008" spans="1:7">
      <c r="A1008">
        <v>221932516</v>
      </c>
      <c r="B1008" t="s">
        <v>13656</v>
      </c>
      <c r="C1008" t="s">
        <v>12640</v>
      </c>
      <c r="D1008" t="s">
        <v>2826</v>
      </c>
      <c r="E1008" t="s">
        <v>2826</v>
      </c>
      <c r="F1008" t="s">
        <v>62</v>
      </c>
      <c r="G1008" t="s">
        <v>10516</v>
      </c>
    </row>
    <row r="1009" spans="1:7">
      <c r="A1009">
        <v>221932518</v>
      </c>
      <c r="B1009" t="s">
        <v>13657</v>
      </c>
      <c r="C1009" t="s">
        <v>12640</v>
      </c>
      <c r="D1009" t="s">
        <v>2826</v>
      </c>
      <c r="E1009" t="s">
        <v>2826</v>
      </c>
      <c r="F1009" t="s">
        <v>62</v>
      </c>
      <c r="G1009" t="s">
        <v>10516</v>
      </c>
    </row>
    <row r="1010" spans="1:7">
      <c r="A1010">
        <v>221932520</v>
      </c>
      <c r="B1010" t="s">
        <v>13658</v>
      </c>
      <c r="C1010" t="s">
        <v>12640</v>
      </c>
      <c r="D1010" t="s">
        <v>2826</v>
      </c>
      <c r="E1010" t="s">
        <v>2826</v>
      </c>
      <c r="F1010" t="s">
        <v>62</v>
      </c>
      <c r="G1010" t="s">
        <v>10516</v>
      </c>
    </row>
    <row r="1011" spans="1:7">
      <c r="A1011">
        <v>221932522</v>
      </c>
      <c r="B1011" t="s">
        <v>13659</v>
      </c>
      <c r="C1011" t="s">
        <v>12640</v>
      </c>
      <c r="D1011" t="s">
        <v>2826</v>
      </c>
      <c r="E1011" t="s">
        <v>2826</v>
      </c>
      <c r="F1011" t="s">
        <v>62</v>
      </c>
      <c r="G1011" t="s">
        <v>10516</v>
      </c>
    </row>
    <row r="1012" spans="1:7">
      <c r="A1012">
        <v>221932524</v>
      </c>
      <c r="B1012" t="s">
        <v>13660</v>
      </c>
      <c r="C1012" t="s">
        <v>12640</v>
      </c>
      <c r="D1012" t="s">
        <v>2826</v>
      </c>
      <c r="E1012" t="s">
        <v>2826</v>
      </c>
      <c r="F1012" t="s">
        <v>62</v>
      </c>
      <c r="G1012" t="s">
        <v>10516</v>
      </c>
    </row>
    <row r="1013" spans="1:7">
      <c r="A1013">
        <v>221932526</v>
      </c>
      <c r="B1013" t="s">
        <v>13661</v>
      </c>
      <c r="C1013" t="s">
        <v>12640</v>
      </c>
      <c r="D1013" t="s">
        <v>2826</v>
      </c>
      <c r="E1013" t="s">
        <v>2826</v>
      </c>
      <c r="F1013" t="s">
        <v>62</v>
      </c>
      <c r="G1013" t="s">
        <v>10516</v>
      </c>
    </row>
    <row r="1014" spans="1:7">
      <c r="A1014">
        <v>221928986</v>
      </c>
      <c r="B1014" t="s">
        <v>13662</v>
      </c>
      <c r="C1014" t="s">
        <v>12640</v>
      </c>
      <c r="D1014" t="s">
        <v>2826</v>
      </c>
      <c r="E1014" t="s">
        <v>2826</v>
      </c>
      <c r="F1014" t="s">
        <v>62</v>
      </c>
      <c r="G1014" t="s">
        <v>10516</v>
      </c>
    </row>
    <row r="1015" spans="1:7">
      <c r="A1015">
        <v>221928988</v>
      </c>
      <c r="B1015" t="s">
        <v>13663</v>
      </c>
      <c r="C1015" t="s">
        <v>12640</v>
      </c>
      <c r="D1015" t="s">
        <v>12653</v>
      </c>
      <c r="E1015" t="s">
        <v>12653</v>
      </c>
      <c r="F1015" t="s">
        <v>62</v>
      </c>
      <c r="G1015" t="s">
        <v>10516</v>
      </c>
    </row>
    <row r="1016" spans="1:7">
      <c r="A1016">
        <v>221928990</v>
      </c>
      <c r="B1016" t="s">
        <v>13664</v>
      </c>
      <c r="C1016" t="s">
        <v>12640</v>
      </c>
      <c r="D1016" t="s">
        <v>12660</v>
      </c>
      <c r="E1016" t="s">
        <v>12660</v>
      </c>
      <c r="F1016" t="s">
        <v>62</v>
      </c>
      <c r="G1016" t="s">
        <v>10516</v>
      </c>
    </row>
    <row r="1017" spans="1:7">
      <c r="A1017">
        <v>221928992</v>
      </c>
      <c r="B1017" t="s">
        <v>13665</v>
      </c>
      <c r="C1017" t="s">
        <v>12640</v>
      </c>
      <c r="D1017" t="s">
        <v>12645</v>
      </c>
      <c r="E1017" t="s">
        <v>12645</v>
      </c>
      <c r="F1017" t="s">
        <v>62</v>
      </c>
      <c r="G1017" t="s">
        <v>10516</v>
      </c>
    </row>
    <row r="1018" spans="1:7">
      <c r="A1018">
        <v>221928994</v>
      </c>
      <c r="B1018" t="s">
        <v>13666</v>
      </c>
      <c r="C1018" t="s">
        <v>12640</v>
      </c>
      <c r="D1018" t="s">
        <v>12682</v>
      </c>
      <c r="E1018" t="s">
        <v>12682</v>
      </c>
      <c r="F1018" t="s">
        <v>62</v>
      </c>
      <c r="G1018" t="s">
        <v>10516</v>
      </c>
    </row>
    <row r="1019" spans="1:7">
      <c r="A1019">
        <v>221928996</v>
      </c>
      <c r="B1019" t="s">
        <v>13667</v>
      </c>
      <c r="C1019" t="s">
        <v>12640</v>
      </c>
      <c r="D1019" t="s">
        <v>12653</v>
      </c>
      <c r="E1019" t="s">
        <v>12653</v>
      </c>
      <c r="F1019" t="s">
        <v>62</v>
      </c>
      <c r="G1019" t="s">
        <v>10516</v>
      </c>
    </row>
    <row r="1020" spans="1:7">
      <c r="A1020">
        <v>221929178</v>
      </c>
      <c r="B1020" t="s">
        <v>13668</v>
      </c>
      <c r="C1020" t="s">
        <v>12640</v>
      </c>
      <c r="D1020" t="s">
        <v>12653</v>
      </c>
      <c r="E1020" t="s">
        <v>12653</v>
      </c>
      <c r="F1020" t="s">
        <v>62</v>
      </c>
      <c r="G1020" t="s">
        <v>10516</v>
      </c>
    </row>
    <row r="1021" spans="1:7">
      <c r="A1021">
        <v>221929180</v>
      </c>
      <c r="B1021" t="s">
        <v>13669</v>
      </c>
      <c r="C1021" t="s">
        <v>12640</v>
      </c>
      <c r="D1021" t="s">
        <v>2826</v>
      </c>
      <c r="E1021" t="s">
        <v>2826</v>
      </c>
      <c r="F1021" t="s">
        <v>62</v>
      </c>
      <c r="G1021" t="s">
        <v>10516</v>
      </c>
    </row>
    <row r="1022" spans="1:7">
      <c r="A1022">
        <v>221929182</v>
      </c>
      <c r="B1022" t="s">
        <v>13670</v>
      </c>
      <c r="C1022" t="s">
        <v>12640</v>
      </c>
      <c r="D1022" t="s">
        <v>12642</v>
      </c>
      <c r="E1022" t="s">
        <v>12642</v>
      </c>
      <c r="F1022" t="s">
        <v>62</v>
      </c>
      <c r="G1022" t="s">
        <v>10516</v>
      </c>
    </row>
    <row r="1023" spans="1:7">
      <c r="A1023">
        <v>221929184</v>
      </c>
      <c r="B1023" t="s">
        <v>13671</v>
      </c>
      <c r="C1023" t="s">
        <v>12640</v>
      </c>
      <c r="D1023" t="s">
        <v>12657</v>
      </c>
      <c r="E1023" t="s">
        <v>12657</v>
      </c>
      <c r="F1023" t="s">
        <v>62</v>
      </c>
      <c r="G1023" t="s">
        <v>10516</v>
      </c>
    </row>
    <row r="1024" spans="1:7">
      <c r="A1024">
        <v>221929186</v>
      </c>
      <c r="B1024" t="s">
        <v>13672</v>
      </c>
      <c r="C1024" t="s">
        <v>12640</v>
      </c>
      <c r="D1024" t="s">
        <v>12653</v>
      </c>
      <c r="E1024" t="s">
        <v>12653</v>
      </c>
      <c r="F1024" t="s">
        <v>62</v>
      </c>
      <c r="G1024" t="s">
        <v>10516</v>
      </c>
    </row>
    <row r="1025" spans="1:7">
      <c r="A1025">
        <v>221929188</v>
      </c>
      <c r="B1025" t="s">
        <v>13673</v>
      </c>
      <c r="C1025" t="s">
        <v>12640</v>
      </c>
      <c r="D1025" t="s">
        <v>2826</v>
      </c>
      <c r="E1025" t="s">
        <v>2826</v>
      </c>
      <c r="F1025" t="s">
        <v>62</v>
      </c>
      <c r="G1025" t="s">
        <v>10516</v>
      </c>
    </row>
    <row r="1026" spans="1:7">
      <c r="A1026">
        <v>221929370</v>
      </c>
      <c r="B1026" t="s">
        <v>13674</v>
      </c>
      <c r="C1026" t="s">
        <v>12640</v>
      </c>
      <c r="D1026" t="s">
        <v>12657</v>
      </c>
      <c r="E1026" t="s">
        <v>12657</v>
      </c>
      <c r="F1026" t="s">
        <v>62</v>
      </c>
      <c r="G1026" t="s">
        <v>10516</v>
      </c>
    </row>
    <row r="1027" spans="1:7">
      <c r="A1027">
        <v>221929372</v>
      </c>
      <c r="B1027" t="s">
        <v>13675</v>
      </c>
      <c r="C1027" t="s">
        <v>12640</v>
      </c>
      <c r="D1027" t="s">
        <v>12642</v>
      </c>
      <c r="E1027" t="s">
        <v>12642</v>
      </c>
      <c r="F1027" t="s">
        <v>62</v>
      </c>
      <c r="G1027" t="s">
        <v>10516</v>
      </c>
    </row>
    <row r="1028" spans="1:7">
      <c r="A1028">
        <v>221929374</v>
      </c>
      <c r="B1028" t="s">
        <v>13676</v>
      </c>
      <c r="C1028" t="s">
        <v>12640</v>
      </c>
      <c r="D1028" t="s">
        <v>2826</v>
      </c>
      <c r="E1028" t="s">
        <v>2826</v>
      </c>
      <c r="F1028" t="s">
        <v>62</v>
      </c>
      <c r="G1028" t="s">
        <v>10516</v>
      </c>
    </row>
    <row r="1029" spans="1:7">
      <c r="A1029">
        <v>221929376</v>
      </c>
      <c r="B1029" t="s">
        <v>13677</v>
      </c>
      <c r="C1029" t="s">
        <v>12640</v>
      </c>
      <c r="D1029" t="s">
        <v>12657</v>
      </c>
      <c r="E1029" t="s">
        <v>12657</v>
      </c>
      <c r="F1029" t="s">
        <v>62</v>
      </c>
      <c r="G1029" t="s">
        <v>10516</v>
      </c>
    </row>
    <row r="1030" spans="1:7">
      <c r="A1030">
        <v>221929378</v>
      </c>
      <c r="B1030" t="s">
        <v>13678</v>
      </c>
      <c r="C1030" t="s">
        <v>12640</v>
      </c>
      <c r="D1030" t="s">
        <v>7415</v>
      </c>
      <c r="E1030" t="s">
        <v>7415</v>
      </c>
      <c r="F1030" t="s">
        <v>62</v>
      </c>
      <c r="G1030" t="s">
        <v>10516</v>
      </c>
    </row>
    <row r="1031" spans="1:7">
      <c r="A1031">
        <v>221929380</v>
      </c>
      <c r="B1031" t="s">
        <v>13679</v>
      </c>
      <c r="C1031" t="s">
        <v>12640</v>
      </c>
      <c r="D1031" t="s">
        <v>12642</v>
      </c>
      <c r="E1031" t="s">
        <v>12642</v>
      </c>
      <c r="F1031" t="s">
        <v>62</v>
      </c>
      <c r="G1031" t="s">
        <v>10516</v>
      </c>
    </row>
    <row r="1032" spans="1:7">
      <c r="A1032">
        <v>221929562</v>
      </c>
      <c r="B1032" t="s">
        <v>13680</v>
      </c>
      <c r="C1032" t="s">
        <v>12640</v>
      </c>
      <c r="D1032" t="s">
        <v>12657</v>
      </c>
      <c r="E1032" t="s">
        <v>12657</v>
      </c>
      <c r="F1032" t="s">
        <v>62</v>
      </c>
      <c r="G1032" t="s">
        <v>10516</v>
      </c>
    </row>
    <row r="1033" spans="1:7">
      <c r="A1033">
        <v>221929564</v>
      </c>
      <c r="B1033" t="s">
        <v>13681</v>
      </c>
      <c r="C1033" t="s">
        <v>12640</v>
      </c>
      <c r="D1033" t="s">
        <v>2826</v>
      </c>
      <c r="E1033" t="s">
        <v>2826</v>
      </c>
      <c r="F1033" t="s">
        <v>62</v>
      </c>
      <c r="G1033" t="s">
        <v>10516</v>
      </c>
    </row>
    <row r="1034" spans="1:7">
      <c r="A1034">
        <v>221929566</v>
      </c>
      <c r="B1034" t="s">
        <v>13682</v>
      </c>
      <c r="C1034" t="s">
        <v>12640</v>
      </c>
      <c r="D1034" t="s">
        <v>2826</v>
      </c>
      <c r="E1034" t="s">
        <v>2826</v>
      </c>
      <c r="F1034" t="s">
        <v>62</v>
      </c>
      <c r="G1034" t="s">
        <v>10516</v>
      </c>
    </row>
    <row r="1035" spans="1:7">
      <c r="A1035">
        <v>221929568</v>
      </c>
      <c r="B1035" t="s">
        <v>13683</v>
      </c>
      <c r="C1035" t="s">
        <v>12640</v>
      </c>
      <c r="D1035" t="s">
        <v>12657</v>
      </c>
      <c r="E1035" t="s">
        <v>12657</v>
      </c>
      <c r="F1035" t="s">
        <v>62</v>
      </c>
      <c r="G1035" t="s">
        <v>10516</v>
      </c>
    </row>
    <row r="1036" spans="1:7">
      <c r="A1036">
        <v>221929570</v>
      </c>
      <c r="B1036" t="s">
        <v>13684</v>
      </c>
      <c r="C1036" t="s">
        <v>12640</v>
      </c>
      <c r="D1036" t="s">
        <v>2826</v>
      </c>
      <c r="E1036" t="s">
        <v>2826</v>
      </c>
      <c r="F1036" t="s">
        <v>62</v>
      </c>
      <c r="G1036" t="s">
        <v>10516</v>
      </c>
    </row>
    <row r="1037" spans="1:7">
      <c r="A1037">
        <v>221929572</v>
      </c>
      <c r="B1037" t="s">
        <v>13685</v>
      </c>
      <c r="C1037" t="s">
        <v>12640</v>
      </c>
      <c r="D1037" t="s">
        <v>2826</v>
      </c>
      <c r="E1037" t="s">
        <v>2826</v>
      </c>
      <c r="F1037" t="s">
        <v>62</v>
      </c>
      <c r="G1037" t="s">
        <v>10516</v>
      </c>
    </row>
    <row r="1038" spans="1:7">
      <c r="A1038">
        <v>221929630</v>
      </c>
      <c r="B1038" t="s">
        <v>13686</v>
      </c>
      <c r="C1038" t="s">
        <v>12640</v>
      </c>
      <c r="D1038" t="s">
        <v>12653</v>
      </c>
      <c r="E1038" t="s">
        <v>12653</v>
      </c>
      <c r="F1038" t="s">
        <v>62</v>
      </c>
      <c r="G1038" t="s">
        <v>10516</v>
      </c>
    </row>
    <row r="1039" spans="1:7">
      <c r="A1039">
        <v>221929632</v>
      </c>
      <c r="B1039" t="s">
        <v>13687</v>
      </c>
      <c r="C1039" t="s">
        <v>12640</v>
      </c>
      <c r="D1039" t="s">
        <v>2826</v>
      </c>
      <c r="E1039" t="s">
        <v>2826</v>
      </c>
      <c r="F1039" t="s">
        <v>62</v>
      </c>
      <c r="G1039" t="s">
        <v>10516</v>
      </c>
    </row>
    <row r="1040" spans="1:7">
      <c r="A1040">
        <v>221929634</v>
      </c>
      <c r="B1040" t="s">
        <v>13688</v>
      </c>
      <c r="C1040" t="s">
        <v>12640</v>
      </c>
      <c r="D1040" t="s">
        <v>2826</v>
      </c>
      <c r="E1040" t="s">
        <v>2826</v>
      </c>
      <c r="F1040" t="s">
        <v>62</v>
      </c>
      <c r="G1040" t="s">
        <v>10516</v>
      </c>
    </row>
    <row r="1041" spans="1:7">
      <c r="A1041">
        <v>221929636</v>
      </c>
      <c r="B1041" t="s">
        <v>13689</v>
      </c>
      <c r="C1041" t="s">
        <v>12640</v>
      </c>
      <c r="D1041" t="s">
        <v>12657</v>
      </c>
      <c r="E1041" t="s">
        <v>12657</v>
      </c>
      <c r="F1041" t="s">
        <v>62</v>
      </c>
      <c r="G1041" t="s">
        <v>10516</v>
      </c>
    </row>
    <row r="1042" spans="1:7">
      <c r="A1042">
        <v>221929638</v>
      </c>
      <c r="B1042" t="s">
        <v>13690</v>
      </c>
      <c r="C1042" t="s">
        <v>12640</v>
      </c>
      <c r="D1042" t="s">
        <v>12642</v>
      </c>
      <c r="E1042" t="s">
        <v>12642</v>
      </c>
      <c r="F1042" t="s">
        <v>62</v>
      </c>
      <c r="G1042" t="s">
        <v>10516</v>
      </c>
    </row>
    <row r="1043" spans="1:7">
      <c r="A1043">
        <v>221929640</v>
      </c>
      <c r="B1043" t="s">
        <v>13691</v>
      </c>
      <c r="C1043" t="s">
        <v>12640</v>
      </c>
      <c r="D1043" t="s">
        <v>12655</v>
      </c>
      <c r="E1043" t="s">
        <v>12655</v>
      </c>
      <c r="F1043" t="s">
        <v>62</v>
      </c>
      <c r="G1043" t="s">
        <v>10516</v>
      </c>
    </row>
    <row r="1044" spans="1:7">
      <c r="A1044">
        <v>221929822</v>
      </c>
      <c r="B1044" t="s">
        <v>13692</v>
      </c>
      <c r="C1044" t="s">
        <v>12640</v>
      </c>
      <c r="D1044" t="s">
        <v>12642</v>
      </c>
      <c r="E1044" t="s">
        <v>12642</v>
      </c>
      <c r="F1044" t="s">
        <v>62</v>
      </c>
      <c r="G1044" t="s">
        <v>10516</v>
      </c>
    </row>
    <row r="1045" spans="1:7">
      <c r="A1045">
        <v>221929824</v>
      </c>
      <c r="B1045" t="s">
        <v>13693</v>
      </c>
      <c r="C1045" t="s">
        <v>12640</v>
      </c>
      <c r="D1045" t="s">
        <v>12645</v>
      </c>
      <c r="E1045" t="s">
        <v>12645</v>
      </c>
      <c r="F1045" t="s">
        <v>62</v>
      </c>
      <c r="G1045" t="s">
        <v>10516</v>
      </c>
    </row>
    <row r="1046" spans="1:7">
      <c r="A1046">
        <v>221929826</v>
      </c>
      <c r="B1046" t="s">
        <v>13694</v>
      </c>
      <c r="C1046" t="s">
        <v>12640</v>
      </c>
      <c r="D1046" t="s">
        <v>2826</v>
      </c>
      <c r="E1046" t="s">
        <v>2826</v>
      </c>
      <c r="F1046" t="s">
        <v>62</v>
      </c>
      <c r="G1046" t="s">
        <v>10516</v>
      </c>
    </row>
    <row r="1047" spans="1:7">
      <c r="A1047">
        <v>221929828</v>
      </c>
      <c r="B1047" t="s">
        <v>13695</v>
      </c>
      <c r="C1047" t="s">
        <v>12640</v>
      </c>
      <c r="D1047" t="s">
        <v>12653</v>
      </c>
      <c r="E1047" t="s">
        <v>12653</v>
      </c>
      <c r="F1047" t="s">
        <v>62</v>
      </c>
      <c r="G1047" t="s">
        <v>10516</v>
      </c>
    </row>
    <row r="1048" spans="1:7">
      <c r="A1048">
        <v>221929830</v>
      </c>
      <c r="B1048" t="s">
        <v>13696</v>
      </c>
      <c r="C1048" t="s">
        <v>12640</v>
      </c>
      <c r="D1048" t="s">
        <v>12645</v>
      </c>
      <c r="E1048" t="s">
        <v>12645</v>
      </c>
      <c r="F1048" t="s">
        <v>62</v>
      </c>
      <c r="G1048" t="s">
        <v>10516</v>
      </c>
    </row>
    <row r="1049" spans="1:7">
      <c r="A1049">
        <v>221929832</v>
      </c>
      <c r="B1049" t="s">
        <v>13697</v>
      </c>
      <c r="C1049" t="s">
        <v>12640</v>
      </c>
      <c r="D1049" t="s">
        <v>12655</v>
      </c>
      <c r="E1049" t="s">
        <v>12655</v>
      </c>
      <c r="F1049" t="s">
        <v>62</v>
      </c>
      <c r="G1049" t="s">
        <v>10516</v>
      </c>
    </row>
    <row r="1050" spans="1:7">
      <c r="A1050">
        <v>221930014</v>
      </c>
      <c r="B1050" t="s">
        <v>13698</v>
      </c>
      <c r="C1050" t="s">
        <v>12640</v>
      </c>
      <c r="D1050" t="s">
        <v>2826</v>
      </c>
      <c r="E1050" t="s">
        <v>2826</v>
      </c>
      <c r="F1050" t="s">
        <v>62</v>
      </c>
      <c r="G1050" t="s">
        <v>10516</v>
      </c>
    </row>
    <row r="1051" spans="1:7">
      <c r="A1051">
        <v>221930016</v>
      </c>
      <c r="B1051" t="s">
        <v>13699</v>
      </c>
      <c r="C1051" t="s">
        <v>12640</v>
      </c>
      <c r="D1051" t="s">
        <v>2826</v>
      </c>
      <c r="E1051" t="s">
        <v>2826</v>
      </c>
      <c r="F1051" t="s">
        <v>62</v>
      </c>
      <c r="G1051" t="s">
        <v>10516</v>
      </c>
    </row>
    <row r="1052" spans="1:7">
      <c r="A1052">
        <v>221930018</v>
      </c>
      <c r="B1052" t="s">
        <v>13700</v>
      </c>
      <c r="C1052" t="s">
        <v>12640</v>
      </c>
      <c r="D1052" t="s">
        <v>2826</v>
      </c>
      <c r="E1052" t="s">
        <v>2826</v>
      </c>
      <c r="F1052" t="s">
        <v>62</v>
      </c>
      <c r="G1052" t="s">
        <v>10516</v>
      </c>
    </row>
    <row r="1053" spans="1:7">
      <c r="A1053">
        <v>221930020</v>
      </c>
      <c r="B1053" t="s">
        <v>13701</v>
      </c>
      <c r="C1053" t="s">
        <v>12640</v>
      </c>
      <c r="D1053" t="s">
        <v>2826</v>
      </c>
      <c r="E1053" t="s">
        <v>2826</v>
      </c>
      <c r="F1053" t="s">
        <v>62</v>
      </c>
      <c r="G1053" t="s">
        <v>10516</v>
      </c>
    </row>
    <row r="1054" spans="1:7">
      <c r="A1054">
        <v>221930022</v>
      </c>
      <c r="B1054" t="s">
        <v>13702</v>
      </c>
      <c r="C1054" t="s">
        <v>12640</v>
      </c>
      <c r="D1054" t="s">
        <v>12665</v>
      </c>
      <c r="E1054" t="s">
        <v>12665</v>
      </c>
      <c r="F1054" t="s">
        <v>62</v>
      </c>
      <c r="G1054" t="s">
        <v>10516</v>
      </c>
    </row>
    <row r="1055" spans="1:7">
      <c r="A1055">
        <v>221930024</v>
      </c>
      <c r="B1055" t="s">
        <v>13703</v>
      </c>
      <c r="C1055" t="s">
        <v>12640</v>
      </c>
      <c r="D1055" t="s">
        <v>12698</v>
      </c>
      <c r="E1055" t="s">
        <v>12698</v>
      </c>
      <c r="F1055" t="s">
        <v>62</v>
      </c>
      <c r="G1055" t="s">
        <v>10516</v>
      </c>
    </row>
    <row r="1056" spans="1:7">
      <c r="A1056">
        <v>221930206</v>
      </c>
      <c r="B1056" t="s">
        <v>13704</v>
      </c>
      <c r="C1056" t="s">
        <v>12640</v>
      </c>
      <c r="D1056" t="s">
        <v>12655</v>
      </c>
      <c r="E1056" t="s">
        <v>12655</v>
      </c>
      <c r="F1056" t="s">
        <v>62</v>
      </c>
      <c r="G1056" t="s">
        <v>10516</v>
      </c>
    </row>
    <row r="1057" spans="1:7">
      <c r="A1057">
        <v>221930208</v>
      </c>
      <c r="B1057" t="s">
        <v>13705</v>
      </c>
      <c r="C1057" t="s">
        <v>12640</v>
      </c>
      <c r="D1057" t="s">
        <v>2826</v>
      </c>
      <c r="E1057" t="s">
        <v>2826</v>
      </c>
      <c r="F1057" t="s">
        <v>62</v>
      </c>
      <c r="G1057" t="s">
        <v>10516</v>
      </c>
    </row>
    <row r="1058" spans="1:7">
      <c r="A1058">
        <v>221930210</v>
      </c>
      <c r="B1058" t="s">
        <v>13706</v>
      </c>
      <c r="C1058" t="s">
        <v>12640</v>
      </c>
      <c r="D1058" t="s">
        <v>12642</v>
      </c>
      <c r="E1058" t="s">
        <v>12642</v>
      </c>
      <c r="F1058" t="s">
        <v>62</v>
      </c>
      <c r="G1058" t="s">
        <v>10516</v>
      </c>
    </row>
    <row r="1059" spans="1:7">
      <c r="A1059">
        <v>221930212</v>
      </c>
      <c r="B1059" t="s">
        <v>13707</v>
      </c>
      <c r="C1059" t="s">
        <v>12640</v>
      </c>
      <c r="D1059" t="s">
        <v>2826</v>
      </c>
      <c r="E1059" t="s">
        <v>2826</v>
      </c>
      <c r="F1059" t="s">
        <v>62</v>
      </c>
      <c r="G1059" t="s">
        <v>10516</v>
      </c>
    </row>
    <row r="1060" spans="1:7">
      <c r="A1060">
        <v>221930214</v>
      </c>
      <c r="B1060" t="s">
        <v>13708</v>
      </c>
      <c r="C1060" t="s">
        <v>12640</v>
      </c>
      <c r="D1060" t="s">
        <v>2826</v>
      </c>
      <c r="E1060" t="s">
        <v>2826</v>
      </c>
      <c r="F1060" t="s">
        <v>62</v>
      </c>
      <c r="G1060" t="s">
        <v>10516</v>
      </c>
    </row>
    <row r="1061" spans="1:7">
      <c r="A1061">
        <v>221930216</v>
      </c>
      <c r="B1061" t="s">
        <v>13709</v>
      </c>
      <c r="C1061" t="s">
        <v>12640</v>
      </c>
      <c r="D1061" t="s">
        <v>12682</v>
      </c>
      <c r="E1061" t="s">
        <v>12682</v>
      </c>
      <c r="F1061" t="s">
        <v>62</v>
      </c>
      <c r="G1061" t="s">
        <v>10516</v>
      </c>
    </row>
    <row r="1062" spans="1:7">
      <c r="A1062">
        <v>221930398</v>
      </c>
      <c r="B1062" t="s">
        <v>13710</v>
      </c>
      <c r="C1062" t="s">
        <v>12640</v>
      </c>
      <c r="D1062" t="s">
        <v>12642</v>
      </c>
      <c r="E1062" t="s">
        <v>12642</v>
      </c>
      <c r="F1062" t="s">
        <v>62</v>
      </c>
      <c r="G1062" t="s">
        <v>10516</v>
      </c>
    </row>
    <row r="1063" spans="1:7">
      <c r="A1063">
        <v>221930400</v>
      </c>
      <c r="B1063" t="s">
        <v>13711</v>
      </c>
      <c r="C1063" t="s">
        <v>12640</v>
      </c>
      <c r="D1063" t="s">
        <v>12653</v>
      </c>
      <c r="E1063" t="s">
        <v>12653</v>
      </c>
      <c r="F1063" t="s">
        <v>62</v>
      </c>
      <c r="G1063" t="s">
        <v>10516</v>
      </c>
    </row>
    <row r="1064" spans="1:7">
      <c r="A1064">
        <v>221930402</v>
      </c>
      <c r="B1064" t="s">
        <v>13712</v>
      </c>
      <c r="C1064" t="s">
        <v>12640</v>
      </c>
      <c r="D1064" t="s">
        <v>2826</v>
      </c>
      <c r="E1064" t="s">
        <v>2826</v>
      </c>
      <c r="F1064" t="s">
        <v>62</v>
      </c>
      <c r="G1064" t="s">
        <v>10516</v>
      </c>
    </row>
    <row r="1065" spans="1:7">
      <c r="A1065">
        <v>221930404</v>
      </c>
      <c r="B1065" t="s">
        <v>13713</v>
      </c>
      <c r="C1065" t="s">
        <v>12640</v>
      </c>
      <c r="D1065" t="s">
        <v>12642</v>
      </c>
      <c r="E1065" t="s">
        <v>12642</v>
      </c>
      <c r="F1065" t="s">
        <v>62</v>
      </c>
      <c r="G1065" t="s">
        <v>10516</v>
      </c>
    </row>
    <row r="1066" spans="1:7">
      <c r="A1066">
        <v>221930406</v>
      </c>
      <c r="B1066" t="s">
        <v>13714</v>
      </c>
      <c r="C1066" t="s">
        <v>12640</v>
      </c>
      <c r="D1066" t="s">
        <v>2826</v>
      </c>
      <c r="E1066" t="s">
        <v>2826</v>
      </c>
      <c r="F1066" t="s">
        <v>62</v>
      </c>
      <c r="G1066" t="s">
        <v>10516</v>
      </c>
    </row>
    <row r="1067" spans="1:7">
      <c r="A1067">
        <v>221930408</v>
      </c>
      <c r="B1067" t="s">
        <v>13715</v>
      </c>
      <c r="C1067" t="s">
        <v>12640</v>
      </c>
      <c r="D1067" t="s">
        <v>12657</v>
      </c>
      <c r="E1067" t="s">
        <v>12657</v>
      </c>
      <c r="F1067" t="s">
        <v>62</v>
      </c>
      <c r="G1067" t="s">
        <v>10516</v>
      </c>
    </row>
    <row r="1068" spans="1:7">
      <c r="A1068">
        <v>221930670</v>
      </c>
      <c r="B1068" t="s">
        <v>13716</v>
      </c>
      <c r="C1068" t="s">
        <v>12640</v>
      </c>
      <c r="D1068" t="s">
        <v>2826</v>
      </c>
      <c r="E1068" t="s">
        <v>2826</v>
      </c>
      <c r="F1068" t="s">
        <v>62</v>
      </c>
      <c r="G1068" t="s">
        <v>10516</v>
      </c>
    </row>
    <row r="1069" spans="1:7">
      <c r="A1069">
        <v>221930672</v>
      </c>
      <c r="B1069" t="s">
        <v>13717</v>
      </c>
      <c r="C1069" t="s">
        <v>12640</v>
      </c>
      <c r="D1069" t="s">
        <v>12650</v>
      </c>
      <c r="E1069" t="s">
        <v>12650</v>
      </c>
      <c r="F1069" t="s">
        <v>62</v>
      </c>
      <c r="G1069" t="s">
        <v>10516</v>
      </c>
    </row>
    <row r="1070" spans="1:7">
      <c r="A1070">
        <v>221930674</v>
      </c>
      <c r="B1070" t="s">
        <v>13718</v>
      </c>
      <c r="C1070" t="s">
        <v>12640</v>
      </c>
      <c r="D1070" t="s">
        <v>2826</v>
      </c>
      <c r="E1070" t="s">
        <v>2826</v>
      </c>
      <c r="F1070" t="s">
        <v>62</v>
      </c>
      <c r="G1070" t="s">
        <v>10516</v>
      </c>
    </row>
    <row r="1071" spans="1:7">
      <c r="A1071">
        <v>221930676</v>
      </c>
      <c r="B1071" t="s">
        <v>13719</v>
      </c>
      <c r="C1071" t="s">
        <v>12640</v>
      </c>
      <c r="D1071" t="s">
        <v>12653</v>
      </c>
      <c r="E1071" t="s">
        <v>12653</v>
      </c>
      <c r="F1071" t="s">
        <v>62</v>
      </c>
      <c r="G1071" t="s">
        <v>10516</v>
      </c>
    </row>
    <row r="1072" spans="1:7">
      <c r="A1072">
        <v>221930678</v>
      </c>
      <c r="B1072" t="s">
        <v>13720</v>
      </c>
      <c r="C1072" t="s">
        <v>12640</v>
      </c>
      <c r="D1072" t="s">
        <v>2826</v>
      </c>
      <c r="E1072" t="s">
        <v>2826</v>
      </c>
      <c r="F1072" t="s">
        <v>62</v>
      </c>
      <c r="G1072" t="s">
        <v>10516</v>
      </c>
    </row>
    <row r="1073" spans="1:7">
      <c r="A1073">
        <v>221930680</v>
      </c>
      <c r="B1073" t="s">
        <v>13721</v>
      </c>
      <c r="C1073" t="s">
        <v>12640</v>
      </c>
      <c r="D1073" t="s">
        <v>2826</v>
      </c>
      <c r="E1073" t="s">
        <v>2826</v>
      </c>
      <c r="F1073" t="s">
        <v>62</v>
      </c>
      <c r="G1073" t="s">
        <v>10516</v>
      </c>
    </row>
    <row r="1074" spans="1:7">
      <c r="A1074">
        <v>221930830</v>
      </c>
      <c r="B1074" t="s">
        <v>13722</v>
      </c>
      <c r="C1074" t="s">
        <v>12640</v>
      </c>
      <c r="D1074" t="s">
        <v>7415</v>
      </c>
      <c r="E1074" t="s">
        <v>7415</v>
      </c>
      <c r="F1074" t="s">
        <v>62</v>
      </c>
      <c r="G1074" t="s">
        <v>10516</v>
      </c>
    </row>
    <row r="1075" spans="1:7">
      <c r="A1075">
        <v>221930832</v>
      </c>
      <c r="B1075" t="s">
        <v>13723</v>
      </c>
      <c r="C1075" t="s">
        <v>12640</v>
      </c>
      <c r="D1075" t="s">
        <v>2826</v>
      </c>
      <c r="E1075" t="s">
        <v>2826</v>
      </c>
      <c r="F1075" t="s">
        <v>62</v>
      </c>
      <c r="G1075" t="s">
        <v>10516</v>
      </c>
    </row>
    <row r="1076" spans="1:7">
      <c r="A1076">
        <v>221930834</v>
      </c>
      <c r="B1076" t="s">
        <v>13724</v>
      </c>
      <c r="C1076" t="s">
        <v>12640</v>
      </c>
      <c r="D1076" t="s">
        <v>2826</v>
      </c>
      <c r="E1076" t="s">
        <v>2826</v>
      </c>
      <c r="F1076" t="s">
        <v>62</v>
      </c>
      <c r="G1076" t="s">
        <v>10516</v>
      </c>
    </row>
    <row r="1077" spans="1:7">
      <c r="A1077">
        <v>221930836</v>
      </c>
      <c r="B1077" t="s">
        <v>13725</v>
      </c>
      <c r="C1077" t="s">
        <v>12640</v>
      </c>
      <c r="D1077" t="s">
        <v>12645</v>
      </c>
      <c r="E1077" t="s">
        <v>12645</v>
      </c>
      <c r="F1077" t="s">
        <v>62</v>
      </c>
      <c r="G1077" t="s">
        <v>10516</v>
      </c>
    </row>
    <row r="1078" spans="1:7">
      <c r="A1078">
        <v>221930838</v>
      </c>
      <c r="B1078" t="s">
        <v>13726</v>
      </c>
      <c r="C1078" t="s">
        <v>12640</v>
      </c>
      <c r="D1078" t="s">
        <v>2826</v>
      </c>
      <c r="E1078" t="s">
        <v>2826</v>
      </c>
      <c r="F1078" t="s">
        <v>62</v>
      </c>
      <c r="G1078" t="s">
        <v>10516</v>
      </c>
    </row>
    <row r="1079" spans="1:7">
      <c r="A1079">
        <v>221930840</v>
      </c>
      <c r="B1079" t="s">
        <v>13727</v>
      </c>
      <c r="C1079" t="s">
        <v>12640</v>
      </c>
      <c r="D1079" t="s">
        <v>2826</v>
      </c>
      <c r="E1079" t="s">
        <v>2826</v>
      </c>
      <c r="F1079" t="s">
        <v>62</v>
      </c>
      <c r="G1079" t="s">
        <v>10516</v>
      </c>
    </row>
    <row r="1080" spans="1:7">
      <c r="A1080">
        <v>221931022</v>
      </c>
      <c r="B1080" t="s">
        <v>13728</v>
      </c>
      <c r="C1080" t="s">
        <v>12640</v>
      </c>
      <c r="D1080" t="s">
        <v>12645</v>
      </c>
      <c r="E1080" t="s">
        <v>12645</v>
      </c>
      <c r="F1080" t="s">
        <v>62</v>
      </c>
      <c r="G1080" t="s">
        <v>10516</v>
      </c>
    </row>
    <row r="1081" spans="1:7">
      <c r="A1081">
        <v>221931024</v>
      </c>
      <c r="B1081" t="s">
        <v>13729</v>
      </c>
      <c r="C1081" t="s">
        <v>12640</v>
      </c>
      <c r="D1081" t="s">
        <v>12655</v>
      </c>
      <c r="E1081" t="s">
        <v>12655</v>
      </c>
      <c r="F1081" t="s">
        <v>62</v>
      </c>
      <c r="G1081" t="s">
        <v>10516</v>
      </c>
    </row>
    <row r="1082" spans="1:7">
      <c r="A1082">
        <v>221931026</v>
      </c>
      <c r="B1082" t="s">
        <v>13730</v>
      </c>
      <c r="C1082" t="s">
        <v>12640</v>
      </c>
      <c r="D1082" t="s">
        <v>12657</v>
      </c>
      <c r="E1082" t="s">
        <v>12657</v>
      </c>
      <c r="F1082" t="s">
        <v>62</v>
      </c>
      <c r="G1082" t="s">
        <v>10516</v>
      </c>
    </row>
    <row r="1083" spans="1:7">
      <c r="A1083">
        <v>221931028</v>
      </c>
      <c r="B1083" t="s">
        <v>13731</v>
      </c>
      <c r="C1083" t="s">
        <v>12640</v>
      </c>
      <c r="D1083" t="s">
        <v>12657</v>
      </c>
      <c r="E1083" t="s">
        <v>12657</v>
      </c>
      <c r="F1083" t="s">
        <v>62</v>
      </c>
      <c r="G1083" t="s">
        <v>10516</v>
      </c>
    </row>
    <row r="1084" spans="1:7">
      <c r="A1084">
        <v>221931030</v>
      </c>
      <c r="B1084" t="s">
        <v>13732</v>
      </c>
      <c r="C1084" t="s">
        <v>12640</v>
      </c>
      <c r="D1084" t="s">
        <v>12657</v>
      </c>
      <c r="E1084" t="s">
        <v>12657</v>
      </c>
      <c r="F1084" t="s">
        <v>62</v>
      </c>
      <c r="G1084" t="s">
        <v>10516</v>
      </c>
    </row>
    <row r="1085" spans="1:7">
      <c r="A1085">
        <v>221931032</v>
      </c>
      <c r="B1085" t="s">
        <v>13733</v>
      </c>
      <c r="C1085" t="s">
        <v>12640</v>
      </c>
      <c r="D1085" t="s">
        <v>12645</v>
      </c>
      <c r="E1085" t="s">
        <v>12645</v>
      </c>
      <c r="F1085" t="s">
        <v>62</v>
      </c>
      <c r="G1085" t="s">
        <v>10516</v>
      </c>
    </row>
    <row r="1086" spans="1:7">
      <c r="A1086">
        <v>221931214</v>
      </c>
      <c r="B1086" t="s">
        <v>13734</v>
      </c>
      <c r="C1086" t="s">
        <v>12640</v>
      </c>
      <c r="D1086" t="s">
        <v>12657</v>
      </c>
      <c r="E1086" t="s">
        <v>12657</v>
      </c>
      <c r="F1086" t="s">
        <v>62</v>
      </c>
      <c r="G1086" t="s">
        <v>10516</v>
      </c>
    </row>
    <row r="1087" spans="1:7">
      <c r="A1087">
        <v>221931216</v>
      </c>
      <c r="B1087" t="s">
        <v>13735</v>
      </c>
      <c r="C1087" t="s">
        <v>12640</v>
      </c>
      <c r="D1087" t="s">
        <v>12657</v>
      </c>
      <c r="E1087" t="s">
        <v>12657</v>
      </c>
      <c r="F1087" t="s">
        <v>62</v>
      </c>
      <c r="G1087" t="s">
        <v>10516</v>
      </c>
    </row>
    <row r="1088" spans="1:7">
      <c r="A1088">
        <v>221931218</v>
      </c>
      <c r="B1088" t="s">
        <v>13736</v>
      </c>
      <c r="C1088" t="s">
        <v>12640</v>
      </c>
      <c r="D1088" t="s">
        <v>12653</v>
      </c>
      <c r="E1088" t="s">
        <v>12653</v>
      </c>
      <c r="F1088" t="s">
        <v>62</v>
      </c>
      <c r="G1088" t="s">
        <v>10516</v>
      </c>
    </row>
    <row r="1089" spans="1:7">
      <c r="A1089">
        <v>221931220</v>
      </c>
      <c r="B1089" t="s">
        <v>13737</v>
      </c>
      <c r="C1089" t="s">
        <v>12640</v>
      </c>
      <c r="D1089" t="s">
        <v>12657</v>
      </c>
      <c r="E1089" t="s">
        <v>12657</v>
      </c>
      <c r="F1089" t="s">
        <v>62</v>
      </c>
      <c r="G1089" t="s">
        <v>10516</v>
      </c>
    </row>
    <row r="1090" spans="1:7">
      <c r="A1090">
        <v>221931222</v>
      </c>
      <c r="B1090" t="s">
        <v>13738</v>
      </c>
      <c r="C1090" t="s">
        <v>12640</v>
      </c>
      <c r="D1090" t="s">
        <v>12657</v>
      </c>
      <c r="E1090" t="s">
        <v>12657</v>
      </c>
      <c r="F1090" t="s">
        <v>62</v>
      </c>
      <c r="G1090" t="s">
        <v>10516</v>
      </c>
    </row>
    <row r="1091" spans="1:7">
      <c r="A1091">
        <v>221931224</v>
      </c>
      <c r="B1091" t="s">
        <v>13739</v>
      </c>
      <c r="C1091" t="s">
        <v>12640</v>
      </c>
      <c r="D1091" t="s">
        <v>12657</v>
      </c>
      <c r="E1091" t="s">
        <v>12657</v>
      </c>
      <c r="F1091" t="s">
        <v>62</v>
      </c>
      <c r="G1091" t="s">
        <v>10516</v>
      </c>
    </row>
    <row r="1092" spans="1:7">
      <c r="A1092">
        <v>221931226</v>
      </c>
      <c r="B1092" t="s">
        <v>13740</v>
      </c>
      <c r="C1092" t="s">
        <v>12640</v>
      </c>
      <c r="D1092" t="s">
        <v>12657</v>
      </c>
      <c r="E1092" t="s">
        <v>12657</v>
      </c>
      <c r="F1092" t="s">
        <v>62</v>
      </c>
      <c r="G1092" t="s">
        <v>10516</v>
      </c>
    </row>
    <row r="1093" spans="1:7">
      <c r="A1093">
        <v>221931376</v>
      </c>
      <c r="B1093" t="s">
        <v>13741</v>
      </c>
      <c r="C1093" t="s">
        <v>12640</v>
      </c>
      <c r="D1093" t="s">
        <v>12657</v>
      </c>
      <c r="E1093" t="s">
        <v>12657</v>
      </c>
      <c r="F1093" t="s">
        <v>62</v>
      </c>
      <c r="G1093" t="s">
        <v>10516</v>
      </c>
    </row>
    <row r="1094" spans="1:7">
      <c r="A1094">
        <v>221931378</v>
      </c>
      <c r="B1094" t="s">
        <v>13742</v>
      </c>
      <c r="C1094" t="s">
        <v>12640</v>
      </c>
      <c r="D1094" t="s">
        <v>12657</v>
      </c>
      <c r="E1094" t="s">
        <v>12657</v>
      </c>
      <c r="F1094" t="s">
        <v>62</v>
      </c>
      <c r="G1094" t="s">
        <v>10516</v>
      </c>
    </row>
    <row r="1095" spans="1:7">
      <c r="A1095">
        <v>221931380</v>
      </c>
      <c r="B1095" t="s">
        <v>13743</v>
      </c>
      <c r="C1095" t="s">
        <v>12640</v>
      </c>
      <c r="D1095" t="s">
        <v>12657</v>
      </c>
      <c r="E1095" t="s">
        <v>12657</v>
      </c>
      <c r="F1095" t="s">
        <v>62</v>
      </c>
      <c r="G1095" t="s">
        <v>10516</v>
      </c>
    </row>
    <row r="1096" spans="1:7">
      <c r="A1096">
        <v>221931382</v>
      </c>
      <c r="B1096" t="s">
        <v>13744</v>
      </c>
      <c r="C1096" t="s">
        <v>12640</v>
      </c>
      <c r="D1096" t="s">
        <v>12657</v>
      </c>
      <c r="E1096" t="s">
        <v>12657</v>
      </c>
      <c r="F1096" t="s">
        <v>62</v>
      </c>
      <c r="G1096" t="s">
        <v>10516</v>
      </c>
    </row>
    <row r="1097" spans="1:7">
      <c r="A1097">
        <v>221931384</v>
      </c>
      <c r="B1097" t="s">
        <v>13745</v>
      </c>
      <c r="C1097" t="s">
        <v>12640</v>
      </c>
      <c r="D1097" t="s">
        <v>12657</v>
      </c>
      <c r="E1097" t="s">
        <v>12657</v>
      </c>
      <c r="F1097" t="s">
        <v>62</v>
      </c>
      <c r="G1097" t="s">
        <v>10516</v>
      </c>
    </row>
    <row r="1098" spans="1:7">
      <c r="A1098">
        <v>221931386</v>
      </c>
      <c r="B1098" t="s">
        <v>13746</v>
      </c>
      <c r="C1098" t="s">
        <v>12640</v>
      </c>
      <c r="D1098" t="s">
        <v>12650</v>
      </c>
      <c r="E1098" t="s">
        <v>12650</v>
      </c>
      <c r="F1098" t="s">
        <v>62</v>
      </c>
      <c r="G1098" t="s">
        <v>10516</v>
      </c>
    </row>
    <row r="1099" spans="1:7">
      <c r="A1099">
        <v>221931570</v>
      </c>
      <c r="B1099" t="s">
        <v>13747</v>
      </c>
      <c r="C1099" t="s">
        <v>12640</v>
      </c>
      <c r="D1099" t="s">
        <v>12657</v>
      </c>
      <c r="E1099" t="s">
        <v>12657</v>
      </c>
      <c r="F1099" t="s">
        <v>62</v>
      </c>
      <c r="G1099" t="s">
        <v>10516</v>
      </c>
    </row>
    <row r="1100" spans="1:7">
      <c r="A1100">
        <v>221931572</v>
      </c>
      <c r="B1100" t="s">
        <v>13748</v>
      </c>
      <c r="C1100" t="s">
        <v>12640</v>
      </c>
      <c r="D1100" t="s">
        <v>12650</v>
      </c>
      <c r="E1100" t="s">
        <v>12650</v>
      </c>
      <c r="F1100" t="s">
        <v>62</v>
      </c>
      <c r="G1100" t="s">
        <v>10516</v>
      </c>
    </row>
    <row r="1101" spans="1:7">
      <c r="A1101">
        <v>221931574</v>
      </c>
      <c r="B1101" t="s">
        <v>13749</v>
      </c>
      <c r="C1101" t="s">
        <v>12640</v>
      </c>
      <c r="D1101" t="s">
        <v>12657</v>
      </c>
      <c r="E1101" t="s">
        <v>12657</v>
      </c>
      <c r="F1101" t="s">
        <v>62</v>
      </c>
      <c r="G1101" t="s">
        <v>10516</v>
      </c>
    </row>
    <row r="1102" spans="1:7">
      <c r="A1102">
        <v>221931576</v>
      </c>
      <c r="B1102" t="s">
        <v>13750</v>
      </c>
      <c r="C1102" t="s">
        <v>12640</v>
      </c>
      <c r="D1102" t="s">
        <v>12653</v>
      </c>
      <c r="E1102" t="s">
        <v>12653</v>
      </c>
      <c r="F1102" t="s">
        <v>62</v>
      </c>
      <c r="G1102" t="s">
        <v>10516</v>
      </c>
    </row>
    <row r="1103" spans="1:7">
      <c r="A1103">
        <v>221931578</v>
      </c>
      <c r="B1103" t="s">
        <v>13751</v>
      </c>
      <c r="C1103" t="s">
        <v>12640</v>
      </c>
      <c r="D1103" t="s">
        <v>12657</v>
      </c>
      <c r="E1103" t="s">
        <v>12657</v>
      </c>
      <c r="F1103" t="s">
        <v>62</v>
      </c>
      <c r="G1103" t="s">
        <v>10516</v>
      </c>
    </row>
    <row r="1104" spans="1:7">
      <c r="A1104">
        <v>221931580</v>
      </c>
      <c r="B1104" t="s">
        <v>13752</v>
      </c>
      <c r="C1104" t="s">
        <v>12640</v>
      </c>
      <c r="D1104" t="s">
        <v>12650</v>
      </c>
      <c r="E1104" t="s">
        <v>12650</v>
      </c>
      <c r="F1104" t="s">
        <v>62</v>
      </c>
      <c r="G1104" t="s">
        <v>10516</v>
      </c>
    </row>
    <row r="1105" spans="1:7">
      <c r="A1105">
        <v>221931764</v>
      </c>
      <c r="B1105" t="s">
        <v>13753</v>
      </c>
      <c r="C1105" t="s">
        <v>12640</v>
      </c>
      <c r="D1105" t="s">
        <v>12653</v>
      </c>
      <c r="E1105" t="s">
        <v>12653</v>
      </c>
      <c r="F1105" t="s">
        <v>62</v>
      </c>
      <c r="G1105" t="s">
        <v>10516</v>
      </c>
    </row>
    <row r="1106" spans="1:7">
      <c r="A1106">
        <v>221931766</v>
      </c>
      <c r="B1106" t="s">
        <v>13754</v>
      </c>
      <c r="C1106" t="s">
        <v>12640</v>
      </c>
      <c r="D1106" t="s">
        <v>12657</v>
      </c>
      <c r="E1106" t="s">
        <v>12657</v>
      </c>
      <c r="F1106" t="s">
        <v>62</v>
      </c>
      <c r="G1106" t="s">
        <v>10516</v>
      </c>
    </row>
    <row r="1107" spans="1:7">
      <c r="A1107">
        <v>221931768</v>
      </c>
      <c r="B1107" t="s">
        <v>13755</v>
      </c>
      <c r="C1107" t="s">
        <v>12640</v>
      </c>
      <c r="D1107" t="s">
        <v>12657</v>
      </c>
      <c r="E1107" t="s">
        <v>12657</v>
      </c>
      <c r="F1107" t="s">
        <v>62</v>
      </c>
      <c r="G1107" t="s">
        <v>10516</v>
      </c>
    </row>
    <row r="1108" spans="1:7">
      <c r="A1108">
        <v>221931770</v>
      </c>
      <c r="B1108" t="s">
        <v>13756</v>
      </c>
      <c r="C1108" t="s">
        <v>12640</v>
      </c>
      <c r="D1108" t="s">
        <v>12653</v>
      </c>
      <c r="E1108" t="s">
        <v>12653</v>
      </c>
      <c r="F1108" t="s">
        <v>62</v>
      </c>
      <c r="G1108" t="s">
        <v>10516</v>
      </c>
    </row>
    <row r="1109" spans="1:7">
      <c r="A1109">
        <v>221931772</v>
      </c>
      <c r="B1109" t="s">
        <v>13757</v>
      </c>
      <c r="C1109" t="s">
        <v>12640</v>
      </c>
      <c r="D1109" t="s">
        <v>12650</v>
      </c>
      <c r="E1109" t="s">
        <v>12650</v>
      </c>
      <c r="F1109" t="s">
        <v>62</v>
      </c>
      <c r="G1109" t="s">
        <v>10516</v>
      </c>
    </row>
    <row r="1110" spans="1:7">
      <c r="A1110">
        <v>221931774</v>
      </c>
      <c r="B1110" t="s">
        <v>13758</v>
      </c>
      <c r="C1110" t="s">
        <v>12640</v>
      </c>
      <c r="D1110" t="s">
        <v>12653</v>
      </c>
      <c r="E1110" t="s">
        <v>12653</v>
      </c>
      <c r="F1110" t="s">
        <v>62</v>
      </c>
      <c r="G1110" t="s">
        <v>10516</v>
      </c>
    </row>
    <row r="1111" spans="1:7">
      <c r="A1111">
        <v>221931956</v>
      </c>
      <c r="B1111" t="s">
        <v>13759</v>
      </c>
      <c r="C1111" t="s">
        <v>12640</v>
      </c>
      <c r="D1111" t="s">
        <v>12642</v>
      </c>
      <c r="E1111" t="s">
        <v>12642</v>
      </c>
      <c r="F1111" t="s">
        <v>62</v>
      </c>
      <c r="G1111" t="s">
        <v>10516</v>
      </c>
    </row>
    <row r="1112" spans="1:7">
      <c r="A1112">
        <v>221931958</v>
      </c>
      <c r="B1112" t="s">
        <v>13760</v>
      </c>
      <c r="C1112" t="s">
        <v>12640</v>
      </c>
      <c r="D1112" t="s">
        <v>12653</v>
      </c>
      <c r="E1112" t="s">
        <v>12653</v>
      </c>
      <c r="F1112" t="s">
        <v>62</v>
      </c>
      <c r="G1112" t="s">
        <v>10516</v>
      </c>
    </row>
    <row r="1113" spans="1:7">
      <c r="A1113">
        <v>221931960</v>
      </c>
      <c r="B1113" t="s">
        <v>13761</v>
      </c>
      <c r="C1113" t="s">
        <v>12640</v>
      </c>
      <c r="D1113" t="s">
        <v>12657</v>
      </c>
      <c r="E1113" t="s">
        <v>12657</v>
      </c>
      <c r="F1113" t="s">
        <v>62</v>
      </c>
      <c r="G1113" t="s">
        <v>10516</v>
      </c>
    </row>
    <row r="1114" spans="1:7">
      <c r="A1114">
        <v>221931962</v>
      </c>
      <c r="B1114" t="s">
        <v>13762</v>
      </c>
      <c r="C1114" t="s">
        <v>12640</v>
      </c>
      <c r="D1114" t="s">
        <v>12650</v>
      </c>
      <c r="E1114" t="s">
        <v>12650</v>
      </c>
      <c r="F1114" t="s">
        <v>62</v>
      </c>
      <c r="G1114" t="s">
        <v>10516</v>
      </c>
    </row>
    <row r="1115" spans="1:7">
      <c r="A1115">
        <v>221931964</v>
      </c>
      <c r="B1115" t="s">
        <v>13763</v>
      </c>
      <c r="C1115" t="s">
        <v>12640</v>
      </c>
      <c r="D1115" t="s">
        <v>12657</v>
      </c>
      <c r="E1115" t="s">
        <v>12657</v>
      </c>
      <c r="F1115" t="s">
        <v>62</v>
      </c>
      <c r="G1115" t="s">
        <v>10516</v>
      </c>
    </row>
    <row r="1116" spans="1:7">
      <c r="A1116">
        <v>221931966</v>
      </c>
      <c r="B1116" t="s">
        <v>13764</v>
      </c>
      <c r="C1116" t="s">
        <v>12640</v>
      </c>
      <c r="D1116" t="s">
        <v>12657</v>
      </c>
      <c r="E1116" t="s">
        <v>12657</v>
      </c>
      <c r="F1116" t="s">
        <v>62</v>
      </c>
      <c r="G1116" t="s">
        <v>10516</v>
      </c>
    </row>
    <row r="1117" spans="1:7">
      <c r="A1117">
        <v>221932148</v>
      </c>
      <c r="B1117" t="s">
        <v>13765</v>
      </c>
      <c r="C1117" t="s">
        <v>12640</v>
      </c>
      <c r="D1117" t="s">
        <v>12657</v>
      </c>
      <c r="E1117" t="s">
        <v>12657</v>
      </c>
      <c r="F1117" t="s">
        <v>62</v>
      </c>
      <c r="G1117" t="s">
        <v>10516</v>
      </c>
    </row>
    <row r="1118" spans="1:7">
      <c r="A1118">
        <v>221932150</v>
      </c>
      <c r="B1118" t="s">
        <v>13766</v>
      </c>
      <c r="C1118" t="s">
        <v>12640</v>
      </c>
      <c r="D1118" t="s">
        <v>12657</v>
      </c>
      <c r="E1118" t="s">
        <v>12657</v>
      </c>
      <c r="F1118" t="s">
        <v>62</v>
      </c>
      <c r="G1118" t="s">
        <v>10516</v>
      </c>
    </row>
    <row r="1119" spans="1:7">
      <c r="A1119">
        <v>221932152</v>
      </c>
      <c r="B1119" t="s">
        <v>13767</v>
      </c>
      <c r="C1119" t="s">
        <v>12640</v>
      </c>
      <c r="D1119" t="s">
        <v>12657</v>
      </c>
      <c r="E1119" t="s">
        <v>12657</v>
      </c>
      <c r="F1119" t="s">
        <v>62</v>
      </c>
      <c r="G1119" t="s">
        <v>10516</v>
      </c>
    </row>
    <row r="1120" spans="1:7">
      <c r="A1120">
        <v>221932154</v>
      </c>
      <c r="B1120" t="s">
        <v>13768</v>
      </c>
      <c r="C1120" t="s">
        <v>12640</v>
      </c>
      <c r="D1120" t="s">
        <v>12657</v>
      </c>
      <c r="E1120" t="s">
        <v>12657</v>
      </c>
      <c r="F1120" t="s">
        <v>62</v>
      </c>
      <c r="G1120" t="s">
        <v>10516</v>
      </c>
    </row>
    <row r="1121" spans="1:7">
      <c r="A1121">
        <v>221932156</v>
      </c>
      <c r="B1121" t="s">
        <v>13769</v>
      </c>
      <c r="C1121" t="s">
        <v>12640</v>
      </c>
      <c r="D1121" t="s">
        <v>12657</v>
      </c>
      <c r="E1121" t="s">
        <v>12657</v>
      </c>
      <c r="F1121" t="s">
        <v>62</v>
      </c>
      <c r="G1121" t="s">
        <v>10516</v>
      </c>
    </row>
    <row r="1122" spans="1:7">
      <c r="A1122">
        <v>221932158</v>
      </c>
      <c r="B1122" t="s">
        <v>13770</v>
      </c>
      <c r="C1122" t="s">
        <v>12640</v>
      </c>
      <c r="D1122" t="s">
        <v>12657</v>
      </c>
      <c r="E1122" t="s">
        <v>12657</v>
      </c>
      <c r="F1122" t="s">
        <v>62</v>
      </c>
      <c r="G1122" t="s">
        <v>10516</v>
      </c>
    </row>
    <row r="1123" spans="1:7">
      <c r="A1123">
        <v>221932336</v>
      </c>
      <c r="B1123" t="s">
        <v>13771</v>
      </c>
      <c r="C1123" t="s">
        <v>12640</v>
      </c>
      <c r="D1123" t="s">
        <v>2826</v>
      </c>
      <c r="E1123" t="s">
        <v>2826</v>
      </c>
      <c r="F1123" t="s">
        <v>62</v>
      </c>
      <c r="G1123" t="s">
        <v>10516</v>
      </c>
    </row>
    <row r="1124" spans="1:7">
      <c r="A1124">
        <v>221932338</v>
      </c>
      <c r="B1124" t="s">
        <v>13772</v>
      </c>
      <c r="C1124" t="s">
        <v>12640</v>
      </c>
      <c r="D1124" t="s">
        <v>2826</v>
      </c>
      <c r="E1124" t="s">
        <v>2826</v>
      </c>
      <c r="F1124" t="s">
        <v>62</v>
      </c>
      <c r="G1124" t="s">
        <v>10516</v>
      </c>
    </row>
    <row r="1125" spans="1:7">
      <c r="A1125">
        <v>221932340</v>
      </c>
      <c r="B1125" t="s">
        <v>13773</v>
      </c>
      <c r="C1125" t="s">
        <v>12640</v>
      </c>
      <c r="D1125" t="s">
        <v>2826</v>
      </c>
      <c r="E1125" t="s">
        <v>2826</v>
      </c>
      <c r="F1125" t="s">
        <v>62</v>
      </c>
      <c r="G1125" t="s">
        <v>10516</v>
      </c>
    </row>
    <row r="1126" spans="1:7">
      <c r="A1126">
        <v>221932342</v>
      </c>
      <c r="B1126" t="s">
        <v>13774</v>
      </c>
      <c r="C1126" t="s">
        <v>12640</v>
      </c>
      <c r="D1126" t="s">
        <v>2826</v>
      </c>
      <c r="E1126" t="s">
        <v>2826</v>
      </c>
      <c r="F1126" t="s">
        <v>62</v>
      </c>
      <c r="G1126" t="s">
        <v>10516</v>
      </c>
    </row>
    <row r="1127" spans="1:7">
      <c r="A1127">
        <v>221932344</v>
      </c>
      <c r="B1127" t="s">
        <v>13775</v>
      </c>
      <c r="C1127" t="s">
        <v>12640</v>
      </c>
      <c r="D1127" t="s">
        <v>2826</v>
      </c>
      <c r="E1127" t="s">
        <v>2826</v>
      </c>
      <c r="F1127" t="s">
        <v>62</v>
      </c>
      <c r="G1127" t="s">
        <v>10516</v>
      </c>
    </row>
    <row r="1128" spans="1:7">
      <c r="A1128">
        <v>221932346</v>
      </c>
      <c r="B1128" t="s">
        <v>13776</v>
      </c>
      <c r="C1128" t="s">
        <v>12640</v>
      </c>
      <c r="D1128" t="s">
        <v>2826</v>
      </c>
      <c r="E1128" t="s">
        <v>2826</v>
      </c>
      <c r="F1128" t="s">
        <v>62</v>
      </c>
      <c r="G1128" t="s">
        <v>10516</v>
      </c>
    </row>
    <row r="1129" spans="1:7">
      <c r="A1129">
        <v>221932528</v>
      </c>
      <c r="B1129" t="s">
        <v>13777</v>
      </c>
      <c r="C1129" t="s">
        <v>12640</v>
      </c>
      <c r="D1129" t="s">
        <v>2826</v>
      </c>
      <c r="E1129" t="s">
        <v>2826</v>
      </c>
      <c r="F1129" t="s">
        <v>62</v>
      </c>
      <c r="G1129" t="s">
        <v>10516</v>
      </c>
    </row>
    <row r="1130" spans="1:7">
      <c r="A1130">
        <v>221932530</v>
      </c>
      <c r="B1130" t="s">
        <v>13778</v>
      </c>
      <c r="C1130" t="s">
        <v>12640</v>
      </c>
      <c r="D1130" t="s">
        <v>2826</v>
      </c>
      <c r="E1130" t="s">
        <v>2826</v>
      </c>
      <c r="F1130" t="s">
        <v>62</v>
      </c>
      <c r="G1130" t="s">
        <v>10516</v>
      </c>
    </row>
    <row r="1131" spans="1:7">
      <c r="A1131">
        <v>221932532</v>
      </c>
      <c r="B1131" t="s">
        <v>13779</v>
      </c>
      <c r="C1131" t="s">
        <v>12640</v>
      </c>
      <c r="D1131" t="s">
        <v>2826</v>
      </c>
      <c r="E1131" t="s">
        <v>2826</v>
      </c>
      <c r="F1131" t="s">
        <v>62</v>
      </c>
      <c r="G1131" t="s">
        <v>10516</v>
      </c>
    </row>
    <row r="1132" spans="1:7">
      <c r="A1132">
        <v>221932534</v>
      </c>
      <c r="B1132" t="s">
        <v>13780</v>
      </c>
      <c r="C1132" t="s">
        <v>12640</v>
      </c>
      <c r="D1132" t="s">
        <v>2826</v>
      </c>
      <c r="E1132" t="s">
        <v>2826</v>
      </c>
      <c r="F1132" t="s">
        <v>62</v>
      </c>
      <c r="G1132" t="s">
        <v>10516</v>
      </c>
    </row>
    <row r="1133" spans="1:7">
      <c r="A1133">
        <v>221932536</v>
      </c>
      <c r="B1133" t="s">
        <v>13781</v>
      </c>
      <c r="C1133" t="s">
        <v>12640</v>
      </c>
      <c r="D1133" t="s">
        <v>2826</v>
      </c>
      <c r="E1133" t="s">
        <v>2826</v>
      </c>
      <c r="F1133" t="s">
        <v>62</v>
      </c>
      <c r="G1133" t="s">
        <v>10516</v>
      </c>
    </row>
    <row r="1134" spans="1:7">
      <c r="A1134">
        <v>221932538</v>
      </c>
      <c r="B1134" t="s">
        <v>13782</v>
      </c>
      <c r="C1134" t="s">
        <v>12640</v>
      </c>
      <c r="D1134" t="s">
        <v>2826</v>
      </c>
      <c r="E1134" t="s">
        <v>2826</v>
      </c>
      <c r="F1134" t="s">
        <v>62</v>
      </c>
      <c r="G1134" t="s">
        <v>10516</v>
      </c>
    </row>
    <row r="1135" spans="1:7">
      <c r="A1135">
        <v>221928998</v>
      </c>
      <c r="B1135" t="s">
        <v>13783</v>
      </c>
      <c r="C1135" t="s">
        <v>12640</v>
      </c>
      <c r="D1135" t="s">
        <v>12698</v>
      </c>
      <c r="E1135" t="s">
        <v>12698</v>
      </c>
      <c r="F1135" t="s">
        <v>62</v>
      </c>
      <c r="G1135" t="s">
        <v>10516</v>
      </c>
    </row>
    <row r="1136" spans="1:7">
      <c r="A1136">
        <v>221929000</v>
      </c>
      <c r="B1136" t="s">
        <v>13784</v>
      </c>
      <c r="C1136" t="s">
        <v>12640</v>
      </c>
      <c r="D1136" t="s">
        <v>12660</v>
      </c>
      <c r="E1136" t="s">
        <v>12660</v>
      </c>
      <c r="F1136" t="s">
        <v>62</v>
      </c>
      <c r="G1136" t="s">
        <v>10516</v>
      </c>
    </row>
    <row r="1137" spans="1:7">
      <c r="A1137">
        <v>221929002</v>
      </c>
      <c r="B1137" t="s">
        <v>13785</v>
      </c>
      <c r="C1137" t="s">
        <v>12640</v>
      </c>
      <c r="D1137" t="s">
        <v>12682</v>
      </c>
      <c r="E1137" t="s">
        <v>12682</v>
      </c>
      <c r="F1137" t="s">
        <v>62</v>
      </c>
      <c r="G1137" t="s">
        <v>10516</v>
      </c>
    </row>
    <row r="1138" spans="1:7">
      <c r="A1138">
        <v>221929004</v>
      </c>
      <c r="B1138" t="s">
        <v>13786</v>
      </c>
      <c r="C1138" t="s">
        <v>12640</v>
      </c>
      <c r="D1138" t="s">
        <v>12682</v>
      </c>
      <c r="E1138" t="s">
        <v>12682</v>
      </c>
      <c r="F1138" t="s">
        <v>62</v>
      </c>
      <c r="G1138" t="s">
        <v>10516</v>
      </c>
    </row>
    <row r="1139" spans="1:7">
      <c r="A1139">
        <v>221929006</v>
      </c>
      <c r="B1139" t="s">
        <v>13787</v>
      </c>
      <c r="C1139" t="s">
        <v>12640</v>
      </c>
      <c r="D1139" t="s">
        <v>12682</v>
      </c>
      <c r="E1139" t="s">
        <v>12682</v>
      </c>
      <c r="F1139" t="s">
        <v>62</v>
      </c>
      <c r="G1139" t="s">
        <v>10516</v>
      </c>
    </row>
    <row r="1140" spans="1:7">
      <c r="A1140">
        <v>221929008</v>
      </c>
      <c r="B1140" t="s">
        <v>13788</v>
      </c>
      <c r="C1140" t="s">
        <v>12640</v>
      </c>
      <c r="D1140" t="s">
        <v>2826</v>
      </c>
      <c r="E1140" t="s">
        <v>2826</v>
      </c>
      <c r="F1140" t="s">
        <v>62</v>
      </c>
      <c r="G1140" t="s">
        <v>10516</v>
      </c>
    </row>
    <row r="1141" spans="1:7">
      <c r="A1141">
        <v>221929190</v>
      </c>
      <c r="B1141" t="s">
        <v>13789</v>
      </c>
      <c r="C1141" t="s">
        <v>12640</v>
      </c>
      <c r="D1141" t="s">
        <v>2826</v>
      </c>
      <c r="E1141" t="s">
        <v>2826</v>
      </c>
      <c r="F1141" t="s">
        <v>62</v>
      </c>
      <c r="G1141" t="s">
        <v>10516</v>
      </c>
    </row>
    <row r="1142" spans="1:7">
      <c r="A1142">
        <v>221929192</v>
      </c>
      <c r="B1142" t="s">
        <v>13790</v>
      </c>
      <c r="C1142" t="s">
        <v>12640</v>
      </c>
      <c r="D1142" t="s">
        <v>12653</v>
      </c>
      <c r="E1142" t="s">
        <v>12653</v>
      </c>
      <c r="F1142" t="s">
        <v>62</v>
      </c>
      <c r="G1142" t="s">
        <v>10516</v>
      </c>
    </row>
    <row r="1143" spans="1:7">
      <c r="A1143">
        <v>221929194</v>
      </c>
      <c r="B1143" t="s">
        <v>13791</v>
      </c>
      <c r="C1143" t="s">
        <v>12640</v>
      </c>
      <c r="D1143" t="s">
        <v>2826</v>
      </c>
      <c r="E1143" t="s">
        <v>2826</v>
      </c>
      <c r="F1143" t="s">
        <v>62</v>
      </c>
      <c r="G1143" t="s">
        <v>10516</v>
      </c>
    </row>
    <row r="1144" spans="1:7">
      <c r="A1144">
        <v>221929196</v>
      </c>
      <c r="B1144" t="s">
        <v>13792</v>
      </c>
      <c r="C1144" t="s">
        <v>12640</v>
      </c>
      <c r="D1144" t="s">
        <v>2826</v>
      </c>
      <c r="E1144" t="s">
        <v>2826</v>
      </c>
      <c r="F1144" t="s">
        <v>62</v>
      </c>
      <c r="G1144" t="s">
        <v>10516</v>
      </c>
    </row>
    <row r="1145" spans="1:7">
      <c r="A1145">
        <v>221929198</v>
      </c>
      <c r="B1145" t="s">
        <v>13793</v>
      </c>
      <c r="C1145" t="s">
        <v>12640</v>
      </c>
      <c r="D1145" t="s">
        <v>2826</v>
      </c>
      <c r="E1145" t="s">
        <v>2826</v>
      </c>
      <c r="F1145" t="s">
        <v>62</v>
      </c>
      <c r="G1145" t="s">
        <v>10516</v>
      </c>
    </row>
    <row r="1146" spans="1:7">
      <c r="A1146">
        <v>221929200</v>
      </c>
      <c r="B1146" t="s">
        <v>13794</v>
      </c>
      <c r="C1146" t="s">
        <v>12640</v>
      </c>
      <c r="D1146" t="s">
        <v>12642</v>
      </c>
      <c r="E1146" t="s">
        <v>12642</v>
      </c>
      <c r="F1146" t="s">
        <v>62</v>
      </c>
      <c r="G1146" t="s">
        <v>10516</v>
      </c>
    </row>
    <row r="1147" spans="1:7">
      <c r="A1147">
        <v>221929382</v>
      </c>
      <c r="B1147" t="s">
        <v>13795</v>
      </c>
      <c r="C1147" t="s">
        <v>12640</v>
      </c>
      <c r="D1147" t="s">
        <v>2826</v>
      </c>
      <c r="E1147" t="s">
        <v>2826</v>
      </c>
      <c r="F1147" t="s">
        <v>62</v>
      </c>
      <c r="G1147" t="s">
        <v>10516</v>
      </c>
    </row>
    <row r="1148" spans="1:7">
      <c r="A1148">
        <v>221929384</v>
      </c>
      <c r="B1148" t="s">
        <v>13796</v>
      </c>
      <c r="C1148" t="s">
        <v>12640</v>
      </c>
      <c r="D1148" t="s">
        <v>2826</v>
      </c>
      <c r="E1148" t="s">
        <v>2826</v>
      </c>
      <c r="F1148" t="s">
        <v>62</v>
      </c>
      <c r="G1148" t="s">
        <v>10516</v>
      </c>
    </row>
    <row r="1149" spans="1:7">
      <c r="A1149">
        <v>221929386</v>
      </c>
      <c r="B1149" t="s">
        <v>13797</v>
      </c>
      <c r="C1149" t="s">
        <v>12640</v>
      </c>
      <c r="D1149" t="s">
        <v>12655</v>
      </c>
      <c r="E1149" t="s">
        <v>12655</v>
      </c>
      <c r="F1149" t="s">
        <v>62</v>
      </c>
      <c r="G1149" t="s">
        <v>10516</v>
      </c>
    </row>
    <row r="1150" spans="1:7">
      <c r="A1150">
        <v>221929388</v>
      </c>
      <c r="B1150" t="s">
        <v>13798</v>
      </c>
      <c r="C1150" t="s">
        <v>12640</v>
      </c>
      <c r="D1150" t="s">
        <v>12657</v>
      </c>
      <c r="E1150" t="s">
        <v>12657</v>
      </c>
      <c r="F1150" t="s">
        <v>62</v>
      </c>
      <c r="G1150" t="s">
        <v>10516</v>
      </c>
    </row>
    <row r="1151" spans="1:7">
      <c r="A1151">
        <v>221929390</v>
      </c>
      <c r="B1151" t="s">
        <v>13799</v>
      </c>
      <c r="C1151" t="s">
        <v>12640</v>
      </c>
      <c r="D1151" t="s">
        <v>12645</v>
      </c>
      <c r="E1151" t="s">
        <v>12645</v>
      </c>
      <c r="F1151" t="s">
        <v>62</v>
      </c>
      <c r="G1151" t="s">
        <v>10516</v>
      </c>
    </row>
    <row r="1152" spans="1:7">
      <c r="A1152">
        <v>221929392</v>
      </c>
      <c r="B1152" t="s">
        <v>13800</v>
      </c>
      <c r="C1152" t="s">
        <v>12640</v>
      </c>
      <c r="D1152" t="s">
        <v>12645</v>
      </c>
      <c r="E1152" t="s">
        <v>12645</v>
      </c>
      <c r="F1152" t="s">
        <v>62</v>
      </c>
      <c r="G1152" t="s">
        <v>10516</v>
      </c>
    </row>
    <row r="1153" spans="1:7">
      <c r="A1153">
        <v>221929574</v>
      </c>
      <c r="B1153" t="s">
        <v>13801</v>
      </c>
      <c r="C1153" t="s">
        <v>12640</v>
      </c>
      <c r="D1153" t="s">
        <v>12653</v>
      </c>
      <c r="E1153" t="s">
        <v>12653</v>
      </c>
      <c r="F1153" t="s">
        <v>62</v>
      </c>
      <c r="G1153" t="s">
        <v>10516</v>
      </c>
    </row>
    <row r="1154" spans="1:7">
      <c r="A1154">
        <v>221929576</v>
      </c>
      <c r="B1154" t="s">
        <v>13802</v>
      </c>
      <c r="C1154" t="s">
        <v>12640</v>
      </c>
      <c r="D1154" t="s">
        <v>12642</v>
      </c>
      <c r="E1154" t="s">
        <v>12642</v>
      </c>
      <c r="F1154" t="s">
        <v>62</v>
      </c>
      <c r="G1154" t="s">
        <v>10516</v>
      </c>
    </row>
    <row r="1155" spans="1:7">
      <c r="A1155">
        <v>221929578</v>
      </c>
      <c r="B1155" t="s">
        <v>13803</v>
      </c>
      <c r="C1155" t="s">
        <v>12640</v>
      </c>
      <c r="D1155" t="s">
        <v>12642</v>
      </c>
      <c r="E1155" t="s">
        <v>12642</v>
      </c>
      <c r="F1155" t="s">
        <v>62</v>
      </c>
      <c r="G1155" t="s">
        <v>10516</v>
      </c>
    </row>
    <row r="1156" spans="1:7">
      <c r="A1156">
        <v>221929580</v>
      </c>
      <c r="B1156" t="s">
        <v>13804</v>
      </c>
      <c r="C1156" t="s">
        <v>12640</v>
      </c>
      <c r="D1156" t="s">
        <v>12657</v>
      </c>
      <c r="E1156" t="s">
        <v>12657</v>
      </c>
      <c r="F1156" t="s">
        <v>62</v>
      </c>
      <c r="G1156" t="s">
        <v>10516</v>
      </c>
    </row>
    <row r="1157" spans="1:7">
      <c r="A1157">
        <v>221929582</v>
      </c>
      <c r="B1157" t="s">
        <v>13805</v>
      </c>
      <c r="C1157" t="s">
        <v>12640</v>
      </c>
      <c r="D1157" t="s">
        <v>2826</v>
      </c>
      <c r="E1157" t="s">
        <v>2826</v>
      </c>
      <c r="F1157" t="s">
        <v>62</v>
      </c>
      <c r="G1157" t="s">
        <v>10516</v>
      </c>
    </row>
    <row r="1158" spans="1:7">
      <c r="A1158">
        <v>221929584</v>
      </c>
      <c r="B1158" t="s">
        <v>13806</v>
      </c>
      <c r="C1158" t="s">
        <v>12640</v>
      </c>
      <c r="D1158" t="s">
        <v>7415</v>
      </c>
      <c r="E1158" t="s">
        <v>7415</v>
      </c>
      <c r="F1158" t="s">
        <v>62</v>
      </c>
      <c r="G1158" t="s">
        <v>10516</v>
      </c>
    </row>
    <row r="1159" spans="1:7">
      <c r="A1159">
        <v>221929642</v>
      </c>
      <c r="B1159" t="s">
        <v>13807</v>
      </c>
      <c r="C1159" t="s">
        <v>12640</v>
      </c>
      <c r="D1159" t="s">
        <v>12642</v>
      </c>
      <c r="E1159" t="s">
        <v>12642</v>
      </c>
      <c r="F1159" t="s">
        <v>62</v>
      </c>
      <c r="G1159" t="s">
        <v>10516</v>
      </c>
    </row>
    <row r="1160" spans="1:7">
      <c r="A1160">
        <v>221929644</v>
      </c>
      <c r="B1160" t="s">
        <v>13808</v>
      </c>
      <c r="C1160" t="s">
        <v>12640</v>
      </c>
      <c r="D1160" t="s">
        <v>12655</v>
      </c>
      <c r="E1160" t="s">
        <v>12655</v>
      </c>
      <c r="F1160" t="s">
        <v>62</v>
      </c>
      <c r="G1160" t="s">
        <v>10516</v>
      </c>
    </row>
    <row r="1161" spans="1:7">
      <c r="A1161">
        <v>221929646</v>
      </c>
      <c r="B1161" t="s">
        <v>13809</v>
      </c>
      <c r="C1161" t="s">
        <v>12640</v>
      </c>
      <c r="D1161" t="s">
        <v>2826</v>
      </c>
      <c r="E1161" t="s">
        <v>2826</v>
      </c>
      <c r="F1161" t="s">
        <v>62</v>
      </c>
      <c r="G1161" t="s">
        <v>10516</v>
      </c>
    </row>
    <row r="1162" spans="1:7">
      <c r="A1162">
        <v>221929648</v>
      </c>
      <c r="B1162" t="s">
        <v>13810</v>
      </c>
      <c r="C1162" t="s">
        <v>12640</v>
      </c>
      <c r="D1162" t="s">
        <v>12682</v>
      </c>
      <c r="E1162" t="s">
        <v>12682</v>
      </c>
      <c r="F1162" t="s">
        <v>62</v>
      </c>
      <c r="G1162" t="s">
        <v>10516</v>
      </c>
    </row>
    <row r="1163" spans="1:7">
      <c r="A1163">
        <v>221929650</v>
      </c>
      <c r="B1163" t="s">
        <v>13811</v>
      </c>
      <c r="C1163" t="s">
        <v>12640</v>
      </c>
      <c r="D1163" t="s">
        <v>2826</v>
      </c>
      <c r="E1163" t="s">
        <v>2826</v>
      </c>
      <c r="F1163" t="s">
        <v>62</v>
      </c>
      <c r="G1163" t="s">
        <v>10516</v>
      </c>
    </row>
    <row r="1164" spans="1:7">
      <c r="A1164">
        <v>221929652</v>
      </c>
      <c r="B1164" t="s">
        <v>13812</v>
      </c>
      <c r="C1164" t="s">
        <v>12640</v>
      </c>
      <c r="D1164" t="s">
        <v>12655</v>
      </c>
      <c r="E1164" t="s">
        <v>12655</v>
      </c>
      <c r="F1164" t="s">
        <v>62</v>
      </c>
      <c r="G1164" t="s">
        <v>10516</v>
      </c>
    </row>
    <row r="1165" spans="1:7">
      <c r="A1165">
        <v>221929834</v>
      </c>
      <c r="B1165" t="s">
        <v>13813</v>
      </c>
      <c r="C1165" t="s">
        <v>12640</v>
      </c>
      <c r="D1165" t="s">
        <v>12645</v>
      </c>
      <c r="E1165" t="s">
        <v>12645</v>
      </c>
      <c r="F1165" t="s">
        <v>62</v>
      </c>
      <c r="G1165" t="s">
        <v>10516</v>
      </c>
    </row>
    <row r="1166" spans="1:7">
      <c r="A1166">
        <v>221929836</v>
      </c>
      <c r="B1166" t="s">
        <v>13814</v>
      </c>
      <c r="C1166" t="s">
        <v>12640</v>
      </c>
      <c r="D1166" t="s">
        <v>2826</v>
      </c>
      <c r="E1166" t="s">
        <v>2826</v>
      </c>
      <c r="F1166" t="s">
        <v>62</v>
      </c>
      <c r="G1166" t="s">
        <v>10516</v>
      </c>
    </row>
    <row r="1167" spans="1:7">
      <c r="A1167">
        <v>221929838</v>
      </c>
      <c r="B1167" t="s">
        <v>13815</v>
      </c>
      <c r="C1167" t="s">
        <v>12640</v>
      </c>
      <c r="D1167" t="s">
        <v>12650</v>
      </c>
      <c r="E1167" t="s">
        <v>12650</v>
      </c>
      <c r="F1167" t="s">
        <v>62</v>
      </c>
      <c r="G1167" t="s">
        <v>10516</v>
      </c>
    </row>
    <row r="1168" spans="1:7">
      <c r="A1168">
        <v>221929840</v>
      </c>
      <c r="B1168" t="s">
        <v>13816</v>
      </c>
      <c r="C1168" t="s">
        <v>12640</v>
      </c>
      <c r="D1168" t="s">
        <v>12645</v>
      </c>
      <c r="E1168" t="s">
        <v>12645</v>
      </c>
      <c r="F1168" t="s">
        <v>62</v>
      </c>
      <c r="G1168" t="s">
        <v>10516</v>
      </c>
    </row>
    <row r="1169" spans="1:7">
      <c r="A1169">
        <v>221929842</v>
      </c>
      <c r="B1169" t="s">
        <v>13817</v>
      </c>
      <c r="C1169" t="s">
        <v>12640</v>
      </c>
      <c r="D1169" t="s">
        <v>12653</v>
      </c>
      <c r="E1169" t="s">
        <v>12653</v>
      </c>
      <c r="F1169" t="s">
        <v>62</v>
      </c>
      <c r="G1169" t="s">
        <v>10516</v>
      </c>
    </row>
    <row r="1170" spans="1:7">
      <c r="A1170">
        <v>221929844</v>
      </c>
      <c r="B1170" t="s">
        <v>13818</v>
      </c>
      <c r="C1170" t="s">
        <v>12640</v>
      </c>
      <c r="D1170" t="s">
        <v>12645</v>
      </c>
      <c r="E1170" t="s">
        <v>12645</v>
      </c>
      <c r="F1170" t="s">
        <v>62</v>
      </c>
      <c r="G1170" t="s">
        <v>10516</v>
      </c>
    </row>
    <row r="1171" spans="1:7">
      <c r="A1171">
        <v>221930026</v>
      </c>
      <c r="B1171" t="s">
        <v>13819</v>
      </c>
      <c r="C1171" t="s">
        <v>12640</v>
      </c>
      <c r="D1171" t="s">
        <v>2826</v>
      </c>
      <c r="E1171" t="s">
        <v>2826</v>
      </c>
      <c r="F1171" t="s">
        <v>62</v>
      </c>
      <c r="G1171" t="s">
        <v>10516</v>
      </c>
    </row>
    <row r="1172" spans="1:7">
      <c r="A1172">
        <v>221930028</v>
      </c>
      <c r="B1172" t="s">
        <v>13820</v>
      </c>
      <c r="C1172" t="s">
        <v>12640</v>
      </c>
      <c r="D1172" t="s">
        <v>12642</v>
      </c>
      <c r="E1172" t="s">
        <v>12642</v>
      </c>
      <c r="F1172" t="s">
        <v>62</v>
      </c>
      <c r="G1172" t="s">
        <v>10516</v>
      </c>
    </row>
    <row r="1173" spans="1:7">
      <c r="A1173">
        <v>221930030</v>
      </c>
      <c r="B1173" t="s">
        <v>13821</v>
      </c>
      <c r="C1173" t="s">
        <v>12640</v>
      </c>
      <c r="D1173" t="s">
        <v>2826</v>
      </c>
      <c r="E1173" t="s">
        <v>2826</v>
      </c>
      <c r="F1173" t="s">
        <v>62</v>
      </c>
      <c r="G1173" t="s">
        <v>10516</v>
      </c>
    </row>
    <row r="1174" spans="1:7">
      <c r="A1174">
        <v>221930032</v>
      </c>
      <c r="B1174" t="s">
        <v>13822</v>
      </c>
      <c r="C1174" t="s">
        <v>12640</v>
      </c>
      <c r="D1174" t="s">
        <v>2826</v>
      </c>
      <c r="E1174" t="s">
        <v>2826</v>
      </c>
      <c r="F1174" t="s">
        <v>62</v>
      </c>
      <c r="G1174" t="s">
        <v>10516</v>
      </c>
    </row>
    <row r="1175" spans="1:7">
      <c r="A1175">
        <v>221930034</v>
      </c>
      <c r="B1175" t="s">
        <v>13823</v>
      </c>
      <c r="C1175" t="s">
        <v>12640</v>
      </c>
      <c r="D1175" t="s">
        <v>2826</v>
      </c>
      <c r="E1175" t="s">
        <v>2826</v>
      </c>
      <c r="F1175" t="s">
        <v>62</v>
      </c>
      <c r="G1175" t="s">
        <v>10516</v>
      </c>
    </row>
    <row r="1176" spans="1:7">
      <c r="A1176">
        <v>221930036</v>
      </c>
      <c r="B1176" t="s">
        <v>13824</v>
      </c>
      <c r="C1176" t="s">
        <v>12640</v>
      </c>
      <c r="D1176" t="s">
        <v>2826</v>
      </c>
      <c r="E1176" t="s">
        <v>2826</v>
      </c>
      <c r="F1176" t="s">
        <v>62</v>
      </c>
      <c r="G1176" t="s">
        <v>10516</v>
      </c>
    </row>
    <row r="1177" spans="1:7">
      <c r="A1177">
        <v>221930218</v>
      </c>
      <c r="B1177" t="s">
        <v>13825</v>
      </c>
      <c r="C1177" t="s">
        <v>12640</v>
      </c>
      <c r="D1177" t="s">
        <v>2826</v>
      </c>
      <c r="E1177" t="s">
        <v>2826</v>
      </c>
      <c r="F1177" t="s">
        <v>62</v>
      </c>
      <c r="G1177" t="s">
        <v>10516</v>
      </c>
    </row>
    <row r="1178" spans="1:7">
      <c r="A1178">
        <v>221930220</v>
      </c>
      <c r="B1178" t="s">
        <v>13826</v>
      </c>
      <c r="C1178" t="s">
        <v>12640</v>
      </c>
      <c r="D1178" t="s">
        <v>12657</v>
      </c>
      <c r="E1178" t="s">
        <v>12657</v>
      </c>
      <c r="F1178" t="s">
        <v>62</v>
      </c>
      <c r="G1178" t="s">
        <v>10516</v>
      </c>
    </row>
    <row r="1179" spans="1:7">
      <c r="A1179">
        <v>221930222</v>
      </c>
      <c r="B1179" t="s">
        <v>13827</v>
      </c>
      <c r="C1179" t="s">
        <v>12640</v>
      </c>
      <c r="D1179" t="s">
        <v>2826</v>
      </c>
      <c r="E1179" t="s">
        <v>2826</v>
      </c>
      <c r="F1179" t="s">
        <v>62</v>
      </c>
      <c r="G1179" t="s">
        <v>10516</v>
      </c>
    </row>
    <row r="1180" spans="1:7">
      <c r="A1180">
        <v>221930224</v>
      </c>
      <c r="B1180" t="s">
        <v>13828</v>
      </c>
      <c r="C1180" t="s">
        <v>12640</v>
      </c>
      <c r="D1180" t="s">
        <v>2826</v>
      </c>
      <c r="E1180" t="s">
        <v>2826</v>
      </c>
      <c r="F1180" t="s">
        <v>62</v>
      </c>
      <c r="G1180" t="s">
        <v>10516</v>
      </c>
    </row>
    <row r="1181" spans="1:7">
      <c r="A1181">
        <v>221930226</v>
      </c>
      <c r="B1181" t="s">
        <v>13829</v>
      </c>
      <c r="C1181" t="s">
        <v>12640</v>
      </c>
      <c r="D1181" t="s">
        <v>12642</v>
      </c>
      <c r="E1181" t="s">
        <v>12642</v>
      </c>
      <c r="F1181" t="s">
        <v>62</v>
      </c>
      <c r="G1181" t="s">
        <v>10516</v>
      </c>
    </row>
    <row r="1182" spans="1:7">
      <c r="A1182">
        <v>221930228</v>
      </c>
      <c r="B1182" t="s">
        <v>13830</v>
      </c>
      <c r="C1182" t="s">
        <v>12640</v>
      </c>
      <c r="D1182" t="s">
        <v>2826</v>
      </c>
      <c r="E1182" t="s">
        <v>2826</v>
      </c>
      <c r="F1182" t="s">
        <v>62</v>
      </c>
      <c r="G1182" t="s">
        <v>10516</v>
      </c>
    </row>
    <row r="1183" spans="1:7">
      <c r="A1183">
        <v>221930410</v>
      </c>
      <c r="B1183" t="s">
        <v>13831</v>
      </c>
      <c r="C1183" t="s">
        <v>12640</v>
      </c>
      <c r="D1183" t="s">
        <v>2826</v>
      </c>
      <c r="E1183" t="s">
        <v>2826</v>
      </c>
      <c r="F1183" t="s">
        <v>62</v>
      </c>
      <c r="G1183" t="s">
        <v>10516</v>
      </c>
    </row>
    <row r="1184" spans="1:7">
      <c r="A1184">
        <v>221930412</v>
      </c>
      <c r="B1184" t="s">
        <v>13832</v>
      </c>
      <c r="C1184" t="s">
        <v>12640</v>
      </c>
      <c r="D1184" t="s">
        <v>12682</v>
      </c>
      <c r="E1184" t="s">
        <v>12682</v>
      </c>
      <c r="F1184" t="s">
        <v>62</v>
      </c>
      <c r="G1184" t="s">
        <v>10516</v>
      </c>
    </row>
    <row r="1185" spans="1:7">
      <c r="A1185">
        <v>221930414</v>
      </c>
      <c r="B1185" t="s">
        <v>13833</v>
      </c>
      <c r="C1185" t="s">
        <v>12640</v>
      </c>
      <c r="D1185" t="s">
        <v>2826</v>
      </c>
      <c r="E1185" t="s">
        <v>2826</v>
      </c>
      <c r="F1185" t="s">
        <v>62</v>
      </c>
      <c r="G1185" t="s">
        <v>10516</v>
      </c>
    </row>
    <row r="1186" spans="1:7">
      <c r="A1186">
        <v>221930416</v>
      </c>
      <c r="B1186" t="s">
        <v>13834</v>
      </c>
      <c r="C1186" t="s">
        <v>12640</v>
      </c>
      <c r="D1186" t="s">
        <v>12642</v>
      </c>
      <c r="E1186" t="s">
        <v>12642</v>
      </c>
      <c r="F1186" t="s">
        <v>62</v>
      </c>
      <c r="G1186" t="s">
        <v>10516</v>
      </c>
    </row>
    <row r="1187" spans="1:7">
      <c r="A1187">
        <v>221930418</v>
      </c>
      <c r="B1187" t="s">
        <v>13835</v>
      </c>
      <c r="C1187" t="s">
        <v>12640</v>
      </c>
      <c r="D1187" t="s">
        <v>2826</v>
      </c>
      <c r="E1187" t="s">
        <v>2826</v>
      </c>
      <c r="F1187" t="s">
        <v>62</v>
      </c>
      <c r="G1187" t="s">
        <v>10516</v>
      </c>
    </row>
    <row r="1188" spans="1:7">
      <c r="A1188">
        <v>221930420</v>
      </c>
      <c r="B1188" t="s">
        <v>13836</v>
      </c>
      <c r="C1188" t="s">
        <v>12640</v>
      </c>
      <c r="D1188" t="s">
        <v>2826</v>
      </c>
      <c r="E1188" t="s">
        <v>2826</v>
      </c>
      <c r="F1188" t="s">
        <v>62</v>
      </c>
      <c r="G1188" t="s">
        <v>10516</v>
      </c>
    </row>
    <row r="1189" spans="1:7">
      <c r="A1189">
        <v>221930842</v>
      </c>
      <c r="B1189" t="s">
        <v>13837</v>
      </c>
      <c r="C1189" t="s">
        <v>12640</v>
      </c>
      <c r="D1189" t="s">
        <v>2826</v>
      </c>
      <c r="E1189" t="s">
        <v>2826</v>
      </c>
      <c r="F1189" t="s">
        <v>62</v>
      </c>
      <c r="G1189" t="s">
        <v>10516</v>
      </c>
    </row>
    <row r="1190" spans="1:7">
      <c r="A1190">
        <v>221930844</v>
      </c>
      <c r="B1190" t="s">
        <v>13838</v>
      </c>
      <c r="C1190" t="s">
        <v>12640</v>
      </c>
      <c r="D1190" t="s">
        <v>2826</v>
      </c>
      <c r="E1190" t="s">
        <v>2826</v>
      </c>
      <c r="F1190" t="s">
        <v>62</v>
      </c>
      <c r="G1190" t="s">
        <v>10516</v>
      </c>
    </row>
    <row r="1191" spans="1:7">
      <c r="A1191">
        <v>221930846</v>
      </c>
      <c r="B1191" t="s">
        <v>13839</v>
      </c>
      <c r="C1191" t="s">
        <v>12640</v>
      </c>
      <c r="D1191" t="s">
        <v>2826</v>
      </c>
      <c r="E1191" t="s">
        <v>2826</v>
      </c>
      <c r="F1191" t="s">
        <v>62</v>
      </c>
      <c r="G1191" t="s">
        <v>10516</v>
      </c>
    </row>
    <row r="1192" spans="1:7">
      <c r="A1192">
        <v>221930848</v>
      </c>
      <c r="B1192" t="s">
        <v>13840</v>
      </c>
      <c r="C1192" t="s">
        <v>12640</v>
      </c>
      <c r="D1192" t="s">
        <v>2826</v>
      </c>
      <c r="E1192" t="s">
        <v>2826</v>
      </c>
      <c r="F1192" t="s">
        <v>62</v>
      </c>
      <c r="G1192" t="s">
        <v>10516</v>
      </c>
    </row>
    <row r="1193" spans="1:7">
      <c r="A1193">
        <v>221930850</v>
      </c>
      <c r="B1193" t="s">
        <v>13841</v>
      </c>
      <c r="C1193" t="s">
        <v>12640</v>
      </c>
      <c r="D1193" t="s">
        <v>2826</v>
      </c>
      <c r="E1193" t="s">
        <v>2826</v>
      </c>
      <c r="F1193" t="s">
        <v>62</v>
      </c>
      <c r="G1193" t="s">
        <v>10516</v>
      </c>
    </row>
    <row r="1194" spans="1:7">
      <c r="A1194">
        <v>221930852</v>
      </c>
      <c r="B1194" t="s">
        <v>13842</v>
      </c>
      <c r="C1194" t="s">
        <v>12640</v>
      </c>
      <c r="D1194" t="s">
        <v>12642</v>
      </c>
      <c r="E1194" t="s">
        <v>12642</v>
      </c>
      <c r="F1194" t="s">
        <v>62</v>
      </c>
      <c r="G1194" t="s">
        <v>10516</v>
      </c>
    </row>
    <row r="1195" spans="1:7">
      <c r="A1195">
        <v>221931034</v>
      </c>
      <c r="B1195" t="s">
        <v>13843</v>
      </c>
      <c r="C1195" t="s">
        <v>12640</v>
      </c>
      <c r="D1195" t="s">
        <v>12657</v>
      </c>
      <c r="E1195" t="s">
        <v>12657</v>
      </c>
      <c r="F1195" t="s">
        <v>62</v>
      </c>
      <c r="G1195" t="s">
        <v>10516</v>
      </c>
    </row>
    <row r="1196" spans="1:7">
      <c r="A1196">
        <v>221931036</v>
      </c>
      <c r="B1196" t="s">
        <v>13844</v>
      </c>
      <c r="C1196" t="s">
        <v>12640</v>
      </c>
      <c r="D1196" t="s">
        <v>12657</v>
      </c>
      <c r="E1196" t="s">
        <v>12657</v>
      </c>
      <c r="F1196" t="s">
        <v>62</v>
      </c>
      <c r="G1196" t="s">
        <v>10516</v>
      </c>
    </row>
    <row r="1197" spans="1:7">
      <c r="A1197">
        <v>221931038</v>
      </c>
      <c r="B1197" t="s">
        <v>13845</v>
      </c>
      <c r="C1197" t="s">
        <v>12640</v>
      </c>
      <c r="D1197" t="s">
        <v>12642</v>
      </c>
      <c r="E1197" t="s">
        <v>12642</v>
      </c>
      <c r="F1197" t="s">
        <v>62</v>
      </c>
      <c r="G1197" t="s">
        <v>10516</v>
      </c>
    </row>
    <row r="1198" spans="1:7">
      <c r="A1198">
        <v>221931040</v>
      </c>
      <c r="B1198" t="s">
        <v>13846</v>
      </c>
      <c r="C1198" t="s">
        <v>12640</v>
      </c>
      <c r="D1198" t="s">
        <v>12650</v>
      </c>
      <c r="E1198" t="s">
        <v>12650</v>
      </c>
      <c r="F1198" t="s">
        <v>62</v>
      </c>
      <c r="G1198" t="s">
        <v>10516</v>
      </c>
    </row>
    <row r="1199" spans="1:7">
      <c r="A1199">
        <v>221931042</v>
      </c>
      <c r="B1199" t="s">
        <v>13847</v>
      </c>
      <c r="C1199" t="s">
        <v>12640</v>
      </c>
      <c r="D1199" t="s">
        <v>12657</v>
      </c>
      <c r="E1199" t="s">
        <v>12657</v>
      </c>
      <c r="F1199" t="s">
        <v>62</v>
      </c>
      <c r="G1199" t="s">
        <v>10516</v>
      </c>
    </row>
    <row r="1200" spans="1:7">
      <c r="A1200">
        <v>221931044</v>
      </c>
      <c r="B1200" t="s">
        <v>13848</v>
      </c>
      <c r="C1200" t="s">
        <v>12640</v>
      </c>
      <c r="D1200" t="s">
        <v>12650</v>
      </c>
      <c r="E1200" t="s">
        <v>12650</v>
      </c>
      <c r="F1200" t="s">
        <v>62</v>
      </c>
      <c r="G1200" t="s">
        <v>10516</v>
      </c>
    </row>
    <row r="1201" spans="1:7">
      <c r="A1201">
        <v>221931228</v>
      </c>
      <c r="B1201" t="s">
        <v>13849</v>
      </c>
      <c r="C1201" t="s">
        <v>12640</v>
      </c>
      <c r="D1201" t="s">
        <v>12657</v>
      </c>
      <c r="E1201" t="s">
        <v>12657</v>
      </c>
      <c r="F1201" t="s">
        <v>62</v>
      </c>
      <c r="G1201" t="s">
        <v>10516</v>
      </c>
    </row>
    <row r="1202" spans="1:7">
      <c r="A1202">
        <v>221931230</v>
      </c>
      <c r="B1202" t="s">
        <v>13850</v>
      </c>
      <c r="C1202" t="s">
        <v>12640</v>
      </c>
      <c r="D1202" t="s">
        <v>12645</v>
      </c>
      <c r="E1202" t="s">
        <v>12645</v>
      </c>
      <c r="F1202" t="s">
        <v>62</v>
      </c>
      <c r="G1202" t="s">
        <v>10516</v>
      </c>
    </row>
    <row r="1203" spans="1:7">
      <c r="A1203">
        <v>221931232</v>
      </c>
      <c r="B1203" t="s">
        <v>13851</v>
      </c>
      <c r="C1203" t="s">
        <v>12640</v>
      </c>
      <c r="D1203" t="s">
        <v>12657</v>
      </c>
      <c r="E1203" t="s">
        <v>12657</v>
      </c>
      <c r="F1203" t="s">
        <v>62</v>
      </c>
      <c r="G1203" t="s">
        <v>10516</v>
      </c>
    </row>
    <row r="1204" spans="1:7">
      <c r="A1204">
        <v>221931234</v>
      </c>
      <c r="B1204" t="s">
        <v>13852</v>
      </c>
      <c r="C1204" t="s">
        <v>12640</v>
      </c>
      <c r="D1204" t="s">
        <v>12650</v>
      </c>
      <c r="E1204" t="s">
        <v>12650</v>
      </c>
      <c r="F1204" t="s">
        <v>62</v>
      </c>
      <c r="G1204" t="s">
        <v>10516</v>
      </c>
    </row>
    <row r="1205" spans="1:7">
      <c r="A1205">
        <v>221931236</v>
      </c>
      <c r="B1205" t="s">
        <v>13853</v>
      </c>
      <c r="C1205" t="s">
        <v>12640</v>
      </c>
      <c r="D1205" t="s">
        <v>12650</v>
      </c>
      <c r="E1205" t="s">
        <v>12650</v>
      </c>
      <c r="F1205" t="s">
        <v>62</v>
      </c>
      <c r="G1205" t="s">
        <v>10516</v>
      </c>
    </row>
    <row r="1206" spans="1:7">
      <c r="A1206">
        <v>221931238</v>
      </c>
      <c r="B1206" t="s">
        <v>13854</v>
      </c>
      <c r="C1206" t="s">
        <v>12640</v>
      </c>
      <c r="D1206" t="s">
        <v>12657</v>
      </c>
      <c r="E1206" t="s">
        <v>12657</v>
      </c>
      <c r="F1206" t="s">
        <v>62</v>
      </c>
      <c r="G1206" t="s">
        <v>10516</v>
      </c>
    </row>
    <row r="1207" spans="1:7">
      <c r="A1207">
        <v>221931388</v>
      </c>
      <c r="B1207" t="s">
        <v>13855</v>
      </c>
      <c r="C1207" t="s">
        <v>12640</v>
      </c>
      <c r="D1207" t="s">
        <v>12650</v>
      </c>
      <c r="E1207" t="s">
        <v>12650</v>
      </c>
      <c r="F1207" t="s">
        <v>62</v>
      </c>
      <c r="G1207" t="s">
        <v>10516</v>
      </c>
    </row>
    <row r="1208" spans="1:7">
      <c r="A1208">
        <v>221931390</v>
      </c>
      <c r="B1208" t="s">
        <v>13856</v>
      </c>
      <c r="C1208" t="s">
        <v>12640</v>
      </c>
      <c r="D1208" t="s">
        <v>12657</v>
      </c>
      <c r="E1208" t="s">
        <v>12657</v>
      </c>
      <c r="F1208" t="s">
        <v>62</v>
      </c>
      <c r="G1208" t="s">
        <v>10516</v>
      </c>
    </row>
    <row r="1209" spans="1:7">
      <c r="A1209">
        <v>221931392</v>
      </c>
      <c r="B1209" t="s">
        <v>13857</v>
      </c>
      <c r="C1209" t="s">
        <v>12640</v>
      </c>
      <c r="D1209" t="s">
        <v>12657</v>
      </c>
      <c r="E1209" t="s">
        <v>12657</v>
      </c>
      <c r="F1209" t="s">
        <v>62</v>
      </c>
      <c r="G1209" t="s">
        <v>10516</v>
      </c>
    </row>
    <row r="1210" spans="1:7">
      <c r="A1210">
        <v>221931394</v>
      </c>
      <c r="B1210" t="s">
        <v>13858</v>
      </c>
      <c r="C1210" t="s">
        <v>12640</v>
      </c>
      <c r="D1210" t="s">
        <v>12657</v>
      </c>
      <c r="E1210" t="s">
        <v>12657</v>
      </c>
      <c r="F1210" t="s">
        <v>62</v>
      </c>
      <c r="G1210" t="s">
        <v>10516</v>
      </c>
    </row>
    <row r="1211" spans="1:7">
      <c r="A1211">
        <v>221931396</v>
      </c>
      <c r="B1211" t="s">
        <v>13859</v>
      </c>
      <c r="C1211" t="s">
        <v>12640</v>
      </c>
      <c r="D1211" t="s">
        <v>12653</v>
      </c>
      <c r="E1211" t="s">
        <v>12653</v>
      </c>
      <c r="F1211" t="s">
        <v>62</v>
      </c>
      <c r="G1211" t="s">
        <v>10516</v>
      </c>
    </row>
    <row r="1212" spans="1:7">
      <c r="A1212">
        <v>221931398</v>
      </c>
      <c r="B1212" t="s">
        <v>13860</v>
      </c>
      <c r="C1212" t="s">
        <v>12640</v>
      </c>
      <c r="D1212" t="s">
        <v>12653</v>
      </c>
      <c r="E1212" t="s">
        <v>12653</v>
      </c>
      <c r="F1212" t="s">
        <v>62</v>
      </c>
      <c r="G1212" t="s">
        <v>10516</v>
      </c>
    </row>
    <row r="1213" spans="1:7">
      <c r="A1213">
        <v>221931582</v>
      </c>
      <c r="B1213" t="s">
        <v>13861</v>
      </c>
      <c r="C1213" t="s">
        <v>12640</v>
      </c>
      <c r="D1213" t="s">
        <v>12657</v>
      </c>
      <c r="E1213" t="s">
        <v>12657</v>
      </c>
      <c r="F1213" t="s">
        <v>62</v>
      </c>
      <c r="G1213" t="s">
        <v>10516</v>
      </c>
    </row>
    <row r="1214" spans="1:7">
      <c r="A1214">
        <v>221931584</v>
      </c>
      <c r="B1214" t="s">
        <v>13862</v>
      </c>
      <c r="C1214" t="s">
        <v>12640</v>
      </c>
      <c r="D1214" t="s">
        <v>12657</v>
      </c>
      <c r="E1214" t="s">
        <v>12657</v>
      </c>
      <c r="F1214" t="s">
        <v>62</v>
      </c>
      <c r="G1214" t="s">
        <v>10516</v>
      </c>
    </row>
    <row r="1215" spans="1:7">
      <c r="A1215">
        <v>221931586</v>
      </c>
      <c r="B1215" t="s">
        <v>13863</v>
      </c>
      <c r="C1215" t="s">
        <v>12640</v>
      </c>
      <c r="D1215" t="s">
        <v>12653</v>
      </c>
      <c r="E1215" t="s">
        <v>12653</v>
      </c>
      <c r="F1215" t="s">
        <v>62</v>
      </c>
      <c r="G1215" t="s">
        <v>10516</v>
      </c>
    </row>
    <row r="1216" spans="1:7">
      <c r="A1216">
        <v>221931588</v>
      </c>
      <c r="B1216" t="s">
        <v>13864</v>
      </c>
      <c r="C1216" t="s">
        <v>12640</v>
      </c>
      <c r="D1216" t="s">
        <v>12657</v>
      </c>
      <c r="E1216" t="s">
        <v>12657</v>
      </c>
      <c r="F1216" t="s">
        <v>62</v>
      </c>
      <c r="G1216" t="s">
        <v>10516</v>
      </c>
    </row>
    <row r="1217" spans="1:7">
      <c r="A1217">
        <v>221931590</v>
      </c>
      <c r="B1217" t="s">
        <v>13865</v>
      </c>
      <c r="C1217" t="s">
        <v>12640</v>
      </c>
      <c r="D1217" t="s">
        <v>12657</v>
      </c>
      <c r="E1217" t="s">
        <v>12657</v>
      </c>
      <c r="F1217" t="s">
        <v>62</v>
      </c>
      <c r="G1217" t="s">
        <v>10516</v>
      </c>
    </row>
    <row r="1218" spans="1:7">
      <c r="A1218">
        <v>221931592</v>
      </c>
      <c r="B1218" t="s">
        <v>13866</v>
      </c>
      <c r="C1218" t="s">
        <v>12640</v>
      </c>
      <c r="D1218" t="s">
        <v>12657</v>
      </c>
      <c r="E1218" t="s">
        <v>12657</v>
      </c>
      <c r="F1218" t="s">
        <v>62</v>
      </c>
      <c r="G1218" t="s">
        <v>10516</v>
      </c>
    </row>
    <row r="1219" spans="1:7">
      <c r="A1219">
        <v>221931776</v>
      </c>
      <c r="B1219" t="s">
        <v>13867</v>
      </c>
      <c r="C1219" t="s">
        <v>12640</v>
      </c>
      <c r="D1219" t="s">
        <v>12657</v>
      </c>
      <c r="E1219" t="s">
        <v>12657</v>
      </c>
      <c r="F1219" t="s">
        <v>62</v>
      </c>
      <c r="G1219" t="s">
        <v>10516</v>
      </c>
    </row>
    <row r="1220" spans="1:7">
      <c r="A1220">
        <v>221931778</v>
      </c>
      <c r="B1220" t="s">
        <v>13868</v>
      </c>
      <c r="C1220" t="s">
        <v>12640</v>
      </c>
      <c r="D1220" t="s">
        <v>12655</v>
      </c>
      <c r="E1220" t="s">
        <v>12655</v>
      </c>
      <c r="F1220" t="s">
        <v>62</v>
      </c>
      <c r="G1220" t="s">
        <v>10516</v>
      </c>
    </row>
    <row r="1221" spans="1:7">
      <c r="A1221">
        <v>221931780</v>
      </c>
      <c r="B1221" t="s">
        <v>13869</v>
      </c>
      <c r="C1221" t="s">
        <v>12640</v>
      </c>
      <c r="D1221" t="s">
        <v>12657</v>
      </c>
      <c r="E1221" t="s">
        <v>12657</v>
      </c>
      <c r="F1221" t="s">
        <v>62</v>
      </c>
      <c r="G1221" t="s">
        <v>10516</v>
      </c>
    </row>
    <row r="1222" spans="1:7">
      <c r="A1222">
        <v>221931782</v>
      </c>
      <c r="B1222" t="s">
        <v>13870</v>
      </c>
      <c r="C1222" t="s">
        <v>12640</v>
      </c>
      <c r="D1222" t="s">
        <v>12657</v>
      </c>
      <c r="E1222" t="s">
        <v>12657</v>
      </c>
      <c r="F1222" t="s">
        <v>62</v>
      </c>
      <c r="G1222" t="s">
        <v>10516</v>
      </c>
    </row>
    <row r="1223" spans="1:7">
      <c r="A1223">
        <v>221931784</v>
      </c>
      <c r="B1223" t="s">
        <v>13871</v>
      </c>
      <c r="C1223" t="s">
        <v>12640</v>
      </c>
      <c r="D1223" t="s">
        <v>12645</v>
      </c>
      <c r="E1223" t="s">
        <v>12645</v>
      </c>
      <c r="F1223" t="s">
        <v>62</v>
      </c>
      <c r="G1223" t="s">
        <v>10516</v>
      </c>
    </row>
    <row r="1224" spans="1:7">
      <c r="A1224">
        <v>221931786</v>
      </c>
      <c r="B1224" t="s">
        <v>13872</v>
      </c>
      <c r="C1224" t="s">
        <v>12640</v>
      </c>
      <c r="D1224" t="s">
        <v>12657</v>
      </c>
      <c r="E1224" t="s">
        <v>12657</v>
      </c>
      <c r="F1224" t="s">
        <v>62</v>
      </c>
      <c r="G1224" t="s">
        <v>10516</v>
      </c>
    </row>
    <row r="1225" spans="1:7">
      <c r="A1225">
        <v>221931968</v>
      </c>
      <c r="B1225" t="s">
        <v>13873</v>
      </c>
      <c r="C1225" t="s">
        <v>12640</v>
      </c>
      <c r="D1225" t="s">
        <v>12650</v>
      </c>
      <c r="E1225" t="s">
        <v>12650</v>
      </c>
      <c r="F1225" t="s">
        <v>62</v>
      </c>
      <c r="G1225" t="s">
        <v>10516</v>
      </c>
    </row>
    <row r="1226" spans="1:7">
      <c r="A1226">
        <v>221931970</v>
      </c>
      <c r="B1226" t="s">
        <v>13874</v>
      </c>
      <c r="C1226" t="s">
        <v>12640</v>
      </c>
      <c r="D1226" t="s">
        <v>12657</v>
      </c>
      <c r="E1226" t="s">
        <v>12657</v>
      </c>
      <c r="F1226" t="s">
        <v>62</v>
      </c>
      <c r="G1226" t="s">
        <v>10516</v>
      </c>
    </row>
    <row r="1227" spans="1:7">
      <c r="A1227">
        <v>221931972</v>
      </c>
      <c r="B1227" t="s">
        <v>13875</v>
      </c>
      <c r="C1227" t="s">
        <v>12640</v>
      </c>
      <c r="D1227" t="s">
        <v>12657</v>
      </c>
      <c r="E1227" t="s">
        <v>12657</v>
      </c>
      <c r="F1227" t="s">
        <v>62</v>
      </c>
      <c r="G1227" t="s">
        <v>10516</v>
      </c>
    </row>
    <row r="1228" spans="1:7">
      <c r="A1228">
        <v>221931974</v>
      </c>
      <c r="B1228" t="s">
        <v>13876</v>
      </c>
      <c r="C1228" t="s">
        <v>12640</v>
      </c>
      <c r="D1228" t="s">
        <v>12655</v>
      </c>
      <c r="E1228" t="s">
        <v>12655</v>
      </c>
      <c r="F1228" t="s">
        <v>62</v>
      </c>
      <c r="G1228" t="s">
        <v>10516</v>
      </c>
    </row>
    <row r="1229" spans="1:7">
      <c r="A1229">
        <v>221931976</v>
      </c>
      <c r="B1229" t="s">
        <v>13877</v>
      </c>
      <c r="C1229" t="s">
        <v>12640</v>
      </c>
      <c r="D1229" t="s">
        <v>12657</v>
      </c>
      <c r="E1229" t="s">
        <v>12657</v>
      </c>
      <c r="F1229" t="s">
        <v>62</v>
      </c>
      <c r="G1229" t="s">
        <v>10516</v>
      </c>
    </row>
    <row r="1230" spans="1:7">
      <c r="A1230">
        <v>221931978</v>
      </c>
      <c r="B1230" t="s">
        <v>13878</v>
      </c>
      <c r="C1230" t="s">
        <v>12640</v>
      </c>
      <c r="D1230" t="s">
        <v>12653</v>
      </c>
      <c r="E1230" t="s">
        <v>12653</v>
      </c>
      <c r="F1230" t="s">
        <v>62</v>
      </c>
      <c r="G1230" t="s">
        <v>10516</v>
      </c>
    </row>
    <row r="1231" spans="1:7">
      <c r="A1231">
        <v>221932160</v>
      </c>
      <c r="B1231" t="s">
        <v>13879</v>
      </c>
      <c r="C1231" t="s">
        <v>12640</v>
      </c>
      <c r="D1231" t="s">
        <v>12657</v>
      </c>
      <c r="E1231" t="s">
        <v>12657</v>
      </c>
      <c r="F1231" t="s">
        <v>62</v>
      </c>
      <c r="G1231" t="s">
        <v>10516</v>
      </c>
    </row>
    <row r="1232" spans="1:7">
      <c r="A1232">
        <v>221932162</v>
      </c>
      <c r="B1232" t="s">
        <v>13880</v>
      </c>
      <c r="C1232" t="s">
        <v>12640</v>
      </c>
      <c r="D1232" t="s">
        <v>12650</v>
      </c>
      <c r="E1232" t="s">
        <v>12650</v>
      </c>
      <c r="F1232" t="s">
        <v>62</v>
      </c>
      <c r="G1232" t="s">
        <v>10516</v>
      </c>
    </row>
    <row r="1233" spans="1:7">
      <c r="A1233">
        <v>221932164</v>
      </c>
      <c r="B1233" t="s">
        <v>13881</v>
      </c>
      <c r="C1233" t="s">
        <v>12640</v>
      </c>
      <c r="D1233" t="s">
        <v>12657</v>
      </c>
      <c r="E1233" t="s">
        <v>12657</v>
      </c>
      <c r="F1233" t="s">
        <v>62</v>
      </c>
      <c r="G1233" t="s">
        <v>10516</v>
      </c>
    </row>
    <row r="1234" spans="1:7">
      <c r="A1234">
        <v>221932166</v>
      </c>
      <c r="B1234" t="s">
        <v>13882</v>
      </c>
      <c r="C1234" t="s">
        <v>12640</v>
      </c>
      <c r="D1234" t="s">
        <v>2826</v>
      </c>
      <c r="E1234" t="s">
        <v>2826</v>
      </c>
      <c r="F1234" t="s">
        <v>62</v>
      </c>
      <c r="G1234" t="s">
        <v>10516</v>
      </c>
    </row>
    <row r="1235" spans="1:7">
      <c r="A1235">
        <v>221932168</v>
      </c>
      <c r="B1235" t="s">
        <v>13883</v>
      </c>
      <c r="C1235" t="s">
        <v>12640</v>
      </c>
      <c r="D1235" t="s">
        <v>2826</v>
      </c>
      <c r="E1235" t="s">
        <v>2826</v>
      </c>
      <c r="F1235" t="s">
        <v>62</v>
      </c>
      <c r="G1235" t="s">
        <v>10516</v>
      </c>
    </row>
    <row r="1236" spans="1:7">
      <c r="A1236">
        <v>221932170</v>
      </c>
      <c r="B1236" t="s">
        <v>13884</v>
      </c>
      <c r="C1236" t="s">
        <v>12640</v>
      </c>
      <c r="D1236" t="s">
        <v>2826</v>
      </c>
      <c r="E1236" t="s">
        <v>2826</v>
      </c>
      <c r="F1236" t="s">
        <v>62</v>
      </c>
      <c r="G1236" t="s">
        <v>10516</v>
      </c>
    </row>
    <row r="1237" spans="1:7">
      <c r="A1237">
        <v>221932348</v>
      </c>
      <c r="B1237" t="s">
        <v>13885</v>
      </c>
      <c r="C1237" t="s">
        <v>12640</v>
      </c>
      <c r="D1237" t="s">
        <v>2826</v>
      </c>
      <c r="E1237" t="s">
        <v>2826</v>
      </c>
      <c r="F1237" t="s">
        <v>62</v>
      </c>
      <c r="G1237" t="s">
        <v>10516</v>
      </c>
    </row>
    <row r="1238" spans="1:7">
      <c r="A1238">
        <v>221932350</v>
      </c>
      <c r="B1238" t="s">
        <v>13886</v>
      </c>
      <c r="C1238" t="s">
        <v>12640</v>
      </c>
      <c r="D1238" t="s">
        <v>2826</v>
      </c>
      <c r="E1238" t="s">
        <v>2826</v>
      </c>
      <c r="F1238" t="s">
        <v>62</v>
      </c>
      <c r="G1238" t="s">
        <v>10516</v>
      </c>
    </row>
    <row r="1239" spans="1:7">
      <c r="A1239">
        <v>221932352</v>
      </c>
      <c r="B1239" t="s">
        <v>13887</v>
      </c>
      <c r="C1239" t="s">
        <v>12640</v>
      </c>
      <c r="D1239" t="s">
        <v>2826</v>
      </c>
      <c r="E1239" t="s">
        <v>2826</v>
      </c>
      <c r="F1239" t="s">
        <v>62</v>
      </c>
      <c r="G1239" t="s">
        <v>10516</v>
      </c>
    </row>
    <row r="1240" spans="1:7">
      <c r="A1240">
        <v>221932354</v>
      </c>
      <c r="B1240" t="s">
        <v>13888</v>
      </c>
      <c r="C1240" t="s">
        <v>12640</v>
      </c>
      <c r="D1240" t="s">
        <v>2826</v>
      </c>
      <c r="E1240" t="s">
        <v>2826</v>
      </c>
      <c r="F1240" t="s">
        <v>62</v>
      </c>
      <c r="G1240" t="s">
        <v>10516</v>
      </c>
    </row>
    <row r="1241" spans="1:7">
      <c r="A1241">
        <v>221932356</v>
      </c>
      <c r="B1241" t="s">
        <v>13889</v>
      </c>
      <c r="C1241" t="s">
        <v>12640</v>
      </c>
      <c r="D1241" t="s">
        <v>2826</v>
      </c>
      <c r="E1241" t="s">
        <v>2826</v>
      </c>
      <c r="F1241" t="s">
        <v>62</v>
      </c>
      <c r="G1241" t="s">
        <v>10516</v>
      </c>
    </row>
    <row r="1242" spans="1:7">
      <c r="A1242">
        <v>221932358</v>
      </c>
      <c r="B1242" t="s">
        <v>13890</v>
      </c>
      <c r="C1242" t="s">
        <v>12640</v>
      </c>
      <c r="D1242" t="s">
        <v>2826</v>
      </c>
      <c r="E1242" t="s">
        <v>2826</v>
      </c>
      <c r="F1242" t="s">
        <v>62</v>
      </c>
      <c r="G1242" t="s">
        <v>10516</v>
      </c>
    </row>
    <row r="1243" spans="1:7">
      <c r="A1243">
        <v>221928816</v>
      </c>
      <c r="B1243" t="s">
        <v>13891</v>
      </c>
      <c r="C1243" t="s">
        <v>12640</v>
      </c>
      <c r="D1243" t="s">
        <v>2826</v>
      </c>
      <c r="E1243" t="s">
        <v>2826</v>
      </c>
      <c r="F1243" t="s">
        <v>62</v>
      </c>
      <c r="G1243" t="s">
        <v>10516</v>
      </c>
    </row>
    <row r="1244" spans="1:7">
      <c r="A1244">
        <v>221928818</v>
      </c>
      <c r="B1244" t="s">
        <v>13892</v>
      </c>
      <c r="C1244" t="s">
        <v>12640</v>
      </c>
      <c r="D1244" t="s">
        <v>2826</v>
      </c>
      <c r="E1244" t="s">
        <v>2826</v>
      </c>
      <c r="F1244" t="s">
        <v>62</v>
      </c>
      <c r="G1244" t="s">
        <v>10516</v>
      </c>
    </row>
    <row r="1245" spans="1:7">
      <c r="A1245">
        <v>221928820</v>
      </c>
      <c r="B1245" t="s">
        <v>13893</v>
      </c>
      <c r="C1245" t="s">
        <v>12640</v>
      </c>
      <c r="D1245" t="s">
        <v>2826</v>
      </c>
      <c r="E1245" t="s">
        <v>2826</v>
      </c>
      <c r="F1245" t="s">
        <v>62</v>
      </c>
      <c r="G1245" t="s">
        <v>10516</v>
      </c>
    </row>
    <row r="1246" spans="1:7">
      <c r="A1246">
        <v>221928822</v>
      </c>
      <c r="B1246" t="s">
        <v>13894</v>
      </c>
      <c r="C1246" t="s">
        <v>12640</v>
      </c>
      <c r="D1246" t="s">
        <v>2826</v>
      </c>
      <c r="E1246" t="s">
        <v>2826</v>
      </c>
      <c r="F1246" t="s">
        <v>62</v>
      </c>
      <c r="G1246" t="s">
        <v>10516</v>
      </c>
    </row>
    <row r="1247" spans="1:7">
      <c r="A1247">
        <v>221928824</v>
      </c>
      <c r="B1247" t="s">
        <v>13895</v>
      </c>
      <c r="C1247" t="s">
        <v>12640</v>
      </c>
      <c r="D1247" t="s">
        <v>2826</v>
      </c>
      <c r="E1247" t="s">
        <v>2826</v>
      </c>
      <c r="F1247" t="s">
        <v>62</v>
      </c>
      <c r="G1247" t="s">
        <v>10516</v>
      </c>
    </row>
    <row r="1248" spans="1:7">
      <c r="A1248">
        <v>221928826</v>
      </c>
      <c r="B1248" t="s">
        <v>13896</v>
      </c>
      <c r="C1248" t="s">
        <v>12640</v>
      </c>
      <c r="D1248" t="s">
        <v>2826</v>
      </c>
      <c r="E1248" t="s">
        <v>2826</v>
      </c>
      <c r="F1248" t="s">
        <v>62</v>
      </c>
      <c r="G1248" t="s">
        <v>10516</v>
      </c>
    </row>
    <row r="1249" spans="1:7">
      <c r="A1249">
        <v>221929010</v>
      </c>
      <c r="B1249" t="s">
        <v>13897</v>
      </c>
      <c r="C1249" t="s">
        <v>12640</v>
      </c>
      <c r="D1249" t="s">
        <v>2826</v>
      </c>
      <c r="E1249" t="s">
        <v>2826</v>
      </c>
      <c r="F1249" t="s">
        <v>62</v>
      </c>
      <c r="G1249" t="s">
        <v>10516</v>
      </c>
    </row>
    <row r="1250" spans="1:7">
      <c r="A1250">
        <v>221929012</v>
      </c>
      <c r="B1250" t="s">
        <v>13898</v>
      </c>
      <c r="C1250" t="s">
        <v>12640</v>
      </c>
      <c r="D1250" t="s">
        <v>2826</v>
      </c>
      <c r="E1250" t="s">
        <v>2826</v>
      </c>
      <c r="F1250" t="s">
        <v>62</v>
      </c>
      <c r="G1250" t="s">
        <v>10516</v>
      </c>
    </row>
    <row r="1251" spans="1:7">
      <c r="A1251">
        <v>221929014</v>
      </c>
      <c r="B1251" t="s">
        <v>13899</v>
      </c>
      <c r="C1251" t="s">
        <v>12640</v>
      </c>
      <c r="D1251" t="s">
        <v>2826</v>
      </c>
      <c r="E1251" t="s">
        <v>2826</v>
      </c>
      <c r="F1251" t="s">
        <v>62</v>
      </c>
      <c r="G1251" t="s">
        <v>10516</v>
      </c>
    </row>
    <row r="1252" spans="1:7">
      <c r="A1252">
        <v>221929016</v>
      </c>
      <c r="B1252" t="s">
        <v>13900</v>
      </c>
      <c r="C1252" t="s">
        <v>12640</v>
      </c>
      <c r="D1252" t="s">
        <v>2826</v>
      </c>
      <c r="E1252" t="s">
        <v>2826</v>
      </c>
      <c r="F1252" t="s">
        <v>62</v>
      </c>
      <c r="G1252" t="s">
        <v>10516</v>
      </c>
    </row>
    <row r="1253" spans="1:7">
      <c r="A1253">
        <v>221929018</v>
      </c>
      <c r="B1253" t="s">
        <v>13901</v>
      </c>
      <c r="C1253" t="s">
        <v>12640</v>
      </c>
      <c r="D1253" t="s">
        <v>2826</v>
      </c>
      <c r="E1253" t="s">
        <v>2826</v>
      </c>
      <c r="F1253" t="s">
        <v>62</v>
      </c>
      <c r="G1253" t="s">
        <v>10516</v>
      </c>
    </row>
    <row r="1254" spans="1:7">
      <c r="A1254">
        <v>221929020</v>
      </c>
      <c r="B1254" t="s">
        <v>13902</v>
      </c>
      <c r="C1254" t="s">
        <v>12640</v>
      </c>
      <c r="D1254" t="s">
        <v>12653</v>
      </c>
      <c r="E1254" t="s">
        <v>12653</v>
      </c>
      <c r="F1254" t="s">
        <v>62</v>
      </c>
      <c r="G1254" t="s">
        <v>10516</v>
      </c>
    </row>
    <row r="1255" spans="1:7">
      <c r="A1255">
        <v>221929202</v>
      </c>
      <c r="B1255" t="s">
        <v>13903</v>
      </c>
      <c r="C1255" t="s">
        <v>12640</v>
      </c>
      <c r="D1255" t="s">
        <v>2826</v>
      </c>
      <c r="E1255" t="s">
        <v>2826</v>
      </c>
      <c r="F1255" t="s">
        <v>62</v>
      </c>
      <c r="G1255" t="s">
        <v>10516</v>
      </c>
    </row>
    <row r="1256" spans="1:7">
      <c r="A1256">
        <v>221929204</v>
      </c>
      <c r="B1256" t="s">
        <v>13904</v>
      </c>
      <c r="C1256" t="s">
        <v>12640</v>
      </c>
      <c r="D1256" t="s">
        <v>2826</v>
      </c>
      <c r="E1256" t="s">
        <v>2826</v>
      </c>
      <c r="F1256" t="s">
        <v>62</v>
      </c>
      <c r="G1256" t="s">
        <v>10516</v>
      </c>
    </row>
    <row r="1257" spans="1:7">
      <c r="A1257">
        <v>221929206</v>
      </c>
      <c r="B1257" t="s">
        <v>13905</v>
      </c>
      <c r="C1257" t="s">
        <v>12640</v>
      </c>
      <c r="D1257" t="s">
        <v>12665</v>
      </c>
      <c r="E1257" t="s">
        <v>12665</v>
      </c>
      <c r="F1257" t="s">
        <v>62</v>
      </c>
      <c r="G1257" t="s">
        <v>10516</v>
      </c>
    </row>
    <row r="1258" spans="1:7">
      <c r="A1258">
        <v>221929208</v>
      </c>
      <c r="B1258" t="s">
        <v>13906</v>
      </c>
      <c r="C1258" t="s">
        <v>12640</v>
      </c>
      <c r="D1258" t="s">
        <v>2826</v>
      </c>
      <c r="E1258" t="s">
        <v>2826</v>
      </c>
      <c r="F1258" t="s">
        <v>62</v>
      </c>
      <c r="G1258" t="s">
        <v>10516</v>
      </c>
    </row>
    <row r="1259" spans="1:7">
      <c r="A1259">
        <v>221929210</v>
      </c>
      <c r="B1259" t="s">
        <v>13907</v>
      </c>
      <c r="C1259" t="s">
        <v>12640</v>
      </c>
      <c r="D1259" t="s">
        <v>2826</v>
      </c>
      <c r="E1259" t="s">
        <v>2826</v>
      </c>
      <c r="F1259" t="s">
        <v>62</v>
      </c>
      <c r="G1259" t="s">
        <v>10516</v>
      </c>
    </row>
    <row r="1260" spans="1:7">
      <c r="A1260">
        <v>221929212</v>
      </c>
      <c r="B1260" t="s">
        <v>13908</v>
      </c>
      <c r="C1260" t="s">
        <v>12640</v>
      </c>
      <c r="D1260" t="s">
        <v>2826</v>
      </c>
      <c r="E1260" t="s">
        <v>2826</v>
      </c>
      <c r="F1260" t="s">
        <v>62</v>
      </c>
      <c r="G1260" t="s">
        <v>10516</v>
      </c>
    </row>
    <row r="1261" spans="1:7">
      <c r="A1261">
        <v>221929394</v>
      </c>
      <c r="B1261" t="s">
        <v>13909</v>
      </c>
      <c r="C1261" t="s">
        <v>12640</v>
      </c>
      <c r="D1261" t="s">
        <v>12645</v>
      </c>
      <c r="E1261" t="s">
        <v>12645</v>
      </c>
      <c r="F1261" t="s">
        <v>62</v>
      </c>
      <c r="G1261" t="s">
        <v>10516</v>
      </c>
    </row>
    <row r="1262" spans="1:7">
      <c r="A1262">
        <v>221929396</v>
      </c>
      <c r="B1262" t="s">
        <v>13910</v>
      </c>
      <c r="C1262" t="s">
        <v>12640</v>
      </c>
      <c r="D1262" t="s">
        <v>2826</v>
      </c>
      <c r="E1262" t="s">
        <v>2826</v>
      </c>
      <c r="F1262" t="s">
        <v>62</v>
      </c>
      <c r="G1262" t="s">
        <v>10516</v>
      </c>
    </row>
    <row r="1263" spans="1:7">
      <c r="A1263">
        <v>221929398</v>
      </c>
      <c r="B1263" t="s">
        <v>13911</v>
      </c>
      <c r="C1263" t="s">
        <v>12640</v>
      </c>
      <c r="D1263" t="s">
        <v>2826</v>
      </c>
      <c r="E1263" t="s">
        <v>2826</v>
      </c>
      <c r="F1263" t="s">
        <v>62</v>
      </c>
      <c r="G1263" t="s">
        <v>10516</v>
      </c>
    </row>
    <row r="1264" spans="1:7">
      <c r="A1264">
        <v>221929400</v>
      </c>
      <c r="B1264" t="s">
        <v>13912</v>
      </c>
      <c r="C1264" t="s">
        <v>12640</v>
      </c>
      <c r="D1264" t="s">
        <v>2826</v>
      </c>
      <c r="E1264" t="s">
        <v>2826</v>
      </c>
      <c r="F1264" t="s">
        <v>62</v>
      </c>
      <c r="G1264" t="s">
        <v>10516</v>
      </c>
    </row>
    <row r="1265" spans="1:7">
      <c r="A1265">
        <v>221929402</v>
      </c>
      <c r="B1265" t="s">
        <v>13913</v>
      </c>
      <c r="C1265" t="s">
        <v>12640</v>
      </c>
      <c r="D1265" t="s">
        <v>12657</v>
      </c>
      <c r="E1265" t="s">
        <v>12657</v>
      </c>
      <c r="F1265" t="s">
        <v>62</v>
      </c>
      <c r="G1265" t="s">
        <v>10516</v>
      </c>
    </row>
    <row r="1266" spans="1:7">
      <c r="A1266">
        <v>221929404</v>
      </c>
      <c r="B1266" t="s">
        <v>13914</v>
      </c>
      <c r="C1266" t="s">
        <v>12640</v>
      </c>
      <c r="D1266" t="s">
        <v>12642</v>
      </c>
      <c r="E1266" t="s">
        <v>12642</v>
      </c>
      <c r="F1266" t="s">
        <v>62</v>
      </c>
      <c r="G1266" t="s">
        <v>10516</v>
      </c>
    </row>
    <row r="1267" spans="1:7">
      <c r="A1267">
        <v>221929654</v>
      </c>
      <c r="B1267" t="s">
        <v>13915</v>
      </c>
      <c r="C1267" t="s">
        <v>12640</v>
      </c>
      <c r="D1267" t="s">
        <v>2826</v>
      </c>
      <c r="E1267" t="s">
        <v>2826</v>
      </c>
      <c r="F1267" t="s">
        <v>62</v>
      </c>
      <c r="G1267" t="s">
        <v>10516</v>
      </c>
    </row>
    <row r="1268" spans="1:7">
      <c r="A1268">
        <v>221929656</v>
      </c>
      <c r="B1268" t="s">
        <v>13916</v>
      </c>
      <c r="C1268" t="s">
        <v>12640</v>
      </c>
      <c r="D1268" t="s">
        <v>2826</v>
      </c>
      <c r="E1268" t="s">
        <v>2826</v>
      </c>
      <c r="F1268" t="s">
        <v>62</v>
      </c>
      <c r="G1268" t="s">
        <v>10516</v>
      </c>
    </row>
    <row r="1269" spans="1:7">
      <c r="A1269">
        <v>221929658</v>
      </c>
      <c r="B1269" t="s">
        <v>13917</v>
      </c>
      <c r="C1269" t="s">
        <v>12640</v>
      </c>
      <c r="D1269" t="s">
        <v>12657</v>
      </c>
      <c r="E1269" t="s">
        <v>12657</v>
      </c>
      <c r="F1269" t="s">
        <v>62</v>
      </c>
      <c r="G1269" t="s">
        <v>10516</v>
      </c>
    </row>
    <row r="1270" spans="1:7">
      <c r="A1270">
        <v>221929660</v>
      </c>
      <c r="B1270" t="s">
        <v>13918</v>
      </c>
      <c r="C1270" t="s">
        <v>12640</v>
      </c>
      <c r="D1270" t="s">
        <v>12642</v>
      </c>
      <c r="E1270" t="s">
        <v>12642</v>
      </c>
      <c r="F1270" t="s">
        <v>62</v>
      </c>
      <c r="G1270" t="s">
        <v>10516</v>
      </c>
    </row>
    <row r="1271" spans="1:7">
      <c r="A1271">
        <v>221929662</v>
      </c>
      <c r="B1271" t="s">
        <v>13919</v>
      </c>
      <c r="C1271" t="s">
        <v>12640</v>
      </c>
      <c r="D1271" t="s">
        <v>2826</v>
      </c>
      <c r="E1271" t="s">
        <v>2826</v>
      </c>
      <c r="F1271" t="s">
        <v>62</v>
      </c>
      <c r="G1271" t="s">
        <v>10516</v>
      </c>
    </row>
    <row r="1272" spans="1:7">
      <c r="A1272">
        <v>221929664</v>
      </c>
      <c r="B1272" t="s">
        <v>13920</v>
      </c>
      <c r="C1272" t="s">
        <v>12640</v>
      </c>
      <c r="D1272" t="s">
        <v>2826</v>
      </c>
      <c r="E1272" t="s">
        <v>2826</v>
      </c>
      <c r="F1272" t="s">
        <v>62</v>
      </c>
      <c r="G1272" t="s">
        <v>10516</v>
      </c>
    </row>
    <row r="1273" spans="1:7">
      <c r="A1273">
        <v>221929846</v>
      </c>
      <c r="B1273" t="s">
        <v>13921</v>
      </c>
      <c r="C1273" t="s">
        <v>12640</v>
      </c>
      <c r="D1273" t="s">
        <v>2826</v>
      </c>
      <c r="E1273" t="s">
        <v>2826</v>
      </c>
      <c r="F1273" t="s">
        <v>62</v>
      </c>
      <c r="G1273" t="s">
        <v>10516</v>
      </c>
    </row>
    <row r="1274" spans="1:7">
      <c r="A1274">
        <v>221929848</v>
      </c>
      <c r="B1274" t="s">
        <v>13922</v>
      </c>
      <c r="C1274" t="s">
        <v>12640</v>
      </c>
      <c r="D1274" t="s">
        <v>12642</v>
      </c>
      <c r="E1274" t="s">
        <v>12642</v>
      </c>
      <c r="F1274" t="s">
        <v>62</v>
      </c>
      <c r="G1274" t="s">
        <v>10516</v>
      </c>
    </row>
    <row r="1275" spans="1:7">
      <c r="A1275">
        <v>221929850</v>
      </c>
      <c r="B1275" t="s">
        <v>13923</v>
      </c>
      <c r="C1275" t="s">
        <v>12640</v>
      </c>
      <c r="D1275" t="s">
        <v>12653</v>
      </c>
      <c r="E1275" t="s">
        <v>12653</v>
      </c>
      <c r="F1275" t="s">
        <v>62</v>
      </c>
      <c r="G1275" t="s">
        <v>10516</v>
      </c>
    </row>
    <row r="1276" spans="1:7">
      <c r="A1276">
        <v>221929852</v>
      </c>
      <c r="B1276" t="s">
        <v>13924</v>
      </c>
      <c r="C1276" t="s">
        <v>12640</v>
      </c>
      <c r="D1276" t="s">
        <v>2826</v>
      </c>
      <c r="E1276" t="s">
        <v>2826</v>
      </c>
      <c r="F1276" t="s">
        <v>62</v>
      </c>
      <c r="G1276" t="s">
        <v>10516</v>
      </c>
    </row>
    <row r="1277" spans="1:7">
      <c r="A1277">
        <v>221929854</v>
      </c>
      <c r="B1277" t="s">
        <v>13925</v>
      </c>
      <c r="C1277" t="s">
        <v>12640</v>
      </c>
      <c r="D1277" t="s">
        <v>12665</v>
      </c>
      <c r="E1277" t="s">
        <v>12665</v>
      </c>
      <c r="F1277" t="s">
        <v>62</v>
      </c>
      <c r="G1277" t="s">
        <v>10516</v>
      </c>
    </row>
    <row r="1278" spans="1:7">
      <c r="A1278">
        <v>221929856</v>
      </c>
      <c r="B1278" t="s">
        <v>13926</v>
      </c>
      <c r="C1278" t="s">
        <v>12640</v>
      </c>
      <c r="D1278" t="s">
        <v>12655</v>
      </c>
      <c r="E1278" t="s">
        <v>12655</v>
      </c>
      <c r="F1278" t="s">
        <v>62</v>
      </c>
      <c r="G1278" t="s">
        <v>10516</v>
      </c>
    </row>
    <row r="1279" spans="1:7">
      <c r="A1279">
        <v>221930038</v>
      </c>
      <c r="B1279" t="s">
        <v>13927</v>
      </c>
      <c r="C1279" t="s">
        <v>12640</v>
      </c>
      <c r="D1279" t="s">
        <v>12665</v>
      </c>
      <c r="E1279" t="s">
        <v>12665</v>
      </c>
      <c r="F1279" t="s">
        <v>62</v>
      </c>
      <c r="G1279" t="s">
        <v>10516</v>
      </c>
    </row>
    <row r="1280" spans="1:7">
      <c r="A1280">
        <v>221930040</v>
      </c>
      <c r="B1280" t="s">
        <v>13928</v>
      </c>
      <c r="C1280" t="s">
        <v>12640</v>
      </c>
      <c r="D1280" t="s">
        <v>2826</v>
      </c>
      <c r="E1280" t="s">
        <v>2826</v>
      </c>
      <c r="F1280" t="s">
        <v>62</v>
      </c>
      <c r="G1280" t="s">
        <v>10516</v>
      </c>
    </row>
    <row r="1281" spans="1:7">
      <c r="A1281">
        <v>221930042</v>
      </c>
      <c r="B1281" t="s">
        <v>13929</v>
      </c>
      <c r="C1281" t="s">
        <v>12640</v>
      </c>
      <c r="D1281" t="s">
        <v>2826</v>
      </c>
      <c r="E1281" t="s">
        <v>2826</v>
      </c>
      <c r="F1281" t="s">
        <v>62</v>
      </c>
      <c r="G1281" t="s">
        <v>10516</v>
      </c>
    </row>
    <row r="1282" spans="1:7">
      <c r="A1282">
        <v>221930044</v>
      </c>
      <c r="B1282" t="s">
        <v>13930</v>
      </c>
      <c r="C1282" t="s">
        <v>12640</v>
      </c>
      <c r="D1282" t="s">
        <v>2826</v>
      </c>
      <c r="E1282" t="s">
        <v>2826</v>
      </c>
      <c r="F1282" t="s">
        <v>62</v>
      </c>
      <c r="G1282" t="s">
        <v>10516</v>
      </c>
    </row>
    <row r="1283" spans="1:7">
      <c r="A1283">
        <v>221930046</v>
      </c>
      <c r="B1283" t="s">
        <v>13931</v>
      </c>
      <c r="C1283" t="s">
        <v>12640</v>
      </c>
      <c r="D1283" t="s">
        <v>2826</v>
      </c>
      <c r="E1283" t="s">
        <v>2826</v>
      </c>
      <c r="F1283" t="s">
        <v>62</v>
      </c>
      <c r="G1283" t="s">
        <v>10516</v>
      </c>
    </row>
    <row r="1284" spans="1:7">
      <c r="A1284">
        <v>221930048</v>
      </c>
      <c r="B1284" t="s">
        <v>13932</v>
      </c>
      <c r="C1284" t="s">
        <v>12640</v>
      </c>
      <c r="D1284" t="s">
        <v>2826</v>
      </c>
      <c r="E1284" t="s">
        <v>2826</v>
      </c>
      <c r="F1284" t="s">
        <v>62</v>
      </c>
      <c r="G1284" t="s">
        <v>10516</v>
      </c>
    </row>
    <row r="1285" spans="1:7">
      <c r="A1285">
        <v>221930230</v>
      </c>
      <c r="B1285" t="s">
        <v>13933</v>
      </c>
      <c r="C1285" t="s">
        <v>12640</v>
      </c>
      <c r="D1285" t="s">
        <v>2826</v>
      </c>
      <c r="E1285" t="s">
        <v>2826</v>
      </c>
      <c r="F1285" t="s">
        <v>62</v>
      </c>
      <c r="G1285" t="s">
        <v>10516</v>
      </c>
    </row>
    <row r="1286" spans="1:7">
      <c r="A1286">
        <v>221930232</v>
      </c>
      <c r="B1286" t="s">
        <v>13934</v>
      </c>
      <c r="C1286" t="s">
        <v>12640</v>
      </c>
      <c r="D1286" t="s">
        <v>2826</v>
      </c>
      <c r="E1286" t="s">
        <v>2826</v>
      </c>
      <c r="F1286" t="s">
        <v>62</v>
      </c>
      <c r="G1286" t="s">
        <v>10516</v>
      </c>
    </row>
    <row r="1287" spans="1:7">
      <c r="A1287">
        <v>221930234</v>
      </c>
      <c r="B1287" t="s">
        <v>13935</v>
      </c>
      <c r="C1287" t="s">
        <v>12640</v>
      </c>
      <c r="D1287" t="s">
        <v>2826</v>
      </c>
      <c r="E1287" t="s">
        <v>2826</v>
      </c>
      <c r="F1287" t="s">
        <v>62</v>
      </c>
      <c r="G1287" t="s">
        <v>10516</v>
      </c>
    </row>
    <row r="1288" spans="1:7">
      <c r="A1288">
        <v>221930236</v>
      </c>
      <c r="B1288" t="s">
        <v>13936</v>
      </c>
      <c r="C1288" t="s">
        <v>12640</v>
      </c>
      <c r="D1288" t="s">
        <v>12657</v>
      </c>
      <c r="E1288" t="s">
        <v>12657</v>
      </c>
      <c r="F1288" t="s">
        <v>62</v>
      </c>
      <c r="G1288" t="s">
        <v>10516</v>
      </c>
    </row>
    <row r="1289" spans="1:7">
      <c r="A1289">
        <v>221930238</v>
      </c>
      <c r="B1289" t="s">
        <v>13937</v>
      </c>
      <c r="C1289" t="s">
        <v>12640</v>
      </c>
      <c r="D1289" t="s">
        <v>12650</v>
      </c>
      <c r="E1289" t="s">
        <v>12650</v>
      </c>
      <c r="F1289" t="s">
        <v>62</v>
      </c>
      <c r="G1289" t="s">
        <v>10516</v>
      </c>
    </row>
    <row r="1290" spans="1:7">
      <c r="A1290">
        <v>221930240</v>
      </c>
      <c r="B1290" t="s">
        <v>13938</v>
      </c>
      <c r="C1290" t="s">
        <v>12640</v>
      </c>
      <c r="D1290" t="s">
        <v>2826</v>
      </c>
      <c r="E1290" t="s">
        <v>2826</v>
      </c>
      <c r="F1290" t="s">
        <v>62</v>
      </c>
      <c r="G1290" t="s">
        <v>10516</v>
      </c>
    </row>
    <row r="1291" spans="1:7">
      <c r="A1291">
        <v>221930422</v>
      </c>
      <c r="B1291" t="s">
        <v>13939</v>
      </c>
      <c r="C1291" t="s">
        <v>12640</v>
      </c>
      <c r="D1291" t="s">
        <v>12657</v>
      </c>
      <c r="E1291" t="s">
        <v>12657</v>
      </c>
      <c r="F1291" t="s">
        <v>62</v>
      </c>
      <c r="G1291" t="s">
        <v>10516</v>
      </c>
    </row>
    <row r="1292" spans="1:7">
      <c r="A1292">
        <v>221930424</v>
      </c>
      <c r="B1292" t="s">
        <v>13940</v>
      </c>
      <c r="C1292" t="s">
        <v>12640</v>
      </c>
      <c r="D1292" t="s">
        <v>2826</v>
      </c>
      <c r="E1292" t="s">
        <v>2826</v>
      </c>
      <c r="F1292" t="s">
        <v>62</v>
      </c>
      <c r="G1292" t="s">
        <v>10516</v>
      </c>
    </row>
    <row r="1293" spans="1:7">
      <c r="A1293">
        <v>221930426</v>
      </c>
      <c r="B1293" t="s">
        <v>13941</v>
      </c>
      <c r="C1293" t="s">
        <v>12640</v>
      </c>
      <c r="D1293" t="s">
        <v>12642</v>
      </c>
      <c r="E1293" t="s">
        <v>12642</v>
      </c>
      <c r="F1293" t="s">
        <v>62</v>
      </c>
      <c r="G1293" t="s">
        <v>10516</v>
      </c>
    </row>
    <row r="1294" spans="1:7">
      <c r="A1294">
        <v>221930428</v>
      </c>
      <c r="B1294" t="s">
        <v>13942</v>
      </c>
      <c r="C1294" t="s">
        <v>12640</v>
      </c>
      <c r="D1294" t="s">
        <v>2826</v>
      </c>
      <c r="E1294" t="s">
        <v>2826</v>
      </c>
      <c r="F1294" t="s">
        <v>62</v>
      </c>
      <c r="G1294" t="s">
        <v>10516</v>
      </c>
    </row>
    <row r="1295" spans="1:7">
      <c r="A1295">
        <v>221930430</v>
      </c>
      <c r="B1295" t="s">
        <v>13943</v>
      </c>
      <c r="C1295" t="s">
        <v>12640</v>
      </c>
      <c r="D1295" t="s">
        <v>2826</v>
      </c>
      <c r="E1295" t="s">
        <v>2826</v>
      </c>
      <c r="F1295" t="s">
        <v>62</v>
      </c>
      <c r="G1295" t="s">
        <v>10516</v>
      </c>
    </row>
    <row r="1296" spans="1:7">
      <c r="A1296">
        <v>221930432</v>
      </c>
      <c r="B1296" t="s">
        <v>13944</v>
      </c>
      <c r="C1296" t="s">
        <v>12640</v>
      </c>
      <c r="D1296" t="s">
        <v>2826</v>
      </c>
      <c r="E1296" t="s">
        <v>2826</v>
      </c>
      <c r="F1296" t="s">
        <v>62</v>
      </c>
      <c r="G1296" t="s">
        <v>10516</v>
      </c>
    </row>
    <row r="1297" spans="1:7">
      <c r="A1297">
        <v>221930854</v>
      </c>
      <c r="B1297" t="s">
        <v>13945</v>
      </c>
      <c r="C1297" t="s">
        <v>12640</v>
      </c>
      <c r="D1297" t="s">
        <v>2826</v>
      </c>
      <c r="E1297" t="s">
        <v>2826</v>
      </c>
      <c r="F1297" t="s">
        <v>62</v>
      </c>
      <c r="G1297" t="s">
        <v>10516</v>
      </c>
    </row>
    <row r="1298" spans="1:7">
      <c r="A1298">
        <v>221930856</v>
      </c>
      <c r="B1298" t="s">
        <v>13946</v>
      </c>
      <c r="C1298" t="s">
        <v>12640</v>
      </c>
      <c r="D1298" t="s">
        <v>7415</v>
      </c>
      <c r="E1298" t="s">
        <v>7415</v>
      </c>
      <c r="F1298" t="s">
        <v>62</v>
      </c>
      <c r="G1298" t="s">
        <v>10516</v>
      </c>
    </row>
    <row r="1299" spans="1:7">
      <c r="A1299">
        <v>221930858</v>
      </c>
      <c r="B1299" t="s">
        <v>13947</v>
      </c>
      <c r="C1299" t="s">
        <v>12640</v>
      </c>
      <c r="D1299" t="s">
        <v>12642</v>
      </c>
      <c r="E1299" t="s">
        <v>12642</v>
      </c>
      <c r="F1299" t="s">
        <v>62</v>
      </c>
      <c r="G1299" t="s">
        <v>10516</v>
      </c>
    </row>
    <row r="1300" spans="1:7">
      <c r="A1300">
        <v>221930860</v>
      </c>
      <c r="B1300" t="s">
        <v>13948</v>
      </c>
      <c r="C1300" t="s">
        <v>12640</v>
      </c>
      <c r="D1300" t="s">
        <v>2826</v>
      </c>
      <c r="E1300" t="s">
        <v>2826</v>
      </c>
      <c r="F1300" t="s">
        <v>62</v>
      </c>
      <c r="G1300" t="s">
        <v>10516</v>
      </c>
    </row>
    <row r="1301" spans="1:7">
      <c r="A1301">
        <v>221930862</v>
      </c>
      <c r="B1301" t="s">
        <v>13949</v>
      </c>
      <c r="C1301" t="s">
        <v>12640</v>
      </c>
      <c r="D1301" t="s">
        <v>2826</v>
      </c>
      <c r="E1301" t="s">
        <v>2826</v>
      </c>
      <c r="F1301" t="s">
        <v>62</v>
      </c>
      <c r="G1301" t="s">
        <v>10516</v>
      </c>
    </row>
    <row r="1302" spans="1:7">
      <c r="A1302">
        <v>221930864</v>
      </c>
      <c r="B1302" t="s">
        <v>13950</v>
      </c>
      <c r="C1302" t="s">
        <v>12640</v>
      </c>
      <c r="D1302" t="s">
        <v>7415</v>
      </c>
      <c r="E1302" t="s">
        <v>7415</v>
      </c>
      <c r="F1302" t="s">
        <v>62</v>
      </c>
      <c r="G1302" t="s">
        <v>10516</v>
      </c>
    </row>
    <row r="1303" spans="1:7">
      <c r="A1303">
        <v>221931046</v>
      </c>
      <c r="B1303" t="s">
        <v>13951</v>
      </c>
      <c r="C1303" t="s">
        <v>12640</v>
      </c>
      <c r="D1303" t="s">
        <v>12650</v>
      </c>
      <c r="E1303" t="s">
        <v>12650</v>
      </c>
      <c r="F1303" t="s">
        <v>62</v>
      </c>
      <c r="G1303" t="s">
        <v>10516</v>
      </c>
    </row>
    <row r="1304" spans="1:7">
      <c r="A1304">
        <v>221931048</v>
      </c>
      <c r="B1304" t="s">
        <v>13952</v>
      </c>
      <c r="C1304" t="s">
        <v>12640</v>
      </c>
      <c r="D1304" t="s">
        <v>12642</v>
      </c>
      <c r="E1304" t="s">
        <v>12642</v>
      </c>
      <c r="F1304" t="s">
        <v>62</v>
      </c>
      <c r="G1304" t="s">
        <v>10516</v>
      </c>
    </row>
    <row r="1305" spans="1:7">
      <c r="A1305">
        <v>221931050</v>
      </c>
      <c r="B1305" t="s">
        <v>13953</v>
      </c>
      <c r="C1305" t="s">
        <v>12640</v>
      </c>
      <c r="D1305" t="s">
        <v>12657</v>
      </c>
      <c r="E1305" t="s">
        <v>12657</v>
      </c>
      <c r="F1305" t="s">
        <v>62</v>
      </c>
      <c r="G1305" t="s">
        <v>10516</v>
      </c>
    </row>
    <row r="1306" spans="1:7">
      <c r="A1306">
        <v>221931052</v>
      </c>
      <c r="B1306" t="s">
        <v>13954</v>
      </c>
      <c r="C1306" t="s">
        <v>12640</v>
      </c>
      <c r="D1306" t="s">
        <v>12657</v>
      </c>
      <c r="E1306" t="s">
        <v>12657</v>
      </c>
      <c r="F1306" t="s">
        <v>62</v>
      </c>
      <c r="G1306" t="s">
        <v>10516</v>
      </c>
    </row>
    <row r="1307" spans="1:7">
      <c r="A1307">
        <v>221931054</v>
      </c>
      <c r="B1307" t="s">
        <v>13955</v>
      </c>
      <c r="C1307" t="s">
        <v>12640</v>
      </c>
      <c r="D1307" t="s">
        <v>12642</v>
      </c>
      <c r="E1307" t="s">
        <v>12642</v>
      </c>
      <c r="F1307" t="s">
        <v>62</v>
      </c>
      <c r="G1307" t="s">
        <v>10516</v>
      </c>
    </row>
    <row r="1308" spans="1:7">
      <c r="A1308">
        <v>221931056</v>
      </c>
      <c r="B1308" t="s">
        <v>13956</v>
      </c>
      <c r="C1308" t="s">
        <v>12640</v>
      </c>
      <c r="D1308" t="s">
        <v>12657</v>
      </c>
      <c r="E1308" t="s">
        <v>12657</v>
      </c>
      <c r="F1308" t="s">
        <v>62</v>
      </c>
      <c r="G1308" t="s">
        <v>10516</v>
      </c>
    </row>
    <row r="1309" spans="1:7">
      <c r="A1309">
        <v>221931400</v>
      </c>
      <c r="B1309" t="s">
        <v>13957</v>
      </c>
      <c r="C1309" t="s">
        <v>12640</v>
      </c>
      <c r="D1309" t="s">
        <v>12657</v>
      </c>
      <c r="E1309" t="s">
        <v>12657</v>
      </c>
      <c r="F1309" t="s">
        <v>62</v>
      </c>
      <c r="G1309" t="s">
        <v>10516</v>
      </c>
    </row>
    <row r="1310" spans="1:7">
      <c r="A1310">
        <v>221931402</v>
      </c>
      <c r="B1310" t="s">
        <v>13958</v>
      </c>
      <c r="C1310" t="s">
        <v>12640</v>
      </c>
      <c r="D1310" t="s">
        <v>12645</v>
      </c>
      <c r="E1310" t="s">
        <v>12645</v>
      </c>
      <c r="F1310" t="s">
        <v>62</v>
      </c>
      <c r="G1310" t="s">
        <v>10516</v>
      </c>
    </row>
    <row r="1311" spans="1:7">
      <c r="A1311">
        <v>221931404</v>
      </c>
      <c r="B1311" t="s">
        <v>13959</v>
      </c>
      <c r="C1311" t="s">
        <v>12640</v>
      </c>
      <c r="D1311" t="s">
        <v>12657</v>
      </c>
      <c r="E1311" t="s">
        <v>12657</v>
      </c>
      <c r="F1311" t="s">
        <v>62</v>
      </c>
      <c r="G1311" t="s">
        <v>10516</v>
      </c>
    </row>
    <row r="1312" spans="1:7">
      <c r="A1312">
        <v>221931406</v>
      </c>
      <c r="B1312" t="s">
        <v>13960</v>
      </c>
      <c r="C1312" t="s">
        <v>12640</v>
      </c>
      <c r="D1312" t="s">
        <v>12657</v>
      </c>
      <c r="E1312" t="s">
        <v>12657</v>
      </c>
      <c r="F1312" t="s">
        <v>62</v>
      </c>
      <c r="G1312" t="s">
        <v>10516</v>
      </c>
    </row>
    <row r="1313" spans="1:7">
      <c r="A1313">
        <v>221931408</v>
      </c>
      <c r="B1313" t="s">
        <v>13961</v>
      </c>
      <c r="C1313" t="s">
        <v>12640</v>
      </c>
      <c r="D1313" t="s">
        <v>12653</v>
      </c>
      <c r="E1313" t="s">
        <v>12653</v>
      </c>
      <c r="F1313" t="s">
        <v>62</v>
      </c>
      <c r="G1313" t="s">
        <v>10516</v>
      </c>
    </row>
    <row r="1314" spans="1:7">
      <c r="A1314">
        <v>221931410</v>
      </c>
      <c r="B1314" t="s">
        <v>13962</v>
      </c>
      <c r="C1314" t="s">
        <v>12640</v>
      </c>
      <c r="D1314" t="s">
        <v>12657</v>
      </c>
      <c r="E1314" t="s">
        <v>12657</v>
      </c>
      <c r="F1314" t="s">
        <v>62</v>
      </c>
      <c r="G1314" t="s">
        <v>10516</v>
      </c>
    </row>
    <row r="1315" spans="1:7">
      <c r="A1315">
        <v>221931594</v>
      </c>
      <c r="B1315" t="s">
        <v>13963</v>
      </c>
      <c r="C1315" t="s">
        <v>12640</v>
      </c>
      <c r="D1315" t="s">
        <v>12657</v>
      </c>
      <c r="E1315" t="s">
        <v>12657</v>
      </c>
      <c r="F1315" t="s">
        <v>62</v>
      </c>
      <c r="G1315" t="s">
        <v>10516</v>
      </c>
    </row>
    <row r="1316" spans="1:7">
      <c r="A1316">
        <v>221931596</v>
      </c>
      <c r="B1316" t="s">
        <v>13964</v>
      </c>
      <c r="C1316" t="s">
        <v>12640</v>
      </c>
      <c r="D1316" t="s">
        <v>12653</v>
      </c>
      <c r="E1316" t="s">
        <v>12653</v>
      </c>
      <c r="F1316" t="s">
        <v>62</v>
      </c>
      <c r="G1316" t="s">
        <v>10516</v>
      </c>
    </row>
    <row r="1317" spans="1:7">
      <c r="A1317">
        <v>221931598</v>
      </c>
      <c r="B1317" t="s">
        <v>13965</v>
      </c>
      <c r="C1317" t="s">
        <v>12640</v>
      </c>
      <c r="D1317" t="s">
        <v>12653</v>
      </c>
      <c r="E1317" t="s">
        <v>12653</v>
      </c>
      <c r="F1317" t="s">
        <v>62</v>
      </c>
      <c r="G1317" t="s">
        <v>10516</v>
      </c>
    </row>
    <row r="1318" spans="1:7">
      <c r="A1318">
        <v>221931600</v>
      </c>
      <c r="B1318" t="s">
        <v>13966</v>
      </c>
      <c r="C1318" t="s">
        <v>12640</v>
      </c>
      <c r="D1318" t="s">
        <v>12657</v>
      </c>
      <c r="E1318" t="s">
        <v>12657</v>
      </c>
      <c r="F1318" t="s">
        <v>62</v>
      </c>
      <c r="G1318" t="s">
        <v>10516</v>
      </c>
    </row>
    <row r="1319" spans="1:7">
      <c r="A1319">
        <v>221931602</v>
      </c>
      <c r="B1319" t="s">
        <v>13967</v>
      </c>
      <c r="C1319" t="s">
        <v>12640</v>
      </c>
      <c r="D1319" t="s">
        <v>12650</v>
      </c>
      <c r="E1319" t="s">
        <v>12650</v>
      </c>
      <c r="F1319" t="s">
        <v>62</v>
      </c>
      <c r="G1319" t="s">
        <v>10516</v>
      </c>
    </row>
    <row r="1320" spans="1:7">
      <c r="A1320">
        <v>221931604</v>
      </c>
      <c r="B1320" t="s">
        <v>13968</v>
      </c>
      <c r="C1320" t="s">
        <v>12640</v>
      </c>
      <c r="D1320" t="s">
        <v>12653</v>
      </c>
      <c r="E1320" t="s">
        <v>12653</v>
      </c>
      <c r="F1320" t="s">
        <v>62</v>
      </c>
      <c r="G1320" t="s">
        <v>10516</v>
      </c>
    </row>
    <row r="1321" spans="1:7">
      <c r="A1321">
        <v>221931788</v>
      </c>
      <c r="B1321" t="s">
        <v>13969</v>
      </c>
      <c r="C1321" t="s">
        <v>12640</v>
      </c>
      <c r="D1321" t="s">
        <v>12657</v>
      </c>
      <c r="E1321" t="s">
        <v>12657</v>
      </c>
      <c r="F1321" t="s">
        <v>62</v>
      </c>
      <c r="G1321" t="s">
        <v>10516</v>
      </c>
    </row>
    <row r="1322" spans="1:7">
      <c r="A1322">
        <v>221931790</v>
      </c>
      <c r="B1322" t="s">
        <v>13970</v>
      </c>
      <c r="C1322" t="s">
        <v>12640</v>
      </c>
      <c r="D1322" t="s">
        <v>12657</v>
      </c>
      <c r="E1322" t="s">
        <v>12657</v>
      </c>
      <c r="F1322" t="s">
        <v>62</v>
      </c>
      <c r="G1322" t="s">
        <v>10516</v>
      </c>
    </row>
    <row r="1323" spans="1:7">
      <c r="A1323">
        <v>221931792</v>
      </c>
      <c r="B1323" t="s">
        <v>13971</v>
      </c>
      <c r="C1323" t="s">
        <v>12640</v>
      </c>
      <c r="D1323" t="s">
        <v>12645</v>
      </c>
      <c r="E1323" t="s">
        <v>12645</v>
      </c>
      <c r="F1323" t="s">
        <v>62</v>
      </c>
      <c r="G1323" t="s">
        <v>10516</v>
      </c>
    </row>
    <row r="1324" spans="1:7">
      <c r="A1324">
        <v>221931794</v>
      </c>
      <c r="B1324" t="s">
        <v>13972</v>
      </c>
      <c r="C1324" t="s">
        <v>12640</v>
      </c>
      <c r="D1324" t="s">
        <v>12653</v>
      </c>
      <c r="E1324" t="s">
        <v>12653</v>
      </c>
      <c r="F1324" t="s">
        <v>62</v>
      </c>
      <c r="G1324" t="s">
        <v>10516</v>
      </c>
    </row>
    <row r="1325" spans="1:7">
      <c r="A1325">
        <v>221931796</v>
      </c>
      <c r="B1325" t="s">
        <v>13973</v>
      </c>
      <c r="C1325" t="s">
        <v>12640</v>
      </c>
      <c r="D1325" t="s">
        <v>12653</v>
      </c>
      <c r="E1325" t="s">
        <v>12653</v>
      </c>
      <c r="F1325" t="s">
        <v>62</v>
      </c>
      <c r="G1325" t="s">
        <v>10516</v>
      </c>
    </row>
    <row r="1326" spans="1:7">
      <c r="A1326">
        <v>221931798</v>
      </c>
      <c r="B1326" t="s">
        <v>13974</v>
      </c>
      <c r="C1326" t="s">
        <v>12640</v>
      </c>
      <c r="D1326" t="s">
        <v>12657</v>
      </c>
      <c r="E1326" t="s">
        <v>12657</v>
      </c>
      <c r="F1326" t="s">
        <v>62</v>
      </c>
      <c r="G1326" t="s">
        <v>10516</v>
      </c>
    </row>
    <row r="1327" spans="1:7">
      <c r="A1327">
        <v>221931800</v>
      </c>
      <c r="B1327" t="s">
        <v>13975</v>
      </c>
      <c r="C1327" t="s">
        <v>12640</v>
      </c>
      <c r="D1327" t="s">
        <v>12653</v>
      </c>
      <c r="E1327" t="s">
        <v>12653</v>
      </c>
      <c r="F1327" t="s">
        <v>62</v>
      </c>
      <c r="G1327" t="s">
        <v>10516</v>
      </c>
    </row>
    <row r="1328" spans="1:7">
      <c r="A1328">
        <v>221931980</v>
      </c>
      <c r="B1328" t="s">
        <v>13976</v>
      </c>
      <c r="C1328" t="s">
        <v>12640</v>
      </c>
      <c r="D1328" t="s">
        <v>12657</v>
      </c>
      <c r="E1328" t="s">
        <v>12657</v>
      </c>
      <c r="F1328" t="s">
        <v>62</v>
      </c>
      <c r="G1328" t="s">
        <v>10516</v>
      </c>
    </row>
    <row r="1329" spans="1:7">
      <c r="A1329">
        <v>221931982</v>
      </c>
      <c r="B1329" t="s">
        <v>13977</v>
      </c>
      <c r="C1329" t="s">
        <v>12640</v>
      </c>
      <c r="D1329" t="s">
        <v>12642</v>
      </c>
      <c r="E1329" t="s">
        <v>12642</v>
      </c>
      <c r="F1329" t="s">
        <v>62</v>
      </c>
      <c r="G1329" t="s">
        <v>10516</v>
      </c>
    </row>
    <row r="1330" spans="1:7">
      <c r="A1330">
        <v>221931984</v>
      </c>
      <c r="B1330" t="s">
        <v>13978</v>
      </c>
      <c r="C1330" t="s">
        <v>12640</v>
      </c>
      <c r="D1330" t="s">
        <v>12657</v>
      </c>
      <c r="E1330" t="s">
        <v>12657</v>
      </c>
      <c r="F1330" t="s">
        <v>62</v>
      </c>
      <c r="G1330" t="s">
        <v>10516</v>
      </c>
    </row>
    <row r="1331" spans="1:7">
      <c r="A1331">
        <v>221931986</v>
      </c>
      <c r="B1331" t="s">
        <v>13979</v>
      </c>
      <c r="C1331" t="s">
        <v>12640</v>
      </c>
      <c r="D1331" t="s">
        <v>12657</v>
      </c>
      <c r="E1331" t="s">
        <v>12657</v>
      </c>
      <c r="F1331" t="s">
        <v>62</v>
      </c>
      <c r="G1331" t="s">
        <v>10516</v>
      </c>
    </row>
    <row r="1332" spans="1:7">
      <c r="A1332">
        <v>221931988</v>
      </c>
      <c r="B1332" t="s">
        <v>13980</v>
      </c>
      <c r="C1332" t="s">
        <v>12640</v>
      </c>
      <c r="D1332" t="s">
        <v>12657</v>
      </c>
      <c r="E1332" t="s">
        <v>12657</v>
      </c>
      <c r="F1332" t="s">
        <v>62</v>
      </c>
      <c r="G1332" t="s">
        <v>10516</v>
      </c>
    </row>
    <row r="1333" spans="1:7">
      <c r="A1333">
        <v>221931990</v>
      </c>
      <c r="B1333" t="s">
        <v>13981</v>
      </c>
      <c r="C1333" t="s">
        <v>12640</v>
      </c>
      <c r="D1333" t="s">
        <v>12642</v>
      </c>
      <c r="E1333" t="s">
        <v>12642</v>
      </c>
      <c r="F1333" t="s">
        <v>62</v>
      </c>
      <c r="G1333" t="s">
        <v>10516</v>
      </c>
    </row>
    <row r="1334" spans="1:7">
      <c r="A1334">
        <v>221932172</v>
      </c>
      <c r="B1334" t="s">
        <v>13982</v>
      </c>
      <c r="C1334" t="s">
        <v>12640</v>
      </c>
      <c r="D1334" t="s">
        <v>2826</v>
      </c>
      <c r="E1334" t="s">
        <v>2826</v>
      </c>
      <c r="F1334" t="s">
        <v>62</v>
      </c>
      <c r="G1334" t="s">
        <v>10516</v>
      </c>
    </row>
    <row r="1335" spans="1:7">
      <c r="A1335">
        <v>221932174</v>
      </c>
      <c r="B1335" t="s">
        <v>13983</v>
      </c>
      <c r="C1335" t="s">
        <v>12640</v>
      </c>
      <c r="D1335" t="s">
        <v>2826</v>
      </c>
      <c r="E1335" t="s">
        <v>2826</v>
      </c>
      <c r="F1335" t="s">
        <v>62</v>
      </c>
      <c r="G1335" t="s">
        <v>10516</v>
      </c>
    </row>
    <row r="1336" spans="1:7">
      <c r="A1336">
        <v>221932176</v>
      </c>
      <c r="B1336" t="s">
        <v>13984</v>
      </c>
      <c r="C1336" t="s">
        <v>12640</v>
      </c>
      <c r="D1336" t="s">
        <v>2826</v>
      </c>
      <c r="E1336" t="s">
        <v>2826</v>
      </c>
      <c r="F1336" t="s">
        <v>62</v>
      </c>
      <c r="G1336" t="s">
        <v>10516</v>
      </c>
    </row>
    <row r="1337" spans="1:7">
      <c r="A1337">
        <v>221932178</v>
      </c>
      <c r="B1337" t="s">
        <v>13985</v>
      </c>
      <c r="C1337" t="s">
        <v>12640</v>
      </c>
      <c r="D1337" t="s">
        <v>2826</v>
      </c>
      <c r="E1337" t="s">
        <v>2826</v>
      </c>
      <c r="F1337" t="s">
        <v>62</v>
      </c>
      <c r="G1337" t="s">
        <v>10516</v>
      </c>
    </row>
    <row r="1338" spans="1:7">
      <c r="A1338">
        <v>221932180</v>
      </c>
      <c r="B1338" t="s">
        <v>13986</v>
      </c>
      <c r="C1338" t="s">
        <v>12640</v>
      </c>
      <c r="D1338" t="s">
        <v>2826</v>
      </c>
      <c r="E1338" t="s">
        <v>2826</v>
      </c>
      <c r="F1338" t="s">
        <v>62</v>
      </c>
      <c r="G1338" t="s">
        <v>10516</v>
      </c>
    </row>
    <row r="1339" spans="1:7">
      <c r="A1339">
        <v>221932182</v>
      </c>
      <c r="B1339" t="s">
        <v>13987</v>
      </c>
      <c r="C1339" t="s">
        <v>12640</v>
      </c>
      <c r="D1339" t="s">
        <v>2826</v>
      </c>
      <c r="E1339" t="s">
        <v>2826</v>
      </c>
      <c r="F1339" t="s">
        <v>62</v>
      </c>
      <c r="G1339" t="s">
        <v>10516</v>
      </c>
    </row>
    <row r="1340" spans="1:7">
      <c r="A1340">
        <v>221932360</v>
      </c>
      <c r="B1340" t="s">
        <v>13988</v>
      </c>
      <c r="C1340" t="s">
        <v>12640</v>
      </c>
      <c r="D1340" t="s">
        <v>2826</v>
      </c>
      <c r="E1340" t="s">
        <v>2826</v>
      </c>
      <c r="F1340" t="s">
        <v>62</v>
      </c>
      <c r="G1340" t="s">
        <v>10516</v>
      </c>
    </row>
    <row r="1341" spans="1:7">
      <c r="A1341">
        <v>221932362</v>
      </c>
      <c r="B1341" t="s">
        <v>13989</v>
      </c>
      <c r="C1341" t="s">
        <v>12640</v>
      </c>
      <c r="D1341" t="s">
        <v>2826</v>
      </c>
      <c r="E1341" t="s">
        <v>2826</v>
      </c>
      <c r="F1341" t="s">
        <v>62</v>
      </c>
      <c r="G1341" t="s">
        <v>10516</v>
      </c>
    </row>
    <row r="1342" spans="1:7">
      <c r="A1342">
        <v>221932364</v>
      </c>
      <c r="B1342" t="s">
        <v>13990</v>
      </c>
      <c r="C1342" t="s">
        <v>12640</v>
      </c>
      <c r="D1342" t="s">
        <v>2826</v>
      </c>
      <c r="E1342" t="s">
        <v>2826</v>
      </c>
      <c r="F1342" t="s">
        <v>62</v>
      </c>
      <c r="G1342" t="s">
        <v>10516</v>
      </c>
    </row>
    <row r="1343" spans="1:7">
      <c r="A1343">
        <v>221932366</v>
      </c>
      <c r="B1343" t="s">
        <v>13991</v>
      </c>
      <c r="C1343" t="s">
        <v>12640</v>
      </c>
      <c r="D1343" t="s">
        <v>2826</v>
      </c>
      <c r="E1343" t="s">
        <v>2826</v>
      </c>
      <c r="F1343" t="s">
        <v>62</v>
      </c>
      <c r="G1343" t="s">
        <v>10516</v>
      </c>
    </row>
    <row r="1344" spans="1:7">
      <c r="A1344">
        <v>221932368</v>
      </c>
      <c r="B1344" t="s">
        <v>13992</v>
      </c>
      <c r="C1344" t="s">
        <v>12640</v>
      </c>
      <c r="D1344" t="s">
        <v>2826</v>
      </c>
      <c r="E1344" t="s">
        <v>2826</v>
      </c>
      <c r="F1344" t="s">
        <v>62</v>
      </c>
      <c r="G1344" t="s">
        <v>10516</v>
      </c>
    </row>
    <row r="1345" spans="1:7">
      <c r="A1345">
        <v>221932370</v>
      </c>
      <c r="B1345" t="s">
        <v>13993</v>
      </c>
      <c r="C1345" t="s">
        <v>12640</v>
      </c>
      <c r="D1345" t="s">
        <v>2826</v>
      </c>
      <c r="E1345" t="s">
        <v>2826</v>
      </c>
      <c r="F1345" t="s">
        <v>62</v>
      </c>
      <c r="G1345" t="s">
        <v>10516</v>
      </c>
    </row>
    <row r="1346" spans="1:7">
      <c r="A1346">
        <v>221928828</v>
      </c>
      <c r="B1346" t="s">
        <v>13994</v>
      </c>
      <c r="C1346" t="s">
        <v>12640</v>
      </c>
      <c r="D1346" t="s">
        <v>2826</v>
      </c>
      <c r="E1346" t="s">
        <v>2826</v>
      </c>
      <c r="F1346" t="s">
        <v>62</v>
      </c>
      <c r="G1346" t="s">
        <v>10516</v>
      </c>
    </row>
    <row r="1347" spans="1:7">
      <c r="A1347">
        <v>221928830</v>
      </c>
      <c r="B1347" t="s">
        <v>13995</v>
      </c>
      <c r="C1347" t="s">
        <v>12640</v>
      </c>
      <c r="D1347" t="s">
        <v>2826</v>
      </c>
      <c r="E1347" t="s">
        <v>2826</v>
      </c>
      <c r="F1347" t="s">
        <v>62</v>
      </c>
      <c r="G1347" t="s">
        <v>10516</v>
      </c>
    </row>
    <row r="1348" spans="1:7">
      <c r="A1348">
        <v>221928832</v>
      </c>
      <c r="B1348" t="s">
        <v>13996</v>
      </c>
      <c r="C1348" t="s">
        <v>12640</v>
      </c>
      <c r="D1348" t="s">
        <v>2826</v>
      </c>
      <c r="E1348" t="s">
        <v>2826</v>
      </c>
      <c r="F1348" t="s">
        <v>62</v>
      </c>
      <c r="G1348" t="s">
        <v>10516</v>
      </c>
    </row>
    <row r="1349" spans="1:7">
      <c r="A1349">
        <v>221928834</v>
      </c>
      <c r="B1349" t="s">
        <v>13997</v>
      </c>
      <c r="C1349" t="s">
        <v>12640</v>
      </c>
      <c r="D1349" t="s">
        <v>2826</v>
      </c>
      <c r="E1349" t="s">
        <v>2826</v>
      </c>
      <c r="F1349" t="s">
        <v>62</v>
      </c>
      <c r="G1349" t="s">
        <v>10516</v>
      </c>
    </row>
    <row r="1350" spans="1:7">
      <c r="A1350">
        <v>221928836</v>
      </c>
      <c r="B1350" t="s">
        <v>13998</v>
      </c>
      <c r="C1350" t="s">
        <v>12640</v>
      </c>
      <c r="D1350" t="s">
        <v>2826</v>
      </c>
      <c r="E1350" t="s">
        <v>2826</v>
      </c>
      <c r="F1350" t="s">
        <v>62</v>
      </c>
      <c r="G1350" t="s">
        <v>10516</v>
      </c>
    </row>
    <row r="1351" spans="1:7">
      <c r="A1351">
        <v>221928838</v>
      </c>
      <c r="B1351" t="s">
        <v>13999</v>
      </c>
      <c r="C1351" t="s">
        <v>12640</v>
      </c>
      <c r="D1351" t="s">
        <v>2826</v>
      </c>
      <c r="E1351" t="s">
        <v>2826</v>
      </c>
      <c r="F1351" t="s">
        <v>62</v>
      </c>
      <c r="G1351" t="s">
        <v>10516</v>
      </c>
    </row>
    <row r="1352" spans="1:7">
      <c r="A1352">
        <v>221928840</v>
      </c>
      <c r="B1352" t="s">
        <v>14000</v>
      </c>
      <c r="C1352" t="s">
        <v>12640</v>
      </c>
      <c r="D1352" t="s">
        <v>2826</v>
      </c>
      <c r="E1352" t="s">
        <v>2826</v>
      </c>
      <c r="F1352" t="s">
        <v>62</v>
      </c>
      <c r="G1352" t="s">
        <v>10516</v>
      </c>
    </row>
    <row r="1353" spans="1:7">
      <c r="A1353">
        <v>221929022</v>
      </c>
      <c r="B1353" t="s">
        <v>14001</v>
      </c>
      <c r="C1353" t="s">
        <v>12640</v>
      </c>
      <c r="D1353" t="s">
        <v>2826</v>
      </c>
      <c r="E1353" t="s">
        <v>2826</v>
      </c>
      <c r="F1353" t="s">
        <v>62</v>
      </c>
      <c r="G1353" t="s">
        <v>10516</v>
      </c>
    </row>
    <row r="1354" spans="1:7">
      <c r="A1354">
        <v>221929024</v>
      </c>
      <c r="B1354" t="s">
        <v>14002</v>
      </c>
      <c r="C1354" t="s">
        <v>12640</v>
      </c>
      <c r="D1354" t="s">
        <v>2826</v>
      </c>
      <c r="E1354" t="s">
        <v>2826</v>
      </c>
      <c r="F1354" t="s">
        <v>62</v>
      </c>
      <c r="G1354" t="s">
        <v>10516</v>
      </c>
    </row>
    <row r="1355" spans="1:7">
      <c r="A1355">
        <v>221929026</v>
      </c>
      <c r="B1355" t="s">
        <v>14003</v>
      </c>
      <c r="C1355" t="s">
        <v>12640</v>
      </c>
      <c r="D1355" t="s">
        <v>2826</v>
      </c>
      <c r="E1355" t="s">
        <v>2826</v>
      </c>
      <c r="F1355" t="s">
        <v>62</v>
      </c>
      <c r="G1355" t="s">
        <v>10516</v>
      </c>
    </row>
    <row r="1356" spans="1:7">
      <c r="A1356">
        <v>221929028</v>
      </c>
      <c r="B1356" t="s">
        <v>14004</v>
      </c>
      <c r="C1356" t="s">
        <v>12640</v>
      </c>
      <c r="D1356" t="s">
        <v>2826</v>
      </c>
      <c r="E1356" t="s">
        <v>2826</v>
      </c>
      <c r="F1356" t="s">
        <v>62</v>
      </c>
      <c r="G1356" t="s">
        <v>10516</v>
      </c>
    </row>
    <row r="1357" spans="1:7">
      <c r="A1357">
        <v>221929030</v>
      </c>
      <c r="B1357" t="s">
        <v>14005</v>
      </c>
      <c r="C1357" t="s">
        <v>12640</v>
      </c>
      <c r="D1357" t="s">
        <v>12660</v>
      </c>
      <c r="E1357" t="s">
        <v>12660</v>
      </c>
      <c r="F1357" t="s">
        <v>62</v>
      </c>
      <c r="G1357" t="s">
        <v>10516</v>
      </c>
    </row>
    <row r="1358" spans="1:7">
      <c r="A1358">
        <v>221929032</v>
      </c>
      <c r="B1358" t="s">
        <v>14006</v>
      </c>
      <c r="C1358" t="s">
        <v>12640</v>
      </c>
      <c r="D1358" t="s">
        <v>2826</v>
      </c>
      <c r="E1358" t="s">
        <v>2826</v>
      </c>
      <c r="F1358" t="s">
        <v>62</v>
      </c>
      <c r="G1358" t="s">
        <v>10516</v>
      </c>
    </row>
    <row r="1359" spans="1:7">
      <c r="A1359">
        <v>221929214</v>
      </c>
      <c r="B1359" t="s">
        <v>14007</v>
      </c>
      <c r="C1359" t="s">
        <v>12640</v>
      </c>
      <c r="D1359" t="s">
        <v>2826</v>
      </c>
      <c r="E1359" t="s">
        <v>2826</v>
      </c>
      <c r="F1359" t="s">
        <v>62</v>
      </c>
      <c r="G1359" t="s">
        <v>10516</v>
      </c>
    </row>
    <row r="1360" spans="1:7">
      <c r="A1360">
        <v>221929216</v>
      </c>
      <c r="B1360" t="s">
        <v>14008</v>
      </c>
      <c r="C1360" t="s">
        <v>12640</v>
      </c>
      <c r="D1360" t="s">
        <v>2826</v>
      </c>
      <c r="E1360" t="s">
        <v>2826</v>
      </c>
      <c r="F1360" t="s">
        <v>62</v>
      </c>
      <c r="G1360" t="s">
        <v>10516</v>
      </c>
    </row>
    <row r="1361" spans="1:7">
      <c r="A1361">
        <v>221929218</v>
      </c>
      <c r="B1361" t="s">
        <v>14009</v>
      </c>
      <c r="C1361" t="s">
        <v>12640</v>
      </c>
      <c r="D1361" t="s">
        <v>2826</v>
      </c>
      <c r="E1361" t="s">
        <v>2826</v>
      </c>
      <c r="F1361" t="s">
        <v>62</v>
      </c>
      <c r="G1361" t="s">
        <v>10516</v>
      </c>
    </row>
    <row r="1362" spans="1:7">
      <c r="A1362">
        <v>221929220</v>
      </c>
      <c r="B1362" t="s">
        <v>14010</v>
      </c>
      <c r="C1362" t="s">
        <v>12640</v>
      </c>
      <c r="D1362" t="s">
        <v>2826</v>
      </c>
      <c r="E1362" t="s">
        <v>2826</v>
      </c>
      <c r="F1362" t="s">
        <v>62</v>
      </c>
      <c r="G1362" t="s">
        <v>10516</v>
      </c>
    </row>
    <row r="1363" spans="1:7">
      <c r="A1363">
        <v>221929222</v>
      </c>
      <c r="B1363" t="s">
        <v>14011</v>
      </c>
      <c r="C1363" t="s">
        <v>12640</v>
      </c>
      <c r="D1363" t="s">
        <v>7415</v>
      </c>
      <c r="E1363" t="s">
        <v>7415</v>
      </c>
      <c r="F1363" t="s">
        <v>62</v>
      </c>
      <c r="G1363" t="s">
        <v>10516</v>
      </c>
    </row>
    <row r="1364" spans="1:7">
      <c r="A1364">
        <v>221929224</v>
      </c>
      <c r="B1364" t="s">
        <v>14012</v>
      </c>
      <c r="C1364" t="s">
        <v>12640</v>
      </c>
      <c r="D1364" t="s">
        <v>7415</v>
      </c>
      <c r="E1364" t="s">
        <v>7415</v>
      </c>
      <c r="F1364" t="s">
        <v>62</v>
      </c>
      <c r="G1364" t="s">
        <v>10516</v>
      </c>
    </row>
    <row r="1365" spans="1:7">
      <c r="A1365">
        <v>221929406</v>
      </c>
      <c r="B1365" t="s">
        <v>14013</v>
      </c>
      <c r="C1365" t="s">
        <v>12640</v>
      </c>
      <c r="D1365" t="s">
        <v>12657</v>
      </c>
      <c r="E1365" t="s">
        <v>12657</v>
      </c>
      <c r="F1365" t="s">
        <v>62</v>
      </c>
      <c r="G1365" t="s">
        <v>10516</v>
      </c>
    </row>
    <row r="1366" spans="1:7">
      <c r="A1366">
        <v>221929408</v>
      </c>
      <c r="B1366" t="s">
        <v>14014</v>
      </c>
      <c r="C1366" t="s">
        <v>12640</v>
      </c>
      <c r="D1366" t="s">
        <v>12657</v>
      </c>
      <c r="E1366" t="s">
        <v>12657</v>
      </c>
      <c r="F1366" t="s">
        <v>62</v>
      </c>
      <c r="G1366" t="s">
        <v>10516</v>
      </c>
    </row>
    <row r="1367" spans="1:7">
      <c r="A1367">
        <v>221929410</v>
      </c>
      <c r="B1367" t="s">
        <v>14015</v>
      </c>
      <c r="C1367" t="s">
        <v>12640</v>
      </c>
      <c r="D1367" t="s">
        <v>2826</v>
      </c>
      <c r="E1367" t="s">
        <v>2826</v>
      </c>
      <c r="F1367" t="s">
        <v>62</v>
      </c>
      <c r="G1367" t="s">
        <v>10516</v>
      </c>
    </row>
    <row r="1368" spans="1:7">
      <c r="A1368">
        <v>221929412</v>
      </c>
      <c r="B1368" t="s">
        <v>14016</v>
      </c>
      <c r="C1368" t="s">
        <v>12640</v>
      </c>
      <c r="D1368" t="s">
        <v>12655</v>
      </c>
      <c r="E1368" t="s">
        <v>12655</v>
      </c>
      <c r="F1368" t="s">
        <v>62</v>
      </c>
      <c r="G1368" t="s">
        <v>10516</v>
      </c>
    </row>
    <row r="1369" spans="1:7">
      <c r="A1369">
        <v>221929414</v>
      </c>
      <c r="B1369" t="s">
        <v>14017</v>
      </c>
      <c r="C1369" t="s">
        <v>12640</v>
      </c>
      <c r="D1369" t="s">
        <v>12642</v>
      </c>
      <c r="E1369" t="s">
        <v>12642</v>
      </c>
      <c r="F1369" t="s">
        <v>62</v>
      </c>
      <c r="G1369" t="s">
        <v>10516</v>
      </c>
    </row>
    <row r="1370" spans="1:7">
      <c r="A1370">
        <v>221929416</v>
      </c>
      <c r="B1370" t="s">
        <v>14018</v>
      </c>
      <c r="C1370" t="s">
        <v>12640</v>
      </c>
      <c r="D1370" t="s">
        <v>2826</v>
      </c>
      <c r="E1370" t="s">
        <v>2826</v>
      </c>
      <c r="F1370" t="s">
        <v>62</v>
      </c>
      <c r="G1370" t="s">
        <v>10516</v>
      </c>
    </row>
    <row r="1371" spans="1:7">
      <c r="A1371">
        <v>221929666</v>
      </c>
      <c r="B1371" t="s">
        <v>14019</v>
      </c>
      <c r="C1371" t="s">
        <v>12640</v>
      </c>
      <c r="D1371" t="s">
        <v>12642</v>
      </c>
      <c r="E1371" t="s">
        <v>12642</v>
      </c>
      <c r="F1371" t="s">
        <v>62</v>
      </c>
      <c r="G1371" t="s">
        <v>10516</v>
      </c>
    </row>
    <row r="1372" spans="1:7">
      <c r="A1372">
        <v>221929668</v>
      </c>
      <c r="B1372" t="s">
        <v>14020</v>
      </c>
      <c r="C1372" t="s">
        <v>12640</v>
      </c>
      <c r="D1372" t="s">
        <v>12650</v>
      </c>
      <c r="E1372" t="s">
        <v>12650</v>
      </c>
      <c r="F1372" t="s">
        <v>62</v>
      </c>
      <c r="G1372" t="s">
        <v>10516</v>
      </c>
    </row>
    <row r="1373" spans="1:7">
      <c r="A1373">
        <v>221929670</v>
      </c>
      <c r="B1373" t="s">
        <v>14021</v>
      </c>
      <c r="C1373" t="s">
        <v>12640</v>
      </c>
      <c r="D1373" t="s">
        <v>12657</v>
      </c>
      <c r="E1373" t="s">
        <v>12657</v>
      </c>
      <c r="F1373" t="s">
        <v>62</v>
      </c>
      <c r="G1373" t="s">
        <v>10516</v>
      </c>
    </row>
    <row r="1374" spans="1:7">
      <c r="A1374">
        <v>221929672</v>
      </c>
      <c r="B1374" t="s">
        <v>14022</v>
      </c>
      <c r="C1374" t="s">
        <v>12640</v>
      </c>
      <c r="D1374" t="s">
        <v>12650</v>
      </c>
      <c r="E1374" t="s">
        <v>12650</v>
      </c>
      <c r="F1374" t="s">
        <v>62</v>
      </c>
      <c r="G1374" t="s">
        <v>10516</v>
      </c>
    </row>
    <row r="1375" spans="1:7">
      <c r="A1375">
        <v>221929674</v>
      </c>
      <c r="B1375" t="s">
        <v>14023</v>
      </c>
      <c r="C1375" t="s">
        <v>12640</v>
      </c>
      <c r="D1375" t="s">
        <v>12665</v>
      </c>
      <c r="E1375" t="s">
        <v>12665</v>
      </c>
      <c r="F1375" t="s">
        <v>62</v>
      </c>
      <c r="G1375" t="s">
        <v>10516</v>
      </c>
    </row>
    <row r="1376" spans="1:7">
      <c r="A1376">
        <v>221929676</v>
      </c>
      <c r="B1376" t="s">
        <v>14024</v>
      </c>
      <c r="C1376" t="s">
        <v>12640</v>
      </c>
      <c r="D1376" t="s">
        <v>12650</v>
      </c>
      <c r="E1376" t="s">
        <v>12650</v>
      </c>
      <c r="F1376" t="s">
        <v>62</v>
      </c>
      <c r="G1376" t="s">
        <v>10516</v>
      </c>
    </row>
    <row r="1377" spans="1:7">
      <c r="A1377">
        <v>221929858</v>
      </c>
      <c r="B1377" t="s">
        <v>14025</v>
      </c>
      <c r="C1377" t="s">
        <v>12640</v>
      </c>
      <c r="D1377" t="s">
        <v>12645</v>
      </c>
      <c r="E1377" t="s">
        <v>12645</v>
      </c>
      <c r="F1377" t="s">
        <v>62</v>
      </c>
      <c r="G1377" t="s">
        <v>10516</v>
      </c>
    </row>
    <row r="1378" spans="1:7">
      <c r="A1378">
        <v>221929860</v>
      </c>
      <c r="B1378" t="s">
        <v>14026</v>
      </c>
      <c r="C1378" t="s">
        <v>12640</v>
      </c>
      <c r="D1378" t="s">
        <v>2826</v>
      </c>
      <c r="E1378" t="s">
        <v>2826</v>
      </c>
      <c r="F1378" t="s">
        <v>62</v>
      </c>
      <c r="G1378" t="s">
        <v>10516</v>
      </c>
    </row>
    <row r="1379" spans="1:7">
      <c r="A1379">
        <v>221929862</v>
      </c>
      <c r="B1379" t="s">
        <v>14027</v>
      </c>
      <c r="C1379" t="s">
        <v>12640</v>
      </c>
      <c r="D1379" t="s">
        <v>12653</v>
      </c>
      <c r="E1379" t="s">
        <v>12653</v>
      </c>
      <c r="F1379" t="s">
        <v>62</v>
      </c>
      <c r="G1379" t="s">
        <v>10516</v>
      </c>
    </row>
    <row r="1380" spans="1:7">
      <c r="A1380">
        <v>221929864</v>
      </c>
      <c r="B1380" t="s">
        <v>14028</v>
      </c>
      <c r="C1380" t="s">
        <v>12640</v>
      </c>
      <c r="D1380" t="s">
        <v>2826</v>
      </c>
      <c r="E1380" t="s">
        <v>2826</v>
      </c>
      <c r="F1380" t="s">
        <v>62</v>
      </c>
      <c r="G1380" t="s">
        <v>10516</v>
      </c>
    </row>
    <row r="1381" spans="1:7">
      <c r="A1381">
        <v>221929866</v>
      </c>
      <c r="B1381" t="s">
        <v>14029</v>
      </c>
      <c r="C1381" t="s">
        <v>12640</v>
      </c>
      <c r="D1381" t="s">
        <v>12642</v>
      </c>
      <c r="E1381" t="s">
        <v>12642</v>
      </c>
      <c r="F1381" t="s">
        <v>62</v>
      </c>
      <c r="G1381" t="s">
        <v>10516</v>
      </c>
    </row>
    <row r="1382" spans="1:7">
      <c r="A1382">
        <v>221929868</v>
      </c>
      <c r="B1382" t="s">
        <v>14030</v>
      </c>
      <c r="C1382" t="s">
        <v>12640</v>
      </c>
      <c r="D1382" t="s">
        <v>12642</v>
      </c>
      <c r="E1382" t="s">
        <v>12642</v>
      </c>
      <c r="F1382" t="s">
        <v>62</v>
      </c>
      <c r="G1382" t="s">
        <v>10516</v>
      </c>
    </row>
    <row r="1383" spans="1:7">
      <c r="A1383">
        <v>221930050</v>
      </c>
      <c r="B1383" t="s">
        <v>14031</v>
      </c>
      <c r="C1383" t="s">
        <v>12640</v>
      </c>
      <c r="D1383" t="s">
        <v>2826</v>
      </c>
      <c r="E1383" t="s">
        <v>2826</v>
      </c>
      <c r="F1383" t="s">
        <v>62</v>
      </c>
      <c r="G1383" t="s">
        <v>10516</v>
      </c>
    </row>
    <row r="1384" spans="1:7">
      <c r="A1384">
        <v>221930052</v>
      </c>
      <c r="B1384" t="s">
        <v>14032</v>
      </c>
      <c r="C1384" t="s">
        <v>12640</v>
      </c>
      <c r="D1384" t="s">
        <v>2826</v>
      </c>
      <c r="E1384" t="s">
        <v>2826</v>
      </c>
      <c r="F1384" t="s">
        <v>62</v>
      </c>
      <c r="G1384" t="s">
        <v>10516</v>
      </c>
    </row>
    <row r="1385" spans="1:7">
      <c r="A1385">
        <v>221930054</v>
      </c>
      <c r="B1385" t="s">
        <v>14033</v>
      </c>
      <c r="C1385" t="s">
        <v>12640</v>
      </c>
      <c r="D1385" t="s">
        <v>12665</v>
      </c>
      <c r="E1385" t="s">
        <v>12665</v>
      </c>
      <c r="F1385" t="s">
        <v>62</v>
      </c>
      <c r="G1385" t="s">
        <v>10516</v>
      </c>
    </row>
    <row r="1386" spans="1:7">
      <c r="A1386">
        <v>221930056</v>
      </c>
      <c r="B1386" t="s">
        <v>14034</v>
      </c>
      <c r="C1386" t="s">
        <v>12640</v>
      </c>
      <c r="D1386" t="s">
        <v>12682</v>
      </c>
      <c r="E1386" t="s">
        <v>12682</v>
      </c>
      <c r="F1386" t="s">
        <v>62</v>
      </c>
      <c r="G1386" t="s">
        <v>10516</v>
      </c>
    </row>
    <row r="1387" spans="1:7">
      <c r="A1387">
        <v>221930058</v>
      </c>
      <c r="B1387" t="s">
        <v>14035</v>
      </c>
      <c r="C1387" t="s">
        <v>12640</v>
      </c>
      <c r="D1387" t="s">
        <v>7415</v>
      </c>
      <c r="E1387" t="s">
        <v>7415</v>
      </c>
      <c r="F1387" t="s">
        <v>62</v>
      </c>
      <c r="G1387" t="s">
        <v>10516</v>
      </c>
    </row>
    <row r="1388" spans="1:7">
      <c r="A1388">
        <v>221930060</v>
      </c>
      <c r="B1388" t="s">
        <v>14036</v>
      </c>
      <c r="C1388" t="s">
        <v>12640</v>
      </c>
      <c r="D1388" t="s">
        <v>2826</v>
      </c>
      <c r="E1388" t="s">
        <v>2826</v>
      </c>
      <c r="F1388" t="s">
        <v>62</v>
      </c>
      <c r="G1388" t="s">
        <v>10516</v>
      </c>
    </row>
    <row r="1389" spans="1:7">
      <c r="A1389">
        <v>221930242</v>
      </c>
      <c r="B1389" t="s">
        <v>14037</v>
      </c>
      <c r="C1389" t="s">
        <v>12640</v>
      </c>
      <c r="D1389" t="s">
        <v>12650</v>
      </c>
      <c r="E1389" t="s">
        <v>12650</v>
      </c>
      <c r="F1389" t="s">
        <v>62</v>
      </c>
      <c r="G1389" t="s">
        <v>10516</v>
      </c>
    </row>
    <row r="1390" spans="1:7">
      <c r="A1390">
        <v>221930244</v>
      </c>
      <c r="B1390" t="s">
        <v>14038</v>
      </c>
      <c r="C1390" t="s">
        <v>12640</v>
      </c>
      <c r="D1390" t="s">
        <v>2826</v>
      </c>
      <c r="E1390" t="s">
        <v>2826</v>
      </c>
      <c r="F1390" t="s">
        <v>62</v>
      </c>
      <c r="G1390" t="s">
        <v>10516</v>
      </c>
    </row>
    <row r="1391" spans="1:7">
      <c r="A1391">
        <v>221930246</v>
      </c>
      <c r="B1391" t="s">
        <v>14039</v>
      </c>
      <c r="C1391" t="s">
        <v>12640</v>
      </c>
      <c r="D1391" t="s">
        <v>2826</v>
      </c>
      <c r="E1391" t="s">
        <v>2826</v>
      </c>
      <c r="F1391" t="s">
        <v>62</v>
      </c>
      <c r="G1391" t="s">
        <v>10516</v>
      </c>
    </row>
    <row r="1392" spans="1:7">
      <c r="A1392">
        <v>221930248</v>
      </c>
      <c r="B1392" t="s">
        <v>14040</v>
      </c>
      <c r="C1392" t="s">
        <v>12640</v>
      </c>
      <c r="D1392" t="s">
        <v>2826</v>
      </c>
      <c r="E1392" t="s">
        <v>2826</v>
      </c>
      <c r="F1392" t="s">
        <v>62</v>
      </c>
      <c r="G1392" t="s">
        <v>10516</v>
      </c>
    </row>
    <row r="1393" spans="1:7">
      <c r="A1393">
        <v>221930250</v>
      </c>
      <c r="B1393" t="s">
        <v>14041</v>
      </c>
      <c r="C1393" t="s">
        <v>12640</v>
      </c>
      <c r="D1393" t="s">
        <v>12657</v>
      </c>
      <c r="E1393" t="s">
        <v>12657</v>
      </c>
      <c r="F1393" t="s">
        <v>62</v>
      </c>
      <c r="G1393" t="s">
        <v>10516</v>
      </c>
    </row>
    <row r="1394" spans="1:7">
      <c r="A1394">
        <v>221930252</v>
      </c>
      <c r="B1394" t="s">
        <v>14042</v>
      </c>
      <c r="C1394" t="s">
        <v>12640</v>
      </c>
      <c r="D1394" t="s">
        <v>12642</v>
      </c>
      <c r="E1394" t="s">
        <v>12642</v>
      </c>
      <c r="F1394" t="s">
        <v>62</v>
      </c>
      <c r="G1394" t="s">
        <v>10516</v>
      </c>
    </row>
    <row r="1395" spans="1:7">
      <c r="A1395">
        <v>221930434</v>
      </c>
      <c r="B1395" t="s">
        <v>14043</v>
      </c>
      <c r="C1395" t="s">
        <v>12640</v>
      </c>
      <c r="D1395" t="s">
        <v>2826</v>
      </c>
      <c r="E1395" t="s">
        <v>2826</v>
      </c>
      <c r="F1395" t="s">
        <v>62</v>
      </c>
      <c r="G1395" t="s">
        <v>10516</v>
      </c>
    </row>
    <row r="1396" spans="1:7">
      <c r="A1396">
        <v>221930436</v>
      </c>
      <c r="B1396" t="s">
        <v>14044</v>
      </c>
      <c r="C1396" t="s">
        <v>12640</v>
      </c>
      <c r="D1396" t="s">
        <v>12698</v>
      </c>
      <c r="E1396" t="s">
        <v>12698</v>
      </c>
      <c r="F1396" t="s">
        <v>62</v>
      </c>
      <c r="G1396" t="s">
        <v>10516</v>
      </c>
    </row>
    <row r="1397" spans="1:7">
      <c r="A1397">
        <v>221930438</v>
      </c>
      <c r="B1397" t="s">
        <v>14045</v>
      </c>
      <c r="C1397" t="s">
        <v>12640</v>
      </c>
      <c r="D1397" t="s">
        <v>12653</v>
      </c>
      <c r="E1397" t="s">
        <v>12653</v>
      </c>
      <c r="F1397" t="s">
        <v>62</v>
      </c>
      <c r="G1397" t="s">
        <v>10516</v>
      </c>
    </row>
    <row r="1398" spans="1:7">
      <c r="A1398">
        <v>221930440</v>
      </c>
      <c r="B1398" t="s">
        <v>14046</v>
      </c>
      <c r="C1398" t="s">
        <v>12640</v>
      </c>
      <c r="D1398" t="s">
        <v>2826</v>
      </c>
      <c r="E1398" t="s">
        <v>2826</v>
      </c>
      <c r="F1398" t="s">
        <v>62</v>
      </c>
      <c r="G1398" t="s">
        <v>10516</v>
      </c>
    </row>
    <row r="1399" spans="1:7">
      <c r="A1399">
        <v>221930442</v>
      </c>
      <c r="B1399" t="s">
        <v>14047</v>
      </c>
      <c r="C1399" t="s">
        <v>12640</v>
      </c>
      <c r="D1399" t="s">
        <v>12642</v>
      </c>
      <c r="E1399" t="s">
        <v>12642</v>
      </c>
      <c r="F1399" t="s">
        <v>62</v>
      </c>
      <c r="G1399" t="s">
        <v>10516</v>
      </c>
    </row>
    <row r="1400" spans="1:7">
      <c r="A1400">
        <v>221930444</v>
      </c>
      <c r="B1400" t="s">
        <v>14048</v>
      </c>
      <c r="C1400" t="s">
        <v>12640</v>
      </c>
      <c r="D1400" t="s">
        <v>12642</v>
      </c>
      <c r="E1400" t="s">
        <v>12642</v>
      </c>
      <c r="F1400" t="s">
        <v>62</v>
      </c>
      <c r="G1400" t="s">
        <v>10516</v>
      </c>
    </row>
    <row r="1401" spans="1:7">
      <c r="A1401">
        <v>221930682</v>
      </c>
      <c r="B1401" t="s">
        <v>14049</v>
      </c>
      <c r="C1401" t="s">
        <v>12640</v>
      </c>
      <c r="D1401" t="s">
        <v>12657</v>
      </c>
      <c r="E1401" t="s">
        <v>12657</v>
      </c>
      <c r="F1401" t="s">
        <v>62</v>
      </c>
      <c r="G1401" t="s">
        <v>10516</v>
      </c>
    </row>
    <row r="1402" spans="1:7">
      <c r="A1402">
        <v>221930684</v>
      </c>
      <c r="B1402" t="s">
        <v>14050</v>
      </c>
      <c r="C1402" t="s">
        <v>12640</v>
      </c>
      <c r="D1402" t="s">
        <v>12655</v>
      </c>
      <c r="E1402" t="s">
        <v>12655</v>
      </c>
      <c r="F1402" t="s">
        <v>62</v>
      </c>
      <c r="G1402" t="s">
        <v>10516</v>
      </c>
    </row>
    <row r="1403" spans="1:7">
      <c r="A1403">
        <v>221930866</v>
      </c>
      <c r="B1403" t="s">
        <v>14051</v>
      </c>
      <c r="C1403" t="s">
        <v>12640</v>
      </c>
      <c r="D1403" t="s">
        <v>2826</v>
      </c>
      <c r="E1403" t="s">
        <v>2826</v>
      </c>
      <c r="F1403" t="s">
        <v>62</v>
      </c>
      <c r="G1403" t="s">
        <v>10516</v>
      </c>
    </row>
    <row r="1404" spans="1:7">
      <c r="A1404">
        <v>221930868</v>
      </c>
      <c r="B1404" t="s">
        <v>14052</v>
      </c>
      <c r="C1404" t="s">
        <v>12640</v>
      </c>
      <c r="D1404" t="s">
        <v>2826</v>
      </c>
      <c r="E1404" t="s">
        <v>2826</v>
      </c>
      <c r="F1404" t="s">
        <v>62</v>
      </c>
      <c r="G1404" t="s">
        <v>10516</v>
      </c>
    </row>
    <row r="1405" spans="1:7">
      <c r="A1405">
        <v>221930870</v>
      </c>
      <c r="B1405" t="s">
        <v>14053</v>
      </c>
      <c r="C1405" t="s">
        <v>12640</v>
      </c>
      <c r="D1405" t="s">
        <v>2826</v>
      </c>
      <c r="E1405" t="s">
        <v>2826</v>
      </c>
      <c r="F1405" t="s">
        <v>62</v>
      </c>
      <c r="G1405" t="s">
        <v>10516</v>
      </c>
    </row>
    <row r="1406" spans="1:7">
      <c r="A1406">
        <v>221930872</v>
      </c>
      <c r="B1406" t="s">
        <v>14054</v>
      </c>
      <c r="C1406" t="s">
        <v>12640</v>
      </c>
      <c r="D1406" t="s">
        <v>2826</v>
      </c>
      <c r="E1406" t="s">
        <v>2826</v>
      </c>
      <c r="F1406" t="s">
        <v>62</v>
      </c>
      <c r="G1406" t="s">
        <v>10516</v>
      </c>
    </row>
    <row r="1407" spans="1:7">
      <c r="A1407">
        <v>221930874</v>
      </c>
      <c r="B1407" t="s">
        <v>14055</v>
      </c>
      <c r="C1407" t="s">
        <v>12640</v>
      </c>
      <c r="D1407" t="s">
        <v>2826</v>
      </c>
      <c r="E1407" t="s">
        <v>2826</v>
      </c>
      <c r="F1407" t="s">
        <v>62</v>
      </c>
      <c r="G1407" t="s">
        <v>10516</v>
      </c>
    </row>
    <row r="1408" spans="1:7">
      <c r="A1408">
        <v>221930876</v>
      </c>
      <c r="B1408" t="s">
        <v>14056</v>
      </c>
      <c r="C1408" t="s">
        <v>12640</v>
      </c>
      <c r="D1408" t="s">
        <v>2826</v>
      </c>
      <c r="E1408" t="s">
        <v>2826</v>
      </c>
      <c r="F1408" t="s">
        <v>62</v>
      </c>
      <c r="G1408" t="s">
        <v>10516</v>
      </c>
    </row>
    <row r="1409" spans="1:7">
      <c r="A1409">
        <v>221931058</v>
      </c>
      <c r="B1409" t="s">
        <v>14057</v>
      </c>
      <c r="C1409" t="s">
        <v>12640</v>
      </c>
      <c r="D1409" t="s">
        <v>12642</v>
      </c>
      <c r="E1409" t="s">
        <v>12642</v>
      </c>
      <c r="F1409" t="s">
        <v>62</v>
      </c>
      <c r="G1409" t="s">
        <v>10516</v>
      </c>
    </row>
    <row r="1410" spans="1:7">
      <c r="A1410">
        <v>221931060</v>
      </c>
      <c r="B1410" t="s">
        <v>14058</v>
      </c>
      <c r="C1410" t="s">
        <v>12640</v>
      </c>
      <c r="D1410" t="s">
        <v>12642</v>
      </c>
      <c r="E1410" t="s">
        <v>12642</v>
      </c>
      <c r="F1410" t="s">
        <v>62</v>
      </c>
      <c r="G1410" t="s">
        <v>10516</v>
      </c>
    </row>
    <row r="1411" spans="1:7">
      <c r="A1411">
        <v>221931062</v>
      </c>
      <c r="B1411" t="s">
        <v>14059</v>
      </c>
      <c r="C1411" t="s">
        <v>12640</v>
      </c>
      <c r="D1411" t="s">
        <v>12657</v>
      </c>
      <c r="E1411" t="s">
        <v>12657</v>
      </c>
      <c r="F1411" t="s">
        <v>62</v>
      </c>
      <c r="G1411" t="s">
        <v>10516</v>
      </c>
    </row>
    <row r="1412" spans="1:7">
      <c r="A1412">
        <v>221931064</v>
      </c>
      <c r="B1412" t="s">
        <v>14060</v>
      </c>
      <c r="C1412" t="s">
        <v>12640</v>
      </c>
      <c r="D1412" t="s">
        <v>12642</v>
      </c>
      <c r="E1412" t="s">
        <v>12642</v>
      </c>
      <c r="F1412" t="s">
        <v>62</v>
      </c>
      <c r="G1412" t="s">
        <v>10516</v>
      </c>
    </row>
    <row r="1413" spans="1:7">
      <c r="A1413">
        <v>221931066</v>
      </c>
      <c r="B1413" t="s">
        <v>14061</v>
      </c>
      <c r="C1413" t="s">
        <v>12640</v>
      </c>
      <c r="D1413" t="s">
        <v>12642</v>
      </c>
      <c r="E1413" t="s">
        <v>12642</v>
      </c>
      <c r="F1413" t="s">
        <v>62</v>
      </c>
      <c r="G1413" t="s">
        <v>10516</v>
      </c>
    </row>
    <row r="1414" spans="1:7">
      <c r="A1414">
        <v>221931068</v>
      </c>
      <c r="B1414" t="s">
        <v>14062</v>
      </c>
      <c r="C1414" t="s">
        <v>12640</v>
      </c>
      <c r="D1414" t="s">
        <v>12642</v>
      </c>
      <c r="E1414" t="s">
        <v>12642</v>
      </c>
      <c r="F1414" t="s">
        <v>62</v>
      </c>
      <c r="G1414" t="s">
        <v>10516</v>
      </c>
    </row>
    <row r="1415" spans="1:7">
      <c r="A1415">
        <v>221931412</v>
      </c>
      <c r="B1415" t="s">
        <v>14063</v>
      </c>
      <c r="C1415" t="s">
        <v>12640</v>
      </c>
      <c r="D1415" t="s">
        <v>12653</v>
      </c>
      <c r="E1415" t="s">
        <v>12653</v>
      </c>
      <c r="F1415" t="s">
        <v>62</v>
      </c>
      <c r="G1415" t="s">
        <v>10516</v>
      </c>
    </row>
    <row r="1416" spans="1:7">
      <c r="A1416">
        <v>221931414</v>
      </c>
      <c r="B1416" t="s">
        <v>14064</v>
      </c>
      <c r="C1416" t="s">
        <v>12640</v>
      </c>
      <c r="D1416" t="s">
        <v>12657</v>
      </c>
      <c r="E1416" t="s">
        <v>12657</v>
      </c>
      <c r="F1416" t="s">
        <v>62</v>
      </c>
      <c r="G1416" t="s">
        <v>10516</v>
      </c>
    </row>
    <row r="1417" spans="1:7">
      <c r="A1417">
        <v>221931416</v>
      </c>
      <c r="B1417" t="s">
        <v>14065</v>
      </c>
      <c r="C1417" t="s">
        <v>12640</v>
      </c>
      <c r="D1417" t="s">
        <v>12653</v>
      </c>
      <c r="E1417" t="s">
        <v>12653</v>
      </c>
      <c r="F1417" t="s">
        <v>62</v>
      </c>
      <c r="G1417" t="s">
        <v>10516</v>
      </c>
    </row>
    <row r="1418" spans="1:7">
      <c r="A1418">
        <v>221931418</v>
      </c>
      <c r="B1418" t="s">
        <v>14066</v>
      </c>
      <c r="C1418" t="s">
        <v>12640</v>
      </c>
      <c r="D1418" t="s">
        <v>12653</v>
      </c>
      <c r="E1418" t="s">
        <v>12653</v>
      </c>
      <c r="F1418" t="s">
        <v>62</v>
      </c>
      <c r="G1418" t="s">
        <v>10516</v>
      </c>
    </row>
    <row r="1419" spans="1:7">
      <c r="A1419">
        <v>221931420</v>
      </c>
      <c r="B1419" t="s">
        <v>14067</v>
      </c>
      <c r="C1419" t="s">
        <v>12640</v>
      </c>
      <c r="D1419" t="s">
        <v>12650</v>
      </c>
      <c r="E1419" t="s">
        <v>12650</v>
      </c>
      <c r="F1419" t="s">
        <v>62</v>
      </c>
      <c r="G1419" t="s">
        <v>10516</v>
      </c>
    </row>
    <row r="1420" spans="1:7">
      <c r="A1420">
        <v>221931422</v>
      </c>
      <c r="B1420" t="s">
        <v>14068</v>
      </c>
      <c r="C1420" t="s">
        <v>12640</v>
      </c>
      <c r="D1420" t="s">
        <v>12657</v>
      </c>
      <c r="E1420" t="s">
        <v>12657</v>
      </c>
      <c r="F1420" t="s">
        <v>62</v>
      </c>
      <c r="G1420" t="s">
        <v>10516</v>
      </c>
    </row>
    <row r="1421" spans="1:7">
      <c r="A1421">
        <v>221931606</v>
      </c>
      <c r="B1421" t="s">
        <v>14069</v>
      </c>
      <c r="C1421" t="s">
        <v>12640</v>
      </c>
      <c r="D1421" t="s">
        <v>12657</v>
      </c>
      <c r="E1421" t="s">
        <v>12657</v>
      </c>
      <c r="F1421" t="s">
        <v>62</v>
      </c>
      <c r="G1421" t="s">
        <v>10516</v>
      </c>
    </row>
    <row r="1422" spans="1:7">
      <c r="A1422">
        <v>221931608</v>
      </c>
      <c r="B1422" t="s">
        <v>14070</v>
      </c>
      <c r="C1422" t="s">
        <v>12640</v>
      </c>
      <c r="D1422" t="s">
        <v>12653</v>
      </c>
      <c r="E1422" t="s">
        <v>12653</v>
      </c>
      <c r="F1422" t="s">
        <v>62</v>
      </c>
      <c r="G1422" t="s">
        <v>10516</v>
      </c>
    </row>
    <row r="1423" spans="1:7">
      <c r="A1423">
        <v>221931610</v>
      </c>
      <c r="B1423" t="s">
        <v>14071</v>
      </c>
      <c r="C1423" t="s">
        <v>12640</v>
      </c>
      <c r="D1423" t="s">
        <v>12657</v>
      </c>
      <c r="E1423" t="s">
        <v>12657</v>
      </c>
      <c r="F1423" t="s">
        <v>62</v>
      </c>
      <c r="G1423" t="s">
        <v>10516</v>
      </c>
    </row>
    <row r="1424" spans="1:7">
      <c r="A1424">
        <v>221931612</v>
      </c>
      <c r="B1424" t="s">
        <v>14072</v>
      </c>
      <c r="C1424" t="s">
        <v>12640</v>
      </c>
      <c r="D1424" t="s">
        <v>12657</v>
      </c>
      <c r="E1424" t="s">
        <v>12657</v>
      </c>
      <c r="F1424" t="s">
        <v>62</v>
      </c>
      <c r="G1424" t="s">
        <v>10516</v>
      </c>
    </row>
    <row r="1425" spans="1:7">
      <c r="A1425">
        <v>221931614</v>
      </c>
      <c r="B1425" t="s">
        <v>14073</v>
      </c>
      <c r="C1425" t="s">
        <v>12640</v>
      </c>
      <c r="D1425" t="s">
        <v>12657</v>
      </c>
      <c r="E1425" t="s">
        <v>12657</v>
      </c>
      <c r="F1425" t="s">
        <v>62</v>
      </c>
      <c r="G1425" t="s">
        <v>10516</v>
      </c>
    </row>
    <row r="1426" spans="1:7">
      <c r="A1426">
        <v>221931616</v>
      </c>
      <c r="B1426" t="s">
        <v>14074</v>
      </c>
      <c r="C1426" t="s">
        <v>12640</v>
      </c>
      <c r="D1426" t="s">
        <v>12653</v>
      </c>
      <c r="E1426" t="s">
        <v>12653</v>
      </c>
      <c r="F1426" t="s">
        <v>62</v>
      </c>
      <c r="G1426" t="s">
        <v>10516</v>
      </c>
    </row>
    <row r="1427" spans="1:7">
      <c r="A1427">
        <v>221931802</v>
      </c>
      <c r="B1427" t="s">
        <v>14075</v>
      </c>
      <c r="C1427" t="s">
        <v>12640</v>
      </c>
      <c r="D1427" t="s">
        <v>12657</v>
      </c>
      <c r="E1427" t="s">
        <v>12657</v>
      </c>
      <c r="F1427" t="s">
        <v>62</v>
      </c>
      <c r="G1427" t="s">
        <v>10516</v>
      </c>
    </row>
    <row r="1428" spans="1:7">
      <c r="A1428">
        <v>221931804</v>
      </c>
      <c r="B1428" t="s">
        <v>14076</v>
      </c>
      <c r="C1428" t="s">
        <v>12640</v>
      </c>
      <c r="D1428" t="s">
        <v>12657</v>
      </c>
      <c r="E1428" t="s">
        <v>12657</v>
      </c>
      <c r="F1428" t="s">
        <v>62</v>
      </c>
      <c r="G1428" t="s">
        <v>10516</v>
      </c>
    </row>
    <row r="1429" spans="1:7">
      <c r="A1429">
        <v>221931806</v>
      </c>
      <c r="B1429" t="s">
        <v>14077</v>
      </c>
      <c r="C1429" t="s">
        <v>12640</v>
      </c>
      <c r="D1429" t="s">
        <v>12653</v>
      </c>
      <c r="E1429" t="s">
        <v>12653</v>
      </c>
      <c r="F1429" t="s">
        <v>62</v>
      </c>
      <c r="G1429" t="s">
        <v>10516</v>
      </c>
    </row>
    <row r="1430" spans="1:7">
      <c r="A1430">
        <v>221931808</v>
      </c>
      <c r="B1430" t="s">
        <v>14078</v>
      </c>
      <c r="C1430" t="s">
        <v>12640</v>
      </c>
      <c r="D1430" t="s">
        <v>12657</v>
      </c>
      <c r="E1430" t="s">
        <v>12657</v>
      </c>
      <c r="F1430" t="s">
        <v>62</v>
      </c>
      <c r="G1430" t="s">
        <v>10516</v>
      </c>
    </row>
    <row r="1431" spans="1:7">
      <c r="A1431">
        <v>221931810</v>
      </c>
      <c r="B1431" t="s">
        <v>14079</v>
      </c>
      <c r="C1431" t="s">
        <v>12640</v>
      </c>
      <c r="D1431" t="s">
        <v>12650</v>
      </c>
      <c r="E1431" t="s">
        <v>12650</v>
      </c>
      <c r="F1431" t="s">
        <v>62</v>
      </c>
      <c r="G1431" t="s">
        <v>10516</v>
      </c>
    </row>
    <row r="1432" spans="1:7">
      <c r="A1432">
        <v>221931812</v>
      </c>
      <c r="B1432" t="s">
        <v>14080</v>
      </c>
      <c r="C1432" t="s">
        <v>12640</v>
      </c>
      <c r="D1432" t="s">
        <v>12653</v>
      </c>
      <c r="E1432" t="s">
        <v>12653</v>
      </c>
      <c r="F1432" t="s">
        <v>62</v>
      </c>
      <c r="G1432" t="s">
        <v>10516</v>
      </c>
    </row>
    <row r="1433" spans="1:7">
      <c r="A1433">
        <v>221931814</v>
      </c>
      <c r="B1433" t="s">
        <v>14081</v>
      </c>
      <c r="C1433" t="s">
        <v>12640</v>
      </c>
      <c r="D1433" t="s">
        <v>12650</v>
      </c>
      <c r="E1433" t="s">
        <v>12650</v>
      </c>
      <c r="F1433" t="s">
        <v>62</v>
      </c>
      <c r="G1433" t="s">
        <v>10516</v>
      </c>
    </row>
    <row r="1434" spans="1:7">
      <c r="A1434">
        <v>221931992</v>
      </c>
      <c r="B1434" t="s">
        <v>14082</v>
      </c>
      <c r="C1434" t="s">
        <v>12640</v>
      </c>
      <c r="D1434" t="s">
        <v>12657</v>
      </c>
      <c r="E1434" t="s">
        <v>12657</v>
      </c>
      <c r="F1434" t="s">
        <v>62</v>
      </c>
      <c r="G1434" t="s">
        <v>10516</v>
      </c>
    </row>
    <row r="1435" spans="1:7">
      <c r="A1435">
        <v>221931994</v>
      </c>
      <c r="B1435" t="s">
        <v>14083</v>
      </c>
      <c r="C1435" t="s">
        <v>12640</v>
      </c>
      <c r="D1435" t="s">
        <v>12657</v>
      </c>
      <c r="E1435" t="s">
        <v>12657</v>
      </c>
      <c r="F1435" t="s">
        <v>62</v>
      </c>
      <c r="G1435" t="s">
        <v>10516</v>
      </c>
    </row>
    <row r="1436" spans="1:7">
      <c r="A1436">
        <v>221931996</v>
      </c>
      <c r="B1436" t="s">
        <v>14084</v>
      </c>
      <c r="C1436" t="s">
        <v>12640</v>
      </c>
      <c r="D1436" t="s">
        <v>12657</v>
      </c>
      <c r="E1436" t="s">
        <v>12657</v>
      </c>
      <c r="F1436" t="s">
        <v>62</v>
      </c>
      <c r="G1436" t="s">
        <v>10516</v>
      </c>
    </row>
    <row r="1437" spans="1:7">
      <c r="A1437">
        <v>221931998</v>
      </c>
      <c r="B1437" t="s">
        <v>14085</v>
      </c>
      <c r="C1437" t="s">
        <v>12640</v>
      </c>
      <c r="D1437" t="s">
        <v>12657</v>
      </c>
      <c r="E1437" t="s">
        <v>12657</v>
      </c>
      <c r="F1437" t="s">
        <v>62</v>
      </c>
      <c r="G1437" t="s">
        <v>10516</v>
      </c>
    </row>
    <row r="1438" spans="1:7">
      <c r="A1438">
        <v>221932000</v>
      </c>
      <c r="B1438" t="s">
        <v>14086</v>
      </c>
      <c r="C1438" t="s">
        <v>12640</v>
      </c>
      <c r="D1438" t="s">
        <v>12657</v>
      </c>
      <c r="E1438" t="s">
        <v>12657</v>
      </c>
      <c r="F1438" t="s">
        <v>62</v>
      </c>
      <c r="G1438" t="s">
        <v>10516</v>
      </c>
    </row>
    <row r="1439" spans="1:7">
      <c r="A1439">
        <v>221932002</v>
      </c>
      <c r="B1439" t="s">
        <v>14087</v>
      </c>
      <c r="C1439" t="s">
        <v>12640</v>
      </c>
      <c r="D1439" t="s">
        <v>12655</v>
      </c>
      <c r="E1439" t="s">
        <v>12655</v>
      </c>
      <c r="F1439" t="s">
        <v>62</v>
      </c>
      <c r="G1439" t="s">
        <v>10516</v>
      </c>
    </row>
    <row r="1440" spans="1:7">
      <c r="A1440">
        <v>221932184</v>
      </c>
      <c r="B1440" t="s">
        <v>14088</v>
      </c>
      <c r="C1440" t="s">
        <v>12640</v>
      </c>
      <c r="D1440" t="s">
        <v>2826</v>
      </c>
      <c r="E1440" t="s">
        <v>2826</v>
      </c>
      <c r="F1440" t="s">
        <v>62</v>
      </c>
      <c r="G1440" t="s">
        <v>10516</v>
      </c>
    </row>
    <row r="1441" spans="1:7">
      <c r="A1441">
        <v>221932186</v>
      </c>
      <c r="B1441" t="s">
        <v>14089</v>
      </c>
      <c r="C1441" t="s">
        <v>12640</v>
      </c>
      <c r="D1441" t="s">
        <v>2826</v>
      </c>
      <c r="E1441" t="s">
        <v>2826</v>
      </c>
      <c r="F1441" t="s">
        <v>62</v>
      </c>
      <c r="G1441" t="s">
        <v>10516</v>
      </c>
    </row>
    <row r="1442" spans="1:7">
      <c r="A1442">
        <v>221932188</v>
      </c>
      <c r="B1442" t="s">
        <v>14090</v>
      </c>
      <c r="C1442" t="s">
        <v>12640</v>
      </c>
      <c r="D1442" t="s">
        <v>2826</v>
      </c>
      <c r="E1442" t="s">
        <v>2826</v>
      </c>
      <c r="F1442" t="s">
        <v>62</v>
      </c>
      <c r="G1442" t="s">
        <v>10516</v>
      </c>
    </row>
    <row r="1443" spans="1:7">
      <c r="A1443">
        <v>221932190</v>
      </c>
      <c r="B1443" t="s">
        <v>14091</v>
      </c>
      <c r="C1443" t="s">
        <v>12640</v>
      </c>
      <c r="D1443" t="s">
        <v>2826</v>
      </c>
      <c r="E1443" t="s">
        <v>2826</v>
      </c>
      <c r="F1443" t="s">
        <v>62</v>
      </c>
      <c r="G1443" t="s">
        <v>10516</v>
      </c>
    </row>
    <row r="1444" spans="1:7">
      <c r="A1444">
        <v>221932192</v>
      </c>
      <c r="B1444" t="s">
        <v>14092</v>
      </c>
      <c r="C1444" t="s">
        <v>12640</v>
      </c>
      <c r="D1444" t="s">
        <v>2826</v>
      </c>
      <c r="E1444" t="s">
        <v>2826</v>
      </c>
      <c r="F1444" t="s">
        <v>62</v>
      </c>
      <c r="G1444" t="s">
        <v>10516</v>
      </c>
    </row>
    <row r="1445" spans="1:7">
      <c r="A1445">
        <v>221932194</v>
      </c>
      <c r="B1445" t="s">
        <v>14093</v>
      </c>
      <c r="C1445" t="s">
        <v>12640</v>
      </c>
      <c r="D1445" t="s">
        <v>2826</v>
      </c>
      <c r="E1445" t="s">
        <v>2826</v>
      </c>
      <c r="F1445" t="s">
        <v>62</v>
      </c>
      <c r="G1445" t="s">
        <v>10516</v>
      </c>
    </row>
    <row r="1446" spans="1:7">
      <c r="A1446">
        <v>221932372</v>
      </c>
      <c r="B1446" t="s">
        <v>14094</v>
      </c>
      <c r="C1446" t="s">
        <v>12640</v>
      </c>
      <c r="D1446" t="s">
        <v>2826</v>
      </c>
      <c r="E1446" t="s">
        <v>2826</v>
      </c>
      <c r="F1446" t="s">
        <v>62</v>
      </c>
      <c r="G1446" t="s">
        <v>10516</v>
      </c>
    </row>
    <row r="1447" spans="1:7">
      <c r="A1447">
        <v>221932374</v>
      </c>
      <c r="B1447" t="s">
        <v>14095</v>
      </c>
      <c r="C1447" t="s">
        <v>12640</v>
      </c>
      <c r="D1447" t="s">
        <v>2826</v>
      </c>
      <c r="E1447" t="s">
        <v>2826</v>
      </c>
      <c r="F1447" t="s">
        <v>62</v>
      </c>
      <c r="G1447" t="s">
        <v>10516</v>
      </c>
    </row>
    <row r="1448" spans="1:7">
      <c r="A1448">
        <v>221932376</v>
      </c>
      <c r="B1448" t="s">
        <v>14096</v>
      </c>
      <c r="C1448" t="s">
        <v>12640</v>
      </c>
      <c r="D1448" t="s">
        <v>2826</v>
      </c>
      <c r="E1448" t="s">
        <v>2826</v>
      </c>
      <c r="F1448" t="s">
        <v>62</v>
      </c>
      <c r="G1448" t="s">
        <v>10516</v>
      </c>
    </row>
    <row r="1449" spans="1:7">
      <c r="A1449">
        <v>221932378</v>
      </c>
      <c r="B1449" t="s">
        <v>14097</v>
      </c>
      <c r="C1449" t="s">
        <v>12640</v>
      </c>
      <c r="D1449" t="s">
        <v>2826</v>
      </c>
      <c r="E1449" t="s">
        <v>2826</v>
      </c>
      <c r="F1449" t="s">
        <v>62</v>
      </c>
      <c r="G1449" t="s">
        <v>10516</v>
      </c>
    </row>
    <row r="1450" spans="1:7">
      <c r="A1450">
        <v>221932380</v>
      </c>
      <c r="B1450" t="s">
        <v>14098</v>
      </c>
      <c r="C1450" t="s">
        <v>12640</v>
      </c>
      <c r="D1450" t="s">
        <v>2826</v>
      </c>
      <c r="E1450" t="s">
        <v>2826</v>
      </c>
      <c r="F1450" t="s">
        <v>62</v>
      </c>
      <c r="G1450" t="s">
        <v>10516</v>
      </c>
    </row>
    <row r="1451" spans="1:7">
      <c r="A1451">
        <v>221932382</v>
      </c>
      <c r="B1451" t="s">
        <v>14099</v>
      </c>
      <c r="C1451" t="s">
        <v>12640</v>
      </c>
      <c r="D1451" t="s">
        <v>2826</v>
      </c>
      <c r="E1451" t="s">
        <v>2826</v>
      </c>
      <c r="F1451" t="s">
        <v>62</v>
      </c>
      <c r="G1451" t="s">
        <v>10516</v>
      </c>
    </row>
    <row r="1452" spans="1:7">
      <c r="A1452">
        <v>221932540</v>
      </c>
      <c r="B1452" t="s">
        <v>14100</v>
      </c>
      <c r="C1452" t="s">
        <v>12640</v>
      </c>
      <c r="D1452" t="s">
        <v>2826</v>
      </c>
      <c r="E1452" t="s">
        <v>2826</v>
      </c>
      <c r="F1452" t="s">
        <v>62</v>
      </c>
      <c r="G1452" t="s">
        <v>10516</v>
      </c>
    </row>
    <row r="1453" spans="1:7">
      <c r="A1453">
        <v>221932542</v>
      </c>
      <c r="B1453" t="s">
        <v>14101</v>
      </c>
      <c r="C1453" t="s">
        <v>12640</v>
      </c>
      <c r="D1453" t="s">
        <v>2826</v>
      </c>
      <c r="E1453" t="s">
        <v>2826</v>
      </c>
      <c r="F1453" t="s">
        <v>62</v>
      </c>
      <c r="G1453" t="s">
        <v>10516</v>
      </c>
    </row>
    <row r="1454" spans="1:7">
      <c r="A1454">
        <v>221932544</v>
      </c>
      <c r="B1454" t="s">
        <v>14102</v>
      </c>
      <c r="C1454" t="s">
        <v>12640</v>
      </c>
      <c r="D1454" t="s">
        <v>2826</v>
      </c>
      <c r="E1454" t="s">
        <v>2826</v>
      </c>
      <c r="F1454" t="s">
        <v>62</v>
      </c>
      <c r="G1454" t="s">
        <v>10516</v>
      </c>
    </row>
    <row r="1455" spans="1:7">
      <c r="A1455">
        <v>221932546</v>
      </c>
      <c r="B1455" t="s">
        <v>14103</v>
      </c>
      <c r="C1455" t="s">
        <v>12640</v>
      </c>
      <c r="D1455" t="s">
        <v>2826</v>
      </c>
      <c r="E1455" t="s">
        <v>2826</v>
      </c>
      <c r="F1455" t="s">
        <v>62</v>
      </c>
      <c r="G1455" t="s">
        <v>10516</v>
      </c>
    </row>
    <row r="1456" spans="1:7">
      <c r="A1456">
        <v>221928842</v>
      </c>
      <c r="B1456" t="s">
        <v>14104</v>
      </c>
      <c r="C1456" t="s">
        <v>12640</v>
      </c>
      <c r="D1456" t="s">
        <v>2826</v>
      </c>
      <c r="E1456" t="s">
        <v>2826</v>
      </c>
      <c r="F1456" t="s">
        <v>62</v>
      </c>
      <c r="G1456" t="s">
        <v>10516</v>
      </c>
    </row>
    <row r="1457" spans="1:7">
      <c r="A1457">
        <v>221928844</v>
      </c>
      <c r="B1457" t="s">
        <v>14105</v>
      </c>
      <c r="C1457" t="s">
        <v>12640</v>
      </c>
      <c r="D1457" t="s">
        <v>2826</v>
      </c>
      <c r="E1457" t="s">
        <v>2826</v>
      </c>
      <c r="F1457" t="s">
        <v>62</v>
      </c>
      <c r="G1457" t="s">
        <v>10516</v>
      </c>
    </row>
    <row r="1458" spans="1:7">
      <c r="A1458">
        <v>221928846</v>
      </c>
      <c r="B1458" t="s">
        <v>14106</v>
      </c>
      <c r="C1458" t="s">
        <v>12640</v>
      </c>
      <c r="D1458" t="s">
        <v>12655</v>
      </c>
      <c r="E1458" t="s">
        <v>12655</v>
      </c>
      <c r="F1458" t="s">
        <v>62</v>
      </c>
      <c r="G1458" t="s">
        <v>10516</v>
      </c>
    </row>
    <row r="1459" spans="1:7">
      <c r="A1459">
        <v>221928848</v>
      </c>
      <c r="B1459" t="s">
        <v>14107</v>
      </c>
      <c r="C1459" t="s">
        <v>12640</v>
      </c>
      <c r="D1459" t="s">
        <v>12642</v>
      </c>
      <c r="E1459" t="s">
        <v>12642</v>
      </c>
      <c r="F1459" t="s">
        <v>62</v>
      </c>
      <c r="G1459" t="s">
        <v>10516</v>
      </c>
    </row>
    <row r="1460" spans="1:7">
      <c r="A1460">
        <v>221928850</v>
      </c>
      <c r="B1460" t="s">
        <v>14108</v>
      </c>
      <c r="C1460" t="s">
        <v>12640</v>
      </c>
      <c r="D1460" t="s">
        <v>12642</v>
      </c>
      <c r="E1460" t="s">
        <v>12642</v>
      </c>
      <c r="F1460" t="s">
        <v>62</v>
      </c>
      <c r="G1460" t="s">
        <v>10516</v>
      </c>
    </row>
    <row r="1461" spans="1:7">
      <c r="A1461">
        <v>221928852</v>
      </c>
      <c r="B1461" t="s">
        <v>14109</v>
      </c>
      <c r="C1461" t="s">
        <v>12640</v>
      </c>
      <c r="D1461" t="s">
        <v>2826</v>
      </c>
      <c r="E1461" t="s">
        <v>2826</v>
      </c>
      <c r="F1461" t="s">
        <v>62</v>
      </c>
      <c r="G1461" t="s">
        <v>10516</v>
      </c>
    </row>
    <row r="1462" spans="1:7">
      <c r="A1462">
        <v>221929034</v>
      </c>
      <c r="B1462" t="s">
        <v>14110</v>
      </c>
      <c r="C1462" t="s">
        <v>12640</v>
      </c>
      <c r="D1462" t="s">
        <v>2826</v>
      </c>
      <c r="E1462" t="s">
        <v>2826</v>
      </c>
      <c r="F1462" t="s">
        <v>62</v>
      </c>
      <c r="G1462" t="s">
        <v>10516</v>
      </c>
    </row>
    <row r="1463" spans="1:7">
      <c r="A1463">
        <v>221929036</v>
      </c>
      <c r="B1463" t="s">
        <v>14111</v>
      </c>
      <c r="C1463" t="s">
        <v>12640</v>
      </c>
      <c r="D1463" t="s">
        <v>12655</v>
      </c>
      <c r="E1463" t="s">
        <v>12655</v>
      </c>
      <c r="F1463" t="s">
        <v>62</v>
      </c>
      <c r="G1463" t="s">
        <v>10516</v>
      </c>
    </row>
    <row r="1464" spans="1:7">
      <c r="A1464">
        <v>221929038</v>
      </c>
      <c r="B1464" t="s">
        <v>14112</v>
      </c>
      <c r="C1464" t="s">
        <v>12640</v>
      </c>
      <c r="D1464" t="s">
        <v>2826</v>
      </c>
      <c r="E1464" t="s">
        <v>2826</v>
      </c>
      <c r="F1464" t="s">
        <v>62</v>
      </c>
      <c r="G1464" t="s">
        <v>10516</v>
      </c>
    </row>
    <row r="1465" spans="1:7">
      <c r="A1465">
        <v>221929040</v>
      </c>
      <c r="B1465" t="s">
        <v>14113</v>
      </c>
      <c r="C1465" t="s">
        <v>12640</v>
      </c>
      <c r="D1465" t="s">
        <v>2826</v>
      </c>
      <c r="E1465" t="s">
        <v>2826</v>
      </c>
      <c r="F1465" t="s">
        <v>62</v>
      </c>
      <c r="G1465" t="s">
        <v>10516</v>
      </c>
    </row>
    <row r="1466" spans="1:7">
      <c r="A1466">
        <v>221929042</v>
      </c>
      <c r="B1466" t="s">
        <v>14114</v>
      </c>
      <c r="C1466" t="s">
        <v>12640</v>
      </c>
      <c r="D1466" t="s">
        <v>2826</v>
      </c>
      <c r="E1466" t="s">
        <v>2826</v>
      </c>
      <c r="F1466" t="s">
        <v>62</v>
      </c>
      <c r="G1466" t="s">
        <v>10516</v>
      </c>
    </row>
    <row r="1467" spans="1:7">
      <c r="A1467">
        <v>221929044</v>
      </c>
      <c r="B1467" t="s">
        <v>14115</v>
      </c>
      <c r="C1467" t="s">
        <v>12640</v>
      </c>
      <c r="D1467" t="s">
        <v>2826</v>
      </c>
      <c r="E1467" t="s">
        <v>2826</v>
      </c>
      <c r="F1467" t="s">
        <v>62</v>
      </c>
      <c r="G1467" t="s">
        <v>10516</v>
      </c>
    </row>
    <row r="1468" spans="1:7">
      <c r="A1468">
        <v>221929226</v>
      </c>
      <c r="B1468" t="s">
        <v>14116</v>
      </c>
      <c r="C1468" t="s">
        <v>12640</v>
      </c>
      <c r="D1468" t="s">
        <v>2826</v>
      </c>
      <c r="E1468" t="s">
        <v>2826</v>
      </c>
      <c r="F1468" t="s">
        <v>62</v>
      </c>
      <c r="G1468" t="s">
        <v>10516</v>
      </c>
    </row>
    <row r="1469" spans="1:7">
      <c r="A1469">
        <v>221929228</v>
      </c>
      <c r="B1469" t="s">
        <v>14117</v>
      </c>
      <c r="C1469" t="s">
        <v>12640</v>
      </c>
      <c r="D1469" t="s">
        <v>2826</v>
      </c>
      <c r="E1469" t="s">
        <v>2826</v>
      </c>
      <c r="F1469" t="s">
        <v>62</v>
      </c>
      <c r="G1469" t="s">
        <v>10516</v>
      </c>
    </row>
    <row r="1470" spans="1:7">
      <c r="A1470">
        <v>221929230</v>
      </c>
      <c r="B1470" t="s">
        <v>14118</v>
      </c>
      <c r="C1470" t="s">
        <v>12640</v>
      </c>
      <c r="D1470" t="s">
        <v>2826</v>
      </c>
      <c r="E1470" t="s">
        <v>2826</v>
      </c>
      <c r="F1470" t="s">
        <v>62</v>
      </c>
      <c r="G1470" t="s">
        <v>10516</v>
      </c>
    </row>
    <row r="1471" spans="1:7">
      <c r="A1471">
        <v>221929232</v>
      </c>
      <c r="B1471" t="s">
        <v>14119</v>
      </c>
      <c r="C1471" t="s">
        <v>12640</v>
      </c>
      <c r="D1471" t="s">
        <v>2826</v>
      </c>
      <c r="E1471" t="s">
        <v>2826</v>
      </c>
      <c r="F1471" t="s">
        <v>62</v>
      </c>
      <c r="G1471" t="s">
        <v>10516</v>
      </c>
    </row>
    <row r="1472" spans="1:7">
      <c r="A1472">
        <v>221929234</v>
      </c>
      <c r="B1472" t="s">
        <v>14120</v>
      </c>
      <c r="C1472" t="s">
        <v>12640</v>
      </c>
      <c r="D1472" t="s">
        <v>7415</v>
      </c>
      <c r="E1472" t="s">
        <v>7415</v>
      </c>
      <c r="F1472" t="s">
        <v>62</v>
      </c>
      <c r="G1472" t="s">
        <v>10516</v>
      </c>
    </row>
    <row r="1473" spans="1:7">
      <c r="A1473">
        <v>221929236</v>
      </c>
      <c r="B1473" t="s">
        <v>14121</v>
      </c>
      <c r="C1473" t="s">
        <v>12640</v>
      </c>
      <c r="D1473" t="s">
        <v>2826</v>
      </c>
      <c r="E1473" t="s">
        <v>2826</v>
      </c>
      <c r="F1473" t="s">
        <v>62</v>
      </c>
      <c r="G1473" t="s">
        <v>10516</v>
      </c>
    </row>
    <row r="1474" spans="1:7">
      <c r="A1474">
        <v>221929418</v>
      </c>
      <c r="B1474" t="s">
        <v>14122</v>
      </c>
      <c r="C1474" t="s">
        <v>12640</v>
      </c>
      <c r="D1474" t="s">
        <v>2826</v>
      </c>
      <c r="E1474" t="s">
        <v>2826</v>
      </c>
      <c r="F1474" t="s">
        <v>62</v>
      </c>
      <c r="G1474" t="s">
        <v>10516</v>
      </c>
    </row>
    <row r="1475" spans="1:7">
      <c r="A1475">
        <v>221929420</v>
      </c>
      <c r="B1475" t="s">
        <v>14123</v>
      </c>
      <c r="C1475" t="s">
        <v>12640</v>
      </c>
      <c r="D1475" t="s">
        <v>2826</v>
      </c>
      <c r="E1475" t="s">
        <v>2826</v>
      </c>
      <c r="F1475" t="s">
        <v>62</v>
      </c>
      <c r="G1475" t="s">
        <v>10516</v>
      </c>
    </row>
    <row r="1476" spans="1:7">
      <c r="A1476">
        <v>221929422</v>
      </c>
      <c r="B1476" t="s">
        <v>14124</v>
      </c>
      <c r="C1476" t="s">
        <v>12640</v>
      </c>
      <c r="D1476" t="s">
        <v>2826</v>
      </c>
      <c r="E1476" t="s">
        <v>2826</v>
      </c>
      <c r="F1476" t="s">
        <v>62</v>
      </c>
      <c r="G1476" t="s">
        <v>10516</v>
      </c>
    </row>
    <row r="1477" spans="1:7">
      <c r="A1477">
        <v>221929424</v>
      </c>
      <c r="B1477" t="s">
        <v>14125</v>
      </c>
      <c r="C1477" t="s">
        <v>12640</v>
      </c>
      <c r="D1477" t="s">
        <v>2826</v>
      </c>
      <c r="E1477" t="s">
        <v>2826</v>
      </c>
      <c r="F1477" t="s">
        <v>62</v>
      </c>
      <c r="G1477" t="s">
        <v>10516</v>
      </c>
    </row>
    <row r="1478" spans="1:7">
      <c r="A1478">
        <v>221929426</v>
      </c>
      <c r="B1478" t="s">
        <v>14126</v>
      </c>
      <c r="C1478" t="s">
        <v>12640</v>
      </c>
      <c r="D1478" t="s">
        <v>12642</v>
      </c>
      <c r="E1478" t="s">
        <v>12642</v>
      </c>
      <c r="F1478" t="s">
        <v>62</v>
      </c>
      <c r="G1478" t="s">
        <v>10516</v>
      </c>
    </row>
    <row r="1479" spans="1:7">
      <c r="A1479">
        <v>221929428</v>
      </c>
      <c r="B1479" t="s">
        <v>14127</v>
      </c>
      <c r="C1479" t="s">
        <v>12640</v>
      </c>
      <c r="D1479" t="s">
        <v>2826</v>
      </c>
      <c r="E1479" t="s">
        <v>2826</v>
      </c>
      <c r="F1479" t="s">
        <v>62</v>
      </c>
      <c r="G1479" t="s">
        <v>10516</v>
      </c>
    </row>
    <row r="1480" spans="1:7">
      <c r="A1480">
        <v>221929678</v>
      </c>
      <c r="B1480" t="s">
        <v>14128</v>
      </c>
      <c r="C1480" t="s">
        <v>12640</v>
      </c>
      <c r="D1480" t="s">
        <v>12653</v>
      </c>
      <c r="E1480" t="s">
        <v>12653</v>
      </c>
      <c r="F1480" t="s">
        <v>62</v>
      </c>
      <c r="G1480" t="s">
        <v>10516</v>
      </c>
    </row>
    <row r="1481" spans="1:7">
      <c r="A1481">
        <v>221929680</v>
      </c>
      <c r="B1481" t="s">
        <v>14129</v>
      </c>
      <c r="C1481" t="s">
        <v>12640</v>
      </c>
      <c r="D1481" t="s">
        <v>12653</v>
      </c>
      <c r="E1481" t="s">
        <v>12653</v>
      </c>
      <c r="F1481" t="s">
        <v>62</v>
      </c>
      <c r="G1481" t="s">
        <v>10516</v>
      </c>
    </row>
    <row r="1482" spans="1:7">
      <c r="A1482">
        <v>221929682</v>
      </c>
      <c r="B1482" t="s">
        <v>14130</v>
      </c>
      <c r="C1482" t="s">
        <v>12640</v>
      </c>
      <c r="D1482" t="s">
        <v>2826</v>
      </c>
      <c r="E1482" t="s">
        <v>2826</v>
      </c>
      <c r="F1482" t="s">
        <v>62</v>
      </c>
      <c r="G1482" t="s">
        <v>10516</v>
      </c>
    </row>
    <row r="1483" spans="1:7">
      <c r="A1483">
        <v>221929684</v>
      </c>
      <c r="B1483" t="s">
        <v>14131</v>
      </c>
      <c r="C1483" t="s">
        <v>12640</v>
      </c>
      <c r="D1483" t="s">
        <v>2826</v>
      </c>
      <c r="E1483" t="s">
        <v>2826</v>
      </c>
      <c r="F1483" t="s">
        <v>62</v>
      </c>
      <c r="G1483" t="s">
        <v>10516</v>
      </c>
    </row>
    <row r="1484" spans="1:7">
      <c r="A1484">
        <v>221929686</v>
      </c>
      <c r="B1484" t="s">
        <v>14132</v>
      </c>
      <c r="C1484" t="s">
        <v>12640</v>
      </c>
      <c r="D1484" t="s">
        <v>12655</v>
      </c>
      <c r="E1484" t="s">
        <v>12655</v>
      </c>
      <c r="F1484" t="s">
        <v>62</v>
      </c>
      <c r="G1484" t="s">
        <v>10516</v>
      </c>
    </row>
    <row r="1485" spans="1:7">
      <c r="A1485">
        <v>221929688</v>
      </c>
      <c r="B1485" t="s">
        <v>14133</v>
      </c>
      <c r="C1485" t="s">
        <v>12640</v>
      </c>
      <c r="D1485" t="s">
        <v>12660</v>
      </c>
      <c r="E1485" t="s">
        <v>12660</v>
      </c>
      <c r="F1485" t="s">
        <v>62</v>
      </c>
      <c r="G1485" t="s">
        <v>10516</v>
      </c>
    </row>
    <row r="1486" spans="1:7">
      <c r="A1486">
        <v>221929870</v>
      </c>
      <c r="B1486" t="s">
        <v>14134</v>
      </c>
      <c r="C1486" t="s">
        <v>12640</v>
      </c>
      <c r="D1486" t="s">
        <v>7415</v>
      </c>
      <c r="E1486" t="s">
        <v>7415</v>
      </c>
      <c r="F1486" t="s">
        <v>62</v>
      </c>
      <c r="G1486" t="s">
        <v>10516</v>
      </c>
    </row>
    <row r="1487" spans="1:7">
      <c r="A1487">
        <v>221929872</v>
      </c>
      <c r="B1487" t="s">
        <v>14135</v>
      </c>
      <c r="C1487" t="s">
        <v>12640</v>
      </c>
      <c r="D1487" t="s">
        <v>12657</v>
      </c>
      <c r="E1487" t="s">
        <v>12657</v>
      </c>
      <c r="F1487" t="s">
        <v>62</v>
      </c>
      <c r="G1487" t="s">
        <v>10516</v>
      </c>
    </row>
    <row r="1488" spans="1:7">
      <c r="A1488">
        <v>221929874</v>
      </c>
      <c r="B1488" t="s">
        <v>14136</v>
      </c>
      <c r="C1488" t="s">
        <v>12640</v>
      </c>
      <c r="D1488" t="s">
        <v>12642</v>
      </c>
      <c r="E1488" t="s">
        <v>12642</v>
      </c>
      <c r="F1488" t="s">
        <v>62</v>
      </c>
      <c r="G1488" t="s">
        <v>10516</v>
      </c>
    </row>
    <row r="1489" spans="1:7">
      <c r="A1489">
        <v>221929876</v>
      </c>
      <c r="B1489" t="s">
        <v>14137</v>
      </c>
      <c r="C1489" t="s">
        <v>12640</v>
      </c>
      <c r="D1489" t="s">
        <v>12642</v>
      </c>
      <c r="E1489" t="s">
        <v>12642</v>
      </c>
      <c r="F1489" t="s">
        <v>62</v>
      </c>
      <c r="G1489" t="s">
        <v>10516</v>
      </c>
    </row>
    <row r="1490" spans="1:7">
      <c r="A1490">
        <v>221929878</v>
      </c>
      <c r="B1490" t="s">
        <v>14138</v>
      </c>
      <c r="C1490" t="s">
        <v>12640</v>
      </c>
      <c r="D1490" t="s">
        <v>12642</v>
      </c>
      <c r="E1490" t="s">
        <v>12642</v>
      </c>
      <c r="F1490" t="s">
        <v>62</v>
      </c>
      <c r="G1490" t="s">
        <v>10516</v>
      </c>
    </row>
    <row r="1491" spans="1:7">
      <c r="A1491">
        <v>221929880</v>
      </c>
      <c r="B1491" t="s">
        <v>14139</v>
      </c>
      <c r="C1491" t="s">
        <v>12640</v>
      </c>
      <c r="D1491" t="s">
        <v>12642</v>
      </c>
      <c r="E1491" t="s">
        <v>12642</v>
      </c>
      <c r="F1491" t="s">
        <v>62</v>
      </c>
      <c r="G1491" t="s">
        <v>10516</v>
      </c>
    </row>
    <row r="1492" spans="1:7">
      <c r="A1492">
        <v>221930062</v>
      </c>
      <c r="B1492" t="s">
        <v>14140</v>
      </c>
      <c r="C1492" t="s">
        <v>12640</v>
      </c>
      <c r="D1492" t="s">
        <v>2826</v>
      </c>
      <c r="E1492" t="s">
        <v>2826</v>
      </c>
      <c r="F1492" t="s">
        <v>62</v>
      </c>
      <c r="G1492" t="s">
        <v>10516</v>
      </c>
    </row>
    <row r="1493" spans="1:7">
      <c r="A1493">
        <v>221930064</v>
      </c>
      <c r="B1493" t="s">
        <v>14141</v>
      </c>
      <c r="C1493" t="s">
        <v>12640</v>
      </c>
      <c r="D1493" t="s">
        <v>2826</v>
      </c>
      <c r="E1493" t="s">
        <v>2826</v>
      </c>
      <c r="F1493" t="s">
        <v>62</v>
      </c>
      <c r="G1493" t="s">
        <v>10516</v>
      </c>
    </row>
    <row r="1494" spans="1:7">
      <c r="A1494">
        <v>221930066</v>
      </c>
      <c r="B1494" t="s">
        <v>14142</v>
      </c>
      <c r="C1494" t="s">
        <v>12640</v>
      </c>
      <c r="D1494" t="s">
        <v>2826</v>
      </c>
      <c r="E1494" t="s">
        <v>2826</v>
      </c>
      <c r="F1494" t="s">
        <v>62</v>
      </c>
      <c r="G1494" t="s">
        <v>10516</v>
      </c>
    </row>
    <row r="1495" spans="1:7">
      <c r="A1495">
        <v>221930068</v>
      </c>
      <c r="B1495" t="s">
        <v>14143</v>
      </c>
      <c r="C1495" t="s">
        <v>12640</v>
      </c>
      <c r="D1495" t="s">
        <v>2826</v>
      </c>
      <c r="E1495" t="s">
        <v>2826</v>
      </c>
      <c r="F1495" t="s">
        <v>62</v>
      </c>
      <c r="G1495" t="s">
        <v>10516</v>
      </c>
    </row>
    <row r="1496" spans="1:7">
      <c r="A1496">
        <v>221930070</v>
      </c>
      <c r="B1496" t="s">
        <v>14144</v>
      </c>
      <c r="C1496" t="s">
        <v>12640</v>
      </c>
      <c r="D1496" t="s">
        <v>2826</v>
      </c>
      <c r="E1496" t="s">
        <v>2826</v>
      </c>
      <c r="F1496" t="s">
        <v>62</v>
      </c>
      <c r="G1496" t="s">
        <v>10516</v>
      </c>
    </row>
    <row r="1497" spans="1:7">
      <c r="A1497">
        <v>221930072</v>
      </c>
      <c r="B1497" t="s">
        <v>14145</v>
      </c>
      <c r="C1497" t="s">
        <v>12640</v>
      </c>
      <c r="D1497" t="s">
        <v>2826</v>
      </c>
      <c r="E1497" t="s">
        <v>2826</v>
      </c>
      <c r="F1497" t="s">
        <v>62</v>
      </c>
      <c r="G1497" t="s">
        <v>10516</v>
      </c>
    </row>
    <row r="1498" spans="1:7">
      <c r="A1498">
        <v>221930254</v>
      </c>
      <c r="B1498" t="s">
        <v>14146</v>
      </c>
      <c r="C1498" t="s">
        <v>12640</v>
      </c>
      <c r="D1498" t="s">
        <v>2826</v>
      </c>
      <c r="E1498" t="s">
        <v>2826</v>
      </c>
      <c r="F1498" t="s">
        <v>62</v>
      </c>
      <c r="G1498" t="s">
        <v>10516</v>
      </c>
    </row>
    <row r="1499" spans="1:7">
      <c r="A1499">
        <v>221930256</v>
      </c>
      <c r="B1499" t="s">
        <v>14147</v>
      </c>
      <c r="C1499" t="s">
        <v>12640</v>
      </c>
      <c r="D1499" t="s">
        <v>2826</v>
      </c>
      <c r="E1499" t="s">
        <v>2826</v>
      </c>
      <c r="F1499" t="s">
        <v>62</v>
      </c>
      <c r="G1499" t="s">
        <v>10516</v>
      </c>
    </row>
    <row r="1500" spans="1:7">
      <c r="A1500">
        <v>221930258</v>
      </c>
      <c r="B1500" t="s">
        <v>14148</v>
      </c>
      <c r="C1500" t="s">
        <v>12640</v>
      </c>
      <c r="D1500" t="s">
        <v>2826</v>
      </c>
      <c r="E1500" t="s">
        <v>2826</v>
      </c>
      <c r="F1500" t="s">
        <v>62</v>
      </c>
      <c r="G1500" t="s">
        <v>10516</v>
      </c>
    </row>
    <row r="1501" spans="1:7">
      <c r="A1501">
        <v>221930260</v>
      </c>
      <c r="B1501" t="s">
        <v>14149</v>
      </c>
      <c r="C1501" t="s">
        <v>12640</v>
      </c>
      <c r="D1501" t="s">
        <v>2826</v>
      </c>
      <c r="E1501" t="s">
        <v>2826</v>
      </c>
      <c r="F1501" t="s">
        <v>62</v>
      </c>
      <c r="G1501" t="s">
        <v>10516</v>
      </c>
    </row>
    <row r="1502" spans="1:7">
      <c r="A1502">
        <v>221930262</v>
      </c>
      <c r="B1502" t="s">
        <v>14150</v>
      </c>
      <c r="C1502" t="s">
        <v>12640</v>
      </c>
      <c r="D1502" t="s">
        <v>12650</v>
      </c>
      <c r="E1502" t="s">
        <v>12650</v>
      </c>
      <c r="F1502" t="s">
        <v>62</v>
      </c>
      <c r="G1502" t="s">
        <v>10516</v>
      </c>
    </row>
    <row r="1503" spans="1:7">
      <c r="A1503">
        <v>221930264</v>
      </c>
      <c r="B1503" t="s">
        <v>14151</v>
      </c>
      <c r="C1503" t="s">
        <v>12640</v>
      </c>
      <c r="D1503" t="s">
        <v>2826</v>
      </c>
      <c r="E1503" t="s">
        <v>2826</v>
      </c>
      <c r="F1503" t="s">
        <v>62</v>
      </c>
      <c r="G1503" t="s">
        <v>10516</v>
      </c>
    </row>
    <row r="1504" spans="1:7">
      <c r="A1504">
        <v>221930446</v>
      </c>
      <c r="B1504" t="s">
        <v>14152</v>
      </c>
      <c r="C1504" t="s">
        <v>12640</v>
      </c>
      <c r="D1504" t="s">
        <v>12657</v>
      </c>
      <c r="E1504" t="s">
        <v>12657</v>
      </c>
      <c r="F1504" t="s">
        <v>62</v>
      </c>
      <c r="G1504" t="s">
        <v>10516</v>
      </c>
    </row>
    <row r="1505" spans="1:7">
      <c r="A1505">
        <v>221930448</v>
      </c>
      <c r="B1505" t="s">
        <v>14153</v>
      </c>
      <c r="C1505" t="s">
        <v>12640</v>
      </c>
      <c r="D1505" t="s">
        <v>2826</v>
      </c>
      <c r="E1505" t="s">
        <v>2826</v>
      </c>
      <c r="F1505" t="s">
        <v>62</v>
      </c>
      <c r="G1505" t="s">
        <v>10516</v>
      </c>
    </row>
    <row r="1506" spans="1:7">
      <c r="A1506">
        <v>221930450</v>
      </c>
      <c r="B1506" t="s">
        <v>14154</v>
      </c>
      <c r="C1506" t="s">
        <v>12640</v>
      </c>
      <c r="D1506" t="s">
        <v>12821</v>
      </c>
      <c r="E1506" t="s">
        <v>12821</v>
      </c>
      <c r="F1506" t="s">
        <v>62</v>
      </c>
      <c r="G1506" t="s">
        <v>10516</v>
      </c>
    </row>
    <row r="1507" spans="1:7">
      <c r="A1507">
        <v>221930452</v>
      </c>
      <c r="B1507" t="s">
        <v>14155</v>
      </c>
      <c r="C1507" t="s">
        <v>12640</v>
      </c>
      <c r="D1507" t="s">
        <v>12657</v>
      </c>
      <c r="E1507" t="s">
        <v>12657</v>
      </c>
      <c r="F1507" t="s">
        <v>62</v>
      </c>
      <c r="G1507" t="s">
        <v>10516</v>
      </c>
    </row>
    <row r="1508" spans="1:7">
      <c r="A1508">
        <v>221930454</v>
      </c>
      <c r="B1508" t="s">
        <v>14156</v>
      </c>
      <c r="C1508" t="s">
        <v>12640</v>
      </c>
      <c r="D1508" t="s">
        <v>12657</v>
      </c>
      <c r="E1508" t="s">
        <v>12657</v>
      </c>
      <c r="F1508" t="s">
        <v>62</v>
      </c>
      <c r="G1508" t="s">
        <v>10516</v>
      </c>
    </row>
    <row r="1509" spans="1:7">
      <c r="A1509">
        <v>221930456</v>
      </c>
      <c r="B1509" t="s">
        <v>14157</v>
      </c>
      <c r="C1509" t="s">
        <v>12640</v>
      </c>
      <c r="D1509" t="s">
        <v>2826</v>
      </c>
      <c r="E1509" t="s">
        <v>2826</v>
      </c>
      <c r="F1509" t="s">
        <v>62</v>
      </c>
      <c r="G1509" t="s">
        <v>10516</v>
      </c>
    </row>
    <row r="1510" spans="1:7">
      <c r="A1510">
        <v>221930686</v>
      </c>
      <c r="B1510" t="s">
        <v>14158</v>
      </c>
      <c r="C1510" t="s">
        <v>12640</v>
      </c>
      <c r="D1510" t="s">
        <v>12650</v>
      </c>
      <c r="E1510" t="s">
        <v>12650</v>
      </c>
      <c r="F1510" t="s">
        <v>62</v>
      </c>
      <c r="G1510" t="s">
        <v>10516</v>
      </c>
    </row>
    <row r="1511" spans="1:7">
      <c r="A1511">
        <v>221930688</v>
      </c>
      <c r="B1511" t="s">
        <v>14159</v>
      </c>
      <c r="C1511" t="s">
        <v>12640</v>
      </c>
      <c r="D1511" t="s">
        <v>12653</v>
      </c>
      <c r="E1511" t="s">
        <v>12653</v>
      </c>
      <c r="F1511" t="s">
        <v>62</v>
      </c>
      <c r="G1511" t="s">
        <v>10516</v>
      </c>
    </row>
    <row r="1512" spans="1:7">
      <c r="A1512">
        <v>221930690</v>
      </c>
      <c r="B1512" t="s">
        <v>14160</v>
      </c>
      <c r="C1512" t="s">
        <v>12640</v>
      </c>
      <c r="D1512" t="s">
        <v>12653</v>
      </c>
      <c r="E1512" t="s">
        <v>12653</v>
      </c>
      <c r="F1512" t="s">
        <v>62</v>
      </c>
      <c r="G1512" t="s">
        <v>10516</v>
      </c>
    </row>
    <row r="1513" spans="1:7">
      <c r="A1513">
        <v>221930692</v>
      </c>
      <c r="B1513" t="s">
        <v>14161</v>
      </c>
      <c r="C1513" t="s">
        <v>12640</v>
      </c>
      <c r="D1513" t="s">
        <v>12657</v>
      </c>
      <c r="E1513" t="s">
        <v>12657</v>
      </c>
      <c r="F1513" t="s">
        <v>62</v>
      </c>
      <c r="G1513" t="s">
        <v>10516</v>
      </c>
    </row>
    <row r="1514" spans="1:7">
      <c r="A1514">
        <v>221930694</v>
      </c>
      <c r="B1514" t="s">
        <v>14162</v>
      </c>
      <c r="C1514" t="s">
        <v>12640</v>
      </c>
      <c r="D1514" t="s">
        <v>12650</v>
      </c>
      <c r="E1514" t="s">
        <v>12650</v>
      </c>
      <c r="F1514" t="s">
        <v>62</v>
      </c>
      <c r="G1514" t="s">
        <v>10516</v>
      </c>
    </row>
    <row r="1515" spans="1:7">
      <c r="A1515">
        <v>221930696</v>
      </c>
      <c r="B1515" t="s">
        <v>14163</v>
      </c>
      <c r="C1515" t="s">
        <v>12640</v>
      </c>
      <c r="D1515" t="s">
        <v>12650</v>
      </c>
      <c r="E1515" t="s">
        <v>12650</v>
      </c>
      <c r="F1515" t="s">
        <v>62</v>
      </c>
      <c r="G1515" t="s">
        <v>10516</v>
      </c>
    </row>
    <row r="1516" spans="1:7">
      <c r="A1516">
        <v>221930878</v>
      </c>
      <c r="B1516" t="s">
        <v>14164</v>
      </c>
      <c r="C1516" t="s">
        <v>12640</v>
      </c>
      <c r="D1516" t="s">
        <v>2826</v>
      </c>
      <c r="E1516" t="s">
        <v>2826</v>
      </c>
      <c r="F1516" t="s">
        <v>62</v>
      </c>
      <c r="G1516" t="s">
        <v>10516</v>
      </c>
    </row>
    <row r="1517" spans="1:7">
      <c r="A1517">
        <v>221930880</v>
      </c>
      <c r="B1517" t="s">
        <v>14165</v>
      </c>
      <c r="C1517" t="s">
        <v>12640</v>
      </c>
      <c r="D1517" t="s">
        <v>2826</v>
      </c>
      <c r="E1517" t="s">
        <v>2826</v>
      </c>
      <c r="F1517" t="s">
        <v>62</v>
      </c>
      <c r="G1517" t="s">
        <v>10516</v>
      </c>
    </row>
    <row r="1518" spans="1:7">
      <c r="A1518">
        <v>221930882</v>
      </c>
      <c r="B1518" t="s">
        <v>14166</v>
      </c>
      <c r="C1518" t="s">
        <v>12640</v>
      </c>
      <c r="D1518" t="s">
        <v>2826</v>
      </c>
      <c r="E1518" t="s">
        <v>2826</v>
      </c>
      <c r="F1518" t="s">
        <v>62</v>
      </c>
      <c r="G1518" t="s">
        <v>10516</v>
      </c>
    </row>
    <row r="1519" spans="1:7">
      <c r="A1519">
        <v>221930884</v>
      </c>
      <c r="B1519" t="s">
        <v>14167</v>
      </c>
      <c r="C1519" t="s">
        <v>12640</v>
      </c>
      <c r="D1519" t="s">
        <v>12655</v>
      </c>
      <c r="E1519" t="s">
        <v>12655</v>
      </c>
      <c r="F1519" t="s">
        <v>62</v>
      </c>
      <c r="G1519" t="s">
        <v>10516</v>
      </c>
    </row>
    <row r="1520" spans="1:7">
      <c r="A1520">
        <v>221930886</v>
      </c>
      <c r="B1520" t="s">
        <v>14168</v>
      </c>
      <c r="C1520" t="s">
        <v>12640</v>
      </c>
      <c r="D1520" t="s">
        <v>12653</v>
      </c>
      <c r="E1520" t="s">
        <v>12653</v>
      </c>
      <c r="F1520" t="s">
        <v>62</v>
      </c>
      <c r="G1520" t="s">
        <v>10516</v>
      </c>
    </row>
    <row r="1521" spans="1:7">
      <c r="A1521">
        <v>221930888</v>
      </c>
      <c r="B1521" t="s">
        <v>14169</v>
      </c>
      <c r="C1521" t="s">
        <v>12640</v>
      </c>
      <c r="D1521" t="s">
        <v>12657</v>
      </c>
      <c r="E1521" t="s">
        <v>12657</v>
      </c>
      <c r="F1521" t="s">
        <v>62</v>
      </c>
      <c r="G1521" t="s">
        <v>10516</v>
      </c>
    </row>
    <row r="1522" spans="1:7">
      <c r="A1522">
        <v>221931070</v>
      </c>
      <c r="B1522" t="s">
        <v>14170</v>
      </c>
      <c r="C1522" t="s">
        <v>12640</v>
      </c>
      <c r="D1522" t="s">
        <v>12657</v>
      </c>
      <c r="E1522" t="s">
        <v>12657</v>
      </c>
      <c r="F1522" t="s">
        <v>62</v>
      </c>
      <c r="G1522" t="s">
        <v>10516</v>
      </c>
    </row>
    <row r="1523" spans="1:7">
      <c r="A1523">
        <v>221931072</v>
      </c>
      <c r="B1523" t="s">
        <v>14171</v>
      </c>
      <c r="C1523" t="s">
        <v>12640</v>
      </c>
      <c r="D1523" t="s">
        <v>12642</v>
      </c>
      <c r="E1523" t="s">
        <v>12642</v>
      </c>
      <c r="F1523" t="s">
        <v>62</v>
      </c>
      <c r="G1523" t="s">
        <v>10516</v>
      </c>
    </row>
    <row r="1524" spans="1:7">
      <c r="A1524">
        <v>221931074</v>
      </c>
      <c r="B1524" t="s">
        <v>14172</v>
      </c>
      <c r="C1524" t="s">
        <v>12640</v>
      </c>
      <c r="D1524" t="s">
        <v>12642</v>
      </c>
      <c r="E1524" t="s">
        <v>12642</v>
      </c>
      <c r="F1524" t="s">
        <v>62</v>
      </c>
      <c r="G1524" t="s">
        <v>10516</v>
      </c>
    </row>
    <row r="1525" spans="1:7">
      <c r="A1525">
        <v>221931076</v>
      </c>
      <c r="B1525" t="s">
        <v>14173</v>
      </c>
      <c r="C1525" t="s">
        <v>12640</v>
      </c>
      <c r="D1525" t="s">
        <v>12642</v>
      </c>
      <c r="E1525" t="s">
        <v>12642</v>
      </c>
      <c r="F1525" t="s">
        <v>62</v>
      </c>
      <c r="G1525" t="s">
        <v>10516</v>
      </c>
    </row>
    <row r="1526" spans="1:7">
      <c r="A1526">
        <v>221931078</v>
      </c>
      <c r="B1526" t="s">
        <v>14174</v>
      </c>
      <c r="C1526" t="s">
        <v>12640</v>
      </c>
      <c r="D1526" t="s">
        <v>12642</v>
      </c>
      <c r="E1526" t="s">
        <v>12642</v>
      </c>
      <c r="F1526" t="s">
        <v>62</v>
      </c>
      <c r="G1526" t="s">
        <v>10516</v>
      </c>
    </row>
    <row r="1527" spans="1:7">
      <c r="A1527">
        <v>221931080</v>
      </c>
      <c r="B1527" t="s">
        <v>14175</v>
      </c>
      <c r="C1527" t="s">
        <v>12640</v>
      </c>
      <c r="D1527" t="s">
        <v>12642</v>
      </c>
      <c r="E1527" t="s">
        <v>12642</v>
      </c>
      <c r="F1527" t="s">
        <v>62</v>
      </c>
      <c r="G1527" t="s">
        <v>10516</v>
      </c>
    </row>
    <row r="1528" spans="1:7">
      <c r="A1528">
        <v>221931240</v>
      </c>
      <c r="B1528" t="s">
        <v>14176</v>
      </c>
      <c r="C1528" t="s">
        <v>12640</v>
      </c>
      <c r="D1528" t="s">
        <v>12657</v>
      </c>
      <c r="E1528" t="s">
        <v>12657</v>
      </c>
      <c r="F1528" t="s">
        <v>62</v>
      </c>
      <c r="G1528" t="s">
        <v>10516</v>
      </c>
    </row>
    <row r="1529" spans="1:7">
      <c r="A1529">
        <v>221931424</v>
      </c>
      <c r="B1529" t="s">
        <v>14177</v>
      </c>
      <c r="C1529" t="s">
        <v>12640</v>
      </c>
      <c r="D1529" t="s">
        <v>12657</v>
      </c>
      <c r="E1529" t="s">
        <v>12657</v>
      </c>
      <c r="F1529" t="s">
        <v>62</v>
      </c>
      <c r="G1529" t="s">
        <v>10516</v>
      </c>
    </row>
    <row r="1530" spans="1:7">
      <c r="A1530">
        <v>221931426</v>
      </c>
      <c r="B1530" t="s">
        <v>14178</v>
      </c>
      <c r="C1530" t="s">
        <v>12640</v>
      </c>
      <c r="D1530" t="s">
        <v>12657</v>
      </c>
      <c r="E1530" t="s">
        <v>12657</v>
      </c>
      <c r="F1530" t="s">
        <v>62</v>
      </c>
      <c r="G1530" t="s">
        <v>10516</v>
      </c>
    </row>
    <row r="1531" spans="1:7">
      <c r="A1531">
        <v>221931428</v>
      </c>
      <c r="B1531" t="s">
        <v>14179</v>
      </c>
      <c r="C1531" t="s">
        <v>12640</v>
      </c>
      <c r="D1531" t="s">
        <v>12657</v>
      </c>
      <c r="E1531" t="s">
        <v>12657</v>
      </c>
      <c r="F1531" t="s">
        <v>62</v>
      </c>
      <c r="G1531" t="s">
        <v>10516</v>
      </c>
    </row>
    <row r="1532" spans="1:7">
      <c r="A1532">
        <v>221931430</v>
      </c>
      <c r="B1532" t="s">
        <v>14180</v>
      </c>
      <c r="C1532" t="s">
        <v>12640</v>
      </c>
      <c r="D1532" t="s">
        <v>12657</v>
      </c>
      <c r="E1532" t="s">
        <v>12657</v>
      </c>
      <c r="F1532" t="s">
        <v>62</v>
      </c>
      <c r="G1532" t="s">
        <v>10516</v>
      </c>
    </row>
    <row r="1533" spans="1:7">
      <c r="A1533">
        <v>221931432</v>
      </c>
      <c r="B1533" t="s">
        <v>14181</v>
      </c>
      <c r="C1533" t="s">
        <v>12640</v>
      </c>
      <c r="D1533" t="s">
        <v>12657</v>
      </c>
      <c r="E1533" t="s">
        <v>12657</v>
      </c>
      <c r="F1533" t="s">
        <v>62</v>
      </c>
      <c r="G1533" t="s">
        <v>10516</v>
      </c>
    </row>
    <row r="1534" spans="1:7">
      <c r="A1534">
        <v>221931434</v>
      </c>
      <c r="B1534" t="s">
        <v>14182</v>
      </c>
      <c r="C1534" t="s">
        <v>12640</v>
      </c>
      <c r="D1534" t="s">
        <v>12650</v>
      </c>
      <c r="E1534" t="s">
        <v>12650</v>
      </c>
      <c r="F1534" t="s">
        <v>62</v>
      </c>
      <c r="G1534" t="s">
        <v>10516</v>
      </c>
    </row>
    <row r="1535" spans="1:7">
      <c r="A1535">
        <v>221931618</v>
      </c>
      <c r="B1535" t="s">
        <v>14183</v>
      </c>
      <c r="C1535" t="s">
        <v>12640</v>
      </c>
      <c r="D1535" t="s">
        <v>12653</v>
      </c>
      <c r="E1535" t="s">
        <v>12653</v>
      </c>
      <c r="F1535" t="s">
        <v>62</v>
      </c>
      <c r="G1535" t="s">
        <v>10516</v>
      </c>
    </row>
    <row r="1536" spans="1:7">
      <c r="A1536">
        <v>221931620</v>
      </c>
      <c r="B1536" t="s">
        <v>14184</v>
      </c>
      <c r="C1536" t="s">
        <v>12640</v>
      </c>
      <c r="D1536" t="s">
        <v>12650</v>
      </c>
      <c r="E1536" t="s">
        <v>12650</v>
      </c>
      <c r="F1536" t="s">
        <v>62</v>
      </c>
      <c r="G1536" t="s">
        <v>10516</v>
      </c>
    </row>
    <row r="1537" spans="1:7">
      <c r="A1537">
        <v>221931622</v>
      </c>
      <c r="B1537" t="s">
        <v>14185</v>
      </c>
      <c r="C1537" t="s">
        <v>12640</v>
      </c>
      <c r="D1537" t="s">
        <v>12653</v>
      </c>
      <c r="E1537" t="s">
        <v>12653</v>
      </c>
      <c r="F1537" t="s">
        <v>62</v>
      </c>
      <c r="G1537" t="s">
        <v>10516</v>
      </c>
    </row>
    <row r="1538" spans="1:7">
      <c r="A1538">
        <v>221931624</v>
      </c>
      <c r="B1538" t="s">
        <v>14186</v>
      </c>
      <c r="C1538" t="s">
        <v>12640</v>
      </c>
      <c r="D1538" t="s">
        <v>12657</v>
      </c>
      <c r="E1538" t="s">
        <v>12657</v>
      </c>
      <c r="F1538" t="s">
        <v>62</v>
      </c>
      <c r="G1538" t="s">
        <v>10516</v>
      </c>
    </row>
    <row r="1539" spans="1:7">
      <c r="A1539">
        <v>221931626</v>
      </c>
      <c r="B1539" t="s">
        <v>14187</v>
      </c>
      <c r="C1539" t="s">
        <v>12640</v>
      </c>
      <c r="D1539" t="s">
        <v>12657</v>
      </c>
      <c r="E1539" t="s">
        <v>12657</v>
      </c>
      <c r="F1539" t="s">
        <v>62</v>
      </c>
      <c r="G1539" t="s">
        <v>10516</v>
      </c>
    </row>
    <row r="1540" spans="1:7">
      <c r="A1540">
        <v>221931628</v>
      </c>
      <c r="B1540" t="s">
        <v>14188</v>
      </c>
      <c r="C1540" t="s">
        <v>12640</v>
      </c>
      <c r="D1540" t="s">
        <v>12657</v>
      </c>
      <c r="E1540" t="s">
        <v>12657</v>
      </c>
      <c r="F1540" t="s">
        <v>62</v>
      </c>
      <c r="G1540" t="s">
        <v>10516</v>
      </c>
    </row>
    <row r="1541" spans="1:7">
      <c r="A1541">
        <v>221931816</v>
      </c>
      <c r="B1541" t="s">
        <v>14189</v>
      </c>
      <c r="C1541" t="s">
        <v>12640</v>
      </c>
      <c r="D1541" t="s">
        <v>12653</v>
      </c>
      <c r="E1541" t="s">
        <v>12653</v>
      </c>
      <c r="F1541" t="s">
        <v>62</v>
      </c>
      <c r="G1541" t="s">
        <v>10516</v>
      </c>
    </row>
    <row r="1542" spans="1:7">
      <c r="A1542">
        <v>221931818</v>
      </c>
      <c r="B1542" t="s">
        <v>14190</v>
      </c>
      <c r="C1542" t="s">
        <v>12640</v>
      </c>
      <c r="D1542" t="s">
        <v>12657</v>
      </c>
      <c r="E1542" t="s">
        <v>12657</v>
      </c>
      <c r="F1542" t="s">
        <v>62</v>
      </c>
      <c r="G1542" t="s">
        <v>10516</v>
      </c>
    </row>
    <row r="1543" spans="1:7">
      <c r="A1543">
        <v>221931820</v>
      </c>
      <c r="B1543" t="s">
        <v>14191</v>
      </c>
      <c r="C1543" t="s">
        <v>12640</v>
      </c>
      <c r="D1543" t="s">
        <v>12657</v>
      </c>
      <c r="E1543" t="s">
        <v>12657</v>
      </c>
      <c r="F1543" t="s">
        <v>62</v>
      </c>
      <c r="G1543" t="s">
        <v>10516</v>
      </c>
    </row>
    <row r="1544" spans="1:7">
      <c r="A1544">
        <v>221931822</v>
      </c>
      <c r="B1544" t="s">
        <v>14192</v>
      </c>
      <c r="C1544" t="s">
        <v>12640</v>
      </c>
      <c r="D1544" t="s">
        <v>12653</v>
      </c>
      <c r="E1544" t="s">
        <v>12653</v>
      </c>
      <c r="F1544" t="s">
        <v>62</v>
      </c>
      <c r="G1544" t="s">
        <v>10516</v>
      </c>
    </row>
    <row r="1545" spans="1:7">
      <c r="A1545">
        <v>221931824</v>
      </c>
      <c r="B1545" t="s">
        <v>14193</v>
      </c>
      <c r="C1545" t="s">
        <v>12640</v>
      </c>
      <c r="D1545" t="s">
        <v>12653</v>
      </c>
      <c r="E1545" t="s">
        <v>12653</v>
      </c>
      <c r="F1545" t="s">
        <v>62</v>
      </c>
      <c r="G1545" t="s">
        <v>10516</v>
      </c>
    </row>
    <row r="1546" spans="1:7">
      <c r="A1546">
        <v>221931826</v>
      </c>
      <c r="B1546" t="s">
        <v>14194</v>
      </c>
      <c r="C1546" t="s">
        <v>12640</v>
      </c>
      <c r="D1546" t="s">
        <v>12657</v>
      </c>
      <c r="E1546" t="s">
        <v>12657</v>
      </c>
      <c r="F1546" t="s">
        <v>62</v>
      </c>
      <c r="G1546" t="s">
        <v>10516</v>
      </c>
    </row>
    <row r="1547" spans="1:7">
      <c r="A1547">
        <v>221932004</v>
      </c>
      <c r="B1547" t="s">
        <v>14195</v>
      </c>
      <c r="C1547" t="s">
        <v>12640</v>
      </c>
      <c r="D1547" t="s">
        <v>12657</v>
      </c>
      <c r="E1547" t="s">
        <v>12657</v>
      </c>
      <c r="F1547" t="s">
        <v>62</v>
      </c>
      <c r="G1547" t="s">
        <v>10516</v>
      </c>
    </row>
    <row r="1548" spans="1:7">
      <c r="A1548">
        <v>221932006</v>
      </c>
      <c r="B1548" t="s">
        <v>14196</v>
      </c>
      <c r="C1548" t="s">
        <v>12640</v>
      </c>
      <c r="D1548" t="s">
        <v>12657</v>
      </c>
      <c r="E1548" t="s">
        <v>12657</v>
      </c>
      <c r="F1548" t="s">
        <v>62</v>
      </c>
      <c r="G1548" t="s">
        <v>10516</v>
      </c>
    </row>
    <row r="1549" spans="1:7">
      <c r="A1549">
        <v>221932008</v>
      </c>
      <c r="B1549" t="s">
        <v>14197</v>
      </c>
      <c r="C1549" t="s">
        <v>12640</v>
      </c>
      <c r="D1549" t="s">
        <v>12657</v>
      </c>
      <c r="E1549" t="s">
        <v>12657</v>
      </c>
      <c r="F1549" t="s">
        <v>62</v>
      </c>
      <c r="G1549" t="s">
        <v>10516</v>
      </c>
    </row>
    <row r="1550" spans="1:7">
      <c r="A1550">
        <v>221932010</v>
      </c>
      <c r="B1550" t="s">
        <v>14198</v>
      </c>
      <c r="C1550" t="s">
        <v>12640</v>
      </c>
      <c r="D1550" t="s">
        <v>12657</v>
      </c>
      <c r="E1550" t="s">
        <v>12657</v>
      </c>
      <c r="F1550" t="s">
        <v>62</v>
      </c>
      <c r="G1550" t="s">
        <v>10516</v>
      </c>
    </row>
    <row r="1551" spans="1:7">
      <c r="A1551">
        <v>221932012</v>
      </c>
      <c r="B1551" t="s">
        <v>14199</v>
      </c>
      <c r="C1551" t="s">
        <v>12640</v>
      </c>
      <c r="D1551" t="s">
        <v>12655</v>
      </c>
      <c r="E1551" t="s">
        <v>12655</v>
      </c>
      <c r="F1551" t="s">
        <v>62</v>
      </c>
      <c r="G1551" t="s">
        <v>10516</v>
      </c>
    </row>
    <row r="1552" spans="1:7">
      <c r="A1552">
        <v>221932014</v>
      </c>
      <c r="B1552" t="s">
        <v>14200</v>
      </c>
      <c r="C1552" t="s">
        <v>12640</v>
      </c>
      <c r="D1552" t="s">
        <v>12650</v>
      </c>
      <c r="E1552" t="s">
        <v>12650</v>
      </c>
      <c r="F1552" t="s">
        <v>62</v>
      </c>
      <c r="G1552" t="s">
        <v>10516</v>
      </c>
    </row>
    <row r="1553" spans="1:7">
      <c r="A1553">
        <v>221932196</v>
      </c>
      <c r="B1553" t="s">
        <v>14201</v>
      </c>
      <c r="C1553" t="s">
        <v>12640</v>
      </c>
      <c r="D1553" t="s">
        <v>2826</v>
      </c>
      <c r="E1553" t="s">
        <v>2826</v>
      </c>
      <c r="F1553" t="s">
        <v>62</v>
      </c>
      <c r="G1553" t="s">
        <v>10516</v>
      </c>
    </row>
    <row r="1554" spans="1:7">
      <c r="A1554">
        <v>221932198</v>
      </c>
      <c r="B1554" t="s">
        <v>14202</v>
      </c>
      <c r="C1554" t="s">
        <v>12640</v>
      </c>
      <c r="D1554" t="s">
        <v>2826</v>
      </c>
      <c r="E1554" t="s">
        <v>2826</v>
      </c>
      <c r="F1554" t="s">
        <v>62</v>
      </c>
      <c r="G1554" t="s">
        <v>10516</v>
      </c>
    </row>
    <row r="1555" spans="1:7">
      <c r="A1555">
        <v>221932200</v>
      </c>
      <c r="B1555" t="s">
        <v>14203</v>
      </c>
      <c r="C1555" t="s">
        <v>12640</v>
      </c>
      <c r="D1555" t="s">
        <v>2826</v>
      </c>
      <c r="E1555" t="s">
        <v>2826</v>
      </c>
      <c r="F1555" t="s">
        <v>62</v>
      </c>
      <c r="G1555" t="s">
        <v>10516</v>
      </c>
    </row>
    <row r="1556" spans="1:7">
      <c r="A1556">
        <v>221932202</v>
      </c>
      <c r="B1556" t="s">
        <v>14204</v>
      </c>
      <c r="C1556" t="s">
        <v>12640</v>
      </c>
      <c r="D1556" t="s">
        <v>2826</v>
      </c>
      <c r="E1556" t="s">
        <v>2826</v>
      </c>
      <c r="F1556" t="s">
        <v>62</v>
      </c>
      <c r="G1556" t="s">
        <v>10516</v>
      </c>
    </row>
    <row r="1557" spans="1:7">
      <c r="A1557">
        <v>221932204</v>
      </c>
      <c r="B1557" t="s">
        <v>14205</v>
      </c>
      <c r="C1557" t="s">
        <v>12640</v>
      </c>
      <c r="D1557" t="s">
        <v>2826</v>
      </c>
      <c r="E1557" t="s">
        <v>2826</v>
      </c>
      <c r="F1557" t="s">
        <v>62</v>
      </c>
      <c r="G1557" t="s">
        <v>10516</v>
      </c>
    </row>
    <row r="1558" spans="1:7">
      <c r="A1558">
        <v>221932206</v>
      </c>
      <c r="B1558" t="s">
        <v>14206</v>
      </c>
      <c r="C1558" t="s">
        <v>12640</v>
      </c>
      <c r="D1558" t="s">
        <v>2826</v>
      </c>
      <c r="E1558" t="s">
        <v>2826</v>
      </c>
      <c r="F1558" t="s">
        <v>62</v>
      </c>
      <c r="G1558" t="s">
        <v>10516</v>
      </c>
    </row>
    <row r="1559" spans="1:7">
      <c r="A1559">
        <v>221932384</v>
      </c>
      <c r="B1559" t="s">
        <v>14207</v>
      </c>
      <c r="C1559" t="s">
        <v>12640</v>
      </c>
      <c r="D1559" t="s">
        <v>2826</v>
      </c>
      <c r="E1559" t="s">
        <v>2826</v>
      </c>
      <c r="F1559" t="s">
        <v>62</v>
      </c>
      <c r="G1559" t="s">
        <v>10516</v>
      </c>
    </row>
    <row r="1560" spans="1:7">
      <c r="A1560">
        <v>221932386</v>
      </c>
      <c r="B1560" t="s">
        <v>14208</v>
      </c>
      <c r="C1560" t="s">
        <v>12640</v>
      </c>
      <c r="D1560" t="s">
        <v>2826</v>
      </c>
      <c r="E1560" t="s">
        <v>2826</v>
      </c>
      <c r="F1560" t="s">
        <v>62</v>
      </c>
      <c r="G1560" t="s">
        <v>10516</v>
      </c>
    </row>
    <row r="1561" spans="1:7">
      <c r="A1561">
        <v>221932388</v>
      </c>
      <c r="B1561" t="s">
        <v>14209</v>
      </c>
      <c r="C1561" t="s">
        <v>12640</v>
      </c>
      <c r="D1561" t="s">
        <v>2826</v>
      </c>
      <c r="E1561" t="s">
        <v>2826</v>
      </c>
      <c r="F1561" t="s">
        <v>62</v>
      </c>
      <c r="G1561" t="s">
        <v>10516</v>
      </c>
    </row>
    <row r="1562" spans="1:7">
      <c r="A1562">
        <v>221932390</v>
      </c>
      <c r="B1562" t="s">
        <v>14210</v>
      </c>
      <c r="C1562" t="s">
        <v>12640</v>
      </c>
      <c r="D1562" t="s">
        <v>2826</v>
      </c>
      <c r="E1562" t="s">
        <v>2826</v>
      </c>
      <c r="F1562" t="s">
        <v>62</v>
      </c>
      <c r="G1562" t="s">
        <v>10516</v>
      </c>
    </row>
    <row r="1563" spans="1:7">
      <c r="A1563">
        <v>221932392</v>
      </c>
      <c r="B1563" t="s">
        <v>14211</v>
      </c>
      <c r="C1563" t="s">
        <v>12640</v>
      </c>
      <c r="D1563" t="s">
        <v>2826</v>
      </c>
      <c r="E1563" t="s">
        <v>2826</v>
      </c>
      <c r="F1563" t="s">
        <v>62</v>
      </c>
      <c r="G1563" t="s">
        <v>10516</v>
      </c>
    </row>
    <row r="1564" spans="1:7">
      <c r="A1564">
        <v>221932394</v>
      </c>
      <c r="B1564" t="s">
        <v>14212</v>
      </c>
      <c r="C1564" t="s">
        <v>12640</v>
      </c>
      <c r="D1564" t="s">
        <v>2826</v>
      </c>
      <c r="E1564" t="s">
        <v>2826</v>
      </c>
      <c r="F1564" t="s">
        <v>62</v>
      </c>
      <c r="G1564" t="s">
        <v>10516</v>
      </c>
    </row>
    <row r="1565" spans="1:7">
      <c r="A1565">
        <v>221932548</v>
      </c>
      <c r="B1565" t="s">
        <v>14213</v>
      </c>
      <c r="C1565" t="s">
        <v>12640</v>
      </c>
      <c r="D1565" t="s">
        <v>2826</v>
      </c>
      <c r="E1565" t="s">
        <v>2826</v>
      </c>
      <c r="F1565" t="s">
        <v>62</v>
      </c>
      <c r="G1565" t="s">
        <v>10516</v>
      </c>
    </row>
    <row r="1566" spans="1:7">
      <c r="A1566">
        <v>221932550</v>
      </c>
      <c r="B1566" t="s">
        <v>14214</v>
      </c>
      <c r="C1566" t="s">
        <v>12640</v>
      </c>
      <c r="D1566" t="s">
        <v>2826</v>
      </c>
      <c r="E1566" t="s">
        <v>2826</v>
      </c>
      <c r="F1566" t="s">
        <v>62</v>
      </c>
      <c r="G1566" t="s">
        <v>10516</v>
      </c>
    </row>
    <row r="1567" spans="1:7">
      <c r="A1567">
        <v>221932552</v>
      </c>
      <c r="B1567" t="s">
        <v>14215</v>
      </c>
      <c r="C1567" t="s">
        <v>12640</v>
      </c>
      <c r="D1567" t="s">
        <v>2826</v>
      </c>
      <c r="E1567" t="s">
        <v>2826</v>
      </c>
      <c r="F1567" t="s">
        <v>62</v>
      </c>
      <c r="G1567" t="s">
        <v>10516</v>
      </c>
    </row>
    <row r="1568" spans="1:7">
      <c r="A1568">
        <v>221932554</v>
      </c>
      <c r="B1568" t="s">
        <v>14216</v>
      </c>
      <c r="C1568" t="s">
        <v>12640</v>
      </c>
      <c r="D1568" t="s">
        <v>2826</v>
      </c>
      <c r="E1568" t="s">
        <v>2826</v>
      </c>
      <c r="F1568" t="s">
        <v>62</v>
      </c>
      <c r="G1568" t="s">
        <v>10516</v>
      </c>
    </row>
    <row r="1569" spans="1:7">
      <c r="A1569">
        <v>221932556</v>
      </c>
      <c r="B1569" t="s">
        <v>14217</v>
      </c>
      <c r="C1569" t="s">
        <v>12640</v>
      </c>
      <c r="D1569" t="s">
        <v>2826</v>
      </c>
      <c r="E1569" t="s">
        <v>2826</v>
      </c>
      <c r="F1569" t="s">
        <v>62</v>
      </c>
      <c r="G1569" t="s">
        <v>10516</v>
      </c>
    </row>
    <row r="1570" spans="1:7">
      <c r="A1570">
        <v>221932558</v>
      </c>
      <c r="B1570" t="s">
        <v>14218</v>
      </c>
      <c r="C1570" t="s">
        <v>12640</v>
      </c>
      <c r="D1570" t="s">
        <v>2826</v>
      </c>
      <c r="E1570" t="s">
        <v>2826</v>
      </c>
      <c r="F1570" t="s">
        <v>62</v>
      </c>
      <c r="G1570" t="s">
        <v>10516</v>
      </c>
    </row>
    <row r="1571" spans="1:7">
      <c r="A1571">
        <v>221928854</v>
      </c>
      <c r="B1571" t="s">
        <v>14219</v>
      </c>
      <c r="C1571" t="s">
        <v>12640</v>
      </c>
      <c r="D1571" t="s">
        <v>2826</v>
      </c>
      <c r="E1571" t="s">
        <v>2826</v>
      </c>
      <c r="F1571" t="s">
        <v>62</v>
      </c>
      <c r="G1571" t="s">
        <v>10516</v>
      </c>
    </row>
    <row r="1572" spans="1:7">
      <c r="A1572">
        <v>221928856</v>
      </c>
      <c r="B1572" t="s">
        <v>14220</v>
      </c>
      <c r="C1572" t="s">
        <v>12640</v>
      </c>
      <c r="D1572" t="s">
        <v>12657</v>
      </c>
      <c r="E1572" t="s">
        <v>12657</v>
      </c>
      <c r="F1572" t="s">
        <v>62</v>
      </c>
      <c r="G1572" t="s">
        <v>10516</v>
      </c>
    </row>
    <row r="1573" spans="1:7">
      <c r="A1573">
        <v>221928858</v>
      </c>
      <c r="B1573" t="s">
        <v>14221</v>
      </c>
      <c r="C1573" t="s">
        <v>12640</v>
      </c>
      <c r="D1573" t="s">
        <v>12665</v>
      </c>
      <c r="E1573" t="s">
        <v>12665</v>
      </c>
      <c r="F1573" t="s">
        <v>62</v>
      </c>
      <c r="G1573" t="s">
        <v>10516</v>
      </c>
    </row>
    <row r="1574" spans="1:7">
      <c r="A1574">
        <v>221928860</v>
      </c>
      <c r="B1574" t="s">
        <v>14222</v>
      </c>
      <c r="C1574" t="s">
        <v>12640</v>
      </c>
      <c r="D1574" t="s">
        <v>12657</v>
      </c>
      <c r="E1574" t="s">
        <v>12657</v>
      </c>
      <c r="F1574" t="s">
        <v>62</v>
      </c>
      <c r="G1574" t="s">
        <v>10516</v>
      </c>
    </row>
    <row r="1575" spans="1:7">
      <c r="A1575">
        <v>221928862</v>
      </c>
      <c r="B1575" t="s">
        <v>14223</v>
      </c>
      <c r="C1575" t="s">
        <v>12640</v>
      </c>
      <c r="D1575" t="s">
        <v>12642</v>
      </c>
      <c r="E1575" t="s">
        <v>12642</v>
      </c>
      <c r="F1575" t="s">
        <v>62</v>
      </c>
      <c r="G1575" t="s">
        <v>10516</v>
      </c>
    </row>
    <row r="1576" spans="1:7">
      <c r="A1576">
        <v>221928864</v>
      </c>
      <c r="B1576" t="s">
        <v>14224</v>
      </c>
      <c r="C1576" t="s">
        <v>12640</v>
      </c>
      <c r="D1576" t="s">
        <v>12642</v>
      </c>
      <c r="E1576" t="s">
        <v>12642</v>
      </c>
      <c r="F1576" t="s">
        <v>62</v>
      </c>
      <c r="G1576" t="s">
        <v>10516</v>
      </c>
    </row>
    <row r="1577" spans="1:7">
      <c r="A1577">
        <v>221929046</v>
      </c>
      <c r="B1577" t="s">
        <v>14225</v>
      </c>
      <c r="C1577" t="s">
        <v>12640</v>
      </c>
      <c r="D1577" t="s">
        <v>2826</v>
      </c>
      <c r="E1577" t="s">
        <v>2826</v>
      </c>
      <c r="F1577" t="s">
        <v>62</v>
      </c>
      <c r="G1577" t="s">
        <v>10516</v>
      </c>
    </row>
    <row r="1578" spans="1:7">
      <c r="A1578">
        <v>221929048</v>
      </c>
      <c r="B1578" t="s">
        <v>14226</v>
      </c>
      <c r="C1578" t="s">
        <v>12640</v>
      </c>
      <c r="D1578" t="s">
        <v>2826</v>
      </c>
      <c r="E1578" t="s">
        <v>2826</v>
      </c>
      <c r="F1578" t="s">
        <v>62</v>
      </c>
      <c r="G1578" t="s">
        <v>10516</v>
      </c>
    </row>
    <row r="1579" spans="1:7">
      <c r="A1579">
        <v>221929050</v>
      </c>
      <c r="B1579" t="s">
        <v>14227</v>
      </c>
      <c r="C1579" t="s">
        <v>12640</v>
      </c>
      <c r="D1579" t="s">
        <v>2826</v>
      </c>
      <c r="E1579" t="s">
        <v>2826</v>
      </c>
      <c r="F1579" t="s">
        <v>62</v>
      </c>
      <c r="G1579" t="s">
        <v>10516</v>
      </c>
    </row>
    <row r="1580" spans="1:7">
      <c r="A1580">
        <v>221929052</v>
      </c>
      <c r="B1580" t="s">
        <v>14228</v>
      </c>
      <c r="C1580" t="s">
        <v>12640</v>
      </c>
      <c r="D1580" t="s">
        <v>2826</v>
      </c>
      <c r="E1580" t="s">
        <v>2826</v>
      </c>
      <c r="F1580" t="s">
        <v>62</v>
      </c>
      <c r="G1580" t="s">
        <v>10516</v>
      </c>
    </row>
    <row r="1581" spans="1:7">
      <c r="A1581">
        <v>221929054</v>
      </c>
      <c r="B1581" t="s">
        <v>14229</v>
      </c>
      <c r="C1581" t="s">
        <v>12640</v>
      </c>
      <c r="D1581" t="s">
        <v>2826</v>
      </c>
      <c r="E1581" t="s">
        <v>2826</v>
      </c>
      <c r="F1581" t="s">
        <v>62</v>
      </c>
      <c r="G1581" t="s">
        <v>10516</v>
      </c>
    </row>
    <row r="1582" spans="1:7">
      <c r="A1582">
        <v>221929056</v>
      </c>
      <c r="B1582" t="s">
        <v>14230</v>
      </c>
      <c r="C1582" t="s">
        <v>12640</v>
      </c>
      <c r="D1582" t="s">
        <v>2826</v>
      </c>
      <c r="E1582" t="s">
        <v>2826</v>
      </c>
      <c r="F1582" t="s">
        <v>62</v>
      </c>
      <c r="G1582" t="s">
        <v>10516</v>
      </c>
    </row>
    <row r="1583" spans="1:7">
      <c r="A1583">
        <v>221929238</v>
      </c>
      <c r="B1583" t="s">
        <v>14231</v>
      </c>
      <c r="C1583" t="s">
        <v>12640</v>
      </c>
      <c r="D1583" t="s">
        <v>2826</v>
      </c>
      <c r="E1583" t="s">
        <v>2826</v>
      </c>
      <c r="F1583" t="s">
        <v>62</v>
      </c>
      <c r="G1583" t="s">
        <v>10516</v>
      </c>
    </row>
    <row r="1584" spans="1:7">
      <c r="A1584">
        <v>221929240</v>
      </c>
      <c r="B1584" t="s">
        <v>14232</v>
      </c>
      <c r="C1584" t="s">
        <v>12640</v>
      </c>
      <c r="D1584" t="s">
        <v>12682</v>
      </c>
      <c r="E1584" t="s">
        <v>12682</v>
      </c>
      <c r="F1584" t="s">
        <v>62</v>
      </c>
      <c r="G1584" t="s">
        <v>10516</v>
      </c>
    </row>
    <row r="1585" spans="1:7">
      <c r="A1585">
        <v>221929242</v>
      </c>
      <c r="B1585" t="s">
        <v>14233</v>
      </c>
      <c r="C1585" t="s">
        <v>12640</v>
      </c>
      <c r="D1585" t="s">
        <v>2826</v>
      </c>
      <c r="E1585" t="s">
        <v>2826</v>
      </c>
      <c r="F1585" t="s">
        <v>62</v>
      </c>
      <c r="G1585" t="s">
        <v>10516</v>
      </c>
    </row>
    <row r="1586" spans="1:7">
      <c r="A1586">
        <v>221929244</v>
      </c>
      <c r="B1586" t="s">
        <v>14234</v>
      </c>
      <c r="C1586" t="s">
        <v>12640</v>
      </c>
      <c r="D1586" t="s">
        <v>2826</v>
      </c>
      <c r="E1586" t="s">
        <v>2826</v>
      </c>
      <c r="F1586" t="s">
        <v>62</v>
      </c>
      <c r="G1586" t="s">
        <v>10516</v>
      </c>
    </row>
    <row r="1587" spans="1:7">
      <c r="A1587">
        <v>221929246</v>
      </c>
      <c r="B1587" t="s">
        <v>14235</v>
      </c>
      <c r="C1587" t="s">
        <v>12640</v>
      </c>
      <c r="D1587" t="s">
        <v>2826</v>
      </c>
      <c r="E1587" t="s">
        <v>2826</v>
      </c>
      <c r="F1587" t="s">
        <v>62</v>
      </c>
      <c r="G1587" t="s">
        <v>10516</v>
      </c>
    </row>
    <row r="1588" spans="1:7">
      <c r="A1588">
        <v>221929248</v>
      </c>
      <c r="B1588" t="s">
        <v>14236</v>
      </c>
      <c r="C1588" t="s">
        <v>12640</v>
      </c>
      <c r="D1588" t="s">
        <v>12660</v>
      </c>
      <c r="E1588" t="s">
        <v>12660</v>
      </c>
      <c r="F1588" t="s">
        <v>62</v>
      </c>
      <c r="G1588" t="s">
        <v>10516</v>
      </c>
    </row>
    <row r="1589" spans="1:7">
      <c r="A1589">
        <v>221929430</v>
      </c>
      <c r="B1589" t="s">
        <v>14237</v>
      </c>
      <c r="C1589" t="s">
        <v>12640</v>
      </c>
      <c r="D1589" t="s">
        <v>12642</v>
      </c>
      <c r="E1589" t="s">
        <v>12642</v>
      </c>
      <c r="F1589" t="s">
        <v>62</v>
      </c>
      <c r="G1589" t="s">
        <v>10516</v>
      </c>
    </row>
    <row r="1590" spans="1:7">
      <c r="A1590">
        <v>221929432</v>
      </c>
      <c r="B1590" t="s">
        <v>14238</v>
      </c>
      <c r="C1590" t="s">
        <v>12640</v>
      </c>
      <c r="D1590" t="s">
        <v>12660</v>
      </c>
      <c r="E1590" t="s">
        <v>12660</v>
      </c>
      <c r="F1590" t="s">
        <v>62</v>
      </c>
      <c r="G1590" t="s">
        <v>10516</v>
      </c>
    </row>
    <row r="1591" spans="1:7">
      <c r="A1591">
        <v>221929434</v>
      </c>
      <c r="B1591" t="s">
        <v>14239</v>
      </c>
      <c r="C1591" t="s">
        <v>12640</v>
      </c>
      <c r="D1591" t="s">
        <v>12682</v>
      </c>
      <c r="E1591" t="s">
        <v>12682</v>
      </c>
      <c r="F1591" t="s">
        <v>62</v>
      </c>
      <c r="G1591" t="s">
        <v>10516</v>
      </c>
    </row>
    <row r="1592" spans="1:7">
      <c r="A1592">
        <v>221929436</v>
      </c>
      <c r="B1592" t="s">
        <v>14240</v>
      </c>
      <c r="C1592" t="s">
        <v>12640</v>
      </c>
      <c r="D1592" t="s">
        <v>12642</v>
      </c>
      <c r="E1592" t="s">
        <v>12642</v>
      </c>
      <c r="F1592" t="s">
        <v>62</v>
      </c>
      <c r="G1592" t="s">
        <v>10516</v>
      </c>
    </row>
    <row r="1593" spans="1:7">
      <c r="A1593">
        <v>221929438</v>
      </c>
      <c r="B1593" t="s">
        <v>14241</v>
      </c>
      <c r="C1593" t="s">
        <v>12640</v>
      </c>
      <c r="D1593" t="s">
        <v>12642</v>
      </c>
      <c r="E1593" t="s">
        <v>12642</v>
      </c>
      <c r="F1593" t="s">
        <v>62</v>
      </c>
      <c r="G1593" t="s">
        <v>10516</v>
      </c>
    </row>
    <row r="1594" spans="1:7">
      <c r="A1594">
        <v>221929440</v>
      </c>
      <c r="B1594" t="s">
        <v>14242</v>
      </c>
      <c r="C1594" t="s">
        <v>12640</v>
      </c>
      <c r="D1594" t="s">
        <v>12645</v>
      </c>
      <c r="E1594" t="s">
        <v>12645</v>
      </c>
      <c r="F1594" t="s">
        <v>62</v>
      </c>
      <c r="G1594" t="s">
        <v>10516</v>
      </c>
    </row>
    <row r="1595" spans="1:7">
      <c r="A1595">
        <v>221929690</v>
      </c>
      <c r="B1595" t="s">
        <v>14243</v>
      </c>
      <c r="C1595" t="s">
        <v>12640</v>
      </c>
      <c r="D1595" t="s">
        <v>12642</v>
      </c>
      <c r="E1595" t="s">
        <v>12642</v>
      </c>
      <c r="F1595" t="s">
        <v>62</v>
      </c>
      <c r="G1595" t="s">
        <v>10516</v>
      </c>
    </row>
    <row r="1596" spans="1:7">
      <c r="A1596">
        <v>221929692</v>
      </c>
      <c r="B1596" t="s">
        <v>14244</v>
      </c>
      <c r="C1596" t="s">
        <v>12640</v>
      </c>
      <c r="D1596" t="s">
        <v>2826</v>
      </c>
      <c r="E1596" t="s">
        <v>2826</v>
      </c>
      <c r="F1596" t="s">
        <v>62</v>
      </c>
      <c r="G1596" t="s">
        <v>10516</v>
      </c>
    </row>
    <row r="1597" spans="1:7">
      <c r="A1597">
        <v>221929694</v>
      </c>
      <c r="B1597" t="s">
        <v>14245</v>
      </c>
      <c r="C1597" t="s">
        <v>12640</v>
      </c>
      <c r="D1597" t="s">
        <v>12665</v>
      </c>
      <c r="E1597" t="s">
        <v>12665</v>
      </c>
      <c r="F1597" t="s">
        <v>62</v>
      </c>
      <c r="G1597" t="s">
        <v>10516</v>
      </c>
    </row>
    <row r="1598" spans="1:7">
      <c r="A1598">
        <v>221929696</v>
      </c>
      <c r="B1598" t="s">
        <v>14246</v>
      </c>
      <c r="C1598" t="s">
        <v>12640</v>
      </c>
      <c r="D1598" t="s">
        <v>12650</v>
      </c>
      <c r="E1598" t="s">
        <v>12650</v>
      </c>
      <c r="F1598" t="s">
        <v>62</v>
      </c>
      <c r="G1598" t="s">
        <v>10516</v>
      </c>
    </row>
    <row r="1599" spans="1:7">
      <c r="A1599">
        <v>221929698</v>
      </c>
      <c r="B1599" t="s">
        <v>14247</v>
      </c>
      <c r="C1599" t="s">
        <v>12640</v>
      </c>
      <c r="D1599" t="s">
        <v>2826</v>
      </c>
      <c r="E1599" t="s">
        <v>2826</v>
      </c>
      <c r="F1599" t="s">
        <v>62</v>
      </c>
      <c r="G1599" t="s">
        <v>10516</v>
      </c>
    </row>
    <row r="1600" spans="1:7">
      <c r="A1600">
        <v>221929700</v>
      </c>
      <c r="B1600" t="s">
        <v>14248</v>
      </c>
      <c r="C1600" t="s">
        <v>12640</v>
      </c>
      <c r="D1600" t="s">
        <v>2826</v>
      </c>
      <c r="E1600" t="s">
        <v>2826</v>
      </c>
      <c r="F1600" t="s">
        <v>62</v>
      </c>
      <c r="G1600" t="s">
        <v>10516</v>
      </c>
    </row>
    <row r="1601" spans="1:7">
      <c r="A1601">
        <v>221929882</v>
      </c>
      <c r="B1601" t="s">
        <v>14249</v>
      </c>
      <c r="C1601" t="s">
        <v>12640</v>
      </c>
      <c r="D1601" t="s">
        <v>12657</v>
      </c>
      <c r="E1601" t="s">
        <v>12657</v>
      </c>
      <c r="F1601" t="s">
        <v>62</v>
      </c>
      <c r="G1601" t="s">
        <v>10516</v>
      </c>
    </row>
    <row r="1602" spans="1:7">
      <c r="A1602">
        <v>221929884</v>
      </c>
      <c r="B1602" t="s">
        <v>14250</v>
      </c>
      <c r="C1602" t="s">
        <v>12640</v>
      </c>
      <c r="D1602" t="s">
        <v>12642</v>
      </c>
      <c r="E1602" t="s">
        <v>12642</v>
      </c>
      <c r="F1602" t="s">
        <v>62</v>
      </c>
      <c r="G1602" t="s">
        <v>10516</v>
      </c>
    </row>
    <row r="1603" spans="1:7">
      <c r="A1603">
        <v>221929886</v>
      </c>
      <c r="B1603" t="s">
        <v>14251</v>
      </c>
      <c r="C1603" t="s">
        <v>12640</v>
      </c>
      <c r="D1603" t="s">
        <v>12660</v>
      </c>
      <c r="E1603" t="s">
        <v>12660</v>
      </c>
      <c r="F1603" t="s">
        <v>62</v>
      </c>
      <c r="G1603" t="s">
        <v>10516</v>
      </c>
    </row>
    <row r="1604" spans="1:7">
      <c r="A1604">
        <v>221929888</v>
      </c>
      <c r="B1604" t="s">
        <v>14252</v>
      </c>
      <c r="C1604" t="s">
        <v>12640</v>
      </c>
      <c r="D1604" t="s">
        <v>2826</v>
      </c>
      <c r="E1604" t="s">
        <v>2826</v>
      </c>
      <c r="F1604" t="s">
        <v>62</v>
      </c>
      <c r="G1604" t="s">
        <v>10516</v>
      </c>
    </row>
    <row r="1605" spans="1:7">
      <c r="A1605">
        <v>221929890</v>
      </c>
      <c r="B1605" t="s">
        <v>14253</v>
      </c>
      <c r="C1605" t="s">
        <v>12640</v>
      </c>
      <c r="D1605" t="s">
        <v>2826</v>
      </c>
      <c r="E1605" t="s">
        <v>2826</v>
      </c>
      <c r="F1605" t="s">
        <v>62</v>
      </c>
      <c r="G1605" t="s">
        <v>10516</v>
      </c>
    </row>
    <row r="1606" spans="1:7">
      <c r="A1606">
        <v>221929892</v>
      </c>
      <c r="B1606" t="s">
        <v>14254</v>
      </c>
      <c r="C1606" t="s">
        <v>12640</v>
      </c>
      <c r="D1606" t="s">
        <v>12655</v>
      </c>
      <c r="E1606" t="s">
        <v>12655</v>
      </c>
      <c r="F1606" t="s">
        <v>62</v>
      </c>
      <c r="G1606" t="s">
        <v>10516</v>
      </c>
    </row>
    <row r="1607" spans="1:7">
      <c r="A1607">
        <v>221930074</v>
      </c>
      <c r="B1607" t="s">
        <v>14255</v>
      </c>
      <c r="C1607" t="s">
        <v>12640</v>
      </c>
      <c r="D1607" t="s">
        <v>12642</v>
      </c>
      <c r="E1607" t="s">
        <v>12642</v>
      </c>
      <c r="F1607" t="s">
        <v>62</v>
      </c>
      <c r="G1607" t="s">
        <v>10516</v>
      </c>
    </row>
    <row r="1608" spans="1:7">
      <c r="A1608">
        <v>221930076</v>
      </c>
      <c r="B1608" t="s">
        <v>14256</v>
      </c>
      <c r="C1608" t="s">
        <v>12640</v>
      </c>
      <c r="D1608" t="s">
        <v>12650</v>
      </c>
      <c r="E1608" t="s">
        <v>12650</v>
      </c>
      <c r="F1608" t="s">
        <v>62</v>
      </c>
      <c r="G1608" t="s">
        <v>10516</v>
      </c>
    </row>
    <row r="1609" spans="1:7">
      <c r="A1609">
        <v>221930078</v>
      </c>
      <c r="B1609" t="s">
        <v>14257</v>
      </c>
      <c r="C1609" t="s">
        <v>12640</v>
      </c>
      <c r="D1609" t="s">
        <v>2826</v>
      </c>
      <c r="E1609" t="s">
        <v>2826</v>
      </c>
      <c r="F1609" t="s">
        <v>62</v>
      </c>
      <c r="G1609" t="s">
        <v>10516</v>
      </c>
    </row>
    <row r="1610" spans="1:7">
      <c r="A1610">
        <v>221930080</v>
      </c>
      <c r="B1610" t="s">
        <v>14258</v>
      </c>
      <c r="C1610" t="s">
        <v>12640</v>
      </c>
      <c r="D1610" t="s">
        <v>2826</v>
      </c>
      <c r="E1610" t="s">
        <v>2826</v>
      </c>
      <c r="F1610" t="s">
        <v>62</v>
      </c>
      <c r="G1610" t="s">
        <v>10516</v>
      </c>
    </row>
    <row r="1611" spans="1:7">
      <c r="A1611">
        <v>221930082</v>
      </c>
      <c r="B1611" t="s">
        <v>14259</v>
      </c>
      <c r="C1611" t="s">
        <v>12640</v>
      </c>
      <c r="D1611" t="s">
        <v>12665</v>
      </c>
      <c r="E1611" t="s">
        <v>12665</v>
      </c>
      <c r="F1611" t="s">
        <v>62</v>
      </c>
      <c r="G1611" t="s">
        <v>10516</v>
      </c>
    </row>
    <row r="1612" spans="1:7">
      <c r="A1612">
        <v>221930084</v>
      </c>
      <c r="B1612" t="s">
        <v>14260</v>
      </c>
      <c r="C1612" t="s">
        <v>12640</v>
      </c>
      <c r="D1612" t="s">
        <v>2826</v>
      </c>
      <c r="E1612" t="s">
        <v>2826</v>
      </c>
      <c r="F1612" t="s">
        <v>62</v>
      </c>
      <c r="G1612" t="s">
        <v>10516</v>
      </c>
    </row>
    <row r="1613" spans="1:7">
      <c r="A1613">
        <v>221930266</v>
      </c>
      <c r="B1613" t="s">
        <v>14261</v>
      </c>
      <c r="C1613" t="s">
        <v>12640</v>
      </c>
      <c r="D1613" t="s">
        <v>2826</v>
      </c>
      <c r="E1613" t="s">
        <v>2826</v>
      </c>
      <c r="F1613" t="s">
        <v>62</v>
      </c>
      <c r="G1613" t="s">
        <v>10516</v>
      </c>
    </row>
    <row r="1614" spans="1:7">
      <c r="A1614">
        <v>221930268</v>
      </c>
      <c r="B1614" t="s">
        <v>14262</v>
      </c>
      <c r="C1614" t="s">
        <v>12640</v>
      </c>
      <c r="D1614" t="s">
        <v>12657</v>
      </c>
      <c r="E1614" t="s">
        <v>12657</v>
      </c>
      <c r="F1614" t="s">
        <v>62</v>
      </c>
      <c r="G1614" t="s">
        <v>10516</v>
      </c>
    </row>
    <row r="1615" spans="1:7">
      <c r="A1615">
        <v>221930270</v>
      </c>
      <c r="B1615" t="s">
        <v>14263</v>
      </c>
      <c r="C1615" t="s">
        <v>12640</v>
      </c>
      <c r="D1615" t="s">
        <v>2826</v>
      </c>
      <c r="E1615" t="s">
        <v>2826</v>
      </c>
      <c r="F1615" t="s">
        <v>62</v>
      </c>
      <c r="G1615" t="s">
        <v>10516</v>
      </c>
    </row>
    <row r="1616" spans="1:7">
      <c r="A1616">
        <v>221930272</v>
      </c>
      <c r="B1616" t="s">
        <v>14264</v>
      </c>
      <c r="C1616" t="s">
        <v>12640</v>
      </c>
      <c r="D1616" t="s">
        <v>12657</v>
      </c>
      <c r="E1616" t="s">
        <v>12657</v>
      </c>
      <c r="F1616" t="s">
        <v>62</v>
      </c>
      <c r="G1616" t="s">
        <v>10516</v>
      </c>
    </row>
    <row r="1617" spans="1:7">
      <c r="A1617">
        <v>221930274</v>
      </c>
      <c r="B1617" t="s">
        <v>14265</v>
      </c>
      <c r="C1617" t="s">
        <v>12640</v>
      </c>
      <c r="D1617" t="s">
        <v>12642</v>
      </c>
      <c r="E1617" t="s">
        <v>12642</v>
      </c>
      <c r="F1617" t="s">
        <v>62</v>
      </c>
      <c r="G1617" t="s">
        <v>10516</v>
      </c>
    </row>
    <row r="1618" spans="1:7">
      <c r="A1618">
        <v>221930276</v>
      </c>
      <c r="B1618" t="s">
        <v>14266</v>
      </c>
      <c r="C1618" t="s">
        <v>12640</v>
      </c>
      <c r="D1618" t="s">
        <v>2826</v>
      </c>
      <c r="E1618" t="s">
        <v>2826</v>
      </c>
      <c r="F1618" t="s">
        <v>62</v>
      </c>
      <c r="G1618" t="s">
        <v>10516</v>
      </c>
    </row>
    <row r="1619" spans="1:7">
      <c r="A1619">
        <v>221930458</v>
      </c>
      <c r="B1619" t="s">
        <v>14267</v>
      </c>
      <c r="C1619" t="s">
        <v>12640</v>
      </c>
      <c r="D1619" t="s">
        <v>12665</v>
      </c>
      <c r="E1619" t="s">
        <v>12665</v>
      </c>
      <c r="F1619" t="s">
        <v>62</v>
      </c>
      <c r="G1619" t="s">
        <v>10516</v>
      </c>
    </row>
    <row r="1620" spans="1:7">
      <c r="A1620">
        <v>221930460</v>
      </c>
      <c r="B1620" t="s">
        <v>14268</v>
      </c>
      <c r="C1620" t="s">
        <v>12640</v>
      </c>
      <c r="D1620" t="s">
        <v>12665</v>
      </c>
      <c r="E1620" t="s">
        <v>12665</v>
      </c>
      <c r="F1620" t="s">
        <v>62</v>
      </c>
      <c r="G1620" t="s">
        <v>10516</v>
      </c>
    </row>
    <row r="1621" spans="1:7">
      <c r="A1621">
        <v>221930462</v>
      </c>
      <c r="B1621" t="s">
        <v>14269</v>
      </c>
      <c r="C1621" t="s">
        <v>12640</v>
      </c>
      <c r="D1621" t="s">
        <v>12657</v>
      </c>
      <c r="E1621" t="s">
        <v>12657</v>
      </c>
      <c r="F1621" t="s">
        <v>62</v>
      </c>
      <c r="G1621" t="s">
        <v>10516</v>
      </c>
    </row>
    <row r="1622" spans="1:7">
      <c r="A1622">
        <v>221930464</v>
      </c>
      <c r="B1622" t="s">
        <v>14270</v>
      </c>
      <c r="C1622" t="s">
        <v>12640</v>
      </c>
      <c r="D1622" t="s">
        <v>2826</v>
      </c>
      <c r="E1622" t="s">
        <v>2826</v>
      </c>
      <c r="F1622" t="s">
        <v>62</v>
      </c>
      <c r="G1622" t="s">
        <v>10516</v>
      </c>
    </row>
    <row r="1623" spans="1:7">
      <c r="A1623">
        <v>221930466</v>
      </c>
      <c r="B1623" t="s">
        <v>14271</v>
      </c>
      <c r="C1623" t="s">
        <v>12640</v>
      </c>
      <c r="D1623" t="s">
        <v>2826</v>
      </c>
      <c r="E1623" t="s">
        <v>2826</v>
      </c>
      <c r="F1623" t="s">
        <v>62</v>
      </c>
      <c r="G1623" t="s">
        <v>10516</v>
      </c>
    </row>
    <row r="1624" spans="1:7">
      <c r="A1624">
        <v>221930468</v>
      </c>
      <c r="B1624" t="s">
        <v>14272</v>
      </c>
      <c r="C1624" t="s">
        <v>12640</v>
      </c>
      <c r="D1624" t="s">
        <v>12655</v>
      </c>
      <c r="E1624" t="s">
        <v>12655</v>
      </c>
      <c r="F1624" t="s">
        <v>62</v>
      </c>
      <c r="G1624" t="s">
        <v>10516</v>
      </c>
    </row>
    <row r="1625" spans="1:7">
      <c r="A1625">
        <v>221930698</v>
      </c>
      <c r="B1625" t="s">
        <v>14273</v>
      </c>
      <c r="C1625" t="s">
        <v>12640</v>
      </c>
      <c r="D1625" t="s">
        <v>12650</v>
      </c>
      <c r="E1625" t="s">
        <v>12650</v>
      </c>
      <c r="F1625" t="s">
        <v>62</v>
      </c>
      <c r="G1625" t="s">
        <v>10516</v>
      </c>
    </row>
    <row r="1626" spans="1:7">
      <c r="A1626">
        <v>221930700</v>
      </c>
      <c r="B1626" t="s">
        <v>14274</v>
      </c>
      <c r="C1626" t="s">
        <v>12640</v>
      </c>
      <c r="D1626" t="s">
        <v>12650</v>
      </c>
      <c r="E1626" t="s">
        <v>12650</v>
      </c>
      <c r="F1626" t="s">
        <v>62</v>
      </c>
      <c r="G1626" t="s">
        <v>10516</v>
      </c>
    </row>
    <row r="1627" spans="1:7">
      <c r="A1627">
        <v>221930702</v>
      </c>
      <c r="B1627" t="s">
        <v>14275</v>
      </c>
      <c r="C1627" t="s">
        <v>12640</v>
      </c>
      <c r="D1627" t="s">
        <v>12655</v>
      </c>
      <c r="E1627" t="s">
        <v>12655</v>
      </c>
      <c r="F1627" t="s">
        <v>62</v>
      </c>
      <c r="G1627" t="s">
        <v>10516</v>
      </c>
    </row>
    <row r="1628" spans="1:7">
      <c r="A1628">
        <v>221930704</v>
      </c>
      <c r="B1628" t="s">
        <v>14276</v>
      </c>
      <c r="C1628" t="s">
        <v>12640</v>
      </c>
      <c r="D1628" t="s">
        <v>12657</v>
      </c>
      <c r="E1628" t="s">
        <v>12657</v>
      </c>
      <c r="F1628" t="s">
        <v>62</v>
      </c>
      <c r="G1628" t="s">
        <v>10516</v>
      </c>
    </row>
    <row r="1629" spans="1:7">
      <c r="A1629">
        <v>221930706</v>
      </c>
      <c r="B1629" t="s">
        <v>14277</v>
      </c>
      <c r="C1629" t="s">
        <v>12640</v>
      </c>
      <c r="D1629" t="s">
        <v>12657</v>
      </c>
      <c r="E1629" t="s">
        <v>12657</v>
      </c>
      <c r="F1629" t="s">
        <v>62</v>
      </c>
      <c r="G1629" t="s">
        <v>10516</v>
      </c>
    </row>
    <row r="1630" spans="1:7">
      <c r="A1630">
        <v>221930708</v>
      </c>
      <c r="B1630" t="s">
        <v>14278</v>
      </c>
      <c r="C1630" t="s">
        <v>12640</v>
      </c>
      <c r="D1630" t="s">
        <v>12657</v>
      </c>
      <c r="E1630" t="s">
        <v>12657</v>
      </c>
      <c r="F1630" t="s">
        <v>62</v>
      </c>
      <c r="G1630" t="s">
        <v>10516</v>
      </c>
    </row>
    <row r="1631" spans="1:7">
      <c r="A1631">
        <v>221930890</v>
      </c>
      <c r="B1631" t="s">
        <v>14279</v>
      </c>
      <c r="C1631" t="s">
        <v>12640</v>
      </c>
      <c r="D1631" t="s">
        <v>12653</v>
      </c>
      <c r="E1631" t="s">
        <v>12653</v>
      </c>
      <c r="F1631" t="s">
        <v>62</v>
      </c>
      <c r="G1631" t="s">
        <v>10516</v>
      </c>
    </row>
    <row r="1632" spans="1:7">
      <c r="A1632">
        <v>221930892</v>
      </c>
      <c r="B1632" t="s">
        <v>14280</v>
      </c>
      <c r="C1632" t="s">
        <v>12640</v>
      </c>
      <c r="D1632" t="s">
        <v>2826</v>
      </c>
      <c r="E1632" t="s">
        <v>2826</v>
      </c>
      <c r="F1632" t="s">
        <v>62</v>
      </c>
      <c r="G1632" t="s">
        <v>10516</v>
      </c>
    </row>
    <row r="1633" spans="1:7">
      <c r="A1633">
        <v>221930894</v>
      </c>
      <c r="B1633" t="s">
        <v>14281</v>
      </c>
      <c r="C1633" t="s">
        <v>12640</v>
      </c>
      <c r="D1633" t="s">
        <v>2826</v>
      </c>
      <c r="E1633" t="s">
        <v>2826</v>
      </c>
      <c r="F1633" t="s">
        <v>62</v>
      </c>
      <c r="G1633" t="s">
        <v>10516</v>
      </c>
    </row>
    <row r="1634" spans="1:7">
      <c r="A1634">
        <v>221930896</v>
      </c>
      <c r="B1634" t="s">
        <v>14282</v>
      </c>
      <c r="C1634" t="s">
        <v>12640</v>
      </c>
      <c r="D1634" t="s">
        <v>2826</v>
      </c>
      <c r="E1634" t="s">
        <v>2826</v>
      </c>
      <c r="F1634" t="s">
        <v>62</v>
      </c>
      <c r="G1634" t="s">
        <v>10516</v>
      </c>
    </row>
    <row r="1635" spans="1:7">
      <c r="A1635">
        <v>221930898</v>
      </c>
      <c r="B1635" t="s">
        <v>14283</v>
      </c>
      <c r="C1635" t="s">
        <v>12640</v>
      </c>
      <c r="D1635" t="s">
        <v>2826</v>
      </c>
      <c r="E1635" t="s">
        <v>2826</v>
      </c>
      <c r="F1635" t="s">
        <v>62</v>
      </c>
      <c r="G1635" t="s">
        <v>10516</v>
      </c>
    </row>
    <row r="1636" spans="1:7">
      <c r="A1636">
        <v>221930900</v>
      </c>
      <c r="B1636" t="s">
        <v>14284</v>
      </c>
      <c r="C1636" t="s">
        <v>12640</v>
      </c>
      <c r="D1636" t="s">
        <v>2826</v>
      </c>
      <c r="E1636" t="s">
        <v>2826</v>
      </c>
      <c r="F1636" t="s">
        <v>62</v>
      </c>
      <c r="G1636" t="s">
        <v>10516</v>
      </c>
    </row>
    <row r="1637" spans="1:7">
      <c r="A1637">
        <v>221931082</v>
      </c>
      <c r="B1637" t="s">
        <v>14285</v>
      </c>
      <c r="C1637" t="s">
        <v>12640</v>
      </c>
      <c r="D1637" t="s">
        <v>12657</v>
      </c>
      <c r="E1637" t="s">
        <v>12657</v>
      </c>
      <c r="F1637" t="s">
        <v>62</v>
      </c>
      <c r="G1637" t="s">
        <v>10516</v>
      </c>
    </row>
    <row r="1638" spans="1:7">
      <c r="A1638">
        <v>221931084</v>
      </c>
      <c r="B1638" t="s">
        <v>14286</v>
      </c>
      <c r="C1638" t="s">
        <v>12640</v>
      </c>
      <c r="D1638" t="s">
        <v>12657</v>
      </c>
      <c r="E1638" t="s">
        <v>12657</v>
      </c>
      <c r="F1638" t="s">
        <v>62</v>
      </c>
      <c r="G1638" t="s">
        <v>10516</v>
      </c>
    </row>
    <row r="1639" spans="1:7">
      <c r="A1639">
        <v>221931086</v>
      </c>
      <c r="B1639" t="s">
        <v>14287</v>
      </c>
      <c r="C1639" t="s">
        <v>12640</v>
      </c>
      <c r="D1639" t="s">
        <v>12657</v>
      </c>
      <c r="E1639" t="s">
        <v>12657</v>
      </c>
      <c r="F1639" t="s">
        <v>62</v>
      </c>
      <c r="G1639" t="s">
        <v>10516</v>
      </c>
    </row>
    <row r="1640" spans="1:7">
      <c r="A1640">
        <v>221931088</v>
      </c>
      <c r="B1640" t="s">
        <v>14288</v>
      </c>
      <c r="C1640" t="s">
        <v>12640</v>
      </c>
      <c r="D1640" t="s">
        <v>12657</v>
      </c>
      <c r="E1640" t="s">
        <v>12657</v>
      </c>
      <c r="F1640" t="s">
        <v>62</v>
      </c>
      <c r="G1640" t="s">
        <v>10516</v>
      </c>
    </row>
    <row r="1641" spans="1:7">
      <c r="A1641">
        <v>221931090</v>
      </c>
      <c r="B1641" t="s">
        <v>14289</v>
      </c>
      <c r="C1641" t="s">
        <v>12640</v>
      </c>
      <c r="D1641" t="s">
        <v>12650</v>
      </c>
      <c r="E1641" t="s">
        <v>12650</v>
      </c>
      <c r="F1641" t="s">
        <v>62</v>
      </c>
      <c r="G1641" t="s">
        <v>10516</v>
      </c>
    </row>
    <row r="1642" spans="1:7">
      <c r="A1642">
        <v>221931092</v>
      </c>
      <c r="B1642" t="s">
        <v>14290</v>
      </c>
      <c r="C1642" t="s">
        <v>12640</v>
      </c>
      <c r="D1642" t="s">
        <v>12645</v>
      </c>
      <c r="E1642" t="s">
        <v>12645</v>
      </c>
      <c r="F1642" t="s">
        <v>62</v>
      </c>
      <c r="G1642" t="s">
        <v>10516</v>
      </c>
    </row>
    <row r="1643" spans="1:7">
      <c r="A1643">
        <v>221931242</v>
      </c>
      <c r="B1643" t="s">
        <v>14291</v>
      </c>
      <c r="C1643" t="s">
        <v>12640</v>
      </c>
      <c r="D1643" t="s">
        <v>12655</v>
      </c>
      <c r="E1643" t="s">
        <v>12655</v>
      </c>
      <c r="F1643" t="s">
        <v>62</v>
      </c>
      <c r="G1643" t="s">
        <v>10516</v>
      </c>
    </row>
    <row r="1644" spans="1:7">
      <c r="A1644">
        <v>221931244</v>
      </c>
      <c r="B1644" t="s">
        <v>14292</v>
      </c>
      <c r="C1644" t="s">
        <v>12640</v>
      </c>
      <c r="D1644" t="s">
        <v>12657</v>
      </c>
      <c r="E1644" t="s">
        <v>12657</v>
      </c>
      <c r="F1644" t="s">
        <v>62</v>
      </c>
      <c r="G1644" t="s">
        <v>10516</v>
      </c>
    </row>
    <row r="1645" spans="1:7">
      <c r="A1645">
        <v>221931246</v>
      </c>
      <c r="B1645" t="s">
        <v>14293</v>
      </c>
      <c r="C1645" t="s">
        <v>12640</v>
      </c>
      <c r="D1645" t="s">
        <v>12657</v>
      </c>
      <c r="E1645" t="s">
        <v>12657</v>
      </c>
      <c r="F1645" t="s">
        <v>62</v>
      </c>
      <c r="G1645" t="s">
        <v>10516</v>
      </c>
    </row>
    <row r="1646" spans="1:7">
      <c r="A1646">
        <v>221931248</v>
      </c>
      <c r="B1646" t="s">
        <v>14294</v>
      </c>
      <c r="C1646" t="s">
        <v>12640</v>
      </c>
      <c r="D1646" t="s">
        <v>12657</v>
      </c>
      <c r="E1646" t="s">
        <v>12657</v>
      </c>
      <c r="F1646" t="s">
        <v>62</v>
      </c>
      <c r="G1646" t="s">
        <v>10516</v>
      </c>
    </row>
    <row r="1647" spans="1:7">
      <c r="A1647">
        <v>221931250</v>
      </c>
      <c r="B1647" t="s">
        <v>14295</v>
      </c>
      <c r="C1647" t="s">
        <v>12640</v>
      </c>
      <c r="D1647" t="s">
        <v>12657</v>
      </c>
      <c r="E1647" t="s">
        <v>12657</v>
      </c>
      <c r="F1647" t="s">
        <v>62</v>
      </c>
      <c r="G1647" t="s">
        <v>10516</v>
      </c>
    </row>
    <row r="1648" spans="1:7">
      <c r="A1648">
        <v>221931252</v>
      </c>
      <c r="B1648" t="s">
        <v>14296</v>
      </c>
      <c r="C1648" t="s">
        <v>12640</v>
      </c>
      <c r="D1648" t="s">
        <v>12657</v>
      </c>
      <c r="E1648" t="s">
        <v>12657</v>
      </c>
      <c r="F1648" t="s">
        <v>62</v>
      </c>
      <c r="G1648" t="s">
        <v>10516</v>
      </c>
    </row>
    <row r="1649" spans="1:7">
      <c r="A1649">
        <v>221931436</v>
      </c>
      <c r="B1649" t="s">
        <v>14297</v>
      </c>
      <c r="C1649" t="s">
        <v>12640</v>
      </c>
      <c r="D1649" t="s">
        <v>12653</v>
      </c>
      <c r="E1649" t="s">
        <v>12653</v>
      </c>
      <c r="F1649" t="s">
        <v>62</v>
      </c>
      <c r="G1649" t="s">
        <v>10516</v>
      </c>
    </row>
    <row r="1650" spans="1:7">
      <c r="A1650">
        <v>221931438</v>
      </c>
      <c r="B1650" t="s">
        <v>14298</v>
      </c>
      <c r="C1650" t="s">
        <v>12640</v>
      </c>
      <c r="D1650" t="s">
        <v>12657</v>
      </c>
      <c r="E1650" t="s">
        <v>12657</v>
      </c>
      <c r="F1650" t="s">
        <v>62</v>
      </c>
      <c r="G1650" t="s">
        <v>10516</v>
      </c>
    </row>
    <row r="1651" spans="1:7">
      <c r="A1651">
        <v>221931440</v>
      </c>
      <c r="B1651" t="s">
        <v>14299</v>
      </c>
      <c r="C1651" t="s">
        <v>12640</v>
      </c>
      <c r="D1651" t="s">
        <v>12657</v>
      </c>
      <c r="E1651" t="s">
        <v>12657</v>
      </c>
      <c r="F1651" t="s">
        <v>62</v>
      </c>
      <c r="G1651" t="s">
        <v>10516</v>
      </c>
    </row>
    <row r="1652" spans="1:7">
      <c r="A1652">
        <v>221931442</v>
      </c>
      <c r="B1652" t="s">
        <v>14300</v>
      </c>
      <c r="C1652" t="s">
        <v>12640</v>
      </c>
      <c r="D1652" t="s">
        <v>12653</v>
      </c>
      <c r="E1652" t="s">
        <v>12653</v>
      </c>
      <c r="F1652" t="s">
        <v>62</v>
      </c>
      <c r="G1652" t="s">
        <v>10516</v>
      </c>
    </row>
    <row r="1653" spans="1:7">
      <c r="A1653">
        <v>221931444</v>
      </c>
      <c r="B1653" t="s">
        <v>14301</v>
      </c>
      <c r="C1653" t="s">
        <v>12640</v>
      </c>
      <c r="D1653" t="s">
        <v>12650</v>
      </c>
      <c r="E1653" t="s">
        <v>12650</v>
      </c>
      <c r="F1653" t="s">
        <v>62</v>
      </c>
      <c r="G1653" t="s">
        <v>10516</v>
      </c>
    </row>
    <row r="1654" spans="1:7">
      <c r="A1654">
        <v>221931446</v>
      </c>
      <c r="B1654" t="s">
        <v>14302</v>
      </c>
      <c r="C1654" t="s">
        <v>12640</v>
      </c>
      <c r="D1654" t="s">
        <v>12650</v>
      </c>
      <c r="E1654" t="s">
        <v>12650</v>
      </c>
      <c r="F1654" t="s">
        <v>62</v>
      </c>
      <c r="G1654" t="s">
        <v>10516</v>
      </c>
    </row>
    <row r="1655" spans="1:7">
      <c r="A1655">
        <v>221931630</v>
      </c>
      <c r="B1655" t="s">
        <v>14303</v>
      </c>
      <c r="C1655" t="s">
        <v>12640</v>
      </c>
      <c r="D1655" t="s">
        <v>12650</v>
      </c>
      <c r="E1655" t="s">
        <v>12650</v>
      </c>
      <c r="F1655" t="s">
        <v>62</v>
      </c>
      <c r="G1655" t="s">
        <v>10516</v>
      </c>
    </row>
    <row r="1656" spans="1:7">
      <c r="A1656">
        <v>221931632</v>
      </c>
      <c r="B1656" t="s">
        <v>14304</v>
      </c>
      <c r="C1656" t="s">
        <v>12640</v>
      </c>
      <c r="D1656" t="s">
        <v>12657</v>
      </c>
      <c r="E1656" t="s">
        <v>12657</v>
      </c>
      <c r="F1656" t="s">
        <v>62</v>
      </c>
      <c r="G1656" t="s">
        <v>10516</v>
      </c>
    </row>
    <row r="1657" spans="1:7">
      <c r="A1657">
        <v>221931634</v>
      </c>
      <c r="B1657" t="s">
        <v>14305</v>
      </c>
      <c r="C1657" t="s">
        <v>12640</v>
      </c>
      <c r="D1657" t="s">
        <v>12650</v>
      </c>
      <c r="E1657" t="s">
        <v>12650</v>
      </c>
      <c r="F1657" t="s">
        <v>62</v>
      </c>
      <c r="G1657" t="s">
        <v>10516</v>
      </c>
    </row>
    <row r="1658" spans="1:7">
      <c r="A1658">
        <v>221931636</v>
      </c>
      <c r="B1658" t="s">
        <v>14306</v>
      </c>
      <c r="C1658" t="s">
        <v>12640</v>
      </c>
      <c r="D1658" t="s">
        <v>12657</v>
      </c>
      <c r="E1658" t="s">
        <v>12657</v>
      </c>
      <c r="F1658" t="s">
        <v>62</v>
      </c>
      <c r="G1658" t="s">
        <v>10516</v>
      </c>
    </row>
    <row r="1659" spans="1:7">
      <c r="A1659">
        <v>221931638</v>
      </c>
      <c r="B1659" t="s">
        <v>14307</v>
      </c>
      <c r="C1659" t="s">
        <v>12640</v>
      </c>
      <c r="D1659" t="s">
        <v>12657</v>
      </c>
      <c r="E1659" t="s">
        <v>12657</v>
      </c>
      <c r="F1659" t="s">
        <v>62</v>
      </c>
      <c r="G1659" t="s">
        <v>10516</v>
      </c>
    </row>
    <row r="1660" spans="1:7">
      <c r="A1660">
        <v>221931640</v>
      </c>
      <c r="B1660" t="s">
        <v>14308</v>
      </c>
      <c r="C1660" t="s">
        <v>12640</v>
      </c>
      <c r="D1660" t="s">
        <v>12657</v>
      </c>
      <c r="E1660" t="s">
        <v>12657</v>
      </c>
      <c r="F1660" t="s">
        <v>62</v>
      </c>
      <c r="G1660" t="s">
        <v>10516</v>
      </c>
    </row>
    <row r="1661" spans="1:7">
      <c r="A1661">
        <v>221931828</v>
      </c>
      <c r="B1661" t="s">
        <v>14309</v>
      </c>
      <c r="C1661" t="s">
        <v>12640</v>
      </c>
      <c r="D1661" t="s">
        <v>12657</v>
      </c>
      <c r="E1661" t="s">
        <v>12657</v>
      </c>
      <c r="F1661" t="s">
        <v>62</v>
      </c>
      <c r="G1661" t="s">
        <v>10516</v>
      </c>
    </row>
    <row r="1662" spans="1:7">
      <c r="A1662">
        <v>221931830</v>
      </c>
      <c r="B1662" t="s">
        <v>14310</v>
      </c>
      <c r="C1662" t="s">
        <v>12640</v>
      </c>
      <c r="D1662" t="s">
        <v>12653</v>
      </c>
      <c r="E1662" t="s">
        <v>12653</v>
      </c>
      <c r="F1662" t="s">
        <v>62</v>
      </c>
      <c r="G1662" t="s">
        <v>10516</v>
      </c>
    </row>
    <row r="1663" spans="1:7">
      <c r="A1663">
        <v>221931832</v>
      </c>
      <c r="B1663" t="s">
        <v>14311</v>
      </c>
      <c r="C1663" t="s">
        <v>12640</v>
      </c>
      <c r="D1663" t="s">
        <v>12653</v>
      </c>
      <c r="E1663" t="s">
        <v>12653</v>
      </c>
      <c r="F1663" t="s">
        <v>62</v>
      </c>
      <c r="G1663" t="s">
        <v>10516</v>
      </c>
    </row>
    <row r="1664" spans="1:7">
      <c r="A1664">
        <v>221931834</v>
      </c>
      <c r="B1664" t="s">
        <v>14312</v>
      </c>
      <c r="C1664" t="s">
        <v>12640</v>
      </c>
      <c r="D1664" t="s">
        <v>12657</v>
      </c>
      <c r="E1664" t="s">
        <v>12657</v>
      </c>
      <c r="F1664" t="s">
        <v>62</v>
      </c>
      <c r="G1664" t="s">
        <v>10516</v>
      </c>
    </row>
    <row r="1665" spans="1:7">
      <c r="A1665">
        <v>221931836</v>
      </c>
      <c r="B1665" t="s">
        <v>14313</v>
      </c>
      <c r="C1665" t="s">
        <v>12640</v>
      </c>
      <c r="D1665" t="s">
        <v>12653</v>
      </c>
      <c r="E1665" t="s">
        <v>12653</v>
      </c>
      <c r="F1665" t="s">
        <v>62</v>
      </c>
      <c r="G1665" t="s">
        <v>10516</v>
      </c>
    </row>
    <row r="1666" spans="1:7">
      <c r="A1666">
        <v>221931838</v>
      </c>
      <c r="B1666" t="s">
        <v>14314</v>
      </c>
      <c r="C1666" t="s">
        <v>12640</v>
      </c>
      <c r="D1666" t="s">
        <v>12657</v>
      </c>
      <c r="E1666" t="s">
        <v>12657</v>
      </c>
      <c r="F1666" t="s">
        <v>62</v>
      </c>
      <c r="G1666" t="s">
        <v>10516</v>
      </c>
    </row>
    <row r="1667" spans="1:7">
      <c r="A1667">
        <v>221931840</v>
      </c>
      <c r="B1667" t="s">
        <v>14315</v>
      </c>
      <c r="C1667" t="s">
        <v>12640</v>
      </c>
      <c r="D1667" t="s">
        <v>12653</v>
      </c>
      <c r="E1667" t="s">
        <v>12653</v>
      </c>
      <c r="F1667" t="s">
        <v>62</v>
      </c>
      <c r="G1667" t="s">
        <v>10516</v>
      </c>
    </row>
    <row r="1668" spans="1:7">
      <c r="A1668">
        <v>221932016</v>
      </c>
      <c r="B1668" t="s">
        <v>14316</v>
      </c>
      <c r="C1668" t="s">
        <v>12640</v>
      </c>
      <c r="D1668" t="s">
        <v>12653</v>
      </c>
      <c r="E1668" t="s">
        <v>12653</v>
      </c>
      <c r="F1668" t="s">
        <v>62</v>
      </c>
      <c r="G1668" t="s">
        <v>10516</v>
      </c>
    </row>
    <row r="1669" spans="1:7">
      <c r="A1669">
        <v>221932018</v>
      </c>
      <c r="B1669" t="s">
        <v>14317</v>
      </c>
      <c r="C1669" t="s">
        <v>12640</v>
      </c>
      <c r="D1669" t="s">
        <v>12655</v>
      </c>
      <c r="E1669" t="s">
        <v>12655</v>
      </c>
      <c r="F1669" t="s">
        <v>62</v>
      </c>
      <c r="G1669" t="s">
        <v>10516</v>
      </c>
    </row>
    <row r="1670" spans="1:7">
      <c r="A1670">
        <v>221932020</v>
      </c>
      <c r="B1670" t="s">
        <v>14318</v>
      </c>
      <c r="C1670" t="s">
        <v>12640</v>
      </c>
      <c r="D1670" t="s">
        <v>12657</v>
      </c>
      <c r="E1670" t="s">
        <v>12657</v>
      </c>
      <c r="F1670" t="s">
        <v>62</v>
      </c>
      <c r="G1670" t="s">
        <v>10516</v>
      </c>
    </row>
    <row r="1671" spans="1:7">
      <c r="A1671">
        <v>221932022</v>
      </c>
      <c r="B1671" t="s">
        <v>14319</v>
      </c>
      <c r="C1671" t="s">
        <v>12640</v>
      </c>
      <c r="D1671" t="s">
        <v>12642</v>
      </c>
      <c r="E1671" t="s">
        <v>12642</v>
      </c>
      <c r="F1671" t="s">
        <v>62</v>
      </c>
      <c r="G1671" t="s">
        <v>10516</v>
      </c>
    </row>
    <row r="1672" spans="1:7">
      <c r="A1672">
        <v>221932024</v>
      </c>
      <c r="B1672" t="s">
        <v>14320</v>
      </c>
      <c r="C1672" t="s">
        <v>12640</v>
      </c>
      <c r="D1672" t="s">
        <v>12657</v>
      </c>
      <c r="E1672" t="s">
        <v>12657</v>
      </c>
      <c r="F1672" t="s">
        <v>62</v>
      </c>
      <c r="G1672" t="s">
        <v>10516</v>
      </c>
    </row>
    <row r="1673" spans="1:7">
      <c r="A1673">
        <v>221932026</v>
      </c>
      <c r="B1673" t="s">
        <v>14321</v>
      </c>
      <c r="C1673" t="s">
        <v>12640</v>
      </c>
      <c r="D1673" t="s">
        <v>12653</v>
      </c>
      <c r="E1673" t="s">
        <v>12653</v>
      </c>
      <c r="F1673" t="s">
        <v>62</v>
      </c>
      <c r="G1673" t="s">
        <v>10516</v>
      </c>
    </row>
    <row r="1674" spans="1:7">
      <c r="A1674">
        <v>221932208</v>
      </c>
      <c r="B1674" t="s">
        <v>14322</v>
      </c>
      <c r="C1674" t="s">
        <v>12640</v>
      </c>
      <c r="D1674" t="s">
        <v>2826</v>
      </c>
      <c r="E1674" t="s">
        <v>2826</v>
      </c>
      <c r="F1674" t="s">
        <v>62</v>
      </c>
      <c r="G1674" t="s">
        <v>10516</v>
      </c>
    </row>
    <row r="1675" spans="1:7">
      <c r="A1675">
        <v>221932210</v>
      </c>
      <c r="B1675" t="s">
        <v>14323</v>
      </c>
      <c r="C1675" t="s">
        <v>12640</v>
      </c>
      <c r="D1675" t="s">
        <v>2826</v>
      </c>
      <c r="E1675" t="s">
        <v>2826</v>
      </c>
      <c r="F1675" t="s">
        <v>62</v>
      </c>
      <c r="G1675" t="s">
        <v>10516</v>
      </c>
    </row>
    <row r="1676" spans="1:7">
      <c r="A1676">
        <v>221932212</v>
      </c>
      <c r="B1676" t="s">
        <v>14324</v>
      </c>
      <c r="C1676" t="s">
        <v>12640</v>
      </c>
      <c r="D1676" t="s">
        <v>2826</v>
      </c>
      <c r="E1676" t="s">
        <v>2826</v>
      </c>
      <c r="F1676" t="s">
        <v>62</v>
      </c>
      <c r="G1676" t="s">
        <v>10516</v>
      </c>
    </row>
    <row r="1677" spans="1:7">
      <c r="A1677">
        <v>221932214</v>
      </c>
      <c r="B1677" t="s">
        <v>14325</v>
      </c>
      <c r="C1677" t="s">
        <v>12640</v>
      </c>
      <c r="D1677" t="s">
        <v>2826</v>
      </c>
      <c r="E1677" t="s">
        <v>2826</v>
      </c>
      <c r="F1677" t="s">
        <v>62</v>
      </c>
      <c r="G1677" t="s">
        <v>10516</v>
      </c>
    </row>
    <row r="1678" spans="1:7">
      <c r="A1678">
        <v>221932216</v>
      </c>
      <c r="B1678" t="s">
        <v>14326</v>
      </c>
      <c r="C1678" t="s">
        <v>12640</v>
      </c>
      <c r="D1678" t="s">
        <v>2826</v>
      </c>
      <c r="E1678" t="s">
        <v>2826</v>
      </c>
      <c r="F1678" t="s">
        <v>62</v>
      </c>
      <c r="G1678" t="s">
        <v>10516</v>
      </c>
    </row>
    <row r="1679" spans="1:7">
      <c r="A1679">
        <v>221932218</v>
      </c>
      <c r="B1679" t="s">
        <v>14327</v>
      </c>
      <c r="C1679" t="s">
        <v>12640</v>
      </c>
      <c r="D1679" t="s">
        <v>2826</v>
      </c>
      <c r="E1679" t="s">
        <v>2826</v>
      </c>
      <c r="F1679" t="s">
        <v>62</v>
      </c>
      <c r="G1679" t="s">
        <v>10516</v>
      </c>
    </row>
    <row r="1680" spans="1:7">
      <c r="A1680">
        <v>221932396</v>
      </c>
      <c r="B1680" t="s">
        <v>14328</v>
      </c>
      <c r="C1680" t="s">
        <v>12640</v>
      </c>
      <c r="D1680" t="s">
        <v>2826</v>
      </c>
      <c r="E1680" t="s">
        <v>2826</v>
      </c>
      <c r="F1680" t="s">
        <v>62</v>
      </c>
      <c r="G1680" t="s">
        <v>10516</v>
      </c>
    </row>
    <row r="1681" spans="1:7">
      <c r="A1681">
        <v>221932398</v>
      </c>
      <c r="B1681" t="s">
        <v>14329</v>
      </c>
      <c r="C1681" t="s">
        <v>12640</v>
      </c>
      <c r="D1681" t="s">
        <v>2826</v>
      </c>
      <c r="E1681" t="s">
        <v>2826</v>
      </c>
      <c r="F1681" t="s">
        <v>62</v>
      </c>
      <c r="G1681" t="s">
        <v>10516</v>
      </c>
    </row>
    <row r="1682" spans="1:7">
      <c r="A1682">
        <v>221932400</v>
      </c>
      <c r="B1682" t="s">
        <v>14330</v>
      </c>
      <c r="C1682" t="s">
        <v>12640</v>
      </c>
      <c r="D1682" t="s">
        <v>2826</v>
      </c>
      <c r="E1682" t="s">
        <v>2826</v>
      </c>
      <c r="F1682" t="s">
        <v>62</v>
      </c>
      <c r="G1682" t="s">
        <v>10516</v>
      </c>
    </row>
    <row r="1683" spans="1:7">
      <c r="A1683">
        <v>221932402</v>
      </c>
      <c r="B1683" t="s">
        <v>14331</v>
      </c>
      <c r="C1683" t="s">
        <v>12640</v>
      </c>
      <c r="D1683" t="s">
        <v>2826</v>
      </c>
      <c r="E1683" t="s">
        <v>2826</v>
      </c>
      <c r="F1683" t="s">
        <v>62</v>
      </c>
      <c r="G1683" t="s">
        <v>10516</v>
      </c>
    </row>
    <row r="1684" spans="1:7">
      <c r="A1684">
        <v>221932404</v>
      </c>
      <c r="B1684" t="s">
        <v>14332</v>
      </c>
      <c r="C1684" t="s">
        <v>12640</v>
      </c>
      <c r="D1684" t="s">
        <v>2826</v>
      </c>
      <c r="E1684" t="s">
        <v>2826</v>
      </c>
      <c r="F1684" t="s">
        <v>62</v>
      </c>
      <c r="G1684" t="s">
        <v>10516</v>
      </c>
    </row>
    <row r="1685" spans="1:7">
      <c r="A1685">
        <v>221932406</v>
      </c>
      <c r="B1685" t="s">
        <v>14333</v>
      </c>
      <c r="C1685" t="s">
        <v>12640</v>
      </c>
      <c r="D1685" t="s">
        <v>2826</v>
      </c>
      <c r="E1685" t="s">
        <v>2826</v>
      </c>
      <c r="F1685" t="s">
        <v>62</v>
      </c>
      <c r="G1685" t="s">
        <v>10516</v>
      </c>
    </row>
    <row r="1686" spans="1:7">
      <c r="A1686">
        <v>221932560</v>
      </c>
      <c r="B1686" t="s">
        <v>14334</v>
      </c>
      <c r="C1686" t="s">
        <v>12640</v>
      </c>
      <c r="D1686" t="s">
        <v>2826</v>
      </c>
      <c r="E1686" t="s">
        <v>2826</v>
      </c>
      <c r="F1686" t="s">
        <v>62</v>
      </c>
      <c r="G1686" t="s">
        <v>10516</v>
      </c>
    </row>
    <row r="1687" spans="1:7">
      <c r="A1687">
        <v>221932562</v>
      </c>
      <c r="B1687" t="s">
        <v>14335</v>
      </c>
      <c r="C1687" t="s">
        <v>12640</v>
      </c>
      <c r="D1687" t="s">
        <v>2826</v>
      </c>
      <c r="E1687" t="s">
        <v>2826</v>
      </c>
      <c r="F1687" t="s">
        <v>62</v>
      </c>
      <c r="G1687" t="s">
        <v>10516</v>
      </c>
    </row>
    <row r="1688" spans="1:7">
      <c r="A1688">
        <v>221932564</v>
      </c>
      <c r="B1688" t="s">
        <v>14336</v>
      </c>
      <c r="C1688" t="s">
        <v>12640</v>
      </c>
      <c r="D1688" t="s">
        <v>2826</v>
      </c>
      <c r="E1688" t="s">
        <v>2826</v>
      </c>
      <c r="F1688" t="s">
        <v>62</v>
      </c>
      <c r="G1688" t="s">
        <v>10516</v>
      </c>
    </row>
    <row r="1689" spans="1:7">
      <c r="A1689">
        <v>221932566</v>
      </c>
      <c r="B1689" t="s">
        <v>14337</v>
      </c>
      <c r="C1689" t="s">
        <v>12640</v>
      </c>
      <c r="D1689" t="s">
        <v>2826</v>
      </c>
      <c r="E1689" t="s">
        <v>2826</v>
      </c>
      <c r="F1689" t="s">
        <v>62</v>
      </c>
      <c r="G1689" t="s">
        <v>10516</v>
      </c>
    </row>
    <row r="1690" spans="1:7">
      <c r="A1690">
        <v>221932568</v>
      </c>
      <c r="B1690" t="s">
        <v>14338</v>
      </c>
      <c r="C1690" t="s">
        <v>12640</v>
      </c>
      <c r="D1690" t="s">
        <v>2826</v>
      </c>
      <c r="E1690" t="s">
        <v>2826</v>
      </c>
      <c r="F1690" t="s">
        <v>62</v>
      </c>
      <c r="G1690" t="s">
        <v>10516</v>
      </c>
    </row>
    <row r="1691" spans="1:7">
      <c r="A1691">
        <v>221932570</v>
      </c>
      <c r="B1691" t="s">
        <v>14339</v>
      </c>
      <c r="C1691" t="s">
        <v>12640</v>
      </c>
      <c r="D1691" t="s">
        <v>2826</v>
      </c>
      <c r="E1691" t="s">
        <v>2826</v>
      </c>
      <c r="F1691" t="s">
        <v>62</v>
      </c>
      <c r="G1691" t="s">
        <v>10516</v>
      </c>
    </row>
    <row r="1692" spans="1:7">
      <c r="A1692">
        <v>221928866</v>
      </c>
      <c r="B1692" t="s">
        <v>14340</v>
      </c>
      <c r="C1692" t="s">
        <v>12640</v>
      </c>
      <c r="D1692" t="s">
        <v>12642</v>
      </c>
      <c r="E1692" t="s">
        <v>12642</v>
      </c>
      <c r="F1692" t="s">
        <v>62</v>
      </c>
      <c r="G1692" t="s">
        <v>10516</v>
      </c>
    </row>
    <row r="1693" spans="1:7">
      <c r="A1693">
        <v>221928868</v>
      </c>
      <c r="B1693" t="s">
        <v>14341</v>
      </c>
      <c r="C1693" t="s">
        <v>12640</v>
      </c>
      <c r="D1693" t="s">
        <v>2826</v>
      </c>
      <c r="E1693" t="s">
        <v>2826</v>
      </c>
      <c r="F1693" t="s">
        <v>62</v>
      </c>
      <c r="G1693" t="s">
        <v>10516</v>
      </c>
    </row>
    <row r="1694" spans="1:7">
      <c r="A1694">
        <v>221928870</v>
      </c>
      <c r="B1694" t="s">
        <v>14342</v>
      </c>
      <c r="C1694" t="s">
        <v>12640</v>
      </c>
      <c r="D1694" t="s">
        <v>2826</v>
      </c>
      <c r="E1694" t="s">
        <v>2826</v>
      </c>
      <c r="F1694" t="s">
        <v>62</v>
      </c>
      <c r="G1694" t="s">
        <v>10516</v>
      </c>
    </row>
    <row r="1695" spans="1:7">
      <c r="A1695">
        <v>221928872</v>
      </c>
      <c r="B1695" t="s">
        <v>14343</v>
      </c>
      <c r="C1695" t="s">
        <v>12640</v>
      </c>
      <c r="D1695" t="s">
        <v>12642</v>
      </c>
      <c r="E1695" t="s">
        <v>12642</v>
      </c>
      <c r="F1695" t="s">
        <v>62</v>
      </c>
      <c r="G1695" t="s">
        <v>10516</v>
      </c>
    </row>
    <row r="1696" spans="1:7">
      <c r="A1696">
        <v>221928874</v>
      </c>
      <c r="B1696" t="s">
        <v>14344</v>
      </c>
      <c r="C1696" t="s">
        <v>12640</v>
      </c>
      <c r="D1696" t="s">
        <v>2826</v>
      </c>
      <c r="E1696" t="s">
        <v>2826</v>
      </c>
      <c r="F1696" t="s">
        <v>62</v>
      </c>
      <c r="G1696" t="s">
        <v>10516</v>
      </c>
    </row>
    <row r="1697" spans="1:7">
      <c r="A1697">
        <v>221928876</v>
      </c>
      <c r="B1697" t="s">
        <v>14345</v>
      </c>
      <c r="C1697" t="s">
        <v>12640</v>
      </c>
      <c r="D1697" t="s">
        <v>12655</v>
      </c>
      <c r="E1697" t="s">
        <v>12655</v>
      </c>
      <c r="F1697" t="s">
        <v>62</v>
      </c>
      <c r="G1697" t="s">
        <v>10516</v>
      </c>
    </row>
    <row r="1698" spans="1:7">
      <c r="A1698">
        <v>221929058</v>
      </c>
      <c r="B1698" t="s">
        <v>14346</v>
      </c>
      <c r="C1698" t="s">
        <v>12640</v>
      </c>
      <c r="D1698" t="s">
        <v>2826</v>
      </c>
      <c r="E1698" t="s">
        <v>2826</v>
      </c>
      <c r="F1698" t="s">
        <v>62</v>
      </c>
      <c r="G1698" t="s">
        <v>10516</v>
      </c>
    </row>
    <row r="1699" spans="1:7">
      <c r="A1699">
        <v>221929060</v>
      </c>
      <c r="B1699" t="s">
        <v>14347</v>
      </c>
      <c r="C1699" t="s">
        <v>12640</v>
      </c>
      <c r="D1699" t="s">
        <v>2826</v>
      </c>
      <c r="E1699" t="s">
        <v>2826</v>
      </c>
      <c r="F1699" t="s">
        <v>62</v>
      </c>
      <c r="G1699" t="s">
        <v>10516</v>
      </c>
    </row>
    <row r="1700" spans="1:7">
      <c r="A1700">
        <v>221929062</v>
      </c>
      <c r="B1700" t="s">
        <v>14348</v>
      </c>
      <c r="C1700" t="s">
        <v>12640</v>
      </c>
      <c r="D1700" t="s">
        <v>2826</v>
      </c>
      <c r="E1700" t="s">
        <v>2826</v>
      </c>
      <c r="F1700" t="s">
        <v>62</v>
      </c>
      <c r="G1700" t="s">
        <v>10516</v>
      </c>
    </row>
    <row r="1701" spans="1:7">
      <c r="A1701">
        <v>221929064</v>
      </c>
      <c r="B1701" t="s">
        <v>14349</v>
      </c>
      <c r="C1701" t="s">
        <v>12640</v>
      </c>
      <c r="D1701" t="s">
        <v>12660</v>
      </c>
      <c r="E1701" t="s">
        <v>12660</v>
      </c>
      <c r="F1701" t="s">
        <v>62</v>
      </c>
      <c r="G1701" t="s">
        <v>10516</v>
      </c>
    </row>
    <row r="1702" spans="1:7">
      <c r="A1702">
        <v>221929066</v>
      </c>
      <c r="B1702" t="s">
        <v>14350</v>
      </c>
      <c r="C1702" t="s">
        <v>12640</v>
      </c>
      <c r="D1702" t="s">
        <v>2826</v>
      </c>
      <c r="E1702" t="s">
        <v>2826</v>
      </c>
      <c r="F1702" t="s">
        <v>62</v>
      </c>
      <c r="G1702" t="s">
        <v>10516</v>
      </c>
    </row>
    <row r="1703" spans="1:7">
      <c r="A1703">
        <v>221929068</v>
      </c>
      <c r="B1703" t="s">
        <v>14351</v>
      </c>
      <c r="C1703" t="s">
        <v>12640</v>
      </c>
      <c r="D1703" t="s">
        <v>2826</v>
      </c>
      <c r="E1703" t="s">
        <v>2826</v>
      </c>
      <c r="F1703" t="s">
        <v>62</v>
      </c>
      <c r="G1703" t="s">
        <v>10516</v>
      </c>
    </row>
    <row r="1704" spans="1:7">
      <c r="A1704">
        <v>221929250</v>
      </c>
      <c r="B1704" t="s">
        <v>14352</v>
      </c>
      <c r="C1704" t="s">
        <v>12640</v>
      </c>
      <c r="D1704" t="s">
        <v>12655</v>
      </c>
      <c r="E1704" t="s">
        <v>12655</v>
      </c>
      <c r="F1704" t="s">
        <v>62</v>
      </c>
      <c r="G1704" t="s">
        <v>10516</v>
      </c>
    </row>
    <row r="1705" spans="1:7">
      <c r="A1705">
        <v>221929252</v>
      </c>
      <c r="B1705" t="s">
        <v>14353</v>
      </c>
      <c r="C1705" t="s">
        <v>12640</v>
      </c>
      <c r="D1705" t="s">
        <v>12655</v>
      </c>
      <c r="E1705" t="s">
        <v>12655</v>
      </c>
      <c r="F1705" t="s">
        <v>62</v>
      </c>
      <c r="G1705" t="s">
        <v>10516</v>
      </c>
    </row>
    <row r="1706" spans="1:7">
      <c r="A1706">
        <v>221929254</v>
      </c>
      <c r="B1706" t="s">
        <v>14354</v>
      </c>
      <c r="C1706" t="s">
        <v>12640</v>
      </c>
      <c r="D1706" t="s">
        <v>7415</v>
      </c>
      <c r="E1706" t="s">
        <v>7415</v>
      </c>
      <c r="F1706" t="s">
        <v>62</v>
      </c>
      <c r="G1706" t="s">
        <v>10516</v>
      </c>
    </row>
    <row r="1707" spans="1:7">
      <c r="A1707">
        <v>221929256</v>
      </c>
      <c r="B1707" t="s">
        <v>14355</v>
      </c>
      <c r="C1707" t="s">
        <v>12640</v>
      </c>
      <c r="D1707" t="s">
        <v>12660</v>
      </c>
      <c r="E1707" t="s">
        <v>12660</v>
      </c>
      <c r="F1707" t="s">
        <v>62</v>
      </c>
      <c r="G1707" t="s">
        <v>10516</v>
      </c>
    </row>
    <row r="1708" spans="1:7">
      <c r="A1708">
        <v>221929258</v>
      </c>
      <c r="B1708" t="s">
        <v>14356</v>
      </c>
      <c r="C1708" t="s">
        <v>12640</v>
      </c>
      <c r="D1708" t="s">
        <v>12642</v>
      </c>
      <c r="E1708" t="s">
        <v>12642</v>
      </c>
      <c r="F1708" t="s">
        <v>62</v>
      </c>
      <c r="G1708" t="s">
        <v>10516</v>
      </c>
    </row>
    <row r="1709" spans="1:7">
      <c r="A1709">
        <v>221929260</v>
      </c>
      <c r="B1709" t="s">
        <v>14357</v>
      </c>
      <c r="C1709" t="s">
        <v>12640</v>
      </c>
      <c r="D1709" t="s">
        <v>12655</v>
      </c>
      <c r="E1709" t="s">
        <v>12655</v>
      </c>
      <c r="F1709" t="s">
        <v>62</v>
      </c>
      <c r="G1709" t="s">
        <v>10516</v>
      </c>
    </row>
    <row r="1710" spans="1:7">
      <c r="A1710">
        <v>221929442</v>
      </c>
      <c r="B1710" t="s">
        <v>14358</v>
      </c>
      <c r="C1710" t="s">
        <v>12640</v>
      </c>
      <c r="D1710" t="s">
        <v>12642</v>
      </c>
      <c r="E1710" t="s">
        <v>12642</v>
      </c>
      <c r="F1710" t="s">
        <v>62</v>
      </c>
      <c r="G1710" t="s">
        <v>10516</v>
      </c>
    </row>
    <row r="1711" spans="1:7">
      <c r="A1711">
        <v>221929444</v>
      </c>
      <c r="B1711" t="s">
        <v>14359</v>
      </c>
      <c r="C1711" t="s">
        <v>12640</v>
      </c>
      <c r="D1711" t="s">
        <v>7415</v>
      </c>
      <c r="E1711" t="s">
        <v>7415</v>
      </c>
      <c r="F1711" t="s">
        <v>62</v>
      </c>
      <c r="G1711" t="s">
        <v>10516</v>
      </c>
    </row>
    <row r="1712" spans="1:7">
      <c r="A1712">
        <v>221929446</v>
      </c>
      <c r="B1712" t="s">
        <v>14360</v>
      </c>
      <c r="C1712" t="s">
        <v>12640</v>
      </c>
      <c r="D1712" t="s">
        <v>12642</v>
      </c>
      <c r="E1712" t="s">
        <v>12642</v>
      </c>
      <c r="F1712" t="s">
        <v>62</v>
      </c>
      <c r="G1712" t="s">
        <v>10516</v>
      </c>
    </row>
    <row r="1713" spans="1:7">
      <c r="A1713">
        <v>221929448</v>
      </c>
      <c r="B1713" t="s">
        <v>14361</v>
      </c>
      <c r="C1713" t="s">
        <v>12640</v>
      </c>
      <c r="D1713" t="s">
        <v>2826</v>
      </c>
      <c r="E1713" t="s">
        <v>2826</v>
      </c>
      <c r="F1713" t="s">
        <v>62</v>
      </c>
      <c r="G1713" t="s">
        <v>10516</v>
      </c>
    </row>
    <row r="1714" spans="1:7">
      <c r="A1714">
        <v>221929450</v>
      </c>
      <c r="B1714" t="s">
        <v>14362</v>
      </c>
      <c r="C1714" t="s">
        <v>12640</v>
      </c>
      <c r="D1714" t="s">
        <v>12645</v>
      </c>
      <c r="E1714" t="s">
        <v>12645</v>
      </c>
      <c r="F1714" t="s">
        <v>62</v>
      </c>
      <c r="G1714" t="s">
        <v>10516</v>
      </c>
    </row>
    <row r="1715" spans="1:7">
      <c r="A1715">
        <v>221929452</v>
      </c>
      <c r="B1715" t="s">
        <v>14363</v>
      </c>
      <c r="C1715" t="s">
        <v>12640</v>
      </c>
      <c r="D1715" t="s">
        <v>12642</v>
      </c>
      <c r="E1715" t="s">
        <v>12642</v>
      </c>
      <c r="F1715" t="s">
        <v>62</v>
      </c>
      <c r="G1715" t="s">
        <v>10516</v>
      </c>
    </row>
    <row r="1716" spans="1:7">
      <c r="A1716">
        <v>221929702</v>
      </c>
      <c r="B1716" t="s">
        <v>14364</v>
      </c>
      <c r="C1716" t="s">
        <v>12640</v>
      </c>
      <c r="D1716" t="s">
        <v>2826</v>
      </c>
      <c r="E1716" t="s">
        <v>2826</v>
      </c>
      <c r="F1716" t="s">
        <v>62</v>
      </c>
      <c r="G1716" t="s">
        <v>10516</v>
      </c>
    </row>
    <row r="1717" spans="1:7">
      <c r="A1717">
        <v>221929704</v>
      </c>
      <c r="B1717" t="s">
        <v>14365</v>
      </c>
      <c r="C1717" t="s">
        <v>12640</v>
      </c>
      <c r="D1717" t="s">
        <v>2826</v>
      </c>
      <c r="E1717" t="s">
        <v>2826</v>
      </c>
      <c r="F1717" t="s">
        <v>62</v>
      </c>
      <c r="G1717" t="s">
        <v>10516</v>
      </c>
    </row>
    <row r="1718" spans="1:7">
      <c r="A1718">
        <v>221929706</v>
      </c>
      <c r="B1718" t="s">
        <v>14366</v>
      </c>
      <c r="C1718" t="s">
        <v>12640</v>
      </c>
      <c r="D1718" t="s">
        <v>2826</v>
      </c>
      <c r="E1718" t="s">
        <v>2826</v>
      </c>
      <c r="F1718" t="s">
        <v>62</v>
      </c>
      <c r="G1718" t="s">
        <v>10516</v>
      </c>
    </row>
    <row r="1719" spans="1:7">
      <c r="A1719">
        <v>221929708</v>
      </c>
      <c r="B1719" t="s">
        <v>14367</v>
      </c>
      <c r="C1719" t="s">
        <v>12640</v>
      </c>
      <c r="D1719" t="s">
        <v>2826</v>
      </c>
      <c r="E1719" t="s">
        <v>2826</v>
      </c>
      <c r="F1719" t="s">
        <v>62</v>
      </c>
      <c r="G1719" t="s">
        <v>10516</v>
      </c>
    </row>
    <row r="1720" spans="1:7">
      <c r="A1720">
        <v>221929710</v>
      </c>
      <c r="B1720" t="s">
        <v>14368</v>
      </c>
      <c r="C1720" t="s">
        <v>12640</v>
      </c>
      <c r="D1720" t="s">
        <v>2826</v>
      </c>
      <c r="E1720" t="s">
        <v>2826</v>
      </c>
      <c r="F1720" t="s">
        <v>62</v>
      </c>
      <c r="G1720" t="s">
        <v>10516</v>
      </c>
    </row>
    <row r="1721" spans="1:7">
      <c r="A1721">
        <v>221929712</v>
      </c>
      <c r="B1721" t="s">
        <v>14369</v>
      </c>
      <c r="C1721" t="s">
        <v>12640</v>
      </c>
      <c r="D1721" t="s">
        <v>12655</v>
      </c>
      <c r="E1721" t="s">
        <v>12655</v>
      </c>
      <c r="F1721" t="s">
        <v>62</v>
      </c>
      <c r="G1721" t="s">
        <v>10516</v>
      </c>
    </row>
    <row r="1722" spans="1:7">
      <c r="A1722">
        <v>221929894</v>
      </c>
      <c r="B1722" t="s">
        <v>14370</v>
      </c>
      <c r="C1722" t="s">
        <v>12640</v>
      </c>
      <c r="D1722" t="s">
        <v>2826</v>
      </c>
      <c r="E1722" t="s">
        <v>2826</v>
      </c>
      <c r="F1722" t="s">
        <v>62</v>
      </c>
      <c r="G1722" t="s">
        <v>10516</v>
      </c>
    </row>
    <row r="1723" spans="1:7">
      <c r="A1723">
        <v>221929896</v>
      </c>
      <c r="B1723" t="s">
        <v>14371</v>
      </c>
      <c r="C1723" t="s">
        <v>12640</v>
      </c>
      <c r="D1723" t="s">
        <v>12642</v>
      </c>
      <c r="E1723" t="s">
        <v>12642</v>
      </c>
      <c r="F1723" t="s">
        <v>62</v>
      </c>
      <c r="G1723" t="s">
        <v>10516</v>
      </c>
    </row>
    <row r="1724" spans="1:7">
      <c r="A1724">
        <v>221929898</v>
      </c>
      <c r="B1724" t="s">
        <v>14372</v>
      </c>
      <c r="C1724" t="s">
        <v>12640</v>
      </c>
      <c r="D1724" t="s">
        <v>12642</v>
      </c>
      <c r="E1724" t="s">
        <v>12642</v>
      </c>
      <c r="F1724" t="s">
        <v>62</v>
      </c>
      <c r="G1724" t="s">
        <v>10516</v>
      </c>
    </row>
    <row r="1725" spans="1:7">
      <c r="A1725">
        <v>221929900</v>
      </c>
      <c r="B1725" t="s">
        <v>14373</v>
      </c>
      <c r="C1725" t="s">
        <v>12640</v>
      </c>
      <c r="D1725" t="s">
        <v>12660</v>
      </c>
      <c r="E1725" t="s">
        <v>12660</v>
      </c>
      <c r="F1725" t="s">
        <v>62</v>
      </c>
      <c r="G1725" t="s">
        <v>10516</v>
      </c>
    </row>
    <row r="1726" spans="1:7">
      <c r="A1726">
        <v>221929902</v>
      </c>
      <c r="B1726" t="s">
        <v>14374</v>
      </c>
      <c r="C1726" t="s">
        <v>12640</v>
      </c>
      <c r="D1726" t="s">
        <v>12655</v>
      </c>
      <c r="E1726" t="s">
        <v>12655</v>
      </c>
      <c r="F1726" t="s">
        <v>62</v>
      </c>
      <c r="G1726" t="s">
        <v>10516</v>
      </c>
    </row>
    <row r="1727" spans="1:7">
      <c r="A1727">
        <v>221929904</v>
      </c>
      <c r="B1727" t="s">
        <v>14375</v>
      </c>
      <c r="C1727" t="s">
        <v>12640</v>
      </c>
      <c r="D1727" t="s">
        <v>2826</v>
      </c>
      <c r="E1727" t="s">
        <v>2826</v>
      </c>
      <c r="F1727" t="s">
        <v>62</v>
      </c>
      <c r="G1727" t="s">
        <v>10516</v>
      </c>
    </row>
    <row r="1728" spans="1:7">
      <c r="A1728">
        <v>221930086</v>
      </c>
      <c r="B1728" t="s">
        <v>14376</v>
      </c>
      <c r="C1728" t="s">
        <v>12640</v>
      </c>
      <c r="D1728" t="s">
        <v>2826</v>
      </c>
      <c r="E1728" t="s">
        <v>2826</v>
      </c>
      <c r="F1728" t="s">
        <v>62</v>
      </c>
      <c r="G1728" t="s">
        <v>10516</v>
      </c>
    </row>
    <row r="1729" spans="1:7">
      <c r="A1729">
        <v>221930088</v>
      </c>
      <c r="B1729" t="s">
        <v>14377</v>
      </c>
      <c r="C1729" t="s">
        <v>12640</v>
      </c>
      <c r="D1729" t="s">
        <v>2826</v>
      </c>
      <c r="E1729" t="s">
        <v>2826</v>
      </c>
      <c r="F1729" t="s">
        <v>62</v>
      </c>
      <c r="G1729" t="s">
        <v>10516</v>
      </c>
    </row>
    <row r="1730" spans="1:7">
      <c r="A1730">
        <v>221930090</v>
      </c>
      <c r="B1730" t="s">
        <v>14378</v>
      </c>
      <c r="C1730" t="s">
        <v>12640</v>
      </c>
      <c r="D1730" t="s">
        <v>2826</v>
      </c>
      <c r="E1730" t="s">
        <v>2826</v>
      </c>
      <c r="F1730" t="s">
        <v>62</v>
      </c>
      <c r="G1730" t="s">
        <v>10516</v>
      </c>
    </row>
    <row r="1731" spans="1:7">
      <c r="A1731">
        <v>221930092</v>
      </c>
      <c r="B1731" t="s">
        <v>14379</v>
      </c>
      <c r="C1731" t="s">
        <v>12640</v>
      </c>
      <c r="D1731" t="s">
        <v>2826</v>
      </c>
      <c r="E1731" t="s">
        <v>2826</v>
      </c>
      <c r="F1731" t="s">
        <v>62</v>
      </c>
      <c r="G1731" t="s">
        <v>10516</v>
      </c>
    </row>
    <row r="1732" spans="1:7">
      <c r="A1732">
        <v>221930094</v>
      </c>
      <c r="B1732" t="s">
        <v>14380</v>
      </c>
      <c r="C1732" t="s">
        <v>12640</v>
      </c>
      <c r="D1732" t="s">
        <v>2826</v>
      </c>
      <c r="E1732" t="s">
        <v>2826</v>
      </c>
      <c r="F1732" t="s">
        <v>62</v>
      </c>
      <c r="G1732" t="s">
        <v>10516</v>
      </c>
    </row>
    <row r="1733" spans="1:7">
      <c r="A1733">
        <v>221930096</v>
      </c>
      <c r="B1733" t="s">
        <v>14381</v>
      </c>
      <c r="C1733" t="s">
        <v>12640</v>
      </c>
      <c r="D1733" t="s">
        <v>2826</v>
      </c>
      <c r="E1733" t="s">
        <v>2826</v>
      </c>
      <c r="F1733" t="s">
        <v>62</v>
      </c>
      <c r="G1733" t="s">
        <v>10516</v>
      </c>
    </row>
    <row r="1734" spans="1:7">
      <c r="A1734">
        <v>221930278</v>
      </c>
      <c r="B1734" t="s">
        <v>14382</v>
      </c>
      <c r="C1734" t="s">
        <v>12640</v>
      </c>
      <c r="D1734" t="s">
        <v>2826</v>
      </c>
      <c r="E1734" t="s">
        <v>2826</v>
      </c>
      <c r="F1734" t="s">
        <v>62</v>
      </c>
      <c r="G1734" t="s">
        <v>10516</v>
      </c>
    </row>
    <row r="1735" spans="1:7">
      <c r="A1735">
        <v>221930280</v>
      </c>
      <c r="B1735" t="s">
        <v>14383</v>
      </c>
      <c r="C1735" t="s">
        <v>12640</v>
      </c>
      <c r="D1735" t="s">
        <v>2826</v>
      </c>
      <c r="E1735" t="s">
        <v>2826</v>
      </c>
      <c r="F1735" t="s">
        <v>62</v>
      </c>
      <c r="G1735" t="s">
        <v>10516</v>
      </c>
    </row>
    <row r="1736" spans="1:7">
      <c r="A1736">
        <v>221930282</v>
      </c>
      <c r="B1736" t="s">
        <v>14384</v>
      </c>
      <c r="C1736" t="s">
        <v>12640</v>
      </c>
      <c r="D1736" t="s">
        <v>12665</v>
      </c>
      <c r="E1736" t="s">
        <v>12665</v>
      </c>
      <c r="F1736" t="s">
        <v>62</v>
      </c>
      <c r="G1736" t="s">
        <v>10516</v>
      </c>
    </row>
    <row r="1737" spans="1:7">
      <c r="A1737">
        <v>221930284</v>
      </c>
      <c r="B1737" t="s">
        <v>14385</v>
      </c>
      <c r="C1737" t="s">
        <v>12640</v>
      </c>
      <c r="D1737" t="s">
        <v>12657</v>
      </c>
      <c r="E1737" t="s">
        <v>12657</v>
      </c>
      <c r="F1737" t="s">
        <v>62</v>
      </c>
      <c r="G1737" t="s">
        <v>10516</v>
      </c>
    </row>
    <row r="1738" spans="1:7">
      <c r="A1738">
        <v>221930286</v>
      </c>
      <c r="B1738" t="s">
        <v>14386</v>
      </c>
      <c r="C1738" t="s">
        <v>12640</v>
      </c>
      <c r="D1738" t="s">
        <v>2826</v>
      </c>
      <c r="E1738" t="s">
        <v>2826</v>
      </c>
      <c r="F1738" t="s">
        <v>62</v>
      </c>
      <c r="G1738" t="s">
        <v>10516</v>
      </c>
    </row>
    <row r="1739" spans="1:7">
      <c r="A1739">
        <v>221930288</v>
      </c>
      <c r="B1739" t="s">
        <v>14387</v>
      </c>
      <c r="C1739" t="s">
        <v>12640</v>
      </c>
      <c r="D1739" t="s">
        <v>2826</v>
      </c>
      <c r="E1739" t="s">
        <v>2826</v>
      </c>
      <c r="F1739" t="s">
        <v>62</v>
      </c>
      <c r="G1739" t="s">
        <v>10516</v>
      </c>
    </row>
    <row r="1740" spans="1:7">
      <c r="A1740">
        <v>221930470</v>
      </c>
      <c r="B1740" t="s">
        <v>14388</v>
      </c>
      <c r="C1740" t="s">
        <v>12640</v>
      </c>
      <c r="D1740" t="s">
        <v>12657</v>
      </c>
      <c r="E1740" t="s">
        <v>12657</v>
      </c>
      <c r="F1740" t="s">
        <v>62</v>
      </c>
      <c r="G1740" t="s">
        <v>10516</v>
      </c>
    </row>
    <row r="1741" spans="1:7">
      <c r="A1741">
        <v>221930472</v>
      </c>
      <c r="B1741" t="s">
        <v>14389</v>
      </c>
      <c r="C1741" t="s">
        <v>12640</v>
      </c>
      <c r="D1741" t="s">
        <v>2826</v>
      </c>
      <c r="E1741" t="s">
        <v>2826</v>
      </c>
      <c r="F1741" t="s">
        <v>62</v>
      </c>
      <c r="G1741" t="s">
        <v>10516</v>
      </c>
    </row>
    <row r="1742" spans="1:7">
      <c r="A1742">
        <v>221930474</v>
      </c>
      <c r="B1742" t="s">
        <v>14390</v>
      </c>
      <c r="C1742" t="s">
        <v>12640</v>
      </c>
      <c r="D1742" t="s">
        <v>12655</v>
      </c>
      <c r="E1742" t="s">
        <v>12655</v>
      </c>
      <c r="F1742" t="s">
        <v>62</v>
      </c>
      <c r="G1742" t="s">
        <v>10516</v>
      </c>
    </row>
    <row r="1743" spans="1:7">
      <c r="A1743">
        <v>221930476</v>
      </c>
      <c r="B1743" t="s">
        <v>14391</v>
      </c>
      <c r="C1743" t="s">
        <v>12640</v>
      </c>
      <c r="D1743" t="s">
        <v>2826</v>
      </c>
      <c r="E1743" t="s">
        <v>2826</v>
      </c>
      <c r="F1743" t="s">
        <v>62</v>
      </c>
      <c r="G1743" t="s">
        <v>10516</v>
      </c>
    </row>
    <row r="1744" spans="1:7">
      <c r="A1744">
        <v>221930478</v>
      </c>
      <c r="B1744" t="s">
        <v>14392</v>
      </c>
      <c r="C1744" t="s">
        <v>12640</v>
      </c>
      <c r="D1744" t="s">
        <v>12642</v>
      </c>
      <c r="E1744" t="s">
        <v>12642</v>
      </c>
      <c r="F1744" t="s">
        <v>62</v>
      </c>
      <c r="G1744" t="s">
        <v>10516</v>
      </c>
    </row>
    <row r="1745" spans="1:7">
      <c r="A1745">
        <v>221930480</v>
      </c>
      <c r="B1745" t="s">
        <v>14393</v>
      </c>
      <c r="C1745" t="s">
        <v>12640</v>
      </c>
      <c r="D1745" t="s">
        <v>12657</v>
      </c>
      <c r="E1745" t="s">
        <v>12657</v>
      </c>
      <c r="F1745" t="s">
        <v>62</v>
      </c>
      <c r="G1745" t="s">
        <v>10516</v>
      </c>
    </row>
    <row r="1746" spans="1:7">
      <c r="A1746">
        <v>221930710</v>
      </c>
      <c r="B1746" t="s">
        <v>14394</v>
      </c>
      <c r="C1746" t="s">
        <v>12640</v>
      </c>
      <c r="D1746" t="s">
        <v>12650</v>
      </c>
      <c r="E1746" t="s">
        <v>12650</v>
      </c>
      <c r="F1746" t="s">
        <v>62</v>
      </c>
      <c r="G1746" t="s">
        <v>10516</v>
      </c>
    </row>
    <row r="1747" spans="1:7">
      <c r="A1747">
        <v>221930712</v>
      </c>
      <c r="B1747" t="s">
        <v>14395</v>
      </c>
      <c r="C1747" t="s">
        <v>12640</v>
      </c>
      <c r="D1747" t="s">
        <v>12653</v>
      </c>
      <c r="E1747" t="s">
        <v>12653</v>
      </c>
      <c r="F1747" t="s">
        <v>62</v>
      </c>
      <c r="G1747" t="s">
        <v>10516</v>
      </c>
    </row>
    <row r="1748" spans="1:7">
      <c r="A1748">
        <v>221930714</v>
      </c>
      <c r="B1748" t="s">
        <v>14396</v>
      </c>
      <c r="C1748" t="s">
        <v>12640</v>
      </c>
      <c r="D1748" t="s">
        <v>12650</v>
      </c>
      <c r="E1748" t="s">
        <v>12650</v>
      </c>
      <c r="F1748" t="s">
        <v>62</v>
      </c>
      <c r="G1748" t="s">
        <v>10516</v>
      </c>
    </row>
    <row r="1749" spans="1:7">
      <c r="A1749">
        <v>221930716</v>
      </c>
      <c r="B1749" t="s">
        <v>14397</v>
      </c>
      <c r="C1749" t="s">
        <v>12640</v>
      </c>
      <c r="D1749" t="s">
        <v>12655</v>
      </c>
      <c r="E1749" t="s">
        <v>12655</v>
      </c>
      <c r="F1749" t="s">
        <v>62</v>
      </c>
      <c r="G1749" t="s">
        <v>10516</v>
      </c>
    </row>
    <row r="1750" spans="1:7">
      <c r="A1750">
        <v>221930718</v>
      </c>
      <c r="B1750" t="s">
        <v>14398</v>
      </c>
      <c r="C1750" t="s">
        <v>12640</v>
      </c>
      <c r="D1750" t="s">
        <v>12657</v>
      </c>
      <c r="E1750" t="s">
        <v>12657</v>
      </c>
      <c r="F1750" t="s">
        <v>62</v>
      </c>
      <c r="G1750" t="s">
        <v>10516</v>
      </c>
    </row>
    <row r="1751" spans="1:7">
      <c r="A1751">
        <v>221930720</v>
      </c>
      <c r="B1751" t="s">
        <v>14399</v>
      </c>
      <c r="C1751" t="s">
        <v>12640</v>
      </c>
      <c r="D1751" t="s">
        <v>12657</v>
      </c>
      <c r="E1751" t="s">
        <v>12657</v>
      </c>
      <c r="F1751" t="s">
        <v>62</v>
      </c>
      <c r="G1751" t="s">
        <v>10516</v>
      </c>
    </row>
    <row r="1752" spans="1:7">
      <c r="A1752">
        <v>221930902</v>
      </c>
      <c r="B1752" t="s">
        <v>14400</v>
      </c>
      <c r="C1752" t="s">
        <v>12640</v>
      </c>
      <c r="D1752" t="s">
        <v>2826</v>
      </c>
      <c r="E1752" t="s">
        <v>2826</v>
      </c>
      <c r="F1752" t="s">
        <v>62</v>
      </c>
      <c r="G1752" t="s">
        <v>10516</v>
      </c>
    </row>
    <row r="1753" spans="1:7">
      <c r="A1753">
        <v>221930904</v>
      </c>
      <c r="B1753" t="s">
        <v>14401</v>
      </c>
      <c r="C1753" t="s">
        <v>12640</v>
      </c>
      <c r="D1753" t="s">
        <v>2826</v>
      </c>
      <c r="E1753" t="s">
        <v>2826</v>
      </c>
      <c r="F1753" t="s">
        <v>62</v>
      </c>
      <c r="G1753" t="s">
        <v>10516</v>
      </c>
    </row>
    <row r="1754" spans="1:7">
      <c r="A1754">
        <v>221930906</v>
      </c>
      <c r="B1754" t="s">
        <v>14402</v>
      </c>
      <c r="C1754" t="s">
        <v>12640</v>
      </c>
      <c r="D1754" t="s">
        <v>2826</v>
      </c>
      <c r="E1754" t="s">
        <v>2826</v>
      </c>
      <c r="F1754" t="s">
        <v>62</v>
      </c>
      <c r="G1754" t="s">
        <v>10516</v>
      </c>
    </row>
    <row r="1755" spans="1:7">
      <c r="A1755">
        <v>221930908</v>
      </c>
      <c r="B1755" t="s">
        <v>14403</v>
      </c>
      <c r="C1755" t="s">
        <v>12640</v>
      </c>
      <c r="D1755" t="s">
        <v>2826</v>
      </c>
      <c r="E1755" t="s">
        <v>2826</v>
      </c>
      <c r="F1755" t="s">
        <v>62</v>
      </c>
      <c r="G1755" t="s">
        <v>10516</v>
      </c>
    </row>
    <row r="1756" spans="1:7">
      <c r="A1756">
        <v>221930910</v>
      </c>
      <c r="B1756" t="s">
        <v>14404</v>
      </c>
      <c r="C1756" t="s">
        <v>12640</v>
      </c>
      <c r="D1756" t="s">
        <v>2826</v>
      </c>
      <c r="E1756" t="s">
        <v>2826</v>
      </c>
      <c r="F1756" t="s">
        <v>62</v>
      </c>
      <c r="G1756" t="s">
        <v>10516</v>
      </c>
    </row>
    <row r="1757" spans="1:7">
      <c r="A1757">
        <v>221930912</v>
      </c>
      <c r="B1757" t="s">
        <v>14405</v>
      </c>
      <c r="C1757" t="s">
        <v>12640</v>
      </c>
      <c r="D1757" t="s">
        <v>12653</v>
      </c>
      <c r="E1757" t="s">
        <v>12653</v>
      </c>
      <c r="F1757" t="s">
        <v>62</v>
      </c>
      <c r="G1757" t="s">
        <v>10516</v>
      </c>
    </row>
    <row r="1758" spans="1:7">
      <c r="A1758">
        <v>221931094</v>
      </c>
      <c r="B1758" t="s">
        <v>14406</v>
      </c>
      <c r="C1758" t="s">
        <v>12640</v>
      </c>
      <c r="D1758" t="s">
        <v>12657</v>
      </c>
      <c r="E1758" t="s">
        <v>12657</v>
      </c>
      <c r="F1758" t="s">
        <v>62</v>
      </c>
      <c r="G1758" t="s">
        <v>10516</v>
      </c>
    </row>
    <row r="1759" spans="1:7">
      <c r="A1759">
        <v>221931096</v>
      </c>
      <c r="B1759" t="s">
        <v>14407</v>
      </c>
      <c r="C1759" t="s">
        <v>12640</v>
      </c>
      <c r="D1759" t="s">
        <v>12650</v>
      </c>
      <c r="E1759" t="s">
        <v>12650</v>
      </c>
      <c r="F1759" t="s">
        <v>62</v>
      </c>
      <c r="G1759" t="s">
        <v>10516</v>
      </c>
    </row>
    <row r="1760" spans="1:7">
      <c r="A1760">
        <v>221931098</v>
      </c>
      <c r="B1760" t="s">
        <v>14408</v>
      </c>
      <c r="C1760" t="s">
        <v>12640</v>
      </c>
      <c r="D1760" t="s">
        <v>12657</v>
      </c>
      <c r="E1760" t="s">
        <v>12657</v>
      </c>
      <c r="F1760" t="s">
        <v>62</v>
      </c>
      <c r="G1760" t="s">
        <v>10516</v>
      </c>
    </row>
    <row r="1761" spans="1:7">
      <c r="A1761">
        <v>221931100</v>
      </c>
      <c r="B1761" t="s">
        <v>14409</v>
      </c>
      <c r="C1761" t="s">
        <v>12640</v>
      </c>
      <c r="D1761" t="s">
        <v>12657</v>
      </c>
      <c r="E1761" t="s">
        <v>12657</v>
      </c>
      <c r="F1761" t="s">
        <v>62</v>
      </c>
      <c r="G1761" t="s">
        <v>10516</v>
      </c>
    </row>
    <row r="1762" spans="1:7">
      <c r="A1762">
        <v>221931102</v>
      </c>
      <c r="B1762" t="s">
        <v>14410</v>
      </c>
      <c r="C1762" t="s">
        <v>12640</v>
      </c>
      <c r="D1762" t="s">
        <v>12657</v>
      </c>
      <c r="E1762" t="s">
        <v>12657</v>
      </c>
      <c r="F1762" t="s">
        <v>62</v>
      </c>
      <c r="G1762" t="s">
        <v>10516</v>
      </c>
    </row>
    <row r="1763" spans="1:7">
      <c r="A1763">
        <v>221931104</v>
      </c>
      <c r="B1763" t="s">
        <v>14411</v>
      </c>
      <c r="C1763" t="s">
        <v>12640</v>
      </c>
      <c r="D1763" t="s">
        <v>12650</v>
      </c>
      <c r="E1763" t="s">
        <v>12650</v>
      </c>
      <c r="F1763" t="s">
        <v>62</v>
      </c>
      <c r="G1763" t="s">
        <v>10516</v>
      </c>
    </row>
    <row r="1764" spans="1:7">
      <c r="A1764">
        <v>221931254</v>
      </c>
      <c r="B1764" t="s">
        <v>14412</v>
      </c>
      <c r="C1764" t="s">
        <v>12640</v>
      </c>
      <c r="D1764" t="s">
        <v>12657</v>
      </c>
      <c r="E1764" t="s">
        <v>12657</v>
      </c>
      <c r="F1764" t="s">
        <v>62</v>
      </c>
      <c r="G1764" t="s">
        <v>10516</v>
      </c>
    </row>
    <row r="1765" spans="1:7">
      <c r="A1765">
        <v>221931256</v>
      </c>
      <c r="B1765" t="s">
        <v>14413</v>
      </c>
      <c r="C1765" t="s">
        <v>12640</v>
      </c>
      <c r="D1765" t="s">
        <v>12657</v>
      </c>
      <c r="E1765" t="s">
        <v>12657</v>
      </c>
      <c r="F1765" t="s">
        <v>62</v>
      </c>
      <c r="G1765" t="s">
        <v>10516</v>
      </c>
    </row>
    <row r="1766" spans="1:7">
      <c r="A1766">
        <v>221931258</v>
      </c>
      <c r="B1766" t="s">
        <v>14414</v>
      </c>
      <c r="C1766" t="s">
        <v>12640</v>
      </c>
      <c r="D1766" t="s">
        <v>12650</v>
      </c>
      <c r="E1766" t="s">
        <v>12650</v>
      </c>
      <c r="F1766" t="s">
        <v>62</v>
      </c>
      <c r="G1766" t="s">
        <v>10516</v>
      </c>
    </row>
    <row r="1767" spans="1:7">
      <c r="A1767">
        <v>221931260</v>
      </c>
      <c r="B1767" t="s">
        <v>14415</v>
      </c>
      <c r="C1767" t="s">
        <v>12640</v>
      </c>
      <c r="D1767" t="s">
        <v>14416</v>
      </c>
      <c r="E1767" t="s">
        <v>14416</v>
      </c>
      <c r="F1767" t="s">
        <v>62</v>
      </c>
      <c r="G1767" t="s">
        <v>10516</v>
      </c>
    </row>
    <row r="1768" spans="1:7">
      <c r="A1768">
        <v>221931262</v>
      </c>
      <c r="B1768" t="s">
        <v>14417</v>
      </c>
      <c r="C1768" t="s">
        <v>12640</v>
      </c>
      <c r="D1768" t="s">
        <v>12653</v>
      </c>
      <c r="E1768" t="s">
        <v>12653</v>
      </c>
      <c r="F1768" t="s">
        <v>62</v>
      </c>
      <c r="G1768" t="s">
        <v>10516</v>
      </c>
    </row>
    <row r="1769" spans="1:7">
      <c r="A1769">
        <v>221931264</v>
      </c>
      <c r="B1769" t="s">
        <v>14418</v>
      </c>
      <c r="C1769" t="s">
        <v>12640</v>
      </c>
      <c r="D1769" t="s">
        <v>12657</v>
      </c>
      <c r="E1769" t="s">
        <v>12657</v>
      </c>
      <c r="F1769" t="s">
        <v>62</v>
      </c>
      <c r="G1769" t="s">
        <v>10516</v>
      </c>
    </row>
    <row r="1770" spans="1:7">
      <c r="A1770">
        <v>221931448</v>
      </c>
      <c r="B1770" t="s">
        <v>14419</v>
      </c>
      <c r="C1770" t="s">
        <v>12640</v>
      </c>
      <c r="D1770" t="s">
        <v>12657</v>
      </c>
      <c r="E1770" t="s">
        <v>12657</v>
      </c>
      <c r="F1770" t="s">
        <v>62</v>
      </c>
      <c r="G1770" t="s">
        <v>10516</v>
      </c>
    </row>
    <row r="1771" spans="1:7">
      <c r="A1771">
        <v>221931450</v>
      </c>
      <c r="B1771" t="s">
        <v>14420</v>
      </c>
      <c r="C1771" t="s">
        <v>12640</v>
      </c>
      <c r="D1771" t="s">
        <v>12657</v>
      </c>
      <c r="E1771" t="s">
        <v>12657</v>
      </c>
      <c r="F1771" t="s">
        <v>62</v>
      </c>
      <c r="G1771" t="s">
        <v>10516</v>
      </c>
    </row>
    <row r="1772" spans="1:7">
      <c r="A1772">
        <v>221931452</v>
      </c>
      <c r="B1772" t="s">
        <v>14421</v>
      </c>
      <c r="C1772" t="s">
        <v>12640</v>
      </c>
      <c r="D1772" t="s">
        <v>12657</v>
      </c>
      <c r="E1772" t="s">
        <v>12657</v>
      </c>
      <c r="F1772" t="s">
        <v>62</v>
      </c>
      <c r="G1772" t="s">
        <v>10516</v>
      </c>
    </row>
    <row r="1773" spans="1:7">
      <c r="A1773">
        <v>221931454</v>
      </c>
      <c r="B1773" t="s">
        <v>14422</v>
      </c>
      <c r="C1773" t="s">
        <v>12640</v>
      </c>
      <c r="D1773" t="s">
        <v>12653</v>
      </c>
      <c r="E1773" t="s">
        <v>12653</v>
      </c>
      <c r="F1773" t="s">
        <v>62</v>
      </c>
      <c r="G1773" t="s">
        <v>10516</v>
      </c>
    </row>
    <row r="1774" spans="1:7">
      <c r="A1774">
        <v>221931456</v>
      </c>
      <c r="B1774" t="s">
        <v>14423</v>
      </c>
      <c r="C1774" t="s">
        <v>12640</v>
      </c>
      <c r="D1774" t="s">
        <v>12657</v>
      </c>
      <c r="E1774" t="s">
        <v>12657</v>
      </c>
      <c r="F1774" t="s">
        <v>62</v>
      </c>
      <c r="G1774" t="s">
        <v>10516</v>
      </c>
    </row>
    <row r="1775" spans="1:7">
      <c r="A1775">
        <v>221931458</v>
      </c>
      <c r="B1775" t="s">
        <v>14424</v>
      </c>
      <c r="C1775" t="s">
        <v>12640</v>
      </c>
      <c r="D1775" t="s">
        <v>12650</v>
      </c>
      <c r="E1775" t="s">
        <v>12650</v>
      </c>
      <c r="F1775" t="s">
        <v>62</v>
      </c>
      <c r="G1775" t="s">
        <v>10516</v>
      </c>
    </row>
    <row r="1776" spans="1:7">
      <c r="A1776">
        <v>221931460</v>
      </c>
      <c r="B1776" t="s">
        <v>14425</v>
      </c>
      <c r="C1776" t="s">
        <v>12640</v>
      </c>
      <c r="D1776" t="s">
        <v>12657</v>
      </c>
      <c r="E1776" t="s">
        <v>12657</v>
      </c>
      <c r="F1776" t="s">
        <v>62</v>
      </c>
      <c r="G1776" t="s">
        <v>10516</v>
      </c>
    </row>
    <row r="1777" spans="1:7">
      <c r="A1777">
        <v>221931642</v>
      </c>
      <c r="B1777" t="s">
        <v>14426</v>
      </c>
      <c r="C1777" t="s">
        <v>12640</v>
      </c>
      <c r="D1777" t="s">
        <v>12657</v>
      </c>
      <c r="E1777" t="s">
        <v>12657</v>
      </c>
      <c r="F1777" t="s">
        <v>62</v>
      </c>
      <c r="G1777" t="s">
        <v>10516</v>
      </c>
    </row>
    <row r="1778" spans="1:7">
      <c r="A1778">
        <v>221931644</v>
      </c>
      <c r="B1778" t="s">
        <v>14427</v>
      </c>
      <c r="C1778" t="s">
        <v>12640</v>
      </c>
      <c r="D1778" t="s">
        <v>12657</v>
      </c>
      <c r="E1778" t="s">
        <v>12657</v>
      </c>
      <c r="F1778" t="s">
        <v>62</v>
      </c>
      <c r="G1778" t="s">
        <v>10516</v>
      </c>
    </row>
    <row r="1779" spans="1:7">
      <c r="A1779">
        <v>221931646</v>
      </c>
      <c r="B1779" t="s">
        <v>14428</v>
      </c>
      <c r="C1779" t="s">
        <v>12640</v>
      </c>
      <c r="D1779" t="s">
        <v>12657</v>
      </c>
      <c r="E1779" t="s">
        <v>12657</v>
      </c>
      <c r="F1779" t="s">
        <v>62</v>
      </c>
      <c r="G1779" t="s">
        <v>10516</v>
      </c>
    </row>
    <row r="1780" spans="1:7">
      <c r="A1780">
        <v>221931648</v>
      </c>
      <c r="B1780" t="s">
        <v>14429</v>
      </c>
      <c r="C1780" t="s">
        <v>12640</v>
      </c>
      <c r="D1780" t="s">
        <v>12657</v>
      </c>
      <c r="E1780" t="s">
        <v>12657</v>
      </c>
      <c r="F1780" t="s">
        <v>62</v>
      </c>
      <c r="G1780" t="s">
        <v>10516</v>
      </c>
    </row>
    <row r="1781" spans="1:7">
      <c r="A1781">
        <v>221931650</v>
      </c>
      <c r="B1781" t="s">
        <v>14430</v>
      </c>
      <c r="C1781" t="s">
        <v>12640</v>
      </c>
      <c r="D1781" t="s">
        <v>12650</v>
      </c>
      <c r="E1781" t="s">
        <v>12650</v>
      </c>
      <c r="F1781" t="s">
        <v>62</v>
      </c>
      <c r="G1781" t="s">
        <v>10516</v>
      </c>
    </row>
    <row r="1782" spans="1:7">
      <c r="A1782">
        <v>221931652</v>
      </c>
      <c r="B1782" t="s">
        <v>14431</v>
      </c>
      <c r="C1782" t="s">
        <v>12640</v>
      </c>
      <c r="D1782" t="s">
        <v>12655</v>
      </c>
      <c r="E1782" t="s">
        <v>12655</v>
      </c>
      <c r="F1782" t="s">
        <v>62</v>
      </c>
      <c r="G1782" t="s">
        <v>10516</v>
      </c>
    </row>
    <row r="1783" spans="1:7">
      <c r="A1783">
        <v>221931842</v>
      </c>
      <c r="B1783" t="s">
        <v>14432</v>
      </c>
      <c r="C1783" t="s">
        <v>12640</v>
      </c>
      <c r="D1783" t="s">
        <v>12657</v>
      </c>
      <c r="E1783" t="s">
        <v>12657</v>
      </c>
      <c r="F1783" t="s">
        <v>62</v>
      </c>
      <c r="G1783" t="s">
        <v>10516</v>
      </c>
    </row>
    <row r="1784" spans="1:7">
      <c r="A1784">
        <v>221931844</v>
      </c>
      <c r="B1784" t="s">
        <v>14433</v>
      </c>
      <c r="C1784" t="s">
        <v>12640</v>
      </c>
      <c r="D1784" t="s">
        <v>12657</v>
      </c>
      <c r="E1784" t="s">
        <v>12657</v>
      </c>
      <c r="F1784" t="s">
        <v>62</v>
      </c>
      <c r="G1784" t="s">
        <v>10516</v>
      </c>
    </row>
    <row r="1785" spans="1:7">
      <c r="A1785">
        <v>221931846</v>
      </c>
      <c r="B1785" t="s">
        <v>14434</v>
      </c>
      <c r="C1785" t="s">
        <v>12640</v>
      </c>
      <c r="D1785" t="s">
        <v>12650</v>
      </c>
      <c r="E1785" t="s">
        <v>12650</v>
      </c>
      <c r="F1785" t="s">
        <v>62</v>
      </c>
      <c r="G1785" t="s">
        <v>10516</v>
      </c>
    </row>
    <row r="1786" spans="1:7">
      <c r="A1786">
        <v>221931848</v>
      </c>
      <c r="B1786" t="s">
        <v>14435</v>
      </c>
      <c r="C1786" t="s">
        <v>12640</v>
      </c>
      <c r="D1786" t="s">
        <v>12657</v>
      </c>
      <c r="E1786" t="s">
        <v>12657</v>
      </c>
      <c r="F1786" t="s">
        <v>62</v>
      </c>
      <c r="G1786" t="s">
        <v>10516</v>
      </c>
    </row>
    <row r="1787" spans="1:7">
      <c r="A1787">
        <v>221931850</v>
      </c>
      <c r="B1787" t="s">
        <v>14436</v>
      </c>
      <c r="C1787" t="s">
        <v>12640</v>
      </c>
      <c r="D1787" t="s">
        <v>12657</v>
      </c>
      <c r="E1787" t="s">
        <v>12657</v>
      </c>
      <c r="F1787" t="s">
        <v>62</v>
      </c>
      <c r="G1787" t="s">
        <v>10516</v>
      </c>
    </row>
    <row r="1788" spans="1:7">
      <c r="A1788">
        <v>221931852</v>
      </c>
      <c r="B1788" t="s">
        <v>14437</v>
      </c>
      <c r="C1788" t="s">
        <v>12640</v>
      </c>
      <c r="D1788" t="s">
        <v>12642</v>
      </c>
      <c r="E1788" t="s">
        <v>12642</v>
      </c>
      <c r="F1788" t="s">
        <v>62</v>
      </c>
      <c r="G1788" t="s">
        <v>10516</v>
      </c>
    </row>
    <row r="1789" spans="1:7">
      <c r="A1789">
        <v>221932028</v>
      </c>
      <c r="B1789" t="s">
        <v>14438</v>
      </c>
      <c r="C1789" t="s">
        <v>12640</v>
      </c>
      <c r="D1789" t="s">
        <v>12657</v>
      </c>
      <c r="E1789" t="s">
        <v>12657</v>
      </c>
      <c r="F1789" t="s">
        <v>62</v>
      </c>
      <c r="G1789" t="s">
        <v>10516</v>
      </c>
    </row>
    <row r="1790" spans="1:7">
      <c r="A1790">
        <v>221932030</v>
      </c>
      <c r="B1790" t="s">
        <v>14439</v>
      </c>
      <c r="C1790" t="s">
        <v>12640</v>
      </c>
      <c r="D1790" t="s">
        <v>12657</v>
      </c>
      <c r="E1790" t="s">
        <v>12657</v>
      </c>
      <c r="F1790" t="s">
        <v>62</v>
      </c>
      <c r="G1790" t="s">
        <v>10516</v>
      </c>
    </row>
    <row r="1791" spans="1:7">
      <c r="A1791">
        <v>221932032</v>
      </c>
      <c r="B1791" t="s">
        <v>14440</v>
      </c>
      <c r="C1791" t="s">
        <v>12640</v>
      </c>
      <c r="D1791" t="s">
        <v>12653</v>
      </c>
      <c r="E1791" t="s">
        <v>12653</v>
      </c>
      <c r="F1791" t="s">
        <v>62</v>
      </c>
      <c r="G1791" t="s">
        <v>10516</v>
      </c>
    </row>
    <row r="1792" spans="1:7">
      <c r="A1792">
        <v>221932034</v>
      </c>
      <c r="B1792" t="s">
        <v>14441</v>
      </c>
      <c r="C1792" t="s">
        <v>12640</v>
      </c>
      <c r="D1792" t="s">
        <v>12642</v>
      </c>
      <c r="E1792" t="s">
        <v>12642</v>
      </c>
      <c r="F1792" t="s">
        <v>62</v>
      </c>
      <c r="G1792" t="s">
        <v>10516</v>
      </c>
    </row>
    <row r="1793" spans="1:7">
      <c r="A1793">
        <v>221932036</v>
      </c>
      <c r="B1793" t="s">
        <v>14442</v>
      </c>
      <c r="C1793" t="s">
        <v>12640</v>
      </c>
      <c r="D1793" t="s">
        <v>12657</v>
      </c>
      <c r="E1793" t="s">
        <v>12657</v>
      </c>
      <c r="F1793" t="s">
        <v>62</v>
      </c>
      <c r="G1793" t="s">
        <v>10516</v>
      </c>
    </row>
    <row r="1794" spans="1:7">
      <c r="A1794">
        <v>221932038</v>
      </c>
      <c r="B1794" t="s">
        <v>14443</v>
      </c>
      <c r="C1794" t="s">
        <v>12640</v>
      </c>
      <c r="D1794" t="s">
        <v>12657</v>
      </c>
      <c r="E1794" t="s">
        <v>12657</v>
      </c>
      <c r="F1794" t="s">
        <v>62</v>
      </c>
      <c r="G1794" t="s">
        <v>10516</v>
      </c>
    </row>
    <row r="1795" spans="1:7">
      <c r="A1795">
        <v>221932220</v>
      </c>
      <c r="B1795" t="s">
        <v>14444</v>
      </c>
      <c r="C1795" t="s">
        <v>12640</v>
      </c>
      <c r="D1795" t="s">
        <v>2826</v>
      </c>
      <c r="E1795" t="s">
        <v>2826</v>
      </c>
      <c r="F1795" t="s">
        <v>62</v>
      </c>
      <c r="G1795" t="s">
        <v>10516</v>
      </c>
    </row>
    <row r="1796" spans="1:7">
      <c r="A1796">
        <v>221932222</v>
      </c>
      <c r="B1796" t="s">
        <v>14445</v>
      </c>
      <c r="C1796" t="s">
        <v>12640</v>
      </c>
      <c r="D1796" t="s">
        <v>2826</v>
      </c>
      <c r="E1796" t="s">
        <v>2826</v>
      </c>
      <c r="F1796" t="s">
        <v>62</v>
      </c>
      <c r="G1796" t="s">
        <v>10516</v>
      </c>
    </row>
    <row r="1797" spans="1:7">
      <c r="A1797">
        <v>221932224</v>
      </c>
      <c r="B1797" t="s">
        <v>14446</v>
      </c>
      <c r="C1797" t="s">
        <v>12640</v>
      </c>
      <c r="D1797" t="s">
        <v>2826</v>
      </c>
      <c r="E1797" t="s">
        <v>2826</v>
      </c>
      <c r="F1797" t="s">
        <v>62</v>
      </c>
      <c r="G1797" t="s">
        <v>10516</v>
      </c>
    </row>
    <row r="1798" spans="1:7">
      <c r="A1798">
        <v>221932226</v>
      </c>
      <c r="B1798" t="s">
        <v>14447</v>
      </c>
      <c r="C1798" t="s">
        <v>12640</v>
      </c>
      <c r="D1798" t="s">
        <v>2826</v>
      </c>
      <c r="E1798" t="s">
        <v>2826</v>
      </c>
      <c r="F1798" t="s">
        <v>62</v>
      </c>
      <c r="G1798" t="s">
        <v>10516</v>
      </c>
    </row>
    <row r="1799" spans="1:7">
      <c r="A1799">
        <v>221932228</v>
      </c>
      <c r="B1799" t="s">
        <v>14448</v>
      </c>
      <c r="C1799" t="s">
        <v>12640</v>
      </c>
      <c r="D1799" t="s">
        <v>2826</v>
      </c>
      <c r="E1799" t="s">
        <v>2826</v>
      </c>
      <c r="F1799" t="s">
        <v>62</v>
      </c>
      <c r="G1799" t="s">
        <v>10516</v>
      </c>
    </row>
    <row r="1800" spans="1:7">
      <c r="A1800">
        <v>221932230</v>
      </c>
      <c r="B1800" t="s">
        <v>14449</v>
      </c>
      <c r="C1800" t="s">
        <v>12640</v>
      </c>
      <c r="D1800" t="s">
        <v>2826</v>
      </c>
      <c r="E1800" t="s">
        <v>2826</v>
      </c>
      <c r="F1800" t="s">
        <v>62</v>
      </c>
      <c r="G1800" t="s">
        <v>10516</v>
      </c>
    </row>
    <row r="1801" spans="1:7">
      <c r="A1801">
        <v>221932408</v>
      </c>
      <c r="B1801" t="s">
        <v>14450</v>
      </c>
      <c r="C1801" t="s">
        <v>12640</v>
      </c>
      <c r="D1801" t="s">
        <v>2826</v>
      </c>
      <c r="E1801" t="s">
        <v>2826</v>
      </c>
      <c r="F1801" t="s">
        <v>62</v>
      </c>
      <c r="G1801" t="s">
        <v>10516</v>
      </c>
    </row>
    <row r="1802" spans="1:7">
      <c r="A1802">
        <v>221932410</v>
      </c>
      <c r="B1802" t="s">
        <v>14451</v>
      </c>
      <c r="C1802" t="s">
        <v>12640</v>
      </c>
      <c r="D1802" t="s">
        <v>2826</v>
      </c>
      <c r="E1802" t="s">
        <v>2826</v>
      </c>
      <c r="F1802" t="s">
        <v>62</v>
      </c>
      <c r="G1802" t="s">
        <v>10516</v>
      </c>
    </row>
    <row r="1803" spans="1:7">
      <c r="A1803">
        <v>221932412</v>
      </c>
      <c r="B1803" t="s">
        <v>14452</v>
      </c>
      <c r="C1803" t="s">
        <v>12640</v>
      </c>
      <c r="D1803" t="s">
        <v>2826</v>
      </c>
      <c r="E1803" t="s">
        <v>2826</v>
      </c>
      <c r="F1803" t="s">
        <v>62</v>
      </c>
      <c r="G1803" t="s">
        <v>10516</v>
      </c>
    </row>
    <row r="1804" spans="1:7">
      <c r="A1804">
        <v>221932414</v>
      </c>
      <c r="B1804" t="s">
        <v>14453</v>
      </c>
      <c r="C1804" t="s">
        <v>12640</v>
      </c>
      <c r="D1804" t="s">
        <v>2826</v>
      </c>
      <c r="E1804" t="s">
        <v>2826</v>
      </c>
      <c r="F1804" t="s">
        <v>62</v>
      </c>
      <c r="G1804" t="s">
        <v>10516</v>
      </c>
    </row>
    <row r="1805" spans="1:7">
      <c r="A1805">
        <v>221932416</v>
      </c>
      <c r="B1805" t="s">
        <v>14454</v>
      </c>
      <c r="C1805" t="s">
        <v>12640</v>
      </c>
      <c r="D1805" t="s">
        <v>2826</v>
      </c>
      <c r="E1805" t="s">
        <v>2826</v>
      </c>
      <c r="F1805" t="s">
        <v>62</v>
      </c>
      <c r="G1805" t="s">
        <v>10516</v>
      </c>
    </row>
    <row r="1806" spans="1:7">
      <c r="A1806">
        <v>221932418</v>
      </c>
      <c r="B1806" t="s">
        <v>14455</v>
      </c>
      <c r="C1806" t="s">
        <v>12640</v>
      </c>
      <c r="D1806" t="s">
        <v>2826</v>
      </c>
      <c r="E1806" t="s">
        <v>2826</v>
      </c>
      <c r="F1806" t="s">
        <v>62</v>
      </c>
      <c r="G1806" t="s">
        <v>10516</v>
      </c>
    </row>
    <row r="1807" spans="1:7">
      <c r="A1807">
        <v>221932572</v>
      </c>
      <c r="B1807" t="s">
        <v>14456</v>
      </c>
      <c r="C1807" t="s">
        <v>12640</v>
      </c>
      <c r="D1807" t="s">
        <v>2826</v>
      </c>
      <c r="E1807" t="s">
        <v>2826</v>
      </c>
      <c r="F1807" t="s">
        <v>62</v>
      </c>
      <c r="G1807" t="s">
        <v>10516</v>
      </c>
    </row>
    <row r="1808" spans="1:7">
      <c r="A1808">
        <v>221932574</v>
      </c>
      <c r="B1808" t="s">
        <v>14457</v>
      </c>
      <c r="C1808" t="s">
        <v>12640</v>
      </c>
      <c r="D1808" t="s">
        <v>2826</v>
      </c>
      <c r="E1808" t="s">
        <v>2826</v>
      </c>
      <c r="F1808" t="s">
        <v>62</v>
      </c>
      <c r="G1808" t="s">
        <v>10516</v>
      </c>
    </row>
    <row r="1809" spans="1:7">
      <c r="A1809">
        <v>221932576</v>
      </c>
      <c r="B1809" t="s">
        <v>14458</v>
      </c>
      <c r="C1809" t="s">
        <v>12640</v>
      </c>
      <c r="D1809" t="s">
        <v>2826</v>
      </c>
      <c r="E1809" t="s">
        <v>2826</v>
      </c>
      <c r="F1809" t="s">
        <v>62</v>
      </c>
      <c r="G1809" t="s">
        <v>10516</v>
      </c>
    </row>
    <row r="1810" spans="1:7">
      <c r="A1810">
        <v>221932578</v>
      </c>
      <c r="B1810" t="s">
        <v>14459</v>
      </c>
      <c r="C1810" t="s">
        <v>12640</v>
      </c>
      <c r="D1810" t="s">
        <v>2826</v>
      </c>
      <c r="E1810" t="s">
        <v>2826</v>
      </c>
      <c r="F1810" t="s">
        <v>62</v>
      </c>
      <c r="G1810" t="s">
        <v>10516</v>
      </c>
    </row>
    <row r="1811" spans="1:7">
      <c r="A1811">
        <v>221932580</v>
      </c>
      <c r="B1811" t="s">
        <v>14460</v>
      </c>
      <c r="C1811" t="s">
        <v>12640</v>
      </c>
      <c r="D1811" t="s">
        <v>2826</v>
      </c>
      <c r="E1811" t="s">
        <v>2826</v>
      </c>
      <c r="F1811" t="s">
        <v>62</v>
      </c>
      <c r="G1811" t="s">
        <v>10516</v>
      </c>
    </row>
    <row r="1812" spans="1:7">
      <c r="A1812">
        <v>221932582</v>
      </c>
      <c r="B1812" t="s">
        <v>14461</v>
      </c>
      <c r="C1812" t="s">
        <v>12640</v>
      </c>
      <c r="D1812" t="s">
        <v>2826</v>
      </c>
      <c r="E1812" t="s">
        <v>2826</v>
      </c>
      <c r="F1812" t="s">
        <v>62</v>
      </c>
      <c r="G1812" t="s">
        <v>10516</v>
      </c>
    </row>
    <row r="1813" spans="1:7">
      <c r="A1813">
        <v>221928878</v>
      </c>
      <c r="B1813" t="s">
        <v>14462</v>
      </c>
      <c r="C1813" t="s">
        <v>12640</v>
      </c>
      <c r="D1813" t="s">
        <v>2826</v>
      </c>
      <c r="E1813" t="s">
        <v>2826</v>
      </c>
      <c r="F1813" t="s">
        <v>62</v>
      </c>
      <c r="G1813" t="s">
        <v>10516</v>
      </c>
    </row>
    <row r="1814" spans="1:7">
      <c r="A1814">
        <v>221928880</v>
      </c>
      <c r="B1814" t="s">
        <v>14463</v>
      </c>
      <c r="C1814" t="s">
        <v>12640</v>
      </c>
      <c r="D1814" t="s">
        <v>2826</v>
      </c>
      <c r="E1814" t="s">
        <v>2826</v>
      </c>
      <c r="F1814" t="s">
        <v>62</v>
      </c>
      <c r="G1814" t="s">
        <v>10516</v>
      </c>
    </row>
    <row r="1815" spans="1:7">
      <c r="A1815">
        <v>221928882</v>
      </c>
      <c r="B1815" t="s">
        <v>14464</v>
      </c>
      <c r="C1815" t="s">
        <v>12640</v>
      </c>
      <c r="D1815" t="s">
        <v>2826</v>
      </c>
      <c r="E1815" t="s">
        <v>2826</v>
      </c>
      <c r="F1815" t="s">
        <v>62</v>
      </c>
      <c r="G1815" t="s">
        <v>10516</v>
      </c>
    </row>
    <row r="1816" spans="1:7">
      <c r="A1816">
        <v>221928884</v>
      </c>
      <c r="B1816" t="s">
        <v>14465</v>
      </c>
      <c r="C1816" t="s">
        <v>12640</v>
      </c>
      <c r="D1816" t="s">
        <v>12665</v>
      </c>
      <c r="E1816" t="s">
        <v>12665</v>
      </c>
      <c r="F1816" t="s">
        <v>62</v>
      </c>
      <c r="G1816" t="s">
        <v>10516</v>
      </c>
    </row>
    <row r="1817" spans="1:7">
      <c r="A1817">
        <v>221928886</v>
      </c>
      <c r="B1817" t="s">
        <v>14466</v>
      </c>
      <c r="C1817" t="s">
        <v>12640</v>
      </c>
      <c r="D1817" t="s">
        <v>2826</v>
      </c>
      <c r="E1817" t="s">
        <v>2826</v>
      </c>
      <c r="F1817" t="s">
        <v>62</v>
      </c>
      <c r="G1817" t="s">
        <v>10516</v>
      </c>
    </row>
    <row r="1818" spans="1:7">
      <c r="A1818">
        <v>221928888</v>
      </c>
      <c r="B1818" t="s">
        <v>14467</v>
      </c>
      <c r="C1818" t="s">
        <v>12640</v>
      </c>
      <c r="D1818" t="s">
        <v>7415</v>
      </c>
      <c r="E1818" t="s">
        <v>7415</v>
      </c>
      <c r="F1818" t="s">
        <v>62</v>
      </c>
      <c r="G1818" t="s">
        <v>10516</v>
      </c>
    </row>
    <row r="1819" spans="1:7">
      <c r="A1819">
        <v>221929070</v>
      </c>
      <c r="B1819" t="s">
        <v>14468</v>
      </c>
      <c r="C1819" t="s">
        <v>12640</v>
      </c>
      <c r="D1819" t="s">
        <v>2826</v>
      </c>
      <c r="E1819" t="s">
        <v>2826</v>
      </c>
      <c r="F1819" t="s">
        <v>62</v>
      </c>
      <c r="G1819" t="s">
        <v>10516</v>
      </c>
    </row>
    <row r="1820" spans="1:7">
      <c r="A1820">
        <v>221929072</v>
      </c>
      <c r="B1820" t="s">
        <v>14469</v>
      </c>
      <c r="C1820" t="s">
        <v>12640</v>
      </c>
      <c r="D1820" t="s">
        <v>2826</v>
      </c>
      <c r="E1820" t="s">
        <v>2826</v>
      </c>
      <c r="F1820" t="s">
        <v>62</v>
      </c>
      <c r="G1820" t="s">
        <v>10516</v>
      </c>
    </row>
    <row r="1821" spans="1:7">
      <c r="A1821">
        <v>221929074</v>
      </c>
      <c r="B1821" t="s">
        <v>14470</v>
      </c>
      <c r="C1821" t="s">
        <v>12640</v>
      </c>
      <c r="D1821" t="s">
        <v>2826</v>
      </c>
      <c r="E1821" t="s">
        <v>2826</v>
      </c>
      <c r="F1821" t="s">
        <v>62</v>
      </c>
      <c r="G1821" t="s">
        <v>10516</v>
      </c>
    </row>
    <row r="1822" spans="1:7">
      <c r="A1822">
        <v>221929076</v>
      </c>
      <c r="B1822" t="s">
        <v>14471</v>
      </c>
      <c r="C1822" t="s">
        <v>12640</v>
      </c>
      <c r="D1822" t="s">
        <v>12645</v>
      </c>
      <c r="E1822" t="s">
        <v>12645</v>
      </c>
      <c r="F1822" t="s">
        <v>62</v>
      </c>
      <c r="G1822" t="s">
        <v>10516</v>
      </c>
    </row>
    <row r="1823" spans="1:7">
      <c r="A1823">
        <v>221929078</v>
      </c>
      <c r="B1823" t="s">
        <v>14472</v>
      </c>
      <c r="C1823" t="s">
        <v>12640</v>
      </c>
      <c r="D1823" t="s">
        <v>2826</v>
      </c>
      <c r="E1823" t="s">
        <v>2826</v>
      </c>
      <c r="F1823" t="s">
        <v>62</v>
      </c>
      <c r="G1823" t="s">
        <v>10516</v>
      </c>
    </row>
    <row r="1824" spans="1:7">
      <c r="A1824">
        <v>221929080</v>
      </c>
      <c r="B1824" t="s">
        <v>14473</v>
      </c>
      <c r="C1824" t="s">
        <v>12640</v>
      </c>
      <c r="D1824" t="s">
        <v>12645</v>
      </c>
      <c r="E1824" t="s">
        <v>12645</v>
      </c>
      <c r="F1824" t="s">
        <v>62</v>
      </c>
      <c r="G1824" t="s">
        <v>10516</v>
      </c>
    </row>
    <row r="1825" spans="1:7">
      <c r="A1825">
        <v>221929262</v>
      </c>
      <c r="B1825" t="s">
        <v>14474</v>
      </c>
      <c r="C1825" t="s">
        <v>12640</v>
      </c>
      <c r="D1825" t="s">
        <v>12660</v>
      </c>
      <c r="E1825" t="s">
        <v>12660</v>
      </c>
      <c r="F1825" t="s">
        <v>62</v>
      </c>
      <c r="G1825" t="s">
        <v>10516</v>
      </c>
    </row>
    <row r="1826" spans="1:7">
      <c r="A1826">
        <v>221929264</v>
      </c>
      <c r="B1826" t="s">
        <v>14475</v>
      </c>
      <c r="C1826" t="s">
        <v>12640</v>
      </c>
      <c r="D1826" t="s">
        <v>2826</v>
      </c>
      <c r="E1826" t="s">
        <v>2826</v>
      </c>
      <c r="F1826" t="s">
        <v>62</v>
      </c>
      <c r="G1826" t="s">
        <v>10516</v>
      </c>
    </row>
    <row r="1827" spans="1:7">
      <c r="A1827">
        <v>221929266</v>
      </c>
      <c r="B1827" t="s">
        <v>14476</v>
      </c>
      <c r="C1827" t="s">
        <v>12640</v>
      </c>
      <c r="D1827" t="s">
        <v>12682</v>
      </c>
      <c r="E1827" t="s">
        <v>12682</v>
      </c>
      <c r="F1827" t="s">
        <v>62</v>
      </c>
      <c r="G1827" t="s">
        <v>10516</v>
      </c>
    </row>
    <row r="1828" spans="1:7">
      <c r="A1828">
        <v>221929268</v>
      </c>
      <c r="B1828" t="s">
        <v>14477</v>
      </c>
      <c r="C1828" t="s">
        <v>12640</v>
      </c>
      <c r="D1828" t="s">
        <v>12645</v>
      </c>
      <c r="E1828" t="s">
        <v>12645</v>
      </c>
      <c r="F1828" t="s">
        <v>62</v>
      </c>
      <c r="G1828" t="s">
        <v>10516</v>
      </c>
    </row>
    <row r="1829" spans="1:7">
      <c r="A1829">
        <v>221929270</v>
      </c>
      <c r="B1829" t="s">
        <v>14478</v>
      </c>
      <c r="C1829" t="s">
        <v>12640</v>
      </c>
      <c r="D1829" t="s">
        <v>12642</v>
      </c>
      <c r="E1829" t="s">
        <v>12642</v>
      </c>
      <c r="F1829" t="s">
        <v>62</v>
      </c>
      <c r="G1829" t="s">
        <v>10516</v>
      </c>
    </row>
    <row r="1830" spans="1:7">
      <c r="A1830">
        <v>221929272</v>
      </c>
      <c r="B1830" t="s">
        <v>14479</v>
      </c>
      <c r="C1830" t="s">
        <v>12640</v>
      </c>
      <c r="D1830" t="s">
        <v>12645</v>
      </c>
      <c r="E1830" t="s">
        <v>12645</v>
      </c>
      <c r="F1830" t="s">
        <v>62</v>
      </c>
      <c r="G1830" t="s">
        <v>10516</v>
      </c>
    </row>
    <row r="1831" spans="1:7">
      <c r="A1831">
        <v>221929454</v>
      </c>
      <c r="B1831" t="s">
        <v>14480</v>
      </c>
      <c r="C1831" t="s">
        <v>12640</v>
      </c>
      <c r="D1831" t="s">
        <v>12660</v>
      </c>
      <c r="E1831" t="s">
        <v>12660</v>
      </c>
      <c r="F1831" t="s">
        <v>62</v>
      </c>
      <c r="G1831" t="s">
        <v>10516</v>
      </c>
    </row>
    <row r="1832" spans="1:7">
      <c r="A1832">
        <v>221929456</v>
      </c>
      <c r="B1832" t="s">
        <v>14481</v>
      </c>
      <c r="C1832" t="s">
        <v>12640</v>
      </c>
      <c r="D1832" t="s">
        <v>2826</v>
      </c>
      <c r="E1832" t="s">
        <v>2826</v>
      </c>
      <c r="F1832" t="s">
        <v>62</v>
      </c>
      <c r="G1832" t="s">
        <v>10516</v>
      </c>
    </row>
    <row r="1833" spans="1:7">
      <c r="A1833">
        <v>221929458</v>
      </c>
      <c r="B1833" t="s">
        <v>14482</v>
      </c>
      <c r="C1833" t="s">
        <v>12640</v>
      </c>
      <c r="D1833" t="s">
        <v>12642</v>
      </c>
      <c r="E1833" t="s">
        <v>12642</v>
      </c>
      <c r="F1833" t="s">
        <v>62</v>
      </c>
      <c r="G1833" t="s">
        <v>10516</v>
      </c>
    </row>
    <row r="1834" spans="1:7">
      <c r="A1834">
        <v>221929460</v>
      </c>
      <c r="B1834" t="s">
        <v>14483</v>
      </c>
      <c r="C1834" t="s">
        <v>12640</v>
      </c>
      <c r="D1834" t="s">
        <v>12642</v>
      </c>
      <c r="E1834" t="s">
        <v>12642</v>
      </c>
      <c r="F1834" t="s">
        <v>62</v>
      </c>
      <c r="G1834" t="s">
        <v>10516</v>
      </c>
    </row>
    <row r="1835" spans="1:7">
      <c r="A1835">
        <v>221929462</v>
      </c>
      <c r="B1835" t="s">
        <v>14484</v>
      </c>
      <c r="C1835" t="s">
        <v>12640</v>
      </c>
      <c r="D1835" t="s">
        <v>2826</v>
      </c>
      <c r="E1835" t="s">
        <v>2826</v>
      </c>
      <c r="F1835" t="s">
        <v>62</v>
      </c>
      <c r="G1835" t="s">
        <v>10516</v>
      </c>
    </row>
    <row r="1836" spans="1:7">
      <c r="A1836">
        <v>221929464</v>
      </c>
      <c r="B1836" t="s">
        <v>14485</v>
      </c>
      <c r="C1836" t="s">
        <v>12640</v>
      </c>
      <c r="D1836" t="s">
        <v>2826</v>
      </c>
      <c r="E1836" t="s">
        <v>2826</v>
      </c>
      <c r="F1836" t="s">
        <v>62</v>
      </c>
      <c r="G1836" t="s">
        <v>10516</v>
      </c>
    </row>
    <row r="1837" spans="1:7">
      <c r="A1837">
        <v>221929714</v>
      </c>
      <c r="B1837" t="s">
        <v>14486</v>
      </c>
      <c r="C1837" t="s">
        <v>12640</v>
      </c>
      <c r="D1837" t="s">
        <v>12642</v>
      </c>
      <c r="E1837" t="s">
        <v>12642</v>
      </c>
      <c r="F1837" t="s">
        <v>62</v>
      </c>
      <c r="G1837" t="s">
        <v>10516</v>
      </c>
    </row>
    <row r="1838" spans="1:7">
      <c r="A1838">
        <v>221929716</v>
      </c>
      <c r="B1838" t="s">
        <v>14487</v>
      </c>
      <c r="C1838" t="s">
        <v>12640</v>
      </c>
      <c r="D1838" t="s">
        <v>2826</v>
      </c>
      <c r="E1838" t="s">
        <v>2826</v>
      </c>
      <c r="F1838" t="s">
        <v>62</v>
      </c>
      <c r="G1838" t="s">
        <v>10516</v>
      </c>
    </row>
    <row r="1839" spans="1:7">
      <c r="A1839">
        <v>221929718</v>
      </c>
      <c r="B1839" t="s">
        <v>14488</v>
      </c>
      <c r="C1839" t="s">
        <v>12640</v>
      </c>
      <c r="D1839" t="s">
        <v>12653</v>
      </c>
      <c r="E1839" t="s">
        <v>12653</v>
      </c>
      <c r="F1839" t="s">
        <v>62</v>
      </c>
      <c r="G1839" t="s">
        <v>10516</v>
      </c>
    </row>
    <row r="1840" spans="1:7">
      <c r="A1840">
        <v>221929720</v>
      </c>
      <c r="B1840" t="s">
        <v>14489</v>
      </c>
      <c r="C1840" t="s">
        <v>12640</v>
      </c>
      <c r="D1840" t="s">
        <v>12660</v>
      </c>
      <c r="E1840" t="s">
        <v>12660</v>
      </c>
      <c r="F1840" t="s">
        <v>62</v>
      </c>
      <c r="G1840" t="s">
        <v>10516</v>
      </c>
    </row>
    <row r="1841" spans="1:7">
      <c r="A1841">
        <v>221929722</v>
      </c>
      <c r="B1841" t="s">
        <v>14490</v>
      </c>
      <c r="C1841" t="s">
        <v>12640</v>
      </c>
      <c r="D1841" t="s">
        <v>12642</v>
      </c>
      <c r="E1841" t="s">
        <v>12642</v>
      </c>
      <c r="F1841" t="s">
        <v>62</v>
      </c>
      <c r="G1841" t="s">
        <v>10516</v>
      </c>
    </row>
    <row r="1842" spans="1:7">
      <c r="A1842">
        <v>221929724</v>
      </c>
      <c r="B1842" t="s">
        <v>14491</v>
      </c>
      <c r="C1842" t="s">
        <v>12640</v>
      </c>
      <c r="D1842" t="s">
        <v>2826</v>
      </c>
      <c r="E1842" t="s">
        <v>2826</v>
      </c>
      <c r="F1842" t="s">
        <v>62</v>
      </c>
      <c r="G1842" t="s">
        <v>10516</v>
      </c>
    </row>
    <row r="1843" spans="1:7">
      <c r="A1843">
        <v>221929906</v>
      </c>
      <c r="B1843" t="s">
        <v>14492</v>
      </c>
      <c r="C1843" t="s">
        <v>12640</v>
      </c>
      <c r="D1843" t="s">
        <v>12657</v>
      </c>
      <c r="E1843" t="s">
        <v>12657</v>
      </c>
      <c r="F1843" t="s">
        <v>62</v>
      </c>
      <c r="G1843" t="s">
        <v>10516</v>
      </c>
    </row>
    <row r="1844" spans="1:7">
      <c r="A1844">
        <v>221929908</v>
      </c>
      <c r="B1844" t="s">
        <v>14493</v>
      </c>
      <c r="C1844" t="s">
        <v>12640</v>
      </c>
      <c r="D1844" t="s">
        <v>14494</v>
      </c>
      <c r="E1844" t="s">
        <v>14494</v>
      </c>
      <c r="F1844" t="s">
        <v>62</v>
      </c>
      <c r="G1844" t="s">
        <v>10516</v>
      </c>
    </row>
    <row r="1845" spans="1:7">
      <c r="A1845">
        <v>221929910</v>
      </c>
      <c r="B1845" t="s">
        <v>14495</v>
      </c>
      <c r="C1845" t="s">
        <v>12640</v>
      </c>
      <c r="D1845" t="s">
        <v>12655</v>
      </c>
      <c r="E1845" t="s">
        <v>12655</v>
      </c>
      <c r="F1845" t="s">
        <v>62</v>
      </c>
      <c r="G1845" t="s">
        <v>10516</v>
      </c>
    </row>
    <row r="1846" spans="1:7">
      <c r="A1846">
        <v>221929912</v>
      </c>
      <c r="B1846" t="s">
        <v>14496</v>
      </c>
      <c r="C1846" t="s">
        <v>12640</v>
      </c>
      <c r="D1846" t="s">
        <v>12642</v>
      </c>
      <c r="E1846" t="s">
        <v>12642</v>
      </c>
      <c r="F1846" t="s">
        <v>62</v>
      </c>
      <c r="G1846" t="s">
        <v>10516</v>
      </c>
    </row>
    <row r="1847" spans="1:7">
      <c r="A1847">
        <v>221929914</v>
      </c>
      <c r="B1847" t="s">
        <v>14497</v>
      </c>
      <c r="C1847" t="s">
        <v>12640</v>
      </c>
      <c r="D1847" t="s">
        <v>12645</v>
      </c>
      <c r="E1847" t="s">
        <v>12645</v>
      </c>
      <c r="F1847" t="s">
        <v>62</v>
      </c>
      <c r="G1847" t="s">
        <v>10516</v>
      </c>
    </row>
    <row r="1848" spans="1:7">
      <c r="A1848">
        <v>221929916</v>
      </c>
      <c r="B1848" t="s">
        <v>14498</v>
      </c>
      <c r="C1848" t="s">
        <v>12640</v>
      </c>
      <c r="D1848" t="s">
        <v>2826</v>
      </c>
      <c r="E1848" t="s">
        <v>2826</v>
      </c>
      <c r="F1848" t="s">
        <v>62</v>
      </c>
      <c r="G1848" t="s">
        <v>10516</v>
      </c>
    </row>
    <row r="1849" spans="1:7">
      <c r="A1849">
        <v>221930098</v>
      </c>
      <c r="B1849" t="s">
        <v>14499</v>
      </c>
      <c r="C1849" t="s">
        <v>12640</v>
      </c>
      <c r="D1849" t="s">
        <v>2826</v>
      </c>
      <c r="E1849" t="s">
        <v>2826</v>
      </c>
      <c r="F1849" t="s">
        <v>62</v>
      </c>
      <c r="G1849" t="s">
        <v>10516</v>
      </c>
    </row>
    <row r="1850" spans="1:7">
      <c r="A1850">
        <v>221930100</v>
      </c>
      <c r="B1850" t="s">
        <v>14500</v>
      </c>
      <c r="C1850" t="s">
        <v>12640</v>
      </c>
      <c r="D1850" t="s">
        <v>2826</v>
      </c>
      <c r="E1850" t="s">
        <v>2826</v>
      </c>
      <c r="F1850" t="s">
        <v>62</v>
      </c>
      <c r="G1850" t="s">
        <v>10516</v>
      </c>
    </row>
    <row r="1851" spans="1:7">
      <c r="A1851">
        <v>221930102</v>
      </c>
      <c r="B1851" t="s">
        <v>14501</v>
      </c>
      <c r="C1851" t="s">
        <v>12640</v>
      </c>
      <c r="D1851" t="s">
        <v>2826</v>
      </c>
      <c r="E1851" t="s">
        <v>2826</v>
      </c>
      <c r="F1851" t="s">
        <v>62</v>
      </c>
      <c r="G1851" t="s">
        <v>10516</v>
      </c>
    </row>
    <row r="1852" spans="1:7">
      <c r="A1852">
        <v>221930104</v>
      </c>
      <c r="B1852" t="s">
        <v>14502</v>
      </c>
      <c r="C1852" t="s">
        <v>12640</v>
      </c>
      <c r="D1852" t="s">
        <v>2826</v>
      </c>
      <c r="E1852" t="s">
        <v>2826</v>
      </c>
      <c r="F1852" t="s">
        <v>62</v>
      </c>
      <c r="G1852" t="s">
        <v>10516</v>
      </c>
    </row>
    <row r="1853" spans="1:7">
      <c r="A1853">
        <v>221930106</v>
      </c>
      <c r="B1853" t="s">
        <v>14503</v>
      </c>
      <c r="C1853" t="s">
        <v>12640</v>
      </c>
      <c r="D1853" t="s">
        <v>2826</v>
      </c>
      <c r="E1853" t="s">
        <v>2826</v>
      </c>
      <c r="F1853" t="s">
        <v>62</v>
      </c>
      <c r="G1853" t="s">
        <v>10516</v>
      </c>
    </row>
    <row r="1854" spans="1:7">
      <c r="A1854">
        <v>221930108</v>
      </c>
      <c r="B1854" t="s">
        <v>14504</v>
      </c>
      <c r="C1854" t="s">
        <v>12640</v>
      </c>
      <c r="D1854" t="s">
        <v>2826</v>
      </c>
      <c r="E1854" t="s">
        <v>2826</v>
      </c>
      <c r="F1854" t="s">
        <v>62</v>
      </c>
      <c r="G1854" t="s">
        <v>10516</v>
      </c>
    </row>
    <row r="1855" spans="1:7">
      <c r="A1855">
        <v>221930290</v>
      </c>
      <c r="B1855" t="s">
        <v>14505</v>
      </c>
      <c r="C1855" t="s">
        <v>12640</v>
      </c>
      <c r="D1855" t="s">
        <v>2826</v>
      </c>
      <c r="E1855" t="s">
        <v>2826</v>
      </c>
      <c r="F1855" t="s">
        <v>62</v>
      </c>
      <c r="G1855" t="s">
        <v>10516</v>
      </c>
    </row>
    <row r="1856" spans="1:7">
      <c r="A1856">
        <v>221930292</v>
      </c>
      <c r="B1856" t="s">
        <v>14506</v>
      </c>
      <c r="C1856" t="s">
        <v>12640</v>
      </c>
      <c r="D1856" t="s">
        <v>2826</v>
      </c>
      <c r="E1856" t="s">
        <v>2826</v>
      </c>
      <c r="F1856" t="s">
        <v>62</v>
      </c>
      <c r="G1856" t="s">
        <v>10516</v>
      </c>
    </row>
    <row r="1857" spans="1:7">
      <c r="A1857">
        <v>221930294</v>
      </c>
      <c r="B1857" t="s">
        <v>14507</v>
      </c>
      <c r="C1857" t="s">
        <v>12640</v>
      </c>
      <c r="D1857" t="s">
        <v>12642</v>
      </c>
      <c r="E1857" t="s">
        <v>12642</v>
      </c>
      <c r="F1857" t="s">
        <v>62</v>
      </c>
      <c r="G1857" t="s">
        <v>10516</v>
      </c>
    </row>
    <row r="1858" spans="1:7">
      <c r="A1858">
        <v>221930296</v>
      </c>
      <c r="B1858" t="s">
        <v>14508</v>
      </c>
      <c r="C1858" t="s">
        <v>12640</v>
      </c>
      <c r="D1858" t="s">
        <v>7415</v>
      </c>
      <c r="E1858" t="s">
        <v>7415</v>
      </c>
      <c r="F1858" t="s">
        <v>62</v>
      </c>
      <c r="G1858" t="s">
        <v>10516</v>
      </c>
    </row>
    <row r="1859" spans="1:7">
      <c r="A1859">
        <v>221930298</v>
      </c>
      <c r="B1859" t="s">
        <v>14509</v>
      </c>
      <c r="C1859" t="s">
        <v>12640</v>
      </c>
      <c r="D1859" t="s">
        <v>12665</v>
      </c>
      <c r="E1859" t="s">
        <v>12665</v>
      </c>
      <c r="F1859" t="s">
        <v>62</v>
      </c>
      <c r="G1859" t="s">
        <v>10516</v>
      </c>
    </row>
    <row r="1860" spans="1:7">
      <c r="A1860">
        <v>221930300</v>
      </c>
      <c r="B1860" t="s">
        <v>14510</v>
      </c>
      <c r="C1860" t="s">
        <v>12640</v>
      </c>
      <c r="D1860" t="s">
        <v>2826</v>
      </c>
      <c r="E1860" t="s">
        <v>2826</v>
      </c>
      <c r="F1860" t="s">
        <v>62</v>
      </c>
      <c r="G1860" t="s">
        <v>10516</v>
      </c>
    </row>
    <row r="1861" spans="1:7">
      <c r="A1861">
        <v>221930482</v>
      </c>
      <c r="B1861" t="s">
        <v>14511</v>
      </c>
      <c r="C1861" t="s">
        <v>12640</v>
      </c>
      <c r="D1861" t="s">
        <v>2826</v>
      </c>
      <c r="E1861" t="s">
        <v>2826</v>
      </c>
      <c r="F1861" t="s">
        <v>62</v>
      </c>
      <c r="G1861" t="s">
        <v>10516</v>
      </c>
    </row>
    <row r="1862" spans="1:7">
      <c r="A1862">
        <v>221930484</v>
      </c>
      <c r="B1862" t="s">
        <v>14512</v>
      </c>
      <c r="C1862" t="s">
        <v>12640</v>
      </c>
      <c r="D1862" t="s">
        <v>2826</v>
      </c>
      <c r="E1862" t="s">
        <v>2826</v>
      </c>
      <c r="F1862" t="s">
        <v>62</v>
      </c>
      <c r="G1862" t="s">
        <v>10516</v>
      </c>
    </row>
    <row r="1863" spans="1:7">
      <c r="A1863">
        <v>221930486</v>
      </c>
      <c r="B1863" t="s">
        <v>14513</v>
      </c>
      <c r="C1863" t="s">
        <v>12640</v>
      </c>
      <c r="D1863" t="s">
        <v>12642</v>
      </c>
      <c r="E1863" t="s">
        <v>12642</v>
      </c>
      <c r="F1863" t="s">
        <v>62</v>
      </c>
      <c r="G1863" t="s">
        <v>10516</v>
      </c>
    </row>
    <row r="1864" spans="1:7">
      <c r="A1864">
        <v>221930488</v>
      </c>
      <c r="B1864" t="s">
        <v>14514</v>
      </c>
      <c r="C1864" t="s">
        <v>12640</v>
      </c>
      <c r="D1864" t="s">
        <v>12665</v>
      </c>
      <c r="E1864" t="s">
        <v>12665</v>
      </c>
      <c r="F1864" t="s">
        <v>62</v>
      </c>
      <c r="G1864" t="s">
        <v>10516</v>
      </c>
    </row>
    <row r="1865" spans="1:7">
      <c r="A1865">
        <v>221930490</v>
      </c>
      <c r="B1865" t="s">
        <v>14515</v>
      </c>
      <c r="C1865" t="s">
        <v>12640</v>
      </c>
      <c r="D1865" t="s">
        <v>2826</v>
      </c>
      <c r="E1865" t="s">
        <v>2826</v>
      </c>
      <c r="F1865" t="s">
        <v>62</v>
      </c>
      <c r="G1865" t="s">
        <v>10516</v>
      </c>
    </row>
    <row r="1866" spans="1:7">
      <c r="A1866">
        <v>221930492</v>
      </c>
      <c r="B1866" t="s">
        <v>14516</v>
      </c>
      <c r="C1866" t="s">
        <v>12640</v>
      </c>
      <c r="D1866" t="s">
        <v>12660</v>
      </c>
      <c r="E1866" t="s">
        <v>12660</v>
      </c>
      <c r="F1866" t="s">
        <v>62</v>
      </c>
      <c r="G1866" t="s">
        <v>10516</v>
      </c>
    </row>
    <row r="1867" spans="1:7">
      <c r="A1867">
        <v>221930722</v>
      </c>
      <c r="B1867" t="s">
        <v>14517</v>
      </c>
      <c r="C1867" t="s">
        <v>12640</v>
      </c>
      <c r="D1867" t="s">
        <v>12657</v>
      </c>
      <c r="E1867" t="s">
        <v>12657</v>
      </c>
      <c r="F1867" t="s">
        <v>62</v>
      </c>
      <c r="G1867" t="s">
        <v>10516</v>
      </c>
    </row>
    <row r="1868" spans="1:7">
      <c r="A1868">
        <v>221930724</v>
      </c>
      <c r="B1868" t="s">
        <v>14518</v>
      </c>
      <c r="C1868" t="s">
        <v>12640</v>
      </c>
      <c r="D1868" t="s">
        <v>12657</v>
      </c>
      <c r="E1868" t="s">
        <v>12657</v>
      </c>
      <c r="F1868" t="s">
        <v>62</v>
      </c>
      <c r="G1868" t="s">
        <v>10516</v>
      </c>
    </row>
    <row r="1869" spans="1:7">
      <c r="A1869">
        <v>221930726</v>
      </c>
      <c r="B1869" t="s">
        <v>14519</v>
      </c>
      <c r="C1869" t="s">
        <v>12640</v>
      </c>
      <c r="D1869" t="s">
        <v>12657</v>
      </c>
      <c r="E1869" t="s">
        <v>12657</v>
      </c>
      <c r="F1869" t="s">
        <v>62</v>
      </c>
      <c r="G1869" t="s">
        <v>10516</v>
      </c>
    </row>
    <row r="1870" spans="1:7">
      <c r="A1870">
        <v>221930728</v>
      </c>
      <c r="B1870" t="s">
        <v>14520</v>
      </c>
      <c r="C1870" t="s">
        <v>12640</v>
      </c>
      <c r="D1870" t="s">
        <v>12655</v>
      </c>
      <c r="E1870" t="s">
        <v>12655</v>
      </c>
      <c r="F1870" t="s">
        <v>62</v>
      </c>
      <c r="G1870" t="s">
        <v>10516</v>
      </c>
    </row>
    <row r="1871" spans="1:7">
      <c r="A1871">
        <v>221930730</v>
      </c>
      <c r="B1871" t="s">
        <v>14521</v>
      </c>
      <c r="C1871" t="s">
        <v>12640</v>
      </c>
      <c r="D1871" t="s">
        <v>2826</v>
      </c>
      <c r="E1871" t="s">
        <v>2826</v>
      </c>
      <c r="F1871" t="s">
        <v>62</v>
      </c>
      <c r="G1871" t="s">
        <v>10516</v>
      </c>
    </row>
    <row r="1872" spans="1:7">
      <c r="A1872">
        <v>221930732</v>
      </c>
      <c r="B1872" t="s">
        <v>14522</v>
      </c>
      <c r="C1872" t="s">
        <v>12640</v>
      </c>
      <c r="D1872" t="s">
        <v>12655</v>
      </c>
      <c r="E1872" t="s">
        <v>12655</v>
      </c>
      <c r="F1872" t="s">
        <v>62</v>
      </c>
      <c r="G1872" t="s">
        <v>10516</v>
      </c>
    </row>
    <row r="1873" spans="1:7">
      <c r="A1873">
        <v>221930914</v>
      </c>
      <c r="B1873" t="s">
        <v>14523</v>
      </c>
      <c r="C1873" t="s">
        <v>12640</v>
      </c>
      <c r="D1873" t="s">
        <v>12657</v>
      </c>
      <c r="E1873" t="s">
        <v>12657</v>
      </c>
      <c r="F1873" t="s">
        <v>62</v>
      </c>
      <c r="G1873" t="s">
        <v>10516</v>
      </c>
    </row>
    <row r="1874" spans="1:7">
      <c r="A1874">
        <v>221930916</v>
      </c>
      <c r="B1874" t="s">
        <v>14524</v>
      </c>
      <c r="C1874" t="s">
        <v>12640</v>
      </c>
      <c r="D1874" t="s">
        <v>12657</v>
      </c>
      <c r="E1874" t="s">
        <v>12657</v>
      </c>
      <c r="F1874" t="s">
        <v>62</v>
      </c>
      <c r="G1874" t="s">
        <v>10516</v>
      </c>
    </row>
    <row r="1875" spans="1:7">
      <c r="A1875">
        <v>221930918</v>
      </c>
      <c r="B1875" t="s">
        <v>14525</v>
      </c>
      <c r="C1875" t="s">
        <v>12640</v>
      </c>
      <c r="D1875" t="s">
        <v>12653</v>
      </c>
      <c r="E1875" t="s">
        <v>12653</v>
      </c>
      <c r="F1875" t="s">
        <v>62</v>
      </c>
      <c r="G1875" t="s">
        <v>10516</v>
      </c>
    </row>
    <row r="1876" spans="1:7">
      <c r="A1876">
        <v>221930920</v>
      </c>
      <c r="B1876" t="s">
        <v>14526</v>
      </c>
      <c r="C1876" t="s">
        <v>12640</v>
      </c>
      <c r="D1876" t="s">
        <v>12657</v>
      </c>
      <c r="E1876" t="s">
        <v>12657</v>
      </c>
      <c r="F1876" t="s">
        <v>62</v>
      </c>
      <c r="G1876" t="s">
        <v>10516</v>
      </c>
    </row>
    <row r="1877" spans="1:7">
      <c r="A1877">
        <v>221930922</v>
      </c>
      <c r="B1877" t="s">
        <v>14527</v>
      </c>
      <c r="C1877" t="s">
        <v>12640</v>
      </c>
      <c r="D1877" t="s">
        <v>12642</v>
      </c>
      <c r="E1877" t="s">
        <v>12642</v>
      </c>
      <c r="F1877" t="s">
        <v>62</v>
      </c>
      <c r="G1877" t="s">
        <v>10516</v>
      </c>
    </row>
    <row r="1878" spans="1:7">
      <c r="A1878">
        <v>221930924</v>
      </c>
      <c r="B1878" t="s">
        <v>14528</v>
      </c>
      <c r="C1878" t="s">
        <v>12640</v>
      </c>
      <c r="D1878" t="s">
        <v>12642</v>
      </c>
      <c r="E1878" t="s">
        <v>12642</v>
      </c>
      <c r="F1878" t="s">
        <v>62</v>
      </c>
      <c r="G1878" t="s">
        <v>10516</v>
      </c>
    </row>
    <row r="1879" spans="1:7">
      <c r="A1879">
        <v>221931106</v>
      </c>
      <c r="B1879" t="s">
        <v>14529</v>
      </c>
      <c r="C1879" t="s">
        <v>12640</v>
      </c>
      <c r="D1879" t="s">
        <v>12650</v>
      </c>
      <c r="E1879" t="s">
        <v>12650</v>
      </c>
      <c r="F1879" t="s">
        <v>62</v>
      </c>
      <c r="G1879" t="s">
        <v>10516</v>
      </c>
    </row>
    <row r="1880" spans="1:7">
      <c r="A1880">
        <v>221931108</v>
      </c>
      <c r="B1880" t="s">
        <v>14530</v>
      </c>
      <c r="C1880" t="s">
        <v>12640</v>
      </c>
      <c r="D1880" t="s">
        <v>12657</v>
      </c>
      <c r="E1880" t="s">
        <v>12657</v>
      </c>
      <c r="F1880" t="s">
        <v>62</v>
      </c>
      <c r="G1880" t="s">
        <v>10516</v>
      </c>
    </row>
    <row r="1881" spans="1:7">
      <c r="A1881">
        <v>221931110</v>
      </c>
      <c r="B1881" t="s">
        <v>14531</v>
      </c>
      <c r="C1881" t="s">
        <v>12640</v>
      </c>
      <c r="D1881" t="s">
        <v>12657</v>
      </c>
      <c r="E1881" t="s">
        <v>12657</v>
      </c>
      <c r="F1881" t="s">
        <v>62</v>
      </c>
      <c r="G1881" t="s">
        <v>10516</v>
      </c>
    </row>
    <row r="1882" spans="1:7">
      <c r="A1882">
        <v>221931112</v>
      </c>
      <c r="B1882" t="s">
        <v>14532</v>
      </c>
      <c r="C1882" t="s">
        <v>12640</v>
      </c>
      <c r="D1882" t="s">
        <v>12650</v>
      </c>
      <c r="E1882" t="s">
        <v>12650</v>
      </c>
      <c r="F1882" t="s">
        <v>62</v>
      </c>
      <c r="G1882" t="s">
        <v>10516</v>
      </c>
    </row>
    <row r="1883" spans="1:7">
      <c r="A1883">
        <v>221931114</v>
      </c>
      <c r="B1883" t="s">
        <v>14533</v>
      </c>
      <c r="C1883" t="s">
        <v>12640</v>
      </c>
      <c r="D1883" t="s">
        <v>12642</v>
      </c>
      <c r="E1883" t="s">
        <v>12642</v>
      </c>
      <c r="F1883" t="s">
        <v>62</v>
      </c>
      <c r="G1883" t="s">
        <v>10516</v>
      </c>
    </row>
    <row r="1884" spans="1:7">
      <c r="A1884">
        <v>221931116</v>
      </c>
      <c r="B1884" t="s">
        <v>14534</v>
      </c>
      <c r="C1884" t="s">
        <v>12640</v>
      </c>
      <c r="D1884" t="s">
        <v>12653</v>
      </c>
      <c r="E1884" t="s">
        <v>12653</v>
      </c>
      <c r="F1884" t="s">
        <v>62</v>
      </c>
      <c r="G1884" t="s">
        <v>10516</v>
      </c>
    </row>
    <row r="1885" spans="1:7">
      <c r="A1885">
        <v>221931266</v>
      </c>
      <c r="B1885" t="s">
        <v>14535</v>
      </c>
      <c r="C1885" t="s">
        <v>12640</v>
      </c>
      <c r="D1885" t="s">
        <v>12657</v>
      </c>
      <c r="E1885" t="s">
        <v>12657</v>
      </c>
      <c r="F1885" t="s">
        <v>62</v>
      </c>
      <c r="G1885" t="s">
        <v>10516</v>
      </c>
    </row>
    <row r="1886" spans="1:7">
      <c r="A1886">
        <v>221931268</v>
      </c>
      <c r="B1886" t="s">
        <v>14536</v>
      </c>
      <c r="C1886" t="s">
        <v>12640</v>
      </c>
      <c r="D1886" t="s">
        <v>12657</v>
      </c>
      <c r="E1886" t="s">
        <v>12657</v>
      </c>
      <c r="F1886" t="s">
        <v>62</v>
      </c>
      <c r="G1886" t="s">
        <v>10516</v>
      </c>
    </row>
    <row r="1887" spans="1:7">
      <c r="A1887">
        <v>221931270</v>
      </c>
      <c r="B1887" t="s">
        <v>14537</v>
      </c>
      <c r="C1887" t="s">
        <v>12640</v>
      </c>
      <c r="D1887" t="s">
        <v>12650</v>
      </c>
      <c r="E1887" t="s">
        <v>12650</v>
      </c>
      <c r="F1887" t="s">
        <v>62</v>
      </c>
      <c r="G1887" t="s">
        <v>10516</v>
      </c>
    </row>
    <row r="1888" spans="1:7">
      <c r="A1888">
        <v>221931272</v>
      </c>
      <c r="B1888" t="s">
        <v>14538</v>
      </c>
      <c r="C1888" t="s">
        <v>12640</v>
      </c>
      <c r="D1888" t="s">
        <v>12657</v>
      </c>
      <c r="E1888" t="s">
        <v>12657</v>
      </c>
      <c r="F1888" t="s">
        <v>62</v>
      </c>
      <c r="G1888" t="s">
        <v>10516</v>
      </c>
    </row>
    <row r="1889" spans="1:7">
      <c r="A1889">
        <v>221931274</v>
      </c>
      <c r="B1889" t="s">
        <v>14539</v>
      </c>
      <c r="C1889" t="s">
        <v>12640</v>
      </c>
      <c r="D1889" t="s">
        <v>12650</v>
      </c>
      <c r="E1889" t="s">
        <v>12650</v>
      </c>
      <c r="F1889" t="s">
        <v>62</v>
      </c>
      <c r="G1889" t="s">
        <v>10516</v>
      </c>
    </row>
    <row r="1890" spans="1:7">
      <c r="A1890">
        <v>221931276</v>
      </c>
      <c r="B1890" t="s">
        <v>14540</v>
      </c>
      <c r="C1890" t="s">
        <v>12640</v>
      </c>
      <c r="D1890" t="s">
        <v>12657</v>
      </c>
      <c r="E1890" t="s">
        <v>12657</v>
      </c>
      <c r="F1890" t="s">
        <v>62</v>
      </c>
      <c r="G1890" t="s">
        <v>10516</v>
      </c>
    </row>
    <row r="1891" spans="1:7">
      <c r="A1891">
        <v>221931462</v>
      </c>
      <c r="B1891" t="s">
        <v>14541</v>
      </c>
      <c r="C1891" t="s">
        <v>12640</v>
      </c>
      <c r="D1891" t="s">
        <v>12650</v>
      </c>
      <c r="E1891" t="s">
        <v>12650</v>
      </c>
      <c r="F1891" t="s">
        <v>62</v>
      </c>
      <c r="G1891" t="s">
        <v>10516</v>
      </c>
    </row>
    <row r="1892" spans="1:7">
      <c r="A1892">
        <v>221931464</v>
      </c>
      <c r="B1892" t="s">
        <v>14542</v>
      </c>
      <c r="C1892" t="s">
        <v>12640</v>
      </c>
      <c r="D1892" t="s">
        <v>12650</v>
      </c>
      <c r="E1892" t="s">
        <v>12650</v>
      </c>
      <c r="F1892" t="s">
        <v>62</v>
      </c>
      <c r="G1892" t="s">
        <v>10516</v>
      </c>
    </row>
    <row r="1893" spans="1:7">
      <c r="A1893">
        <v>221931466</v>
      </c>
      <c r="B1893" t="s">
        <v>14543</v>
      </c>
      <c r="C1893" t="s">
        <v>12640</v>
      </c>
      <c r="D1893" t="s">
        <v>12645</v>
      </c>
      <c r="E1893" t="s">
        <v>12645</v>
      </c>
      <c r="F1893" t="s">
        <v>62</v>
      </c>
      <c r="G1893" t="s">
        <v>10516</v>
      </c>
    </row>
    <row r="1894" spans="1:7">
      <c r="A1894">
        <v>221931468</v>
      </c>
      <c r="B1894" t="s">
        <v>14544</v>
      </c>
      <c r="C1894" t="s">
        <v>12640</v>
      </c>
      <c r="D1894" t="s">
        <v>12655</v>
      </c>
      <c r="E1894" t="s">
        <v>12655</v>
      </c>
      <c r="F1894" t="s">
        <v>62</v>
      </c>
      <c r="G1894" t="s">
        <v>10516</v>
      </c>
    </row>
    <row r="1895" spans="1:7">
      <c r="A1895">
        <v>221931470</v>
      </c>
      <c r="B1895" t="s">
        <v>14545</v>
      </c>
      <c r="C1895" t="s">
        <v>12640</v>
      </c>
      <c r="D1895" t="s">
        <v>12650</v>
      </c>
      <c r="E1895" t="s">
        <v>12650</v>
      </c>
      <c r="F1895" t="s">
        <v>62</v>
      </c>
      <c r="G1895" t="s">
        <v>10516</v>
      </c>
    </row>
    <row r="1896" spans="1:7">
      <c r="A1896">
        <v>221931472</v>
      </c>
      <c r="B1896" t="s">
        <v>14546</v>
      </c>
      <c r="C1896" t="s">
        <v>12640</v>
      </c>
      <c r="D1896" t="s">
        <v>12653</v>
      </c>
      <c r="E1896" t="s">
        <v>12653</v>
      </c>
      <c r="F1896" t="s">
        <v>62</v>
      </c>
      <c r="G1896" t="s">
        <v>10516</v>
      </c>
    </row>
    <row r="1897" spans="1:7">
      <c r="A1897">
        <v>221931654</v>
      </c>
      <c r="B1897" t="s">
        <v>14547</v>
      </c>
      <c r="C1897" t="s">
        <v>12640</v>
      </c>
      <c r="D1897" t="s">
        <v>12653</v>
      </c>
      <c r="E1897" t="s">
        <v>12653</v>
      </c>
      <c r="F1897" t="s">
        <v>62</v>
      </c>
      <c r="G1897" t="s">
        <v>10516</v>
      </c>
    </row>
    <row r="1898" spans="1:7">
      <c r="A1898">
        <v>221931656</v>
      </c>
      <c r="B1898" t="s">
        <v>14548</v>
      </c>
      <c r="C1898" t="s">
        <v>12640</v>
      </c>
      <c r="D1898" t="s">
        <v>12657</v>
      </c>
      <c r="E1898" t="s">
        <v>12657</v>
      </c>
      <c r="F1898" t="s">
        <v>62</v>
      </c>
      <c r="G1898" t="s">
        <v>10516</v>
      </c>
    </row>
    <row r="1899" spans="1:7">
      <c r="A1899">
        <v>221931658</v>
      </c>
      <c r="B1899" t="s">
        <v>14549</v>
      </c>
      <c r="C1899" t="s">
        <v>12640</v>
      </c>
      <c r="D1899" t="s">
        <v>12650</v>
      </c>
      <c r="E1899" t="s">
        <v>12650</v>
      </c>
      <c r="F1899" t="s">
        <v>62</v>
      </c>
      <c r="G1899" t="s">
        <v>10516</v>
      </c>
    </row>
    <row r="1900" spans="1:7">
      <c r="A1900">
        <v>221931660</v>
      </c>
      <c r="B1900" t="s">
        <v>14550</v>
      </c>
      <c r="C1900" t="s">
        <v>12640</v>
      </c>
      <c r="D1900" t="s">
        <v>12657</v>
      </c>
      <c r="E1900" t="s">
        <v>12657</v>
      </c>
      <c r="F1900" t="s">
        <v>62</v>
      </c>
      <c r="G1900" t="s">
        <v>10516</v>
      </c>
    </row>
    <row r="1901" spans="1:7">
      <c r="A1901">
        <v>221931662</v>
      </c>
      <c r="B1901" t="s">
        <v>14551</v>
      </c>
      <c r="C1901" t="s">
        <v>12640</v>
      </c>
      <c r="D1901" t="s">
        <v>12657</v>
      </c>
      <c r="E1901" t="s">
        <v>12657</v>
      </c>
      <c r="F1901" t="s">
        <v>62</v>
      </c>
      <c r="G1901" t="s">
        <v>10516</v>
      </c>
    </row>
    <row r="1902" spans="1:7">
      <c r="A1902">
        <v>221931664</v>
      </c>
      <c r="B1902" t="s">
        <v>14552</v>
      </c>
      <c r="C1902" t="s">
        <v>12640</v>
      </c>
      <c r="D1902" t="s">
        <v>12657</v>
      </c>
      <c r="E1902" t="s">
        <v>12657</v>
      </c>
      <c r="F1902" t="s">
        <v>62</v>
      </c>
      <c r="G1902" t="s">
        <v>10516</v>
      </c>
    </row>
    <row r="1903" spans="1:7">
      <c r="A1903">
        <v>221931854</v>
      </c>
      <c r="B1903" t="s">
        <v>14553</v>
      </c>
      <c r="C1903" t="s">
        <v>12640</v>
      </c>
      <c r="D1903" t="s">
        <v>12657</v>
      </c>
      <c r="E1903" t="s">
        <v>12657</v>
      </c>
      <c r="F1903" t="s">
        <v>62</v>
      </c>
      <c r="G1903" t="s">
        <v>10516</v>
      </c>
    </row>
    <row r="1904" spans="1:7">
      <c r="A1904">
        <v>221931856</v>
      </c>
      <c r="B1904" t="s">
        <v>14554</v>
      </c>
      <c r="C1904" t="s">
        <v>12640</v>
      </c>
      <c r="D1904" t="s">
        <v>12657</v>
      </c>
      <c r="E1904" t="s">
        <v>12657</v>
      </c>
      <c r="F1904" t="s">
        <v>62</v>
      </c>
      <c r="G1904" t="s">
        <v>10516</v>
      </c>
    </row>
    <row r="1905" spans="1:7">
      <c r="A1905">
        <v>221931858</v>
      </c>
      <c r="B1905" t="s">
        <v>14555</v>
      </c>
      <c r="C1905" t="s">
        <v>12640</v>
      </c>
      <c r="D1905" t="s">
        <v>12645</v>
      </c>
      <c r="E1905" t="s">
        <v>12645</v>
      </c>
      <c r="F1905" t="s">
        <v>62</v>
      </c>
      <c r="G1905" t="s">
        <v>10516</v>
      </c>
    </row>
    <row r="1906" spans="1:7">
      <c r="A1906">
        <v>221931860</v>
      </c>
      <c r="B1906" t="s">
        <v>14556</v>
      </c>
      <c r="C1906" t="s">
        <v>12640</v>
      </c>
      <c r="D1906" t="s">
        <v>12645</v>
      </c>
      <c r="E1906" t="s">
        <v>12645</v>
      </c>
      <c r="F1906" t="s">
        <v>62</v>
      </c>
      <c r="G1906" t="s">
        <v>10516</v>
      </c>
    </row>
    <row r="1907" spans="1:7">
      <c r="A1907">
        <v>221931862</v>
      </c>
      <c r="B1907" t="s">
        <v>14557</v>
      </c>
      <c r="C1907" t="s">
        <v>12640</v>
      </c>
      <c r="D1907" t="s">
        <v>12642</v>
      </c>
      <c r="E1907" t="s">
        <v>12642</v>
      </c>
      <c r="F1907" t="s">
        <v>62</v>
      </c>
      <c r="G1907" t="s">
        <v>10516</v>
      </c>
    </row>
    <row r="1908" spans="1:7">
      <c r="A1908">
        <v>221931864</v>
      </c>
      <c r="B1908" t="s">
        <v>14558</v>
      </c>
      <c r="C1908" t="s">
        <v>12640</v>
      </c>
      <c r="D1908" t="s">
        <v>12645</v>
      </c>
      <c r="E1908" t="s">
        <v>12645</v>
      </c>
      <c r="F1908" t="s">
        <v>62</v>
      </c>
      <c r="G1908" t="s">
        <v>10516</v>
      </c>
    </row>
    <row r="1909" spans="1:7">
      <c r="A1909">
        <v>221932040</v>
      </c>
      <c r="B1909" t="s">
        <v>14559</v>
      </c>
      <c r="C1909" t="s">
        <v>12640</v>
      </c>
      <c r="D1909" t="s">
        <v>12657</v>
      </c>
      <c r="E1909" t="s">
        <v>12657</v>
      </c>
      <c r="F1909" t="s">
        <v>62</v>
      </c>
      <c r="G1909" t="s">
        <v>10516</v>
      </c>
    </row>
    <row r="1910" spans="1:7">
      <c r="A1910">
        <v>221932042</v>
      </c>
      <c r="B1910" t="s">
        <v>14560</v>
      </c>
      <c r="C1910" t="s">
        <v>12640</v>
      </c>
      <c r="D1910" t="s">
        <v>12650</v>
      </c>
      <c r="E1910" t="s">
        <v>12650</v>
      </c>
      <c r="F1910" t="s">
        <v>62</v>
      </c>
      <c r="G1910" t="s">
        <v>10516</v>
      </c>
    </row>
    <row r="1911" spans="1:7">
      <c r="A1911">
        <v>221932044</v>
      </c>
      <c r="B1911" t="s">
        <v>14561</v>
      </c>
      <c r="C1911" t="s">
        <v>12640</v>
      </c>
      <c r="D1911" t="s">
        <v>12657</v>
      </c>
      <c r="E1911" t="s">
        <v>12657</v>
      </c>
      <c r="F1911" t="s">
        <v>62</v>
      </c>
      <c r="G1911" t="s">
        <v>10516</v>
      </c>
    </row>
    <row r="1912" spans="1:7">
      <c r="A1912">
        <v>221932046</v>
      </c>
      <c r="B1912" t="s">
        <v>14562</v>
      </c>
      <c r="C1912" t="s">
        <v>12640</v>
      </c>
      <c r="D1912" t="s">
        <v>12657</v>
      </c>
      <c r="E1912" t="s">
        <v>12657</v>
      </c>
      <c r="F1912" t="s">
        <v>62</v>
      </c>
      <c r="G1912" t="s">
        <v>10516</v>
      </c>
    </row>
    <row r="1913" spans="1:7">
      <c r="A1913">
        <v>221932048</v>
      </c>
      <c r="B1913" t="s">
        <v>14563</v>
      </c>
      <c r="C1913" t="s">
        <v>12640</v>
      </c>
      <c r="D1913" t="s">
        <v>12650</v>
      </c>
      <c r="E1913" t="s">
        <v>12650</v>
      </c>
      <c r="F1913" t="s">
        <v>62</v>
      </c>
      <c r="G1913" t="s">
        <v>10516</v>
      </c>
    </row>
    <row r="1914" spans="1:7">
      <c r="A1914">
        <v>221932050</v>
      </c>
      <c r="B1914" t="s">
        <v>14564</v>
      </c>
      <c r="C1914" t="s">
        <v>12640</v>
      </c>
      <c r="D1914" t="s">
        <v>12655</v>
      </c>
      <c r="E1914" t="s">
        <v>12655</v>
      </c>
      <c r="F1914" t="s">
        <v>62</v>
      </c>
      <c r="G1914" t="s">
        <v>10516</v>
      </c>
    </row>
    <row r="1915" spans="1:7">
      <c r="A1915">
        <v>221932232</v>
      </c>
      <c r="B1915" t="s">
        <v>14565</v>
      </c>
      <c r="C1915" t="s">
        <v>12640</v>
      </c>
      <c r="D1915" t="s">
        <v>2826</v>
      </c>
      <c r="E1915" t="s">
        <v>2826</v>
      </c>
      <c r="F1915" t="s">
        <v>62</v>
      </c>
      <c r="G1915" t="s">
        <v>10516</v>
      </c>
    </row>
    <row r="1916" spans="1:7">
      <c r="A1916">
        <v>221932234</v>
      </c>
      <c r="B1916" t="s">
        <v>14566</v>
      </c>
      <c r="C1916" t="s">
        <v>12640</v>
      </c>
      <c r="D1916" t="s">
        <v>2826</v>
      </c>
      <c r="E1916" t="s">
        <v>2826</v>
      </c>
      <c r="F1916" t="s">
        <v>62</v>
      </c>
      <c r="G1916" t="s">
        <v>10516</v>
      </c>
    </row>
    <row r="1917" spans="1:7">
      <c r="A1917">
        <v>221932236</v>
      </c>
      <c r="B1917" t="s">
        <v>14567</v>
      </c>
      <c r="C1917" t="s">
        <v>12640</v>
      </c>
      <c r="D1917" t="s">
        <v>2826</v>
      </c>
      <c r="E1917" t="s">
        <v>2826</v>
      </c>
      <c r="F1917" t="s">
        <v>62</v>
      </c>
      <c r="G1917" t="s">
        <v>10516</v>
      </c>
    </row>
    <row r="1918" spans="1:7">
      <c r="A1918">
        <v>221932238</v>
      </c>
      <c r="B1918" t="s">
        <v>14568</v>
      </c>
      <c r="C1918" t="s">
        <v>12640</v>
      </c>
      <c r="D1918" t="s">
        <v>2826</v>
      </c>
      <c r="E1918" t="s">
        <v>2826</v>
      </c>
      <c r="F1918" t="s">
        <v>62</v>
      </c>
      <c r="G1918" t="s">
        <v>10516</v>
      </c>
    </row>
    <row r="1919" spans="1:7">
      <c r="A1919">
        <v>221932240</v>
      </c>
      <c r="B1919" t="s">
        <v>14569</v>
      </c>
      <c r="C1919" t="s">
        <v>12640</v>
      </c>
      <c r="D1919" t="s">
        <v>2826</v>
      </c>
      <c r="E1919" t="s">
        <v>2826</v>
      </c>
      <c r="F1919" t="s">
        <v>62</v>
      </c>
      <c r="G1919" t="s">
        <v>10516</v>
      </c>
    </row>
    <row r="1920" spans="1:7">
      <c r="A1920">
        <v>221932242</v>
      </c>
      <c r="B1920" t="s">
        <v>14570</v>
      </c>
      <c r="C1920" t="s">
        <v>12640</v>
      </c>
      <c r="D1920" t="s">
        <v>2826</v>
      </c>
      <c r="E1920" t="s">
        <v>2826</v>
      </c>
      <c r="F1920" t="s">
        <v>62</v>
      </c>
      <c r="G1920" t="s">
        <v>10516</v>
      </c>
    </row>
    <row r="1921" spans="1:7">
      <c r="A1921">
        <v>221932420</v>
      </c>
      <c r="B1921" t="s">
        <v>14571</v>
      </c>
      <c r="C1921" t="s">
        <v>12640</v>
      </c>
      <c r="D1921" t="s">
        <v>2826</v>
      </c>
      <c r="E1921" t="s">
        <v>2826</v>
      </c>
      <c r="F1921" t="s">
        <v>62</v>
      </c>
      <c r="G1921" t="s">
        <v>10516</v>
      </c>
    </row>
    <row r="1922" spans="1:7">
      <c r="A1922">
        <v>221932422</v>
      </c>
      <c r="B1922" t="s">
        <v>14572</v>
      </c>
      <c r="C1922" t="s">
        <v>12640</v>
      </c>
      <c r="D1922" t="s">
        <v>2826</v>
      </c>
      <c r="E1922" t="s">
        <v>2826</v>
      </c>
      <c r="F1922" t="s">
        <v>62</v>
      </c>
      <c r="G1922" t="s">
        <v>10516</v>
      </c>
    </row>
    <row r="1923" spans="1:7">
      <c r="A1923">
        <v>221932424</v>
      </c>
      <c r="B1923" t="s">
        <v>14573</v>
      </c>
      <c r="C1923" t="s">
        <v>12640</v>
      </c>
      <c r="D1923" t="s">
        <v>2826</v>
      </c>
      <c r="E1923" t="s">
        <v>2826</v>
      </c>
      <c r="F1923" t="s">
        <v>62</v>
      </c>
      <c r="G1923" t="s">
        <v>10516</v>
      </c>
    </row>
    <row r="1924" spans="1:7">
      <c r="A1924">
        <v>221932426</v>
      </c>
      <c r="B1924" t="s">
        <v>14574</v>
      </c>
      <c r="C1924" t="s">
        <v>12640</v>
      </c>
      <c r="D1924" t="s">
        <v>2826</v>
      </c>
      <c r="E1924" t="s">
        <v>2826</v>
      </c>
      <c r="F1924" t="s">
        <v>62</v>
      </c>
      <c r="G1924" t="s">
        <v>10516</v>
      </c>
    </row>
    <row r="1925" spans="1:7">
      <c r="A1925">
        <v>221932428</v>
      </c>
      <c r="B1925" t="s">
        <v>14575</v>
      </c>
      <c r="C1925" t="s">
        <v>12640</v>
      </c>
      <c r="D1925" t="s">
        <v>2826</v>
      </c>
      <c r="E1925" t="s">
        <v>2826</v>
      </c>
      <c r="F1925" t="s">
        <v>62</v>
      </c>
      <c r="G1925" t="s">
        <v>10516</v>
      </c>
    </row>
    <row r="1926" spans="1:7">
      <c r="A1926">
        <v>221932430</v>
      </c>
      <c r="B1926" t="s">
        <v>14576</v>
      </c>
      <c r="C1926" t="s">
        <v>12640</v>
      </c>
      <c r="D1926" t="s">
        <v>2826</v>
      </c>
      <c r="E1926" t="s">
        <v>2826</v>
      </c>
      <c r="F1926" t="s">
        <v>62</v>
      </c>
      <c r="G1926" t="s">
        <v>10516</v>
      </c>
    </row>
    <row r="1927" spans="1:7">
      <c r="A1927">
        <v>221932584</v>
      </c>
      <c r="B1927" t="s">
        <v>14577</v>
      </c>
      <c r="C1927" t="s">
        <v>12640</v>
      </c>
      <c r="D1927" t="s">
        <v>2826</v>
      </c>
      <c r="E1927" t="s">
        <v>2826</v>
      </c>
      <c r="F1927" t="s">
        <v>62</v>
      </c>
      <c r="G1927" t="s">
        <v>10516</v>
      </c>
    </row>
    <row r="1928" spans="1:7">
      <c r="A1928">
        <v>221932586</v>
      </c>
      <c r="B1928" t="s">
        <v>14578</v>
      </c>
      <c r="C1928" t="s">
        <v>12640</v>
      </c>
      <c r="D1928" t="s">
        <v>2826</v>
      </c>
      <c r="E1928" t="s">
        <v>2826</v>
      </c>
      <c r="F1928" t="s">
        <v>62</v>
      </c>
      <c r="G1928" t="s">
        <v>10516</v>
      </c>
    </row>
    <row r="1929" spans="1:7">
      <c r="A1929">
        <v>221932588</v>
      </c>
      <c r="B1929" t="s">
        <v>14579</v>
      </c>
      <c r="C1929" t="s">
        <v>12640</v>
      </c>
      <c r="D1929" t="s">
        <v>2826</v>
      </c>
      <c r="E1929" t="s">
        <v>2826</v>
      </c>
      <c r="F1929" t="s">
        <v>62</v>
      </c>
      <c r="G1929" t="s">
        <v>10516</v>
      </c>
    </row>
    <row r="1930" spans="1:7">
      <c r="A1930">
        <v>221932590</v>
      </c>
      <c r="B1930" t="s">
        <v>14580</v>
      </c>
      <c r="C1930" t="s">
        <v>12640</v>
      </c>
      <c r="D1930" t="s">
        <v>2826</v>
      </c>
      <c r="E1930" t="s">
        <v>2826</v>
      </c>
      <c r="F1930" t="s">
        <v>62</v>
      </c>
      <c r="G1930" t="s">
        <v>10516</v>
      </c>
    </row>
    <row r="1931" spans="1:7">
      <c r="A1931">
        <v>221932592</v>
      </c>
      <c r="B1931" t="s">
        <v>14581</v>
      </c>
      <c r="C1931" t="s">
        <v>12640</v>
      </c>
      <c r="D1931" t="s">
        <v>2826</v>
      </c>
      <c r="E1931" t="s">
        <v>2826</v>
      </c>
      <c r="F1931" t="s">
        <v>62</v>
      </c>
      <c r="G1931" t="s">
        <v>10516</v>
      </c>
    </row>
    <row r="1932" spans="1:7">
      <c r="A1932">
        <v>221932594</v>
      </c>
      <c r="B1932" t="s">
        <v>14582</v>
      </c>
      <c r="C1932" t="s">
        <v>12640</v>
      </c>
      <c r="D1932" t="s">
        <v>2826</v>
      </c>
      <c r="E1932" t="s">
        <v>2826</v>
      </c>
      <c r="F1932" t="s">
        <v>62</v>
      </c>
      <c r="G1932" t="s">
        <v>10516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2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>
      <c r="A3" t="s" s="1">
        <v>10508</v>
      </c>
      <c r="B3" t="s" s="1">
        <v>66</v>
      </c>
      <c r="C3" t="s" s="1">
        <v>14583</v>
      </c>
      <c r="D3" t="s" s="1">
        <v>14584</v>
      </c>
      <c r="E3" t="s" s="1">
        <v>14585</v>
      </c>
      <c r="F3" t="s" s="1">
        <v>14586</v>
      </c>
      <c r="G3" t="s" s="1">
        <v>14587</v>
      </c>
    </row>
    <row r="4" spans="1:7">
      <c r="A4">
        <v>221928890</v>
      </c>
      <c r="B4" t="s">
        <v>14588</v>
      </c>
      <c r="C4" t="s">
        <v>14589</v>
      </c>
      <c r="D4" t="s">
        <v>2826</v>
      </c>
      <c r="E4" t="s">
        <v>2826</v>
      </c>
      <c r="F4" t="s">
        <v>62</v>
      </c>
      <c r="G4" t="s">
        <v>10516</v>
      </c>
    </row>
    <row r="5" spans="1:7">
      <c r="A5">
        <v>221928892</v>
      </c>
      <c r="B5" t="s">
        <v>14590</v>
      </c>
      <c r="C5" t="s">
        <v>14589</v>
      </c>
      <c r="D5" t="s">
        <v>2826</v>
      </c>
      <c r="E5" t="s">
        <v>2826</v>
      </c>
      <c r="F5" t="s">
        <v>62</v>
      </c>
      <c r="G5" t="s">
        <v>10516</v>
      </c>
    </row>
    <row r="6" spans="1:7">
      <c r="A6">
        <v>221928894</v>
      </c>
      <c r="B6" t="s">
        <v>14591</v>
      </c>
      <c r="C6" t="s">
        <v>14589</v>
      </c>
      <c r="D6" t="s">
        <v>2826</v>
      </c>
      <c r="E6" t="s">
        <v>2826</v>
      </c>
      <c r="F6" t="s">
        <v>62</v>
      </c>
      <c r="G6" t="s">
        <v>10516</v>
      </c>
    </row>
    <row r="7" spans="1:7">
      <c r="A7">
        <v>221928896</v>
      </c>
      <c r="B7" t="s">
        <v>14592</v>
      </c>
      <c r="C7" t="s">
        <v>14589</v>
      </c>
      <c r="D7" t="s">
        <v>2826</v>
      </c>
      <c r="E7" t="s">
        <v>2826</v>
      </c>
      <c r="F7" t="s">
        <v>62</v>
      </c>
      <c r="G7" t="s">
        <v>10516</v>
      </c>
    </row>
    <row r="8" spans="1:7">
      <c r="A8">
        <v>221928898</v>
      </c>
      <c r="B8" t="s">
        <v>14593</v>
      </c>
      <c r="C8" t="s">
        <v>14589</v>
      </c>
      <c r="D8" t="s">
        <v>2826</v>
      </c>
      <c r="E8" t="s">
        <v>2826</v>
      </c>
      <c r="F8" t="s">
        <v>62</v>
      </c>
      <c r="G8" t="s">
        <v>10516</v>
      </c>
    </row>
    <row r="9" spans="1:7">
      <c r="A9">
        <v>221928900</v>
      </c>
      <c r="B9" t="s">
        <v>14594</v>
      </c>
      <c r="C9" t="s">
        <v>14589</v>
      </c>
      <c r="D9" t="s">
        <v>2826</v>
      </c>
      <c r="E9" t="s">
        <v>2826</v>
      </c>
      <c r="F9" t="s">
        <v>62</v>
      </c>
      <c r="G9" t="s">
        <v>10516</v>
      </c>
    </row>
    <row r="10" spans="1:7">
      <c r="A10">
        <v>221929082</v>
      </c>
      <c r="B10" t="s">
        <v>14595</v>
      </c>
      <c r="C10" t="s">
        <v>14589</v>
      </c>
      <c r="D10" t="s">
        <v>2826</v>
      </c>
      <c r="E10" t="s">
        <v>2826</v>
      </c>
      <c r="F10" t="s">
        <v>62</v>
      </c>
      <c r="G10" t="s">
        <v>10516</v>
      </c>
    </row>
    <row r="11" spans="1:7">
      <c r="A11">
        <v>221929084</v>
      </c>
      <c r="B11" t="s">
        <v>14596</v>
      </c>
      <c r="C11" t="s">
        <v>14589</v>
      </c>
      <c r="D11" t="s">
        <v>2826</v>
      </c>
      <c r="E11" t="s">
        <v>2826</v>
      </c>
      <c r="F11" t="s">
        <v>62</v>
      </c>
      <c r="G11" t="s">
        <v>10516</v>
      </c>
    </row>
    <row r="12" spans="1:7">
      <c r="A12">
        <v>221929086</v>
      </c>
      <c r="B12" t="s">
        <v>14597</v>
      </c>
      <c r="C12" t="s">
        <v>14589</v>
      </c>
      <c r="D12" t="s">
        <v>2826</v>
      </c>
      <c r="E12" t="s">
        <v>2826</v>
      </c>
      <c r="F12" t="s">
        <v>62</v>
      </c>
      <c r="G12" t="s">
        <v>10516</v>
      </c>
    </row>
    <row r="13" spans="1:7">
      <c r="A13">
        <v>221929088</v>
      </c>
      <c r="B13" t="s">
        <v>14598</v>
      </c>
      <c r="C13" t="s">
        <v>14589</v>
      </c>
      <c r="D13" t="s">
        <v>2826</v>
      </c>
      <c r="E13" t="s">
        <v>2826</v>
      </c>
      <c r="F13" t="s">
        <v>62</v>
      </c>
      <c r="G13" t="s">
        <v>10516</v>
      </c>
    </row>
    <row r="14" spans="1:7">
      <c r="A14">
        <v>221929090</v>
      </c>
      <c r="B14" t="s">
        <v>14599</v>
      </c>
      <c r="C14" t="s">
        <v>14589</v>
      </c>
      <c r="D14" t="s">
        <v>2826</v>
      </c>
      <c r="E14" t="s">
        <v>2826</v>
      </c>
      <c r="F14" t="s">
        <v>62</v>
      </c>
      <c r="G14" t="s">
        <v>10516</v>
      </c>
    </row>
    <row r="15" spans="1:7">
      <c r="A15">
        <v>221929092</v>
      </c>
      <c r="B15" t="s">
        <v>14600</v>
      </c>
      <c r="C15" t="s">
        <v>14589</v>
      </c>
      <c r="D15" t="s">
        <v>2826</v>
      </c>
      <c r="E15" t="s">
        <v>2826</v>
      </c>
      <c r="F15" t="s">
        <v>62</v>
      </c>
      <c r="G15" t="s">
        <v>10516</v>
      </c>
    </row>
    <row r="16" spans="1:7">
      <c r="A16">
        <v>221929274</v>
      </c>
      <c r="B16" t="s">
        <v>14601</v>
      </c>
      <c r="C16" t="s">
        <v>14589</v>
      </c>
      <c r="D16" t="s">
        <v>2826</v>
      </c>
      <c r="E16" t="s">
        <v>2826</v>
      </c>
      <c r="F16" t="s">
        <v>62</v>
      </c>
      <c r="G16" t="s">
        <v>10516</v>
      </c>
    </row>
    <row r="17" spans="1:7">
      <c r="A17">
        <v>221929276</v>
      </c>
      <c r="B17" t="s">
        <v>14602</v>
      </c>
      <c r="C17" t="s">
        <v>14589</v>
      </c>
      <c r="D17" t="s">
        <v>2826</v>
      </c>
      <c r="E17" t="s">
        <v>2826</v>
      </c>
      <c r="F17" t="s">
        <v>62</v>
      </c>
      <c r="G17" t="s">
        <v>10516</v>
      </c>
    </row>
    <row r="18" spans="1:7">
      <c r="A18">
        <v>221929278</v>
      </c>
      <c r="B18" t="s">
        <v>14603</v>
      </c>
      <c r="C18" t="s">
        <v>14589</v>
      </c>
      <c r="D18" t="s">
        <v>2826</v>
      </c>
      <c r="E18" t="s">
        <v>2826</v>
      </c>
      <c r="F18" t="s">
        <v>62</v>
      </c>
      <c r="G18" t="s">
        <v>10516</v>
      </c>
    </row>
    <row r="19" spans="1:7">
      <c r="A19">
        <v>221929280</v>
      </c>
      <c r="B19" t="s">
        <v>14604</v>
      </c>
      <c r="C19" t="s">
        <v>14589</v>
      </c>
      <c r="D19" t="s">
        <v>2826</v>
      </c>
      <c r="E19" t="s">
        <v>2826</v>
      </c>
      <c r="F19" t="s">
        <v>62</v>
      </c>
      <c r="G19" t="s">
        <v>10516</v>
      </c>
    </row>
    <row r="20" spans="1:7">
      <c r="A20">
        <v>221929282</v>
      </c>
      <c r="B20" t="s">
        <v>14605</v>
      </c>
      <c r="C20" t="s">
        <v>14589</v>
      </c>
      <c r="D20" t="s">
        <v>2826</v>
      </c>
      <c r="E20" t="s">
        <v>2826</v>
      </c>
      <c r="F20" t="s">
        <v>62</v>
      </c>
      <c r="G20" t="s">
        <v>10516</v>
      </c>
    </row>
    <row r="21" spans="1:7">
      <c r="A21">
        <v>221929284</v>
      </c>
      <c r="B21" t="s">
        <v>14606</v>
      </c>
      <c r="C21" t="s">
        <v>14589</v>
      </c>
      <c r="D21" t="s">
        <v>2826</v>
      </c>
      <c r="E21" t="s">
        <v>2826</v>
      </c>
      <c r="F21" t="s">
        <v>62</v>
      </c>
      <c r="G21" t="s">
        <v>10516</v>
      </c>
    </row>
    <row r="22" spans="1:7">
      <c r="A22">
        <v>221929466</v>
      </c>
      <c r="B22" t="s">
        <v>14607</v>
      </c>
      <c r="C22" t="s">
        <v>14589</v>
      </c>
      <c r="D22" t="s">
        <v>2826</v>
      </c>
      <c r="E22" t="s">
        <v>2826</v>
      </c>
      <c r="F22" t="s">
        <v>62</v>
      </c>
      <c r="G22" t="s">
        <v>10516</v>
      </c>
    </row>
    <row r="23" spans="1:7">
      <c r="A23">
        <v>221929468</v>
      </c>
      <c r="B23" t="s">
        <v>14608</v>
      </c>
      <c r="C23" t="s">
        <v>14589</v>
      </c>
      <c r="D23" t="s">
        <v>2826</v>
      </c>
      <c r="E23" t="s">
        <v>2826</v>
      </c>
      <c r="F23" t="s">
        <v>62</v>
      </c>
      <c r="G23" t="s">
        <v>10516</v>
      </c>
    </row>
    <row r="24" spans="1:7">
      <c r="A24">
        <v>221929470</v>
      </c>
      <c r="B24" t="s">
        <v>14609</v>
      </c>
      <c r="C24" t="s">
        <v>14589</v>
      </c>
      <c r="D24" t="s">
        <v>2826</v>
      </c>
      <c r="E24" t="s">
        <v>2826</v>
      </c>
      <c r="F24" t="s">
        <v>62</v>
      </c>
      <c r="G24" t="s">
        <v>10516</v>
      </c>
    </row>
    <row r="25" spans="1:7">
      <c r="A25">
        <v>221929472</v>
      </c>
      <c r="B25" t="s">
        <v>14610</v>
      </c>
      <c r="C25" t="s">
        <v>14589</v>
      </c>
      <c r="D25" t="s">
        <v>2826</v>
      </c>
      <c r="E25" t="s">
        <v>2826</v>
      </c>
      <c r="F25" t="s">
        <v>62</v>
      </c>
      <c r="G25" t="s">
        <v>10516</v>
      </c>
    </row>
    <row r="26" spans="1:7">
      <c r="A26">
        <v>221929474</v>
      </c>
      <c r="B26" t="s">
        <v>14611</v>
      </c>
      <c r="C26" t="s">
        <v>14589</v>
      </c>
      <c r="D26" t="s">
        <v>2826</v>
      </c>
      <c r="E26" t="s">
        <v>2826</v>
      </c>
      <c r="F26" t="s">
        <v>62</v>
      </c>
      <c r="G26" t="s">
        <v>10516</v>
      </c>
    </row>
    <row r="27" spans="1:7">
      <c r="A27">
        <v>221929476</v>
      </c>
      <c r="B27" t="s">
        <v>14612</v>
      </c>
      <c r="C27" t="s">
        <v>14589</v>
      </c>
      <c r="D27" t="s">
        <v>2826</v>
      </c>
      <c r="E27" t="s">
        <v>2826</v>
      </c>
      <c r="F27" t="s">
        <v>62</v>
      </c>
      <c r="G27" t="s">
        <v>10516</v>
      </c>
    </row>
    <row r="28" spans="1:7">
      <c r="A28">
        <v>221929726</v>
      </c>
      <c r="B28" t="s">
        <v>14613</v>
      </c>
      <c r="C28" t="s">
        <v>14589</v>
      </c>
      <c r="D28" t="s">
        <v>2826</v>
      </c>
      <c r="E28" t="s">
        <v>2826</v>
      </c>
      <c r="F28" t="s">
        <v>62</v>
      </c>
      <c r="G28" t="s">
        <v>10516</v>
      </c>
    </row>
    <row r="29" spans="1:7">
      <c r="A29">
        <v>221929728</v>
      </c>
      <c r="B29" t="s">
        <v>14614</v>
      </c>
      <c r="C29" t="s">
        <v>14589</v>
      </c>
      <c r="D29" t="s">
        <v>2826</v>
      </c>
      <c r="E29" t="s">
        <v>2826</v>
      </c>
      <c r="F29" t="s">
        <v>62</v>
      </c>
      <c r="G29" t="s">
        <v>10516</v>
      </c>
    </row>
    <row r="30" spans="1:7">
      <c r="A30">
        <v>221929730</v>
      </c>
      <c r="B30" t="s">
        <v>14615</v>
      </c>
      <c r="C30" t="s">
        <v>14589</v>
      </c>
      <c r="D30" t="s">
        <v>2826</v>
      </c>
      <c r="E30" t="s">
        <v>2826</v>
      </c>
      <c r="F30" t="s">
        <v>62</v>
      </c>
      <c r="G30" t="s">
        <v>10516</v>
      </c>
    </row>
    <row r="31" spans="1:7">
      <c r="A31">
        <v>221929732</v>
      </c>
      <c r="B31" t="s">
        <v>14616</v>
      </c>
      <c r="C31" t="s">
        <v>14589</v>
      </c>
      <c r="D31" t="s">
        <v>2826</v>
      </c>
      <c r="E31" t="s">
        <v>2826</v>
      </c>
      <c r="F31" t="s">
        <v>62</v>
      </c>
      <c r="G31" t="s">
        <v>10516</v>
      </c>
    </row>
    <row r="32" spans="1:7">
      <c r="A32">
        <v>221929734</v>
      </c>
      <c r="B32" t="s">
        <v>14617</v>
      </c>
      <c r="C32" t="s">
        <v>14589</v>
      </c>
      <c r="D32" t="s">
        <v>2826</v>
      </c>
      <c r="E32" t="s">
        <v>2826</v>
      </c>
      <c r="F32" t="s">
        <v>62</v>
      </c>
      <c r="G32" t="s">
        <v>10516</v>
      </c>
    </row>
    <row r="33" spans="1:7">
      <c r="A33">
        <v>221929736</v>
      </c>
      <c r="B33" t="s">
        <v>14618</v>
      </c>
      <c r="C33" t="s">
        <v>14589</v>
      </c>
      <c r="D33" t="s">
        <v>2826</v>
      </c>
      <c r="E33" t="s">
        <v>2826</v>
      </c>
      <c r="F33" t="s">
        <v>62</v>
      </c>
      <c r="G33" t="s">
        <v>10516</v>
      </c>
    </row>
    <row r="34" spans="1:7">
      <c r="A34">
        <v>221929918</v>
      </c>
      <c r="B34" t="s">
        <v>14619</v>
      </c>
      <c r="C34" t="s">
        <v>14589</v>
      </c>
      <c r="D34" t="s">
        <v>2826</v>
      </c>
      <c r="E34" t="s">
        <v>2826</v>
      </c>
      <c r="F34" t="s">
        <v>62</v>
      </c>
      <c r="G34" t="s">
        <v>10516</v>
      </c>
    </row>
    <row r="35" spans="1:7">
      <c r="A35">
        <v>221929920</v>
      </c>
      <c r="B35" t="s">
        <v>14620</v>
      </c>
      <c r="C35" t="s">
        <v>14589</v>
      </c>
      <c r="D35" t="s">
        <v>2826</v>
      </c>
      <c r="E35" t="s">
        <v>2826</v>
      </c>
      <c r="F35" t="s">
        <v>62</v>
      </c>
      <c r="G35" t="s">
        <v>10516</v>
      </c>
    </row>
    <row r="36" spans="1:7">
      <c r="A36">
        <v>221929922</v>
      </c>
      <c r="B36" t="s">
        <v>14621</v>
      </c>
      <c r="C36" t="s">
        <v>14589</v>
      </c>
      <c r="D36" t="s">
        <v>2826</v>
      </c>
      <c r="E36" t="s">
        <v>2826</v>
      </c>
      <c r="F36" t="s">
        <v>62</v>
      </c>
      <c r="G36" t="s">
        <v>10516</v>
      </c>
    </row>
    <row r="37" spans="1:7">
      <c r="A37">
        <v>221929924</v>
      </c>
      <c r="B37" t="s">
        <v>14622</v>
      </c>
      <c r="C37" t="s">
        <v>14589</v>
      </c>
      <c r="D37" t="s">
        <v>2826</v>
      </c>
      <c r="E37" t="s">
        <v>2826</v>
      </c>
      <c r="F37" t="s">
        <v>62</v>
      </c>
      <c r="G37" t="s">
        <v>10516</v>
      </c>
    </row>
    <row r="38" spans="1:7">
      <c r="A38">
        <v>221929926</v>
      </c>
      <c r="B38" t="s">
        <v>14623</v>
      </c>
      <c r="C38" t="s">
        <v>14589</v>
      </c>
      <c r="D38" t="s">
        <v>2826</v>
      </c>
      <c r="E38" t="s">
        <v>2826</v>
      </c>
      <c r="F38" t="s">
        <v>62</v>
      </c>
      <c r="G38" t="s">
        <v>10516</v>
      </c>
    </row>
    <row r="39" spans="1:7">
      <c r="A39">
        <v>221929928</v>
      </c>
      <c r="B39" t="s">
        <v>14624</v>
      </c>
      <c r="C39" t="s">
        <v>14589</v>
      </c>
      <c r="D39" t="s">
        <v>2826</v>
      </c>
      <c r="E39" t="s">
        <v>2826</v>
      </c>
      <c r="F39" t="s">
        <v>62</v>
      </c>
      <c r="G39" t="s">
        <v>10516</v>
      </c>
    </row>
    <row r="40" spans="1:7">
      <c r="A40">
        <v>221930110</v>
      </c>
      <c r="B40" t="s">
        <v>14625</v>
      </c>
      <c r="C40" t="s">
        <v>14589</v>
      </c>
      <c r="D40" t="s">
        <v>2826</v>
      </c>
      <c r="E40" t="s">
        <v>2826</v>
      </c>
      <c r="F40" t="s">
        <v>62</v>
      </c>
      <c r="G40" t="s">
        <v>10516</v>
      </c>
    </row>
    <row r="41" spans="1:7">
      <c r="A41">
        <v>221930112</v>
      </c>
      <c r="B41" t="s">
        <v>14626</v>
      </c>
      <c r="C41" t="s">
        <v>14589</v>
      </c>
      <c r="D41" t="s">
        <v>2826</v>
      </c>
      <c r="E41" t="s">
        <v>2826</v>
      </c>
      <c r="F41" t="s">
        <v>62</v>
      </c>
      <c r="G41" t="s">
        <v>10516</v>
      </c>
    </row>
    <row r="42" spans="1:7">
      <c r="A42">
        <v>221930114</v>
      </c>
      <c r="B42" t="s">
        <v>14627</v>
      </c>
      <c r="C42" t="s">
        <v>14589</v>
      </c>
      <c r="D42" t="s">
        <v>2826</v>
      </c>
      <c r="E42" t="s">
        <v>2826</v>
      </c>
      <c r="F42" t="s">
        <v>62</v>
      </c>
      <c r="G42" t="s">
        <v>10516</v>
      </c>
    </row>
    <row r="43" spans="1:7">
      <c r="A43">
        <v>221930116</v>
      </c>
      <c r="B43" t="s">
        <v>14628</v>
      </c>
      <c r="C43" t="s">
        <v>14589</v>
      </c>
      <c r="D43" t="s">
        <v>2826</v>
      </c>
      <c r="E43" t="s">
        <v>2826</v>
      </c>
      <c r="F43" t="s">
        <v>62</v>
      </c>
      <c r="G43" t="s">
        <v>10516</v>
      </c>
    </row>
    <row r="44" spans="1:7">
      <c r="A44">
        <v>221930118</v>
      </c>
      <c r="B44" t="s">
        <v>14629</v>
      </c>
      <c r="C44" t="s">
        <v>14589</v>
      </c>
      <c r="D44" t="s">
        <v>2826</v>
      </c>
      <c r="E44" t="s">
        <v>2826</v>
      </c>
      <c r="F44" t="s">
        <v>62</v>
      </c>
      <c r="G44" t="s">
        <v>10516</v>
      </c>
    </row>
    <row r="45" spans="1:7">
      <c r="A45">
        <v>221930120</v>
      </c>
      <c r="B45" t="s">
        <v>14630</v>
      </c>
      <c r="C45" t="s">
        <v>14589</v>
      </c>
      <c r="D45" t="s">
        <v>2826</v>
      </c>
      <c r="E45" t="s">
        <v>2826</v>
      </c>
      <c r="F45" t="s">
        <v>62</v>
      </c>
      <c r="G45" t="s">
        <v>10516</v>
      </c>
    </row>
    <row r="46" spans="1:7">
      <c r="A46">
        <v>221930302</v>
      </c>
      <c r="B46" t="s">
        <v>14631</v>
      </c>
      <c r="C46" t="s">
        <v>14589</v>
      </c>
      <c r="D46" t="s">
        <v>2826</v>
      </c>
      <c r="E46" t="s">
        <v>2826</v>
      </c>
      <c r="F46" t="s">
        <v>62</v>
      </c>
      <c r="G46" t="s">
        <v>10516</v>
      </c>
    </row>
    <row r="47" spans="1:7">
      <c r="A47">
        <v>221930304</v>
      </c>
      <c r="B47" t="s">
        <v>14632</v>
      </c>
      <c r="C47" t="s">
        <v>14589</v>
      </c>
      <c r="D47" t="s">
        <v>2826</v>
      </c>
      <c r="E47" t="s">
        <v>2826</v>
      </c>
      <c r="F47" t="s">
        <v>62</v>
      </c>
      <c r="G47" t="s">
        <v>10516</v>
      </c>
    </row>
    <row r="48" spans="1:7">
      <c r="A48">
        <v>221930306</v>
      </c>
      <c r="B48" t="s">
        <v>14633</v>
      </c>
      <c r="C48" t="s">
        <v>14589</v>
      </c>
      <c r="D48" t="s">
        <v>2826</v>
      </c>
      <c r="E48" t="s">
        <v>2826</v>
      </c>
      <c r="F48" t="s">
        <v>62</v>
      </c>
      <c r="G48" t="s">
        <v>10516</v>
      </c>
    </row>
    <row r="49" spans="1:7">
      <c r="A49">
        <v>221930308</v>
      </c>
      <c r="B49" t="s">
        <v>14634</v>
      </c>
      <c r="C49" t="s">
        <v>14589</v>
      </c>
      <c r="D49" t="s">
        <v>2826</v>
      </c>
      <c r="E49" t="s">
        <v>2826</v>
      </c>
      <c r="F49" t="s">
        <v>62</v>
      </c>
      <c r="G49" t="s">
        <v>10516</v>
      </c>
    </row>
    <row r="50" spans="1:7">
      <c r="A50">
        <v>221930310</v>
      </c>
      <c r="B50" t="s">
        <v>14635</v>
      </c>
      <c r="C50" t="s">
        <v>14589</v>
      </c>
      <c r="D50" t="s">
        <v>2826</v>
      </c>
      <c r="E50" t="s">
        <v>2826</v>
      </c>
      <c r="F50" t="s">
        <v>62</v>
      </c>
      <c r="G50" t="s">
        <v>10516</v>
      </c>
    </row>
    <row r="51" spans="1:7">
      <c r="A51">
        <v>221930312</v>
      </c>
      <c r="B51" t="s">
        <v>14636</v>
      </c>
      <c r="C51" t="s">
        <v>14589</v>
      </c>
      <c r="D51" t="s">
        <v>2826</v>
      </c>
      <c r="E51" t="s">
        <v>2826</v>
      </c>
      <c r="F51" t="s">
        <v>62</v>
      </c>
      <c r="G51" t="s">
        <v>10516</v>
      </c>
    </row>
    <row r="52" spans="1:7">
      <c r="A52">
        <v>221930494</v>
      </c>
      <c r="B52" t="s">
        <v>14637</v>
      </c>
      <c r="C52" t="s">
        <v>14589</v>
      </c>
      <c r="D52" t="s">
        <v>2826</v>
      </c>
      <c r="E52" t="s">
        <v>2826</v>
      </c>
      <c r="F52" t="s">
        <v>62</v>
      </c>
      <c r="G52" t="s">
        <v>10516</v>
      </c>
    </row>
    <row r="53" spans="1:7">
      <c r="A53">
        <v>221930496</v>
      </c>
      <c r="B53" t="s">
        <v>14638</v>
      </c>
      <c r="C53" t="s">
        <v>14589</v>
      </c>
      <c r="D53" t="s">
        <v>2826</v>
      </c>
      <c r="E53" t="s">
        <v>2826</v>
      </c>
      <c r="F53" t="s">
        <v>62</v>
      </c>
      <c r="G53" t="s">
        <v>10516</v>
      </c>
    </row>
    <row r="54" spans="1:7">
      <c r="A54">
        <v>221930498</v>
      </c>
      <c r="B54" t="s">
        <v>14639</v>
      </c>
      <c r="C54" t="s">
        <v>14589</v>
      </c>
      <c r="D54" t="s">
        <v>2826</v>
      </c>
      <c r="E54" t="s">
        <v>2826</v>
      </c>
      <c r="F54" t="s">
        <v>62</v>
      </c>
      <c r="G54" t="s">
        <v>10516</v>
      </c>
    </row>
    <row r="55" spans="1:7">
      <c r="A55">
        <v>221930500</v>
      </c>
      <c r="B55" t="s">
        <v>14640</v>
      </c>
      <c r="C55" t="s">
        <v>14589</v>
      </c>
      <c r="D55" t="s">
        <v>2826</v>
      </c>
      <c r="E55" t="s">
        <v>2826</v>
      </c>
      <c r="F55" t="s">
        <v>62</v>
      </c>
      <c r="G55" t="s">
        <v>10516</v>
      </c>
    </row>
    <row r="56" spans="1:7">
      <c r="A56">
        <v>221930502</v>
      </c>
      <c r="B56" t="s">
        <v>14641</v>
      </c>
      <c r="C56" t="s">
        <v>14589</v>
      </c>
      <c r="D56" t="s">
        <v>2826</v>
      </c>
      <c r="E56" t="s">
        <v>2826</v>
      </c>
      <c r="F56" t="s">
        <v>62</v>
      </c>
      <c r="G56" t="s">
        <v>10516</v>
      </c>
    </row>
    <row r="57" spans="1:7">
      <c r="A57">
        <v>221930504</v>
      </c>
      <c r="B57" t="s">
        <v>14642</v>
      </c>
      <c r="C57" t="s">
        <v>14589</v>
      </c>
      <c r="D57" t="s">
        <v>2826</v>
      </c>
      <c r="E57" t="s">
        <v>2826</v>
      </c>
      <c r="F57" t="s">
        <v>62</v>
      </c>
      <c r="G57" t="s">
        <v>10516</v>
      </c>
    </row>
    <row r="58" spans="1:7">
      <c r="A58">
        <v>221930578</v>
      </c>
      <c r="B58" t="s">
        <v>14643</v>
      </c>
      <c r="C58" t="s">
        <v>14589</v>
      </c>
      <c r="D58" t="s">
        <v>2826</v>
      </c>
      <c r="E58" t="s">
        <v>2826</v>
      </c>
      <c r="F58" t="s">
        <v>62</v>
      </c>
      <c r="G58" t="s">
        <v>10516</v>
      </c>
    </row>
    <row r="59" spans="1:7">
      <c r="A59">
        <v>221930580</v>
      </c>
      <c r="B59" t="s">
        <v>14644</v>
      </c>
      <c r="C59" t="s">
        <v>14589</v>
      </c>
      <c r="D59" t="s">
        <v>2826</v>
      </c>
      <c r="E59" t="s">
        <v>2826</v>
      </c>
      <c r="F59" t="s">
        <v>62</v>
      </c>
      <c r="G59" t="s">
        <v>10516</v>
      </c>
    </row>
    <row r="60" spans="1:7">
      <c r="A60">
        <v>221930582</v>
      </c>
      <c r="B60" t="s">
        <v>14645</v>
      </c>
      <c r="C60" t="s">
        <v>14589</v>
      </c>
      <c r="D60" t="s">
        <v>2826</v>
      </c>
      <c r="E60" t="s">
        <v>2826</v>
      </c>
      <c r="F60" t="s">
        <v>62</v>
      </c>
      <c r="G60" t="s">
        <v>10516</v>
      </c>
    </row>
    <row r="61" spans="1:7">
      <c r="A61">
        <v>221930584</v>
      </c>
      <c r="B61" t="s">
        <v>14646</v>
      </c>
      <c r="C61" t="s">
        <v>14589</v>
      </c>
      <c r="D61" t="s">
        <v>2826</v>
      </c>
      <c r="E61" t="s">
        <v>2826</v>
      </c>
      <c r="F61" t="s">
        <v>62</v>
      </c>
      <c r="G61" t="s">
        <v>10516</v>
      </c>
    </row>
    <row r="62" spans="1:7">
      <c r="A62">
        <v>221930734</v>
      </c>
      <c r="B62" t="s">
        <v>14647</v>
      </c>
      <c r="C62" t="s">
        <v>14589</v>
      </c>
      <c r="D62" t="s">
        <v>2826</v>
      </c>
      <c r="E62" t="s">
        <v>2826</v>
      </c>
      <c r="F62" t="s">
        <v>62</v>
      </c>
      <c r="G62" t="s">
        <v>10516</v>
      </c>
    </row>
    <row r="63" spans="1:7">
      <c r="A63">
        <v>221930736</v>
      </c>
      <c r="B63" t="s">
        <v>14648</v>
      </c>
      <c r="C63" t="s">
        <v>14589</v>
      </c>
      <c r="D63" t="s">
        <v>2826</v>
      </c>
      <c r="E63" t="s">
        <v>2826</v>
      </c>
      <c r="F63" t="s">
        <v>62</v>
      </c>
      <c r="G63" t="s">
        <v>10516</v>
      </c>
    </row>
    <row r="64" spans="1:7">
      <c r="A64">
        <v>221930738</v>
      </c>
      <c r="B64" t="s">
        <v>14649</v>
      </c>
      <c r="C64" t="s">
        <v>14589</v>
      </c>
      <c r="D64" t="s">
        <v>2826</v>
      </c>
      <c r="E64" t="s">
        <v>2826</v>
      </c>
      <c r="F64" t="s">
        <v>62</v>
      </c>
      <c r="G64" t="s">
        <v>10516</v>
      </c>
    </row>
    <row r="65" spans="1:7">
      <c r="A65">
        <v>221930740</v>
      </c>
      <c r="B65" t="s">
        <v>14650</v>
      </c>
      <c r="C65" t="s">
        <v>14589</v>
      </c>
      <c r="D65" t="s">
        <v>2826</v>
      </c>
      <c r="E65" t="s">
        <v>2826</v>
      </c>
      <c r="F65" t="s">
        <v>62</v>
      </c>
      <c r="G65" t="s">
        <v>10516</v>
      </c>
    </row>
    <row r="66" spans="1:7">
      <c r="A66">
        <v>221930742</v>
      </c>
      <c r="B66" t="s">
        <v>14651</v>
      </c>
      <c r="C66" t="s">
        <v>14589</v>
      </c>
      <c r="D66" t="s">
        <v>2826</v>
      </c>
      <c r="E66" t="s">
        <v>2826</v>
      </c>
      <c r="F66" t="s">
        <v>62</v>
      </c>
      <c r="G66" t="s">
        <v>10516</v>
      </c>
    </row>
    <row r="67" spans="1:7">
      <c r="A67">
        <v>221930744</v>
      </c>
      <c r="B67" t="s">
        <v>14652</v>
      </c>
      <c r="C67" t="s">
        <v>14589</v>
      </c>
      <c r="D67" t="s">
        <v>2826</v>
      </c>
      <c r="E67" t="s">
        <v>2826</v>
      </c>
      <c r="F67" t="s">
        <v>62</v>
      </c>
      <c r="G67" t="s">
        <v>10516</v>
      </c>
    </row>
    <row r="68" spans="1:7">
      <c r="A68">
        <v>221930926</v>
      </c>
      <c r="B68" t="s">
        <v>14653</v>
      </c>
      <c r="C68" t="s">
        <v>14589</v>
      </c>
      <c r="D68" t="s">
        <v>2826</v>
      </c>
      <c r="E68" t="s">
        <v>2826</v>
      </c>
      <c r="F68" t="s">
        <v>62</v>
      </c>
      <c r="G68" t="s">
        <v>10516</v>
      </c>
    </row>
    <row r="69" spans="1:7">
      <c r="A69">
        <v>221930928</v>
      </c>
      <c r="B69" t="s">
        <v>14654</v>
      </c>
      <c r="C69" t="s">
        <v>14589</v>
      </c>
      <c r="D69" t="s">
        <v>2826</v>
      </c>
      <c r="E69" t="s">
        <v>2826</v>
      </c>
      <c r="F69" t="s">
        <v>62</v>
      </c>
      <c r="G69" t="s">
        <v>10516</v>
      </c>
    </row>
    <row r="70" spans="1:7">
      <c r="A70">
        <v>221930930</v>
      </c>
      <c r="B70" t="s">
        <v>14655</v>
      </c>
      <c r="C70" t="s">
        <v>14589</v>
      </c>
      <c r="D70" t="s">
        <v>2826</v>
      </c>
      <c r="E70" t="s">
        <v>2826</v>
      </c>
      <c r="F70" t="s">
        <v>62</v>
      </c>
      <c r="G70" t="s">
        <v>10516</v>
      </c>
    </row>
    <row r="71" spans="1:7">
      <c r="A71">
        <v>221930932</v>
      </c>
      <c r="B71" t="s">
        <v>14656</v>
      </c>
      <c r="C71" t="s">
        <v>14589</v>
      </c>
      <c r="D71" t="s">
        <v>2826</v>
      </c>
      <c r="E71" t="s">
        <v>2826</v>
      </c>
      <c r="F71" t="s">
        <v>62</v>
      </c>
      <c r="G71" t="s">
        <v>10516</v>
      </c>
    </row>
    <row r="72" spans="1:7">
      <c r="A72">
        <v>221930934</v>
      </c>
      <c r="B72" t="s">
        <v>14657</v>
      </c>
      <c r="C72" t="s">
        <v>14589</v>
      </c>
      <c r="D72" t="s">
        <v>2826</v>
      </c>
      <c r="E72" t="s">
        <v>2826</v>
      </c>
      <c r="F72" t="s">
        <v>62</v>
      </c>
      <c r="G72" t="s">
        <v>10516</v>
      </c>
    </row>
    <row r="73" spans="1:7">
      <c r="A73">
        <v>221930936</v>
      </c>
      <c r="B73" t="s">
        <v>14658</v>
      </c>
      <c r="C73" t="s">
        <v>14589</v>
      </c>
      <c r="D73" t="s">
        <v>2826</v>
      </c>
      <c r="E73" t="s">
        <v>2826</v>
      </c>
      <c r="F73" t="s">
        <v>62</v>
      </c>
      <c r="G73" t="s">
        <v>10516</v>
      </c>
    </row>
    <row r="74" spans="1:7">
      <c r="A74">
        <v>221931118</v>
      </c>
      <c r="B74" t="s">
        <v>14659</v>
      </c>
      <c r="C74" t="s">
        <v>14589</v>
      </c>
      <c r="D74" t="s">
        <v>2826</v>
      </c>
      <c r="E74" t="s">
        <v>2826</v>
      </c>
      <c r="F74" t="s">
        <v>62</v>
      </c>
      <c r="G74" t="s">
        <v>10516</v>
      </c>
    </row>
    <row r="75" spans="1:7">
      <c r="A75">
        <v>221931120</v>
      </c>
      <c r="B75" t="s">
        <v>14660</v>
      </c>
      <c r="C75" t="s">
        <v>14589</v>
      </c>
      <c r="D75" t="s">
        <v>2826</v>
      </c>
      <c r="E75" t="s">
        <v>2826</v>
      </c>
      <c r="F75" t="s">
        <v>62</v>
      </c>
      <c r="G75" t="s">
        <v>10516</v>
      </c>
    </row>
    <row r="76" spans="1:7">
      <c r="A76">
        <v>221931122</v>
      </c>
      <c r="B76" t="s">
        <v>14661</v>
      </c>
      <c r="C76" t="s">
        <v>14589</v>
      </c>
      <c r="D76" t="s">
        <v>2826</v>
      </c>
      <c r="E76" t="s">
        <v>2826</v>
      </c>
      <c r="F76" t="s">
        <v>62</v>
      </c>
      <c r="G76" t="s">
        <v>10516</v>
      </c>
    </row>
    <row r="77" spans="1:7">
      <c r="A77">
        <v>221931124</v>
      </c>
      <c r="B77" t="s">
        <v>14662</v>
      </c>
      <c r="C77" t="s">
        <v>14589</v>
      </c>
      <c r="D77" t="s">
        <v>2826</v>
      </c>
      <c r="E77" t="s">
        <v>2826</v>
      </c>
      <c r="F77" t="s">
        <v>62</v>
      </c>
      <c r="G77" t="s">
        <v>10516</v>
      </c>
    </row>
    <row r="78" spans="1:7">
      <c r="A78">
        <v>221931126</v>
      </c>
      <c r="B78" t="s">
        <v>14663</v>
      </c>
      <c r="C78" t="s">
        <v>14589</v>
      </c>
      <c r="D78" t="s">
        <v>2826</v>
      </c>
      <c r="E78" t="s">
        <v>2826</v>
      </c>
      <c r="F78" t="s">
        <v>62</v>
      </c>
      <c r="G78" t="s">
        <v>10516</v>
      </c>
    </row>
    <row r="79" spans="1:7">
      <c r="A79">
        <v>221931128</v>
      </c>
      <c r="B79" t="s">
        <v>14664</v>
      </c>
      <c r="C79" t="s">
        <v>14589</v>
      </c>
      <c r="D79" t="s">
        <v>2826</v>
      </c>
      <c r="E79" t="s">
        <v>2826</v>
      </c>
      <c r="F79" t="s">
        <v>62</v>
      </c>
      <c r="G79" t="s">
        <v>10516</v>
      </c>
    </row>
    <row r="80" spans="1:7">
      <c r="A80">
        <v>221931278</v>
      </c>
      <c r="B80" t="s">
        <v>14665</v>
      </c>
      <c r="C80" t="s">
        <v>14589</v>
      </c>
      <c r="D80" t="s">
        <v>2826</v>
      </c>
      <c r="E80" t="s">
        <v>2826</v>
      </c>
      <c r="F80" t="s">
        <v>62</v>
      </c>
      <c r="G80" t="s">
        <v>10516</v>
      </c>
    </row>
    <row r="81" spans="1:7">
      <c r="A81">
        <v>221931280</v>
      </c>
      <c r="B81" t="s">
        <v>14666</v>
      </c>
      <c r="C81" t="s">
        <v>14589</v>
      </c>
      <c r="D81" t="s">
        <v>2826</v>
      </c>
      <c r="E81" t="s">
        <v>2826</v>
      </c>
      <c r="F81" t="s">
        <v>62</v>
      </c>
      <c r="G81" t="s">
        <v>10516</v>
      </c>
    </row>
    <row r="82" spans="1:7">
      <c r="A82">
        <v>221931282</v>
      </c>
      <c r="B82" t="s">
        <v>14667</v>
      </c>
      <c r="C82" t="s">
        <v>14589</v>
      </c>
      <c r="D82" t="s">
        <v>2826</v>
      </c>
      <c r="E82" t="s">
        <v>2826</v>
      </c>
      <c r="F82" t="s">
        <v>62</v>
      </c>
      <c r="G82" t="s">
        <v>10516</v>
      </c>
    </row>
    <row r="83" spans="1:7">
      <c r="A83">
        <v>221931284</v>
      </c>
      <c r="B83" t="s">
        <v>14668</v>
      </c>
      <c r="C83" t="s">
        <v>14589</v>
      </c>
      <c r="D83" t="s">
        <v>2826</v>
      </c>
      <c r="E83" t="s">
        <v>2826</v>
      </c>
      <c r="F83" t="s">
        <v>62</v>
      </c>
      <c r="G83" t="s">
        <v>10516</v>
      </c>
    </row>
    <row r="84" spans="1:7">
      <c r="A84">
        <v>221931286</v>
      </c>
      <c r="B84" t="s">
        <v>14669</v>
      </c>
      <c r="C84" t="s">
        <v>14589</v>
      </c>
      <c r="D84" t="s">
        <v>2826</v>
      </c>
      <c r="E84" t="s">
        <v>2826</v>
      </c>
      <c r="F84" t="s">
        <v>62</v>
      </c>
      <c r="G84" t="s">
        <v>10516</v>
      </c>
    </row>
    <row r="85" spans="1:7">
      <c r="A85">
        <v>221931288</v>
      </c>
      <c r="B85" t="s">
        <v>14670</v>
      </c>
      <c r="C85" t="s">
        <v>14589</v>
      </c>
      <c r="D85" t="s">
        <v>2826</v>
      </c>
      <c r="E85" t="s">
        <v>2826</v>
      </c>
      <c r="F85" t="s">
        <v>62</v>
      </c>
      <c r="G85" t="s">
        <v>10516</v>
      </c>
    </row>
    <row r="86" spans="1:7">
      <c r="A86">
        <v>221931290</v>
      </c>
      <c r="B86" t="s">
        <v>14671</v>
      </c>
      <c r="C86" t="s">
        <v>14589</v>
      </c>
      <c r="D86" t="s">
        <v>2826</v>
      </c>
      <c r="E86" t="s">
        <v>2826</v>
      </c>
      <c r="F86" t="s">
        <v>62</v>
      </c>
      <c r="G86" t="s">
        <v>10516</v>
      </c>
    </row>
    <row r="87" spans="1:7">
      <c r="A87">
        <v>221931474</v>
      </c>
      <c r="B87" t="s">
        <v>14672</v>
      </c>
      <c r="C87" t="s">
        <v>14589</v>
      </c>
      <c r="D87" t="s">
        <v>2826</v>
      </c>
      <c r="E87" t="s">
        <v>2826</v>
      </c>
      <c r="F87" t="s">
        <v>62</v>
      </c>
      <c r="G87" t="s">
        <v>10516</v>
      </c>
    </row>
    <row r="88" spans="1:7">
      <c r="A88">
        <v>221931476</v>
      </c>
      <c r="B88" t="s">
        <v>14673</v>
      </c>
      <c r="C88" t="s">
        <v>14589</v>
      </c>
      <c r="D88" t="s">
        <v>2826</v>
      </c>
      <c r="E88" t="s">
        <v>2826</v>
      </c>
      <c r="F88" t="s">
        <v>62</v>
      </c>
      <c r="G88" t="s">
        <v>10516</v>
      </c>
    </row>
    <row r="89" spans="1:7">
      <c r="A89">
        <v>221931478</v>
      </c>
      <c r="B89" t="s">
        <v>14674</v>
      </c>
      <c r="C89" t="s">
        <v>14589</v>
      </c>
      <c r="D89" t="s">
        <v>2826</v>
      </c>
      <c r="E89" t="s">
        <v>2826</v>
      </c>
      <c r="F89" t="s">
        <v>62</v>
      </c>
      <c r="G89" t="s">
        <v>10516</v>
      </c>
    </row>
    <row r="90" spans="1:7">
      <c r="A90">
        <v>221931480</v>
      </c>
      <c r="B90" t="s">
        <v>14675</v>
      </c>
      <c r="C90" t="s">
        <v>14589</v>
      </c>
      <c r="D90" t="s">
        <v>2826</v>
      </c>
      <c r="E90" t="s">
        <v>2826</v>
      </c>
      <c r="F90" t="s">
        <v>62</v>
      </c>
      <c r="G90" t="s">
        <v>10516</v>
      </c>
    </row>
    <row r="91" spans="1:7">
      <c r="A91">
        <v>221931482</v>
      </c>
      <c r="B91" t="s">
        <v>14676</v>
      </c>
      <c r="C91" t="s">
        <v>14589</v>
      </c>
      <c r="D91" t="s">
        <v>2826</v>
      </c>
      <c r="E91" t="s">
        <v>2826</v>
      </c>
      <c r="F91" t="s">
        <v>62</v>
      </c>
      <c r="G91" t="s">
        <v>10516</v>
      </c>
    </row>
    <row r="92" spans="1:7">
      <c r="A92">
        <v>221931484</v>
      </c>
      <c r="B92" t="s">
        <v>14677</v>
      </c>
      <c r="C92" t="s">
        <v>14589</v>
      </c>
      <c r="D92" t="s">
        <v>2826</v>
      </c>
      <c r="E92" t="s">
        <v>2826</v>
      </c>
      <c r="F92" t="s">
        <v>62</v>
      </c>
      <c r="G92" t="s">
        <v>10516</v>
      </c>
    </row>
    <row r="93" spans="1:7">
      <c r="A93">
        <v>221931666</v>
      </c>
      <c r="B93" t="s">
        <v>14678</v>
      </c>
      <c r="C93" t="s">
        <v>14589</v>
      </c>
      <c r="D93" t="s">
        <v>2826</v>
      </c>
      <c r="E93" t="s">
        <v>2826</v>
      </c>
      <c r="F93" t="s">
        <v>62</v>
      </c>
      <c r="G93" t="s">
        <v>10516</v>
      </c>
    </row>
    <row r="94" spans="1:7">
      <c r="A94">
        <v>221931668</v>
      </c>
      <c r="B94" t="s">
        <v>14679</v>
      </c>
      <c r="C94" t="s">
        <v>14589</v>
      </c>
      <c r="D94" t="s">
        <v>2826</v>
      </c>
      <c r="E94" t="s">
        <v>2826</v>
      </c>
      <c r="F94" t="s">
        <v>62</v>
      </c>
      <c r="G94" t="s">
        <v>10516</v>
      </c>
    </row>
    <row r="95" spans="1:7">
      <c r="A95">
        <v>221931670</v>
      </c>
      <c r="B95" t="s">
        <v>14680</v>
      </c>
      <c r="C95" t="s">
        <v>14589</v>
      </c>
      <c r="D95" t="s">
        <v>2826</v>
      </c>
      <c r="E95" t="s">
        <v>2826</v>
      </c>
      <c r="F95" t="s">
        <v>62</v>
      </c>
      <c r="G95" t="s">
        <v>10516</v>
      </c>
    </row>
    <row r="96" spans="1:7">
      <c r="A96">
        <v>221931672</v>
      </c>
      <c r="B96" t="s">
        <v>14681</v>
      </c>
      <c r="C96" t="s">
        <v>14589</v>
      </c>
      <c r="D96" t="s">
        <v>2826</v>
      </c>
      <c r="E96" t="s">
        <v>2826</v>
      </c>
      <c r="F96" t="s">
        <v>62</v>
      </c>
      <c r="G96" t="s">
        <v>10516</v>
      </c>
    </row>
    <row r="97" spans="1:7">
      <c r="A97">
        <v>221931674</v>
      </c>
      <c r="B97" t="s">
        <v>14682</v>
      </c>
      <c r="C97" t="s">
        <v>14589</v>
      </c>
      <c r="D97" t="s">
        <v>2826</v>
      </c>
      <c r="E97" t="s">
        <v>2826</v>
      </c>
      <c r="F97" t="s">
        <v>62</v>
      </c>
      <c r="G97" t="s">
        <v>10516</v>
      </c>
    </row>
    <row r="98" spans="1:7">
      <c r="A98">
        <v>221931676</v>
      </c>
      <c r="B98" t="s">
        <v>14683</v>
      </c>
      <c r="C98" t="s">
        <v>14589</v>
      </c>
      <c r="D98" t="s">
        <v>2826</v>
      </c>
      <c r="E98" t="s">
        <v>2826</v>
      </c>
      <c r="F98" t="s">
        <v>62</v>
      </c>
      <c r="G98" t="s">
        <v>10516</v>
      </c>
    </row>
    <row r="99" spans="1:7">
      <c r="A99">
        <v>221931866</v>
      </c>
      <c r="B99" t="s">
        <v>14684</v>
      </c>
      <c r="C99" t="s">
        <v>14589</v>
      </c>
      <c r="D99" t="s">
        <v>2826</v>
      </c>
      <c r="E99" t="s">
        <v>2826</v>
      </c>
      <c r="F99" t="s">
        <v>62</v>
      </c>
      <c r="G99" t="s">
        <v>10516</v>
      </c>
    </row>
    <row r="100" spans="1:7">
      <c r="A100">
        <v>221931868</v>
      </c>
      <c r="B100" t="s">
        <v>14685</v>
      </c>
      <c r="C100" t="s">
        <v>14589</v>
      </c>
      <c r="D100" t="s">
        <v>2826</v>
      </c>
      <c r="E100" t="s">
        <v>2826</v>
      </c>
      <c r="F100" t="s">
        <v>62</v>
      </c>
      <c r="G100" t="s">
        <v>10516</v>
      </c>
    </row>
    <row r="101" spans="1:7">
      <c r="A101">
        <v>221931870</v>
      </c>
      <c r="B101" t="s">
        <v>14686</v>
      </c>
      <c r="C101" t="s">
        <v>14589</v>
      </c>
      <c r="D101" t="s">
        <v>2826</v>
      </c>
      <c r="E101" t="s">
        <v>2826</v>
      </c>
      <c r="F101" t="s">
        <v>62</v>
      </c>
      <c r="G101" t="s">
        <v>10516</v>
      </c>
    </row>
    <row r="102" spans="1:7">
      <c r="A102">
        <v>221931872</v>
      </c>
      <c r="B102" t="s">
        <v>14687</v>
      </c>
      <c r="C102" t="s">
        <v>14589</v>
      </c>
      <c r="D102" t="s">
        <v>2826</v>
      </c>
      <c r="E102" t="s">
        <v>2826</v>
      </c>
      <c r="F102" t="s">
        <v>62</v>
      </c>
      <c r="G102" t="s">
        <v>10516</v>
      </c>
    </row>
    <row r="103" spans="1:7">
      <c r="A103">
        <v>221931874</v>
      </c>
      <c r="B103" t="s">
        <v>14688</v>
      </c>
      <c r="C103" t="s">
        <v>14589</v>
      </c>
      <c r="D103" t="s">
        <v>2826</v>
      </c>
      <c r="E103" t="s">
        <v>2826</v>
      </c>
      <c r="F103" t="s">
        <v>62</v>
      </c>
      <c r="G103" t="s">
        <v>10516</v>
      </c>
    </row>
    <row r="104" spans="1:7">
      <c r="A104">
        <v>221931876</v>
      </c>
      <c r="B104" t="s">
        <v>14689</v>
      </c>
      <c r="C104" t="s">
        <v>14589</v>
      </c>
      <c r="D104" t="s">
        <v>2826</v>
      </c>
      <c r="E104" t="s">
        <v>2826</v>
      </c>
      <c r="F104" t="s">
        <v>62</v>
      </c>
      <c r="G104" t="s">
        <v>10516</v>
      </c>
    </row>
    <row r="105" spans="1:7">
      <c r="A105">
        <v>221932052</v>
      </c>
      <c r="B105" t="s">
        <v>14690</v>
      </c>
      <c r="C105" t="s">
        <v>14589</v>
      </c>
      <c r="D105" t="s">
        <v>2826</v>
      </c>
      <c r="E105" t="s">
        <v>2826</v>
      </c>
      <c r="F105" t="s">
        <v>62</v>
      </c>
      <c r="G105" t="s">
        <v>10516</v>
      </c>
    </row>
    <row r="106" spans="1:7">
      <c r="A106">
        <v>221932054</v>
      </c>
      <c r="B106" t="s">
        <v>14691</v>
      </c>
      <c r="C106" t="s">
        <v>14589</v>
      </c>
      <c r="D106" t="s">
        <v>2826</v>
      </c>
      <c r="E106" t="s">
        <v>2826</v>
      </c>
      <c r="F106" t="s">
        <v>62</v>
      </c>
      <c r="G106" t="s">
        <v>10516</v>
      </c>
    </row>
    <row r="107" spans="1:7">
      <c r="A107">
        <v>221932056</v>
      </c>
      <c r="B107" t="s">
        <v>14692</v>
      </c>
      <c r="C107" t="s">
        <v>14589</v>
      </c>
      <c r="D107" t="s">
        <v>2826</v>
      </c>
      <c r="E107" t="s">
        <v>2826</v>
      </c>
      <c r="F107" t="s">
        <v>62</v>
      </c>
      <c r="G107" t="s">
        <v>10516</v>
      </c>
    </row>
    <row r="108" spans="1:7">
      <c r="A108">
        <v>221932058</v>
      </c>
      <c r="B108" t="s">
        <v>14693</v>
      </c>
      <c r="C108" t="s">
        <v>14589</v>
      </c>
      <c r="D108" t="s">
        <v>2826</v>
      </c>
      <c r="E108" t="s">
        <v>2826</v>
      </c>
      <c r="F108" t="s">
        <v>62</v>
      </c>
      <c r="G108" t="s">
        <v>10516</v>
      </c>
    </row>
    <row r="109" spans="1:7">
      <c r="A109">
        <v>221932060</v>
      </c>
      <c r="B109" t="s">
        <v>14694</v>
      </c>
      <c r="C109" t="s">
        <v>14589</v>
      </c>
      <c r="D109" t="s">
        <v>2826</v>
      </c>
      <c r="E109" t="s">
        <v>2826</v>
      </c>
      <c r="F109" t="s">
        <v>62</v>
      </c>
      <c r="G109" t="s">
        <v>10516</v>
      </c>
    </row>
    <row r="110" spans="1:7">
      <c r="A110">
        <v>221932062</v>
      </c>
      <c r="B110" t="s">
        <v>14695</v>
      </c>
      <c r="C110" t="s">
        <v>14589</v>
      </c>
      <c r="D110" t="s">
        <v>2826</v>
      </c>
      <c r="E110" t="s">
        <v>2826</v>
      </c>
      <c r="F110" t="s">
        <v>62</v>
      </c>
      <c r="G110" t="s">
        <v>10516</v>
      </c>
    </row>
    <row r="111" spans="1:7">
      <c r="A111">
        <v>221932244</v>
      </c>
      <c r="B111" t="s">
        <v>14696</v>
      </c>
      <c r="C111" t="s">
        <v>14589</v>
      </c>
      <c r="D111" t="s">
        <v>2826</v>
      </c>
      <c r="E111" t="s">
        <v>2826</v>
      </c>
      <c r="F111" t="s">
        <v>62</v>
      </c>
      <c r="G111" t="s">
        <v>10516</v>
      </c>
    </row>
    <row r="112" spans="1:7">
      <c r="A112">
        <v>221932246</v>
      </c>
      <c r="B112" t="s">
        <v>14697</v>
      </c>
      <c r="C112" t="s">
        <v>14589</v>
      </c>
      <c r="D112" t="s">
        <v>2826</v>
      </c>
      <c r="E112" t="s">
        <v>2826</v>
      </c>
      <c r="F112" t="s">
        <v>62</v>
      </c>
      <c r="G112" t="s">
        <v>10516</v>
      </c>
    </row>
    <row r="113" spans="1:7">
      <c r="A113">
        <v>221932248</v>
      </c>
      <c r="B113" t="s">
        <v>14698</v>
      </c>
      <c r="C113" t="s">
        <v>14589</v>
      </c>
      <c r="D113" t="s">
        <v>2826</v>
      </c>
      <c r="E113" t="s">
        <v>2826</v>
      </c>
      <c r="F113" t="s">
        <v>62</v>
      </c>
      <c r="G113" t="s">
        <v>10516</v>
      </c>
    </row>
    <row r="114" spans="1:7">
      <c r="A114">
        <v>221932250</v>
      </c>
      <c r="B114" t="s">
        <v>14699</v>
      </c>
      <c r="C114" t="s">
        <v>14589</v>
      </c>
      <c r="D114" t="s">
        <v>2826</v>
      </c>
      <c r="E114" t="s">
        <v>2826</v>
      </c>
      <c r="F114" t="s">
        <v>62</v>
      </c>
      <c r="G114" t="s">
        <v>10516</v>
      </c>
    </row>
    <row r="115" spans="1:7">
      <c r="A115">
        <v>221932252</v>
      </c>
      <c r="B115" t="s">
        <v>14700</v>
      </c>
      <c r="C115" t="s">
        <v>14589</v>
      </c>
      <c r="D115" t="s">
        <v>2826</v>
      </c>
      <c r="E115" t="s">
        <v>2826</v>
      </c>
      <c r="F115" t="s">
        <v>62</v>
      </c>
      <c r="G115" t="s">
        <v>10516</v>
      </c>
    </row>
    <row r="116" spans="1:7">
      <c r="A116">
        <v>221932254</v>
      </c>
      <c r="B116" t="s">
        <v>14701</v>
      </c>
      <c r="C116" t="s">
        <v>14589</v>
      </c>
      <c r="D116" t="s">
        <v>2826</v>
      </c>
      <c r="E116" t="s">
        <v>2826</v>
      </c>
      <c r="F116" t="s">
        <v>62</v>
      </c>
      <c r="G116" t="s">
        <v>10516</v>
      </c>
    </row>
    <row r="117" spans="1:7">
      <c r="A117">
        <v>221932432</v>
      </c>
      <c r="B117" t="s">
        <v>14702</v>
      </c>
      <c r="C117" t="s">
        <v>14589</v>
      </c>
      <c r="D117" t="s">
        <v>2826</v>
      </c>
      <c r="E117" t="s">
        <v>2826</v>
      </c>
      <c r="F117" t="s">
        <v>62</v>
      </c>
      <c r="G117" t="s">
        <v>10516</v>
      </c>
    </row>
    <row r="118" spans="1:7">
      <c r="A118">
        <v>221932434</v>
      </c>
      <c r="B118" t="s">
        <v>14703</v>
      </c>
      <c r="C118" t="s">
        <v>14589</v>
      </c>
      <c r="D118" t="s">
        <v>2826</v>
      </c>
      <c r="E118" t="s">
        <v>2826</v>
      </c>
      <c r="F118" t="s">
        <v>62</v>
      </c>
      <c r="G118" t="s">
        <v>10516</v>
      </c>
    </row>
    <row r="119" spans="1:7">
      <c r="A119">
        <v>221932436</v>
      </c>
      <c r="B119" t="s">
        <v>14704</v>
      </c>
      <c r="C119" t="s">
        <v>14589</v>
      </c>
      <c r="D119" t="s">
        <v>2826</v>
      </c>
      <c r="E119" t="s">
        <v>2826</v>
      </c>
      <c r="F119" t="s">
        <v>62</v>
      </c>
      <c r="G119" t="s">
        <v>10516</v>
      </c>
    </row>
    <row r="120" spans="1:7">
      <c r="A120">
        <v>221932438</v>
      </c>
      <c r="B120" t="s">
        <v>14705</v>
      </c>
      <c r="C120" t="s">
        <v>14589</v>
      </c>
      <c r="D120" t="s">
        <v>2826</v>
      </c>
      <c r="E120" t="s">
        <v>2826</v>
      </c>
      <c r="F120" t="s">
        <v>62</v>
      </c>
      <c r="G120" t="s">
        <v>10516</v>
      </c>
    </row>
    <row r="121" spans="1:7">
      <c r="A121">
        <v>221932440</v>
      </c>
      <c r="B121" t="s">
        <v>14706</v>
      </c>
      <c r="C121" t="s">
        <v>14589</v>
      </c>
      <c r="D121" t="s">
        <v>2826</v>
      </c>
      <c r="E121" t="s">
        <v>2826</v>
      </c>
      <c r="F121" t="s">
        <v>62</v>
      </c>
      <c r="G121" t="s">
        <v>10516</v>
      </c>
    </row>
    <row r="122" spans="1:7">
      <c r="A122">
        <v>221932442</v>
      </c>
      <c r="B122" t="s">
        <v>14707</v>
      </c>
      <c r="C122" t="s">
        <v>14589</v>
      </c>
      <c r="D122" t="s">
        <v>2826</v>
      </c>
      <c r="E122" t="s">
        <v>2826</v>
      </c>
      <c r="F122" t="s">
        <v>62</v>
      </c>
      <c r="G122" t="s">
        <v>10516</v>
      </c>
    </row>
    <row r="123" spans="1:7">
      <c r="A123">
        <v>221932596</v>
      </c>
      <c r="B123" t="s">
        <v>14708</v>
      </c>
      <c r="C123" t="s">
        <v>14589</v>
      </c>
      <c r="D123" t="s">
        <v>2826</v>
      </c>
      <c r="E123" t="s">
        <v>2826</v>
      </c>
      <c r="F123" t="s">
        <v>62</v>
      </c>
      <c r="G123" t="s">
        <v>10516</v>
      </c>
    </row>
    <row r="124" spans="1:7">
      <c r="A124">
        <v>221932598</v>
      </c>
      <c r="B124" t="s">
        <v>14709</v>
      </c>
      <c r="C124" t="s">
        <v>14589</v>
      </c>
      <c r="D124" t="s">
        <v>2826</v>
      </c>
      <c r="E124" t="s">
        <v>2826</v>
      </c>
      <c r="F124" t="s">
        <v>62</v>
      </c>
      <c r="G124" t="s">
        <v>10516</v>
      </c>
    </row>
    <row r="125" spans="1:7">
      <c r="A125">
        <v>221932600</v>
      </c>
      <c r="B125" t="s">
        <v>14710</v>
      </c>
      <c r="C125" t="s">
        <v>14589</v>
      </c>
      <c r="D125" t="s">
        <v>2826</v>
      </c>
      <c r="E125" t="s">
        <v>2826</v>
      </c>
      <c r="F125" t="s">
        <v>62</v>
      </c>
      <c r="G125" t="s">
        <v>10516</v>
      </c>
    </row>
    <row r="126" spans="1:7">
      <c r="A126">
        <v>221932602</v>
      </c>
      <c r="B126" t="s">
        <v>14711</v>
      </c>
      <c r="C126" t="s">
        <v>14589</v>
      </c>
      <c r="D126" t="s">
        <v>2826</v>
      </c>
      <c r="E126" t="s">
        <v>2826</v>
      </c>
      <c r="F126" t="s">
        <v>62</v>
      </c>
      <c r="G126" t="s">
        <v>10516</v>
      </c>
    </row>
    <row r="127" spans="1:7">
      <c r="A127">
        <v>221932604</v>
      </c>
      <c r="B127" t="s">
        <v>14712</v>
      </c>
      <c r="C127" t="s">
        <v>14589</v>
      </c>
      <c r="D127" t="s">
        <v>2826</v>
      </c>
      <c r="E127" t="s">
        <v>2826</v>
      </c>
      <c r="F127" t="s">
        <v>62</v>
      </c>
      <c r="G127" t="s">
        <v>10516</v>
      </c>
    </row>
    <row r="128" spans="1:7">
      <c r="A128">
        <v>221932606</v>
      </c>
      <c r="B128" t="s">
        <v>14713</v>
      </c>
      <c r="C128" t="s">
        <v>14589</v>
      </c>
      <c r="D128" t="s">
        <v>2826</v>
      </c>
      <c r="E128" t="s">
        <v>2826</v>
      </c>
      <c r="F128" t="s">
        <v>62</v>
      </c>
      <c r="G128" t="s">
        <v>10516</v>
      </c>
    </row>
    <row r="129" spans="1:7">
      <c r="A129">
        <v>221928902</v>
      </c>
      <c r="B129" t="s">
        <v>14714</v>
      </c>
      <c r="C129" t="s">
        <v>14589</v>
      </c>
      <c r="D129" t="s">
        <v>2826</v>
      </c>
      <c r="E129" t="s">
        <v>2826</v>
      </c>
      <c r="F129" t="s">
        <v>62</v>
      </c>
      <c r="G129" t="s">
        <v>10516</v>
      </c>
    </row>
    <row r="130" spans="1:7">
      <c r="A130">
        <v>221928904</v>
      </c>
      <c r="B130" t="s">
        <v>14715</v>
      </c>
      <c r="C130" t="s">
        <v>14589</v>
      </c>
      <c r="D130" t="s">
        <v>2826</v>
      </c>
      <c r="E130" t="s">
        <v>2826</v>
      </c>
      <c r="F130" t="s">
        <v>62</v>
      </c>
      <c r="G130" t="s">
        <v>10516</v>
      </c>
    </row>
    <row r="131" spans="1:7">
      <c r="A131">
        <v>221928906</v>
      </c>
      <c r="B131" t="s">
        <v>14716</v>
      </c>
      <c r="C131" t="s">
        <v>14589</v>
      </c>
      <c r="D131" t="s">
        <v>2826</v>
      </c>
      <c r="E131" t="s">
        <v>2826</v>
      </c>
      <c r="F131" t="s">
        <v>62</v>
      </c>
      <c r="G131" t="s">
        <v>10516</v>
      </c>
    </row>
    <row r="132" spans="1:7">
      <c r="A132">
        <v>221928908</v>
      </c>
      <c r="B132" t="s">
        <v>14717</v>
      </c>
      <c r="C132" t="s">
        <v>14589</v>
      </c>
      <c r="D132" t="s">
        <v>2826</v>
      </c>
      <c r="E132" t="s">
        <v>2826</v>
      </c>
      <c r="F132" t="s">
        <v>62</v>
      </c>
      <c r="G132" t="s">
        <v>10516</v>
      </c>
    </row>
    <row r="133" spans="1:7">
      <c r="A133">
        <v>221928910</v>
      </c>
      <c r="B133" t="s">
        <v>14718</v>
      </c>
      <c r="C133" t="s">
        <v>14589</v>
      </c>
      <c r="D133" t="s">
        <v>2826</v>
      </c>
      <c r="E133" t="s">
        <v>2826</v>
      </c>
      <c r="F133" t="s">
        <v>62</v>
      </c>
      <c r="G133" t="s">
        <v>10516</v>
      </c>
    </row>
    <row r="134" spans="1:7">
      <c r="A134">
        <v>221928912</v>
      </c>
      <c r="B134" t="s">
        <v>14719</v>
      </c>
      <c r="C134" t="s">
        <v>14589</v>
      </c>
      <c r="D134" t="s">
        <v>2826</v>
      </c>
      <c r="E134" t="s">
        <v>2826</v>
      </c>
      <c r="F134" t="s">
        <v>62</v>
      </c>
      <c r="G134" t="s">
        <v>10516</v>
      </c>
    </row>
    <row r="135" spans="1:7">
      <c r="A135">
        <v>221929094</v>
      </c>
      <c r="B135" t="s">
        <v>14720</v>
      </c>
      <c r="C135" t="s">
        <v>14589</v>
      </c>
      <c r="D135" t="s">
        <v>2826</v>
      </c>
      <c r="E135" t="s">
        <v>2826</v>
      </c>
      <c r="F135" t="s">
        <v>62</v>
      </c>
      <c r="G135" t="s">
        <v>10516</v>
      </c>
    </row>
    <row r="136" spans="1:7">
      <c r="A136">
        <v>221929096</v>
      </c>
      <c r="B136" t="s">
        <v>14721</v>
      </c>
      <c r="C136" t="s">
        <v>14589</v>
      </c>
      <c r="D136" t="s">
        <v>2826</v>
      </c>
      <c r="E136" t="s">
        <v>2826</v>
      </c>
      <c r="F136" t="s">
        <v>62</v>
      </c>
      <c r="G136" t="s">
        <v>10516</v>
      </c>
    </row>
    <row r="137" spans="1:7">
      <c r="A137">
        <v>221929098</v>
      </c>
      <c r="B137" t="s">
        <v>14722</v>
      </c>
      <c r="C137" t="s">
        <v>14589</v>
      </c>
      <c r="D137" t="s">
        <v>2826</v>
      </c>
      <c r="E137" t="s">
        <v>2826</v>
      </c>
      <c r="F137" t="s">
        <v>62</v>
      </c>
      <c r="G137" t="s">
        <v>10516</v>
      </c>
    </row>
    <row r="138" spans="1:7">
      <c r="A138">
        <v>221929100</v>
      </c>
      <c r="B138" t="s">
        <v>14723</v>
      </c>
      <c r="C138" t="s">
        <v>14589</v>
      </c>
      <c r="D138" t="s">
        <v>2826</v>
      </c>
      <c r="E138" t="s">
        <v>2826</v>
      </c>
      <c r="F138" t="s">
        <v>62</v>
      </c>
      <c r="G138" t="s">
        <v>10516</v>
      </c>
    </row>
    <row r="139" spans="1:7">
      <c r="A139">
        <v>221929102</v>
      </c>
      <c r="B139" t="s">
        <v>14724</v>
      </c>
      <c r="C139" t="s">
        <v>14589</v>
      </c>
      <c r="D139" t="s">
        <v>2826</v>
      </c>
      <c r="E139" t="s">
        <v>2826</v>
      </c>
      <c r="F139" t="s">
        <v>62</v>
      </c>
      <c r="G139" t="s">
        <v>10516</v>
      </c>
    </row>
    <row r="140" spans="1:7">
      <c r="A140">
        <v>221929104</v>
      </c>
      <c r="B140" t="s">
        <v>14725</v>
      </c>
      <c r="C140" t="s">
        <v>14589</v>
      </c>
      <c r="D140" t="s">
        <v>2826</v>
      </c>
      <c r="E140" t="s">
        <v>2826</v>
      </c>
      <c r="F140" t="s">
        <v>62</v>
      </c>
      <c r="G140" t="s">
        <v>10516</v>
      </c>
    </row>
    <row r="141" spans="1:7">
      <c r="A141">
        <v>221929286</v>
      </c>
      <c r="B141" t="s">
        <v>14726</v>
      </c>
      <c r="C141" t="s">
        <v>14589</v>
      </c>
      <c r="D141" t="s">
        <v>2826</v>
      </c>
      <c r="E141" t="s">
        <v>2826</v>
      </c>
      <c r="F141" t="s">
        <v>62</v>
      </c>
      <c r="G141" t="s">
        <v>10516</v>
      </c>
    </row>
    <row r="142" spans="1:7">
      <c r="A142">
        <v>221929288</v>
      </c>
      <c r="B142" t="s">
        <v>14727</v>
      </c>
      <c r="C142" t="s">
        <v>14589</v>
      </c>
      <c r="D142" t="s">
        <v>2826</v>
      </c>
      <c r="E142" t="s">
        <v>2826</v>
      </c>
      <c r="F142" t="s">
        <v>62</v>
      </c>
      <c r="G142" t="s">
        <v>10516</v>
      </c>
    </row>
    <row r="143" spans="1:7">
      <c r="A143">
        <v>221929290</v>
      </c>
      <c r="B143" t="s">
        <v>14728</v>
      </c>
      <c r="C143" t="s">
        <v>14589</v>
      </c>
      <c r="D143" t="s">
        <v>2826</v>
      </c>
      <c r="E143" t="s">
        <v>2826</v>
      </c>
      <c r="F143" t="s">
        <v>62</v>
      </c>
      <c r="G143" t="s">
        <v>10516</v>
      </c>
    </row>
    <row r="144" spans="1:7">
      <c r="A144">
        <v>221929292</v>
      </c>
      <c r="B144" t="s">
        <v>14729</v>
      </c>
      <c r="C144" t="s">
        <v>14589</v>
      </c>
      <c r="D144" t="s">
        <v>2826</v>
      </c>
      <c r="E144" t="s">
        <v>2826</v>
      </c>
      <c r="F144" t="s">
        <v>62</v>
      </c>
      <c r="G144" t="s">
        <v>10516</v>
      </c>
    </row>
    <row r="145" spans="1:7">
      <c r="A145">
        <v>221929294</v>
      </c>
      <c r="B145" t="s">
        <v>14730</v>
      </c>
      <c r="C145" t="s">
        <v>14589</v>
      </c>
      <c r="D145" t="s">
        <v>2826</v>
      </c>
      <c r="E145" t="s">
        <v>2826</v>
      </c>
      <c r="F145" t="s">
        <v>62</v>
      </c>
      <c r="G145" t="s">
        <v>10516</v>
      </c>
    </row>
    <row r="146" spans="1:7">
      <c r="A146">
        <v>221929296</v>
      </c>
      <c r="B146" t="s">
        <v>14731</v>
      </c>
      <c r="C146" t="s">
        <v>14589</v>
      </c>
      <c r="D146" t="s">
        <v>2826</v>
      </c>
      <c r="E146" t="s">
        <v>2826</v>
      </c>
      <c r="F146" t="s">
        <v>62</v>
      </c>
      <c r="G146" t="s">
        <v>10516</v>
      </c>
    </row>
    <row r="147" spans="1:7">
      <c r="A147">
        <v>221929478</v>
      </c>
      <c r="B147" t="s">
        <v>14732</v>
      </c>
      <c r="C147" t="s">
        <v>14589</v>
      </c>
      <c r="D147" t="s">
        <v>2826</v>
      </c>
      <c r="E147" t="s">
        <v>2826</v>
      </c>
      <c r="F147" t="s">
        <v>62</v>
      </c>
      <c r="G147" t="s">
        <v>10516</v>
      </c>
    </row>
    <row r="148" spans="1:7">
      <c r="A148">
        <v>221929480</v>
      </c>
      <c r="B148" t="s">
        <v>14733</v>
      </c>
      <c r="C148" t="s">
        <v>14589</v>
      </c>
      <c r="D148" t="s">
        <v>2826</v>
      </c>
      <c r="E148" t="s">
        <v>2826</v>
      </c>
      <c r="F148" t="s">
        <v>62</v>
      </c>
      <c r="G148" t="s">
        <v>10516</v>
      </c>
    </row>
    <row r="149" spans="1:7">
      <c r="A149">
        <v>221929482</v>
      </c>
      <c r="B149" t="s">
        <v>14734</v>
      </c>
      <c r="C149" t="s">
        <v>14589</v>
      </c>
      <c r="D149" t="s">
        <v>2826</v>
      </c>
      <c r="E149" t="s">
        <v>2826</v>
      </c>
      <c r="F149" t="s">
        <v>62</v>
      </c>
      <c r="G149" t="s">
        <v>10516</v>
      </c>
    </row>
    <row r="150" spans="1:7">
      <c r="A150">
        <v>221929484</v>
      </c>
      <c r="B150" t="s">
        <v>14735</v>
      </c>
      <c r="C150" t="s">
        <v>14589</v>
      </c>
      <c r="D150" t="s">
        <v>2826</v>
      </c>
      <c r="E150" t="s">
        <v>2826</v>
      </c>
      <c r="F150" t="s">
        <v>62</v>
      </c>
      <c r="G150" t="s">
        <v>10516</v>
      </c>
    </row>
    <row r="151" spans="1:7">
      <c r="A151">
        <v>221929486</v>
      </c>
      <c r="B151" t="s">
        <v>14736</v>
      </c>
      <c r="C151" t="s">
        <v>14589</v>
      </c>
      <c r="D151" t="s">
        <v>2826</v>
      </c>
      <c r="E151" t="s">
        <v>2826</v>
      </c>
      <c r="F151" t="s">
        <v>62</v>
      </c>
      <c r="G151" t="s">
        <v>10516</v>
      </c>
    </row>
    <row r="152" spans="1:7">
      <c r="A152">
        <v>221929488</v>
      </c>
      <c r="B152" t="s">
        <v>14737</v>
      </c>
      <c r="C152" t="s">
        <v>14589</v>
      </c>
      <c r="D152" t="s">
        <v>2826</v>
      </c>
      <c r="E152" t="s">
        <v>2826</v>
      </c>
      <c r="F152" t="s">
        <v>62</v>
      </c>
      <c r="G152" t="s">
        <v>10516</v>
      </c>
    </row>
    <row r="153" spans="1:7">
      <c r="A153">
        <v>221929738</v>
      </c>
      <c r="B153" t="s">
        <v>14738</v>
      </c>
      <c r="C153" t="s">
        <v>14589</v>
      </c>
      <c r="D153" t="s">
        <v>2826</v>
      </c>
      <c r="E153" t="s">
        <v>2826</v>
      </c>
      <c r="F153" t="s">
        <v>62</v>
      </c>
      <c r="G153" t="s">
        <v>10516</v>
      </c>
    </row>
    <row r="154" spans="1:7">
      <c r="A154">
        <v>221929740</v>
      </c>
      <c r="B154" t="s">
        <v>14739</v>
      </c>
      <c r="C154" t="s">
        <v>14589</v>
      </c>
      <c r="D154" t="s">
        <v>2826</v>
      </c>
      <c r="E154" t="s">
        <v>2826</v>
      </c>
      <c r="F154" t="s">
        <v>62</v>
      </c>
      <c r="G154" t="s">
        <v>10516</v>
      </c>
    </row>
    <row r="155" spans="1:7">
      <c r="A155">
        <v>221929742</v>
      </c>
      <c r="B155" t="s">
        <v>14740</v>
      </c>
      <c r="C155" t="s">
        <v>14589</v>
      </c>
      <c r="D155" t="s">
        <v>2826</v>
      </c>
      <c r="E155" t="s">
        <v>2826</v>
      </c>
      <c r="F155" t="s">
        <v>62</v>
      </c>
      <c r="G155" t="s">
        <v>10516</v>
      </c>
    </row>
    <row r="156" spans="1:7">
      <c r="A156">
        <v>221929744</v>
      </c>
      <c r="B156" t="s">
        <v>14741</v>
      </c>
      <c r="C156" t="s">
        <v>14589</v>
      </c>
      <c r="D156" t="s">
        <v>2826</v>
      </c>
      <c r="E156" t="s">
        <v>2826</v>
      </c>
      <c r="F156" t="s">
        <v>62</v>
      </c>
      <c r="G156" t="s">
        <v>10516</v>
      </c>
    </row>
    <row r="157" spans="1:7">
      <c r="A157">
        <v>221929746</v>
      </c>
      <c r="B157" t="s">
        <v>14742</v>
      </c>
      <c r="C157" t="s">
        <v>14589</v>
      </c>
      <c r="D157" t="s">
        <v>2826</v>
      </c>
      <c r="E157" t="s">
        <v>2826</v>
      </c>
      <c r="F157" t="s">
        <v>62</v>
      </c>
      <c r="G157" t="s">
        <v>10516</v>
      </c>
    </row>
    <row r="158" spans="1:7">
      <c r="A158">
        <v>221929748</v>
      </c>
      <c r="B158" t="s">
        <v>14743</v>
      </c>
      <c r="C158" t="s">
        <v>14589</v>
      </c>
      <c r="D158" t="s">
        <v>2826</v>
      </c>
      <c r="E158" t="s">
        <v>2826</v>
      </c>
      <c r="F158" t="s">
        <v>62</v>
      </c>
      <c r="G158" t="s">
        <v>10516</v>
      </c>
    </row>
    <row r="159" spans="1:7">
      <c r="A159">
        <v>221929930</v>
      </c>
      <c r="B159" t="s">
        <v>14744</v>
      </c>
      <c r="C159" t="s">
        <v>14589</v>
      </c>
      <c r="D159" t="s">
        <v>2826</v>
      </c>
      <c r="E159" t="s">
        <v>2826</v>
      </c>
      <c r="F159" t="s">
        <v>62</v>
      </c>
      <c r="G159" t="s">
        <v>10516</v>
      </c>
    </row>
    <row r="160" spans="1:7">
      <c r="A160">
        <v>221929932</v>
      </c>
      <c r="B160" t="s">
        <v>14745</v>
      </c>
      <c r="C160" t="s">
        <v>14589</v>
      </c>
      <c r="D160" t="s">
        <v>2826</v>
      </c>
      <c r="E160" t="s">
        <v>2826</v>
      </c>
      <c r="F160" t="s">
        <v>62</v>
      </c>
      <c r="G160" t="s">
        <v>10516</v>
      </c>
    </row>
    <row r="161" spans="1:7">
      <c r="A161">
        <v>221929934</v>
      </c>
      <c r="B161" t="s">
        <v>14746</v>
      </c>
      <c r="C161" t="s">
        <v>14589</v>
      </c>
      <c r="D161" t="s">
        <v>2826</v>
      </c>
      <c r="E161" t="s">
        <v>2826</v>
      </c>
      <c r="F161" t="s">
        <v>62</v>
      </c>
      <c r="G161" t="s">
        <v>10516</v>
      </c>
    </row>
    <row r="162" spans="1:7">
      <c r="A162">
        <v>221929936</v>
      </c>
      <c r="B162" t="s">
        <v>14747</v>
      </c>
      <c r="C162" t="s">
        <v>14589</v>
      </c>
      <c r="D162" t="s">
        <v>2826</v>
      </c>
      <c r="E162" t="s">
        <v>2826</v>
      </c>
      <c r="F162" t="s">
        <v>62</v>
      </c>
      <c r="G162" t="s">
        <v>10516</v>
      </c>
    </row>
    <row r="163" spans="1:7">
      <c r="A163">
        <v>221929938</v>
      </c>
      <c r="B163" t="s">
        <v>14748</v>
      </c>
      <c r="C163" t="s">
        <v>14589</v>
      </c>
      <c r="D163" t="s">
        <v>2826</v>
      </c>
      <c r="E163" t="s">
        <v>2826</v>
      </c>
      <c r="F163" t="s">
        <v>62</v>
      </c>
      <c r="G163" t="s">
        <v>10516</v>
      </c>
    </row>
    <row r="164" spans="1:7">
      <c r="A164">
        <v>221929940</v>
      </c>
      <c r="B164" t="s">
        <v>14749</v>
      </c>
      <c r="C164" t="s">
        <v>14589</v>
      </c>
      <c r="D164" t="s">
        <v>2826</v>
      </c>
      <c r="E164" t="s">
        <v>2826</v>
      </c>
      <c r="F164" t="s">
        <v>62</v>
      </c>
      <c r="G164" t="s">
        <v>10516</v>
      </c>
    </row>
    <row r="165" spans="1:7">
      <c r="A165">
        <v>221930122</v>
      </c>
      <c r="B165" t="s">
        <v>14750</v>
      </c>
      <c r="C165" t="s">
        <v>14589</v>
      </c>
      <c r="D165" t="s">
        <v>2826</v>
      </c>
      <c r="E165" t="s">
        <v>2826</v>
      </c>
      <c r="F165" t="s">
        <v>62</v>
      </c>
      <c r="G165" t="s">
        <v>10516</v>
      </c>
    </row>
    <row r="166" spans="1:7">
      <c r="A166">
        <v>221930124</v>
      </c>
      <c r="B166" t="s">
        <v>14751</v>
      </c>
      <c r="C166" t="s">
        <v>14589</v>
      </c>
      <c r="D166" t="s">
        <v>2826</v>
      </c>
      <c r="E166" t="s">
        <v>2826</v>
      </c>
      <c r="F166" t="s">
        <v>62</v>
      </c>
      <c r="G166" t="s">
        <v>10516</v>
      </c>
    </row>
    <row r="167" spans="1:7">
      <c r="A167">
        <v>221930126</v>
      </c>
      <c r="B167" t="s">
        <v>14752</v>
      </c>
      <c r="C167" t="s">
        <v>14589</v>
      </c>
      <c r="D167" t="s">
        <v>2826</v>
      </c>
      <c r="E167" t="s">
        <v>2826</v>
      </c>
      <c r="F167" t="s">
        <v>62</v>
      </c>
      <c r="G167" t="s">
        <v>10516</v>
      </c>
    </row>
    <row r="168" spans="1:7">
      <c r="A168">
        <v>221930128</v>
      </c>
      <c r="B168" t="s">
        <v>14753</v>
      </c>
      <c r="C168" t="s">
        <v>14589</v>
      </c>
      <c r="D168" t="s">
        <v>2826</v>
      </c>
      <c r="E168" t="s">
        <v>2826</v>
      </c>
      <c r="F168" t="s">
        <v>62</v>
      </c>
      <c r="G168" t="s">
        <v>10516</v>
      </c>
    </row>
    <row r="169" spans="1:7">
      <c r="A169">
        <v>221930130</v>
      </c>
      <c r="B169" t="s">
        <v>14754</v>
      </c>
      <c r="C169" t="s">
        <v>14589</v>
      </c>
      <c r="D169" t="s">
        <v>2826</v>
      </c>
      <c r="E169" t="s">
        <v>2826</v>
      </c>
      <c r="F169" t="s">
        <v>62</v>
      </c>
      <c r="G169" t="s">
        <v>10516</v>
      </c>
    </row>
    <row r="170" spans="1:7">
      <c r="A170">
        <v>221930132</v>
      </c>
      <c r="B170" t="s">
        <v>14755</v>
      </c>
      <c r="C170" t="s">
        <v>14589</v>
      </c>
      <c r="D170" t="s">
        <v>2826</v>
      </c>
      <c r="E170" t="s">
        <v>2826</v>
      </c>
      <c r="F170" t="s">
        <v>62</v>
      </c>
      <c r="G170" t="s">
        <v>10516</v>
      </c>
    </row>
    <row r="171" spans="1:7">
      <c r="A171">
        <v>221930314</v>
      </c>
      <c r="B171" t="s">
        <v>14756</v>
      </c>
      <c r="C171" t="s">
        <v>14589</v>
      </c>
      <c r="D171" t="s">
        <v>2826</v>
      </c>
      <c r="E171" t="s">
        <v>2826</v>
      </c>
      <c r="F171" t="s">
        <v>62</v>
      </c>
      <c r="G171" t="s">
        <v>10516</v>
      </c>
    </row>
    <row r="172" spans="1:7">
      <c r="A172">
        <v>221930316</v>
      </c>
      <c r="B172" t="s">
        <v>14757</v>
      </c>
      <c r="C172" t="s">
        <v>14589</v>
      </c>
      <c r="D172" t="s">
        <v>2826</v>
      </c>
      <c r="E172" t="s">
        <v>2826</v>
      </c>
      <c r="F172" t="s">
        <v>62</v>
      </c>
      <c r="G172" t="s">
        <v>10516</v>
      </c>
    </row>
    <row r="173" spans="1:7">
      <c r="A173">
        <v>221930318</v>
      </c>
      <c r="B173" t="s">
        <v>14758</v>
      </c>
      <c r="C173" t="s">
        <v>14589</v>
      </c>
      <c r="D173" t="s">
        <v>2826</v>
      </c>
      <c r="E173" t="s">
        <v>2826</v>
      </c>
      <c r="F173" t="s">
        <v>62</v>
      </c>
      <c r="G173" t="s">
        <v>10516</v>
      </c>
    </row>
    <row r="174" spans="1:7">
      <c r="A174">
        <v>221930320</v>
      </c>
      <c r="B174" t="s">
        <v>14759</v>
      </c>
      <c r="C174" t="s">
        <v>14589</v>
      </c>
      <c r="D174" t="s">
        <v>2826</v>
      </c>
      <c r="E174" t="s">
        <v>2826</v>
      </c>
      <c r="F174" t="s">
        <v>62</v>
      </c>
      <c r="G174" t="s">
        <v>10516</v>
      </c>
    </row>
    <row r="175" spans="1:7">
      <c r="A175">
        <v>221930322</v>
      </c>
      <c r="B175" t="s">
        <v>14760</v>
      </c>
      <c r="C175" t="s">
        <v>14589</v>
      </c>
      <c r="D175" t="s">
        <v>2826</v>
      </c>
      <c r="E175" t="s">
        <v>2826</v>
      </c>
      <c r="F175" t="s">
        <v>62</v>
      </c>
      <c r="G175" t="s">
        <v>10516</v>
      </c>
    </row>
    <row r="176" spans="1:7">
      <c r="A176">
        <v>221930324</v>
      </c>
      <c r="B176" t="s">
        <v>14761</v>
      </c>
      <c r="C176" t="s">
        <v>14589</v>
      </c>
      <c r="D176" t="s">
        <v>2826</v>
      </c>
      <c r="E176" t="s">
        <v>2826</v>
      </c>
      <c r="F176" t="s">
        <v>62</v>
      </c>
      <c r="G176" t="s">
        <v>10516</v>
      </c>
    </row>
    <row r="177" spans="1:7">
      <c r="A177">
        <v>221930506</v>
      </c>
      <c r="B177" t="s">
        <v>14762</v>
      </c>
      <c r="C177" t="s">
        <v>14589</v>
      </c>
      <c r="D177" t="s">
        <v>2826</v>
      </c>
      <c r="E177" t="s">
        <v>2826</v>
      </c>
      <c r="F177" t="s">
        <v>62</v>
      </c>
      <c r="G177" t="s">
        <v>10516</v>
      </c>
    </row>
    <row r="178" spans="1:7">
      <c r="A178">
        <v>221930508</v>
      </c>
      <c r="B178" t="s">
        <v>14763</v>
      </c>
      <c r="C178" t="s">
        <v>14589</v>
      </c>
      <c r="D178" t="s">
        <v>2826</v>
      </c>
      <c r="E178" t="s">
        <v>2826</v>
      </c>
      <c r="F178" t="s">
        <v>62</v>
      </c>
      <c r="G178" t="s">
        <v>10516</v>
      </c>
    </row>
    <row r="179" spans="1:7">
      <c r="A179">
        <v>221930510</v>
      </c>
      <c r="B179" t="s">
        <v>14764</v>
      </c>
      <c r="C179" t="s">
        <v>14589</v>
      </c>
      <c r="D179" t="s">
        <v>2826</v>
      </c>
      <c r="E179" t="s">
        <v>2826</v>
      </c>
      <c r="F179" t="s">
        <v>62</v>
      </c>
      <c r="G179" t="s">
        <v>10516</v>
      </c>
    </row>
    <row r="180" spans="1:7">
      <c r="A180">
        <v>221930512</v>
      </c>
      <c r="B180" t="s">
        <v>14765</v>
      </c>
      <c r="C180" t="s">
        <v>14589</v>
      </c>
      <c r="D180" t="s">
        <v>2826</v>
      </c>
      <c r="E180" t="s">
        <v>2826</v>
      </c>
      <c r="F180" t="s">
        <v>62</v>
      </c>
      <c r="G180" t="s">
        <v>10516</v>
      </c>
    </row>
    <row r="181" spans="1:7">
      <c r="A181">
        <v>221930514</v>
      </c>
      <c r="B181" t="s">
        <v>14766</v>
      </c>
      <c r="C181" t="s">
        <v>14589</v>
      </c>
      <c r="D181" t="s">
        <v>2826</v>
      </c>
      <c r="E181" t="s">
        <v>2826</v>
      </c>
      <c r="F181" t="s">
        <v>62</v>
      </c>
      <c r="G181" t="s">
        <v>10516</v>
      </c>
    </row>
    <row r="182" spans="1:7">
      <c r="A182">
        <v>221930516</v>
      </c>
      <c r="B182" t="s">
        <v>14767</v>
      </c>
      <c r="C182" t="s">
        <v>14589</v>
      </c>
      <c r="D182" t="s">
        <v>2826</v>
      </c>
      <c r="E182" t="s">
        <v>2826</v>
      </c>
      <c r="F182" t="s">
        <v>62</v>
      </c>
      <c r="G182" t="s">
        <v>10516</v>
      </c>
    </row>
    <row r="183" spans="1:7">
      <c r="A183">
        <v>221930586</v>
      </c>
      <c r="B183" t="s">
        <v>14768</v>
      </c>
      <c r="C183" t="s">
        <v>14589</v>
      </c>
      <c r="D183" t="s">
        <v>2826</v>
      </c>
      <c r="E183" t="s">
        <v>2826</v>
      </c>
      <c r="F183" t="s">
        <v>62</v>
      </c>
      <c r="G183" t="s">
        <v>10516</v>
      </c>
    </row>
    <row r="184" spans="1:7">
      <c r="A184">
        <v>221930588</v>
      </c>
      <c r="B184" t="s">
        <v>14769</v>
      </c>
      <c r="C184" t="s">
        <v>14589</v>
      </c>
      <c r="D184" t="s">
        <v>2826</v>
      </c>
      <c r="E184" t="s">
        <v>2826</v>
      </c>
      <c r="F184" t="s">
        <v>62</v>
      </c>
      <c r="G184" t="s">
        <v>10516</v>
      </c>
    </row>
    <row r="185" spans="1:7">
      <c r="A185">
        <v>221930590</v>
      </c>
      <c r="B185" t="s">
        <v>14770</v>
      </c>
      <c r="C185" t="s">
        <v>14589</v>
      </c>
      <c r="D185" t="s">
        <v>2826</v>
      </c>
      <c r="E185" t="s">
        <v>2826</v>
      </c>
      <c r="F185" t="s">
        <v>62</v>
      </c>
      <c r="G185" t="s">
        <v>10516</v>
      </c>
    </row>
    <row r="186" spans="1:7">
      <c r="A186">
        <v>221930592</v>
      </c>
      <c r="B186" t="s">
        <v>14771</v>
      </c>
      <c r="C186" t="s">
        <v>14589</v>
      </c>
      <c r="D186" t="s">
        <v>2826</v>
      </c>
      <c r="E186" t="s">
        <v>2826</v>
      </c>
      <c r="F186" t="s">
        <v>62</v>
      </c>
      <c r="G186" t="s">
        <v>10516</v>
      </c>
    </row>
    <row r="187" spans="1:7">
      <c r="A187">
        <v>221930594</v>
      </c>
      <c r="B187" t="s">
        <v>14772</v>
      </c>
      <c r="C187" t="s">
        <v>14589</v>
      </c>
      <c r="D187" t="s">
        <v>2826</v>
      </c>
      <c r="E187" t="s">
        <v>2826</v>
      </c>
      <c r="F187" t="s">
        <v>62</v>
      </c>
      <c r="G187" t="s">
        <v>10516</v>
      </c>
    </row>
    <row r="188" spans="1:7">
      <c r="A188">
        <v>221930596</v>
      </c>
      <c r="B188" t="s">
        <v>14773</v>
      </c>
      <c r="C188" t="s">
        <v>14589</v>
      </c>
      <c r="D188" t="s">
        <v>2826</v>
      </c>
      <c r="E188" t="s">
        <v>2826</v>
      </c>
      <c r="F188" t="s">
        <v>62</v>
      </c>
      <c r="G188" t="s">
        <v>10516</v>
      </c>
    </row>
    <row r="189" spans="1:7">
      <c r="A189">
        <v>221930746</v>
      </c>
      <c r="B189" t="s">
        <v>14774</v>
      </c>
      <c r="C189" t="s">
        <v>14589</v>
      </c>
      <c r="D189" t="s">
        <v>2826</v>
      </c>
      <c r="E189" t="s">
        <v>2826</v>
      </c>
      <c r="F189" t="s">
        <v>62</v>
      </c>
      <c r="G189" t="s">
        <v>10516</v>
      </c>
    </row>
    <row r="190" spans="1:7">
      <c r="A190">
        <v>221930748</v>
      </c>
      <c r="B190" t="s">
        <v>14775</v>
      </c>
      <c r="C190" t="s">
        <v>14589</v>
      </c>
      <c r="D190" t="s">
        <v>2826</v>
      </c>
      <c r="E190" t="s">
        <v>2826</v>
      </c>
      <c r="F190" t="s">
        <v>62</v>
      </c>
      <c r="G190" t="s">
        <v>10516</v>
      </c>
    </row>
    <row r="191" spans="1:7">
      <c r="A191">
        <v>221930750</v>
      </c>
      <c r="B191" t="s">
        <v>14776</v>
      </c>
      <c r="C191" t="s">
        <v>14589</v>
      </c>
      <c r="D191" t="s">
        <v>2826</v>
      </c>
      <c r="E191" t="s">
        <v>2826</v>
      </c>
      <c r="F191" t="s">
        <v>62</v>
      </c>
      <c r="G191" t="s">
        <v>10516</v>
      </c>
    </row>
    <row r="192" spans="1:7">
      <c r="A192">
        <v>221930752</v>
      </c>
      <c r="B192" t="s">
        <v>14777</v>
      </c>
      <c r="C192" t="s">
        <v>14589</v>
      </c>
      <c r="D192" t="s">
        <v>2826</v>
      </c>
      <c r="E192" t="s">
        <v>2826</v>
      </c>
      <c r="F192" t="s">
        <v>62</v>
      </c>
      <c r="G192" t="s">
        <v>10516</v>
      </c>
    </row>
    <row r="193" spans="1:7">
      <c r="A193">
        <v>221930754</v>
      </c>
      <c r="B193" t="s">
        <v>14778</v>
      </c>
      <c r="C193" t="s">
        <v>14589</v>
      </c>
      <c r="D193" t="s">
        <v>2826</v>
      </c>
      <c r="E193" t="s">
        <v>2826</v>
      </c>
      <c r="F193" t="s">
        <v>62</v>
      </c>
      <c r="G193" t="s">
        <v>10516</v>
      </c>
    </row>
    <row r="194" spans="1:7">
      <c r="A194">
        <v>221930756</v>
      </c>
      <c r="B194" t="s">
        <v>14779</v>
      </c>
      <c r="C194" t="s">
        <v>14589</v>
      </c>
      <c r="D194" t="s">
        <v>2826</v>
      </c>
      <c r="E194" t="s">
        <v>2826</v>
      </c>
      <c r="F194" t="s">
        <v>62</v>
      </c>
      <c r="G194" t="s">
        <v>10516</v>
      </c>
    </row>
    <row r="195" spans="1:7">
      <c r="A195">
        <v>221930938</v>
      </c>
      <c r="B195" t="s">
        <v>14780</v>
      </c>
      <c r="C195" t="s">
        <v>14589</v>
      </c>
      <c r="D195" t="s">
        <v>2826</v>
      </c>
      <c r="E195" t="s">
        <v>2826</v>
      </c>
      <c r="F195" t="s">
        <v>62</v>
      </c>
      <c r="G195" t="s">
        <v>10516</v>
      </c>
    </row>
    <row r="196" spans="1:7">
      <c r="A196">
        <v>221930940</v>
      </c>
      <c r="B196" t="s">
        <v>14781</v>
      </c>
      <c r="C196" t="s">
        <v>14589</v>
      </c>
      <c r="D196" t="s">
        <v>2826</v>
      </c>
      <c r="E196" t="s">
        <v>2826</v>
      </c>
      <c r="F196" t="s">
        <v>62</v>
      </c>
      <c r="G196" t="s">
        <v>10516</v>
      </c>
    </row>
    <row r="197" spans="1:7">
      <c r="A197">
        <v>221930942</v>
      </c>
      <c r="B197" t="s">
        <v>14782</v>
      </c>
      <c r="C197" t="s">
        <v>14589</v>
      </c>
      <c r="D197" t="s">
        <v>2826</v>
      </c>
      <c r="E197" t="s">
        <v>2826</v>
      </c>
      <c r="F197" t="s">
        <v>62</v>
      </c>
      <c r="G197" t="s">
        <v>10516</v>
      </c>
    </row>
    <row r="198" spans="1:7">
      <c r="A198">
        <v>221930944</v>
      </c>
      <c r="B198" t="s">
        <v>14783</v>
      </c>
      <c r="C198" t="s">
        <v>14589</v>
      </c>
      <c r="D198" t="s">
        <v>2826</v>
      </c>
      <c r="E198" t="s">
        <v>2826</v>
      </c>
      <c r="F198" t="s">
        <v>62</v>
      </c>
      <c r="G198" t="s">
        <v>10516</v>
      </c>
    </row>
    <row r="199" spans="1:7">
      <c r="A199">
        <v>221930946</v>
      </c>
      <c r="B199" t="s">
        <v>14784</v>
      </c>
      <c r="C199" t="s">
        <v>14589</v>
      </c>
      <c r="D199" t="s">
        <v>2826</v>
      </c>
      <c r="E199" t="s">
        <v>2826</v>
      </c>
      <c r="F199" t="s">
        <v>62</v>
      </c>
      <c r="G199" t="s">
        <v>10516</v>
      </c>
    </row>
    <row r="200" spans="1:7">
      <c r="A200">
        <v>221930948</v>
      </c>
      <c r="B200" t="s">
        <v>14785</v>
      </c>
      <c r="C200" t="s">
        <v>14589</v>
      </c>
      <c r="D200" t="s">
        <v>2826</v>
      </c>
      <c r="E200" t="s">
        <v>2826</v>
      </c>
      <c r="F200" t="s">
        <v>62</v>
      </c>
      <c r="G200" t="s">
        <v>10516</v>
      </c>
    </row>
    <row r="201" spans="1:7">
      <c r="A201">
        <v>221931130</v>
      </c>
      <c r="B201" t="s">
        <v>14786</v>
      </c>
      <c r="C201" t="s">
        <v>14589</v>
      </c>
      <c r="D201" t="s">
        <v>2826</v>
      </c>
      <c r="E201" t="s">
        <v>2826</v>
      </c>
      <c r="F201" t="s">
        <v>62</v>
      </c>
      <c r="G201" t="s">
        <v>10516</v>
      </c>
    </row>
    <row r="202" spans="1:7">
      <c r="A202">
        <v>221931132</v>
      </c>
      <c r="B202" t="s">
        <v>14787</v>
      </c>
      <c r="C202" t="s">
        <v>14589</v>
      </c>
      <c r="D202" t="s">
        <v>2826</v>
      </c>
      <c r="E202" t="s">
        <v>2826</v>
      </c>
      <c r="F202" t="s">
        <v>62</v>
      </c>
      <c r="G202" t="s">
        <v>10516</v>
      </c>
    </row>
    <row r="203" spans="1:7">
      <c r="A203">
        <v>221931134</v>
      </c>
      <c r="B203" t="s">
        <v>14788</v>
      </c>
      <c r="C203" t="s">
        <v>14589</v>
      </c>
      <c r="D203" t="s">
        <v>2826</v>
      </c>
      <c r="E203" t="s">
        <v>2826</v>
      </c>
      <c r="F203" t="s">
        <v>62</v>
      </c>
      <c r="G203" t="s">
        <v>10516</v>
      </c>
    </row>
    <row r="204" spans="1:7">
      <c r="A204">
        <v>221931136</v>
      </c>
      <c r="B204" t="s">
        <v>14789</v>
      </c>
      <c r="C204" t="s">
        <v>14589</v>
      </c>
      <c r="D204" t="s">
        <v>2826</v>
      </c>
      <c r="E204" t="s">
        <v>2826</v>
      </c>
      <c r="F204" t="s">
        <v>62</v>
      </c>
      <c r="G204" t="s">
        <v>10516</v>
      </c>
    </row>
    <row r="205" spans="1:7">
      <c r="A205">
        <v>221931138</v>
      </c>
      <c r="B205" t="s">
        <v>14790</v>
      </c>
      <c r="C205" t="s">
        <v>14589</v>
      </c>
      <c r="D205" t="s">
        <v>2826</v>
      </c>
      <c r="E205" t="s">
        <v>2826</v>
      </c>
      <c r="F205" t="s">
        <v>62</v>
      </c>
      <c r="G205" t="s">
        <v>10516</v>
      </c>
    </row>
    <row r="206" spans="1:7">
      <c r="A206">
        <v>221931140</v>
      </c>
      <c r="B206" t="s">
        <v>14791</v>
      </c>
      <c r="C206" t="s">
        <v>14589</v>
      </c>
      <c r="D206" t="s">
        <v>2826</v>
      </c>
      <c r="E206" t="s">
        <v>2826</v>
      </c>
      <c r="F206" t="s">
        <v>62</v>
      </c>
      <c r="G206" t="s">
        <v>10516</v>
      </c>
    </row>
    <row r="207" spans="1:7">
      <c r="A207">
        <v>221931292</v>
      </c>
      <c r="B207" t="s">
        <v>14792</v>
      </c>
      <c r="C207" t="s">
        <v>14589</v>
      </c>
      <c r="D207" t="s">
        <v>2826</v>
      </c>
      <c r="E207" t="s">
        <v>2826</v>
      </c>
      <c r="F207" t="s">
        <v>62</v>
      </c>
      <c r="G207" t="s">
        <v>10516</v>
      </c>
    </row>
    <row r="208" spans="1:7">
      <c r="A208">
        <v>221931294</v>
      </c>
      <c r="B208" t="s">
        <v>14793</v>
      </c>
      <c r="C208" t="s">
        <v>14589</v>
      </c>
      <c r="D208" t="s">
        <v>2826</v>
      </c>
      <c r="E208" t="s">
        <v>2826</v>
      </c>
      <c r="F208" t="s">
        <v>62</v>
      </c>
      <c r="G208" t="s">
        <v>10516</v>
      </c>
    </row>
    <row r="209" spans="1:7">
      <c r="A209">
        <v>221931296</v>
      </c>
      <c r="B209" t="s">
        <v>14794</v>
      </c>
      <c r="C209" t="s">
        <v>14589</v>
      </c>
      <c r="D209" t="s">
        <v>2826</v>
      </c>
      <c r="E209" t="s">
        <v>2826</v>
      </c>
      <c r="F209" t="s">
        <v>62</v>
      </c>
      <c r="G209" t="s">
        <v>10516</v>
      </c>
    </row>
    <row r="210" spans="1:7">
      <c r="A210">
        <v>221931298</v>
      </c>
      <c r="B210" t="s">
        <v>14795</v>
      </c>
      <c r="C210" t="s">
        <v>14589</v>
      </c>
      <c r="D210" t="s">
        <v>2826</v>
      </c>
      <c r="E210" t="s">
        <v>2826</v>
      </c>
      <c r="F210" t="s">
        <v>62</v>
      </c>
      <c r="G210" t="s">
        <v>10516</v>
      </c>
    </row>
    <row r="211" spans="1:7">
      <c r="A211">
        <v>221931300</v>
      </c>
      <c r="B211" t="s">
        <v>14796</v>
      </c>
      <c r="C211" t="s">
        <v>14589</v>
      </c>
      <c r="D211" t="s">
        <v>2826</v>
      </c>
      <c r="E211" t="s">
        <v>2826</v>
      </c>
      <c r="F211" t="s">
        <v>62</v>
      </c>
      <c r="G211" t="s">
        <v>10516</v>
      </c>
    </row>
    <row r="212" spans="1:7">
      <c r="A212">
        <v>221931302</v>
      </c>
      <c r="B212" t="s">
        <v>14797</v>
      </c>
      <c r="C212" t="s">
        <v>14589</v>
      </c>
      <c r="D212" t="s">
        <v>2826</v>
      </c>
      <c r="E212" t="s">
        <v>2826</v>
      </c>
      <c r="F212" t="s">
        <v>62</v>
      </c>
      <c r="G212" t="s">
        <v>10516</v>
      </c>
    </row>
    <row r="213" spans="1:7">
      <c r="A213">
        <v>221931486</v>
      </c>
      <c r="B213" t="s">
        <v>14798</v>
      </c>
      <c r="C213" t="s">
        <v>14589</v>
      </c>
      <c r="D213" t="s">
        <v>2826</v>
      </c>
      <c r="E213" t="s">
        <v>2826</v>
      </c>
      <c r="F213" t="s">
        <v>62</v>
      </c>
      <c r="G213" t="s">
        <v>10516</v>
      </c>
    </row>
    <row r="214" spans="1:7">
      <c r="A214">
        <v>221931488</v>
      </c>
      <c r="B214" t="s">
        <v>14799</v>
      </c>
      <c r="C214" t="s">
        <v>14589</v>
      </c>
      <c r="D214" t="s">
        <v>2826</v>
      </c>
      <c r="E214" t="s">
        <v>2826</v>
      </c>
      <c r="F214" t="s">
        <v>62</v>
      </c>
      <c r="G214" t="s">
        <v>10516</v>
      </c>
    </row>
    <row r="215" spans="1:7">
      <c r="A215">
        <v>221931490</v>
      </c>
      <c r="B215" t="s">
        <v>14800</v>
      </c>
      <c r="C215" t="s">
        <v>14589</v>
      </c>
      <c r="D215" t="s">
        <v>2826</v>
      </c>
      <c r="E215" t="s">
        <v>2826</v>
      </c>
      <c r="F215" t="s">
        <v>62</v>
      </c>
      <c r="G215" t="s">
        <v>10516</v>
      </c>
    </row>
    <row r="216" spans="1:7">
      <c r="A216">
        <v>221931492</v>
      </c>
      <c r="B216" t="s">
        <v>14801</v>
      </c>
      <c r="C216" t="s">
        <v>14589</v>
      </c>
      <c r="D216" t="s">
        <v>2826</v>
      </c>
      <c r="E216" t="s">
        <v>2826</v>
      </c>
      <c r="F216" t="s">
        <v>62</v>
      </c>
      <c r="G216" t="s">
        <v>10516</v>
      </c>
    </row>
    <row r="217" spans="1:7">
      <c r="A217">
        <v>221931494</v>
      </c>
      <c r="B217" t="s">
        <v>14802</v>
      </c>
      <c r="C217" t="s">
        <v>14589</v>
      </c>
      <c r="D217" t="s">
        <v>2826</v>
      </c>
      <c r="E217" t="s">
        <v>2826</v>
      </c>
      <c r="F217" t="s">
        <v>62</v>
      </c>
      <c r="G217" t="s">
        <v>10516</v>
      </c>
    </row>
    <row r="218" spans="1:7">
      <c r="A218">
        <v>221931496</v>
      </c>
      <c r="B218" t="s">
        <v>14803</v>
      </c>
      <c r="C218" t="s">
        <v>14589</v>
      </c>
      <c r="D218" t="s">
        <v>2826</v>
      </c>
      <c r="E218" t="s">
        <v>2826</v>
      </c>
      <c r="F218" t="s">
        <v>62</v>
      </c>
      <c r="G218" t="s">
        <v>10516</v>
      </c>
    </row>
    <row r="219" spans="1:7">
      <c r="A219">
        <v>221931678</v>
      </c>
      <c r="B219" t="s">
        <v>14804</v>
      </c>
      <c r="C219" t="s">
        <v>14589</v>
      </c>
      <c r="D219" t="s">
        <v>2826</v>
      </c>
      <c r="E219" t="s">
        <v>2826</v>
      </c>
      <c r="F219" t="s">
        <v>62</v>
      </c>
      <c r="G219" t="s">
        <v>10516</v>
      </c>
    </row>
    <row r="220" spans="1:7">
      <c r="A220">
        <v>221931680</v>
      </c>
      <c r="B220" t="s">
        <v>14805</v>
      </c>
      <c r="C220" t="s">
        <v>14589</v>
      </c>
      <c r="D220" t="s">
        <v>2826</v>
      </c>
      <c r="E220" t="s">
        <v>2826</v>
      </c>
      <c r="F220" t="s">
        <v>62</v>
      </c>
      <c r="G220" t="s">
        <v>10516</v>
      </c>
    </row>
    <row r="221" spans="1:7">
      <c r="A221">
        <v>221931682</v>
      </c>
      <c r="B221" t="s">
        <v>14806</v>
      </c>
      <c r="C221" t="s">
        <v>14589</v>
      </c>
      <c r="D221" t="s">
        <v>2826</v>
      </c>
      <c r="E221" t="s">
        <v>2826</v>
      </c>
      <c r="F221" t="s">
        <v>62</v>
      </c>
      <c r="G221" t="s">
        <v>10516</v>
      </c>
    </row>
    <row r="222" spans="1:7">
      <c r="A222">
        <v>221931684</v>
      </c>
      <c r="B222" t="s">
        <v>14807</v>
      </c>
      <c r="C222" t="s">
        <v>14589</v>
      </c>
      <c r="D222" t="s">
        <v>2826</v>
      </c>
      <c r="E222" t="s">
        <v>2826</v>
      </c>
      <c r="F222" t="s">
        <v>62</v>
      </c>
      <c r="G222" t="s">
        <v>10516</v>
      </c>
    </row>
    <row r="223" spans="1:7">
      <c r="A223">
        <v>221931686</v>
      </c>
      <c r="B223" t="s">
        <v>14808</v>
      </c>
      <c r="C223" t="s">
        <v>14589</v>
      </c>
      <c r="D223" t="s">
        <v>2826</v>
      </c>
      <c r="E223" t="s">
        <v>2826</v>
      </c>
      <c r="F223" t="s">
        <v>62</v>
      </c>
      <c r="G223" t="s">
        <v>10516</v>
      </c>
    </row>
    <row r="224" spans="1:7">
      <c r="A224">
        <v>221931688</v>
      </c>
      <c r="B224" t="s">
        <v>14809</v>
      </c>
      <c r="C224" t="s">
        <v>14589</v>
      </c>
      <c r="D224" t="s">
        <v>2826</v>
      </c>
      <c r="E224" t="s">
        <v>2826</v>
      </c>
      <c r="F224" t="s">
        <v>62</v>
      </c>
      <c r="G224" t="s">
        <v>10516</v>
      </c>
    </row>
    <row r="225" spans="1:7">
      <c r="A225">
        <v>221931878</v>
      </c>
      <c r="B225" t="s">
        <v>14810</v>
      </c>
      <c r="C225" t="s">
        <v>14589</v>
      </c>
      <c r="D225" t="s">
        <v>2826</v>
      </c>
      <c r="E225" t="s">
        <v>2826</v>
      </c>
      <c r="F225" t="s">
        <v>62</v>
      </c>
      <c r="G225" t="s">
        <v>10516</v>
      </c>
    </row>
    <row r="226" spans="1:7">
      <c r="A226">
        <v>221931880</v>
      </c>
      <c r="B226" t="s">
        <v>14811</v>
      </c>
      <c r="C226" t="s">
        <v>14589</v>
      </c>
      <c r="D226" t="s">
        <v>2826</v>
      </c>
      <c r="E226" t="s">
        <v>2826</v>
      </c>
      <c r="F226" t="s">
        <v>62</v>
      </c>
      <c r="G226" t="s">
        <v>10516</v>
      </c>
    </row>
    <row r="227" spans="1:7">
      <c r="A227">
        <v>221931882</v>
      </c>
      <c r="B227" t="s">
        <v>14812</v>
      </c>
      <c r="C227" t="s">
        <v>14589</v>
      </c>
      <c r="D227" t="s">
        <v>2826</v>
      </c>
      <c r="E227" t="s">
        <v>2826</v>
      </c>
      <c r="F227" t="s">
        <v>62</v>
      </c>
      <c r="G227" t="s">
        <v>10516</v>
      </c>
    </row>
    <row r="228" spans="1:7">
      <c r="A228">
        <v>221931884</v>
      </c>
      <c r="B228" t="s">
        <v>14813</v>
      </c>
      <c r="C228" t="s">
        <v>14589</v>
      </c>
      <c r="D228" t="s">
        <v>2826</v>
      </c>
      <c r="E228" t="s">
        <v>2826</v>
      </c>
      <c r="F228" t="s">
        <v>62</v>
      </c>
      <c r="G228" t="s">
        <v>10516</v>
      </c>
    </row>
    <row r="229" spans="1:7">
      <c r="A229">
        <v>221931886</v>
      </c>
      <c r="B229" t="s">
        <v>14814</v>
      </c>
      <c r="C229" t="s">
        <v>14589</v>
      </c>
      <c r="D229" t="s">
        <v>2826</v>
      </c>
      <c r="E229" t="s">
        <v>2826</v>
      </c>
      <c r="F229" t="s">
        <v>62</v>
      </c>
      <c r="G229" t="s">
        <v>10516</v>
      </c>
    </row>
    <row r="230" spans="1:7">
      <c r="A230">
        <v>221931888</v>
      </c>
      <c r="B230" t="s">
        <v>14815</v>
      </c>
      <c r="C230" t="s">
        <v>14589</v>
      </c>
      <c r="D230" t="s">
        <v>2826</v>
      </c>
      <c r="E230" t="s">
        <v>2826</v>
      </c>
      <c r="F230" t="s">
        <v>62</v>
      </c>
      <c r="G230" t="s">
        <v>10516</v>
      </c>
    </row>
    <row r="231" spans="1:7">
      <c r="A231">
        <v>221932064</v>
      </c>
      <c r="B231" t="s">
        <v>14816</v>
      </c>
      <c r="C231" t="s">
        <v>14589</v>
      </c>
      <c r="D231" t="s">
        <v>2826</v>
      </c>
      <c r="E231" t="s">
        <v>2826</v>
      </c>
      <c r="F231" t="s">
        <v>62</v>
      </c>
      <c r="G231" t="s">
        <v>10516</v>
      </c>
    </row>
    <row r="232" spans="1:7">
      <c r="A232">
        <v>221932066</v>
      </c>
      <c r="B232" t="s">
        <v>14817</v>
      </c>
      <c r="C232" t="s">
        <v>14589</v>
      </c>
      <c r="D232" t="s">
        <v>2826</v>
      </c>
      <c r="E232" t="s">
        <v>2826</v>
      </c>
      <c r="F232" t="s">
        <v>62</v>
      </c>
      <c r="G232" t="s">
        <v>10516</v>
      </c>
    </row>
    <row r="233" spans="1:7">
      <c r="A233">
        <v>221932068</v>
      </c>
      <c r="B233" t="s">
        <v>14818</v>
      </c>
      <c r="C233" t="s">
        <v>14589</v>
      </c>
      <c r="D233" t="s">
        <v>2826</v>
      </c>
      <c r="E233" t="s">
        <v>2826</v>
      </c>
      <c r="F233" t="s">
        <v>62</v>
      </c>
      <c r="G233" t="s">
        <v>10516</v>
      </c>
    </row>
    <row r="234" spans="1:7">
      <c r="A234">
        <v>221932070</v>
      </c>
      <c r="B234" t="s">
        <v>14819</v>
      </c>
      <c r="C234" t="s">
        <v>14589</v>
      </c>
      <c r="D234" t="s">
        <v>2826</v>
      </c>
      <c r="E234" t="s">
        <v>2826</v>
      </c>
      <c r="F234" t="s">
        <v>62</v>
      </c>
      <c r="G234" t="s">
        <v>10516</v>
      </c>
    </row>
    <row r="235" spans="1:7">
      <c r="A235">
        <v>221932072</v>
      </c>
      <c r="B235" t="s">
        <v>14820</v>
      </c>
      <c r="C235" t="s">
        <v>14589</v>
      </c>
      <c r="D235" t="s">
        <v>2826</v>
      </c>
      <c r="E235" t="s">
        <v>2826</v>
      </c>
      <c r="F235" t="s">
        <v>62</v>
      </c>
      <c r="G235" t="s">
        <v>10516</v>
      </c>
    </row>
    <row r="236" spans="1:7">
      <c r="A236">
        <v>221932074</v>
      </c>
      <c r="B236" t="s">
        <v>14821</v>
      </c>
      <c r="C236" t="s">
        <v>14589</v>
      </c>
      <c r="D236" t="s">
        <v>2826</v>
      </c>
      <c r="E236" t="s">
        <v>2826</v>
      </c>
      <c r="F236" t="s">
        <v>62</v>
      </c>
      <c r="G236" t="s">
        <v>10516</v>
      </c>
    </row>
    <row r="237" spans="1:7">
      <c r="A237">
        <v>221932256</v>
      </c>
      <c r="B237" t="s">
        <v>14822</v>
      </c>
      <c r="C237" t="s">
        <v>14589</v>
      </c>
      <c r="D237" t="s">
        <v>2826</v>
      </c>
      <c r="E237" t="s">
        <v>2826</v>
      </c>
      <c r="F237" t="s">
        <v>62</v>
      </c>
      <c r="G237" t="s">
        <v>10516</v>
      </c>
    </row>
    <row r="238" spans="1:7">
      <c r="A238">
        <v>221932258</v>
      </c>
      <c r="B238" t="s">
        <v>14823</v>
      </c>
      <c r="C238" t="s">
        <v>14589</v>
      </c>
      <c r="D238" t="s">
        <v>2826</v>
      </c>
      <c r="E238" t="s">
        <v>2826</v>
      </c>
      <c r="F238" t="s">
        <v>62</v>
      </c>
      <c r="G238" t="s">
        <v>10516</v>
      </c>
    </row>
    <row r="239" spans="1:7">
      <c r="A239">
        <v>221932260</v>
      </c>
      <c r="B239" t="s">
        <v>14824</v>
      </c>
      <c r="C239" t="s">
        <v>14589</v>
      </c>
      <c r="D239" t="s">
        <v>2826</v>
      </c>
      <c r="E239" t="s">
        <v>2826</v>
      </c>
      <c r="F239" t="s">
        <v>62</v>
      </c>
      <c r="G239" t="s">
        <v>10516</v>
      </c>
    </row>
    <row r="240" spans="1:7">
      <c r="A240">
        <v>221932262</v>
      </c>
      <c r="B240" t="s">
        <v>14825</v>
      </c>
      <c r="C240" t="s">
        <v>14589</v>
      </c>
      <c r="D240" t="s">
        <v>2826</v>
      </c>
      <c r="E240" t="s">
        <v>2826</v>
      </c>
      <c r="F240" t="s">
        <v>62</v>
      </c>
      <c r="G240" t="s">
        <v>10516</v>
      </c>
    </row>
    <row r="241" spans="1:7">
      <c r="A241">
        <v>221932264</v>
      </c>
      <c r="B241" t="s">
        <v>14826</v>
      </c>
      <c r="C241" t="s">
        <v>14589</v>
      </c>
      <c r="D241" t="s">
        <v>2826</v>
      </c>
      <c r="E241" t="s">
        <v>2826</v>
      </c>
      <c r="F241" t="s">
        <v>62</v>
      </c>
      <c r="G241" t="s">
        <v>10516</v>
      </c>
    </row>
    <row r="242" spans="1:7">
      <c r="A242">
        <v>221932266</v>
      </c>
      <c r="B242" t="s">
        <v>14827</v>
      </c>
      <c r="C242" t="s">
        <v>14589</v>
      </c>
      <c r="D242" t="s">
        <v>2826</v>
      </c>
      <c r="E242" t="s">
        <v>2826</v>
      </c>
      <c r="F242" t="s">
        <v>62</v>
      </c>
      <c r="G242" t="s">
        <v>10516</v>
      </c>
    </row>
    <row r="243" spans="1:7">
      <c r="A243">
        <v>221932444</v>
      </c>
      <c r="B243" t="s">
        <v>14828</v>
      </c>
      <c r="C243" t="s">
        <v>14589</v>
      </c>
      <c r="D243" t="s">
        <v>2826</v>
      </c>
      <c r="E243" t="s">
        <v>2826</v>
      </c>
      <c r="F243" t="s">
        <v>62</v>
      </c>
      <c r="G243" t="s">
        <v>10516</v>
      </c>
    </row>
    <row r="244" spans="1:7">
      <c r="A244">
        <v>221932446</v>
      </c>
      <c r="B244" t="s">
        <v>14829</v>
      </c>
      <c r="C244" t="s">
        <v>14589</v>
      </c>
      <c r="D244" t="s">
        <v>2826</v>
      </c>
      <c r="E244" t="s">
        <v>2826</v>
      </c>
      <c r="F244" t="s">
        <v>62</v>
      </c>
      <c r="G244" t="s">
        <v>10516</v>
      </c>
    </row>
    <row r="245" spans="1:7">
      <c r="A245">
        <v>221932448</v>
      </c>
      <c r="B245" t="s">
        <v>14830</v>
      </c>
      <c r="C245" t="s">
        <v>14589</v>
      </c>
      <c r="D245" t="s">
        <v>2826</v>
      </c>
      <c r="E245" t="s">
        <v>2826</v>
      </c>
      <c r="F245" t="s">
        <v>62</v>
      </c>
      <c r="G245" t="s">
        <v>10516</v>
      </c>
    </row>
    <row r="246" spans="1:7">
      <c r="A246">
        <v>221932450</v>
      </c>
      <c r="B246" t="s">
        <v>14831</v>
      </c>
      <c r="C246" t="s">
        <v>14589</v>
      </c>
      <c r="D246" t="s">
        <v>2826</v>
      </c>
      <c r="E246" t="s">
        <v>2826</v>
      </c>
      <c r="F246" t="s">
        <v>62</v>
      </c>
      <c r="G246" t="s">
        <v>10516</v>
      </c>
    </row>
    <row r="247" spans="1:7">
      <c r="A247">
        <v>221932452</v>
      </c>
      <c r="B247" t="s">
        <v>14832</v>
      </c>
      <c r="C247" t="s">
        <v>14589</v>
      </c>
      <c r="D247" t="s">
        <v>2826</v>
      </c>
      <c r="E247" t="s">
        <v>2826</v>
      </c>
      <c r="F247" t="s">
        <v>62</v>
      </c>
      <c r="G247" t="s">
        <v>10516</v>
      </c>
    </row>
    <row r="248" spans="1:7">
      <c r="A248">
        <v>221932454</v>
      </c>
      <c r="B248" t="s">
        <v>14833</v>
      </c>
      <c r="C248" t="s">
        <v>14589</v>
      </c>
      <c r="D248" t="s">
        <v>2826</v>
      </c>
      <c r="E248" t="s">
        <v>2826</v>
      </c>
      <c r="F248" t="s">
        <v>62</v>
      </c>
      <c r="G248" t="s">
        <v>10516</v>
      </c>
    </row>
    <row r="249" spans="1:7">
      <c r="A249">
        <v>221932608</v>
      </c>
      <c r="B249" t="s">
        <v>14834</v>
      </c>
      <c r="C249" t="s">
        <v>14589</v>
      </c>
      <c r="D249" t="s">
        <v>2826</v>
      </c>
      <c r="E249" t="s">
        <v>2826</v>
      </c>
      <c r="F249" t="s">
        <v>62</v>
      </c>
      <c r="G249" t="s">
        <v>10516</v>
      </c>
    </row>
    <row r="250" spans="1:7">
      <c r="A250">
        <v>221932610</v>
      </c>
      <c r="B250" t="s">
        <v>14835</v>
      </c>
      <c r="C250" t="s">
        <v>14589</v>
      </c>
      <c r="D250" t="s">
        <v>2826</v>
      </c>
      <c r="E250" t="s">
        <v>2826</v>
      </c>
      <c r="F250" t="s">
        <v>62</v>
      </c>
      <c r="G250" t="s">
        <v>10516</v>
      </c>
    </row>
    <row r="251" spans="1:7">
      <c r="A251">
        <v>221932612</v>
      </c>
      <c r="B251" t="s">
        <v>14836</v>
      </c>
      <c r="C251" t="s">
        <v>14589</v>
      </c>
      <c r="D251" t="s">
        <v>2826</v>
      </c>
      <c r="E251" t="s">
        <v>2826</v>
      </c>
      <c r="F251" t="s">
        <v>62</v>
      </c>
      <c r="G251" t="s">
        <v>10516</v>
      </c>
    </row>
    <row r="252" spans="1:7">
      <c r="A252">
        <v>221932614</v>
      </c>
      <c r="B252" t="s">
        <v>14837</v>
      </c>
      <c r="C252" t="s">
        <v>14589</v>
      </c>
      <c r="D252" t="s">
        <v>2826</v>
      </c>
      <c r="E252" t="s">
        <v>2826</v>
      </c>
      <c r="F252" t="s">
        <v>62</v>
      </c>
      <c r="G252" t="s">
        <v>10516</v>
      </c>
    </row>
    <row r="253" spans="1:7">
      <c r="A253">
        <v>221932616</v>
      </c>
      <c r="B253" t="s">
        <v>14838</v>
      </c>
      <c r="C253" t="s">
        <v>14589</v>
      </c>
      <c r="D253" t="s">
        <v>2826</v>
      </c>
      <c r="E253" t="s">
        <v>2826</v>
      </c>
      <c r="F253" t="s">
        <v>62</v>
      </c>
      <c r="G253" t="s">
        <v>10516</v>
      </c>
    </row>
    <row r="254" spans="1:7">
      <c r="A254">
        <v>221932618</v>
      </c>
      <c r="B254" t="s">
        <v>14839</v>
      </c>
      <c r="C254" t="s">
        <v>14589</v>
      </c>
      <c r="D254" t="s">
        <v>2826</v>
      </c>
      <c r="E254" t="s">
        <v>2826</v>
      </c>
      <c r="F254" t="s">
        <v>62</v>
      </c>
      <c r="G254" t="s">
        <v>10516</v>
      </c>
    </row>
    <row r="255" spans="1:7">
      <c r="A255">
        <v>221928914</v>
      </c>
      <c r="B255" t="s">
        <v>14840</v>
      </c>
      <c r="C255" t="s">
        <v>14589</v>
      </c>
      <c r="D255" t="s">
        <v>2826</v>
      </c>
      <c r="E255" t="s">
        <v>2826</v>
      </c>
      <c r="F255" t="s">
        <v>62</v>
      </c>
      <c r="G255" t="s">
        <v>10516</v>
      </c>
    </row>
    <row r="256" spans="1:7">
      <c r="A256">
        <v>221928916</v>
      </c>
      <c r="B256" t="s">
        <v>14841</v>
      </c>
      <c r="C256" t="s">
        <v>14589</v>
      </c>
      <c r="D256" t="s">
        <v>2826</v>
      </c>
      <c r="E256" t="s">
        <v>2826</v>
      </c>
      <c r="F256" t="s">
        <v>62</v>
      </c>
      <c r="G256" t="s">
        <v>10516</v>
      </c>
    </row>
    <row r="257" spans="1:7">
      <c r="A257">
        <v>221928918</v>
      </c>
      <c r="B257" t="s">
        <v>14842</v>
      </c>
      <c r="C257" t="s">
        <v>14589</v>
      </c>
      <c r="D257" t="s">
        <v>2826</v>
      </c>
      <c r="E257" t="s">
        <v>2826</v>
      </c>
      <c r="F257" t="s">
        <v>62</v>
      </c>
      <c r="G257" t="s">
        <v>10516</v>
      </c>
    </row>
    <row r="258" spans="1:7">
      <c r="A258">
        <v>221928920</v>
      </c>
      <c r="B258" t="s">
        <v>14843</v>
      </c>
      <c r="C258" t="s">
        <v>14589</v>
      </c>
      <c r="D258" t="s">
        <v>2826</v>
      </c>
      <c r="E258" t="s">
        <v>2826</v>
      </c>
      <c r="F258" t="s">
        <v>62</v>
      </c>
      <c r="G258" t="s">
        <v>10516</v>
      </c>
    </row>
    <row r="259" spans="1:7">
      <c r="A259">
        <v>221928922</v>
      </c>
      <c r="B259" t="s">
        <v>14844</v>
      </c>
      <c r="C259" t="s">
        <v>14589</v>
      </c>
      <c r="D259" t="s">
        <v>2826</v>
      </c>
      <c r="E259" t="s">
        <v>2826</v>
      </c>
      <c r="F259" t="s">
        <v>62</v>
      </c>
      <c r="G259" t="s">
        <v>10516</v>
      </c>
    </row>
    <row r="260" spans="1:7">
      <c r="A260">
        <v>221928924</v>
      </c>
      <c r="B260" t="s">
        <v>14845</v>
      </c>
      <c r="C260" t="s">
        <v>14589</v>
      </c>
      <c r="D260" t="s">
        <v>2826</v>
      </c>
      <c r="E260" t="s">
        <v>2826</v>
      </c>
      <c r="F260" t="s">
        <v>62</v>
      </c>
      <c r="G260" t="s">
        <v>10516</v>
      </c>
    </row>
    <row r="261" spans="1:7">
      <c r="A261">
        <v>221929106</v>
      </c>
      <c r="B261" t="s">
        <v>14846</v>
      </c>
      <c r="C261" t="s">
        <v>14589</v>
      </c>
      <c r="D261" t="s">
        <v>2826</v>
      </c>
      <c r="E261" t="s">
        <v>2826</v>
      </c>
      <c r="F261" t="s">
        <v>62</v>
      </c>
      <c r="G261" t="s">
        <v>10516</v>
      </c>
    </row>
    <row r="262" spans="1:7">
      <c r="A262">
        <v>221929108</v>
      </c>
      <c r="B262" t="s">
        <v>14847</v>
      </c>
      <c r="C262" t="s">
        <v>14589</v>
      </c>
      <c r="D262" t="s">
        <v>2826</v>
      </c>
      <c r="E262" t="s">
        <v>2826</v>
      </c>
      <c r="F262" t="s">
        <v>62</v>
      </c>
      <c r="G262" t="s">
        <v>10516</v>
      </c>
    </row>
    <row r="263" spans="1:7">
      <c r="A263">
        <v>221929110</v>
      </c>
      <c r="B263" t="s">
        <v>14848</v>
      </c>
      <c r="C263" t="s">
        <v>14589</v>
      </c>
      <c r="D263" t="s">
        <v>2826</v>
      </c>
      <c r="E263" t="s">
        <v>2826</v>
      </c>
      <c r="F263" t="s">
        <v>62</v>
      </c>
      <c r="G263" t="s">
        <v>10516</v>
      </c>
    </row>
    <row r="264" spans="1:7">
      <c r="A264">
        <v>221929112</v>
      </c>
      <c r="B264" t="s">
        <v>14849</v>
      </c>
      <c r="C264" t="s">
        <v>14589</v>
      </c>
      <c r="D264" t="s">
        <v>2826</v>
      </c>
      <c r="E264" t="s">
        <v>2826</v>
      </c>
      <c r="F264" t="s">
        <v>62</v>
      </c>
      <c r="G264" t="s">
        <v>10516</v>
      </c>
    </row>
    <row r="265" spans="1:7">
      <c r="A265">
        <v>221929114</v>
      </c>
      <c r="B265" t="s">
        <v>14850</v>
      </c>
      <c r="C265" t="s">
        <v>14589</v>
      </c>
      <c r="D265" t="s">
        <v>2826</v>
      </c>
      <c r="E265" t="s">
        <v>2826</v>
      </c>
      <c r="F265" t="s">
        <v>62</v>
      </c>
      <c r="G265" t="s">
        <v>10516</v>
      </c>
    </row>
    <row r="266" spans="1:7">
      <c r="A266">
        <v>221929116</v>
      </c>
      <c r="B266" t="s">
        <v>14851</v>
      </c>
      <c r="C266" t="s">
        <v>14589</v>
      </c>
      <c r="D266" t="s">
        <v>2826</v>
      </c>
      <c r="E266" t="s">
        <v>2826</v>
      </c>
      <c r="F266" t="s">
        <v>62</v>
      </c>
      <c r="G266" t="s">
        <v>10516</v>
      </c>
    </row>
    <row r="267" spans="1:7">
      <c r="A267">
        <v>221929298</v>
      </c>
      <c r="B267" t="s">
        <v>14852</v>
      </c>
      <c r="C267" t="s">
        <v>14589</v>
      </c>
      <c r="D267" t="s">
        <v>2826</v>
      </c>
      <c r="E267" t="s">
        <v>2826</v>
      </c>
      <c r="F267" t="s">
        <v>62</v>
      </c>
      <c r="G267" t="s">
        <v>10516</v>
      </c>
    </row>
    <row r="268" spans="1:7">
      <c r="A268">
        <v>221929300</v>
      </c>
      <c r="B268" t="s">
        <v>14853</v>
      </c>
      <c r="C268" t="s">
        <v>14589</v>
      </c>
      <c r="D268" t="s">
        <v>2826</v>
      </c>
      <c r="E268" t="s">
        <v>2826</v>
      </c>
      <c r="F268" t="s">
        <v>62</v>
      </c>
      <c r="G268" t="s">
        <v>10516</v>
      </c>
    </row>
    <row r="269" spans="1:7">
      <c r="A269">
        <v>221929302</v>
      </c>
      <c r="B269" t="s">
        <v>14854</v>
      </c>
      <c r="C269" t="s">
        <v>14589</v>
      </c>
      <c r="D269" t="s">
        <v>2826</v>
      </c>
      <c r="E269" t="s">
        <v>2826</v>
      </c>
      <c r="F269" t="s">
        <v>62</v>
      </c>
      <c r="G269" t="s">
        <v>10516</v>
      </c>
    </row>
    <row r="270" spans="1:7">
      <c r="A270">
        <v>221929304</v>
      </c>
      <c r="B270" t="s">
        <v>14855</v>
      </c>
      <c r="C270" t="s">
        <v>14589</v>
      </c>
      <c r="D270" t="s">
        <v>2826</v>
      </c>
      <c r="E270" t="s">
        <v>2826</v>
      </c>
      <c r="F270" t="s">
        <v>62</v>
      </c>
      <c r="G270" t="s">
        <v>10516</v>
      </c>
    </row>
    <row r="271" spans="1:7">
      <c r="A271">
        <v>221929306</v>
      </c>
      <c r="B271" t="s">
        <v>14856</v>
      </c>
      <c r="C271" t="s">
        <v>14589</v>
      </c>
      <c r="D271" t="s">
        <v>2826</v>
      </c>
      <c r="E271" t="s">
        <v>2826</v>
      </c>
      <c r="F271" t="s">
        <v>62</v>
      </c>
      <c r="G271" t="s">
        <v>10516</v>
      </c>
    </row>
    <row r="272" spans="1:7">
      <c r="A272">
        <v>221929308</v>
      </c>
      <c r="B272" t="s">
        <v>14857</v>
      </c>
      <c r="C272" t="s">
        <v>14589</v>
      </c>
      <c r="D272" t="s">
        <v>2826</v>
      </c>
      <c r="E272" t="s">
        <v>2826</v>
      </c>
      <c r="F272" t="s">
        <v>62</v>
      </c>
      <c r="G272" t="s">
        <v>10516</v>
      </c>
    </row>
    <row r="273" spans="1:7">
      <c r="A273">
        <v>221929490</v>
      </c>
      <c r="B273" t="s">
        <v>14858</v>
      </c>
      <c r="C273" t="s">
        <v>14589</v>
      </c>
      <c r="D273" t="s">
        <v>2826</v>
      </c>
      <c r="E273" t="s">
        <v>2826</v>
      </c>
      <c r="F273" t="s">
        <v>62</v>
      </c>
      <c r="G273" t="s">
        <v>10516</v>
      </c>
    </row>
    <row r="274" spans="1:7">
      <c r="A274">
        <v>221929492</v>
      </c>
      <c r="B274" t="s">
        <v>14859</v>
      </c>
      <c r="C274" t="s">
        <v>14589</v>
      </c>
      <c r="D274" t="s">
        <v>2826</v>
      </c>
      <c r="E274" t="s">
        <v>2826</v>
      </c>
      <c r="F274" t="s">
        <v>62</v>
      </c>
      <c r="G274" t="s">
        <v>10516</v>
      </c>
    </row>
    <row r="275" spans="1:7">
      <c r="A275">
        <v>221929494</v>
      </c>
      <c r="B275" t="s">
        <v>14860</v>
      </c>
      <c r="C275" t="s">
        <v>14589</v>
      </c>
      <c r="D275" t="s">
        <v>2826</v>
      </c>
      <c r="E275" t="s">
        <v>2826</v>
      </c>
      <c r="F275" t="s">
        <v>62</v>
      </c>
      <c r="G275" t="s">
        <v>10516</v>
      </c>
    </row>
    <row r="276" spans="1:7">
      <c r="A276">
        <v>221929496</v>
      </c>
      <c r="B276" t="s">
        <v>14861</v>
      </c>
      <c r="C276" t="s">
        <v>14589</v>
      </c>
      <c r="D276" t="s">
        <v>2826</v>
      </c>
      <c r="E276" t="s">
        <v>2826</v>
      </c>
      <c r="F276" t="s">
        <v>62</v>
      </c>
      <c r="G276" t="s">
        <v>10516</v>
      </c>
    </row>
    <row r="277" spans="1:7">
      <c r="A277">
        <v>221929498</v>
      </c>
      <c r="B277" t="s">
        <v>14862</v>
      </c>
      <c r="C277" t="s">
        <v>14589</v>
      </c>
      <c r="D277" t="s">
        <v>2826</v>
      </c>
      <c r="E277" t="s">
        <v>2826</v>
      </c>
      <c r="F277" t="s">
        <v>62</v>
      </c>
      <c r="G277" t="s">
        <v>10516</v>
      </c>
    </row>
    <row r="278" spans="1:7">
      <c r="A278">
        <v>221929500</v>
      </c>
      <c r="B278" t="s">
        <v>14863</v>
      </c>
      <c r="C278" t="s">
        <v>14589</v>
      </c>
      <c r="D278" t="s">
        <v>2826</v>
      </c>
      <c r="E278" t="s">
        <v>2826</v>
      </c>
      <c r="F278" t="s">
        <v>62</v>
      </c>
      <c r="G278" t="s">
        <v>10516</v>
      </c>
    </row>
    <row r="279" spans="1:7">
      <c r="A279">
        <v>221929750</v>
      </c>
      <c r="B279" t="s">
        <v>14864</v>
      </c>
      <c r="C279" t="s">
        <v>14589</v>
      </c>
      <c r="D279" t="s">
        <v>2826</v>
      </c>
      <c r="E279" t="s">
        <v>2826</v>
      </c>
      <c r="F279" t="s">
        <v>62</v>
      </c>
      <c r="G279" t="s">
        <v>10516</v>
      </c>
    </row>
    <row r="280" spans="1:7">
      <c r="A280">
        <v>221929752</v>
      </c>
      <c r="B280" t="s">
        <v>14865</v>
      </c>
      <c r="C280" t="s">
        <v>14589</v>
      </c>
      <c r="D280" t="s">
        <v>2826</v>
      </c>
      <c r="E280" t="s">
        <v>2826</v>
      </c>
      <c r="F280" t="s">
        <v>62</v>
      </c>
      <c r="G280" t="s">
        <v>10516</v>
      </c>
    </row>
    <row r="281" spans="1:7">
      <c r="A281">
        <v>221929754</v>
      </c>
      <c r="B281" t="s">
        <v>14866</v>
      </c>
      <c r="C281" t="s">
        <v>14589</v>
      </c>
      <c r="D281" t="s">
        <v>2826</v>
      </c>
      <c r="E281" t="s">
        <v>2826</v>
      </c>
      <c r="F281" t="s">
        <v>62</v>
      </c>
      <c r="G281" t="s">
        <v>10516</v>
      </c>
    </row>
    <row r="282" spans="1:7">
      <c r="A282">
        <v>221929756</v>
      </c>
      <c r="B282" t="s">
        <v>14867</v>
      </c>
      <c r="C282" t="s">
        <v>14589</v>
      </c>
      <c r="D282" t="s">
        <v>2826</v>
      </c>
      <c r="E282" t="s">
        <v>2826</v>
      </c>
      <c r="F282" t="s">
        <v>62</v>
      </c>
      <c r="G282" t="s">
        <v>10516</v>
      </c>
    </row>
    <row r="283" spans="1:7">
      <c r="A283">
        <v>221929758</v>
      </c>
      <c r="B283" t="s">
        <v>14868</v>
      </c>
      <c r="C283" t="s">
        <v>14589</v>
      </c>
      <c r="D283" t="s">
        <v>2826</v>
      </c>
      <c r="E283" t="s">
        <v>2826</v>
      </c>
      <c r="F283" t="s">
        <v>62</v>
      </c>
      <c r="G283" t="s">
        <v>10516</v>
      </c>
    </row>
    <row r="284" spans="1:7">
      <c r="A284">
        <v>221929760</v>
      </c>
      <c r="B284" t="s">
        <v>14869</v>
      </c>
      <c r="C284" t="s">
        <v>14589</v>
      </c>
      <c r="D284" t="s">
        <v>2826</v>
      </c>
      <c r="E284" t="s">
        <v>2826</v>
      </c>
      <c r="F284" t="s">
        <v>62</v>
      </c>
      <c r="G284" t="s">
        <v>10516</v>
      </c>
    </row>
    <row r="285" spans="1:7">
      <c r="A285">
        <v>221929942</v>
      </c>
      <c r="B285" t="s">
        <v>14870</v>
      </c>
      <c r="C285" t="s">
        <v>14589</v>
      </c>
      <c r="D285" t="s">
        <v>2826</v>
      </c>
      <c r="E285" t="s">
        <v>2826</v>
      </c>
      <c r="F285" t="s">
        <v>62</v>
      </c>
      <c r="G285" t="s">
        <v>10516</v>
      </c>
    </row>
    <row r="286" spans="1:7">
      <c r="A286">
        <v>221929944</v>
      </c>
      <c r="B286" t="s">
        <v>14871</v>
      </c>
      <c r="C286" t="s">
        <v>14589</v>
      </c>
      <c r="D286" t="s">
        <v>2826</v>
      </c>
      <c r="E286" t="s">
        <v>2826</v>
      </c>
      <c r="F286" t="s">
        <v>62</v>
      </c>
      <c r="G286" t="s">
        <v>10516</v>
      </c>
    </row>
    <row r="287" spans="1:7">
      <c r="A287">
        <v>221929946</v>
      </c>
      <c r="B287" t="s">
        <v>14872</v>
      </c>
      <c r="C287" t="s">
        <v>14589</v>
      </c>
      <c r="D287" t="s">
        <v>2826</v>
      </c>
      <c r="E287" t="s">
        <v>2826</v>
      </c>
      <c r="F287" t="s">
        <v>62</v>
      </c>
      <c r="G287" t="s">
        <v>10516</v>
      </c>
    </row>
    <row r="288" spans="1:7">
      <c r="A288">
        <v>221929948</v>
      </c>
      <c r="B288" t="s">
        <v>14873</v>
      </c>
      <c r="C288" t="s">
        <v>14589</v>
      </c>
      <c r="D288" t="s">
        <v>2826</v>
      </c>
      <c r="E288" t="s">
        <v>2826</v>
      </c>
      <c r="F288" t="s">
        <v>62</v>
      </c>
      <c r="G288" t="s">
        <v>10516</v>
      </c>
    </row>
    <row r="289" spans="1:7">
      <c r="A289">
        <v>221929950</v>
      </c>
      <c r="B289" t="s">
        <v>14874</v>
      </c>
      <c r="C289" t="s">
        <v>14589</v>
      </c>
      <c r="D289" t="s">
        <v>2826</v>
      </c>
      <c r="E289" t="s">
        <v>2826</v>
      </c>
      <c r="F289" t="s">
        <v>62</v>
      </c>
      <c r="G289" t="s">
        <v>10516</v>
      </c>
    </row>
    <row r="290" spans="1:7">
      <c r="A290">
        <v>221929952</v>
      </c>
      <c r="B290" t="s">
        <v>14875</v>
      </c>
      <c r="C290" t="s">
        <v>14589</v>
      </c>
      <c r="D290" t="s">
        <v>2826</v>
      </c>
      <c r="E290" t="s">
        <v>2826</v>
      </c>
      <c r="F290" t="s">
        <v>62</v>
      </c>
      <c r="G290" t="s">
        <v>10516</v>
      </c>
    </row>
    <row r="291" spans="1:7">
      <c r="A291">
        <v>221930134</v>
      </c>
      <c r="B291" t="s">
        <v>14876</v>
      </c>
      <c r="C291" t="s">
        <v>14589</v>
      </c>
      <c r="D291" t="s">
        <v>2826</v>
      </c>
      <c r="E291" t="s">
        <v>2826</v>
      </c>
      <c r="F291" t="s">
        <v>62</v>
      </c>
      <c r="G291" t="s">
        <v>10516</v>
      </c>
    </row>
    <row r="292" spans="1:7">
      <c r="A292">
        <v>221930136</v>
      </c>
      <c r="B292" t="s">
        <v>14877</v>
      </c>
      <c r="C292" t="s">
        <v>14589</v>
      </c>
      <c r="D292" t="s">
        <v>2826</v>
      </c>
      <c r="E292" t="s">
        <v>2826</v>
      </c>
      <c r="F292" t="s">
        <v>62</v>
      </c>
      <c r="G292" t="s">
        <v>10516</v>
      </c>
    </row>
    <row r="293" spans="1:7">
      <c r="A293">
        <v>221930138</v>
      </c>
      <c r="B293" t="s">
        <v>14878</v>
      </c>
      <c r="C293" t="s">
        <v>14589</v>
      </c>
      <c r="D293" t="s">
        <v>2826</v>
      </c>
      <c r="E293" t="s">
        <v>2826</v>
      </c>
      <c r="F293" t="s">
        <v>62</v>
      </c>
      <c r="G293" t="s">
        <v>10516</v>
      </c>
    </row>
    <row r="294" spans="1:7">
      <c r="A294">
        <v>221930140</v>
      </c>
      <c r="B294" t="s">
        <v>14879</v>
      </c>
      <c r="C294" t="s">
        <v>14589</v>
      </c>
      <c r="D294" t="s">
        <v>2826</v>
      </c>
      <c r="E294" t="s">
        <v>2826</v>
      </c>
      <c r="F294" t="s">
        <v>62</v>
      </c>
      <c r="G294" t="s">
        <v>10516</v>
      </c>
    </row>
    <row r="295" spans="1:7">
      <c r="A295">
        <v>221930142</v>
      </c>
      <c r="B295" t="s">
        <v>14880</v>
      </c>
      <c r="C295" t="s">
        <v>14589</v>
      </c>
      <c r="D295" t="s">
        <v>2826</v>
      </c>
      <c r="E295" t="s">
        <v>2826</v>
      </c>
      <c r="F295" t="s">
        <v>62</v>
      </c>
      <c r="G295" t="s">
        <v>10516</v>
      </c>
    </row>
    <row r="296" spans="1:7">
      <c r="A296">
        <v>221930144</v>
      </c>
      <c r="B296" t="s">
        <v>14881</v>
      </c>
      <c r="C296" t="s">
        <v>14589</v>
      </c>
      <c r="D296" t="s">
        <v>2826</v>
      </c>
      <c r="E296" t="s">
        <v>2826</v>
      </c>
      <c r="F296" t="s">
        <v>62</v>
      </c>
      <c r="G296" t="s">
        <v>10516</v>
      </c>
    </row>
    <row r="297" spans="1:7">
      <c r="A297">
        <v>221930326</v>
      </c>
      <c r="B297" t="s">
        <v>14882</v>
      </c>
      <c r="C297" t="s">
        <v>14589</v>
      </c>
      <c r="D297" t="s">
        <v>2826</v>
      </c>
      <c r="E297" t="s">
        <v>2826</v>
      </c>
      <c r="F297" t="s">
        <v>62</v>
      </c>
      <c r="G297" t="s">
        <v>10516</v>
      </c>
    </row>
    <row r="298" spans="1:7">
      <c r="A298">
        <v>221930328</v>
      </c>
      <c r="B298" t="s">
        <v>14883</v>
      </c>
      <c r="C298" t="s">
        <v>14589</v>
      </c>
      <c r="D298" t="s">
        <v>2826</v>
      </c>
      <c r="E298" t="s">
        <v>2826</v>
      </c>
      <c r="F298" t="s">
        <v>62</v>
      </c>
      <c r="G298" t="s">
        <v>10516</v>
      </c>
    </row>
    <row r="299" spans="1:7">
      <c r="A299">
        <v>221930330</v>
      </c>
      <c r="B299" t="s">
        <v>14884</v>
      </c>
      <c r="C299" t="s">
        <v>14589</v>
      </c>
      <c r="D299" t="s">
        <v>2826</v>
      </c>
      <c r="E299" t="s">
        <v>2826</v>
      </c>
      <c r="F299" t="s">
        <v>62</v>
      </c>
      <c r="G299" t="s">
        <v>10516</v>
      </c>
    </row>
    <row r="300" spans="1:7">
      <c r="A300">
        <v>221930332</v>
      </c>
      <c r="B300" t="s">
        <v>14885</v>
      </c>
      <c r="C300" t="s">
        <v>14589</v>
      </c>
      <c r="D300" t="s">
        <v>2826</v>
      </c>
      <c r="E300" t="s">
        <v>2826</v>
      </c>
      <c r="F300" t="s">
        <v>62</v>
      </c>
      <c r="G300" t="s">
        <v>10516</v>
      </c>
    </row>
    <row r="301" spans="1:7">
      <c r="A301">
        <v>221930334</v>
      </c>
      <c r="B301" t="s">
        <v>14886</v>
      </c>
      <c r="C301" t="s">
        <v>14589</v>
      </c>
      <c r="D301" t="s">
        <v>2826</v>
      </c>
      <c r="E301" t="s">
        <v>2826</v>
      </c>
      <c r="F301" t="s">
        <v>62</v>
      </c>
      <c r="G301" t="s">
        <v>10516</v>
      </c>
    </row>
    <row r="302" spans="1:7">
      <c r="A302">
        <v>221930336</v>
      </c>
      <c r="B302" t="s">
        <v>14887</v>
      </c>
      <c r="C302" t="s">
        <v>14589</v>
      </c>
      <c r="D302" t="s">
        <v>2826</v>
      </c>
      <c r="E302" t="s">
        <v>2826</v>
      </c>
      <c r="F302" t="s">
        <v>62</v>
      </c>
      <c r="G302" t="s">
        <v>10516</v>
      </c>
    </row>
    <row r="303" spans="1:7">
      <c r="A303">
        <v>221930518</v>
      </c>
      <c r="B303" t="s">
        <v>14888</v>
      </c>
      <c r="C303" t="s">
        <v>14589</v>
      </c>
      <c r="D303" t="s">
        <v>2826</v>
      </c>
      <c r="E303" t="s">
        <v>2826</v>
      </c>
      <c r="F303" t="s">
        <v>62</v>
      </c>
      <c r="G303" t="s">
        <v>10516</v>
      </c>
    </row>
    <row r="304" spans="1:7">
      <c r="A304">
        <v>221930520</v>
      </c>
      <c r="B304" t="s">
        <v>14889</v>
      </c>
      <c r="C304" t="s">
        <v>14589</v>
      </c>
      <c r="D304" t="s">
        <v>2826</v>
      </c>
      <c r="E304" t="s">
        <v>2826</v>
      </c>
      <c r="F304" t="s">
        <v>62</v>
      </c>
      <c r="G304" t="s">
        <v>10516</v>
      </c>
    </row>
    <row r="305" spans="1:7">
      <c r="A305">
        <v>221930522</v>
      </c>
      <c r="B305" t="s">
        <v>14890</v>
      </c>
      <c r="C305" t="s">
        <v>14589</v>
      </c>
      <c r="D305" t="s">
        <v>2826</v>
      </c>
      <c r="E305" t="s">
        <v>2826</v>
      </c>
      <c r="F305" t="s">
        <v>62</v>
      </c>
      <c r="G305" t="s">
        <v>10516</v>
      </c>
    </row>
    <row r="306" spans="1:7">
      <c r="A306">
        <v>221930524</v>
      </c>
      <c r="B306" t="s">
        <v>14891</v>
      </c>
      <c r="C306" t="s">
        <v>14589</v>
      </c>
      <c r="D306" t="s">
        <v>2826</v>
      </c>
      <c r="E306" t="s">
        <v>2826</v>
      </c>
      <c r="F306" t="s">
        <v>62</v>
      </c>
      <c r="G306" t="s">
        <v>10516</v>
      </c>
    </row>
    <row r="307" spans="1:7">
      <c r="A307">
        <v>221930526</v>
      </c>
      <c r="B307" t="s">
        <v>14892</v>
      </c>
      <c r="C307" t="s">
        <v>14589</v>
      </c>
      <c r="D307" t="s">
        <v>2826</v>
      </c>
      <c r="E307" t="s">
        <v>2826</v>
      </c>
      <c r="F307" t="s">
        <v>62</v>
      </c>
      <c r="G307" t="s">
        <v>10516</v>
      </c>
    </row>
    <row r="308" spans="1:7">
      <c r="A308">
        <v>221930528</v>
      </c>
      <c r="B308" t="s">
        <v>14893</v>
      </c>
      <c r="C308" t="s">
        <v>14589</v>
      </c>
      <c r="D308" t="s">
        <v>2826</v>
      </c>
      <c r="E308" t="s">
        <v>2826</v>
      </c>
      <c r="F308" t="s">
        <v>62</v>
      </c>
      <c r="G308" t="s">
        <v>10516</v>
      </c>
    </row>
    <row r="309" spans="1:7">
      <c r="A309">
        <v>221930598</v>
      </c>
      <c r="B309" t="s">
        <v>14894</v>
      </c>
      <c r="C309" t="s">
        <v>14589</v>
      </c>
      <c r="D309" t="s">
        <v>2826</v>
      </c>
      <c r="E309" t="s">
        <v>2826</v>
      </c>
      <c r="F309" t="s">
        <v>62</v>
      </c>
      <c r="G309" t="s">
        <v>10516</v>
      </c>
    </row>
    <row r="310" spans="1:7">
      <c r="A310">
        <v>221930600</v>
      </c>
      <c r="B310" t="s">
        <v>14895</v>
      </c>
      <c r="C310" t="s">
        <v>14589</v>
      </c>
      <c r="D310" t="s">
        <v>2826</v>
      </c>
      <c r="E310" t="s">
        <v>2826</v>
      </c>
      <c r="F310" t="s">
        <v>62</v>
      </c>
      <c r="G310" t="s">
        <v>10516</v>
      </c>
    </row>
    <row r="311" spans="1:7">
      <c r="A311">
        <v>221930602</v>
      </c>
      <c r="B311" t="s">
        <v>14896</v>
      </c>
      <c r="C311" t="s">
        <v>14589</v>
      </c>
      <c r="D311" t="s">
        <v>2826</v>
      </c>
      <c r="E311" t="s">
        <v>2826</v>
      </c>
      <c r="F311" t="s">
        <v>62</v>
      </c>
      <c r="G311" t="s">
        <v>10516</v>
      </c>
    </row>
    <row r="312" spans="1:7">
      <c r="A312">
        <v>221930604</v>
      </c>
      <c r="B312" t="s">
        <v>14897</v>
      </c>
      <c r="C312" t="s">
        <v>14589</v>
      </c>
      <c r="D312" t="s">
        <v>2826</v>
      </c>
      <c r="E312" t="s">
        <v>2826</v>
      </c>
      <c r="F312" t="s">
        <v>62</v>
      </c>
      <c r="G312" t="s">
        <v>10516</v>
      </c>
    </row>
    <row r="313" spans="1:7">
      <c r="A313">
        <v>221930606</v>
      </c>
      <c r="B313" t="s">
        <v>14898</v>
      </c>
      <c r="C313" t="s">
        <v>14589</v>
      </c>
      <c r="D313" t="s">
        <v>2826</v>
      </c>
      <c r="E313" t="s">
        <v>2826</v>
      </c>
      <c r="F313" t="s">
        <v>62</v>
      </c>
      <c r="G313" t="s">
        <v>10516</v>
      </c>
    </row>
    <row r="314" spans="1:7">
      <c r="A314">
        <v>221930608</v>
      </c>
      <c r="B314" t="s">
        <v>14899</v>
      </c>
      <c r="C314" t="s">
        <v>14589</v>
      </c>
      <c r="D314" t="s">
        <v>2826</v>
      </c>
      <c r="E314" t="s">
        <v>2826</v>
      </c>
      <c r="F314" t="s">
        <v>62</v>
      </c>
      <c r="G314" t="s">
        <v>10516</v>
      </c>
    </row>
    <row r="315" spans="1:7">
      <c r="A315">
        <v>221930758</v>
      </c>
      <c r="B315" t="s">
        <v>14900</v>
      </c>
      <c r="C315" t="s">
        <v>14589</v>
      </c>
      <c r="D315" t="s">
        <v>2826</v>
      </c>
      <c r="E315" t="s">
        <v>2826</v>
      </c>
      <c r="F315" t="s">
        <v>62</v>
      </c>
      <c r="G315" t="s">
        <v>10516</v>
      </c>
    </row>
    <row r="316" spans="1:7">
      <c r="A316">
        <v>221930760</v>
      </c>
      <c r="B316" t="s">
        <v>14901</v>
      </c>
      <c r="C316" t="s">
        <v>14589</v>
      </c>
      <c r="D316" t="s">
        <v>2826</v>
      </c>
      <c r="E316" t="s">
        <v>2826</v>
      </c>
      <c r="F316" t="s">
        <v>62</v>
      </c>
      <c r="G316" t="s">
        <v>10516</v>
      </c>
    </row>
    <row r="317" spans="1:7">
      <c r="A317">
        <v>221930762</v>
      </c>
      <c r="B317" t="s">
        <v>14902</v>
      </c>
      <c r="C317" t="s">
        <v>14589</v>
      </c>
      <c r="D317" t="s">
        <v>2826</v>
      </c>
      <c r="E317" t="s">
        <v>2826</v>
      </c>
      <c r="F317" t="s">
        <v>62</v>
      </c>
      <c r="G317" t="s">
        <v>10516</v>
      </c>
    </row>
    <row r="318" spans="1:7">
      <c r="A318">
        <v>221930764</v>
      </c>
      <c r="B318" t="s">
        <v>14903</v>
      </c>
      <c r="C318" t="s">
        <v>14589</v>
      </c>
      <c r="D318" t="s">
        <v>2826</v>
      </c>
      <c r="E318" t="s">
        <v>2826</v>
      </c>
      <c r="F318" t="s">
        <v>62</v>
      </c>
      <c r="G318" t="s">
        <v>10516</v>
      </c>
    </row>
    <row r="319" spans="1:7">
      <c r="A319">
        <v>221930766</v>
      </c>
      <c r="B319" t="s">
        <v>14904</v>
      </c>
      <c r="C319" t="s">
        <v>14589</v>
      </c>
      <c r="D319" t="s">
        <v>2826</v>
      </c>
      <c r="E319" t="s">
        <v>2826</v>
      </c>
      <c r="F319" t="s">
        <v>62</v>
      </c>
      <c r="G319" t="s">
        <v>10516</v>
      </c>
    </row>
    <row r="320" spans="1:7">
      <c r="A320">
        <v>221930768</v>
      </c>
      <c r="B320" t="s">
        <v>14905</v>
      </c>
      <c r="C320" t="s">
        <v>14589</v>
      </c>
      <c r="D320" t="s">
        <v>2826</v>
      </c>
      <c r="E320" t="s">
        <v>2826</v>
      </c>
      <c r="F320" t="s">
        <v>62</v>
      </c>
      <c r="G320" t="s">
        <v>10516</v>
      </c>
    </row>
    <row r="321" spans="1:7">
      <c r="A321">
        <v>221930950</v>
      </c>
      <c r="B321" t="s">
        <v>14906</v>
      </c>
      <c r="C321" t="s">
        <v>14589</v>
      </c>
      <c r="D321" t="s">
        <v>2826</v>
      </c>
      <c r="E321" t="s">
        <v>2826</v>
      </c>
      <c r="F321" t="s">
        <v>62</v>
      </c>
      <c r="G321" t="s">
        <v>10516</v>
      </c>
    </row>
    <row r="322" spans="1:7">
      <c r="A322">
        <v>221930952</v>
      </c>
      <c r="B322" t="s">
        <v>14907</v>
      </c>
      <c r="C322" t="s">
        <v>14589</v>
      </c>
      <c r="D322" t="s">
        <v>2826</v>
      </c>
      <c r="E322" t="s">
        <v>2826</v>
      </c>
      <c r="F322" t="s">
        <v>62</v>
      </c>
      <c r="G322" t="s">
        <v>10516</v>
      </c>
    </row>
    <row r="323" spans="1:7">
      <c r="A323">
        <v>221930954</v>
      </c>
      <c r="B323" t="s">
        <v>14908</v>
      </c>
      <c r="C323" t="s">
        <v>14589</v>
      </c>
      <c r="D323" t="s">
        <v>2826</v>
      </c>
      <c r="E323" t="s">
        <v>2826</v>
      </c>
      <c r="F323" t="s">
        <v>62</v>
      </c>
      <c r="G323" t="s">
        <v>10516</v>
      </c>
    </row>
    <row r="324" spans="1:7">
      <c r="A324">
        <v>221930956</v>
      </c>
      <c r="B324" t="s">
        <v>14909</v>
      </c>
      <c r="C324" t="s">
        <v>14589</v>
      </c>
      <c r="D324" t="s">
        <v>2826</v>
      </c>
      <c r="E324" t="s">
        <v>2826</v>
      </c>
      <c r="F324" t="s">
        <v>62</v>
      </c>
      <c r="G324" t="s">
        <v>10516</v>
      </c>
    </row>
    <row r="325" spans="1:7">
      <c r="A325">
        <v>221930958</v>
      </c>
      <c r="B325" t="s">
        <v>14910</v>
      </c>
      <c r="C325" t="s">
        <v>14589</v>
      </c>
      <c r="D325" t="s">
        <v>2826</v>
      </c>
      <c r="E325" t="s">
        <v>2826</v>
      </c>
      <c r="F325" t="s">
        <v>62</v>
      </c>
      <c r="G325" t="s">
        <v>10516</v>
      </c>
    </row>
    <row r="326" spans="1:7">
      <c r="A326">
        <v>221930960</v>
      </c>
      <c r="B326" t="s">
        <v>14911</v>
      </c>
      <c r="C326" t="s">
        <v>14589</v>
      </c>
      <c r="D326" t="s">
        <v>2826</v>
      </c>
      <c r="E326" t="s">
        <v>2826</v>
      </c>
      <c r="F326" t="s">
        <v>62</v>
      </c>
      <c r="G326" t="s">
        <v>10516</v>
      </c>
    </row>
    <row r="327" spans="1:7">
      <c r="A327">
        <v>221931142</v>
      </c>
      <c r="B327" t="s">
        <v>14912</v>
      </c>
      <c r="C327" t="s">
        <v>14589</v>
      </c>
      <c r="D327" t="s">
        <v>2826</v>
      </c>
      <c r="E327" t="s">
        <v>2826</v>
      </c>
      <c r="F327" t="s">
        <v>62</v>
      </c>
      <c r="G327" t="s">
        <v>10516</v>
      </c>
    </row>
    <row r="328" spans="1:7">
      <c r="A328">
        <v>221931144</v>
      </c>
      <c r="B328" t="s">
        <v>14913</v>
      </c>
      <c r="C328" t="s">
        <v>14589</v>
      </c>
      <c r="D328" t="s">
        <v>2826</v>
      </c>
      <c r="E328" t="s">
        <v>2826</v>
      </c>
      <c r="F328" t="s">
        <v>62</v>
      </c>
      <c r="G328" t="s">
        <v>10516</v>
      </c>
    </row>
    <row r="329" spans="1:7">
      <c r="A329">
        <v>221931146</v>
      </c>
      <c r="B329" t="s">
        <v>14914</v>
      </c>
      <c r="C329" t="s">
        <v>14589</v>
      </c>
      <c r="D329" t="s">
        <v>2826</v>
      </c>
      <c r="E329" t="s">
        <v>2826</v>
      </c>
      <c r="F329" t="s">
        <v>62</v>
      </c>
      <c r="G329" t="s">
        <v>10516</v>
      </c>
    </row>
    <row r="330" spans="1:7">
      <c r="A330">
        <v>221931148</v>
      </c>
      <c r="B330" t="s">
        <v>14915</v>
      </c>
      <c r="C330" t="s">
        <v>14589</v>
      </c>
      <c r="D330" t="s">
        <v>2826</v>
      </c>
      <c r="E330" t="s">
        <v>2826</v>
      </c>
      <c r="F330" t="s">
        <v>62</v>
      </c>
      <c r="G330" t="s">
        <v>10516</v>
      </c>
    </row>
    <row r="331" spans="1:7">
      <c r="A331">
        <v>221931150</v>
      </c>
      <c r="B331" t="s">
        <v>14916</v>
      </c>
      <c r="C331" t="s">
        <v>14589</v>
      </c>
      <c r="D331" t="s">
        <v>2826</v>
      </c>
      <c r="E331" t="s">
        <v>2826</v>
      </c>
      <c r="F331" t="s">
        <v>62</v>
      </c>
      <c r="G331" t="s">
        <v>10516</v>
      </c>
    </row>
    <row r="332" spans="1:7">
      <c r="A332">
        <v>221931152</v>
      </c>
      <c r="B332" t="s">
        <v>14917</v>
      </c>
      <c r="C332" t="s">
        <v>14589</v>
      </c>
      <c r="D332" t="s">
        <v>2826</v>
      </c>
      <c r="E332" t="s">
        <v>2826</v>
      </c>
      <c r="F332" t="s">
        <v>62</v>
      </c>
      <c r="G332" t="s">
        <v>10516</v>
      </c>
    </row>
    <row r="333" spans="1:7">
      <c r="A333">
        <v>221931304</v>
      </c>
      <c r="B333" t="s">
        <v>14918</v>
      </c>
      <c r="C333" t="s">
        <v>14589</v>
      </c>
      <c r="D333" t="s">
        <v>2826</v>
      </c>
      <c r="E333" t="s">
        <v>2826</v>
      </c>
      <c r="F333" t="s">
        <v>62</v>
      </c>
      <c r="G333" t="s">
        <v>10516</v>
      </c>
    </row>
    <row r="334" spans="1:7">
      <c r="A334">
        <v>221931306</v>
      </c>
      <c r="B334" t="s">
        <v>14919</v>
      </c>
      <c r="C334" t="s">
        <v>14589</v>
      </c>
      <c r="D334" t="s">
        <v>2826</v>
      </c>
      <c r="E334" t="s">
        <v>2826</v>
      </c>
      <c r="F334" t="s">
        <v>62</v>
      </c>
      <c r="G334" t="s">
        <v>10516</v>
      </c>
    </row>
    <row r="335" spans="1:7">
      <c r="A335">
        <v>221931308</v>
      </c>
      <c r="B335" t="s">
        <v>14920</v>
      </c>
      <c r="C335" t="s">
        <v>14589</v>
      </c>
      <c r="D335" t="s">
        <v>2826</v>
      </c>
      <c r="E335" t="s">
        <v>2826</v>
      </c>
      <c r="F335" t="s">
        <v>62</v>
      </c>
      <c r="G335" t="s">
        <v>10516</v>
      </c>
    </row>
    <row r="336" spans="1:7">
      <c r="A336">
        <v>221931310</v>
      </c>
      <c r="B336" t="s">
        <v>14921</v>
      </c>
      <c r="C336" t="s">
        <v>14589</v>
      </c>
      <c r="D336" t="s">
        <v>2826</v>
      </c>
      <c r="E336" t="s">
        <v>2826</v>
      </c>
      <c r="F336" t="s">
        <v>62</v>
      </c>
      <c r="G336" t="s">
        <v>10516</v>
      </c>
    </row>
    <row r="337" spans="1:7">
      <c r="A337">
        <v>221931312</v>
      </c>
      <c r="B337" t="s">
        <v>14922</v>
      </c>
      <c r="C337" t="s">
        <v>14589</v>
      </c>
      <c r="D337" t="s">
        <v>2826</v>
      </c>
      <c r="E337" t="s">
        <v>2826</v>
      </c>
      <c r="F337" t="s">
        <v>62</v>
      </c>
      <c r="G337" t="s">
        <v>10516</v>
      </c>
    </row>
    <row r="338" spans="1:7">
      <c r="A338">
        <v>221931314</v>
      </c>
      <c r="B338" t="s">
        <v>14923</v>
      </c>
      <c r="C338" t="s">
        <v>14589</v>
      </c>
      <c r="D338" t="s">
        <v>2826</v>
      </c>
      <c r="E338" t="s">
        <v>2826</v>
      </c>
      <c r="F338" t="s">
        <v>62</v>
      </c>
      <c r="G338" t="s">
        <v>10516</v>
      </c>
    </row>
    <row r="339" spans="1:7">
      <c r="A339">
        <v>221931498</v>
      </c>
      <c r="B339" t="s">
        <v>14924</v>
      </c>
      <c r="C339" t="s">
        <v>14589</v>
      </c>
      <c r="D339" t="s">
        <v>2826</v>
      </c>
      <c r="E339" t="s">
        <v>2826</v>
      </c>
      <c r="F339" t="s">
        <v>62</v>
      </c>
      <c r="G339" t="s">
        <v>10516</v>
      </c>
    </row>
    <row r="340" spans="1:7">
      <c r="A340">
        <v>221931500</v>
      </c>
      <c r="B340" t="s">
        <v>14925</v>
      </c>
      <c r="C340" t="s">
        <v>14589</v>
      </c>
      <c r="D340" t="s">
        <v>2826</v>
      </c>
      <c r="E340" t="s">
        <v>2826</v>
      </c>
      <c r="F340" t="s">
        <v>62</v>
      </c>
      <c r="G340" t="s">
        <v>10516</v>
      </c>
    </row>
    <row r="341" spans="1:7">
      <c r="A341">
        <v>221931502</v>
      </c>
      <c r="B341" t="s">
        <v>14926</v>
      </c>
      <c r="C341" t="s">
        <v>14589</v>
      </c>
      <c r="D341" t="s">
        <v>2826</v>
      </c>
      <c r="E341" t="s">
        <v>2826</v>
      </c>
      <c r="F341" t="s">
        <v>62</v>
      </c>
      <c r="G341" t="s">
        <v>10516</v>
      </c>
    </row>
    <row r="342" spans="1:7">
      <c r="A342">
        <v>221931504</v>
      </c>
      <c r="B342" t="s">
        <v>14927</v>
      </c>
      <c r="C342" t="s">
        <v>14589</v>
      </c>
      <c r="D342" t="s">
        <v>2826</v>
      </c>
      <c r="E342" t="s">
        <v>2826</v>
      </c>
      <c r="F342" t="s">
        <v>62</v>
      </c>
      <c r="G342" t="s">
        <v>10516</v>
      </c>
    </row>
    <row r="343" spans="1:7">
      <c r="A343">
        <v>221931506</v>
      </c>
      <c r="B343" t="s">
        <v>14928</v>
      </c>
      <c r="C343" t="s">
        <v>14589</v>
      </c>
      <c r="D343" t="s">
        <v>2826</v>
      </c>
      <c r="E343" t="s">
        <v>2826</v>
      </c>
      <c r="F343" t="s">
        <v>62</v>
      </c>
      <c r="G343" t="s">
        <v>10516</v>
      </c>
    </row>
    <row r="344" spans="1:7">
      <c r="A344">
        <v>221931508</v>
      </c>
      <c r="B344" t="s">
        <v>14929</v>
      </c>
      <c r="C344" t="s">
        <v>14589</v>
      </c>
      <c r="D344" t="s">
        <v>2826</v>
      </c>
      <c r="E344" t="s">
        <v>2826</v>
      </c>
      <c r="F344" t="s">
        <v>62</v>
      </c>
      <c r="G344" t="s">
        <v>10516</v>
      </c>
    </row>
    <row r="345" spans="1:7">
      <c r="A345">
        <v>221931690</v>
      </c>
      <c r="B345" t="s">
        <v>14930</v>
      </c>
      <c r="C345" t="s">
        <v>14589</v>
      </c>
      <c r="D345" t="s">
        <v>2826</v>
      </c>
      <c r="E345" t="s">
        <v>2826</v>
      </c>
      <c r="F345" t="s">
        <v>62</v>
      </c>
      <c r="G345" t="s">
        <v>10516</v>
      </c>
    </row>
    <row r="346" spans="1:7">
      <c r="A346">
        <v>221931692</v>
      </c>
      <c r="B346" t="s">
        <v>14931</v>
      </c>
      <c r="C346" t="s">
        <v>14589</v>
      </c>
      <c r="D346" t="s">
        <v>2826</v>
      </c>
      <c r="E346" t="s">
        <v>2826</v>
      </c>
      <c r="F346" t="s">
        <v>62</v>
      </c>
      <c r="G346" t="s">
        <v>10516</v>
      </c>
    </row>
    <row r="347" spans="1:7">
      <c r="A347">
        <v>221931694</v>
      </c>
      <c r="B347" t="s">
        <v>14932</v>
      </c>
      <c r="C347" t="s">
        <v>14589</v>
      </c>
      <c r="D347" t="s">
        <v>2826</v>
      </c>
      <c r="E347" t="s">
        <v>2826</v>
      </c>
      <c r="F347" t="s">
        <v>62</v>
      </c>
      <c r="G347" t="s">
        <v>10516</v>
      </c>
    </row>
    <row r="348" spans="1:7">
      <c r="A348">
        <v>221931696</v>
      </c>
      <c r="B348" t="s">
        <v>14933</v>
      </c>
      <c r="C348" t="s">
        <v>14589</v>
      </c>
      <c r="D348" t="s">
        <v>2826</v>
      </c>
      <c r="E348" t="s">
        <v>2826</v>
      </c>
      <c r="F348" t="s">
        <v>62</v>
      </c>
      <c r="G348" t="s">
        <v>10516</v>
      </c>
    </row>
    <row r="349" spans="1:7">
      <c r="A349">
        <v>221931698</v>
      </c>
      <c r="B349" t="s">
        <v>14934</v>
      </c>
      <c r="C349" t="s">
        <v>14589</v>
      </c>
      <c r="D349" t="s">
        <v>2826</v>
      </c>
      <c r="E349" t="s">
        <v>2826</v>
      </c>
      <c r="F349" t="s">
        <v>62</v>
      </c>
      <c r="G349" t="s">
        <v>10516</v>
      </c>
    </row>
    <row r="350" spans="1:7">
      <c r="A350">
        <v>221931700</v>
      </c>
      <c r="B350" t="s">
        <v>14935</v>
      </c>
      <c r="C350" t="s">
        <v>14589</v>
      </c>
      <c r="D350" t="s">
        <v>2826</v>
      </c>
      <c r="E350" t="s">
        <v>2826</v>
      </c>
      <c r="F350" t="s">
        <v>62</v>
      </c>
      <c r="G350" t="s">
        <v>10516</v>
      </c>
    </row>
    <row r="351" spans="1:7">
      <c r="A351">
        <v>221931890</v>
      </c>
      <c r="B351" t="s">
        <v>14936</v>
      </c>
      <c r="C351" t="s">
        <v>14589</v>
      </c>
      <c r="D351" t="s">
        <v>2826</v>
      </c>
      <c r="E351" t="s">
        <v>2826</v>
      </c>
      <c r="F351" t="s">
        <v>62</v>
      </c>
      <c r="G351" t="s">
        <v>10516</v>
      </c>
    </row>
    <row r="352" spans="1:7">
      <c r="A352">
        <v>221931892</v>
      </c>
      <c r="B352" t="s">
        <v>14937</v>
      </c>
      <c r="C352" t="s">
        <v>14589</v>
      </c>
      <c r="D352" t="s">
        <v>2826</v>
      </c>
      <c r="E352" t="s">
        <v>2826</v>
      </c>
      <c r="F352" t="s">
        <v>62</v>
      </c>
      <c r="G352" t="s">
        <v>10516</v>
      </c>
    </row>
    <row r="353" spans="1:7">
      <c r="A353">
        <v>221931894</v>
      </c>
      <c r="B353" t="s">
        <v>14938</v>
      </c>
      <c r="C353" t="s">
        <v>14589</v>
      </c>
      <c r="D353" t="s">
        <v>2826</v>
      </c>
      <c r="E353" t="s">
        <v>2826</v>
      </c>
      <c r="F353" t="s">
        <v>62</v>
      </c>
      <c r="G353" t="s">
        <v>10516</v>
      </c>
    </row>
    <row r="354" spans="1:7">
      <c r="A354">
        <v>221931896</v>
      </c>
      <c r="B354" t="s">
        <v>14939</v>
      </c>
      <c r="C354" t="s">
        <v>14589</v>
      </c>
      <c r="D354" t="s">
        <v>2826</v>
      </c>
      <c r="E354" t="s">
        <v>2826</v>
      </c>
      <c r="F354" t="s">
        <v>62</v>
      </c>
      <c r="G354" t="s">
        <v>10516</v>
      </c>
    </row>
    <row r="355" spans="1:7">
      <c r="A355">
        <v>221931898</v>
      </c>
      <c r="B355" t="s">
        <v>14940</v>
      </c>
      <c r="C355" t="s">
        <v>14589</v>
      </c>
      <c r="D355" t="s">
        <v>2826</v>
      </c>
      <c r="E355" t="s">
        <v>2826</v>
      </c>
      <c r="F355" t="s">
        <v>62</v>
      </c>
      <c r="G355" t="s">
        <v>10516</v>
      </c>
    </row>
    <row r="356" spans="1:7">
      <c r="A356">
        <v>221931900</v>
      </c>
      <c r="B356" t="s">
        <v>14941</v>
      </c>
      <c r="C356" t="s">
        <v>14589</v>
      </c>
      <c r="D356" t="s">
        <v>2826</v>
      </c>
      <c r="E356" t="s">
        <v>2826</v>
      </c>
      <c r="F356" t="s">
        <v>62</v>
      </c>
      <c r="G356" t="s">
        <v>10516</v>
      </c>
    </row>
    <row r="357" spans="1:7">
      <c r="A357">
        <v>221932076</v>
      </c>
      <c r="B357" t="s">
        <v>14942</v>
      </c>
      <c r="C357" t="s">
        <v>14589</v>
      </c>
      <c r="D357" t="s">
        <v>2826</v>
      </c>
      <c r="E357" t="s">
        <v>2826</v>
      </c>
      <c r="F357" t="s">
        <v>62</v>
      </c>
      <c r="G357" t="s">
        <v>10516</v>
      </c>
    </row>
    <row r="358" spans="1:7">
      <c r="A358">
        <v>221932078</v>
      </c>
      <c r="B358" t="s">
        <v>14943</v>
      </c>
      <c r="C358" t="s">
        <v>14589</v>
      </c>
      <c r="D358" t="s">
        <v>2826</v>
      </c>
      <c r="E358" t="s">
        <v>2826</v>
      </c>
      <c r="F358" t="s">
        <v>62</v>
      </c>
      <c r="G358" t="s">
        <v>10516</v>
      </c>
    </row>
    <row r="359" spans="1:7">
      <c r="A359">
        <v>221932080</v>
      </c>
      <c r="B359" t="s">
        <v>14944</v>
      </c>
      <c r="C359" t="s">
        <v>14589</v>
      </c>
      <c r="D359" t="s">
        <v>2826</v>
      </c>
      <c r="E359" t="s">
        <v>2826</v>
      </c>
      <c r="F359" t="s">
        <v>62</v>
      </c>
      <c r="G359" t="s">
        <v>10516</v>
      </c>
    </row>
    <row r="360" spans="1:7">
      <c r="A360">
        <v>221932082</v>
      </c>
      <c r="B360" t="s">
        <v>14945</v>
      </c>
      <c r="C360" t="s">
        <v>14589</v>
      </c>
      <c r="D360" t="s">
        <v>2826</v>
      </c>
      <c r="E360" t="s">
        <v>2826</v>
      </c>
      <c r="F360" t="s">
        <v>62</v>
      </c>
      <c r="G360" t="s">
        <v>10516</v>
      </c>
    </row>
    <row r="361" spans="1:7">
      <c r="A361">
        <v>221932084</v>
      </c>
      <c r="B361" t="s">
        <v>14946</v>
      </c>
      <c r="C361" t="s">
        <v>14589</v>
      </c>
      <c r="D361" t="s">
        <v>2826</v>
      </c>
      <c r="E361" t="s">
        <v>2826</v>
      </c>
      <c r="F361" t="s">
        <v>62</v>
      </c>
      <c r="G361" t="s">
        <v>10516</v>
      </c>
    </row>
    <row r="362" spans="1:7">
      <c r="A362">
        <v>221932086</v>
      </c>
      <c r="B362" t="s">
        <v>14947</v>
      </c>
      <c r="C362" t="s">
        <v>14589</v>
      </c>
      <c r="D362" t="s">
        <v>2826</v>
      </c>
      <c r="E362" t="s">
        <v>2826</v>
      </c>
      <c r="F362" t="s">
        <v>62</v>
      </c>
      <c r="G362" t="s">
        <v>10516</v>
      </c>
    </row>
    <row r="363" spans="1:7">
      <c r="A363">
        <v>221932268</v>
      </c>
      <c r="B363" t="s">
        <v>14948</v>
      </c>
      <c r="C363" t="s">
        <v>14589</v>
      </c>
      <c r="D363" t="s">
        <v>2826</v>
      </c>
      <c r="E363" t="s">
        <v>2826</v>
      </c>
      <c r="F363" t="s">
        <v>62</v>
      </c>
      <c r="G363" t="s">
        <v>10516</v>
      </c>
    </row>
    <row r="364" spans="1:7">
      <c r="A364">
        <v>221932270</v>
      </c>
      <c r="B364" t="s">
        <v>14949</v>
      </c>
      <c r="C364" t="s">
        <v>14589</v>
      </c>
      <c r="D364" t="s">
        <v>2826</v>
      </c>
      <c r="E364" t="s">
        <v>2826</v>
      </c>
      <c r="F364" t="s">
        <v>62</v>
      </c>
      <c r="G364" t="s">
        <v>10516</v>
      </c>
    </row>
    <row r="365" spans="1:7">
      <c r="A365">
        <v>221932272</v>
      </c>
      <c r="B365" t="s">
        <v>14950</v>
      </c>
      <c r="C365" t="s">
        <v>14589</v>
      </c>
      <c r="D365" t="s">
        <v>2826</v>
      </c>
      <c r="E365" t="s">
        <v>2826</v>
      </c>
      <c r="F365" t="s">
        <v>62</v>
      </c>
      <c r="G365" t="s">
        <v>10516</v>
      </c>
    </row>
    <row r="366" spans="1:7">
      <c r="A366">
        <v>221932274</v>
      </c>
      <c r="B366" t="s">
        <v>14951</v>
      </c>
      <c r="C366" t="s">
        <v>14589</v>
      </c>
      <c r="D366" t="s">
        <v>2826</v>
      </c>
      <c r="E366" t="s">
        <v>2826</v>
      </c>
      <c r="F366" t="s">
        <v>62</v>
      </c>
      <c r="G366" t="s">
        <v>10516</v>
      </c>
    </row>
    <row r="367" spans="1:7">
      <c r="A367">
        <v>221932276</v>
      </c>
      <c r="B367" t="s">
        <v>14952</v>
      </c>
      <c r="C367" t="s">
        <v>14589</v>
      </c>
      <c r="D367" t="s">
        <v>2826</v>
      </c>
      <c r="E367" t="s">
        <v>2826</v>
      </c>
      <c r="F367" t="s">
        <v>62</v>
      </c>
      <c r="G367" t="s">
        <v>10516</v>
      </c>
    </row>
    <row r="368" spans="1:7">
      <c r="A368">
        <v>221932278</v>
      </c>
      <c r="B368" t="s">
        <v>14953</v>
      </c>
      <c r="C368" t="s">
        <v>14589</v>
      </c>
      <c r="D368" t="s">
        <v>2826</v>
      </c>
      <c r="E368" t="s">
        <v>2826</v>
      </c>
      <c r="F368" t="s">
        <v>62</v>
      </c>
      <c r="G368" t="s">
        <v>10516</v>
      </c>
    </row>
    <row r="369" spans="1:7">
      <c r="A369">
        <v>221932456</v>
      </c>
      <c r="B369" t="s">
        <v>14954</v>
      </c>
      <c r="C369" t="s">
        <v>14589</v>
      </c>
      <c r="D369" t="s">
        <v>2826</v>
      </c>
      <c r="E369" t="s">
        <v>2826</v>
      </c>
      <c r="F369" t="s">
        <v>62</v>
      </c>
      <c r="G369" t="s">
        <v>10516</v>
      </c>
    </row>
    <row r="370" spans="1:7">
      <c r="A370">
        <v>221932458</v>
      </c>
      <c r="B370" t="s">
        <v>14955</v>
      </c>
      <c r="C370" t="s">
        <v>14589</v>
      </c>
      <c r="D370" t="s">
        <v>2826</v>
      </c>
      <c r="E370" t="s">
        <v>2826</v>
      </c>
      <c r="F370" t="s">
        <v>62</v>
      </c>
      <c r="G370" t="s">
        <v>10516</v>
      </c>
    </row>
    <row r="371" spans="1:7">
      <c r="A371">
        <v>221932460</v>
      </c>
      <c r="B371" t="s">
        <v>14956</v>
      </c>
      <c r="C371" t="s">
        <v>14589</v>
      </c>
      <c r="D371" t="s">
        <v>2826</v>
      </c>
      <c r="E371" t="s">
        <v>2826</v>
      </c>
      <c r="F371" t="s">
        <v>62</v>
      </c>
      <c r="G371" t="s">
        <v>10516</v>
      </c>
    </row>
    <row r="372" spans="1:7">
      <c r="A372">
        <v>221932462</v>
      </c>
      <c r="B372" t="s">
        <v>14957</v>
      </c>
      <c r="C372" t="s">
        <v>14589</v>
      </c>
      <c r="D372" t="s">
        <v>2826</v>
      </c>
      <c r="E372" t="s">
        <v>2826</v>
      </c>
      <c r="F372" t="s">
        <v>62</v>
      </c>
      <c r="G372" t="s">
        <v>10516</v>
      </c>
    </row>
    <row r="373" spans="1:7">
      <c r="A373">
        <v>221932464</v>
      </c>
      <c r="B373" t="s">
        <v>14958</v>
      </c>
      <c r="C373" t="s">
        <v>14589</v>
      </c>
      <c r="D373" t="s">
        <v>2826</v>
      </c>
      <c r="E373" t="s">
        <v>2826</v>
      </c>
      <c r="F373" t="s">
        <v>62</v>
      </c>
      <c r="G373" t="s">
        <v>10516</v>
      </c>
    </row>
    <row r="374" spans="1:7">
      <c r="A374">
        <v>221932466</v>
      </c>
      <c r="B374" t="s">
        <v>14959</v>
      </c>
      <c r="C374" t="s">
        <v>14589</v>
      </c>
      <c r="D374" t="s">
        <v>2826</v>
      </c>
      <c r="E374" t="s">
        <v>2826</v>
      </c>
      <c r="F374" t="s">
        <v>62</v>
      </c>
      <c r="G374" t="s">
        <v>10516</v>
      </c>
    </row>
    <row r="375" spans="1:7">
      <c r="A375">
        <v>221932620</v>
      </c>
      <c r="B375" t="s">
        <v>14960</v>
      </c>
      <c r="C375" t="s">
        <v>14589</v>
      </c>
      <c r="D375" t="s">
        <v>2826</v>
      </c>
      <c r="E375" t="s">
        <v>2826</v>
      </c>
      <c r="F375" t="s">
        <v>62</v>
      </c>
      <c r="G375" t="s">
        <v>10516</v>
      </c>
    </row>
    <row r="376" spans="1:7">
      <c r="A376">
        <v>221932622</v>
      </c>
      <c r="B376" t="s">
        <v>14961</v>
      </c>
      <c r="C376" t="s">
        <v>14589</v>
      </c>
      <c r="D376" t="s">
        <v>2826</v>
      </c>
      <c r="E376" t="s">
        <v>2826</v>
      </c>
      <c r="F376" t="s">
        <v>62</v>
      </c>
      <c r="G376" t="s">
        <v>10516</v>
      </c>
    </row>
    <row r="377" spans="1:7">
      <c r="A377">
        <v>221932624</v>
      </c>
      <c r="B377" t="s">
        <v>14962</v>
      </c>
      <c r="C377" t="s">
        <v>14589</v>
      </c>
      <c r="D377" t="s">
        <v>2826</v>
      </c>
      <c r="E377" t="s">
        <v>2826</v>
      </c>
      <c r="F377" t="s">
        <v>62</v>
      </c>
      <c r="G377" t="s">
        <v>10516</v>
      </c>
    </row>
    <row r="378" spans="1:7">
      <c r="A378">
        <v>221932626</v>
      </c>
      <c r="B378" t="s">
        <v>14963</v>
      </c>
      <c r="C378" t="s">
        <v>14589</v>
      </c>
      <c r="D378" t="s">
        <v>2826</v>
      </c>
      <c r="E378" t="s">
        <v>2826</v>
      </c>
      <c r="F378" t="s">
        <v>62</v>
      </c>
      <c r="G378" t="s">
        <v>10516</v>
      </c>
    </row>
    <row r="379" spans="1:7">
      <c r="A379">
        <v>221932628</v>
      </c>
      <c r="B379" t="s">
        <v>14964</v>
      </c>
      <c r="C379" t="s">
        <v>14589</v>
      </c>
      <c r="D379" t="s">
        <v>2826</v>
      </c>
      <c r="E379" t="s">
        <v>2826</v>
      </c>
      <c r="F379" t="s">
        <v>62</v>
      </c>
      <c r="G379" t="s">
        <v>10516</v>
      </c>
    </row>
    <row r="380" spans="1:7">
      <c r="A380">
        <v>221932630</v>
      </c>
      <c r="B380" t="s">
        <v>14965</v>
      </c>
      <c r="C380" t="s">
        <v>14589</v>
      </c>
      <c r="D380" t="s">
        <v>2826</v>
      </c>
      <c r="E380" t="s">
        <v>2826</v>
      </c>
      <c r="F380" t="s">
        <v>62</v>
      </c>
      <c r="G380" t="s">
        <v>10516</v>
      </c>
    </row>
    <row r="381" spans="1:7">
      <c r="A381">
        <v>221928926</v>
      </c>
      <c r="B381" t="s">
        <v>14966</v>
      </c>
      <c r="C381" t="s">
        <v>14589</v>
      </c>
      <c r="D381" t="s">
        <v>2826</v>
      </c>
      <c r="E381" t="s">
        <v>2826</v>
      </c>
      <c r="F381" t="s">
        <v>62</v>
      </c>
      <c r="G381" t="s">
        <v>10516</v>
      </c>
    </row>
    <row r="382" spans="1:7">
      <c r="A382">
        <v>221928928</v>
      </c>
      <c r="B382" t="s">
        <v>14967</v>
      </c>
      <c r="C382" t="s">
        <v>14589</v>
      </c>
      <c r="D382" t="s">
        <v>2826</v>
      </c>
      <c r="E382" t="s">
        <v>2826</v>
      </c>
      <c r="F382" t="s">
        <v>62</v>
      </c>
      <c r="G382" t="s">
        <v>10516</v>
      </c>
    </row>
    <row r="383" spans="1:7">
      <c r="A383">
        <v>221928930</v>
      </c>
      <c r="B383" t="s">
        <v>14968</v>
      </c>
      <c r="C383" t="s">
        <v>14589</v>
      </c>
      <c r="D383" t="s">
        <v>2826</v>
      </c>
      <c r="E383" t="s">
        <v>2826</v>
      </c>
      <c r="F383" t="s">
        <v>62</v>
      </c>
      <c r="G383" t="s">
        <v>10516</v>
      </c>
    </row>
    <row r="384" spans="1:7">
      <c r="A384">
        <v>221928932</v>
      </c>
      <c r="B384" t="s">
        <v>14969</v>
      </c>
      <c r="C384" t="s">
        <v>14589</v>
      </c>
      <c r="D384" t="s">
        <v>2826</v>
      </c>
      <c r="E384" t="s">
        <v>2826</v>
      </c>
      <c r="F384" t="s">
        <v>62</v>
      </c>
      <c r="G384" t="s">
        <v>10516</v>
      </c>
    </row>
    <row r="385" spans="1:7">
      <c r="A385">
        <v>221928934</v>
      </c>
      <c r="B385" t="s">
        <v>14970</v>
      </c>
      <c r="C385" t="s">
        <v>14589</v>
      </c>
      <c r="D385" t="s">
        <v>2826</v>
      </c>
      <c r="E385" t="s">
        <v>2826</v>
      </c>
      <c r="F385" t="s">
        <v>62</v>
      </c>
      <c r="G385" t="s">
        <v>10516</v>
      </c>
    </row>
    <row r="386" spans="1:7">
      <c r="A386">
        <v>221928936</v>
      </c>
      <c r="B386" t="s">
        <v>14971</v>
      </c>
      <c r="C386" t="s">
        <v>14589</v>
      </c>
      <c r="D386" t="s">
        <v>2826</v>
      </c>
      <c r="E386" t="s">
        <v>2826</v>
      </c>
      <c r="F386" t="s">
        <v>62</v>
      </c>
      <c r="G386" t="s">
        <v>10516</v>
      </c>
    </row>
    <row r="387" spans="1:7">
      <c r="A387">
        <v>221929118</v>
      </c>
      <c r="B387" t="s">
        <v>14972</v>
      </c>
      <c r="C387" t="s">
        <v>14589</v>
      </c>
      <c r="D387" t="s">
        <v>2826</v>
      </c>
      <c r="E387" t="s">
        <v>2826</v>
      </c>
      <c r="F387" t="s">
        <v>62</v>
      </c>
      <c r="G387" t="s">
        <v>10516</v>
      </c>
    </row>
    <row r="388" spans="1:7">
      <c r="A388">
        <v>221929120</v>
      </c>
      <c r="B388" t="s">
        <v>14973</v>
      </c>
      <c r="C388" t="s">
        <v>14589</v>
      </c>
      <c r="D388" t="s">
        <v>2826</v>
      </c>
      <c r="E388" t="s">
        <v>2826</v>
      </c>
      <c r="F388" t="s">
        <v>62</v>
      </c>
      <c r="G388" t="s">
        <v>10516</v>
      </c>
    </row>
    <row r="389" spans="1:7">
      <c r="A389">
        <v>221929122</v>
      </c>
      <c r="B389" t="s">
        <v>14974</v>
      </c>
      <c r="C389" t="s">
        <v>14589</v>
      </c>
      <c r="D389" t="s">
        <v>2826</v>
      </c>
      <c r="E389" t="s">
        <v>2826</v>
      </c>
      <c r="F389" t="s">
        <v>62</v>
      </c>
      <c r="G389" t="s">
        <v>10516</v>
      </c>
    </row>
    <row r="390" spans="1:7">
      <c r="A390">
        <v>221929124</v>
      </c>
      <c r="B390" t="s">
        <v>14975</v>
      </c>
      <c r="C390" t="s">
        <v>14589</v>
      </c>
      <c r="D390" t="s">
        <v>2826</v>
      </c>
      <c r="E390" t="s">
        <v>2826</v>
      </c>
      <c r="F390" t="s">
        <v>62</v>
      </c>
      <c r="G390" t="s">
        <v>10516</v>
      </c>
    </row>
    <row r="391" spans="1:7">
      <c r="A391">
        <v>221929126</v>
      </c>
      <c r="B391" t="s">
        <v>14976</v>
      </c>
      <c r="C391" t="s">
        <v>14589</v>
      </c>
      <c r="D391" t="s">
        <v>2826</v>
      </c>
      <c r="E391" t="s">
        <v>2826</v>
      </c>
      <c r="F391" t="s">
        <v>62</v>
      </c>
      <c r="G391" t="s">
        <v>10516</v>
      </c>
    </row>
    <row r="392" spans="1:7">
      <c r="A392">
        <v>221929128</v>
      </c>
      <c r="B392" t="s">
        <v>14977</v>
      </c>
      <c r="C392" t="s">
        <v>14589</v>
      </c>
      <c r="D392" t="s">
        <v>2826</v>
      </c>
      <c r="E392" t="s">
        <v>2826</v>
      </c>
      <c r="F392" t="s">
        <v>62</v>
      </c>
      <c r="G392" t="s">
        <v>10516</v>
      </c>
    </row>
    <row r="393" spans="1:7">
      <c r="A393">
        <v>221929310</v>
      </c>
      <c r="B393" t="s">
        <v>14978</v>
      </c>
      <c r="C393" t="s">
        <v>14589</v>
      </c>
      <c r="D393" t="s">
        <v>2826</v>
      </c>
      <c r="E393" t="s">
        <v>2826</v>
      </c>
      <c r="F393" t="s">
        <v>62</v>
      </c>
      <c r="G393" t="s">
        <v>10516</v>
      </c>
    </row>
    <row r="394" spans="1:7">
      <c r="A394">
        <v>221929312</v>
      </c>
      <c r="B394" t="s">
        <v>14979</v>
      </c>
      <c r="C394" t="s">
        <v>14589</v>
      </c>
      <c r="D394" t="s">
        <v>2826</v>
      </c>
      <c r="E394" t="s">
        <v>2826</v>
      </c>
      <c r="F394" t="s">
        <v>62</v>
      </c>
      <c r="G394" t="s">
        <v>10516</v>
      </c>
    </row>
    <row r="395" spans="1:7">
      <c r="A395">
        <v>221929314</v>
      </c>
      <c r="B395" t="s">
        <v>14980</v>
      </c>
      <c r="C395" t="s">
        <v>14589</v>
      </c>
      <c r="D395" t="s">
        <v>2826</v>
      </c>
      <c r="E395" t="s">
        <v>2826</v>
      </c>
      <c r="F395" t="s">
        <v>62</v>
      </c>
      <c r="G395" t="s">
        <v>10516</v>
      </c>
    </row>
    <row r="396" spans="1:7">
      <c r="A396">
        <v>221929316</v>
      </c>
      <c r="B396" t="s">
        <v>14981</v>
      </c>
      <c r="C396" t="s">
        <v>14589</v>
      </c>
      <c r="D396" t="s">
        <v>2826</v>
      </c>
      <c r="E396" t="s">
        <v>2826</v>
      </c>
      <c r="F396" t="s">
        <v>62</v>
      </c>
      <c r="G396" t="s">
        <v>10516</v>
      </c>
    </row>
    <row r="397" spans="1:7">
      <c r="A397">
        <v>221929318</v>
      </c>
      <c r="B397" t="s">
        <v>14982</v>
      </c>
      <c r="C397" t="s">
        <v>14589</v>
      </c>
      <c r="D397" t="s">
        <v>2826</v>
      </c>
      <c r="E397" t="s">
        <v>2826</v>
      </c>
      <c r="F397" t="s">
        <v>62</v>
      </c>
      <c r="G397" t="s">
        <v>10516</v>
      </c>
    </row>
    <row r="398" spans="1:7">
      <c r="A398">
        <v>221929320</v>
      </c>
      <c r="B398" t="s">
        <v>14983</v>
      </c>
      <c r="C398" t="s">
        <v>14589</v>
      </c>
      <c r="D398" t="s">
        <v>2826</v>
      </c>
      <c r="E398" t="s">
        <v>2826</v>
      </c>
      <c r="F398" t="s">
        <v>62</v>
      </c>
      <c r="G398" t="s">
        <v>10516</v>
      </c>
    </row>
    <row r="399" spans="1:7">
      <c r="A399">
        <v>221929502</v>
      </c>
      <c r="B399" t="s">
        <v>14984</v>
      </c>
      <c r="C399" t="s">
        <v>14589</v>
      </c>
      <c r="D399" t="s">
        <v>2826</v>
      </c>
      <c r="E399" t="s">
        <v>2826</v>
      </c>
      <c r="F399" t="s">
        <v>62</v>
      </c>
      <c r="G399" t="s">
        <v>10516</v>
      </c>
    </row>
    <row r="400" spans="1:7">
      <c r="A400">
        <v>221929504</v>
      </c>
      <c r="B400" t="s">
        <v>14985</v>
      </c>
      <c r="C400" t="s">
        <v>14589</v>
      </c>
      <c r="D400" t="s">
        <v>2826</v>
      </c>
      <c r="E400" t="s">
        <v>2826</v>
      </c>
      <c r="F400" t="s">
        <v>62</v>
      </c>
      <c r="G400" t="s">
        <v>10516</v>
      </c>
    </row>
    <row r="401" spans="1:7">
      <c r="A401">
        <v>221929506</v>
      </c>
      <c r="B401" t="s">
        <v>14986</v>
      </c>
      <c r="C401" t="s">
        <v>14589</v>
      </c>
      <c r="D401" t="s">
        <v>2826</v>
      </c>
      <c r="E401" t="s">
        <v>2826</v>
      </c>
      <c r="F401" t="s">
        <v>62</v>
      </c>
      <c r="G401" t="s">
        <v>10516</v>
      </c>
    </row>
    <row r="402" spans="1:7">
      <c r="A402">
        <v>221929508</v>
      </c>
      <c r="B402" t="s">
        <v>14987</v>
      </c>
      <c r="C402" t="s">
        <v>14589</v>
      </c>
      <c r="D402" t="s">
        <v>2826</v>
      </c>
      <c r="E402" t="s">
        <v>2826</v>
      </c>
      <c r="F402" t="s">
        <v>62</v>
      </c>
      <c r="G402" t="s">
        <v>10516</v>
      </c>
    </row>
    <row r="403" spans="1:7">
      <c r="A403">
        <v>221929510</v>
      </c>
      <c r="B403" t="s">
        <v>14988</v>
      </c>
      <c r="C403" t="s">
        <v>14589</v>
      </c>
      <c r="D403" t="s">
        <v>2826</v>
      </c>
      <c r="E403" t="s">
        <v>2826</v>
      </c>
      <c r="F403" t="s">
        <v>62</v>
      </c>
      <c r="G403" t="s">
        <v>10516</v>
      </c>
    </row>
    <row r="404" spans="1:7">
      <c r="A404">
        <v>221929512</v>
      </c>
      <c r="B404" t="s">
        <v>14989</v>
      </c>
      <c r="C404" t="s">
        <v>14589</v>
      </c>
      <c r="D404" t="s">
        <v>2826</v>
      </c>
      <c r="E404" t="s">
        <v>2826</v>
      </c>
      <c r="F404" t="s">
        <v>62</v>
      </c>
      <c r="G404" t="s">
        <v>10516</v>
      </c>
    </row>
    <row r="405" spans="1:7">
      <c r="A405">
        <v>221929762</v>
      </c>
      <c r="B405" t="s">
        <v>14990</v>
      </c>
      <c r="C405" t="s">
        <v>14589</v>
      </c>
      <c r="D405" t="s">
        <v>2826</v>
      </c>
      <c r="E405" t="s">
        <v>2826</v>
      </c>
      <c r="F405" t="s">
        <v>62</v>
      </c>
      <c r="G405" t="s">
        <v>10516</v>
      </c>
    </row>
    <row r="406" spans="1:7">
      <c r="A406">
        <v>221929764</v>
      </c>
      <c r="B406" t="s">
        <v>14991</v>
      </c>
      <c r="C406" t="s">
        <v>14589</v>
      </c>
      <c r="D406" t="s">
        <v>2826</v>
      </c>
      <c r="E406" t="s">
        <v>2826</v>
      </c>
      <c r="F406" t="s">
        <v>62</v>
      </c>
      <c r="G406" t="s">
        <v>10516</v>
      </c>
    </row>
    <row r="407" spans="1:7">
      <c r="A407">
        <v>221929766</v>
      </c>
      <c r="B407" t="s">
        <v>14992</v>
      </c>
      <c r="C407" t="s">
        <v>14589</v>
      </c>
      <c r="D407" t="s">
        <v>2826</v>
      </c>
      <c r="E407" t="s">
        <v>2826</v>
      </c>
      <c r="F407" t="s">
        <v>62</v>
      </c>
      <c r="G407" t="s">
        <v>10516</v>
      </c>
    </row>
    <row r="408" spans="1:7">
      <c r="A408">
        <v>221929768</v>
      </c>
      <c r="B408" t="s">
        <v>14993</v>
      </c>
      <c r="C408" t="s">
        <v>14589</v>
      </c>
      <c r="D408" t="s">
        <v>2826</v>
      </c>
      <c r="E408" t="s">
        <v>2826</v>
      </c>
      <c r="F408" t="s">
        <v>62</v>
      </c>
      <c r="G408" t="s">
        <v>10516</v>
      </c>
    </row>
    <row r="409" spans="1:7">
      <c r="A409">
        <v>221929770</v>
      </c>
      <c r="B409" t="s">
        <v>14994</v>
      </c>
      <c r="C409" t="s">
        <v>14589</v>
      </c>
      <c r="D409" t="s">
        <v>2826</v>
      </c>
      <c r="E409" t="s">
        <v>2826</v>
      </c>
      <c r="F409" t="s">
        <v>62</v>
      </c>
      <c r="G409" t="s">
        <v>10516</v>
      </c>
    </row>
    <row r="410" spans="1:7">
      <c r="A410">
        <v>221929772</v>
      </c>
      <c r="B410" t="s">
        <v>14995</v>
      </c>
      <c r="C410" t="s">
        <v>14589</v>
      </c>
      <c r="D410" t="s">
        <v>2826</v>
      </c>
      <c r="E410" t="s">
        <v>2826</v>
      </c>
      <c r="F410" t="s">
        <v>62</v>
      </c>
      <c r="G410" t="s">
        <v>10516</v>
      </c>
    </row>
    <row r="411" spans="1:7">
      <c r="A411">
        <v>221929954</v>
      </c>
      <c r="B411" t="s">
        <v>14996</v>
      </c>
      <c r="C411" t="s">
        <v>14589</v>
      </c>
      <c r="D411" t="s">
        <v>2826</v>
      </c>
      <c r="E411" t="s">
        <v>2826</v>
      </c>
      <c r="F411" t="s">
        <v>62</v>
      </c>
      <c r="G411" t="s">
        <v>10516</v>
      </c>
    </row>
    <row r="412" spans="1:7">
      <c r="A412">
        <v>221929956</v>
      </c>
      <c r="B412" t="s">
        <v>14997</v>
      </c>
      <c r="C412" t="s">
        <v>14589</v>
      </c>
      <c r="D412" t="s">
        <v>2826</v>
      </c>
      <c r="E412" t="s">
        <v>2826</v>
      </c>
      <c r="F412" t="s">
        <v>62</v>
      </c>
      <c r="G412" t="s">
        <v>10516</v>
      </c>
    </row>
    <row r="413" spans="1:7">
      <c r="A413">
        <v>221929958</v>
      </c>
      <c r="B413" t="s">
        <v>14998</v>
      </c>
      <c r="C413" t="s">
        <v>14589</v>
      </c>
      <c r="D413" t="s">
        <v>2826</v>
      </c>
      <c r="E413" t="s">
        <v>2826</v>
      </c>
      <c r="F413" t="s">
        <v>62</v>
      </c>
      <c r="G413" t="s">
        <v>10516</v>
      </c>
    </row>
    <row r="414" spans="1:7">
      <c r="A414">
        <v>221929960</v>
      </c>
      <c r="B414" t="s">
        <v>14999</v>
      </c>
      <c r="C414" t="s">
        <v>14589</v>
      </c>
      <c r="D414" t="s">
        <v>2826</v>
      </c>
      <c r="E414" t="s">
        <v>2826</v>
      </c>
      <c r="F414" t="s">
        <v>62</v>
      </c>
      <c r="G414" t="s">
        <v>10516</v>
      </c>
    </row>
    <row r="415" spans="1:7">
      <c r="A415">
        <v>221929962</v>
      </c>
      <c r="B415" t="s">
        <v>15000</v>
      </c>
      <c r="C415" t="s">
        <v>14589</v>
      </c>
      <c r="D415" t="s">
        <v>2826</v>
      </c>
      <c r="E415" t="s">
        <v>2826</v>
      </c>
      <c r="F415" t="s">
        <v>62</v>
      </c>
      <c r="G415" t="s">
        <v>10516</v>
      </c>
    </row>
    <row r="416" spans="1:7">
      <c r="A416">
        <v>221929964</v>
      </c>
      <c r="B416" t="s">
        <v>15001</v>
      </c>
      <c r="C416" t="s">
        <v>14589</v>
      </c>
      <c r="D416" t="s">
        <v>2826</v>
      </c>
      <c r="E416" t="s">
        <v>2826</v>
      </c>
      <c r="F416" t="s">
        <v>62</v>
      </c>
      <c r="G416" t="s">
        <v>10516</v>
      </c>
    </row>
    <row r="417" spans="1:7">
      <c r="A417">
        <v>221930146</v>
      </c>
      <c r="B417" t="s">
        <v>15002</v>
      </c>
      <c r="C417" t="s">
        <v>14589</v>
      </c>
      <c r="D417" t="s">
        <v>2826</v>
      </c>
      <c r="E417" t="s">
        <v>2826</v>
      </c>
      <c r="F417" t="s">
        <v>62</v>
      </c>
      <c r="G417" t="s">
        <v>10516</v>
      </c>
    </row>
    <row r="418" spans="1:7">
      <c r="A418">
        <v>221930148</v>
      </c>
      <c r="B418" t="s">
        <v>15003</v>
      </c>
      <c r="C418" t="s">
        <v>14589</v>
      </c>
      <c r="D418" t="s">
        <v>2826</v>
      </c>
      <c r="E418" t="s">
        <v>2826</v>
      </c>
      <c r="F418" t="s">
        <v>62</v>
      </c>
      <c r="G418" t="s">
        <v>10516</v>
      </c>
    </row>
    <row r="419" spans="1:7">
      <c r="A419">
        <v>221930150</v>
      </c>
      <c r="B419" t="s">
        <v>15004</v>
      </c>
      <c r="C419" t="s">
        <v>14589</v>
      </c>
      <c r="D419" t="s">
        <v>2826</v>
      </c>
      <c r="E419" t="s">
        <v>2826</v>
      </c>
      <c r="F419" t="s">
        <v>62</v>
      </c>
      <c r="G419" t="s">
        <v>10516</v>
      </c>
    </row>
    <row r="420" spans="1:7">
      <c r="A420">
        <v>221930152</v>
      </c>
      <c r="B420" t="s">
        <v>15005</v>
      </c>
      <c r="C420" t="s">
        <v>14589</v>
      </c>
      <c r="D420" t="s">
        <v>2826</v>
      </c>
      <c r="E420" t="s">
        <v>2826</v>
      </c>
      <c r="F420" t="s">
        <v>62</v>
      </c>
      <c r="G420" t="s">
        <v>10516</v>
      </c>
    </row>
    <row r="421" spans="1:7">
      <c r="A421">
        <v>221930154</v>
      </c>
      <c r="B421" t="s">
        <v>15006</v>
      </c>
      <c r="C421" t="s">
        <v>14589</v>
      </c>
      <c r="D421" t="s">
        <v>2826</v>
      </c>
      <c r="E421" t="s">
        <v>2826</v>
      </c>
      <c r="F421" t="s">
        <v>62</v>
      </c>
      <c r="G421" t="s">
        <v>10516</v>
      </c>
    </row>
    <row r="422" spans="1:7">
      <c r="A422">
        <v>221930156</v>
      </c>
      <c r="B422" t="s">
        <v>15007</v>
      </c>
      <c r="C422" t="s">
        <v>14589</v>
      </c>
      <c r="D422" t="s">
        <v>2826</v>
      </c>
      <c r="E422" t="s">
        <v>2826</v>
      </c>
      <c r="F422" t="s">
        <v>62</v>
      </c>
      <c r="G422" t="s">
        <v>10516</v>
      </c>
    </row>
    <row r="423" spans="1:7">
      <c r="A423">
        <v>221930338</v>
      </c>
      <c r="B423" t="s">
        <v>15008</v>
      </c>
      <c r="C423" t="s">
        <v>14589</v>
      </c>
      <c r="D423" t="s">
        <v>2826</v>
      </c>
      <c r="E423" t="s">
        <v>2826</v>
      </c>
      <c r="F423" t="s">
        <v>62</v>
      </c>
      <c r="G423" t="s">
        <v>10516</v>
      </c>
    </row>
    <row r="424" spans="1:7">
      <c r="A424">
        <v>221930340</v>
      </c>
      <c r="B424" t="s">
        <v>15009</v>
      </c>
      <c r="C424" t="s">
        <v>14589</v>
      </c>
      <c r="D424" t="s">
        <v>2826</v>
      </c>
      <c r="E424" t="s">
        <v>2826</v>
      </c>
      <c r="F424" t="s">
        <v>62</v>
      </c>
      <c r="G424" t="s">
        <v>10516</v>
      </c>
    </row>
    <row r="425" spans="1:7">
      <c r="A425">
        <v>221930342</v>
      </c>
      <c r="B425" t="s">
        <v>15010</v>
      </c>
      <c r="C425" t="s">
        <v>14589</v>
      </c>
      <c r="D425" t="s">
        <v>2826</v>
      </c>
      <c r="E425" t="s">
        <v>2826</v>
      </c>
      <c r="F425" t="s">
        <v>62</v>
      </c>
      <c r="G425" t="s">
        <v>10516</v>
      </c>
    </row>
    <row r="426" spans="1:7">
      <c r="A426">
        <v>221930344</v>
      </c>
      <c r="B426" t="s">
        <v>15011</v>
      </c>
      <c r="C426" t="s">
        <v>14589</v>
      </c>
      <c r="D426" t="s">
        <v>2826</v>
      </c>
      <c r="E426" t="s">
        <v>2826</v>
      </c>
      <c r="F426" t="s">
        <v>62</v>
      </c>
      <c r="G426" t="s">
        <v>10516</v>
      </c>
    </row>
    <row r="427" spans="1:7">
      <c r="A427">
        <v>221930346</v>
      </c>
      <c r="B427" t="s">
        <v>15012</v>
      </c>
      <c r="C427" t="s">
        <v>14589</v>
      </c>
      <c r="D427" t="s">
        <v>2826</v>
      </c>
      <c r="E427" t="s">
        <v>2826</v>
      </c>
      <c r="F427" t="s">
        <v>62</v>
      </c>
      <c r="G427" t="s">
        <v>10516</v>
      </c>
    </row>
    <row r="428" spans="1:7">
      <c r="A428">
        <v>221930348</v>
      </c>
      <c r="B428" t="s">
        <v>15013</v>
      </c>
      <c r="C428" t="s">
        <v>14589</v>
      </c>
      <c r="D428" t="s">
        <v>2826</v>
      </c>
      <c r="E428" t="s">
        <v>2826</v>
      </c>
      <c r="F428" t="s">
        <v>62</v>
      </c>
      <c r="G428" t="s">
        <v>10516</v>
      </c>
    </row>
    <row r="429" spans="1:7">
      <c r="A429">
        <v>221930530</v>
      </c>
      <c r="B429" t="s">
        <v>15014</v>
      </c>
      <c r="C429" t="s">
        <v>14589</v>
      </c>
      <c r="D429" t="s">
        <v>2826</v>
      </c>
      <c r="E429" t="s">
        <v>2826</v>
      </c>
      <c r="F429" t="s">
        <v>62</v>
      </c>
      <c r="G429" t="s">
        <v>10516</v>
      </c>
    </row>
    <row r="430" spans="1:7">
      <c r="A430">
        <v>221930532</v>
      </c>
      <c r="B430" t="s">
        <v>15015</v>
      </c>
      <c r="C430" t="s">
        <v>14589</v>
      </c>
      <c r="D430" t="s">
        <v>2826</v>
      </c>
      <c r="E430" t="s">
        <v>2826</v>
      </c>
      <c r="F430" t="s">
        <v>62</v>
      </c>
      <c r="G430" t="s">
        <v>10516</v>
      </c>
    </row>
    <row r="431" spans="1:7">
      <c r="A431">
        <v>221930534</v>
      </c>
      <c r="B431" t="s">
        <v>15016</v>
      </c>
      <c r="C431" t="s">
        <v>14589</v>
      </c>
      <c r="D431" t="s">
        <v>2826</v>
      </c>
      <c r="E431" t="s">
        <v>2826</v>
      </c>
      <c r="F431" t="s">
        <v>62</v>
      </c>
      <c r="G431" t="s">
        <v>10516</v>
      </c>
    </row>
    <row r="432" spans="1:7">
      <c r="A432">
        <v>221930536</v>
      </c>
      <c r="B432" t="s">
        <v>15017</v>
      </c>
      <c r="C432" t="s">
        <v>14589</v>
      </c>
      <c r="D432" t="s">
        <v>2826</v>
      </c>
      <c r="E432" t="s">
        <v>2826</v>
      </c>
      <c r="F432" t="s">
        <v>62</v>
      </c>
      <c r="G432" t="s">
        <v>10516</v>
      </c>
    </row>
    <row r="433" spans="1:7">
      <c r="A433">
        <v>221930538</v>
      </c>
      <c r="B433" t="s">
        <v>15018</v>
      </c>
      <c r="C433" t="s">
        <v>14589</v>
      </c>
      <c r="D433" t="s">
        <v>2826</v>
      </c>
      <c r="E433" t="s">
        <v>2826</v>
      </c>
      <c r="F433" t="s">
        <v>62</v>
      </c>
      <c r="G433" t="s">
        <v>10516</v>
      </c>
    </row>
    <row r="434" spans="1:7">
      <c r="A434">
        <v>221930540</v>
      </c>
      <c r="B434" t="s">
        <v>15019</v>
      </c>
      <c r="C434" t="s">
        <v>14589</v>
      </c>
      <c r="D434" t="s">
        <v>2826</v>
      </c>
      <c r="E434" t="s">
        <v>2826</v>
      </c>
      <c r="F434" t="s">
        <v>62</v>
      </c>
      <c r="G434" t="s">
        <v>10516</v>
      </c>
    </row>
    <row r="435" spans="1:7">
      <c r="A435">
        <v>221930610</v>
      </c>
      <c r="B435" t="s">
        <v>15020</v>
      </c>
      <c r="C435" t="s">
        <v>14589</v>
      </c>
      <c r="D435" t="s">
        <v>2826</v>
      </c>
      <c r="E435" t="s">
        <v>2826</v>
      </c>
      <c r="F435" t="s">
        <v>62</v>
      </c>
      <c r="G435" t="s">
        <v>10516</v>
      </c>
    </row>
    <row r="436" spans="1:7">
      <c r="A436">
        <v>221930612</v>
      </c>
      <c r="B436" t="s">
        <v>15021</v>
      </c>
      <c r="C436" t="s">
        <v>14589</v>
      </c>
      <c r="D436" t="s">
        <v>2826</v>
      </c>
      <c r="E436" t="s">
        <v>2826</v>
      </c>
      <c r="F436" t="s">
        <v>62</v>
      </c>
      <c r="G436" t="s">
        <v>10516</v>
      </c>
    </row>
    <row r="437" spans="1:7">
      <c r="A437">
        <v>221930614</v>
      </c>
      <c r="B437" t="s">
        <v>15022</v>
      </c>
      <c r="C437" t="s">
        <v>14589</v>
      </c>
      <c r="D437" t="s">
        <v>2826</v>
      </c>
      <c r="E437" t="s">
        <v>2826</v>
      </c>
      <c r="F437" t="s">
        <v>62</v>
      </c>
      <c r="G437" t="s">
        <v>10516</v>
      </c>
    </row>
    <row r="438" spans="1:7">
      <c r="A438">
        <v>221930616</v>
      </c>
      <c r="B438" t="s">
        <v>15023</v>
      </c>
      <c r="C438" t="s">
        <v>14589</v>
      </c>
      <c r="D438" t="s">
        <v>2826</v>
      </c>
      <c r="E438" t="s">
        <v>2826</v>
      </c>
      <c r="F438" t="s">
        <v>62</v>
      </c>
      <c r="G438" t="s">
        <v>10516</v>
      </c>
    </row>
    <row r="439" spans="1:7">
      <c r="A439">
        <v>221930618</v>
      </c>
      <c r="B439" t="s">
        <v>15024</v>
      </c>
      <c r="C439" t="s">
        <v>14589</v>
      </c>
      <c r="D439" t="s">
        <v>2826</v>
      </c>
      <c r="E439" t="s">
        <v>2826</v>
      </c>
      <c r="F439" t="s">
        <v>62</v>
      </c>
      <c r="G439" t="s">
        <v>10516</v>
      </c>
    </row>
    <row r="440" spans="1:7">
      <c r="A440">
        <v>221930620</v>
      </c>
      <c r="B440" t="s">
        <v>15025</v>
      </c>
      <c r="C440" t="s">
        <v>14589</v>
      </c>
      <c r="D440" t="s">
        <v>2826</v>
      </c>
      <c r="E440" t="s">
        <v>2826</v>
      </c>
      <c r="F440" t="s">
        <v>62</v>
      </c>
      <c r="G440" t="s">
        <v>10516</v>
      </c>
    </row>
    <row r="441" spans="1:7">
      <c r="A441">
        <v>221930770</v>
      </c>
      <c r="B441" t="s">
        <v>15026</v>
      </c>
      <c r="C441" t="s">
        <v>14589</v>
      </c>
      <c r="D441" t="s">
        <v>2826</v>
      </c>
      <c r="E441" t="s">
        <v>2826</v>
      </c>
      <c r="F441" t="s">
        <v>62</v>
      </c>
      <c r="G441" t="s">
        <v>10516</v>
      </c>
    </row>
    <row r="442" spans="1:7">
      <c r="A442">
        <v>221930772</v>
      </c>
      <c r="B442" t="s">
        <v>15027</v>
      </c>
      <c r="C442" t="s">
        <v>14589</v>
      </c>
      <c r="D442" t="s">
        <v>2826</v>
      </c>
      <c r="E442" t="s">
        <v>2826</v>
      </c>
      <c r="F442" t="s">
        <v>62</v>
      </c>
      <c r="G442" t="s">
        <v>10516</v>
      </c>
    </row>
    <row r="443" spans="1:7">
      <c r="A443">
        <v>221930774</v>
      </c>
      <c r="B443" t="s">
        <v>15028</v>
      </c>
      <c r="C443" t="s">
        <v>14589</v>
      </c>
      <c r="D443" t="s">
        <v>2826</v>
      </c>
      <c r="E443" t="s">
        <v>2826</v>
      </c>
      <c r="F443" t="s">
        <v>62</v>
      </c>
      <c r="G443" t="s">
        <v>10516</v>
      </c>
    </row>
    <row r="444" spans="1:7">
      <c r="A444">
        <v>221930776</v>
      </c>
      <c r="B444" t="s">
        <v>15029</v>
      </c>
      <c r="C444" t="s">
        <v>14589</v>
      </c>
      <c r="D444" t="s">
        <v>2826</v>
      </c>
      <c r="E444" t="s">
        <v>2826</v>
      </c>
      <c r="F444" t="s">
        <v>62</v>
      </c>
      <c r="G444" t="s">
        <v>10516</v>
      </c>
    </row>
    <row r="445" spans="1:7">
      <c r="A445">
        <v>221930778</v>
      </c>
      <c r="B445" t="s">
        <v>15030</v>
      </c>
      <c r="C445" t="s">
        <v>14589</v>
      </c>
      <c r="D445" t="s">
        <v>2826</v>
      </c>
      <c r="E445" t="s">
        <v>2826</v>
      </c>
      <c r="F445" t="s">
        <v>62</v>
      </c>
      <c r="G445" t="s">
        <v>10516</v>
      </c>
    </row>
    <row r="446" spans="1:7">
      <c r="A446">
        <v>221930780</v>
      </c>
      <c r="B446" t="s">
        <v>15031</v>
      </c>
      <c r="C446" t="s">
        <v>14589</v>
      </c>
      <c r="D446" t="s">
        <v>2826</v>
      </c>
      <c r="E446" t="s">
        <v>2826</v>
      </c>
      <c r="F446" t="s">
        <v>62</v>
      </c>
      <c r="G446" t="s">
        <v>10516</v>
      </c>
    </row>
    <row r="447" spans="1:7">
      <c r="A447">
        <v>221930962</v>
      </c>
      <c r="B447" t="s">
        <v>15032</v>
      </c>
      <c r="C447" t="s">
        <v>14589</v>
      </c>
      <c r="D447" t="s">
        <v>2826</v>
      </c>
      <c r="E447" t="s">
        <v>2826</v>
      </c>
      <c r="F447" t="s">
        <v>62</v>
      </c>
      <c r="G447" t="s">
        <v>10516</v>
      </c>
    </row>
    <row r="448" spans="1:7">
      <c r="A448">
        <v>221930964</v>
      </c>
      <c r="B448" t="s">
        <v>15033</v>
      </c>
      <c r="C448" t="s">
        <v>14589</v>
      </c>
      <c r="D448" t="s">
        <v>2826</v>
      </c>
      <c r="E448" t="s">
        <v>2826</v>
      </c>
      <c r="F448" t="s">
        <v>62</v>
      </c>
      <c r="G448" t="s">
        <v>10516</v>
      </c>
    </row>
    <row r="449" spans="1:7">
      <c r="A449">
        <v>221930966</v>
      </c>
      <c r="B449" t="s">
        <v>15034</v>
      </c>
      <c r="C449" t="s">
        <v>14589</v>
      </c>
      <c r="D449" t="s">
        <v>2826</v>
      </c>
      <c r="E449" t="s">
        <v>2826</v>
      </c>
      <c r="F449" t="s">
        <v>62</v>
      </c>
      <c r="G449" t="s">
        <v>10516</v>
      </c>
    </row>
    <row r="450" spans="1:7">
      <c r="A450">
        <v>221930968</v>
      </c>
      <c r="B450" t="s">
        <v>15035</v>
      </c>
      <c r="C450" t="s">
        <v>14589</v>
      </c>
      <c r="D450" t="s">
        <v>2826</v>
      </c>
      <c r="E450" t="s">
        <v>2826</v>
      </c>
      <c r="F450" t="s">
        <v>62</v>
      </c>
      <c r="G450" t="s">
        <v>10516</v>
      </c>
    </row>
    <row r="451" spans="1:7">
      <c r="A451">
        <v>221930970</v>
      </c>
      <c r="B451" t="s">
        <v>15036</v>
      </c>
      <c r="C451" t="s">
        <v>14589</v>
      </c>
      <c r="D451" t="s">
        <v>2826</v>
      </c>
      <c r="E451" t="s">
        <v>2826</v>
      </c>
      <c r="F451" t="s">
        <v>62</v>
      </c>
      <c r="G451" t="s">
        <v>10516</v>
      </c>
    </row>
    <row r="452" spans="1:7">
      <c r="A452">
        <v>221930972</v>
      </c>
      <c r="B452" t="s">
        <v>15037</v>
      </c>
      <c r="C452" t="s">
        <v>14589</v>
      </c>
      <c r="D452" t="s">
        <v>2826</v>
      </c>
      <c r="E452" t="s">
        <v>2826</v>
      </c>
      <c r="F452" t="s">
        <v>62</v>
      </c>
      <c r="G452" t="s">
        <v>10516</v>
      </c>
    </row>
    <row r="453" spans="1:7">
      <c r="A453">
        <v>221931154</v>
      </c>
      <c r="B453" t="s">
        <v>15038</v>
      </c>
      <c r="C453" t="s">
        <v>14589</v>
      </c>
      <c r="D453" t="s">
        <v>2826</v>
      </c>
      <c r="E453" t="s">
        <v>2826</v>
      </c>
      <c r="F453" t="s">
        <v>62</v>
      </c>
      <c r="G453" t="s">
        <v>10516</v>
      </c>
    </row>
    <row r="454" spans="1:7">
      <c r="A454">
        <v>221931156</v>
      </c>
      <c r="B454" t="s">
        <v>15039</v>
      </c>
      <c r="C454" t="s">
        <v>14589</v>
      </c>
      <c r="D454" t="s">
        <v>2826</v>
      </c>
      <c r="E454" t="s">
        <v>2826</v>
      </c>
      <c r="F454" t="s">
        <v>62</v>
      </c>
      <c r="G454" t="s">
        <v>10516</v>
      </c>
    </row>
    <row r="455" spans="1:7">
      <c r="A455">
        <v>221931158</v>
      </c>
      <c r="B455" t="s">
        <v>15040</v>
      </c>
      <c r="C455" t="s">
        <v>14589</v>
      </c>
      <c r="D455" t="s">
        <v>2826</v>
      </c>
      <c r="E455" t="s">
        <v>2826</v>
      </c>
      <c r="F455" t="s">
        <v>62</v>
      </c>
      <c r="G455" t="s">
        <v>10516</v>
      </c>
    </row>
    <row r="456" spans="1:7">
      <c r="A456">
        <v>221931160</v>
      </c>
      <c r="B456" t="s">
        <v>15041</v>
      </c>
      <c r="C456" t="s">
        <v>14589</v>
      </c>
      <c r="D456" t="s">
        <v>2826</v>
      </c>
      <c r="E456" t="s">
        <v>2826</v>
      </c>
      <c r="F456" t="s">
        <v>62</v>
      </c>
      <c r="G456" t="s">
        <v>10516</v>
      </c>
    </row>
    <row r="457" spans="1:7">
      <c r="A457">
        <v>221931162</v>
      </c>
      <c r="B457" t="s">
        <v>15042</v>
      </c>
      <c r="C457" t="s">
        <v>14589</v>
      </c>
      <c r="D457" t="s">
        <v>2826</v>
      </c>
      <c r="E457" t="s">
        <v>2826</v>
      </c>
      <c r="F457" t="s">
        <v>62</v>
      </c>
      <c r="G457" t="s">
        <v>10516</v>
      </c>
    </row>
    <row r="458" spans="1:7">
      <c r="A458">
        <v>221931164</v>
      </c>
      <c r="B458" t="s">
        <v>15043</v>
      </c>
      <c r="C458" t="s">
        <v>14589</v>
      </c>
      <c r="D458" t="s">
        <v>2826</v>
      </c>
      <c r="E458" t="s">
        <v>2826</v>
      </c>
      <c r="F458" t="s">
        <v>62</v>
      </c>
      <c r="G458" t="s">
        <v>10516</v>
      </c>
    </row>
    <row r="459" spans="1:7">
      <c r="A459">
        <v>221931316</v>
      </c>
      <c r="B459" t="s">
        <v>15044</v>
      </c>
      <c r="C459" t="s">
        <v>14589</v>
      </c>
      <c r="D459" t="s">
        <v>2826</v>
      </c>
      <c r="E459" t="s">
        <v>2826</v>
      </c>
      <c r="F459" t="s">
        <v>62</v>
      </c>
      <c r="G459" t="s">
        <v>10516</v>
      </c>
    </row>
    <row r="460" spans="1:7">
      <c r="A460">
        <v>221931318</v>
      </c>
      <c r="B460" t="s">
        <v>15045</v>
      </c>
      <c r="C460" t="s">
        <v>14589</v>
      </c>
      <c r="D460" t="s">
        <v>2826</v>
      </c>
      <c r="E460" t="s">
        <v>2826</v>
      </c>
      <c r="F460" t="s">
        <v>62</v>
      </c>
      <c r="G460" t="s">
        <v>10516</v>
      </c>
    </row>
    <row r="461" spans="1:7">
      <c r="A461">
        <v>221931320</v>
      </c>
      <c r="B461" t="s">
        <v>15046</v>
      </c>
      <c r="C461" t="s">
        <v>14589</v>
      </c>
      <c r="D461" t="s">
        <v>2826</v>
      </c>
      <c r="E461" t="s">
        <v>2826</v>
      </c>
      <c r="F461" t="s">
        <v>62</v>
      </c>
      <c r="G461" t="s">
        <v>10516</v>
      </c>
    </row>
    <row r="462" spans="1:7">
      <c r="A462">
        <v>221931322</v>
      </c>
      <c r="B462" t="s">
        <v>15047</v>
      </c>
      <c r="C462" t="s">
        <v>14589</v>
      </c>
      <c r="D462" t="s">
        <v>2826</v>
      </c>
      <c r="E462" t="s">
        <v>2826</v>
      </c>
      <c r="F462" t="s">
        <v>62</v>
      </c>
      <c r="G462" t="s">
        <v>10516</v>
      </c>
    </row>
    <row r="463" spans="1:7">
      <c r="A463">
        <v>221931324</v>
      </c>
      <c r="B463" t="s">
        <v>15048</v>
      </c>
      <c r="C463" t="s">
        <v>14589</v>
      </c>
      <c r="D463" t="s">
        <v>2826</v>
      </c>
      <c r="E463" t="s">
        <v>2826</v>
      </c>
      <c r="F463" t="s">
        <v>62</v>
      </c>
      <c r="G463" t="s">
        <v>10516</v>
      </c>
    </row>
    <row r="464" spans="1:7">
      <c r="A464">
        <v>221931326</v>
      </c>
      <c r="B464" t="s">
        <v>15049</v>
      </c>
      <c r="C464" t="s">
        <v>14589</v>
      </c>
      <c r="D464" t="s">
        <v>2826</v>
      </c>
      <c r="E464" t="s">
        <v>2826</v>
      </c>
      <c r="F464" t="s">
        <v>62</v>
      </c>
      <c r="G464" t="s">
        <v>10516</v>
      </c>
    </row>
    <row r="465" spans="1:7">
      <c r="A465">
        <v>221931510</v>
      </c>
      <c r="B465" t="s">
        <v>15050</v>
      </c>
      <c r="C465" t="s">
        <v>14589</v>
      </c>
      <c r="D465" t="s">
        <v>2826</v>
      </c>
      <c r="E465" t="s">
        <v>2826</v>
      </c>
      <c r="F465" t="s">
        <v>62</v>
      </c>
      <c r="G465" t="s">
        <v>10516</v>
      </c>
    </row>
    <row r="466" spans="1:7">
      <c r="A466">
        <v>221931512</v>
      </c>
      <c r="B466" t="s">
        <v>15051</v>
      </c>
      <c r="C466" t="s">
        <v>14589</v>
      </c>
      <c r="D466" t="s">
        <v>2826</v>
      </c>
      <c r="E466" t="s">
        <v>2826</v>
      </c>
      <c r="F466" t="s">
        <v>62</v>
      </c>
      <c r="G466" t="s">
        <v>10516</v>
      </c>
    </row>
    <row r="467" spans="1:7">
      <c r="A467">
        <v>221931514</v>
      </c>
      <c r="B467" t="s">
        <v>15052</v>
      </c>
      <c r="C467" t="s">
        <v>14589</v>
      </c>
      <c r="D467" t="s">
        <v>2826</v>
      </c>
      <c r="E467" t="s">
        <v>2826</v>
      </c>
      <c r="F467" t="s">
        <v>62</v>
      </c>
      <c r="G467" t="s">
        <v>10516</v>
      </c>
    </row>
    <row r="468" spans="1:7">
      <c r="A468">
        <v>221931516</v>
      </c>
      <c r="B468" t="s">
        <v>15053</v>
      </c>
      <c r="C468" t="s">
        <v>14589</v>
      </c>
      <c r="D468" t="s">
        <v>2826</v>
      </c>
      <c r="E468" t="s">
        <v>2826</v>
      </c>
      <c r="F468" t="s">
        <v>62</v>
      </c>
      <c r="G468" t="s">
        <v>10516</v>
      </c>
    </row>
    <row r="469" spans="1:7">
      <c r="A469">
        <v>221931518</v>
      </c>
      <c r="B469" t="s">
        <v>15054</v>
      </c>
      <c r="C469" t="s">
        <v>14589</v>
      </c>
      <c r="D469" t="s">
        <v>2826</v>
      </c>
      <c r="E469" t="s">
        <v>2826</v>
      </c>
      <c r="F469" t="s">
        <v>62</v>
      </c>
      <c r="G469" t="s">
        <v>10516</v>
      </c>
    </row>
    <row r="470" spans="1:7">
      <c r="A470">
        <v>221931520</v>
      </c>
      <c r="B470" t="s">
        <v>15055</v>
      </c>
      <c r="C470" t="s">
        <v>14589</v>
      </c>
      <c r="D470" t="s">
        <v>2826</v>
      </c>
      <c r="E470" t="s">
        <v>2826</v>
      </c>
      <c r="F470" t="s">
        <v>62</v>
      </c>
      <c r="G470" t="s">
        <v>10516</v>
      </c>
    </row>
    <row r="471" spans="1:7">
      <c r="A471">
        <v>221931702</v>
      </c>
      <c r="B471" t="s">
        <v>15056</v>
      </c>
      <c r="C471" t="s">
        <v>14589</v>
      </c>
      <c r="D471" t="s">
        <v>2826</v>
      </c>
      <c r="E471" t="s">
        <v>2826</v>
      </c>
      <c r="F471" t="s">
        <v>62</v>
      </c>
      <c r="G471" t="s">
        <v>10516</v>
      </c>
    </row>
    <row r="472" spans="1:7">
      <c r="A472">
        <v>221931704</v>
      </c>
      <c r="B472" t="s">
        <v>15057</v>
      </c>
      <c r="C472" t="s">
        <v>14589</v>
      </c>
      <c r="D472" t="s">
        <v>2826</v>
      </c>
      <c r="E472" t="s">
        <v>2826</v>
      </c>
      <c r="F472" t="s">
        <v>62</v>
      </c>
      <c r="G472" t="s">
        <v>10516</v>
      </c>
    </row>
    <row r="473" spans="1:7">
      <c r="A473">
        <v>221931706</v>
      </c>
      <c r="B473" t="s">
        <v>15058</v>
      </c>
      <c r="C473" t="s">
        <v>14589</v>
      </c>
      <c r="D473" t="s">
        <v>2826</v>
      </c>
      <c r="E473" t="s">
        <v>2826</v>
      </c>
      <c r="F473" t="s">
        <v>62</v>
      </c>
      <c r="G473" t="s">
        <v>10516</v>
      </c>
    </row>
    <row r="474" spans="1:7">
      <c r="A474">
        <v>221931708</v>
      </c>
      <c r="B474" t="s">
        <v>15059</v>
      </c>
      <c r="C474" t="s">
        <v>14589</v>
      </c>
      <c r="D474" t="s">
        <v>2826</v>
      </c>
      <c r="E474" t="s">
        <v>2826</v>
      </c>
      <c r="F474" t="s">
        <v>62</v>
      </c>
      <c r="G474" t="s">
        <v>10516</v>
      </c>
    </row>
    <row r="475" spans="1:7">
      <c r="A475">
        <v>221931710</v>
      </c>
      <c r="B475" t="s">
        <v>15060</v>
      </c>
      <c r="C475" t="s">
        <v>14589</v>
      </c>
      <c r="D475" t="s">
        <v>2826</v>
      </c>
      <c r="E475" t="s">
        <v>2826</v>
      </c>
      <c r="F475" t="s">
        <v>62</v>
      </c>
      <c r="G475" t="s">
        <v>10516</v>
      </c>
    </row>
    <row r="476" spans="1:7">
      <c r="A476">
        <v>221931712</v>
      </c>
      <c r="B476" t="s">
        <v>15061</v>
      </c>
      <c r="C476" t="s">
        <v>14589</v>
      </c>
      <c r="D476" t="s">
        <v>2826</v>
      </c>
      <c r="E476" t="s">
        <v>2826</v>
      </c>
      <c r="F476" t="s">
        <v>62</v>
      </c>
      <c r="G476" t="s">
        <v>10516</v>
      </c>
    </row>
    <row r="477" spans="1:7">
      <c r="A477">
        <v>221931902</v>
      </c>
      <c r="B477" t="s">
        <v>15062</v>
      </c>
      <c r="C477" t="s">
        <v>14589</v>
      </c>
      <c r="D477" t="s">
        <v>2826</v>
      </c>
      <c r="E477" t="s">
        <v>2826</v>
      </c>
      <c r="F477" t="s">
        <v>62</v>
      </c>
      <c r="G477" t="s">
        <v>10516</v>
      </c>
    </row>
    <row r="478" spans="1:7">
      <c r="A478">
        <v>221931904</v>
      </c>
      <c r="B478" t="s">
        <v>15063</v>
      </c>
      <c r="C478" t="s">
        <v>14589</v>
      </c>
      <c r="D478" t="s">
        <v>2826</v>
      </c>
      <c r="E478" t="s">
        <v>2826</v>
      </c>
      <c r="F478" t="s">
        <v>62</v>
      </c>
      <c r="G478" t="s">
        <v>10516</v>
      </c>
    </row>
    <row r="479" spans="1:7">
      <c r="A479">
        <v>221931906</v>
      </c>
      <c r="B479" t="s">
        <v>15064</v>
      </c>
      <c r="C479" t="s">
        <v>14589</v>
      </c>
      <c r="D479" t="s">
        <v>2826</v>
      </c>
      <c r="E479" t="s">
        <v>2826</v>
      </c>
      <c r="F479" t="s">
        <v>62</v>
      </c>
      <c r="G479" t="s">
        <v>10516</v>
      </c>
    </row>
    <row r="480" spans="1:7">
      <c r="A480">
        <v>221931908</v>
      </c>
      <c r="B480" t="s">
        <v>15065</v>
      </c>
      <c r="C480" t="s">
        <v>14589</v>
      </c>
      <c r="D480" t="s">
        <v>2826</v>
      </c>
      <c r="E480" t="s">
        <v>2826</v>
      </c>
      <c r="F480" t="s">
        <v>62</v>
      </c>
      <c r="G480" t="s">
        <v>10516</v>
      </c>
    </row>
    <row r="481" spans="1:7">
      <c r="A481">
        <v>221931910</v>
      </c>
      <c r="B481" t="s">
        <v>15066</v>
      </c>
      <c r="C481" t="s">
        <v>14589</v>
      </c>
      <c r="D481" t="s">
        <v>2826</v>
      </c>
      <c r="E481" t="s">
        <v>2826</v>
      </c>
      <c r="F481" t="s">
        <v>62</v>
      </c>
      <c r="G481" t="s">
        <v>10516</v>
      </c>
    </row>
    <row r="482" spans="1:7">
      <c r="A482">
        <v>221931912</v>
      </c>
      <c r="B482" t="s">
        <v>15067</v>
      </c>
      <c r="C482" t="s">
        <v>14589</v>
      </c>
      <c r="D482" t="s">
        <v>2826</v>
      </c>
      <c r="E482" t="s">
        <v>2826</v>
      </c>
      <c r="F482" t="s">
        <v>62</v>
      </c>
      <c r="G482" t="s">
        <v>10516</v>
      </c>
    </row>
    <row r="483" spans="1:7">
      <c r="A483">
        <v>221932088</v>
      </c>
      <c r="B483" t="s">
        <v>15068</v>
      </c>
      <c r="C483" t="s">
        <v>14589</v>
      </c>
      <c r="D483" t="s">
        <v>2826</v>
      </c>
      <c r="E483" t="s">
        <v>2826</v>
      </c>
      <c r="F483" t="s">
        <v>62</v>
      </c>
      <c r="G483" t="s">
        <v>10516</v>
      </c>
    </row>
    <row r="484" spans="1:7">
      <c r="A484">
        <v>221932090</v>
      </c>
      <c r="B484" t="s">
        <v>15069</v>
      </c>
      <c r="C484" t="s">
        <v>14589</v>
      </c>
      <c r="D484" t="s">
        <v>2826</v>
      </c>
      <c r="E484" t="s">
        <v>2826</v>
      </c>
      <c r="F484" t="s">
        <v>62</v>
      </c>
      <c r="G484" t="s">
        <v>10516</v>
      </c>
    </row>
    <row r="485" spans="1:7">
      <c r="A485">
        <v>221932092</v>
      </c>
      <c r="B485" t="s">
        <v>15070</v>
      </c>
      <c r="C485" t="s">
        <v>14589</v>
      </c>
      <c r="D485" t="s">
        <v>2826</v>
      </c>
      <c r="E485" t="s">
        <v>2826</v>
      </c>
      <c r="F485" t="s">
        <v>62</v>
      </c>
      <c r="G485" t="s">
        <v>10516</v>
      </c>
    </row>
    <row r="486" spans="1:7">
      <c r="A486">
        <v>221932094</v>
      </c>
      <c r="B486" t="s">
        <v>15071</v>
      </c>
      <c r="C486" t="s">
        <v>14589</v>
      </c>
      <c r="D486" t="s">
        <v>2826</v>
      </c>
      <c r="E486" t="s">
        <v>2826</v>
      </c>
      <c r="F486" t="s">
        <v>62</v>
      </c>
      <c r="G486" t="s">
        <v>10516</v>
      </c>
    </row>
    <row r="487" spans="1:7">
      <c r="A487">
        <v>221932096</v>
      </c>
      <c r="B487" t="s">
        <v>15072</v>
      </c>
      <c r="C487" t="s">
        <v>14589</v>
      </c>
      <c r="D487" t="s">
        <v>2826</v>
      </c>
      <c r="E487" t="s">
        <v>2826</v>
      </c>
      <c r="F487" t="s">
        <v>62</v>
      </c>
      <c r="G487" t="s">
        <v>10516</v>
      </c>
    </row>
    <row r="488" spans="1:7">
      <c r="A488">
        <v>221932098</v>
      </c>
      <c r="B488" t="s">
        <v>15073</v>
      </c>
      <c r="C488" t="s">
        <v>14589</v>
      </c>
      <c r="D488" t="s">
        <v>2826</v>
      </c>
      <c r="E488" t="s">
        <v>2826</v>
      </c>
      <c r="F488" t="s">
        <v>62</v>
      </c>
      <c r="G488" t="s">
        <v>10516</v>
      </c>
    </row>
    <row r="489" spans="1:7">
      <c r="A489">
        <v>221932280</v>
      </c>
      <c r="B489" t="s">
        <v>15074</v>
      </c>
      <c r="C489" t="s">
        <v>14589</v>
      </c>
      <c r="D489" t="s">
        <v>2826</v>
      </c>
      <c r="E489" t="s">
        <v>2826</v>
      </c>
      <c r="F489" t="s">
        <v>62</v>
      </c>
      <c r="G489" t="s">
        <v>10516</v>
      </c>
    </row>
    <row r="490" spans="1:7">
      <c r="A490">
        <v>221932282</v>
      </c>
      <c r="B490" t="s">
        <v>15075</v>
      </c>
      <c r="C490" t="s">
        <v>14589</v>
      </c>
      <c r="D490" t="s">
        <v>2826</v>
      </c>
      <c r="E490" t="s">
        <v>2826</v>
      </c>
      <c r="F490" t="s">
        <v>62</v>
      </c>
      <c r="G490" t="s">
        <v>10516</v>
      </c>
    </row>
    <row r="491" spans="1:7">
      <c r="A491">
        <v>221932284</v>
      </c>
      <c r="B491" t="s">
        <v>15076</v>
      </c>
      <c r="C491" t="s">
        <v>14589</v>
      </c>
      <c r="D491" t="s">
        <v>2826</v>
      </c>
      <c r="E491" t="s">
        <v>2826</v>
      </c>
      <c r="F491" t="s">
        <v>62</v>
      </c>
      <c r="G491" t="s">
        <v>10516</v>
      </c>
    </row>
    <row r="492" spans="1:7">
      <c r="A492">
        <v>221932286</v>
      </c>
      <c r="B492" t="s">
        <v>15077</v>
      </c>
      <c r="C492" t="s">
        <v>14589</v>
      </c>
      <c r="D492" t="s">
        <v>2826</v>
      </c>
      <c r="E492" t="s">
        <v>2826</v>
      </c>
      <c r="F492" t="s">
        <v>62</v>
      </c>
      <c r="G492" t="s">
        <v>10516</v>
      </c>
    </row>
    <row r="493" spans="1:7">
      <c r="A493">
        <v>221932288</v>
      </c>
      <c r="B493" t="s">
        <v>15078</v>
      </c>
      <c r="C493" t="s">
        <v>14589</v>
      </c>
      <c r="D493" t="s">
        <v>2826</v>
      </c>
      <c r="E493" t="s">
        <v>2826</v>
      </c>
      <c r="F493" t="s">
        <v>62</v>
      </c>
      <c r="G493" t="s">
        <v>10516</v>
      </c>
    </row>
    <row r="494" spans="1:7">
      <c r="A494">
        <v>221932290</v>
      </c>
      <c r="B494" t="s">
        <v>15079</v>
      </c>
      <c r="C494" t="s">
        <v>14589</v>
      </c>
      <c r="D494" t="s">
        <v>2826</v>
      </c>
      <c r="E494" t="s">
        <v>2826</v>
      </c>
      <c r="F494" t="s">
        <v>62</v>
      </c>
      <c r="G494" t="s">
        <v>10516</v>
      </c>
    </row>
    <row r="495" spans="1:7">
      <c r="A495">
        <v>221932468</v>
      </c>
      <c r="B495" t="s">
        <v>15080</v>
      </c>
      <c r="C495" t="s">
        <v>14589</v>
      </c>
      <c r="D495" t="s">
        <v>2826</v>
      </c>
      <c r="E495" t="s">
        <v>2826</v>
      </c>
      <c r="F495" t="s">
        <v>62</v>
      </c>
      <c r="G495" t="s">
        <v>10516</v>
      </c>
    </row>
    <row r="496" spans="1:7">
      <c r="A496">
        <v>221932470</v>
      </c>
      <c r="B496" t="s">
        <v>15081</v>
      </c>
      <c r="C496" t="s">
        <v>14589</v>
      </c>
      <c r="D496" t="s">
        <v>2826</v>
      </c>
      <c r="E496" t="s">
        <v>2826</v>
      </c>
      <c r="F496" t="s">
        <v>62</v>
      </c>
      <c r="G496" t="s">
        <v>10516</v>
      </c>
    </row>
    <row r="497" spans="1:7">
      <c r="A497">
        <v>221932472</v>
      </c>
      <c r="B497" t="s">
        <v>15082</v>
      </c>
      <c r="C497" t="s">
        <v>14589</v>
      </c>
      <c r="D497" t="s">
        <v>2826</v>
      </c>
      <c r="E497" t="s">
        <v>2826</v>
      </c>
      <c r="F497" t="s">
        <v>62</v>
      </c>
      <c r="G497" t="s">
        <v>10516</v>
      </c>
    </row>
    <row r="498" spans="1:7">
      <c r="A498">
        <v>221932474</v>
      </c>
      <c r="B498" t="s">
        <v>15083</v>
      </c>
      <c r="C498" t="s">
        <v>14589</v>
      </c>
      <c r="D498" t="s">
        <v>2826</v>
      </c>
      <c r="E498" t="s">
        <v>2826</v>
      </c>
      <c r="F498" t="s">
        <v>62</v>
      </c>
      <c r="G498" t="s">
        <v>10516</v>
      </c>
    </row>
    <row r="499" spans="1:7">
      <c r="A499">
        <v>221932476</v>
      </c>
      <c r="B499" t="s">
        <v>15084</v>
      </c>
      <c r="C499" t="s">
        <v>14589</v>
      </c>
      <c r="D499" t="s">
        <v>2826</v>
      </c>
      <c r="E499" t="s">
        <v>2826</v>
      </c>
      <c r="F499" t="s">
        <v>62</v>
      </c>
      <c r="G499" t="s">
        <v>10516</v>
      </c>
    </row>
    <row r="500" spans="1:7">
      <c r="A500">
        <v>221932478</v>
      </c>
      <c r="B500" t="s">
        <v>15085</v>
      </c>
      <c r="C500" t="s">
        <v>14589</v>
      </c>
      <c r="D500" t="s">
        <v>2826</v>
      </c>
      <c r="E500" t="s">
        <v>2826</v>
      </c>
      <c r="F500" t="s">
        <v>62</v>
      </c>
      <c r="G500" t="s">
        <v>10516</v>
      </c>
    </row>
    <row r="501" spans="1:7">
      <c r="A501">
        <v>221932632</v>
      </c>
      <c r="B501" t="s">
        <v>15086</v>
      </c>
      <c r="C501" t="s">
        <v>14589</v>
      </c>
      <c r="D501" t="s">
        <v>2826</v>
      </c>
      <c r="E501" t="s">
        <v>2826</v>
      </c>
      <c r="F501" t="s">
        <v>62</v>
      </c>
      <c r="G501" t="s">
        <v>10516</v>
      </c>
    </row>
    <row r="502" spans="1:7">
      <c r="A502">
        <v>221932634</v>
      </c>
      <c r="B502" t="s">
        <v>15087</v>
      </c>
      <c r="C502" t="s">
        <v>14589</v>
      </c>
      <c r="D502" t="s">
        <v>2826</v>
      </c>
      <c r="E502" t="s">
        <v>2826</v>
      </c>
      <c r="F502" t="s">
        <v>62</v>
      </c>
      <c r="G502" t="s">
        <v>10516</v>
      </c>
    </row>
    <row r="503" spans="1:7">
      <c r="A503">
        <v>221932636</v>
      </c>
      <c r="B503" t="s">
        <v>15088</v>
      </c>
      <c r="C503" t="s">
        <v>14589</v>
      </c>
      <c r="D503" t="s">
        <v>2826</v>
      </c>
      <c r="E503" t="s">
        <v>2826</v>
      </c>
      <c r="F503" t="s">
        <v>62</v>
      </c>
      <c r="G503" t="s">
        <v>10516</v>
      </c>
    </row>
    <row r="504" spans="1:7">
      <c r="A504">
        <v>221932638</v>
      </c>
      <c r="B504" t="s">
        <v>15089</v>
      </c>
      <c r="C504" t="s">
        <v>14589</v>
      </c>
      <c r="D504" t="s">
        <v>2826</v>
      </c>
      <c r="E504" t="s">
        <v>2826</v>
      </c>
      <c r="F504" t="s">
        <v>62</v>
      </c>
      <c r="G504" t="s">
        <v>10516</v>
      </c>
    </row>
    <row r="505" spans="1:7">
      <c r="A505">
        <v>221932640</v>
      </c>
      <c r="B505" t="s">
        <v>15090</v>
      </c>
      <c r="C505" t="s">
        <v>14589</v>
      </c>
      <c r="D505" t="s">
        <v>2826</v>
      </c>
      <c r="E505" t="s">
        <v>2826</v>
      </c>
      <c r="F505" t="s">
        <v>62</v>
      </c>
      <c r="G505" t="s">
        <v>10516</v>
      </c>
    </row>
    <row r="506" spans="1:7">
      <c r="A506">
        <v>221932642</v>
      </c>
      <c r="B506" t="s">
        <v>15091</v>
      </c>
      <c r="C506" t="s">
        <v>14589</v>
      </c>
      <c r="D506" t="s">
        <v>2826</v>
      </c>
      <c r="E506" t="s">
        <v>2826</v>
      </c>
      <c r="F506" t="s">
        <v>62</v>
      </c>
      <c r="G506" t="s">
        <v>10516</v>
      </c>
    </row>
    <row r="507" spans="1:7">
      <c r="A507">
        <v>221928938</v>
      </c>
      <c r="B507" t="s">
        <v>15092</v>
      </c>
      <c r="C507" t="s">
        <v>14589</v>
      </c>
      <c r="D507" t="s">
        <v>2826</v>
      </c>
      <c r="E507" t="s">
        <v>2826</v>
      </c>
      <c r="F507" t="s">
        <v>62</v>
      </c>
      <c r="G507" t="s">
        <v>10516</v>
      </c>
    </row>
    <row r="508" spans="1:7">
      <c r="A508">
        <v>221928940</v>
      </c>
      <c r="B508" t="s">
        <v>15093</v>
      </c>
      <c r="C508" t="s">
        <v>14589</v>
      </c>
      <c r="D508" t="s">
        <v>2826</v>
      </c>
      <c r="E508" t="s">
        <v>2826</v>
      </c>
      <c r="F508" t="s">
        <v>62</v>
      </c>
      <c r="G508" t="s">
        <v>10516</v>
      </c>
    </row>
    <row r="509" spans="1:7">
      <c r="A509">
        <v>221928942</v>
      </c>
      <c r="B509" t="s">
        <v>15094</v>
      </c>
      <c r="C509" t="s">
        <v>14589</v>
      </c>
      <c r="D509" t="s">
        <v>2826</v>
      </c>
      <c r="E509" t="s">
        <v>2826</v>
      </c>
      <c r="F509" t="s">
        <v>62</v>
      </c>
      <c r="G509" t="s">
        <v>10516</v>
      </c>
    </row>
    <row r="510" spans="1:7">
      <c r="A510">
        <v>221928944</v>
      </c>
      <c r="B510" t="s">
        <v>15095</v>
      </c>
      <c r="C510" t="s">
        <v>14589</v>
      </c>
      <c r="D510" t="s">
        <v>2826</v>
      </c>
      <c r="E510" t="s">
        <v>2826</v>
      </c>
      <c r="F510" t="s">
        <v>62</v>
      </c>
      <c r="G510" t="s">
        <v>10516</v>
      </c>
    </row>
    <row r="511" spans="1:7">
      <c r="A511">
        <v>221928946</v>
      </c>
      <c r="B511" t="s">
        <v>15096</v>
      </c>
      <c r="C511" t="s">
        <v>14589</v>
      </c>
      <c r="D511" t="s">
        <v>2826</v>
      </c>
      <c r="E511" t="s">
        <v>2826</v>
      </c>
      <c r="F511" t="s">
        <v>62</v>
      </c>
      <c r="G511" t="s">
        <v>10516</v>
      </c>
    </row>
    <row r="512" spans="1:7">
      <c r="A512">
        <v>221928948</v>
      </c>
      <c r="B512" t="s">
        <v>15097</v>
      </c>
      <c r="C512" t="s">
        <v>14589</v>
      </c>
      <c r="D512" t="s">
        <v>2826</v>
      </c>
      <c r="E512" t="s">
        <v>2826</v>
      </c>
      <c r="F512" t="s">
        <v>62</v>
      </c>
      <c r="G512" t="s">
        <v>10516</v>
      </c>
    </row>
    <row r="513" spans="1:7">
      <c r="A513">
        <v>221929130</v>
      </c>
      <c r="B513" t="s">
        <v>15098</v>
      </c>
      <c r="C513" t="s">
        <v>14589</v>
      </c>
      <c r="D513" t="s">
        <v>2826</v>
      </c>
      <c r="E513" t="s">
        <v>2826</v>
      </c>
      <c r="F513" t="s">
        <v>62</v>
      </c>
      <c r="G513" t="s">
        <v>10516</v>
      </c>
    </row>
    <row r="514" spans="1:7">
      <c r="A514">
        <v>221929132</v>
      </c>
      <c r="B514" t="s">
        <v>15099</v>
      </c>
      <c r="C514" t="s">
        <v>14589</v>
      </c>
      <c r="D514" t="s">
        <v>2826</v>
      </c>
      <c r="E514" t="s">
        <v>2826</v>
      </c>
      <c r="F514" t="s">
        <v>62</v>
      </c>
      <c r="G514" t="s">
        <v>10516</v>
      </c>
    </row>
    <row r="515" spans="1:7">
      <c r="A515">
        <v>221929134</v>
      </c>
      <c r="B515" t="s">
        <v>15100</v>
      </c>
      <c r="C515" t="s">
        <v>14589</v>
      </c>
      <c r="D515" t="s">
        <v>2826</v>
      </c>
      <c r="E515" t="s">
        <v>2826</v>
      </c>
      <c r="F515" t="s">
        <v>62</v>
      </c>
      <c r="G515" t="s">
        <v>10516</v>
      </c>
    </row>
    <row r="516" spans="1:7">
      <c r="A516">
        <v>221929136</v>
      </c>
      <c r="B516" t="s">
        <v>15101</v>
      </c>
      <c r="C516" t="s">
        <v>14589</v>
      </c>
      <c r="D516" t="s">
        <v>2826</v>
      </c>
      <c r="E516" t="s">
        <v>2826</v>
      </c>
      <c r="F516" t="s">
        <v>62</v>
      </c>
      <c r="G516" t="s">
        <v>10516</v>
      </c>
    </row>
    <row r="517" spans="1:7">
      <c r="A517">
        <v>221929138</v>
      </c>
      <c r="B517" t="s">
        <v>15102</v>
      </c>
      <c r="C517" t="s">
        <v>14589</v>
      </c>
      <c r="D517" t="s">
        <v>2826</v>
      </c>
      <c r="E517" t="s">
        <v>2826</v>
      </c>
      <c r="F517" t="s">
        <v>62</v>
      </c>
      <c r="G517" t="s">
        <v>10516</v>
      </c>
    </row>
    <row r="518" spans="1:7">
      <c r="A518">
        <v>221929140</v>
      </c>
      <c r="B518" t="s">
        <v>15103</v>
      </c>
      <c r="C518" t="s">
        <v>14589</v>
      </c>
      <c r="D518" t="s">
        <v>2826</v>
      </c>
      <c r="E518" t="s">
        <v>2826</v>
      </c>
      <c r="F518" t="s">
        <v>62</v>
      </c>
      <c r="G518" t="s">
        <v>10516</v>
      </c>
    </row>
    <row r="519" spans="1:7">
      <c r="A519">
        <v>221929322</v>
      </c>
      <c r="B519" t="s">
        <v>15104</v>
      </c>
      <c r="C519" t="s">
        <v>14589</v>
      </c>
      <c r="D519" t="s">
        <v>2826</v>
      </c>
      <c r="E519" t="s">
        <v>2826</v>
      </c>
      <c r="F519" t="s">
        <v>62</v>
      </c>
      <c r="G519" t="s">
        <v>10516</v>
      </c>
    </row>
    <row r="520" spans="1:7">
      <c r="A520">
        <v>221929324</v>
      </c>
      <c r="B520" t="s">
        <v>15105</v>
      </c>
      <c r="C520" t="s">
        <v>14589</v>
      </c>
      <c r="D520" t="s">
        <v>2826</v>
      </c>
      <c r="E520" t="s">
        <v>2826</v>
      </c>
      <c r="F520" t="s">
        <v>62</v>
      </c>
      <c r="G520" t="s">
        <v>10516</v>
      </c>
    </row>
    <row r="521" spans="1:7">
      <c r="A521">
        <v>221929326</v>
      </c>
      <c r="B521" t="s">
        <v>15106</v>
      </c>
      <c r="C521" t="s">
        <v>14589</v>
      </c>
      <c r="D521" t="s">
        <v>2826</v>
      </c>
      <c r="E521" t="s">
        <v>2826</v>
      </c>
      <c r="F521" t="s">
        <v>62</v>
      </c>
      <c r="G521" t="s">
        <v>10516</v>
      </c>
    </row>
    <row r="522" spans="1:7">
      <c r="A522">
        <v>221929328</v>
      </c>
      <c r="B522" t="s">
        <v>15107</v>
      </c>
      <c r="C522" t="s">
        <v>14589</v>
      </c>
      <c r="D522" t="s">
        <v>2826</v>
      </c>
      <c r="E522" t="s">
        <v>2826</v>
      </c>
      <c r="F522" t="s">
        <v>62</v>
      </c>
      <c r="G522" t="s">
        <v>10516</v>
      </c>
    </row>
    <row r="523" spans="1:7">
      <c r="A523">
        <v>221929330</v>
      </c>
      <c r="B523" t="s">
        <v>15108</v>
      </c>
      <c r="C523" t="s">
        <v>14589</v>
      </c>
      <c r="D523" t="s">
        <v>2826</v>
      </c>
      <c r="E523" t="s">
        <v>2826</v>
      </c>
      <c r="F523" t="s">
        <v>62</v>
      </c>
      <c r="G523" t="s">
        <v>10516</v>
      </c>
    </row>
    <row r="524" spans="1:7">
      <c r="A524">
        <v>221929332</v>
      </c>
      <c r="B524" t="s">
        <v>15109</v>
      </c>
      <c r="C524" t="s">
        <v>14589</v>
      </c>
      <c r="D524" t="s">
        <v>2826</v>
      </c>
      <c r="E524" t="s">
        <v>2826</v>
      </c>
      <c r="F524" t="s">
        <v>62</v>
      </c>
      <c r="G524" t="s">
        <v>10516</v>
      </c>
    </row>
    <row r="525" spans="1:7">
      <c r="A525">
        <v>221929514</v>
      </c>
      <c r="B525" t="s">
        <v>15110</v>
      </c>
      <c r="C525" t="s">
        <v>14589</v>
      </c>
      <c r="D525" t="s">
        <v>2826</v>
      </c>
      <c r="E525" t="s">
        <v>2826</v>
      </c>
      <c r="F525" t="s">
        <v>62</v>
      </c>
      <c r="G525" t="s">
        <v>10516</v>
      </c>
    </row>
    <row r="526" spans="1:7">
      <c r="A526">
        <v>221929516</v>
      </c>
      <c r="B526" t="s">
        <v>15111</v>
      </c>
      <c r="C526" t="s">
        <v>14589</v>
      </c>
      <c r="D526" t="s">
        <v>2826</v>
      </c>
      <c r="E526" t="s">
        <v>2826</v>
      </c>
      <c r="F526" t="s">
        <v>62</v>
      </c>
      <c r="G526" t="s">
        <v>10516</v>
      </c>
    </row>
    <row r="527" spans="1:7">
      <c r="A527">
        <v>221929518</v>
      </c>
      <c r="B527" t="s">
        <v>15112</v>
      </c>
      <c r="C527" t="s">
        <v>14589</v>
      </c>
      <c r="D527" t="s">
        <v>2826</v>
      </c>
      <c r="E527" t="s">
        <v>2826</v>
      </c>
      <c r="F527" t="s">
        <v>62</v>
      </c>
      <c r="G527" t="s">
        <v>10516</v>
      </c>
    </row>
    <row r="528" spans="1:7">
      <c r="A528">
        <v>221929520</v>
      </c>
      <c r="B528" t="s">
        <v>15113</v>
      </c>
      <c r="C528" t="s">
        <v>14589</v>
      </c>
      <c r="D528" t="s">
        <v>2826</v>
      </c>
      <c r="E528" t="s">
        <v>2826</v>
      </c>
      <c r="F528" t="s">
        <v>62</v>
      </c>
      <c r="G528" t="s">
        <v>10516</v>
      </c>
    </row>
    <row r="529" spans="1:7">
      <c r="A529">
        <v>221929522</v>
      </c>
      <c r="B529" t="s">
        <v>15114</v>
      </c>
      <c r="C529" t="s">
        <v>14589</v>
      </c>
      <c r="D529" t="s">
        <v>2826</v>
      </c>
      <c r="E529" t="s">
        <v>2826</v>
      </c>
      <c r="F529" t="s">
        <v>62</v>
      </c>
      <c r="G529" t="s">
        <v>10516</v>
      </c>
    </row>
    <row r="530" spans="1:7">
      <c r="A530">
        <v>221929524</v>
      </c>
      <c r="B530" t="s">
        <v>15115</v>
      </c>
      <c r="C530" t="s">
        <v>14589</v>
      </c>
      <c r="D530" t="s">
        <v>2826</v>
      </c>
      <c r="E530" t="s">
        <v>2826</v>
      </c>
      <c r="F530" t="s">
        <v>62</v>
      </c>
      <c r="G530" t="s">
        <v>10516</v>
      </c>
    </row>
    <row r="531" spans="1:7">
      <c r="A531">
        <v>221929586</v>
      </c>
      <c r="B531" t="s">
        <v>15116</v>
      </c>
      <c r="C531" t="s">
        <v>14589</v>
      </c>
      <c r="D531" t="s">
        <v>2826</v>
      </c>
      <c r="E531" t="s">
        <v>2826</v>
      </c>
      <c r="F531" t="s">
        <v>62</v>
      </c>
      <c r="G531" t="s">
        <v>10516</v>
      </c>
    </row>
    <row r="532" spans="1:7">
      <c r="A532">
        <v>221929588</v>
      </c>
      <c r="B532" t="s">
        <v>15117</v>
      </c>
      <c r="C532" t="s">
        <v>14589</v>
      </c>
      <c r="D532" t="s">
        <v>2826</v>
      </c>
      <c r="E532" t="s">
        <v>2826</v>
      </c>
      <c r="F532" t="s">
        <v>62</v>
      </c>
      <c r="G532" t="s">
        <v>10516</v>
      </c>
    </row>
    <row r="533" spans="1:7">
      <c r="A533">
        <v>221929590</v>
      </c>
      <c r="B533" t="s">
        <v>15118</v>
      </c>
      <c r="C533" t="s">
        <v>14589</v>
      </c>
      <c r="D533" t="s">
        <v>2826</v>
      </c>
      <c r="E533" t="s">
        <v>2826</v>
      </c>
      <c r="F533" t="s">
        <v>62</v>
      </c>
      <c r="G533" t="s">
        <v>10516</v>
      </c>
    </row>
    <row r="534" spans="1:7">
      <c r="A534">
        <v>221929592</v>
      </c>
      <c r="B534" t="s">
        <v>15119</v>
      </c>
      <c r="C534" t="s">
        <v>14589</v>
      </c>
      <c r="D534" t="s">
        <v>2826</v>
      </c>
      <c r="E534" t="s">
        <v>2826</v>
      </c>
      <c r="F534" t="s">
        <v>62</v>
      </c>
      <c r="G534" t="s">
        <v>10516</v>
      </c>
    </row>
    <row r="535" spans="1:7">
      <c r="A535">
        <v>221929774</v>
      </c>
      <c r="B535" t="s">
        <v>15120</v>
      </c>
      <c r="C535" t="s">
        <v>14589</v>
      </c>
      <c r="D535" t="s">
        <v>2826</v>
      </c>
      <c r="E535" t="s">
        <v>2826</v>
      </c>
      <c r="F535" t="s">
        <v>62</v>
      </c>
      <c r="G535" t="s">
        <v>10516</v>
      </c>
    </row>
    <row r="536" spans="1:7">
      <c r="A536">
        <v>221929776</v>
      </c>
      <c r="B536" t="s">
        <v>15121</v>
      </c>
      <c r="C536" t="s">
        <v>14589</v>
      </c>
      <c r="D536" t="s">
        <v>2826</v>
      </c>
      <c r="E536" t="s">
        <v>2826</v>
      </c>
      <c r="F536" t="s">
        <v>62</v>
      </c>
      <c r="G536" t="s">
        <v>10516</v>
      </c>
    </row>
    <row r="537" spans="1:7">
      <c r="A537">
        <v>221929778</v>
      </c>
      <c r="B537" t="s">
        <v>15122</v>
      </c>
      <c r="C537" t="s">
        <v>14589</v>
      </c>
      <c r="D537" t="s">
        <v>2826</v>
      </c>
      <c r="E537" t="s">
        <v>2826</v>
      </c>
      <c r="F537" t="s">
        <v>62</v>
      </c>
      <c r="G537" t="s">
        <v>10516</v>
      </c>
    </row>
    <row r="538" spans="1:7">
      <c r="A538">
        <v>221929780</v>
      </c>
      <c r="B538" t="s">
        <v>15123</v>
      </c>
      <c r="C538" t="s">
        <v>14589</v>
      </c>
      <c r="D538" t="s">
        <v>2826</v>
      </c>
      <c r="E538" t="s">
        <v>2826</v>
      </c>
      <c r="F538" t="s">
        <v>62</v>
      </c>
      <c r="G538" t="s">
        <v>10516</v>
      </c>
    </row>
    <row r="539" spans="1:7">
      <c r="A539">
        <v>221929782</v>
      </c>
      <c r="B539" t="s">
        <v>15124</v>
      </c>
      <c r="C539" t="s">
        <v>14589</v>
      </c>
      <c r="D539" t="s">
        <v>2826</v>
      </c>
      <c r="E539" t="s">
        <v>2826</v>
      </c>
      <c r="F539" t="s">
        <v>62</v>
      </c>
      <c r="G539" t="s">
        <v>10516</v>
      </c>
    </row>
    <row r="540" spans="1:7">
      <c r="A540">
        <v>221929784</v>
      </c>
      <c r="B540" t="s">
        <v>15125</v>
      </c>
      <c r="C540" t="s">
        <v>14589</v>
      </c>
      <c r="D540" t="s">
        <v>2826</v>
      </c>
      <c r="E540" t="s">
        <v>2826</v>
      </c>
      <c r="F540" t="s">
        <v>62</v>
      </c>
      <c r="G540" t="s">
        <v>10516</v>
      </c>
    </row>
    <row r="541" spans="1:7">
      <c r="A541">
        <v>221929966</v>
      </c>
      <c r="B541" t="s">
        <v>15126</v>
      </c>
      <c r="C541" t="s">
        <v>14589</v>
      </c>
      <c r="D541" t="s">
        <v>2826</v>
      </c>
      <c r="E541" t="s">
        <v>2826</v>
      </c>
      <c r="F541" t="s">
        <v>62</v>
      </c>
      <c r="G541" t="s">
        <v>10516</v>
      </c>
    </row>
    <row r="542" spans="1:7">
      <c r="A542">
        <v>221929968</v>
      </c>
      <c r="B542" t="s">
        <v>15127</v>
      </c>
      <c r="C542" t="s">
        <v>14589</v>
      </c>
      <c r="D542" t="s">
        <v>2826</v>
      </c>
      <c r="E542" t="s">
        <v>2826</v>
      </c>
      <c r="F542" t="s">
        <v>62</v>
      </c>
      <c r="G542" t="s">
        <v>10516</v>
      </c>
    </row>
    <row r="543" spans="1:7">
      <c r="A543">
        <v>221929970</v>
      </c>
      <c r="B543" t="s">
        <v>15128</v>
      </c>
      <c r="C543" t="s">
        <v>14589</v>
      </c>
      <c r="D543" t="s">
        <v>2826</v>
      </c>
      <c r="E543" t="s">
        <v>2826</v>
      </c>
      <c r="F543" t="s">
        <v>62</v>
      </c>
      <c r="G543" t="s">
        <v>10516</v>
      </c>
    </row>
    <row r="544" spans="1:7">
      <c r="A544">
        <v>221929972</v>
      </c>
      <c r="B544" t="s">
        <v>15129</v>
      </c>
      <c r="C544" t="s">
        <v>14589</v>
      </c>
      <c r="D544" t="s">
        <v>2826</v>
      </c>
      <c r="E544" t="s">
        <v>2826</v>
      </c>
      <c r="F544" t="s">
        <v>62</v>
      </c>
      <c r="G544" t="s">
        <v>10516</v>
      </c>
    </row>
    <row r="545" spans="1:7">
      <c r="A545">
        <v>221929974</v>
      </c>
      <c r="B545" t="s">
        <v>15130</v>
      </c>
      <c r="C545" t="s">
        <v>14589</v>
      </c>
      <c r="D545" t="s">
        <v>2826</v>
      </c>
      <c r="E545" t="s">
        <v>2826</v>
      </c>
      <c r="F545" t="s">
        <v>62</v>
      </c>
      <c r="G545" t="s">
        <v>10516</v>
      </c>
    </row>
    <row r="546" spans="1:7">
      <c r="A546">
        <v>221929976</v>
      </c>
      <c r="B546" t="s">
        <v>15131</v>
      </c>
      <c r="C546" t="s">
        <v>14589</v>
      </c>
      <c r="D546" t="s">
        <v>2826</v>
      </c>
      <c r="E546" t="s">
        <v>2826</v>
      </c>
      <c r="F546" t="s">
        <v>62</v>
      </c>
      <c r="G546" t="s">
        <v>10516</v>
      </c>
    </row>
    <row r="547" spans="1:7">
      <c r="A547">
        <v>221930158</v>
      </c>
      <c r="B547" t="s">
        <v>15132</v>
      </c>
      <c r="C547" t="s">
        <v>14589</v>
      </c>
      <c r="D547" t="s">
        <v>2826</v>
      </c>
      <c r="E547" t="s">
        <v>2826</v>
      </c>
      <c r="F547" t="s">
        <v>62</v>
      </c>
      <c r="G547" t="s">
        <v>10516</v>
      </c>
    </row>
    <row r="548" spans="1:7">
      <c r="A548">
        <v>221930160</v>
      </c>
      <c r="B548" t="s">
        <v>15133</v>
      </c>
      <c r="C548" t="s">
        <v>14589</v>
      </c>
      <c r="D548" t="s">
        <v>2826</v>
      </c>
      <c r="E548" t="s">
        <v>2826</v>
      </c>
      <c r="F548" t="s">
        <v>62</v>
      </c>
      <c r="G548" t="s">
        <v>10516</v>
      </c>
    </row>
    <row r="549" spans="1:7">
      <c r="A549">
        <v>221930162</v>
      </c>
      <c r="B549" t="s">
        <v>15134</v>
      </c>
      <c r="C549" t="s">
        <v>14589</v>
      </c>
      <c r="D549" t="s">
        <v>2826</v>
      </c>
      <c r="E549" t="s">
        <v>2826</v>
      </c>
      <c r="F549" t="s">
        <v>62</v>
      </c>
      <c r="G549" t="s">
        <v>10516</v>
      </c>
    </row>
    <row r="550" spans="1:7">
      <c r="A550">
        <v>221930164</v>
      </c>
      <c r="B550" t="s">
        <v>15135</v>
      </c>
      <c r="C550" t="s">
        <v>14589</v>
      </c>
      <c r="D550" t="s">
        <v>2826</v>
      </c>
      <c r="E550" t="s">
        <v>2826</v>
      </c>
      <c r="F550" t="s">
        <v>62</v>
      </c>
      <c r="G550" t="s">
        <v>10516</v>
      </c>
    </row>
    <row r="551" spans="1:7">
      <c r="A551">
        <v>221930166</v>
      </c>
      <c r="B551" t="s">
        <v>15136</v>
      </c>
      <c r="C551" t="s">
        <v>14589</v>
      </c>
      <c r="D551" t="s">
        <v>2826</v>
      </c>
      <c r="E551" t="s">
        <v>2826</v>
      </c>
      <c r="F551" t="s">
        <v>62</v>
      </c>
      <c r="G551" t="s">
        <v>10516</v>
      </c>
    </row>
    <row r="552" spans="1:7">
      <c r="A552">
        <v>221930168</v>
      </c>
      <c r="B552" t="s">
        <v>15137</v>
      </c>
      <c r="C552" t="s">
        <v>14589</v>
      </c>
      <c r="D552" t="s">
        <v>2826</v>
      </c>
      <c r="E552" t="s">
        <v>2826</v>
      </c>
      <c r="F552" t="s">
        <v>62</v>
      </c>
      <c r="G552" t="s">
        <v>10516</v>
      </c>
    </row>
    <row r="553" spans="1:7">
      <c r="A553">
        <v>221930350</v>
      </c>
      <c r="B553" t="s">
        <v>15138</v>
      </c>
      <c r="C553" t="s">
        <v>14589</v>
      </c>
      <c r="D553" t="s">
        <v>2826</v>
      </c>
      <c r="E553" t="s">
        <v>2826</v>
      </c>
      <c r="F553" t="s">
        <v>62</v>
      </c>
      <c r="G553" t="s">
        <v>10516</v>
      </c>
    </row>
    <row r="554" spans="1:7">
      <c r="A554">
        <v>221930352</v>
      </c>
      <c r="B554" t="s">
        <v>15139</v>
      </c>
      <c r="C554" t="s">
        <v>14589</v>
      </c>
      <c r="D554" t="s">
        <v>2826</v>
      </c>
      <c r="E554" t="s">
        <v>2826</v>
      </c>
      <c r="F554" t="s">
        <v>62</v>
      </c>
      <c r="G554" t="s">
        <v>10516</v>
      </c>
    </row>
    <row r="555" spans="1:7">
      <c r="A555">
        <v>221930354</v>
      </c>
      <c r="B555" t="s">
        <v>15140</v>
      </c>
      <c r="C555" t="s">
        <v>14589</v>
      </c>
      <c r="D555" t="s">
        <v>2826</v>
      </c>
      <c r="E555" t="s">
        <v>2826</v>
      </c>
      <c r="F555" t="s">
        <v>62</v>
      </c>
      <c r="G555" t="s">
        <v>10516</v>
      </c>
    </row>
    <row r="556" spans="1:7">
      <c r="A556">
        <v>221930356</v>
      </c>
      <c r="B556" t="s">
        <v>15141</v>
      </c>
      <c r="C556" t="s">
        <v>14589</v>
      </c>
      <c r="D556" t="s">
        <v>2826</v>
      </c>
      <c r="E556" t="s">
        <v>2826</v>
      </c>
      <c r="F556" t="s">
        <v>62</v>
      </c>
      <c r="G556" t="s">
        <v>10516</v>
      </c>
    </row>
    <row r="557" spans="1:7">
      <c r="A557">
        <v>221930358</v>
      </c>
      <c r="B557" t="s">
        <v>15142</v>
      </c>
      <c r="C557" t="s">
        <v>14589</v>
      </c>
      <c r="D557" t="s">
        <v>2826</v>
      </c>
      <c r="E557" t="s">
        <v>2826</v>
      </c>
      <c r="F557" t="s">
        <v>62</v>
      </c>
      <c r="G557" t="s">
        <v>10516</v>
      </c>
    </row>
    <row r="558" spans="1:7">
      <c r="A558">
        <v>221930360</v>
      </c>
      <c r="B558" t="s">
        <v>15143</v>
      </c>
      <c r="C558" t="s">
        <v>14589</v>
      </c>
      <c r="D558" t="s">
        <v>2826</v>
      </c>
      <c r="E558" t="s">
        <v>2826</v>
      </c>
      <c r="F558" t="s">
        <v>62</v>
      </c>
      <c r="G558" t="s">
        <v>10516</v>
      </c>
    </row>
    <row r="559" spans="1:7">
      <c r="A559">
        <v>221930542</v>
      </c>
      <c r="B559" t="s">
        <v>15144</v>
      </c>
      <c r="C559" t="s">
        <v>14589</v>
      </c>
      <c r="D559" t="s">
        <v>2826</v>
      </c>
      <c r="E559" t="s">
        <v>2826</v>
      </c>
      <c r="F559" t="s">
        <v>62</v>
      </c>
      <c r="G559" t="s">
        <v>10516</v>
      </c>
    </row>
    <row r="560" spans="1:7">
      <c r="A560">
        <v>221930544</v>
      </c>
      <c r="B560" t="s">
        <v>15145</v>
      </c>
      <c r="C560" t="s">
        <v>14589</v>
      </c>
      <c r="D560" t="s">
        <v>2826</v>
      </c>
      <c r="E560" t="s">
        <v>2826</v>
      </c>
      <c r="F560" t="s">
        <v>62</v>
      </c>
      <c r="G560" t="s">
        <v>10516</v>
      </c>
    </row>
    <row r="561" spans="1:7">
      <c r="A561">
        <v>221930546</v>
      </c>
      <c r="B561" t="s">
        <v>15146</v>
      </c>
      <c r="C561" t="s">
        <v>14589</v>
      </c>
      <c r="D561" t="s">
        <v>2826</v>
      </c>
      <c r="E561" t="s">
        <v>2826</v>
      </c>
      <c r="F561" t="s">
        <v>62</v>
      </c>
      <c r="G561" t="s">
        <v>10516</v>
      </c>
    </row>
    <row r="562" spans="1:7">
      <c r="A562">
        <v>221930548</v>
      </c>
      <c r="B562" t="s">
        <v>15147</v>
      </c>
      <c r="C562" t="s">
        <v>14589</v>
      </c>
      <c r="D562" t="s">
        <v>2826</v>
      </c>
      <c r="E562" t="s">
        <v>2826</v>
      </c>
      <c r="F562" t="s">
        <v>62</v>
      </c>
      <c r="G562" t="s">
        <v>10516</v>
      </c>
    </row>
    <row r="563" spans="1:7">
      <c r="A563">
        <v>221930550</v>
      </c>
      <c r="B563" t="s">
        <v>15148</v>
      </c>
      <c r="C563" t="s">
        <v>14589</v>
      </c>
      <c r="D563" t="s">
        <v>2826</v>
      </c>
      <c r="E563" t="s">
        <v>2826</v>
      </c>
      <c r="F563" t="s">
        <v>62</v>
      </c>
      <c r="G563" t="s">
        <v>10516</v>
      </c>
    </row>
    <row r="564" spans="1:7">
      <c r="A564">
        <v>221930552</v>
      </c>
      <c r="B564" t="s">
        <v>15149</v>
      </c>
      <c r="C564" t="s">
        <v>14589</v>
      </c>
      <c r="D564" t="s">
        <v>2826</v>
      </c>
      <c r="E564" t="s">
        <v>2826</v>
      </c>
      <c r="F564" t="s">
        <v>62</v>
      </c>
      <c r="G564" t="s">
        <v>10516</v>
      </c>
    </row>
    <row r="565" spans="1:7">
      <c r="A565">
        <v>221930622</v>
      </c>
      <c r="B565" t="s">
        <v>15150</v>
      </c>
      <c r="C565" t="s">
        <v>14589</v>
      </c>
      <c r="D565" t="s">
        <v>2826</v>
      </c>
      <c r="E565" t="s">
        <v>2826</v>
      </c>
      <c r="F565" t="s">
        <v>62</v>
      </c>
      <c r="G565" t="s">
        <v>10516</v>
      </c>
    </row>
    <row r="566" spans="1:7">
      <c r="A566">
        <v>221930624</v>
      </c>
      <c r="B566" t="s">
        <v>15151</v>
      </c>
      <c r="C566" t="s">
        <v>14589</v>
      </c>
      <c r="D566" t="s">
        <v>2826</v>
      </c>
      <c r="E566" t="s">
        <v>2826</v>
      </c>
      <c r="F566" t="s">
        <v>62</v>
      </c>
      <c r="G566" t="s">
        <v>10516</v>
      </c>
    </row>
    <row r="567" spans="1:7">
      <c r="A567">
        <v>221930626</v>
      </c>
      <c r="B567" t="s">
        <v>15152</v>
      </c>
      <c r="C567" t="s">
        <v>14589</v>
      </c>
      <c r="D567" t="s">
        <v>2826</v>
      </c>
      <c r="E567" t="s">
        <v>2826</v>
      </c>
      <c r="F567" t="s">
        <v>62</v>
      </c>
      <c r="G567" t="s">
        <v>10516</v>
      </c>
    </row>
    <row r="568" spans="1:7">
      <c r="A568">
        <v>221930628</v>
      </c>
      <c r="B568" t="s">
        <v>15153</v>
      </c>
      <c r="C568" t="s">
        <v>14589</v>
      </c>
      <c r="D568" t="s">
        <v>2826</v>
      </c>
      <c r="E568" t="s">
        <v>2826</v>
      </c>
      <c r="F568" t="s">
        <v>62</v>
      </c>
      <c r="G568" t="s">
        <v>10516</v>
      </c>
    </row>
    <row r="569" spans="1:7">
      <c r="A569">
        <v>221930630</v>
      </c>
      <c r="B569" t="s">
        <v>15154</v>
      </c>
      <c r="C569" t="s">
        <v>14589</v>
      </c>
      <c r="D569" t="s">
        <v>2826</v>
      </c>
      <c r="E569" t="s">
        <v>2826</v>
      </c>
      <c r="F569" t="s">
        <v>62</v>
      </c>
      <c r="G569" t="s">
        <v>10516</v>
      </c>
    </row>
    <row r="570" spans="1:7">
      <c r="A570">
        <v>221930632</v>
      </c>
      <c r="B570" t="s">
        <v>15155</v>
      </c>
      <c r="C570" t="s">
        <v>14589</v>
      </c>
      <c r="D570" t="s">
        <v>2826</v>
      </c>
      <c r="E570" t="s">
        <v>2826</v>
      </c>
      <c r="F570" t="s">
        <v>62</v>
      </c>
      <c r="G570" t="s">
        <v>10516</v>
      </c>
    </row>
    <row r="571" spans="1:7">
      <c r="A571">
        <v>221930782</v>
      </c>
      <c r="B571" t="s">
        <v>15156</v>
      </c>
      <c r="C571" t="s">
        <v>14589</v>
      </c>
      <c r="D571" t="s">
        <v>2826</v>
      </c>
      <c r="E571" t="s">
        <v>2826</v>
      </c>
      <c r="F571" t="s">
        <v>62</v>
      </c>
      <c r="G571" t="s">
        <v>10516</v>
      </c>
    </row>
    <row r="572" spans="1:7">
      <c r="A572">
        <v>221930784</v>
      </c>
      <c r="B572" t="s">
        <v>15157</v>
      </c>
      <c r="C572" t="s">
        <v>14589</v>
      </c>
      <c r="D572" t="s">
        <v>2826</v>
      </c>
      <c r="E572" t="s">
        <v>2826</v>
      </c>
      <c r="F572" t="s">
        <v>62</v>
      </c>
      <c r="G572" t="s">
        <v>10516</v>
      </c>
    </row>
    <row r="573" spans="1:7">
      <c r="A573">
        <v>221930786</v>
      </c>
      <c r="B573" t="s">
        <v>15158</v>
      </c>
      <c r="C573" t="s">
        <v>14589</v>
      </c>
      <c r="D573" t="s">
        <v>2826</v>
      </c>
      <c r="E573" t="s">
        <v>2826</v>
      </c>
      <c r="F573" t="s">
        <v>62</v>
      </c>
      <c r="G573" t="s">
        <v>10516</v>
      </c>
    </row>
    <row r="574" spans="1:7">
      <c r="A574">
        <v>221930788</v>
      </c>
      <c r="B574" t="s">
        <v>15159</v>
      </c>
      <c r="C574" t="s">
        <v>14589</v>
      </c>
      <c r="D574" t="s">
        <v>2826</v>
      </c>
      <c r="E574" t="s">
        <v>2826</v>
      </c>
      <c r="F574" t="s">
        <v>62</v>
      </c>
      <c r="G574" t="s">
        <v>10516</v>
      </c>
    </row>
    <row r="575" spans="1:7">
      <c r="A575">
        <v>221930790</v>
      </c>
      <c r="B575" t="s">
        <v>15160</v>
      </c>
      <c r="C575" t="s">
        <v>14589</v>
      </c>
      <c r="D575" t="s">
        <v>2826</v>
      </c>
      <c r="E575" t="s">
        <v>2826</v>
      </c>
      <c r="F575" t="s">
        <v>62</v>
      </c>
      <c r="G575" t="s">
        <v>10516</v>
      </c>
    </row>
    <row r="576" spans="1:7">
      <c r="A576">
        <v>221930792</v>
      </c>
      <c r="B576" t="s">
        <v>15161</v>
      </c>
      <c r="C576" t="s">
        <v>14589</v>
      </c>
      <c r="D576" t="s">
        <v>2826</v>
      </c>
      <c r="E576" t="s">
        <v>2826</v>
      </c>
      <c r="F576" t="s">
        <v>62</v>
      </c>
      <c r="G576" t="s">
        <v>10516</v>
      </c>
    </row>
    <row r="577" spans="1:7">
      <c r="A577">
        <v>221930974</v>
      </c>
      <c r="B577" t="s">
        <v>15162</v>
      </c>
      <c r="C577" t="s">
        <v>14589</v>
      </c>
      <c r="D577" t="s">
        <v>2826</v>
      </c>
      <c r="E577" t="s">
        <v>2826</v>
      </c>
      <c r="F577" t="s">
        <v>62</v>
      </c>
      <c r="G577" t="s">
        <v>10516</v>
      </c>
    </row>
    <row r="578" spans="1:7">
      <c r="A578">
        <v>221930976</v>
      </c>
      <c r="B578" t="s">
        <v>15163</v>
      </c>
      <c r="C578" t="s">
        <v>14589</v>
      </c>
      <c r="D578" t="s">
        <v>2826</v>
      </c>
      <c r="E578" t="s">
        <v>2826</v>
      </c>
      <c r="F578" t="s">
        <v>62</v>
      </c>
      <c r="G578" t="s">
        <v>10516</v>
      </c>
    </row>
    <row r="579" spans="1:7">
      <c r="A579">
        <v>221930978</v>
      </c>
      <c r="B579" t="s">
        <v>15164</v>
      </c>
      <c r="C579" t="s">
        <v>14589</v>
      </c>
      <c r="D579" t="s">
        <v>2826</v>
      </c>
      <c r="E579" t="s">
        <v>2826</v>
      </c>
      <c r="F579" t="s">
        <v>62</v>
      </c>
      <c r="G579" t="s">
        <v>10516</v>
      </c>
    </row>
    <row r="580" spans="1:7">
      <c r="A580">
        <v>221930980</v>
      </c>
      <c r="B580" t="s">
        <v>15165</v>
      </c>
      <c r="C580" t="s">
        <v>14589</v>
      </c>
      <c r="D580" t="s">
        <v>2826</v>
      </c>
      <c r="E580" t="s">
        <v>2826</v>
      </c>
      <c r="F580" t="s">
        <v>62</v>
      </c>
      <c r="G580" t="s">
        <v>10516</v>
      </c>
    </row>
    <row r="581" spans="1:7">
      <c r="A581">
        <v>221930982</v>
      </c>
      <c r="B581" t="s">
        <v>15166</v>
      </c>
      <c r="C581" t="s">
        <v>14589</v>
      </c>
      <c r="D581" t="s">
        <v>2826</v>
      </c>
      <c r="E581" t="s">
        <v>2826</v>
      </c>
      <c r="F581" t="s">
        <v>62</v>
      </c>
      <c r="G581" t="s">
        <v>10516</v>
      </c>
    </row>
    <row r="582" spans="1:7">
      <c r="A582">
        <v>221930984</v>
      </c>
      <c r="B582" t="s">
        <v>15167</v>
      </c>
      <c r="C582" t="s">
        <v>14589</v>
      </c>
      <c r="D582" t="s">
        <v>2826</v>
      </c>
      <c r="E582" t="s">
        <v>2826</v>
      </c>
      <c r="F582" t="s">
        <v>62</v>
      </c>
      <c r="G582" t="s">
        <v>10516</v>
      </c>
    </row>
    <row r="583" spans="1:7">
      <c r="A583">
        <v>221931166</v>
      </c>
      <c r="B583" t="s">
        <v>15168</v>
      </c>
      <c r="C583" t="s">
        <v>14589</v>
      </c>
      <c r="D583" t="s">
        <v>2826</v>
      </c>
      <c r="E583" t="s">
        <v>2826</v>
      </c>
      <c r="F583" t="s">
        <v>62</v>
      </c>
      <c r="G583" t="s">
        <v>10516</v>
      </c>
    </row>
    <row r="584" spans="1:7">
      <c r="A584">
        <v>221931168</v>
      </c>
      <c r="B584" t="s">
        <v>15169</v>
      </c>
      <c r="C584" t="s">
        <v>14589</v>
      </c>
      <c r="D584" t="s">
        <v>2826</v>
      </c>
      <c r="E584" t="s">
        <v>2826</v>
      </c>
      <c r="F584" t="s">
        <v>62</v>
      </c>
      <c r="G584" t="s">
        <v>10516</v>
      </c>
    </row>
    <row r="585" spans="1:7">
      <c r="A585">
        <v>221931170</v>
      </c>
      <c r="B585" t="s">
        <v>15170</v>
      </c>
      <c r="C585" t="s">
        <v>14589</v>
      </c>
      <c r="D585" t="s">
        <v>2826</v>
      </c>
      <c r="E585" t="s">
        <v>2826</v>
      </c>
      <c r="F585" t="s">
        <v>62</v>
      </c>
      <c r="G585" t="s">
        <v>10516</v>
      </c>
    </row>
    <row r="586" spans="1:7">
      <c r="A586">
        <v>221931172</v>
      </c>
      <c r="B586" t="s">
        <v>15171</v>
      </c>
      <c r="C586" t="s">
        <v>14589</v>
      </c>
      <c r="D586" t="s">
        <v>2826</v>
      </c>
      <c r="E586" t="s">
        <v>2826</v>
      </c>
      <c r="F586" t="s">
        <v>62</v>
      </c>
      <c r="G586" t="s">
        <v>10516</v>
      </c>
    </row>
    <row r="587" spans="1:7">
      <c r="A587">
        <v>221931174</v>
      </c>
      <c r="B587" t="s">
        <v>15172</v>
      </c>
      <c r="C587" t="s">
        <v>14589</v>
      </c>
      <c r="D587" t="s">
        <v>2826</v>
      </c>
      <c r="E587" t="s">
        <v>2826</v>
      </c>
      <c r="F587" t="s">
        <v>62</v>
      </c>
      <c r="G587" t="s">
        <v>10516</v>
      </c>
    </row>
    <row r="588" spans="1:7">
      <c r="A588">
        <v>221931176</v>
      </c>
      <c r="B588" t="s">
        <v>15173</v>
      </c>
      <c r="C588" t="s">
        <v>14589</v>
      </c>
      <c r="D588" t="s">
        <v>2826</v>
      </c>
      <c r="E588" t="s">
        <v>2826</v>
      </c>
      <c r="F588" t="s">
        <v>62</v>
      </c>
      <c r="G588" t="s">
        <v>10516</v>
      </c>
    </row>
    <row r="589" spans="1:7">
      <c r="A589">
        <v>221931328</v>
      </c>
      <c r="B589" t="s">
        <v>15174</v>
      </c>
      <c r="C589" t="s">
        <v>14589</v>
      </c>
      <c r="D589" t="s">
        <v>2826</v>
      </c>
      <c r="E589" t="s">
        <v>2826</v>
      </c>
      <c r="F589" t="s">
        <v>62</v>
      </c>
      <c r="G589" t="s">
        <v>10516</v>
      </c>
    </row>
    <row r="590" spans="1:7">
      <c r="A590">
        <v>221931330</v>
      </c>
      <c r="B590" t="s">
        <v>15175</v>
      </c>
      <c r="C590" t="s">
        <v>14589</v>
      </c>
      <c r="D590" t="s">
        <v>2826</v>
      </c>
      <c r="E590" t="s">
        <v>2826</v>
      </c>
      <c r="F590" t="s">
        <v>62</v>
      </c>
      <c r="G590" t="s">
        <v>10516</v>
      </c>
    </row>
    <row r="591" spans="1:7">
      <c r="A591">
        <v>221931332</v>
      </c>
      <c r="B591" t="s">
        <v>15176</v>
      </c>
      <c r="C591" t="s">
        <v>14589</v>
      </c>
      <c r="D591" t="s">
        <v>2826</v>
      </c>
      <c r="E591" t="s">
        <v>2826</v>
      </c>
      <c r="F591" t="s">
        <v>62</v>
      </c>
      <c r="G591" t="s">
        <v>10516</v>
      </c>
    </row>
    <row r="592" spans="1:7">
      <c r="A592">
        <v>221931334</v>
      </c>
      <c r="B592" t="s">
        <v>15177</v>
      </c>
      <c r="C592" t="s">
        <v>14589</v>
      </c>
      <c r="D592" t="s">
        <v>2826</v>
      </c>
      <c r="E592" t="s">
        <v>2826</v>
      </c>
      <c r="F592" t="s">
        <v>62</v>
      </c>
      <c r="G592" t="s">
        <v>10516</v>
      </c>
    </row>
    <row r="593" spans="1:7">
      <c r="A593">
        <v>221931336</v>
      </c>
      <c r="B593" t="s">
        <v>15178</v>
      </c>
      <c r="C593" t="s">
        <v>14589</v>
      </c>
      <c r="D593" t="s">
        <v>2826</v>
      </c>
      <c r="E593" t="s">
        <v>2826</v>
      </c>
      <c r="F593" t="s">
        <v>62</v>
      </c>
      <c r="G593" t="s">
        <v>10516</v>
      </c>
    </row>
    <row r="594" spans="1:7">
      <c r="A594">
        <v>221931338</v>
      </c>
      <c r="B594" t="s">
        <v>15179</v>
      </c>
      <c r="C594" t="s">
        <v>14589</v>
      </c>
      <c r="D594" t="s">
        <v>2826</v>
      </c>
      <c r="E594" t="s">
        <v>2826</v>
      </c>
      <c r="F594" t="s">
        <v>62</v>
      </c>
      <c r="G594" t="s">
        <v>10516</v>
      </c>
    </row>
    <row r="595" spans="1:7">
      <c r="A595">
        <v>221931522</v>
      </c>
      <c r="B595" t="s">
        <v>15180</v>
      </c>
      <c r="C595" t="s">
        <v>14589</v>
      </c>
      <c r="D595" t="s">
        <v>2826</v>
      </c>
      <c r="E595" t="s">
        <v>2826</v>
      </c>
      <c r="F595" t="s">
        <v>62</v>
      </c>
      <c r="G595" t="s">
        <v>10516</v>
      </c>
    </row>
    <row r="596" spans="1:7">
      <c r="A596">
        <v>221931524</v>
      </c>
      <c r="B596" t="s">
        <v>15181</v>
      </c>
      <c r="C596" t="s">
        <v>14589</v>
      </c>
      <c r="D596" t="s">
        <v>2826</v>
      </c>
      <c r="E596" t="s">
        <v>2826</v>
      </c>
      <c r="F596" t="s">
        <v>62</v>
      </c>
      <c r="G596" t="s">
        <v>10516</v>
      </c>
    </row>
    <row r="597" spans="1:7">
      <c r="A597">
        <v>221931526</v>
      </c>
      <c r="B597" t="s">
        <v>15182</v>
      </c>
      <c r="C597" t="s">
        <v>14589</v>
      </c>
      <c r="D597" t="s">
        <v>2826</v>
      </c>
      <c r="E597" t="s">
        <v>2826</v>
      </c>
      <c r="F597" t="s">
        <v>62</v>
      </c>
      <c r="G597" t="s">
        <v>10516</v>
      </c>
    </row>
    <row r="598" spans="1:7">
      <c r="A598">
        <v>221931528</v>
      </c>
      <c r="B598" t="s">
        <v>15183</v>
      </c>
      <c r="C598" t="s">
        <v>14589</v>
      </c>
      <c r="D598" t="s">
        <v>2826</v>
      </c>
      <c r="E598" t="s">
        <v>2826</v>
      </c>
      <c r="F598" t="s">
        <v>62</v>
      </c>
      <c r="G598" t="s">
        <v>10516</v>
      </c>
    </row>
    <row r="599" spans="1:7">
      <c r="A599">
        <v>221931530</v>
      </c>
      <c r="B599" t="s">
        <v>15184</v>
      </c>
      <c r="C599" t="s">
        <v>14589</v>
      </c>
      <c r="D599" t="s">
        <v>2826</v>
      </c>
      <c r="E599" t="s">
        <v>2826</v>
      </c>
      <c r="F599" t="s">
        <v>62</v>
      </c>
      <c r="G599" t="s">
        <v>10516</v>
      </c>
    </row>
    <row r="600" spans="1:7">
      <c r="A600">
        <v>221931532</v>
      </c>
      <c r="B600" t="s">
        <v>15185</v>
      </c>
      <c r="C600" t="s">
        <v>14589</v>
      </c>
      <c r="D600" t="s">
        <v>2826</v>
      </c>
      <c r="E600" t="s">
        <v>2826</v>
      </c>
      <c r="F600" t="s">
        <v>62</v>
      </c>
      <c r="G600" t="s">
        <v>10516</v>
      </c>
    </row>
    <row r="601" spans="1:7">
      <c r="A601">
        <v>221931714</v>
      </c>
      <c r="B601" t="s">
        <v>15186</v>
      </c>
      <c r="C601" t="s">
        <v>14589</v>
      </c>
      <c r="D601" t="s">
        <v>2826</v>
      </c>
      <c r="E601" t="s">
        <v>2826</v>
      </c>
      <c r="F601" t="s">
        <v>62</v>
      </c>
      <c r="G601" t="s">
        <v>10516</v>
      </c>
    </row>
    <row r="602" spans="1:7">
      <c r="A602">
        <v>221931716</v>
      </c>
      <c r="B602" t="s">
        <v>15187</v>
      </c>
      <c r="C602" t="s">
        <v>14589</v>
      </c>
      <c r="D602" t="s">
        <v>2826</v>
      </c>
      <c r="E602" t="s">
        <v>2826</v>
      </c>
      <c r="F602" t="s">
        <v>62</v>
      </c>
      <c r="G602" t="s">
        <v>10516</v>
      </c>
    </row>
    <row r="603" spans="1:7">
      <c r="A603">
        <v>221931718</v>
      </c>
      <c r="B603" t="s">
        <v>15188</v>
      </c>
      <c r="C603" t="s">
        <v>14589</v>
      </c>
      <c r="D603" t="s">
        <v>2826</v>
      </c>
      <c r="E603" t="s">
        <v>2826</v>
      </c>
      <c r="F603" t="s">
        <v>62</v>
      </c>
      <c r="G603" t="s">
        <v>10516</v>
      </c>
    </row>
    <row r="604" spans="1:7">
      <c r="A604">
        <v>221931720</v>
      </c>
      <c r="B604" t="s">
        <v>15189</v>
      </c>
      <c r="C604" t="s">
        <v>14589</v>
      </c>
      <c r="D604" t="s">
        <v>2826</v>
      </c>
      <c r="E604" t="s">
        <v>2826</v>
      </c>
      <c r="F604" t="s">
        <v>62</v>
      </c>
      <c r="G604" t="s">
        <v>10516</v>
      </c>
    </row>
    <row r="605" spans="1:7">
      <c r="A605">
        <v>221931722</v>
      </c>
      <c r="B605" t="s">
        <v>15190</v>
      </c>
      <c r="C605" t="s">
        <v>14589</v>
      </c>
      <c r="D605" t="s">
        <v>2826</v>
      </c>
      <c r="E605" t="s">
        <v>2826</v>
      </c>
      <c r="F605" t="s">
        <v>62</v>
      </c>
      <c r="G605" t="s">
        <v>10516</v>
      </c>
    </row>
    <row r="606" spans="1:7">
      <c r="A606">
        <v>221931724</v>
      </c>
      <c r="B606" t="s">
        <v>15191</v>
      </c>
      <c r="C606" t="s">
        <v>14589</v>
      </c>
      <c r="D606" t="s">
        <v>2826</v>
      </c>
      <c r="E606" t="s">
        <v>2826</v>
      </c>
      <c r="F606" t="s">
        <v>62</v>
      </c>
      <c r="G606" t="s">
        <v>10516</v>
      </c>
    </row>
    <row r="607" spans="1:7">
      <c r="A607">
        <v>221931914</v>
      </c>
      <c r="B607" t="s">
        <v>15192</v>
      </c>
      <c r="C607" t="s">
        <v>14589</v>
      </c>
      <c r="D607" t="s">
        <v>2826</v>
      </c>
      <c r="E607" t="s">
        <v>2826</v>
      </c>
      <c r="F607" t="s">
        <v>62</v>
      </c>
      <c r="G607" t="s">
        <v>10516</v>
      </c>
    </row>
    <row r="608" spans="1:7">
      <c r="A608">
        <v>221931916</v>
      </c>
      <c r="B608" t="s">
        <v>15193</v>
      </c>
      <c r="C608" t="s">
        <v>14589</v>
      </c>
      <c r="D608" t="s">
        <v>2826</v>
      </c>
      <c r="E608" t="s">
        <v>2826</v>
      </c>
      <c r="F608" t="s">
        <v>62</v>
      </c>
      <c r="G608" t="s">
        <v>10516</v>
      </c>
    </row>
    <row r="609" spans="1:7">
      <c r="A609">
        <v>221931918</v>
      </c>
      <c r="B609" t="s">
        <v>15194</v>
      </c>
      <c r="C609" t="s">
        <v>14589</v>
      </c>
      <c r="D609" t="s">
        <v>2826</v>
      </c>
      <c r="E609" t="s">
        <v>2826</v>
      </c>
      <c r="F609" t="s">
        <v>62</v>
      </c>
      <c r="G609" t="s">
        <v>10516</v>
      </c>
    </row>
    <row r="610" spans="1:7">
      <c r="A610">
        <v>221931920</v>
      </c>
      <c r="B610" t="s">
        <v>15195</v>
      </c>
      <c r="C610" t="s">
        <v>14589</v>
      </c>
      <c r="D610" t="s">
        <v>2826</v>
      </c>
      <c r="E610" t="s">
        <v>2826</v>
      </c>
      <c r="F610" t="s">
        <v>62</v>
      </c>
      <c r="G610" t="s">
        <v>10516</v>
      </c>
    </row>
    <row r="611" spans="1:7">
      <c r="A611">
        <v>221931922</v>
      </c>
      <c r="B611" t="s">
        <v>15196</v>
      </c>
      <c r="C611" t="s">
        <v>14589</v>
      </c>
      <c r="D611" t="s">
        <v>2826</v>
      </c>
      <c r="E611" t="s">
        <v>2826</v>
      </c>
      <c r="F611" t="s">
        <v>62</v>
      </c>
      <c r="G611" t="s">
        <v>10516</v>
      </c>
    </row>
    <row r="612" spans="1:7">
      <c r="A612">
        <v>221931924</v>
      </c>
      <c r="B612" t="s">
        <v>15197</v>
      </c>
      <c r="C612" t="s">
        <v>14589</v>
      </c>
      <c r="D612" t="s">
        <v>2826</v>
      </c>
      <c r="E612" t="s">
        <v>2826</v>
      </c>
      <c r="F612" t="s">
        <v>62</v>
      </c>
      <c r="G612" t="s">
        <v>10516</v>
      </c>
    </row>
    <row r="613" spans="1:7">
      <c r="A613">
        <v>221932100</v>
      </c>
      <c r="B613" t="s">
        <v>15198</v>
      </c>
      <c r="C613" t="s">
        <v>14589</v>
      </c>
      <c r="D613" t="s">
        <v>2826</v>
      </c>
      <c r="E613" t="s">
        <v>2826</v>
      </c>
      <c r="F613" t="s">
        <v>62</v>
      </c>
      <c r="G613" t="s">
        <v>10516</v>
      </c>
    </row>
    <row r="614" spans="1:7">
      <c r="A614">
        <v>221932102</v>
      </c>
      <c r="B614" t="s">
        <v>15199</v>
      </c>
      <c r="C614" t="s">
        <v>14589</v>
      </c>
      <c r="D614" t="s">
        <v>2826</v>
      </c>
      <c r="E614" t="s">
        <v>2826</v>
      </c>
      <c r="F614" t="s">
        <v>62</v>
      </c>
      <c r="G614" t="s">
        <v>10516</v>
      </c>
    </row>
    <row r="615" spans="1:7">
      <c r="A615">
        <v>221932104</v>
      </c>
      <c r="B615" t="s">
        <v>15200</v>
      </c>
      <c r="C615" t="s">
        <v>14589</v>
      </c>
      <c r="D615" t="s">
        <v>2826</v>
      </c>
      <c r="E615" t="s">
        <v>2826</v>
      </c>
      <c r="F615" t="s">
        <v>62</v>
      </c>
      <c r="G615" t="s">
        <v>10516</v>
      </c>
    </row>
    <row r="616" spans="1:7">
      <c r="A616">
        <v>221932106</v>
      </c>
      <c r="B616" t="s">
        <v>15201</v>
      </c>
      <c r="C616" t="s">
        <v>14589</v>
      </c>
      <c r="D616" t="s">
        <v>2826</v>
      </c>
      <c r="E616" t="s">
        <v>2826</v>
      </c>
      <c r="F616" t="s">
        <v>62</v>
      </c>
      <c r="G616" t="s">
        <v>10516</v>
      </c>
    </row>
    <row r="617" spans="1:7">
      <c r="A617">
        <v>221932108</v>
      </c>
      <c r="B617" t="s">
        <v>15202</v>
      </c>
      <c r="C617" t="s">
        <v>14589</v>
      </c>
      <c r="D617" t="s">
        <v>2826</v>
      </c>
      <c r="E617" t="s">
        <v>2826</v>
      </c>
      <c r="F617" t="s">
        <v>62</v>
      </c>
      <c r="G617" t="s">
        <v>10516</v>
      </c>
    </row>
    <row r="618" spans="1:7">
      <c r="A618">
        <v>221932110</v>
      </c>
      <c r="B618" t="s">
        <v>15203</v>
      </c>
      <c r="C618" t="s">
        <v>14589</v>
      </c>
      <c r="D618" t="s">
        <v>2826</v>
      </c>
      <c r="E618" t="s">
        <v>2826</v>
      </c>
      <c r="F618" t="s">
        <v>62</v>
      </c>
      <c r="G618" t="s">
        <v>10516</v>
      </c>
    </row>
    <row r="619" spans="1:7">
      <c r="A619">
        <v>221932292</v>
      </c>
      <c r="B619" t="s">
        <v>15204</v>
      </c>
      <c r="C619" t="s">
        <v>14589</v>
      </c>
      <c r="D619" t="s">
        <v>2826</v>
      </c>
      <c r="E619" t="s">
        <v>2826</v>
      </c>
      <c r="F619" t="s">
        <v>62</v>
      </c>
      <c r="G619" t="s">
        <v>10516</v>
      </c>
    </row>
    <row r="620" spans="1:7">
      <c r="A620">
        <v>221932294</v>
      </c>
      <c r="B620" t="s">
        <v>15205</v>
      </c>
      <c r="C620" t="s">
        <v>14589</v>
      </c>
      <c r="D620" t="s">
        <v>2826</v>
      </c>
      <c r="E620" t="s">
        <v>2826</v>
      </c>
      <c r="F620" t="s">
        <v>62</v>
      </c>
      <c r="G620" t="s">
        <v>10516</v>
      </c>
    </row>
    <row r="621" spans="1:7">
      <c r="A621">
        <v>221932296</v>
      </c>
      <c r="B621" t="s">
        <v>15206</v>
      </c>
      <c r="C621" t="s">
        <v>14589</v>
      </c>
      <c r="D621" t="s">
        <v>2826</v>
      </c>
      <c r="E621" t="s">
        <v>2826</v>
      </c>
      <c r="F621" t="s">
        <v>62</v>
      </c>
      <c r="G621" t="s">
        <v>10516</v>
      </c>
    </row>
    <row r="622" spans="1:7">
      <c r="A622">
        <v>221932298</v>
      </c>
      <c r="B622" t="s">
        <v>15207</v>
      </c>
      <c r="C622" t="s">
        <v>14589</v>
      </c>
      <c r="D622" t="s">
        <v>2826</v>
      </c>
      <c r="E622" t="s">
        <v>2826</v>
      </c>
      <c r="F622" t="s">
        <v>62</v>
      </c>
      <c r="G622" t="s">
        <v>10516</v>
      </c>
    </row>
    <row r="623" spans="1:7">
      <c r="A623">
        <v>221932300</v>
      </c>
      <c r="B623" t="s">
        <v>15208</v>
      </c>
      <c r="C623" t="s">
        <v>14589</v>
      </c>
      <c r="D623" t="s">
        <v>2826</v>
      </c>
      <c r="E623" t="s">
        <v>2826</v>
      </c>
      <c r="F623" t="s">
        <v>62</v>
      </c>
      <c r="G623" t="s">
        <v>10516</v>
      </c>
    </row>
    <row r="624" spans="1:7">
      <c r="A624">
        <v>221932302</v>
      </c>
      <c r="B624" t="s">
        <v>15209</v>
      </c>
      <c r="C624" t="s">
        <v>14589</v>
      </c>
      <c r="D624" t="s">
        <v>2826</v>
      </c>
      <c r="E624" t="s">
        <v>2826</v>
      </c>
      <c r="F624" t="s">
        <v>62</v>
      </c>
      <c r="G624" t="s">
        <v>10516</v>
      </c>
    </row>
    <row r="625" spans="1:7">
      <c r="A625">
        <v>221932480</v>
      </c>
      <c r="B625" t="s">
        <v>15210</v>
      </c>
      <c r="C625" t="s">
        <v>14589</v>
      </c>
      <c r="D625" t="s">
        <v>2826</v>
      </c>
      <c r="E625" t="s">
        <v>2826</v>
      </c>
      <c r="F625" t="s">
        <v>62</v>
      </c>
      <c r="G625" t="s">
        <v>10516</v>
      </c>
    </row>
    <row r="626" spans="1:7">
      <c r="A626">
        <v>221932482</v>
      </c>
      <c r="B626" t="s">
        <v>15211</v>
      </c>
      <c r="C626" t="s">
        <v>14589</v>
      </c>
      <c r="D626" t="s">
        <v>2826</v>
      </c>
      <c r="E626" t="s">
        <v>2826</v>
      </c>
      <c r="F626" t="s">
        <v>62</v>
      </c>
      <c r="G626" t="s">
        <v>10516</v>
      </c>
    </row>
    <row r="627" spans="1:7">
      <c r="A627">
        <v>221932484</v>
      </c>
      <c r="B627" t="s">
        <v>15212</v>
      </c>
      <c r="C627" t="s">
        <v>14589</v>
      </c>
      <c r="D627" t="s">
        <v>2826</v>
      </c>
      <c r="E627" t="s">
        <v>2826</v>
      </c>
      <c r="F627" t="s">
        <v>62</v>
      </c>
      <c r="G627" t="s">
        <v>10516</v>
      </c>
    </row>
    <row r="628" spans="1:7">
      <c r="A628">
        <v>221932486</v>
      </c>
      <c r="B628" t="s">
        <v>15213</v>
      </c>
      <c r="C628" t="s">
        <v>14589</v>
      </c>
      <c r="D628" t="s">
        <v>2826</v>
      </c>
      <c r="E628" t="s">
        <v>2826</v>
      </c>
      <c r="F628" t="s">
        <v>62</v>
      </c>
      <c r="G628" t="s">
        <v>10516</v>
      </c>
    </row>
    <row r="629" spans="1:7">
      <c r="A629">
        <v>221932488</v>
      </c>
      <c r="B629" t="s">
        <v>15214</v>
      </c>
      <c r="C629" t="s">
        <v>14589</v>
      </c>
      <c r="D629" t="s">
        <v>2826</v>
      </c>
      <c r="E629" t="s">
        <v>2826</v>
      </c>
      <c r="F629" t="s">
        <v>62</v>
      </c>
      <c r="G629" t="s">
        <v>10516</v>
      </c>
    </row>
    <row r="630" spans="1:7">
      <c r="A630">
        <v>221932490</v>
      </c>
      <c r="B630" t="s">
        <v>15215</v>
      </c>
      <c r="C630" t="s">
        <v>14589</v>
      </c>
      <c r="D630" t="s">
        <v>2826</v>
      </c>
      <c r="E630" t="s">
        <v>2826</v>
      </c>
      <c r="F630" t="s">
        <v>62</v>
      </c>
      <c r="G630" t="s">
        <v>10516</v>
      </c>
    </row>
    <row r="631" spans="1:7">
      <c r="A631">
        <v>221932644</v>
      </c>
      <c r="B631" t="s">
        <v>15216</v>
      </c>
      <c r="C631" t="s">
        <v>14589</v>
      </c>
      <c r="D631" t="s">
        <v>2826</v>
      </c>
      <c r="E631" t="s">
        <v>2826</v>
      </c>
      <c r="F631" t="s">
        <v>62</v>
      </c>
      <c r="G631" t="s">
        <v>10516</v>
      </c>
    </row>
    <row r="632" spans="1:7">
      <c r="A632">
        <v>221932646</v>
      </c>
      <c r="B632" t="s">
        <v>15217</v>
      </c>
      <c r="C632" t="s">
        <v>14589</v>
      </c>
      <c r="D632" t="s">
        <v>2826</v>
      </c>
      <c r="E632" t="s">
        <v>2826</v>
      </c>
      <c r="F632" t="s">
        <v>62</v>
      </c>
      <c r="G632" t="s">
        <v>10516</v>
      </c>
    </row>
    <row r="633" spans="1:7">
      <c r="A633">
        <v>221932648</v>
      </c>
      <c r="B633" t="s">
        <v>15218</v>
      </c>
      <c r="C633" t="s">
        <v>14589</v>
      </c>
      <c r="D633" t="s">
        <v>2826</v>
      </c>
      <c r="E633" t="s">
        <v>2826</v>
      </c>
      <c r="F633" t="s">
        <v>62</v>
      </c>
      <c r="G633" t="s">
        <v>10516</v>
      </c>
    </row>
    <row r="634" spans="1:7">
      <c r="A634">
        <v>221932650</v>
      </c>
      <c r="B634" t="s">
        <v>15219</v>
      </c>
      <c r="C634" t="s">
        <v>14589</v>
      </c>
      <c r="D634" t="s">
        <v>2826</v>
      </c>
      <c r="E634" t="s">
        <v>2826</v>
      </c>
      <c r="F634" t="s">
        <v>62</v>
      </c>
      <c r="G634" t="s">
        <v>10516</v>
      </c>
    </row>
    <row r="635" spans="1:7">
      <c r="A635">
        <v>221932652</v>
      </c>
      <c r="B635" t="s">
        <v>15220</v>
      </c>
      <c r="C635" t="s">
        <v>14589</v>
      </c>
      <c r="D635" t="s">
        <v>2826</v>
      </c>
      <c r="E635" t="s">
        <v>2826</v>
      </c>
      <c r="F635" t="s">
        <v>62</v>
      </c>
      <c r="G635" t="s">
        <v>10516</v>
      </c>
    </row>
    <row r="636" spans="1:7">
      <c r="A636">
        <v>221932654</v>
      </c>
      <c r="B636" t="s">
        <v>15221</v>
      </c>
      <c r="C636" t="s">
        <v>14589</v>
      </c>
      <c r="D636" t="s">
        <v>2826</v>
      </c>
      <c r="E636" t="s">
        <v>2826</v>
      </c>
      <c r="F636" t="s">
        <v>62</v>
      </c>
      <c r="G636" t="s">
        <v>10516</v>
      </c>
    </row>
    <row r="637" spans="1:7">
      <c r="A637">
        <v>221928950</v>
      </c>
      <c r="B637" t="s">
        <v>15222</v>
      </c>
      <c r="C637" t="s">
        <v>14589</v>
      </c>
      <c r="D637" t="s">
        <v>2826</v>
      </c>
      <c r="E637" t="s">
        <v>2826</v>
      </c>
      <c r="F637" t="s">
        <v>62</v>
      </c>
      <c r="G637" t="s">
        <v>10516</v>
      </c>
    </row>
    <row r="638" spans="1:7">
      <c r="A638">
        <v>221928952</v>
      </c>
      <c r="B638" t="s">
        <v>15223</v>
      </c>
      <c r="C638" t="s">
        <v>14589</v>
      </c>
      <c r="D638" t="s">
        <v>2826</v>
      </c>
      <c r="E638" t="s">
        <v>2826</v>
      </c>
      <c r="F638" t="s">
        <v>62</v>
      </c>
      <c r="G638" t="s">
        <v>10516</v>
      </c>
    </row>
    <row r="639" spans="1:7">
      <c r="A639">
        <v>221928954</v>
      </c>
      <c r="B639" t="s">
        <v>15224</v>
      </c>
      <c r="C639" t="s">
        <v>14589</v>
      </c>
      <c r="D639" t="s">
        <v>2826</v>
      </c>
      <c r="E639" t="s">
        <v>2826</v>
      </c>
      <c r="F639" t="s">
        <v>62</v>
      </c>
      <c r="G639" t="s">
        <v>10516</v>
      </c>
    </row>
    <row r="640" spans="1:7">
      <c r="A640">
        <v>221928956</v>
      </c>
      <c r="B640" t="s">
        <v>15225</v>
      </c>
      <c r="C640" t="s">
        <v>14589</v>
      </c>
      <c r="D640" t="s">
        <v>2826</v>
      </c>
      <c r="E640" t="s">
        <v>2826</v>
      </c>
      <c r="F640" t="s">
        <v>62</v>
      </c>
      <c r="G640" t="s">
        <v>10516</v>
      </c>
    </row>
    <row r="641" spans="1:7">
      <c r="A641">
        <v>221928958</v>
      </c>
      <c r="B641" t="s">
        <v>15226</v>
      </c>
      <c r="C641" t="s">
        <v>14589</v>
      </c>
      <c r="D641" t="s">
        <v>2826</v>
      </c>
      <c r="E641" t="s">
        <v>2826</v>
      </c>
      <c r="F641" t="s">
        <v>62</v>
      </c>
      <c r="G641" t="s">
        <v>10516</v>
      </c>
    </row>
    <row r="642" spans="1:7">
      <c r="A642">
        <v>221928960</v>
      </c>
      <c r="B642" t="s">
        <v>15227</v>
      </c>
      <c r="C642" t="s">
        <v>14589</v>
      </c>
      <c r="D642" t="s">
        <v>2826</v>
      </c>
      <c r="E642" t="s">
        <v>2826</v>
      </c>
      <c r="F642" t="s">
        <v>62</v>
      </c>
      <c r="G642" t="s">
        <v>10516</v>
      </c>
    </row>
    <row r="643" spans="1:7">
      <c r="A643">
        <v>221929142</v>
      </c>
      <c r="B643" t="s">
        <v>15228</v>
      </c>
      <c r="C643" t="s">
        <v>14589</v>
      </c>
      <c r="D643" t="s">
        <v>2826</v>
      </c>
      <c r="E643" t="s">
        <v>2826</v>
      </c>
      <c r="F643" t="s">
        <v>62</v>
      </c>
      <c r="G643" t="s">
        <v>10516</v>
      </c>
    </row>
    <row r="644" spans="1:7">
      <c r="A644">
        <v>221929144</v>
      </c>
      <c r="B644" t="s">
        <v>15229</v>
      </c>
      <c r="C644" t="s">
        <v>14589</v>
      </c>
      <c r="D644" t="s">
        <v>2826</v>
      </c>
      <c r="E644" t="s">
        <v>2826</v>
      </c>
      <c r="F644" t="s">
        <v>62</v>
      </c>
      <c r="G644" t="s">
        <v>10516</v>
      </c>
    </row>
    <row r="645" spans="1:7">
      <c r="A645">
        <v>221929146</v>
      </c>
      <c r="B645" t="s">
        <v>15230</v>
      </c>
      <c r="C645" t="s">
        <v>14589</v>
      </c>
      <c r="D645" t="s">
        <v>2826</v>
      </c>
      <c r="E645" t="s">
        <v>2826</v>
      </c>
      <c r="F645" t="s">
        <v>62</v>
      </c>
      <c r="G645" t="s">
        <v>10516</v>
      </c>
    </row>
    <row r="646" spans="1:7">
      <c r="A646">
        <v>221929148</v>
      </c>
      <c r="B646" t="s">
        <v>15231</v>
      </c>
      <c r="C646" t="s">
        <v>14589</v>
      </c>
      <c r="D646" t="s">
        <v>2826</v>
      </c>
      <c r="E646" t="s">
        <v>2826</v>
      </c>
      <c r="F646" t="s">
        <v>62</v>
      </c>
      <c r="G646" t="s">
        <v>10516</v>
      </c>
    </row>
    <row r="647" spans="1:7">
      <c r="A647">
        <v>221929150</v>
      </c>
      <c r="B647" t="s">
        <v>15232</v>
      </c>
      <c r="C647" t="s">
        <v>14589</v>
      </c>
      <c r="D647" t="s">
        <v>2826</v>
      </c>
      <c r="E647" t="s">
        <v>2826</v>
      </c>
      <c r="F647" t="s">
        <v>62</v>
      </c>
      <c r="G647" t="s">
        <v>10516</v>
      </c>
    </row>
    <row r="648" spans="1:7">
      <c r="A648">
        <v>221929152</v>
      </c>
      <c r="B648" t="s">
        <v>15233</v>
      </c>
      <c r="C648" t="s">
        <v>14589</v>
      </c>
      <c r="D648" t="s">
        <v>2826</v>
      </c>
      <c r="E648" t="s">
        <v>2826</v>
      </c>
      <c r="F648" t="s">
        <v>62</v>
      </c>
      <c r="G648" t="s">
        <v>10516</v>
      </c>
    </row>
    <row r="649" spans="1:7">
      <c r="A649">
        <v>221929334</v>
      </c>
      <c r="B649" t="s">
        <v>15234</v>
      </c>
      <c r="C649" t="s">
        <v>14589</v>
      </c>
      <c r="D649" t="s">
        <v>2826</v>
      </c>
      <c r="E649" t="s">
        <v>2826</v>
      </c>
      <c r="F649" t="s">
        <v>62</v>
      </c>
      <c r="G649" t="s">
        <v>10516</v>
      </c>
    </row>
    <row r="650" spans="1:7">
      <c r="A650">
        <v>221929336</v>
      </c>
      <c r="B650" t="s">
        <v>15235</v>
      </c>
      <c r="C650" t="s">
        <v>14589</v>
      </c>
      <c r="D650" t="s">
        <v>2826</v>
      </c>
      <c r="E650" t="s">
        <v>2826</v>
      </c>
      <c r="F650" t="s">
        <v>62</v>
      </c>
      <c r="G650" t="s">
        <v>10516</v>
      </c>
    </row>
    <row r="651" spans="1:7">
      <c r="A651">
        <v>221929338</v>
      </c>
      <c r="B651" t="s">
        <v>15236</v>
      </c>
      <c r="C651" t="s">
        <v>14589</v>
      </c>
      <c r="D651" t="s">
        <v>2826</v>
      </c>
      <c r="E651" t="s">
        <v>2826</v>
      </c>
      <c r="F651" t="s">
        <v>62</v>
      </c>
      <c r="G651" t="s">
        <v>10516</v>
      </c>
    </row>
    <row r="652" spans="1:7">
      <c r="A652">
        <v>221929340</v>
      </c>
      <c r="B652" t="s">
        <v>15237</v>
      </c>
      <c r="C652" t="s">
        <v>14589</v>
      </c>
      <c r="D652" t="s">
        <v>2826</v>
      </c>
      <c r="E652" t="s">
        <v>2826</v>
      </c>
      <c r="F652" t="s">
        <v>62</v>
      </c>
      <c r="G652" t="s">
        <v>10516</v>
      </c>
    </row>
    <row r="653" spans="1:7">
      <c r="A653">
        <v>221929342</v>
      </c>
      <c r="B653" t="s">
        <v>15238</v>
      </c>
      <c r="C653" t="s">
        <v>14589</v>
      </c>
      <c r="D653" t="s">
        <v>2826</v>
      </c>
      <c r="E653" t="s">
        <v>2826</v>
      </c>
      <c r="F653" t="s">
        <v>62</v>
      </c>
      <c r="G653" t="s">
        <v>10516</v>
      </c>
    </row>
    <row r="654" spans="1:7">
      <c r="A654">
        <v>221929344</v>
      </c>
      <c r="B654" t="s">
        <v>15239</v>
      </c>
      <c r="C654" t="s">
        <v>14589</v>
      </c>
      <c r="D654" t="s">
        <v>2826</v>
      </c>
      <c r="E654" t="s">
        <v>2826</v>
      </c>
      <c r="F654" t="s">
        <v>62</v>
      </c>
      <c r="G654" t="s">
        <v>10516</v>
      </c>
    </row>
    <row r="655" spans="1:7">
      <c r="A655">
        <v>221929526</v>
      </c>
      <c r="B655" t="s">
        <v>15240</v>
      </c>
      <c r="C655" t="s">
        <v>14589</v>
      </c>
      <c r="D655" t="s">
        <v>2826</v>
      </c>
      <c r="E655" t="s">
        <v>2826</v>
      </c>
      <c r="F655" t="s">
        <v>62</v>
      </c>
      <c r="G655" t="s">
        <v>10516</v>
      </c>
    </row>
    <row r="656" spans="1:7">
      <c r="A656">
        <v>221929528</v>
      </c>
      <c r="B656" t="s">
        <v>15241</v>
      </c>
      <c r="C656" t="s">
        <v>14589</v>
      </c>
      <c r="D656" t="s">
        <v>2826</v>
      </c>
      <c r="E656" t="s">
        <v>2826</v>
      </c>
      <c r="F656" t="s">
        <v>62</v>
      </c>
      <c r="G656" t="s">
        <v>10516</v>
      </c>
    </row>
    <row r="657" spans="1:7">
      <c r="A657">
        <v>221929530</v>
      </c>
      <c r="B657" t="s">
        <v>15242</v>
      </c>
      <c r="C657" t="s">
        <v>14589</v>
      </c>
      <c r="D657" t="s">
        <v>2826</v>
      </c>
      <c r="E657" t="s">
        <v>2826</v>
      </c>
      <c r="F657" t="s">
        <v>62</v>
      </c>
      <c r="G657" t="s">
        <v>10516</v>
      </c>
    </row>
    <row r="658" spans="1:7">
      <c r="A658">
        <v>221929532</v>
      </c>
      <c r="B658" t="s">
        <v>15243</v>
      </c>
      <c r="C658" t="s">
        <v>14589</v>
      </c>
      <c r="D658" t="s">
        <v>2826</v>
      </c>
      <c r="E658" t="s">
        <v>2826</v>
      </c>
      <c r="F658" t="s">
        <v>62</v>
      </c>
      <c r="G658" t="s">
        <v>10516</v>
      </c>
    </row>
    <row r="659" spans="1:7">
      <c r="A659">
        <v>221929534</v>
      </c>
      <c r="B659" t="s">
        <v>15244</v>
      </c>
      <c r="C659" t="s">
        <v>14589</v>
      </c>
      <c r="D659" t="s">
        <v>2826</v>
      </c>
      <c r="E659" t="s">
        <v>2826</v>
      </c>
      <c r="F659" t="s">
        <v>62</v>
      </c>
      <c r="G659" t="s">
        <v>10516</v>
      </c>
    </row>
    <row r="660" spans="1:7">
      <c r="A660">
        <v>221929536</v>
      </c>
      <c r="B660" t="s">
        <v>15245</v>
      </c>
      <c r="C660" t="s">
        <v>14589</v>
      </c>
      <c r="D660" t="s">
        <v>2826</v>
      </c>
      <c r="E660" t="s">
        <v>2826</v>
      </c>
      <c r="F660" t="s">
        <v>62</v>
      </c>
      <c r="G660" t="s">
        <v>10516</v>
      </c>
    </row>
    <row r="661" spans="1:7">
      <c r="A661">
        <v>221929594</v>
      </c>
      <c r="B661" t="s">
        <v>15246</v>
      </c>
      <c r="C661" t="s">
        <v>14589</v>
      </c>
      <c r="D661" t="s">
        <v>2826</v>
      </c>
      <c r="E661" t="s">
        <v>2826</v>
      </c>
      <c r="F661" t="s">
        <v>62</v>
      </c>
      <c r="G661" t="s">
        <v>10516</v>
      </c>
    </row>
    <row r="662" spans="1:7">
      <c r="A662">
        <v>221929596</v>
      </c>
      <c r="B662" t="s">
        <v>15247</v>
      </c>
      <c r="C662" t="s">
        <v>14589</v>
      </c>
      <c r="D662" t="s">
        <v>2826</v>
      </c>
      <c r="E662" t="s">
        <v>2826</v>
      </c>
      <c r="F662" t="s">
        <v>62</v>
      </c>
      <c r="G662" t="s">
        <v>10516</v>
      </c>
    </row>
    <row r="663" spans="1:7">
      <c r="A663">
        <v>221929598</v>
      </c>
      <c r="B663" t="s">
        <v>15248</v>
      </c>
      <c r="C663" t="s">
        <v>14589</v>
      </c>
      <c r="D663" t="s">
        <v>2826</v>
      </c>
      <c r="E663" t="s">
        <v>2826</v>
      </c>
      <c r="F663" t="s">
        <v>62</v>
      </c>
      <c r="G663" t="s">
        <v>10516</v>
      </c>
    </row>
    <row r="664" spans="1:7">
      <c r="A664">
        <v>221929600</v>
      </c>
      <c r="B664" t="s">
        <v>15249</v>
      </c>
      <c r="C664" t="s">
        <v>14589</v>
      </c>
      <c r="D664" t="s">
        <v>2826</v>
      </c>
      <c r="E664" t="s">
        <v>2826</v>
      </c>
      <c r="F664" t="s">
        <v>62</v>
      </c>
      <c r="G664" t="s">
        <v>10516</v>
      </c>
    </row>
    <row r="665" spans="1:7">
      <c r="A665">
        <v>221929602</v>
      </c>
      <c r="B665" t="s">
        <v>15250</v>
      </c>
      <c r="C665" t="s">
        <v>14589</v>
      </c>
      <c r="D665" t="s">
        <v>2826</v>
      </c>
      <c r="E665" t="s">
        <v>2826</v>
      </c>
      <c r="F665" t="s">
        <v>62</v>
      </c>
      <c r="G665" t="s">
        <v>10516</v>
      </c>
    </row>
    <row r="666" spans="1:7">
      <c r="A666">
        <v>221929604</v>
      </c>
      <c r="B666" t="s">
        <v>15251</v>
      </c>
      <c r="C666" t="s">
        <v>14589</v>
      </c>
      <c r="D666" t="s">
        <v>2826</v>
      </c>
      <c r="E666" t="s">
        <v>2826</v>
      </c>
      <c r="F666" t="s">
        <v>62</v>
      </c>
      <c r="G666" t="s">
        <v>10516</v>
      </c>
    </row>
    <row r="667" spans="1:7">
      <c r="A667">
        <v>221929786</v>
      </c>
      <c r="B667" t="s">
        <v>15252</v>
      </c>
      <c r="C667" t="s">
        <v>14589</v>
      </c>
      <c r="D667" t="s">
        <v>2826</v>
      </c>
      <c r="E667" t="s">
        <v>2826</v>
      </c>
      <c r="F667" t="s">
        <v>62</v>
      </c>
      <c r="G667" t="s">
        <v>10516</v>
      </c>
    </row>
    <row r="668" spans="1:7">
      <c r="A668">
        <v>221929788</v>
      </c>
      <c r="B668" t="s">
        <v>15253</v>
      </c>
      <c r="C668" t="s">
        <v>14589</v>
      </c>
      <c r="D668" t="s">
        <v>2826</v>
      </c>
      <c r="E668" t="s">
        <v>2826</v>
      </c>
      <c r="F668" t="s">
        <v>62</v>
      </c>
      <c r="G668" t="s">
        <v>10516</v>
      </c>
    </row>
    <row r="669" spans="1:7">
      <c r="A669">
        <v>221929790</v>
      </c>
      <c r="B669" t="s">
        <v>15254</v>
      </c>
      <c r="C669" t="s">
        <v>14589</v>
      </c>
      <c r="D669" t="s">
        <v>2826</v>
      </c>
      <c r="E669" t="s">
        <v>2826</v>
      </c>
      <c r="F669" t="s">
        <v>62</v>
      </c>
      <c r="G669" t="s">
        <v>10516</v>
      </c>
    </row>
    <row r="670" spans="1:7">
      <c r="A670">
        <v>221929792</v>
      </c>
      <c r="B670" t="s">
        <v>15255</v>
      </c>
      <c r="C670" t="s">
        <v>14589</v>
      </c>
      <c r="D670" t="s">
        <v>2826</v>
      </c>
      <c r="E670" t="s">
        <v>2826</v>
      </c>
      <c r="F670" t="s">
        <v>62</v>
      </c>
      <c r="G670" t="s">
        <v>10516</v>
      </c>
    </row>
    <row r="671" spans="1:7">
      <c r="A671">
        <v>221929794</v>
      </c>
      <c r="B671" t="s">
        <v>15256</v>
      </c>
      <c r="C671" t="s">
        <v>14589</v>
      </c>
      <c r="D671" t="s">
        <v>2826</v>
      </c>
      <c r="E671" t="s">
        <v>2826</v>
      </c>
      <c r="F671" t="s">
        <v>62</v>
      </c>
      <c r="G671" t="s">
        <v>10516</v>
      </c>
    </row>
    <row r="672" spans="1:7">
      <c r="A672">
        <v>221929796</v>
      </c>
      <c r="B672" t="s">
        <v>15257</v>
      </c>
      <c r="C672" t="s">
        <v>14589</v>
      </c>
      <c r="D672" t="s">
        <v>2826</v>
      </c>
      <c r="E672" t="s">
        <v>2826</v>
      </c>
      <c r="F672" t="s">
        <v>62</v>
      </c>
      <c r="G672" t="s">
        <v>10516</v>
      </c>
    </row>
    <row r="673" spans="1:7">
      <c r="A673">
        <v>221929978</v>
      </c>
      <c r="B673" t="s">
        <v>15258</v>
      </c>
      <c r="C673" t="s">
        <v>14589</v>
      </c>
      <c r="D673" t="s">
        <v>2826</v>
      </c>
      <c r="E673" t="s">
        <v>2826</v>
      </c>
      <c r="F673" t="s">
        <v>62</v>
      </c>
      <c r="G673" t="s">
        <v>10516</v>
      </c>
    </row>
    <row r="674" spans="1:7">
      <c r="A674">
        <v>221929980</v>
      </c>
      <c r="B674" t="s">
        <v>15259</v>
      </c>
      <c r="C674" t="s">
        <v>14589</v>
      </c>
      <c r="D674" t="s">
        <v>2826</v>
      </c>
      <c r="E674" t="s">
        <v>2826</v>
      </c>
      <c r="F674" t="s">
        <v>62</v>
      </c>
      <c r="G674" t="s">
        <v>10516</v>
      </c>
    </row>
    <row r="675" spans="1:7">
      <c r="A675">
        <v>221929982</v>
      </c>
      <c r="B675" t="s">
        <v>15260</v>
      </c>
      <c r="C675" t="s">
        <v>14589</v>
      </c>
      <c r="D675" t="s">
        <v>2826</v>
      </c>
      <c r="E675" t="s">
        <v>2826</v>
      </c>
      <c r="F675" t="s">
        <v>62</v>
      </c>
      <c r="G675" t="s">
        <v>10516</v>
      </c>
    </row>
    <row r="676" spans="1:7">
      <c r="A676">
        <v>221929984</v>
      </c>
      <c r="B676" t="s">
        <v>15261</v>
      </c>
      <c r="C676" t="s">
        <v>14589</v>
      </c>
      <c r="D676" t="s">
        <v>2826</v>
      </c>
      <c r="E676" t="s">
        <v>2826</v>
      </c>
      <c r="F676" t="s">
        <v>62</v>
      </c>
      <c r="G676" t="s">
        <v>10516</v>
      </c>
    </row>
    <row r="677" spans="1:7">
      <c r="A677">
        <v>221929986</v>
      </c>
      <c r="B677" t="s">
        <v>15262</v>
      </c>
      <c r="C677" t="s">
        <v>14589</v>
      </c>
      <c r="D677" t="s">
        <v>2826</v>
      </c>
      <c r="E677" t="s">
        <v>2826</v>
      </c>
      <c r="F677" t="s">
        <v>62</v>
      </c>
      <c r="G677" t="s">
        <v>10516</v>
      </c>
    </row>
    <row r="678" spans="1:7">
      <c r="A678">
        <v>221929988</v>
      </c>
      <c r="B678" t="s">
        <v>15263</v>
      </c>
      <c r="C678" t="s">
        <v>14589</v>
      </c>
      <c r="D678" t="s">
        <v>2826</v>
      </c>
      <c r="E678" t="s">
        <v>2826</v>
      </c>
      <c r="F678" t="s">
        <v>62</v>
      </c>
      <c r="G678" t="s">
        <v>10516</v>
      </c>
    </row>
    <row r="679" spans="1:7">
      <c r="A679">
        <v>221930170</v>
      </c>
      <c r="B679" t="s">
        <v>15264</v>
      </c>
      <c r="C679" t="s">
        <v>14589</v>
      </c>
      <c r="D679" t="s">
        <v>2826</v>
      </c>
      <c r="E679" t="s">
        <v>2826</v>
      </c>
      <c r="F679" t="s">
        <v>62</v>
      </c>
      <c r="G679" t="s">
        <v>10516</v>
      </c>
    </row>
    <row r="680" spans="1:7">
      <c r="A680">
        <v>221930172</v>
      </c>
      <c r="B680" t="s">
        <v>15265</v>
      </c>
      <c r="C680" t="s">
        <v>14589</v>
      </c>
      <c r="D680" t="s">
        <v>2826</v>
      </c>
      <c r="E680" t="s">
        <v>2826</v>
      </c>
      <c r="F680" t="s">
        <v>62</v>
      </c>
      <c r="G680" t="s">
        <v>10516</v>
      </c>
    </row>
    <row r="681" spans="1:7">
      <c r="A681">
        <v>221930174</v>
      </c>
      <c r="B681" t="s">
        <v>15266</v>
      </c>
      <c r="C681" t="s">
        <v>14589</v>
      </c>
      <c r="D681" t="s">
        <v>2826</v>
      </c>
      <c r="E681" t="s">
        <v>2826</v>
      </c>
      <c r="F681" t="s">
        <v>62</v>
      </c>
      <c r="G681" t="s">
        <v>10516</v>
      </c>
    </row>
    <row r="682" spans="1:7">
      <c r="A682">
        <v>221930176</v>
      </c>
      <c r="B682" t="s">
        <v>15267</v>
      </c>
      <c r="C682" t="s">
        <v>14589</v>
      </c>
      <c r="D682" t="s">
        <v>2826</v>
      </c>
      <c r="E682" t="s">
        <v>2826</v>
      </c>
      <c r="F682" t="s">
        <v>62</v>
      </c>
      <c r="G682" t="s">
        <v>10516</v>
      </c>
    </row>
    <row r="683" spans="1:7">
      <c r="A683">
        <v>221930178</v>
      </c>
      <c r="B683" t="s">
        <v>15268</v>
      </c>
      <c r="C683" t="s">
        <v>14589</v>
      </c>
      <c r="D683" t="s">
        <v>2826</v>
      </c>
      <c r="E683" t="s">
        <v>2826</v>
      </c>
      <c r="F683" t="s">
        <v>62</v>
      </c>
      <c r="G683" t="s">
        <v>10516</v>
      </c>
    </row>
    <row r="684" spans="1:7">
      <c r="A684">
        <v>221930180</v>
      </c>
      <c r="B684" t="s">
        <v>15269</v>
      </c>
      <c r="C684" t="s">
        <v>14589</v>
      </c>
      <c r="D684" t="s">
        <v>2826</v>
      </c>
      <c r="E684" t="s">
        <v>2826</v>
      </c>
      <c r="F684" t="s">
        <v>62</v>
      </c>
      <c r="G684" t="s">
        <v>10516</v>
      </c>
    </row>
    <row r="685" spans="1:7">
      <c r="A685">
        <v>221930362</v>
      </c>
      <c r="B685" t="s">
        <v>15270</v>
      </c>
      <c r="C685" t="s">
        <v>14589</v>
      </c>
      <c r="D685" t="s">
        <v>2826</v>
      </c>
      <c r="E685" t="s">
        <v>2826</v>
      </c>
      <c r="F685" t="s">
        <v>62</v>
      </c>
      <c r="G685" t="s">
        <v>10516</v>
      </c>
    </row>
    <row r="686" spans="1:7">
      <c r="A686">
        <v>221930364</v>
      </c>
      <c r="B686" t="s">
        <v>15271</v>
      </c>
      <c r="C686" t="s">
        <v>14589</v>
      </c>
      <c r="D686" t="s">
        <v>2826</v>
      </c>
      <c r="E686" t="s">
        <v>2826</v>
      </c>
      <c r="F686" t="s">
        <v>62</v>
      </c>
      <c r="G686" t="s">
        <v>10516</v>
      </c>
    </row>
    <row r="687" spans="1:7">
      <c r="A687">
        <v>221930366</v>
      </c>
      <c r="B687" t="s">
        <v>15272</v>
      </c>
      <c r="C687" t="s">
        <v>14589</v>
      </c>
      <c r="D687" t="s">
        <v>2826</v>
      </c>
      <c r="E687" t="s">
        <v>2826</v>
      </c>
      <c r="F687" t="s">
        <v>62</v>
      </c>
      <c r="G687" t="s">
        <v>10516</v>
      </c>
    </row>
    <row r="688" spans="1:7">
      <c r="A688">
        <v>221930368</v>
      </c>
      <c r="B688" t="s">
        <v>15273</v>
      </c>
      <c r="C688" t="s">
        <v>14589</v>
      </c>
      <c r="D688" t="s">
        <v>2826</v>
      </c>
      <c r="E688" t="s">
        <v>2826</v>
      </c>
      <c r="F688" t="s">
        <v>62</v>
      </c>
      <c r="G688" t="s">
        <v>10516</v>
      </c>
    </row>
    <row r="689" spans="1:7">
      <c r="A689">
        <v>221930370</v>
      </c>
      <c r="B689" t="s">
        <v>15274</v>
      </c>
      <c r="C689" t="s">
        <v>14589</v>
      </c>
      <c r="D689" t="s">
        <v>2826</v>
      </c>
      <c r="E689" t="s">
        <v>2826</v>
      </c>
      <c r="F689" t="s">
        <v>62</v>
      </c>
      <c r="G689" t="s">
        <v>10516</v>
      </c>
    </row>
    <row r="690" spans="1:7">
      <c r="A690">
        <v>221930372</v>
      </c>
      <c r="B690" t="s">
        <v>15275</v>
      </c>
      <c r="C690" t="s">
        <v>14589</v>
      </c>
      <c r="D690" t="s">
        <v>2826</v>
      </c>
      <c r="E690" t="s">
        <v>2826</v>
      </c>
      <c r="F690" t="s">
        <v>62</v>
      </c>
      <c r="G690" t="s">
        <v>10516</v>
      </c>
    </row>
    <row r="691" spans="1:7">
      <c r="A691">
        <v>221930554</v>
      </c>
      <c r="B691" t="s">
        <v>15276</v>
      </c>
      <c r="C691" t="s">
        <v>14589</v>
      </c>
      <c r="D691" t="s">
        <v>2826</v>
      </c>
      <c r="E691" t="s">
        <v>2826</v>
      </c>
      <c r="F691" t="s">
        <v>62</v>
      </c>
      <c r="G691" t="s">
        <v>10516</v>
      </c>
    </row>
    <row r="692" spans="1:7">
      <c r="A692">
        <v>221930556</v>
      </c>
      <c r="B692" t="s">
        <v>15277</v>
      </c>
      <c r="C692" t="s">
        <v>14589</v>
      </c>
      <c r="D692" t="s">
        <v>2826</v>
      </c>
      <c r="E692" t="s">
        <v>2826</v>
      </c>
      <c r="F692" t="s">
        <v>62</v>
      </c>
      <c r="G692" t="s">
        <v>10516</v>
      </c>
    </row>
    <row r="693" spans="1:7">
      <c r="A693">
        <v>221930558</v>
      </c>
      <c r="B693" t="s">
        <v>15278</v>
      </c>
      <c r="C693" t="s">
        <v>14589</v>
      </c>
      <c r="D693" t="s">
        <v>2826</v>
      </c>
      <c r="E693" t="s">
        <v>2826</v>
      </c>
      <c r="F693" t="s">
        <v>62</v>
      </c>
      <c r="G693" t="s">
        <v>10516</v>
      </c>
    </row>
    <row r="694" spans="1:7">
      <c r="A694">
        <v>221930560</v>
      </c>
      <c r="B694" t="s">
        <v>15279</v>
      </c>
      <c r="C694" t="s">
        <v>14589</v>
      </c>
      <c r="D694" t="s">
        <v>2826</v>
      </c>
      <c r="E694" t="s">
        <v>2826</v>
      </c>
      <c r="F694" t="s">
        <v>62</v>
      </c>
      <c r="G694" t="s">
        <v>10516</v>
      </c>
    </row>
    <row r="695" spans="1:7">
      <c r="A695">
        <v>221930562</v>
      </c>
      <c r="B695" t="s">
        <v>15280</v>
      </c>
      <c r="C695" t="s">
        <v>14589</v>
      </c>
      <c r="D695" t="s">
        <v>2826</v>
      </c>
      <c r="E695" t="s">
        <v>2826</v>
      </c>
      <c r="F695" t="s">
        <v>62</v>
      </c>
      <c r="G695" t="s">
        <v>10516</v>
      </c>
    </row>
    <row r="696" spans="1:7">
      <c r="A696">
        <v>221930564</v>
      </c>
      <c r="B696" t="s">
        <v>15281</v>
      </c>
      <c r="C696" t="s">
        <v>14589</v>
      </c>
      <c r="D696" t="s">
        <v>2826</v>
      </c>
      <c r="E696" t="s">
        <v>2826</v>
      </c>
      <c r="F696" t="s">
        <v>62</v>
      </c>
      <c r="G696" t="s">
        <v>10516</v>
      </c>
    </row>
    <row r="697" spans="1:7">
      <c r="A697">
        <v>221930634</v>
      </c>
      <c r="B697" t="s">
        <v>15282</v>
      </c>
      <c r="C697" t="s">
        <v>14589</v>
      </c>
      <c r="D697" t="s">
        <v>2826</v>
      </c>
      <c r="E697" t="s">
        <v>2826</v>
      </c>
      <c r="F697" t="s">
        <v>62</v>
      </c>
      <c r="G697" t="s">
        <v>10516</v>
      </c>
    </row>
    <row r="698" spans="1:7">
      <c r="A698">
        <v>221930636</v>
      </c>
      <c r="B698" t="s">
        <v>15283</v>
      </c>
      <c r="C698" t="s">
        <v>14589</v>
      </c>
      <c r="D698" t="s">
        <v>2826</v>
      </c>
      <c r="E698" t="s">
        <v>2826</v>
      </c>
      <c r="F698" t="s">
        <v>62</v>
      </c>
      <c r="G698" t="s">
        <v>10516</v>
      </c>
    </row>
    <row r="699" spans="1:7">
      <c r="A699">
        <v>221930638</v>
      </c>
      <c r="B699" t="s">
        <v>15284</v>
      </c>
      <c r="C699" t="s">
        <v>14589</v>
      </c>
      <c r="D699" t="s">
        <v>2826</v>
      </c>
      <c r="E699" t="s">
        <v>2826</v>
      </c>
      <c r="F699" t="s">
        <v>62</v>
      </c>
      <c r="G699" t="s">
        <v>10516</v>
      </c>
    </row>
    <row r="700" spans="1:7">
      <c r="A700">
        <v>221930640</v>
      </c>
      <c r="B700" t="s">
        <v>15285</v>
      </c>
      <c r="C700" t="s">
        <v>14589</v>
      </c>
      <c r="D700" t="s">
        <v>2826</v>
      </c>
      <c r="E700" t="s">
        <v>2826</v>
      </c>
      <c r="F700" t="s">
        <v>62</v>
      </c>
      <c r="G700" t="s">
        <v>10516</v>
      </c>
    </row>
    <row r="701" spans="1:7">
      <c r="A701">
        <v>221930642</v>
      </c>
      <c r="B701" t="s">
        <v>15286</v>
      </c>
      <c r="C701" t="s">
        <v>14589</v>
      </c>
      <c r="D701" t="s">
        <v>2826</v>
      </c>
      <c r="E701" t="s">
        <v>2826</v>
      </c>
      <c r="F701" t="s">
        <v>62</v>
      </c>
      <c r="G701" t="s">
        <v>10516</v>
      </c>
    </row>
    <row r="702" spans="1:7">
      <c r="A702">
        <v>221930644</v>
      </c>
      <c r="B702" t="s">
        <v>15287</v>
      </c>
      <c r="C702" t="s">
        <v>14589</v>
      </c>
      <c r="D702" t="s">
        <v>2826</v>
      </c>
      <c r="E702" t="s">
        <v>2826</v>
      </c>
      <c r="F702" t="s">
        <v>62</v>
      </c>
      <c r="G702" t="s">
        <v>10516</v>
      </c>
    </row>
    <row r="703" spans="1:7">
      <c r="A703">
        <v>221930794</v>
      </c>
      <c r="B703" t="s">
        <v>15288</v>
      </c>
      <c r="C703" t="s">
        <v>14589</v>
      </c>
      <c r="D703" t="s">
        <v>2826</v>
      </c>
      <c r="E703" t="s">
        <v>2826</v>
      </c>
      <c r="F703" t="s">
        <v>62</v>
      </c>
      <c r="G703" t="s">
        <v>10516</v>
      </c>
    </row>
    <row r="704" spans="1:7">
      <c r="A704">
        <v>221930796</v>
      </c>
      <c r="B704" t="s">
        <v>15289</v>
      </c>
      <c r="C704" t="s">
        <v>14589</v>
      </c>
      <c r="D704" t="s">
        <v>2826</v>
      </c>
      <c r="E704" t="s">
        <v>2826</v>
      </c>
      <c r="F704" t="s">
        <v>62</v>
      </c>
      <c r="G704" t="s">
        <v>10516</v>
      </c>
    </row>
    <row r="705" spans="1:7">
      <c r="A705">
        <v>221930798</v>
      </c>
      <c r="B705" t="s">
        <v>15290</v>
      </c>
      <c r="C705" t="s">
        <v>14589</v>
      </c>
      <c r="D705" t="s">
        <v>2826</v>
      </c>
      <c r="E705" t="s">
        <v>2826</v>
      </c>
      <c r="F705" t="s">
        <v>62</v>
      </c>
      <c r="G705" t="s">
        <v>10516</v>
      </c>
    </row>
    <row r="706" spans="1:7">
      <c r="A706">
        <v>221930800</v>
      </c>
      <c r="B706" t="s">
        <v>15291</v>
      </c>
      <c r="C706" t="s">
        <v>14589</v>
      </c>
      <c r="D706" t="s">
        <v>2826</v>
      </c>
      <c r="E706" t="s">
        <v>2826</v>
      </c>
      <c r="F706" t="s">
        <v>62</v>
      </c>
      <c r="G706" t="s">
        <v>10516</v>
      </c>
    </row>
    <row r="707" spans="1:7">
      <c r="A707">
        <v>221930802</v>
      </c>
      <c r="B707" t="s">
        <v>15292</v>
      </c>
      <c r="C707" t="s">
        <v>14589</v>
      </c>
      <c r="D707" t="s">
        <v>2826</v>
      </c>
      <c r="E707" t="s">
        <v>2826</v>
      </c>
      <c r="F707" t="s">
        <v>62</v>
      </c>
      <c r="G707" t="s">
        <v>10516</v>
      </c>
    </row>
    <row r="708" spans="1:7">
      <c r="A708">
        <v>221930804</v>
      </c>
      <c r="B708" t="s">
        <v>15293</v>
      </c>
      <c r="C708" t="s">
        <v>14589</v>
      </c>
      <c r="D708" t="s">
        <v>2826</v>
      </c>
      <c r="E708" t="s">
        <v>2826</v>
      </c>
      <c r="F708" t="s">
        <v>62</v>
      </c>
      <c r="G708" t="s">
        <v>10516</v>
      </c>
    </row>
    <row r="709" spans="1:7">
      <c r="A709">
        <v>221930986</v>
      </c>
      <c r="B709" t="s">
        <v>15294</v>
      </c>
      <c r="C709" t="s">
        <v>14589</v>
      </c>
      <c r="D709" t="s">
        <v>2826</v>
      </c>
      <c r="E709" t="s">
        <v>2826</v>
      </c>
      <c r="F709" t="s">
        <v>62</v>
      </c>
      <c r="G709" t="s">
        <v>10516</v>
      </c>
    </row>
    <row r="710" spans="1:7">
      <c r="A710">
        <v>221930988</v>
      </c>
      <c r="B710" t="s">
        <v>15295</v>
      </c>
      <c r="C710" t="s">
        <v>14589</v>
      </c>
      <c r="D710" t="s">
        <v>2826</v>
      </c>
      <c r="E710" t="s">
        <v>2826</v>
      </c>
      <c r="F710" t="s">
        <v>62</v>
      </c>
      <c r="G710" t="s">
        <v>10516</v>
      </c>
    </row>
    <row r="711" spans="1:7">
      <c r="A711">
        <v>221930990</v>
      </c>
      <c r="B711" t="s">
        <v>15296</v>
      </c>
      <c r="C711" t="s">
        <v>14589</v>
      </c>
      <c r="D711" t="s">
        <v>2826</v>
      </c>
      <c r="E711" t="s">
        <v>2826</v>
      </c>
      <c r="F711" t="s">
        <v>62</v>
      </c>
      <c r="G711" t="s">
        <v>10516</v>
      </c>
    </row>
    <row r="712" spans="1:7">
      <c r="A712">
        <v>221930992</v>
      </c>
      <c r="B712" t="s">
        <v>15297</v>
      </c>
      <c r="C712" t="s">
        <v>14589</v>
      </c>
      <c r="D712" t="s">
        <v>2826</v>
      </c>
      <c r="E712" t="s">
        <v>2826</v>
      </c>
      <c r="F712" t="s">
        <v>62</v>
      </c>
      <c r="G712" t="s">
        <v>10516</v>
      </c>
    </row>
    <row r="713" spans="1:7">
      <c r="A713">
        <v>221930994</v>
      </c>
      <c r="B713" t="s">
        <v>15298</v>
      </c>
      <c r="C713" t="s">
        <v>14589</v>
      </c>
      <c r="D713" t="s">
        <v>2826</v>
      </c>
      <c r="E713" t="s">
        <v>2826</v>
      </c>
      <c r="F713" t="s">
        <v>62</v>
      </c>
      <c r="G713" t="s">
        <v>10516</v>
      </c>
    </row>
    <row r="714" spans="1:7">
      <c r="A714">
        <v>221930996</v>
      </c>
      <c r="B714" t="s">
        <v>15299</v>
      </c>
      <c r="C714" t="s">
        <v>14589</v>
      </c>
      <c r="D714" t="s">
        <v>2826</v>
      </c>
      <c r="E714" t="s">
        <v>2826</v>
      </c>
      <c r="F714" t="s">
        <v>62</v>
      </c>
      <c r="G714" t="s">
        <v>10516</v>
      </c>
    </row>
    <row r="715" spans="1:7">
      <c r="A715">
        <v>221931178</v>
      </c>
      <c r="B715" t="s">
        <v>15300</v>
      </c>
      <c r="C715" t="s">
        <v>14589</v>
      </c>
      <c r="D715" t="s">
        <v>2826</v>
      </c>
      <c r="E715" t="s">
        <v>2826</v>
      </c>
      <c r="F715" t="s">
        <v>62</v>
      </c>
      <c r="G715" t="s">
        <v>10516</v>
      </c>
    </row>
    <row r="716" spans="1:7">
      <c r="A716">
        <v>221931180</v>
      </c>
      <c r="B716" t="s">
        <v>15301</v>
      </c>
      <c r="C716" t="s">
        <v>14589</v>
      </c>
      <c r="D716" t="s">
        <v>2826</v>
      </c>
      <c r="E716" t="s">
        <v>2826</v>
      </c>
      <c r="F716" t="s">
        <v>62</v>
      </c>
      <c r="G716" t="s">
        <v>10516</v>
      </c>
    </row>
    <row r="717" spans="1:7">
      <c r="A717">
        <v>221931182</v>
      </c>
      <c r="B717" t="s">
        <v>15302</v>
      </c>
      <c r="C717" t="s">
        <v>14589</v>
      </c>
      <c r="D717" t="s">
        <v>2826</v>
      </c>
      <c r="E717" t="s">
        <v>2826</v>
      </c>
      <c r="F717" t="s">
        <v>62</v>
      </c>
      <c r="G717" t="s">
        <v>10516</v>
      </c>
    </row>
    <row r="718" spans="1:7">
      <c r="A718">
        <v>221931184</v>
      </c>
      <c r="B718" t="s">
        <v>15303</v>
      </c>
      <c r="C718" t="s">
        <v>14589</v>
      </c>
      <c r="D718" t="s">
        <v>2826</v>
      </c>
      <c r="E718" t="s">
        <v>2826</v>
      </c>
      <c r="F718" t="s">
        <v>62</v>
      </c>
      <c r="G718" t="s">
        <v>10516</v>
      </c>
    </row>
    <row r="719" spans="1:7">
      <c r="A719">
        <v>221931186</v>
      </c>
      <c r="B719" t="s">
        <v>15304</v>
      </c>
      <c r="C719" t="s">
        <v>14589</v>
      </c>
      <c r="D719" t="s">
        <v>2826</v>
      </c>
      <c r="E719" t="s">
        <v>2826</v>
      </c>
      <c r="F719" t="s">
        <v>62</v>
      </c>
      <c r="G719" t="s">
        <v>10516</v>
      </c>
    </row>
    <row r="720" spans="1:7">
      <c r="A720">
        <v>221931188</v>
      </c>
      <c r="B720" t="s">
        <v>15305</v>
      </c>
      <c r="C720" t="s">
        <v>14589</v>
      </c>
      <c r="D720" t="s">
        <v>2826</v>
      </c>
      <c r="E720" t="s">
        <v>2826</v>
      </c>
      <c r="F720" t="s">
        <v>62</v>
      </c>
      <c r="G720" t="s">
        <v>10516</v>
      </c>
    </row>
    <row r="721" spans="1:7">
      <c r="A721">
        <v>221931340</v>
      </c>
      <c r="B721" t="s">
        <v>15306</v>
      </c>
      <c r="C721" t="s">
        <v>14589</v>
      </c>
      <c r="D721" t="s">
        <v>2826</v>
      </c>
      <c r="E721" t="s">
        <v>2826</v>
      </c>
      <c r="F721" t="s">
        <v>62</v>
      </c>
      <c r="G721" t="s">
        <v>10516</v>
      </c>
    </row>
    <row r="722" spans="1:7">
      <c r="A722">
        <v>221931342</v>
      </c>
      <c r="B722" t="s">
        <v>15307</v>
      </c>
      <c r="C722" t="s">
        <v>14589</v>
      </c>
      <c r="D722" t="s">
        <v>2826</v>
      </c>
      <c r="E722" t="s">
        <v>2826</v>
      </c>
      <c r="F722" t="s">
        <v>62</v>
      </c>
      <c r="G722" t="s">
        <v>10516</v>
      </c>
    </row>
    <row r="723" spans="1:7">
      <c r="A723">
        <v>221931344</v>
      </c>
      <c r="B723" t="s">
        <v>15308</v>
      </c>
      <c r="C723" t="s">
        <v>14589</v>
      </c>
      <c r="D723" t="s">
        <v>2826</v>
      </c>
      <c r="E723" t="s">
        <v>2826</v>
      </c>
      <c r="F723" t="s">
        <v>62</v>
      </c>
      <c r="G723" t="s">
        <v>10516</v>
      </c>
    </row>
    <row r="724" spans="1:7">
      <c r="A724">
        <v>221931346</v>
      </c>
      <c r="B724" t="s">
        <v>15309</v>
      </c>
      <c r="C724" t="s">
        <v>14589</v>
      </c>
      <c r="D724" t="s">
        <v>2826</v>
      </c>
      <c r="E724" t="s">
        <v>2826</v>
      </c>
      <c r="F724" t="s">
        <v>62</v>
      </c>
      <c r="G724" t="s">
        <v>10516</v>
      </c>
    </row>
    <row r="725" spans="1:7">
      <c r="A725">
        <v>221931348</v>
      </c>
      <c r="B725" t="s">
        <v>15310</v>
      </c>
      <c r="C725" t="s">
        <v>14589</v>
      </c>
      <c r="D725" t="s">
        <v>2826</v>
      </c>
      <c r="E725" t="s">
        <v>2826</v>
      </c>
      <c r="F725" t="s">
        <v>62</v>
      </c>
      <c r="G725" t="s">
        <v>10516</v>
      </c>
    </row>
    <row r="726" spans="1:7">
      <c r="A726">
        <v>221931350</v>
      </c>
      <c r="B726" t="s">
        <v>15311</v>
      </c>
      <c r="C726" t="s">
        <v>14589</v>
      </c>
      <c r="D726" t="s">
        <v>2826</v>
      </c>
      <c r="E726" t="s">
        <v>2826</v>
      </c>
      <c r="F726" t="s">
        <v>62</v>
      </c>
      <c r="G726" t="s">
        <v>10516</v>
      </c>
    </row>
    <row r="727" spans="1:7">
      <c r="A727">
        <v>221931534</v>
      </c>
      <c r="B727" t="s">
        <v>15312</v>
      </c>
      <c r="C727" t="s">
        <v>14589</v>
      </c>
      <c r="D727" t="s">
        <v>2826</v>
      </c>
      <c r="E727" t="s">
        <v>2826</v>
      </c>
      <c r="F727" t="s">
        <v>62</v>
      </c>
      <c r="G727" t="s">
        <v>10516</v>
      </c>
    </row>
    <row r="728" spans="1:7">
      <c r="A728">
        <v>221931536</v>
      </c>
      <c r="B728" t="s">
        <v>15313</v>
      </c>
      <c r="C728" t="s">
        <v>14589</v>
      </c>
      <c r="D728" t="s">
        <v>2826</v>
      </c>
      <c r="E728" t="s">
        <v>2826</v>
      </c>
      <c r="F728" t="s">
        <v>62</v>
      </c>
      <c r="G728" t="s">
        <v>10516</v>
      </c>
    </row>
    <row r="729" spans="1:7">
      <c r="A729">
        <v>221931538</v>
      </c>
      <c r="B729" t="s">
        <v>15314</v>
      </c>
      <c r="C729" t="s">
        <v>14589</v>
      </c>
      <c r="D729" t="s">
        <v>2826</v>
      </c>
      <c r="E729" t="s">
        <v>2826</v>
      </c>
      <c r="F729" t="s">
        <v>62</v>
      </c>
      <c r="G729" t="s">
        <v>10516</v>
      </c>
    </row>
    <row r="730" spans="1:7">
      <c r="A730">
        <v>221931540</v>
      </c>
      <c r="B730" t="s">
        <v>15315</v>
      </c>
      <c r="C730" t="s">
        <v>14589</v>
      </c>
      <c r="D730" t="s">
        <v>2826</v>
      </c>
      <c r="E730" t="s">
        <v>2826</v>
      </c>
      <c r="F730" t="s">
        <v>62</v>
      </c>
      <c r="G730" t="s">
        <v>10516</v>
      </c>
    </row>
    <row r="731" spans="1:7">
      <c r="A731">
        <v>221931542</v>
      </c>
      <c r="B731" t="s">
        <v>15316</v>
      </c>
      <c r="C731" t="s">
        <v>14589</v>
      </c>
      <c r="D731" t="s">
        <v>2826</v>
      </c>
      <c r="E731" t="s">
        <v>2826</v>
      </c>
      <c r="F731" t="s">
        <v>62</v>
      </c>
      <c r="G731" t="s">
        <v>10516</v>
      </c>
    </row>
    <row r="732" spans="1:7">
      <c r="A732">
        <v>221931544</v>
      </c>
      <c r="B732" t="s">
        <v>15317</v>
      </c>
      <c r="C732" t="s">
        <v>14589</v>
      </c>
      <c r="D732" t="s">
        <v>2826</v>
      </c>
      <c r="E732" t="s">
        <v>2826</v>
      </c>
      <c r="F732" t="s">
        <v>62</v>
      </c>
      <c r="G732" t="s">
        <v>10516</v>
      </c>
    </row>
    <row r="733" spans="1:7">
      <c r="A733">
        <v>221931726</v>
      </c>
      <c r="B733" t="s">
        <v>15318</v>
      </c>
      <c r="C733" t="s">
        <v>14589</v>
      </c>
      <c r="D733" t="s">
        <v>2826</v>
      </c>
      <c r="E733" t="s">
        <v>2826</v>
      </c>
      <c r="F733" t="s">
        <v>62</v>
      </c>
      <c r="G733" t="s">
        <v>10516</v>
      </c>
    </row>
    <row r="734" spans="1:7">
      <c r="A734">
        <v>221931728</v>
      </c>
      <c r="B734" t="s">
        <v>15319</v>
      </c>
      <c r="C734" t="s">
        <v>14589</v>
      </c>
      <c r="D734" t="s">
        <v>2826</v>
      </c>
      <c r="E734" t="s">
        <v>2826</v>
      </c>
      <c r="F734" t="s">
        <v>62</v>
      </c>
      <c r="G734" t="s">
        <v>10516</v>
      </c>
    </row>
    <row r="735" spans="1:7">
      <c r="A735">
        <v>221931730</v>
      </c>
      <c r="B735" t="s">
        <v>15320</v>
      </c>
      <c r="C735" t="s">
        <v>14589</v>
      </c>
      <c r="D735" t="s">
        <v>2826</v>
      </c>
      <c r="E735" t="s">
        <v>2826</v>
      </c>
      <c r="F735" t="s">
        <v>62</v>
      </c>
      <c r="G735" t="s">
        <v>10516</v>
      </c>
    </row>
    <row r="736" spans="1:7">
      <c r="A736">
        <v>221931732</v>
      </c>
      <c r="B736" t="s">
        <v>15321</v>
      </c>
      <c r="C736" t="s">
        <v>14589</v>
      </c>
      <c r="D736" t="s">
        <v>2826</v>
      </c>
      <c r="E736" t="s">
        <v>2826</v>
      </c>
      <c r="F736" t="s">
        <v>62</v>
      </c>
      <c r="G736" t="s">
        <v>10516</v>
      </c>
    </row>
    <row r="737" spans="1:7">
      <c r="A737">
        <v>221931734</v>
      </c>
      <c r="B737" t="s">
        <v>15322</v>
      </c>
      <c r="C737" t="s">
        <v>14589</v>
      </c>
      <c r="D737" t="s">
        <v>2826</v>
      </c>
      <c r="E737" t="s">
        <v>2826</v>
      </c>
      <c r="F737" t="s">
        <v>62</v>
      </c>
      <c r="G737" t="s">
        <v>10516</v>
      </c>
    </row>
    <row r="738" spans="1:7">
      <c r="A738">
        <v>221931736</v>
      </c>
      <c r="B738" t="s">
        <v>15323</v>
      </c>
      <c r="C738" t="s">
        <v>14589</v>
      </c>
      <c r="D738" t="s">
        <v>2826</v>
      </c>
      <c r="E738" t="s">
        <v>2826</v>
      </c>
      <c r="F738" t="s">
        <v>62</v>
      </c>
      <c r="G738" t="s">
        <v>10516</v>
      </c>
    </row>
    <row r="739" spans="1:7">
      <c r="A739">
        <v>221931926</v>
      </c>
      <c r="B739" t="s">
        <v>15324</v>
      </c>
      <c r="C739" t="s">
        <v>14589</v>
      </c>
      <c r="D739" t="s">
        <v>2826</v>
      </c>
      <c r="E739" t="s">
        <v>2826</v>
      </c>
      <c r="F739" t="s">
        <v>62</v>
      </c>
      <c r="G739" t="s">
        <v>10516</v>
      </c>
    </row>
    <row r="740" spans="1:7">
      <c r="A740">
        <v>221931928</v>
      </c>
      <c r="B740" t="s">
        <v>15325</v>
      </c>
      <c r="C740" t="s">
        <v>14589</v>
      </c>
      <c r="D740" t="s">
        <v>2826</v>
      </c>
      <c r="E740" t="s">
        <v>2826</v>
      </c>
      <c r="F740" t="s">
        <v>62</v>
      </c>
      <c r="G740" t="s">
        <v>10516</v>
      </c>
    </row>
    <row r="741" spans="1:7">
      <c r="A741">
        <v>221931930</v>
      </c>
      <c r="B741" t="s">
        <v>15326</v>
      </c>
      <c r="C741" t="s">
        <v>14589</v>
      </c>
      <c r="D741" t="s">
        <v>2826</v>
      </c>
      <c r="E741" t="s">
        <v>2826</v>
      </c>
      <c r="F741" t="s">
        <v>62</v>
      </c>
      <c r="G741" t="s">
        <v>10516</v>
      </c>
    </row>
    <row r="742" spans="1:7">
      <c r="A742">
        <v>221931932</v>
      </c>
      <c r="B742" t="s">
        <v>15327</v>
      </c>
      <c r="C742" t="s">
        <v>14589</v>
      </c>
      <c r="D742" t="s">
        <v>2826</v>
      </c>
      <c r="E742" t="s">
        <v>2826</v>
      </c>
      <c r="F742" t="s">
        <v>62</v>
      </c>
      <c r="G742" t="s">
        <v>10516</v>
      </c>
    </row>
    <row r="743" spans="1:7">
      <c r="A743">
        <v>221931934</v>
      </c>
      <c r="B743" t="s">
        <v>15328</v>
      </c>
      <c r="C743" t="s">
        <v>14589</v>
      </c>
      <c r="D743" t="s">
        <v>2826</v>
      </c>
      <c r="E743" t="s">
        <v>2826</v>
      </c>
      <c r="F743" t="s">
        <v>62</v>
      </c>
      <c r="G743" t="s">
        <v>10516</v>
      </c>
    </row>
    <row r="744" spans="1:7">
      <c r="A744">
        <v>221931936</v>
      </c>
      <c r="B744" t="s">
        <v>15329</v>
      </c>
      <c r="C744" t="s">
        <v>14589</v>
      </c>
      <c r="D744" t="s">
        <v>2826</v>
      </c>
      <c r="E744" t="s">
        <v>2826</v>
      </c>
      <c r="F744" t="s">
        <v>62</v>
      </c>
      <c r="G744" t="s">
        <v>10516</v>
      </c>
    </row>
    <row r="745" spans="1:7">
      <c r="A745">
        <v>221932112</v>
      </c>
      <c r="B745" t="s">
        <v>15330</v>
      </c>
      <c r="C745" t="s">
        <v>14589</v>
      </c>
      <c r="D745" t="s">
        <v>2826</v>
      </c>
      <c r="E745" t="s">
        <v>2826</v>
      </c>
      <c r="F745" t="s">
        <v>62</v>
      </c>
      <c r="G745" t="s">
        <v>10516</v>
      </c>
    </row>
    <row r="746" spans="1:7">
      <c r="A746">
        <v>221932114</v>
      </c>
      <c r="B746" t="s">
        <v>15331</v>
      </c>
      <c r="C746" t="s">
        <v>14589</v>
      </c>
      <c r="D746" t="s">
        <v>2826</v>
      </c>
      <c r="E746" t="s">
        <v>2826</v>
      </c>
      <c r="F746" t="s">
        <v>62</v>
      </c>
      <c r="G746" t="s">
        <v>10516</v>
      </c>
    </row>
    <row r="747" spans="1:7">
      <c r="A747">
        <v>221932116</v>
      </c>
      <c r="B747" t="s">
        <v>15332</v>
      </c>
      <c r="C747" t="s">
        <v>14589</v>
      </c>
      <c r="D747" t="s">
        <v>2826</v>
      </c>
      <c r="E747" t="s">
        <v>2826</v>
      </c>
      <c r="F747" t="s">
        <v>62</v>
      </c>
      <c r="G747" t="s">
        <v>10516</v>
      </c>
    </row>
    <row r="748" spans="1:7">
      <c r="A748">
        <v>221932118</v>
      </c>
      <c r="B748" t="s">
        <v>15333</v>
      </c>
      <c r="C748" t="s">
        <v>14589</v>
      </c>
      <c r="D748" t="s">
        <v>2826</v>
      </c>
      <c r="E748" t="s">
        <v>2826</v>
      </c>
      <c r="F748" t="s">
        <v>62</v>
      </c>
      <c r="G748" t="s">
        <v>10516</v>
      </c>
    </row>
    <row r="749" spans="1:7">
      <c r="A749">
        <v>221932120</v>
      </c>
      <c r="B749" t="s">
        <v>15334</v>
      </c>
      <c r="C749" t="s">
        <v>14589</v>
      </c>
      <c r="D749" t="s">
        <v>2826</v>
      </c>
      <c r="E749" t="s">
        <v>2826</v>
      </c>
      <c r="F749" t="s">
        <v>62</v>
      </c>
      <c r="G749" t="s">
        <v>10516</v>
      </c>
    </row>
    <row r="750" spans="1:7">
      <c r="A750">
        <v>221932122</v>
      </c>
      <c r="B750" t="s">
        <v>15335</v>
      </c>
      <c r="C750" t="s">
        <v>14589</v>
      </c>
      <c r="D750" t="s">
        <v>2826</v>
      </c>
      <c r="E750" t="s">
        <v>2826</v>
      </c>
      <c r="F750" t="s">
        <v>62</v>
      </c>
      <c r="G750" t="s">
        <v>10516</v>
      </c>
    </row>
    <row r="751" spans="1:7">
      <c r="A751">
        <v>221932304</v>
      </c>
      <c r="B751" t="s">
        <v>15336</v>
      </c>
      <c r="C751" t="s">
        <v>14589</v>
      </c>
      <c r="D751" t="s">
        <v>2826</v>
      </c>
      <c r="E751" t="s">
        <v>2826</v>
      </c>
      <c r="F751" t="s">
        <v>62</v>
      </c>
      <c r="G751" t="s">
        <v>10516</v>
      </c>
    </row>
    <row r="752" spans="1:7">
      <c r="A752">
        <v>221932306</v>
      </c>
      <c r="B752" t="s">
        <v>15337</v>
      </c>
      <c r="C752" t="s">
        <v>14589</v>
      </c>
      <c r="D752" t="s">
        <v>2826</v>
      </c>
      <c r="E752" t="s">
        <v>2826</v>
      </c>
      <c r="F752" t="s">
        <v>62</v>
      </c>
      <c r="G752" t="s">
        <v>10516</v>
      </c>
    </row>
    <row r="753" spans="1:7">
      <c r="A753">
        <v>221932308</v>
      </c>
      <c r="B753" t="s">
        <v>15338</v>
      </c>
      <c r="C753" t="s">
        <v>14589</v>
      </c>
      <c r="D753" t="s">
        <v>2826</v>
      </c>
      <c r="E753" t="s">
        <v>2826</v>
      </c>
      <c r="F753" t="s">
        <v>62</v>
      </c>
      <c r="G753" t="s">
        <v>10516</v>
      </c>
    </row>
    <row r="754" spans="1:7">
      <c r="A754">
        <v>221932310</v>
      </c>
      <c r="B754" t="s">
        <v>15339</v>
      </c>
      <c r="C754" t="s">
        <v>14589</v>
      </c>
      <c r="D754" t="s">
        <v>2826</v>
      </c>
      <c r="E754" t="s">
        <v>2826</v>
      </c>
      <c r="F754" t="s">
        <v>62</v>
      </c>
      <c r="G754" t="s">
        <v>10516</v>
      </c>
    </row>
    <row r="755" spans="1:7">
      <c r="A755">
        <v>221932312</v>
      </c>
      <c r="B755" t="s">
        <v>15340</v>
      </c>
      <c r="C755" t="s">
        <v>14589</v>
      </c>
      <c r="D755" t="s">
        <v>2826</v>
      </c>
      <c r="E755" t="s">
        <v>2826</v>
      </c>
      <c r="F755" t="s">
        <v>62</v>
      </c>
      <c r="G755" t="s">
        <v>10516</v>
      </c>
    </row>
    <row r="756" spans="1:7">
      <c r="A756">
        <v>221932314</v>
      </c>
      <c r="B756" t="s">
        <v>15341</v>
      </c>
      <c r="C756" t="s">
        <v>14589</v>
      </c>
      <c r="D756" t="s">
        <v>2826</v>
      </c>
      <c r="E756" t="s">
        <v>2826</v>
      </c>
      <c r="F756" t="s">
        <v>62</v>
      </c>
      <c r="G756" t="s">
        <v>10516</v>
      </c>
    </row>
    <row r="757" spans="1:7">
      <c r="A757">
        <v>221932492</v>
      </c>
      <c r="B757" t="s">
        <v>15342</v>
      </c>
      <c r="C757" t="s">
        <v>14589</v>
      </c>
      <c r="D757" t="s">
        <v>2826</v>
      </c>
      <c r="E757" t="s">
        <v>2826</v>
      </c>
      <c r="F757" t="s">
        <v>62</v>
      </c>
      <c r="G757" t="s">
        <v>10516</v>
      </c>
    </row>
    <row r="758" spans="1:7">
      <c r="A758">
        <v>221932494</v>
      </c>
      <c r="B758" t="s">
        <v>15343</v>
      </c>
      <c r="C758" t="s">
        <v>14589</v>
      </c>
      <c r="D758" t="s">
        <v>2826</v>
      </c>
      <c r="E758" t="s">
        <v>2826</v>
      </c>
      <c r="F758" t="s">
        <v>62</v>
      </c>
      <c r="G758" t="s">
        <v>10516</v>
      </c>
    </row>
    <row r="759" spans="1:7">
      <c r="A759">
        <v>221932496</v>
      </c>
      <c r="B759" t="s">
        <v>15344</v>
      </c>
      <c r="C759" t="s">
        <v>14589</v>
      </c>
      <c r="D759" t="s">
        <v>2826</v>
      </c>
      <c r="E759" t="s">
        <v>2826</v>
      </c>
      <c r="F759" t="s">
        <v>62</v>
      </c>
      <c r="G759" t="s">
        <v>10516</v>
      </c>
    </row>
    <row r="760" spans="1:7">
      <c r="A760">
        <v>221932498</v>
      </c>
      <c r="B760" t="s">
        <v>15345</v>
      </c>
      <c r="C760" t="s">
        <v>14589</v>
      </c>
      <c r="D760" t="s">
        <v>2826</v>
      </c>
      <c r="E760" t="s">
        <v>2826</v>
      </c>
      <c r="F760" t="s">
        <v>62</v>
      </c>
      <c r="G760" t="s">
        <v>10516</v>
      </c>
    </row>
    <row r="761" spans="1:7">
      <c r="A761">
        <v>221932500</v>
      </c>
      <c r="B761" t="s">
        <v>15346</v>
      </c>
      <c r="C761" t="s">
        <v>14589</v>
      </c>
      <c r="D761" t="s">
        <v>2826</v>
      </c>
      <c r="E761" t="s">
        <v>2826</v>
      </c>
      <c r="F761" t="s">
        <v>62</v>
      </c>
      <c r="G761" t="s">
        <v>10516</v>
      </c>
    </row>
    <row r="762" spans="1:7">
      <c r="A762">
        <v>221932502</v>
      </c>
      <c r="B762" t="s">
        <v>15347</v>
      </c>
      <c r="C762" t="s">
        <v>14589</v>
      </c>
      <c r="D762" t="s">
        <v>2826</v>
      </c>
      <c r="E762" t="s">
        <v>2826</v>
      </c>
      <c r="F762" t="s">
        <v>62</v>
      </c>
      <c r="G762" t="s">
        <v>10516</v>
      </c>
    </row>
    <row r="763" spans="1:7">
      <c r="A763">
        <v>221932656</v>
      </c>
      <c r="B763" t="s">
        <v>15348</v>
      </c>
      <c r="C763" t="s">
        <v>14589</v>
      </c>
      <c r="D763" t="s">
        <v>2826</v>
      </c>
      <c r="E763" t="s">
        <v>2826</v>
      </c>
      <c r="F763" t="s">
        <v>62</v>
      </c>
      <c r="G763" t="s">
        <v>10516</v>
      </c>
    </row>
    <row r="764" spans="1:7">
      <c r="A764">
        <v>221932658</v>
      </c>
      <c r="B764" t="s">
        <v>15349</v>
      </c>
      <c r="C764" t="s">
        <v>14589</v>
      </c>
      <c r="D764" t="s">
        <v>2826</v>
      </c>
      <c r="E764" t="s">
        <v>2826</v>
      </c>
      <c r="F764" t="s">
        <v>62</v>
      </c>
      <c r="G764" t="s">
        <v>10516</v>
      </c>
    </row>
    <row r="765" spans="1:7">
      <c r="A765">
        <v>221932660</v>
      </c>
      <c r="B765" t="s">
        <v>15350</v>
      </c>
      <c r="C765" t="s">
        <v>14589</v>
      </c>
      <c r="D765" t="s">
        <v>2826</v>
      </c>
      <c r="E765" t="s">
        <v>2826</v>
      </c>
      <c r="F765" t="s">
        <v>62</v>
      </c>
      <c r="G765" t="s">
        <v>10516</v>
      </c>
    </row>
    <row r="766" spans="1:7">
      <c r="A766">
        <v>221932662</v>
      </c>
      <c r="B766" t="s">
        <v>15351</v>
      </c>
      <c r="C766" t="s">
        <v>14589</v>
      </c>
      <c r="D766" t="s">
        <v>2826</v>
      </c>
      <c r="E766" t="s">
        <v>2826</v>
      </c>
      <c r="F766" t="s">
        <v>62</v>
      </c>
      <c r="G766" t="s">
        <v>10516</v>
      </c>
    </row>
    <row r="767" spans="1:7">
      <c r="A767">
        <v>221932664</v>
      </c>
      <c r="B767" t="s">
        <v>15352</v>
      </c>
      <c r="C767" t="s">
        <v>14589</v>
      </c>
      <c r="D767" t="s">
        <v>2826</v>
      </c>
      <c r="E767" t="s">
        <v>2826</v>
      </c>
      <c r="F767" t="s">
        <v>62</v>
      </c>
      <c r="G767" t="s">
        <v>10516</v>
      </c>
    </row>
    <row r="768" spans="1:7">
      <c r="A768">
        <v>221932666</v>
      </c>
      <c r="B768" t="s">
        <v>15353</v>
      </c>
      <c r="C768" t="s">
        <v>14589</v>
      </c>
      <c r="D768" t="s">
        <v>2826</v>
      </c>
      <c r="E768" t="s">
        <v>2826</v>
      </c>
      <c r="F768" t="s">
        <v>62</v>
      </c>
      <c r="G768" t="s">
        <v>10516</v>
      </c>
    </row>
    <row r="769" spans="1:7">
      <c r="A769">
        <v>221928962</v>
      </c>
      <c r="B769" t="s">
        <v>15354</v>
      </c>
      <c r="C769" t="s">
        <v>14589</v>
      </c>
      <c r="D769" t="s">
        <v>2826</v>
      </c>
      <c r="E769" t="s">
        <v>2826</v>
      </c>
      <c r="F769" t="s">
        <v>62</v>
      </c>
      <c r="G769" t="s">
        <v>10516</v>
      </c>
    </row>
    <row r="770" spans="1:7">
      <c r="A770">
        <v>221928964</v>
      </c>
      <c r="B770" t="s">
        <v>15355</v>
      </c>
      <c r="C770" t="s">
        <v>14589</v>
      </c>
      <c r="D770" t="s">
        <v>2826</v>
      </c>
      <c r="E770" t="s">
        <v>2826</v>
      </c>
      <c r="F770" t="s">
        <v>62</v>
      </c>
      <c r="G770" t="s">
        <v>10516</v>
      </c>
    </row>
    <row r="771" spans="1:7">
      <c r="A771">
        <v>221928966</v>
      </c>
      <c r="B771" t="s">
        <v>15356</v>
      </c>
      <c r="C771" t="s">
        <v>14589</v>
      </c>
      <c r="D771" t="s">
        <v>2826</v>
      </c>
      <c r="E771" t="s">
        <v>2826</v>
      </c>
      <c r="F771" t="s">
        <v>62</v>
      </c>
      <c r="G771" t="s">
        <v>10516</v>
      </c>
    </row>
    <row r="772" spans="1:7">
      <c r="A772">
        <v>221928968</v>
      </c>
      <c r="B772" t="s">
        <v>15357</v>
      </c>
      <c r="C772" t="s">
        <v>14589</v>
      </c>
      <c r="D772" t="s">
        <v>2826</v>
      </c>
      <c r="E772" t="s">
        <v>2826</v>
      </c>
      <c r="F772" t="s">
        <v>62</v>
      </c>
      <c r="G772" t="s">
        <v>10516</v>
      </c>
    </row>
    <row r="773" spans="1:7">
      <c r="A773">
        <v>221928970</v>
      </c>
      <c r="B773" t="s">
        <v>15358</v>
      </c>
      <c r="C773" t="s">
        <v>14589</v>
      </c>
      <c r="D773" t="s">
        <v>2826</v>
      </c>
      <c r="E773" t="s">
        <v>2826</v>
      </c>
      <c r="F773" t="s">
        <v>62</v>
      </c>
      <c r="G773" t="s">
        <v>10516</v>
      </c>
    </row>
    <row r="774" spans="1:7">
      <c r="A774">
        <v>221928972</v>
      </c>
      <c r="B774" t="s">
        <v>15359</v>
      </c>
      <c r="C774" t="s">
        <v>14589</v>
      </c>
      <c r="D774" t="s">
        <v>2826</v>
      </c>
      <c r="E774" t="s">
        <v>2826</v>
      </c>
      <c r="F774" t="s">
        <v>62</v>
      </c>
      <c r="G774" t="s">
        <v>10516</v>
      </c>
    </row>
    <row r="775" spans="1:7">
      <c r="A775">
        <v>221929154</v>
      </c>
      <c r="B775" t="s">
        <v>15360</v>
      </c>
      <c r="C775" t="s">
        <v>14589</v>
      </c>
      <c r="D775" t="s">
        <v>2826</v>
      </c>
      <c r="E775" t="s">
        <v>2826</v>
      </c>
      <c r="F775" t="s">
        <v>62</v>
      </c>
      <c r="G775" t="s">
        <v>10516</v>
      </c>
    </row>
    <row r="776" spans="1:7">
      <c r="A776">
        <v>221929156</v>
      </c>
      <c r="B776" t="s">
        <v>15361</v>
      </c>
      <c r="C776" t="s">
        <v>14589</v>
      </c>
      <c r="D776" t="s">
        <v>2826</v>
      </c>
      <c r="E776" t="s">
        <v>2826</v>
      </c>
      <c r="F776" t="s">
        <v>62</v>
      </c>
      <c r="G776" t="s">
        <v>10516</v>
      </c>
    </row>
    <row r="777" spans="1:7">
      <c r="A777">
        <v>221929158</v>
      </c>
      <c r="B777" t="s">
        <v>15362</v>
      </c>
      <c r="C777" t="s">
        <v>14589</v>
      </c>
      <c r="D777" t="s">
        <v>2826</v>
      </c>
      <c r="E777" t="s">
        <v>2826</v>
      </c>
      <c r="F777" t="s">
        <v>62</v>
      </c>
      <c r="G777" t="s">
        <v>10516</v>
      </c>
    </row>
    <row r="778" spans="1:7">
      <c r="A778">
        <v>221929160</v>
      </c>
      <c r="B778" t="s">
        <v>15363</v>
      </c>
      <c r="C778" t="s">
        <v>14589</v>
      </c>
      <c r="D778" t="s">
        <v>2826</v>
      </c>
      <c r="E778" t="s">
        <v>2826</v>
      </c>
      <c r="F778" t="s">
        <v>62</v>
      </c>
      <c r="G778" t="s">
        <v>10516</v>
      </c>
    </row>
    <row r="779" spans="1:7">
      <c r="A779">
        <v>221929162</v>
      </c>
      <c r="B779" t="s">
        <v>15364</v>
      </c>
      <c r="C779" t="s">
        <v>14589</v>
      </c>
      <c r="D779" t="s">
        <v>2826</v>
      </c>
      <c r="E779" t="s">
        <v>2826</v>
      </c>
      <c r="F779" t="s">
        <v>62</v>
      </c>
      <c r="G779" t="s">
        <v>10516</v>
      </c>
    </row>
    <row r="780" spans="1:7">
      <c r="A780">
        <v>221929164</v>
      </c>
      <c r="B780" t="s">
        <v>15365</v>
      </c>
      <c r="C780" t="s">
        <v>14589</v>
      </c>
      <c r="D780" t="s">
        <v>2826</v>
      </c>
      <c r="E780" t="s">
        <v>2826</v>
      </c>
      <c r="F780" t="s">
        <v>62</v>
      </c>
      <c r="G780" t="s">
        <v>10516</v>
      </c>
    </row>
    <row r="781" spans="1:7">
      <c r="A781">
        <v>221929346</v>
      </c>
      <c r="B781" t="s">
        <v>15366</v>
      </c>
      <c r="C781" t="s">
        <v>14589</v>
      </c>
      <c r="D781" t="s">
        <v>2826</v>
      </c>
      <c r="E781" t="s">
        <v>2826</v>
      </c>
      <c r="F781" t="s">
        <v>62</v>
      </c>
      <c r="G781" t="s">
        <v>10516</v>
      </c>
    </row>
    <row r="782" spans="1:7">
      <c r="A782">
        <v>221929348</v>
      </c>
      <c r="B782" t="s">
        <v>15367</v>
      </c>
      <c r="C782" t="s">
        <v>14589</v>
      </c>
      <c r="D782" t="s">
        <v>2826</v>
      </c>
      <c r="E782" t="s">
        <v>2826</v>
      </c>
      <c r="F782" t="s">
        <v>62</v>
      </c>
      <c r="G782" t="s">
        <v>10516</v>
      </c>
    </row>
    <row r="783" spans="1:7">
      <c r="A783">
        <v>221929350</v>
      </c>
      <c r="B783" t="s">
        <v>15368</v>
      </c>
      <c r="C783" t="s">
        <v>14589</v>
      </c>
      <c r="D783" t="s">
        <v>2826</v>
      </c>
      <c r="E783" t="s">
        <v>2826</v>
      </c>
      <c r="F783" t="s">
        <v>62</v>
      </c>
      <c r="G783" t="s">
        <v>10516</v>
      </c>
    </row>
    <row r="784" spans="1:7">
      <c r="A784">
        <v>221929352</v>
      </c>
      <c r="B784" t="s">
        <v>15369</v>
      </c>
      <c r="C784" t="s">
        <v>14589</v>
      </c>
      <c r="D784" t="s">
        <v>2826</v>
      </c>
      <c r="E784" t="s">
        <v>2826</v>
      </c>
      <c r="F784" t="s">
        <v>62</v>
      </c>
      <c r="G784" t="s">
        <v>10516</v>
      </c>
    </row>
    <row r="785" spans="1:7">
      <c r="A785">
        <v>221929354</v>
      </c>
      <c r="B785" t="s">
        <v>15370</v>
      </c>
      <c r="C785" t="s">
        <v>14589</v>
      </c>
      <c r="D785" t="s">
        <v>2826</v>
      </c>
      <c r="E785" t="s">
        <v>2826</v>
      </c>
      <c r="F785" t="s">
        <v>62</v>
      </c>
      <c r="G785" t="s">
        <v>10516</v>
      </c>
    </row>
    <row r="786" spans="1:7">
      <c r="A786">
        <v>221929356</v>
      </c>
      <c r="B786" t="s">
        <v>15371</v>
      </c>
      <c r="C786" t="s">
        <v>14589</v>
      </c>
      <c r="D786" t="s">
        <v>2826</v>
      </c>
      <c r="E786" t="s">
        <v>2826</v>
      </c>
      <c r="F786" t="s">
        <v>62</v>
      </c>
      <c r="G786" t="s">
        <v>10516</v>
      </c>
    </row>
    <row r="787" spans="1:7">
      <c r="A787">
        <v>221929538</v>
      </c>
      <c r="B787" t="s">
        <v>15372</v>
      </c>
      <c r="C787" t="s">
        <v>14589</v>
      </c>
      <c r="D787" t="s">
        <v>2826</v>
      </c>
      <c r="E787" t="s">
        <v>2826</v>
      </c>
      <c r="F787" t="s">
        <v>62</v>
      </c>
      <c r="G787" t="s">
        <v>10516</v>
      </c>
    </row>
    <row r="788" spans="1:7">
      <c r="A788">
        <v>221929540</v>
      </c>
      <c r="B788" t="s">
        <v>15373</v>
      </c>
      <c r="C788" t="s">
        <v>14589</v>
      </c>
      <c r="D788" t="s">
        <v>2826</v>
      </c>
      <c r="E788" t="s">
        <v>2826</v>
      </c>
      <c r="F788" t="s">
        <v>62</v>
      </c>
      <c r="G788" t="s">
        <v>10516</v>
      </c>
    </row>
    <row r="789" spans="1:7">
      <c r="A789">
        <v>221929542</v>
      </c>
      <c r="B789" t="s">
        <v>15374</v>
      </c>
      <c r="C789" t="s">
        <v>14589</v>
      </c>
      <c r="D789" t="s">
        <v>2826</v>
      </c>
      <c r="E789" t="s">
        <v>2826</v>
      </c>
      <c r="F789" t="s">
        <v>62</v>
      </c>
      <c r="G789" t="s">
        <v>10516</v>
      </c>
    </row>
    <row r="790" spans="1:7">
      <c r="A790">
        <v>221929544</v>
      </c>
      <c r="B790" t="s">
        <v>15375</v>
      </c>
      <c r="C790" t="s">
        <v>14589</v>
      </c>
      <c r="D790" t="s">
        <v>2826</v>
      </c>
      <c r="E790" t="s">
        <v>2826</v>
      </c>
      <c r="F790" t="s">
        <v>62</v>
      </c>
      <c r="G790" t="s">
        <v>10516</v>
      </c>
    </row>
    <row r="791" spans="1:7">
      <c r="A791">
        <v>221929546</v>
      </c>
      <c r="B791" t="s">
        <v>15376</v>
      </c>
      <c r="C791" t="s">
        <v>14589</v>
      </c>
      <c r="D791" t="s">
        <v>2826</v>
      </c>
      <c r="E791" t="s">
        <v>2826</v>
      </c>
      <c r="F791" t="s">
        <v>62</v>
      </c>
      <c r="G791" t="s">
        <v>10516</v>
      </c>
    </row>
    <row r="792" spans="1:7">
      <c r="A792">
        <v>221929548</v>
      </c>
      <c r="B792" t="s">
        <v>15377</v>
      </c>
      <c r="C792" t="s">
        <v>14589</v>
      </c>
      <c r="D792" t="s">
        <v>2826</v>
      </c>
      <c r="E792" t="s">
        <v>2826</v>
      </c>
      <c r="F792" t="s">
        <v>62</v>
      </c>
      <c r="G792" t="s">
        <v>10516</v>
      </c>
    </row>
    <row r="793" spans="1:7">
      <c r="A793">
        <v>221929606</v>
      </c>
      <c r="B793" t="s">
        <v>15378</v>
      </c>
      <c r="C793" t="s">
        <v>14589</v>
      </c>
      <c r="D793" t="s">
        <v>2826</v>
      </c>
      <c r="E793" t="s">
        <v>2826</v>
      </c>
      <c r="F793" t="s">
        <v>62</v>
      </c>
      <c r="G793" t="s">
        <v>10516</v>
      </c>
    </row>
    <row r="794" spans="1:7">
      <c r="A794">
        <v>221929608</v>
      </c>
      <c r="B794" t="s">
        <v>15379</v>
      </c>
      <c r="C794" t="s">
        <v>14589</v>
      </c>
      <c r="D794" t="s">
        <v>2826</v>
      </c>
      <c r="E794" t="s">
        <v>2826</v>
      </c>
      <c r="F794" t="s">
        <v>62</v>
      </c>
      <c r="G794" t="s">
        <v>10516</v>
      </c>
    </row>
    <row r="795" spans="1:7">
      <c r="A795">
        <v>221929610</v>
      </c>
      <c r="B795" t="s">
        <v>15380</v>
      </c>
      <c r="C795" t="s">
        <v>14589</v>
      </c>
      <c r="D795" t="s">
        <v>2826</v>
      </c>
      <c r="E795" t="s">
        <v>2826</v>
      </c>
      <c r="F795" t="s">
        <v>62</v>
      </c>
      <c r="G795" t="s">
        <v>10516</v>
      </c>
    </row>
    <row r="796" spans="1:7">
      <c r="A796">
        <v>221929612</v>
      </c>
      <c r="B796" t="s">
        <v>15381</v>
      </c>
      <c r="C796" t="s">
        <v>14589</v>
      </c>
      <c r="D796" t="s">
        <v>2826</v>
      </c>
      <c r="E796" t="s">
        <v>2826</v>
      </c>
      <c r="F796" t="s">
        <v>62</v>
      </c>
      <c r="G796" t="s">
        <v>10516</v>
      </c>
    </row>
    <row r="797" spans="1:7">
      <c r="A797">
        <v>221929614</v>
      </c>
      <c r="B797" t="s">
        <v>15382</v>
      </c>
      <c r="C797" t="s">
        <v>14589</v>
      </c>
      <c r="D797" t="s">
        <v>2826</v>
      </c>
      <c r="E797" t="s">
        <v>2826</v>
      </c>
      <c r="F797" t="s">
        <v>62</v>
      </c>
      <c r="G797" t="s">
        <v>10516</v>
      </c>
    </row>
    <row r="798" spans="1:7">
      <c r="A798">
        <v>221929616</v>
      </c>
      <c r="B798" t="s">
        <v>15383</v>
      </c>
      <c r="C798" t="s">
        <v>14589</v>
      </c>
      <c r="D798" t="s">
        <v>2826</v>
      </c>
      <c r="E798" t="s">
        <v>2826</v>
      </c>
      <c r="F798" t="s">
        <v>62</v>
      </c>
      <c r="G798" t="s">
        <v>10516</v>
      </c>
    </row>
    <row r="799" spans="1:7">
      <c r="A799">
        <v>221929798</v>
      </c>
      <c r="B799" t="s">
        <v>15384</v>
      </c>
      <c r="C799" t="s">
        <v>14589</v>
      </c>
      <c r="D799" t="s">
        <v>2826</v>
      </c>
      <c r="E799" t="s">
        <v>2826</v>
      </c>
      <c r="F799" t="s">
        <v>62</v>
      </c>
      <c r="G799" t="s">
        <v>10516</v>
      </c>
    </row>
    <row r="800" spans="1:7">
      <c r="A800">
        <v>221929800</v>
      </c>
      <c r="B800" t="s">
        <v>15385</v>
      </c>
      <c r="C800" t="s">
        <v>14589</v>
      </c>
      <c r="D800" t="s">
        <v>2826</v>
      </c>
      <c r="E800" t="s">
        <v>2826</v>
      </c>
      <c r="F800" t="s">
        <v>62</v>
      </c>
      <c r="G800" t="s">
        <v>10516</v>
      </c>
    </row>
    <row r="801" spans="1:7">
      <c r="A801">
        <v>221929802</v>
      </c>
      <c r="B801" t="s">
        <v>15386</v>
      </c>
      <c r="C801" t="s">
        <v>14589</v>
      </c>
      <c r="D801" t="s">
        <v>2826</v>
      </c>
      <c r="E801" t="s">
        <v>2826</v>
      </c>
      <c r="F801" t="s">
        <v>62</v>
      </c>
      <c r="G801" t="s">
        <v>10516</v>
      </c>
    </row>
    <row r="802" spans="1:7">
      <c r="A802">
        <v>221929804</v>
      </c>
      <c r="B802" t="s">
        <v>15387</v>
      </c>
      <c r="C802" t="s">
        <v>14589</v>
      </c>
      <c r="D802" t="s">
        <v>2826</v>
      </c>
      <c r="E802" t="s">
        <v>2826</v>
      </c>
      <c r="F802" t="s">
        <v>62</v>
      </c>
      <c r="G802" t="s">
        <v>10516</v>
      </c>
    </row>
    <row r="803" spans="1:7">
      <c r="A803">
        <v>221929806</v>
      </c>
      <c r="B803" t="s">
        <v>15388</v>
      </c>
      <c r="C803" t="s">
        <v>14589</v>
      </c>
      <c r="D803" t="s">
        <v>2826</v>
      </c>
      <c r="E803" t="s">
        <v>2826</v>
      </c>
      <c r="F803" t="s">
        <v>62</v>
      </c>
      <c r="G803" t="s">
        <v>10516</v>
      </c>
    </row>
    <row r="804" spans="1:7">
      <c r="A804">
        <v>221929808</v>
      </c>
      <c r="B804" t="s">
        <v>15389</v>
      </c>
      <c r="C804" t="s">
        <v>14589</v>
      </c>
      <c r="D804" t="s">
        <v>2826</v>
      </c>
      <c r="E804" t="s">
        <v>2826</v>
      </c>
      <c r="F804" t="s">
        <v>62</v>
      </c>
      <c r="G804" t="s">
        <v>10516</v>
      </c>
    </row>
    <row r="805" spans="1:7">
      <c r="A805">
        <v>221929990</v>
      </c>
      <c r="B805" t="s">
        <v>15390</v>
      </c>
      <c r="C805" t="s">
        <v>14589</v>
      </c>
      <c r="D805" t="s">
        <v>2826</v>
      </c>
      <c r="E805" t="s">
        <v>2826</v>
      </c>
      <c r="F805" t="s">
        <v>62</v>
      </c>
      <c r="G805" t="s">
        <v>10516</v>
      </c>
    </row>
    <row r="806" spans="1:7">
      <c r="A806">
        <v>221929992</v>
      </c>
      <c r="B806" t="s">
        <v>15391</v>
      </c>
      <c r="C806" t="s">
        <v>14589</v>
      </c>
      <c r="D806" t="s">
        <v>2826</v>
      </c>
      <c r="E806" t="s">
        <v>2826</v>
      </c>
      <c r="F806" t="s">
        <v>62</v>
      </c>
      <c r="G806" t="s">
        <v>10516</v>
      </c>
    </row>
    <row r="807" spans="1:7">
      <c r="A807">
        <v>221929994</v>
      </c>
      <c r="B807" t="s">
        <v>15392</v>
      </c>
      <c r="C807" t="s">
        <v>14589</v>
      </c>
      <c r="D807" t="s">
        <v>2826</v>
      </c>
      <c r="E807" t="s">
        <v>2826</v>
      </c>
      <c r="F807" t="s">
        <v>62</v>
      </c>
      <c r="G807" t="s">
        <v>10516</v>
      </c>
    </row>
    <row r="808" spans="1:7">
      <c r="A808">
        <v>221929996</v>
      </c>
      <c r="B808" t="s">
        <v>15393</v>
      </c>
      <c r="C808" t="s">
        <v>14589</v>
      </c>
      <c r="D808" t="s">
        <v>2826</v>
      </c>
      <c r="E808" t="s">
        <v>2826</v>
      </c>
      <c r="F808" t="s">
        <v>62</v>
      </c>
      <c r="G808" t="s">
        <v>10516</v>
      </c>
    </row>
    <row r="809" spans="1:7">
      <c r="A809">
        <v>221929998</v>
      </c>
      <c r="B809" t="s">
        <v>15394</v>
      </c>
      <c r="C809" t="s">
        <v>14589</v>
      </c>
      <c r="D809" t="s">
        <v>2826</v>
      </c>
      <c r="E809" t="s">
        <v>2826</v>
      </c>
      <c r="F809" t="s">
        <v>62</v>
      </c>
      <c r="G809" t="s">
        <v>10516</v>
      </c>
    </row>
    <row r="810" spans="1:7">
      <c r="A810">
        <v>221930000</v>
      </c>
      <c r="B810" t="s">
        <v>15395</v>
      </c>
      <c r="C810" t="s">
        <v>14589</v>
      </c>
      <c r="D810" t="s">
        <v>2826</v>
      </c>
      <c r="E810" t="s">
        <v>2826</v>
      </c>
      <c r="F810" t="s">
        <v>62</v>
      </c>
      <c r="G810" t="s">
        <v>10516</v>
      </c>
    </row>
    <row r="811" spans="1:7">
      <c r="A811">
        <v>221930182</v>
      </c>
      <c r="B811" t="s">
        <v>15396</v>
      </c>
      <c r="C811" t="s">
        <v>14589</v>
      </c>
      <c r="D811" t="s">
        <v>2826</v>
      </c>
      <c r="E811" t="s">
        <v>2826</v>
      </c>
      <c r="F811" t="s">
        <v>62</v>
      </c>
      <c r="G811" t="s">
        <v>10516</v>
      </c>
    </row>
    <row r="812" spans="1:7">
      <c r="A812">
        <v>221930184</v>
      </c>
      <c r="B812" t="s">
        <v>15397</v>
      </c>
      <c r="C812" t="s">
        <v>14589</v>
      </c>
      <c r="D812" t="s">
        <v>2826</v>
      </c>
      <c r="E812" t="s">
        <v>2826</v>
      </c>
      <c r="F812" t="s">
        <v>62</v>
      </c>
      <c r="G812" t="s">
        <v>10516</v>
      </c>
    </row>
    <row r="813" spans="1:7">
      <c r="A813">
        <v>221930186</v>
      </c>
      <c r="B813" t="s">
        <v>15398</v>
      </c>
      <c r="C813" t="s">
        <v>14589</v>
      </c>
      <c r="D813" t="s">
        <v>2826</v>
      </c>
      <c r="E813" t="s">
        <v>2826</v>
      </c>
      <c r="F813" t="s">
        <v>62</v>
      </c>
      <c r="G813" t="s">
        <v>10516</v>
      </c>
    </row>
    <row r="814" spans="1:7">
      <c r="A814">
        <v>221930188</v>
      </c>
      <c r="B814" t="s">
        <v>15399</v>
      </c>
      <c r="C814" t="s">
        <v>14589</v>
      </c>
      <c r="D814" t="s">
        <v>2826</v>
      </c>
      <c r="E814" t="s">
        <v>2826</v>
      </c>
      <c r="F814" t="s">
        <v>62</v>
      </c>
      <c r="G814" t="s">
        <v>10516</v>
      </c>
    </row>
    <row r="815" spans="1:7">
      <c r="A815">
        <v>221930190</v>
      </c>
      <c r="B815" t="s">
        <v>15400</v>
      </c>
      <c r="C815" t="s">
        <v>14589</v>
      </c>
      <c r="D815" t="s">
        <v>2826</v>
      </c>
      <c r="E815" t="s">
        <v>2826</v>
      </c>
      <c r="F815" t="s">
        <v>62</v>
      </c>
      <c r="G815" t="s">
        <v>10516</v>
      </c>
    </row>
    <row r="816" spans="1:7">
      <c r="A816">
        <v>221930192</v>
      </c>
      <c r="B816" t="s">
        <v>15401</v>
      </c>
      <c r="C816" t="s">
        <v>14589</v>
      </c>
      <c r="D816" t="s">
        <v>2826</v>
      </c>
      <c r="E816" t="s">
        <v>2826</v>
      </c>
      <c r="F816" t="s">
        <v>62</v>
      </c>
      <c r="G816" t="s">
        <v>10516</v>
      </c>
    </row>
    <row r="817" spans="1:7">
      <c r="A817">
        <v>221930374</v>
      </c>
      <c r="B817" t="s">
        <v>15402</v>
      </c>
      <c r="C817" t="s">
        <v>14589</v>
      </c>
      <c r="D817" t="s">
        <v>2826</v>
      </c>
      <c r="E817" t="s">
        <v>2826</v>
      </c>
      <c r="F817" t="s">
        <v>62</v>
      </c>
      <c r="G817" t="s">
        <v>10516</v>
      </c>
    </row>
    <row r="818" spans="1:7">
      <c r="A818">
        <v>221930376</v>
      </c>
      <c r="B818" t="s">
        <v>15403</v>
      </c>
      <c r="C818" t="s">
        <v>14589</v>
      </c>
      <c r="D818" t="s">
        <v>2826</v>
      </c>
      <c r="E818" t="s">
        <v>2826</v>
      </c>
      <c r="F818" t="s">
        <v>62</v>
      </c>
      <c r="G818" t="s">
        <v>10516</v>
      </c>
    </row>
    <row r="819" spans="1:7">
      <c r="A819">
        <v>221930378</v>
      </c>
      <c r="B819" t="s">
        <v>15404</v>
      </c>
      <c r="C819" t="s">
        <v>14589</v>
      </c>
      <c r="D819" t="s">
        <v>2826</v>
      </c>
      <c r="E819" t="s">
        <v>2826</v>
      </c>
      <c r="F819" t="s">
        <v>62</v>
      </c>
      <c r="G819" t="s">
        <v>10516</v>
      </c>
    </row>
    <row r="820" spans="1:7">
      <c r="A820">
        <v>221930380</v>
      </c>
      <c r="B820" t="s">
        <v>15405</v>
      </c>
      <c r="C820" t="s">
        <v>14589</v>
      </c>
      <c r="D820" t="s">
        <v>2826</v>
      </c>
      <c r="E820" t="s">
        <v>2826</v>
      </c>
      <c r="F820" t="s">
        <v>62</v>
      </c>
      <c r="G820" t="s">
        <v>10516</v>
      </c>
    </row>
    <row r="821" spans="1:7">
      <c r="A821">
        <v>221930382</v>
      </c>
      <c r="B821" t="s">
        <v>15406</v>
      </c>
      <c r="C821" t="s">
        <v>14589</v>
      </c>
      <c r="D821" t="s">
        <v>2826</v>
      </c>
      <c r="E821" t="s">
        <v>2826</v>
      </c>
      <c r="F821" t="s">
        <v>62</v>
      </c>
      <c r="G821" t="s">
        <v>10516</v>
      </c>
    </row>
    <row r="822" spans="1:7">
      <c r="A822">
        <v>221930384</v>
      </c>
      <c r="B822" t="s">
        <v>15407</v>
      </c>
      <c r="C822" t="s">
        <v>14589</v>
      </c>
      <c r="D822" t="s">
        <v>2826</v>
      </c>
      <c r="E822" t="s">
        <v>2826</v>
      </c>
      <c r="F822" t="s">
        <v>62</v>
      </c>
      <c r="G822" t="s">
        <v>10516</v>
      </c>
    </row>
    <row r="823" spans="1:7">
      <c r="A823">
        <v>221930566</v>
      </c>
      <c r="B823" t="s">
        <v>15408</v>
      </c>
      <c r="C823" t="s">
        <v>14589</v>
      </c>
      <c r="D823" t="s">
        <v>2826</v>
      </c>
      <c r="E823" t="s">
        <v>2826</v>
      </c>
      <c r="F823" t="s">
        <v>62</v>
      </c>
      <c r="G823" t="s">
        <v>10516</v>
      </c>
    </row>
    <row r="824" spans="1:7">
      <c r="A824">
        <v>221930568</v>
      </c>
      <c r="B824" t="s">
        <v>15409</v>
      </c>
      <c r="C824" t="s">
        <v>14589</v>
      </c>
      <c r="D824" t="s">
        <v>2826</v>
      </c>
      <c r="E824" t="s">
        <v>2826</v>
      </c>
      <c r="F824" t="s">
        <v>62</v>
      </c>
      <c r="G824" t="s">
        <v>10516</v>
      </c>
    </row>
    <row r="825" spans="1:7">
      <c r="A825">
        <v>221930570</v>
      </c>
      <c r="B825" t="s">
        <v>15410</v>
      </c>
      <c r="C825" t="s">
        <v>14589</v>
      </c>
      <c r="D825" t="s">
        <v>2826</v>
      </c>
      <c r="E825" t="s">
        <v>2826</v>
      </c>
      <c r="F825" t="s">
        <v>62</v>
      </c>
      <c r="G825" t="s">
        <v>10516</v>
      </c>
    </row>
    <row r="826" spans="1:7">
      <c r="A826">
        <v>221930572</v>
      </c>
      <c r="B826" t="s">
        <v>15411</v>
      </c>
      <c r="C826" t="s">
        <v>14589</v>
      </c>
      <c r="D826" t="s">
        <v>2826</v>
      </c>
      <c r="E826" t="s">
        <v>2826</v>
      </c>
      <c r="F826" t="s">
        <v>62</v>
      </c>
      <c r="G826" t="s">
        <v>10516</v>
      </c>
    </row>
    <row r="827" spans="1:7">
      <c r="A827">
        <v>221930574</v>
      </c>
      <c r="B827" t="s">
        <v>15412</v>
      </c>
      <c r="C827" t="s">
        <v>14589</v>
      </c>
      <c r="D827" t="s">
        <v>2826</v>
      </c>
      <c r="E827" t="s">
        <v>2826</v>
      </c>
      <c r="F827" t="s">
        <v>62</v>
      </c>
      <c r="G827" t="s">
        <v>10516</v>
      </c>
    </row>
    <row r="828" spans="1:7">
      <c r="A828">
        <v>221930576</v>
      </c>
      <c r="B828" t="s">
        <v>15413</v>
      </c>
      <c r="C828" t="s">
        <v>14589</v>
      </c>
      <c r="D828" t="s">
        <v>2826</v>
      </c>
      <c r="E828" t="s">
        <v>2826</v>
      </c>
      <c r="F828" t="s">
        <v>62</v>
      </c>
      <c r="G828" t="s">
        <v>10516</v>
      </c>
    </row>
    <row r="829" spans="1:7">
      <c r="A829">
        <v>221930646</v>
      </c>
      <c r="B829" t="s">
        <v>15414</v>
      </c>
      <c r="C829" t="s">
        <v>14589</v>
      </c>
      <c r="D829" t="s">
        <v>2826</v>
      </c>
      <c r="E829" t="s">
        <v>2826</v>
      </c>
      <c r="F829" t="s">
        <v>62</v>
      </c>
      <c r="G829" t="s">
        <v>10516</v>
      </c>
    </row>
    <row r="830" spans="1:7">
      <c r="A830">
        <v>221930648</v>
      </c>
      <c r="B830" t="s">
        <v>15415</v>
      </c>
      <c r="C830" t="s">
        <v>14589</v>
      </c>
      <c r="D830" t="s">
        <v>2826</v>
      </c>
      <c r="E830" t="s">
        <v>2826</v>
      </c>
      <c r="F830" t="s">
        <v>62</v>
      </c>
      <c r="G830" t="s">
        <v>10516</v>
      </c>
    </row>
    <row r="831" spans="1:7">
      <c r="A831">
        <v>221930650</v>
      </c>
      <c r="B831" t="s">
        <v>15416</v>
      </c>
      <c r="C831" t="s">
        <v>14589</v>
      </c>
      <c r="D831" t="s">
        <v>2826</v>
      </c>
      <c r="E831" t="s">
        <v>2826</v>
      </c>
      <c r="F831" t="s">
        <v>62</v>
      </c>
      <c r="G831" t="s">
        <v>10516</v>
      </c>
    </row>
    <row r="832" spans="1:7">
      <c r="A832">
        <v>221930652</v>
      </c>
      <c r="B832" t="s">
        <v>15417</v>
      </c>
      <c r="C832" t="s">
        <v>14589</v>
      </c>
      <c r="D832" t="s">
        <v>2826</v>
      </c>
      <c r="E832" t="s">
        <v>2826</v>
      </c>
      <c r="F832" t="s">
        <v>62</v>
      </c>
      <c r="G832" t="s">
        <v>10516</v>
      </c>
    </row>
    <row r="833" spans="1:7">
      <c r="A833">
        <v>221930654</v>
      </c>
      <c r="B833" t="s">
        <v>15418</v>
      </c>
      <c r="C833" t="s">
        <v>14589</v>
      </c>
      <c r="D833" t="s">
        <v>2826</v>
      </c>
      <c r="E833" t="s">
        <v>2826</v>
      </c>
      <c r="F833" t="s">
        <v>62</v>
      </c>
      <c r="G833" t="s">
        <v>10516</v>
      </c>
    </row>
    <row r="834" spans="1:7">
      <c r="A834">
        <v>221930656</v>
      </c>
      <c r="B834" t="s">
        <v>15419</v>
      </c>
      <c r="C834" t="s">
        <v>14589</v>
      </c>
      <c r="D834" t="s">
        <v>2826</v>
      </c>
      <c r="E834" t="s">
        <v>2826</v>
      </c>
      <c r="F834" t="s">
        <v>62</v>
      </c>
      <c r="G834" t="s">
        <v>10516</v>
      </c>
    </row>
    <row r="835" spans="1:7">
      <c r="A835">
        <v>221930806</v>
      </c>
      <c r="B835" t="s">
        <v>15420</v>
      </c>
      <c r="C835" t="s">
        <v>14589</v>
      </c>
      <c r="D835" t="s">
        <v>2826</v>
      </c>
      <c r="E835" t="s">
        <v>2826</v>
      </c>
      <c r="F835" t="s">
        <v>62</v>
      </c>
      <c r="G835" t="s">
        <v>10516</v>
      </c>
    </row>
    <row r="836" spans="1:7">
      <c r="A836">
        <v>221930808</v>
      </c>
      <c r="B836" t="s">
        <v>15421</v>
      </c>
      <c r="C836" t="s">
        <v>14589</v>
      </c>
      <c r="D836" t="s">
        <v>2826</v>
      </c>
      <c r="E836" t="s">
        <v>2826</v>
      </c>
      <c r="F836" t="s">
        <v>62</v>
      </c>
      <c r="G836" t="s">
        <v>10516</v>
      </c>
    </row>
    <row r="837" spans="1:7">
      <c r="A837">
        <v>221930810</v>
      </c>
      <c r="B837" t="s">
        <v>15422</v>
      </c>
      <c r="C837" t="s">
        <v>14589</v>
      </c>
      <c r="D837" t="s">
        <v>2826</v>
      </c>
      <c r="E837" t="s">
        <v>2826</v>
      </c>
      <c r="F837" t="s">
        <v>62</v>
      </c>
      <c r="G837" t="s">
        <v>10516</v>
      </c>
    </row>
    <row r="838" spans="1:7">
      <c r="A838">
        <v>221930812</v>
      </c>
      <c r="B838" t="s">
        <v>15423</v>
      </c>
      <c r="C838" t="s">
        <v>14589</v>
      </c>
      <c r="D838" t="s">
        <v>2826</v>
      </c>
      <c r="E838" t="s">
        <v>2826</v>
      </c>
      <c r="F838" t="s">
        <v>62</v>
      </c>
      <c r="G838" t="s">
        <v>10516</v>
      </c>
    </row>
    <row r="839" spans="1:7">
      <c r="A839">
        <v>221930814</v>
      </c>
      <c r="B839" t="s">
        <v>15424</v>
      </c>
      <c r="C839" t="s">
        <v>14589</v>
      </c>
      <c r="D839" t="s">
        <v>2826</v>
      </c>
      <c r="E839" t="s">
        <v>2826</v>
      </c>
      <c r="F839" t="s">
        <v>62</v>
      </c>
      <c r="G839" t="s">
        <v>10516</v>
      </c>
    </row>
    <row r="840" spans="1:7">
      <c r="A840">
        <v>221930816</v>
      </c>
      <c r="B840" t="s">
        <v>15425</v>
      </c>
      <c r="C840" t="s">
        <v>14589</v>
      </c>
      <c r="D840" t="s">
        <v>2826</v>
      </c>
      <c r="E840" t="s">
        <v>2826</v>
      </c>
      <c r="F840" t="s">
        <v>62</v>
      </c>
      <c r="G840" t="s">
        <v>10516</v>
      </c>
    </row>
    <row r="841" spans="1:7">
      <c r="A841">
        <v>221930998</v>
      </c>
      <c r="B841" t="s">
        <v>15426</v>
      </c>
      <c r="C841" t="s">
        <v>14589</v>
      </c>
      <c r="D841" t="s">
        <v>2826</v>
      </c>
      <c r="E841" t="s">
        <v>2826</v>
      </c>
      <c r="F841" t="s">
        <v>62</v>
      </c>
      <c r="G841" t="s">
        <v>10516</v>
      </c>
    </row>
    <row r="842" spans="1:7">
      <c r="A842">
        <v>221931000</v>
      </c>
      <c r="B842" t="s">
        <v>15427</v>
      </c>
      <c r="C842" t="s">
        <v>14589</v>
      </c>
      <c r="D842" t="s">
        <v>2826</v>
      </c>
      <c r="E842" t="s">
        <v>2826</v>
      </c>
      <c r="F842" t="s">
        <v>62</v>
      </c>
      <c r="G842" t="s">
        <v>10516</v>
      </c>
    </row>
    <row r="843" spans="1:7">
      <c r="A843">
        <v>221931002</v>
      </c>
      <c r="B843" t="s">
        <v>15428</v>
      </c>
      <c r="C843" t="s">
        <v>14589</v>
      </c>
      <c r="D843" t="s">
        <v>2826</v>
      </c>
      <c r="E843" t="s">
        <v>2826</v>
      </c>
      <c r="F843" t="s">
        <v>62</v>
      </c>
      <c r="G843" t="s">
        <v>10516</v>
      </c>
    </row>
    <row r="844" spans="1:7">
      <c r="A844">
        <v>221931004</v>
      </c>
      <c r="B844" t="s">
        <v>15429</v>
      </c>
      <c r="C844" t="s">
        <v>14589</v>
      </c>
      <c r="D844" t="s">
        <v>2826</v>
      </c>
      <c r="E844" t="s">
        <v>2826</v>
      </c>
      <c r="F844" t="s">
        <v>62</v>
      </c>
      <c r="G844" t="s">
        <v>10516</v>
      </c>
    </row>
    <row r="845" spans="1:7">
      <c r="A845">
        <v>221931006</v>
      </c>
      <c r="B845" t="s">
        <v>15430</v>
      </c>
      <c r="C845" t="s">
        <v>14589</v>
      </c>
      <c r="D845" t="s">
        <v>2826</v>
      </c>
      <c r="E845" t="s">
        <v>2826</v>
      </c>
      <c r="F845" t="s">
        <v>62</v>
      </c>
      <c r="G845" t="s">
        <v>10516</v>
      </c>
    </row>
    <row r="846" spans="1:7">
      <c r="A846">
        <v>221931008</v>
      </c>
      <c r="B846" t="s">
        <v>15431</v>
      </c>
      <c r="C846" t="s">
        <v>14589</v>
      </c>
      <c r="D846" t="s">
        <v>2826</v>
      </c>
      <c r="E846" t="s">
        <v>2826</v>
      </c>
      <c r="F846" t="s">
        <v>62</v>
      </c>
      <c r="G846" t="s">
        <v>10516</v>
      </c>
    </row>
    <row r="847" spans="1:7">
      <c r="A847">
        <v>221931190</v>
      </c>
      <c r="B847" t="s">
        <v>15432</v>
      </c>
      <c r="C847" t="s">
        <v>14589</v>
      </c>
      <c r="D847" t="s">
        <v>2826</v>
      </c>
      <c r="E847" t="s">
        <v>2826</v>
      </c>
      <c r="F847" t="s">
        <v>62</v>
      </c>
      <c r="G847" t="s">
        <v>10516</v>
      </c>
    </row>
    <row r="848" spans="1:7">
      <c r="A848">
        <v>221931192</v>
      </c>
      <c r="B848" t="s">
        <v>15433</v>
      </c>
      <c r="C848" t="s">
        <v>14589</v>
      </c>
      <c r="D848" t="s">
        <v>2826</v>
      </c>
      <c r="E848" t="s">
        <v>2826</v>
      </c>
      <c r="F848" t="s">
        <v>62</v>
      </c>
      <c r="G848" t="s">
        <v>10516</v>
      </c>
    </row>
    <row r="849" spans="1:7">
      <c r="A849">
        <v>221931194</v>
      </c>
      <c r="B849" t="s">
        <v>15434</v>
      </c>
      <c r="C849" t="s">
        <v>14589</v>
      </c>
      <c r="D849" t="s">
        <v>2826</v>
      </c>
      <c r="E849" t="s">
        <v>2826</v>
      </c>
      <c r="F849" t="s">
        <v>62</v>
      </c>
      <c r="G849" t="s">
        <v>10516</v>
      </c>
    </row>
    <row r="850" spans="1:7">
      <c r="A850">
        <v>221931196</v>
      </c>
      <c r="B850" t="s">
        <v>15435</v>
      </c>
      <c r="C850" t="s">
        <v>14589</v>
      </c>
      <c r="D850" t="s">
        <v>2826</v>
      </c>
      <c r="E850" t="s">
        <v>2826</v>
      </c>
      <c r="F850" t="s">
        <v>62</v>
      </c>
      <c r="G850" t="s">
        <v>10516</v>
      </c>
    </row>
    <row r="851" spans="1:7">
      <c r="A851">
        <v>221931198</v>
      </c>
      <c r="B851" t="s">
        <v>15436</v>
      </c>
      <c r="C851" t="s">
        <v>14589</v>
      </c>
      <c r="D851" t="s">
        <v>2826</v>
      </c>
      <c r="E851" t="s">
        <v>2826</v>
      </c>
      <c r="F851" t="s">
        <v>62</v>
      </c>
      <c r="G851" t="s">
        <v>10516</v>
      </c>
    </row>
    <row r="852" spans="1:7">
      <c r="A852">
        <v>221931200</v>
      </c>
      <c r="B852" t="s">
        <v>15437</v>
      </c>
      <c r="C852" t="s">
        <v>14589</v>
      </c>
      <c r="D852" t="s">
        <v>2826</v>
      </c>
      <c r="E852" t="s">
        <v>2826</v>
      </c>
      <c r="F852" t="s">
        <v>62</v>
      </c>
      <c r="G852" t="s">
        <v>10516</v>
      </c>
    </row>
    <row r="853" spans="1:7">
      <c r="A853">
        <v>221931352</v>
      </c>
      <c r="B853" t="s">
        <v>15438</v>
      </c>
      <c r="C853" t="s">
        <v>14589</v>
      </c>
      <c r="D853" t="s">
        <v>2826</v>
      </c>
      <c r="E853" t="s">
        <v>2826</v>
      </c>
      <c r="F853" t="s">
        <v>62</v>
      </c>
      <c r="G853" t="s">
        <v>10516</v>
      </c>
    </row>
    <row r="854" spans="1:7">
      <c r="A854">
        <v>221931354</v>
      </c>
      <c r="B854" t="s">
        <v>15439</v>
      </c>
      <c r="C854" t="s">
        <v>14589</v>
      </c>
      <c r="D854" t="s">
        <v>2826</v>
      </c>
      <c r="E854" t="s">
        <v>2826</v>
      </c>
      <c r="F854" t="s">
        <v>62</v>
      </c>
      <c r="G854" t="s">
        <v>10516</v>
      </c>
    </row>
    <row r="855" spans="1:7">
      <c r="A855">
        <v>221931356</v>
      </c>
      <c r="B855" t="s">
        <v>15440</v>
      </c>
      <c r="C855" t="s">
        <v>14589</v>
      </c>
      <c r="D855" t="s">
        <v>2826</v>
      </c>
      <c r="E855" t="s">
        <v>2826</v>
      </c>
      <c r="F855" t="s">
        <v>62</v>
      </c>
      <c r="G855" t="s">
        <v>10516</v>
      </c>
    </row>
    <row r="856" spans="1:7">
      <c r="A856">
        <v>221931358</v>
      </c>
      <c r="B856" t="s">
        <v>15441</v>
      </c>
      <c r="C856" t="s">
        <v>14589</v>
      </c>
      <c r="D856" t="s">
        <v>2826</v>
      </c>
      <c r="E856" t="s">
        <v>2826</v>
      </c>
      <c r="F856" t="s">
        <v>62</v>
      </c>
      <c r="G856" t="s">
        <v>10516</v>
      </c>
    </row>
    <row r="857" spans="1:7">
      <c r="A857">
        <v>221931360</v>
      </c>
      <c r="B857" t="s">
        <v>15442</v>
      </c>
      <c r="C857" t="s">
        <v>14589</v>
      </c>
      <c r="D857" t="s">
        <v>2826</v>
      </c>
      <c r="E857" t="s">
        <v>2826</v>
      </c>
      <c r="F857" t="s">
        <v>62</v>
      </c>
      <c r="G857" t="s">
        <v>10516</v>
      </c>
    </row>
    <row r="858" spans="1:7">
      <c r="A858">
        <v>221931362</v>
      </c>
      <c r="B858" t="s">
        <v>15443</v>
      </c>
      <c r="C858" t="s">
        <v>14589</v>
      </c>
      <c r="D858" t="s">
        <v>2826</v>
      </c>
      <c r="E858" t="s">
        <v>2826</v>
      </c>
      <c r="F858" t="s">
        <v>62</v>
      </c>
      <c r="G858" t="s">
        <v>10516</v>
      </c>
    </row>
    <row r="859" spans="1:7">
      <c r="A859">
        <v>221931546</v>
      </c>
      <c r="B859" t="s">
        <v>15444</v>
      </c>
      <c r="C859" t="s">
        <v>14589</v>
      </c>
      <c r="D859" t="s">
        <v>2826</v>
      </c>
      <c r="E859" t="s">
        <v>2826</v>
      </c>
      <c r="F859" t="s">
        <v>62</v>
      </c>
      <c r="G859" t="s">
        <v>10516</v>
      </c>
    </row>
    <row r="860" spans="1:7">
      <c r="A860">
        <v>221931548</v>
      </c>
      <c r="B860" t="s">
        <v>15445</v>
      </c>
      <c r="C860" t="s">
        <v>14589</v>
      </c>
      <c r="D860" t="s">
        <v>2826</v>
      </c>
      <c r="E860" t="s">
        <v>2826</v>
      </c>
      <c r="F860" t="s">
        <v>62</v>
      </c>
      <c r="G860" t="s">
        <v>10516</v>
      </c>
    </row>
    <row r="861" spans="1:7">
      <c r="A861">
        <v>221931550</v>
      </c>
      <c r="B861" t="s">
        <v>15446</v>
      </c>
      <c r="C861" t="s">
        <v>14589</v>
      </c>
      <c r="D861" t="s">
        <v>2826</v>
      </c>
      <c r="E861" t="s">
        <v>2826</v>
      </c>
      <c r="F861" t="s">
        <v>62</v>
      </c>
      <c r="G861" t="s">
        <v>10516</v>
      </c>
    </row>
    <row r="862" spans="1:7">
      <c r="A862">
        <v>221931552</v>
      </c>
      <c r="B862" t="s">
        <v>15447</v>
      </c>
      <c r="C862" t="s">
        <v>14589</v>
      </c>
      <c r="D862" t="s">
        <v>2826</v>
      </c>
      <c r="E862" t="s">
        <v>2826</v>
      </c>
      <c r="F862" t="s">
        <v>62</v>
      </c>
      <c r="G862" t="s">
        <v>10516</v>
      </c>
    </row>
    <row r="863" spans="1:7">
      <c r="A863">
        <v>221931554</v>
      </c>
      <c r="B863" t="s">
        <v>15448</v>
      </c>
      <c r="C863" t="s">
        <v>14589</v>
      </c>
      <c r="D863" t="s">
        <v>2826</v>
      </c>
      <c r="E863" t="s">
        <v>2826</v>
      </c>
      <c r="F863" t="s">
        <v>62</v>
      </c>
      <c r="G863" t="s">
        <v>10516</v>
      </c>
    </row>
    <row r="864" spans="1:7">
      <c r="A864">
        <v>221931556</v>
      </c>
      <c r="B864" t="s">
        <v>15449</v>
      </c>
      <c r="C864" t="s">
        <v>14589</v>
      </c>
      <c r="D864" t="s">
        <v>2826</v>
      </c>
      <c r="E864" t="s">
        <v>2826</v>
      </c>
      <c r="F864" t="s">
        <v>62</v>
      </c>
      <c r="G864" t="s">
        <v>10516</v>
      </c>
    </row>
    <row r="865" spans="1:7">
      <c r="A865">
        <v>221931738</v>
      </c>
      <c r="B865" t="s">
        <v>15450</v>
      </c>
      <c r="C865" t="s">
        <v>14589</v>
      </c>
      <c r="D865" t="s">
        <v>2826</v>
      </c>
      <c r="E865" t="s">
        <v>2826</v>
      </c>
      <c r="F865" t="s">
        <v>62</v>
      </c>
      <c r="G865" t="s">
        <v>10516</v>
      </c>
    </row>
    <row r="866" spans="1:7">
      <c r="A866">
        <v>221931740</v>
      </c>
      <c r="B866" t="s">
        <v>15451</v>
      </c>
      <c r="C866" t="s">
        <v>14589</v>
      </c>
      <c r="D866" t="s">
        <v>2826</v>
      </c>
      <c r="E866" t="s">
        <v>2826</v>
      </c>
      <c r="F866" t="s">
        <v>62</v>
      </c>
      <c r="G866" t="s">
        <v>10516</v>
      </c>
    </row>
    <row r="867" spans="1:7">
      <c r="A867">
        <v>221931742</v>
      </c>
      <c r="B867" t="s">
        <v>15452</v>
      </c>
      <c r="C867" t="s">
        <v>14589</v>
      </c>
      <c r="D867" t="s">
        <v>2826</v>
      </c>
      <c r="E867" t="s">
        <v>2826</v>
      </c>
      <c r="F867" t="s">
        <v>62</v>
      </c>
      <c r="G867" t="s">
        <v>10516</v>
      </c>
    </row>
    <row r="868" spans="1:7">
      <c r="A868">
        <v>221931744</v>
      </c>
      <c r="B868" t="s">
        <v>15453</v>
      </c>
      <c r="C868" t="s">
        <v>14589</v>
      </c>
      <c r="D868" t="s">
        <v>2826</v>
      </c>
      <c r="E868" t="s">
        <v>2826</v>
      </c>
      <c r="F868" t="s">
        <v>62</v>
      </c>
      <c r="G868" t="s">
        <v>10516</v>
      </c>
    </row>
    <row r="869" spans="1:7">
      <c r="A869">
        <v>221931746</v>
      </c>
      <c r="B869" t="s">
        <v>15454</v>
      </c>
      <c r="C869" t="s">
        <v>14589</v>
      </c>
      <c r="D869" t="s">
        <v>2826</v>
      </c>
      <c r="E869" t="s">
        <v>2826</v>
      </c>
      <c r="F869" t="s">
        <v>62</v>
      </c>
      <c r="G869" t="s">
        <v>10516</v>
      </c>
    </row>
    <row r="870" spans="1:7">
      <c r="A870">
        <v>221931748</v>
      </c>
      <c r="B870" t="s">
        <v>15455</v>
      </c>
      <c r="C870" t="s">
        <v>14589</v>
      </c>
      <c r="D870" t="s">
        <v>2826</v>
      </c>
      <c r="E870" t="s">
        <v>2826</v>
      </c>
      <c r="F870" t="s">
        <v>62</v>
      </c>
      <c r="G870" t="s">
        <v>10516</v>
      </c>
    </row>
    <row r="871" spans="1:7">
      <c r="A871">
        <v>221931938</v>
      </c>
      <c r="B871" t="s">
        <v>15456</v>
      </c>
      <c r="C871" t="s">
        <v>14589</v>
      </c>
      <c r="D871" t="s">
        <v>2826</v>
      </c>
      <c r="E871" t="s">
        <v>2826</v>
      </c>
      <c r="F871" t="s">
        <v>62</v>
      </c>
      <c r="G871" t="s">
        <v>10516</v>
      </c>
    </row>
    <row r="872" spans="1:7">
      <c r="A872">
        <v>221931940</v>
      </c>
      <c r="B872" t="s">
        <v>15457</v>
      </c>
      <c r="C872" t="s">
        <v>14589</v>
      </c>
      <c r="D872" t="s">
        <v>2826</v>
      </c>
      <c r="E872" t="s">
        <v>2826</v>
      </c>
      <c r="F872" t="s">
        <v>62</v>
      </c>
      <c r="G872" t="s">
        <v>10516</v>
      </c>
    </row>
    <row r="873" spans="1:7">
      <c r="A873">
        <v>221931942</v>
      </c>
      <c r="B873" t="s">
        <v>15458</v>
      </c>
      <c r="C873" t="s">
        <v>14589</v>
      </c>
      <c r="D873" t="s">
        <v>2826</v>
      </c>
      <c r="E873" t="s">
        <v>2826</v>
      </c>
      <c r="F873" t="s">
        <v>62</v>
      </c>
      <c r="G873" t="s">
        <v>10516</v>
      </c>
    </row>
    <row r="874" spans="1:7">
      <c r="A874">
        <v>221931944</v>
      </c>
      <c r="B874" t="s">
        <v>15459</v>
      </c>
      <c r="C874" t="s">
        <v>14589</v>
      </c>
      <c r="D874" t="s">
        <v>2826</v>
      </c>
      <c r="E874" t="s">
        <v>2826</v>
      </c>
      <c r="F874" t="s">
        <v>62</v>
      </c>
      <c r="G874" t="s">
        <v>10516</v>
      </c>
    </row>
    <row r="875" spans="1:7">
      <c r="A875">
        <v>221931946</v>
      </c>
      <c r="B875" t="s">
        <v>15460</v>
      </c>
      <c r="C875" t="s">
        <v>14589</v>
      </c>
      <c r="D875" t="s">
        <v>2826</v>
      </c>
      <c r="E875" t="s">
        <v>2826</v>
      </c>
      <c r="F875" t="s">
        <v>62</v>
      </c>
      <c r="G875" t="s">
        <v>10516</v>
      </c>
    </row>
    <row r="876" spans="1:7">
      <c r="A876">
        <v>221931948</v>
      </c>
      <c r="B876" t="s">
        <v>15461</v>
      </c>
      <c r="C876" t="s">
        <v>14589</v>
      </c>
      <c r="D876" t="s">
        <v>2826</v>
      </c>
      <c r="E876" t="s">
        <v>2826</v>
      </c>
      <c r="F876" t="s">
        <v>62</v>
      </c>
      <c r="G876" t="s">
        <v>10516</v>
      </c>
    </row>
    <row r="877" spans="1:7">
      <c r="A877">
        <v>221932124</v>
      </c>
      <c r="B877" t="s">
        <v>15462</v>
      </c>
      <c r="C877" t="s">
        <v>14589</v>
      </c>
      <c r="D877" t="s">
        <v>2826</v>
      </c>
      <c r="E877" t="s">
        <v>2826</v>
      </c>
      <c r="F877" t="s">
        <v>62</v>
      </c>
      <c r="G877" t="s">
        <v>10516</v>
      </c>
    </row>
    <row r="878" spans="1:7">
      <c r="A878">
        <v>221932126</v>
      </c>
      <c r="B878" t="s">
        <v>15463</v>
      </c>
      <c r="C878" t="s">
        <v>14589</v>
      </c>
      <c r="D878" t="s">
        <v>2826</v>
      </c>
      <c r="E878" t="s">
        <v>2826</v>
      </c>
      <c r="F878" t="s">
        <v>62</v>
      </c>
      <c r="G878" t="s">
        <v>10516</v>
      </c>
    </row>
    <row r="879" spans="1:7">
      <c r="A879">
        <v>221932128</v>
      </c>
      <c r="B879" t="s">
        <v>15464</v>
      </c>
      <c r="C879" t="s">
        <v>14589</v>
      </c>
      <c r="D879" t="s">
        <v>2826</v>
      </c>
      <c r="E879" t="s">
        <v>2826</v>
      </c>
      <c r="F879" t="s">
        <v>62</v>
      </c>
      <c r="G879" t="s">
        <v>10516</v>
      </c>
    </row>
    <row r="880" spans="1:7">
      <c r="A880">
        <v>221932130</v>
      </c>
      <c r="B880" t="s">
        <v>15465</v>
      </c>
      <c r="C880" t="s">
        <v>14589</v>
      </c>
      <c r="D880" t="s">
        <v>2826</v>
      </c>
      <c r="E880" t="s">
        <v>2826</v>
      </c>
      <c r="F880" t="s">
        <v>62</v>
      </c>
      <c r="G880" t="s">
        <v>10516</v>
      </c>
    </row>
    <row r="881" spans="1:7">
      <c r="A881">
        <v>221932132</v>
      </c>
      <c r="B881" t="s">
        <v>15466</v>
      </c>
      <c r="C881" t="s">
        <v>14589</v>
      </c>
      <c r="D881" t="s">
        <v>2826</v>
      </c>
      <c r="E881" t="s">
        <v>2826</v>
      </c>
      <c r="F881" t="s">
        <v>62</v>
      </c>
      <c r="G881" t="s">
        <v>10516</v>
      </c>
    </row>
    <row r="882" spans="1:7">
      <c r="A882">
        <v>221932134</v>
      </c>
      <c r="B882" t="s">
        <v>15467</v>
      </c>
      <c r="C882" t="s">
        <v>14589</v>
      </c>
      <c r="D882" t="s">
        <v>2826</v>
      </c>
      <c r="E882" t="s">
        <v>2826</v>
      </c>
      <c r="F882" t="s">
        <v>62</v>
      </c>
      <c r="G882" t="s">
        <v>10516</v>
      </c>
    </row>
    <row r="883" spans="1:7">
      <c r="A883">
        <v>221932316</v>
      </c>
      <c r="B883" t="s">
        <v>15468</v>
      </c>
      <c r="C883" t="s">
        <v>14589</v>
      </c>
      <c r="D883" t="s">
        <v>2826</v>
      </c>
      <c r="E883" t="s">
        <v>2826</v>
      </c>
      <c r="F883" t="s">
        <v>62</v>
      </c>
      <c r="G883" t="s">
        <v>10516</v>
      </c>
    </row>
    <row r="884" spans="1:7">
      <c r="A884">
        <v>221932318</v>
      </c>
      <c r="B884" t="s">
        <v>15469</v>
      </c>
      <c r="C884" t="s">
        <v>14589</v>
      </c>
      <c r="D884" t="s">
        <v>2826</v>
      </c>
      <c r="E884" t="s">
        <v>2826</v>
      </c>
      <c r="F884" t="s">
        <v>62</v>
      </c>
      <c r="G884" t="s">
        <v>10516</v>
      </c>
    </row>
    <row r="885" spans="1:7">
      <c r="A885">
        <v>221932320</v>
      </c>
      <c r="B885" t="s">
        <v>15470</v>
      </c>
      <c r="C885" t="s">
        <v>14589</v>
      </c>
      <c r="D885" t="s">
        <v>2826</v>
      </c>
      <c r="E885" t="s">
        <v>2826</v>
      </c>
      <c r="F885" t="s">
        <v>62</v>
      </c>
      <c r="G885" t="s">
        <v>10516</v>
      </c>
    </row>
    <row r="886" spans="1:7">
      <c r="A886">
        <v>221932322</v>
      </c>
      <c r="B886" t="s">
        <v>15471</v>
      </c>
      <c r="C886" t="s">
        <v>14589</v>
      </c>
      <c r="D886" t="s">
        <v>2826</v>
      </c>
      <c r="E886" t="s">
        <v>2826</v>
      </c>
      <c r="F886" t="s">
        <v>62</v>
      </c>
      <c r="G886" t="s">
        <v>10516</v>
      </c>
    </row>
    <row r="887" spans="1:7">
      <c r="A887">
        <v>221932324</v>
      </c>
      <c r="B887" t="s">
        <v>15472</v>
      </c>
      <c r="C887" t="s">
        <v>14589</v>
      </c>
      <c r="D887" t="s">
        <v>2826</v>
      </c>
      <c r="E887" t="s">
        <v>2826</v>
      </c>
      <c r="F887" t="s">
        <v>62</v>
      </c>
      <c r="G887" t="s">
        <v>10516</v>
      </c>
    </row>
    <row r="888" spans="1:7">
      <c r="A888">
        <v>221932326</v>
      </c>
      <c r="B888" t="s">
        <v>15473</v>
      </c>
      <c r="C888" t="s">
        <v>14589</v>
      </c>
      <c r="D888" t="s">
        <v>2826</v>
      </c>
      <c r="E888" t="s">
        <v>2826</v>
      </c>
      <c r="F888" t="s">
        <v>62</v>
      </c>
      <c r="G888" t="s">
        <v>10516</v>
      </c>
    </row>
    <row r="889" spans="1:7">
      <c r="A889">
        <v>221932504</v>
      </c>
      <c r="B889" t="s">
        <v>15474</v>
      </c>
      <c r="C889" t="s">
        <v>14589</v>
      </c>
      <c r="D889" t="s">
        <v>2826</v>
      </c>
      <c r="E889" t="s">
        <v>2826</v>
      </c>
      <c r="F889" t="s">
        <v>62</v>
      </c>
      <c r="G889" t="s">
        <v>10516</v>
      </c>
    </row>
    <row r="890" spans="1:7">
      <c r="A890">
        <v>221932506</v>
      </c>
      <c r="B890" t="s">
        <v>15475</v>
      </c>
      <c r="C890" t="s">
        <v>14589</v>
      </c>
      <c r="D890" t="s">
        <v>2826</v>
      </c>
      <c r="E890" t="s">
        <v>2826</v>
      </c>
      <c r="F890" t="s">
        <v>62</v>
      </c>
      <c r="G890" t="s">
        <v>10516</v>
      </c>
    </row>
    <row r="891" spans="1:7">
      <c r="A891">
        <v>221932508</v>
      </c>
      <c r="B891" t="s">
        <v>15476</v>
      </c>
      <c r="C891" t="s">
        <v>14589</v>
      </c>
      <c r="D891" t="s">
        <v>2826</v>
      </c>
      <c r="E891" t="s">
        <v>2826</v>
      </c>
      <c r="F891" t="s">
        <v>62</v>
      </c>
      <c r="G891" t="s">
        <v>10516</v>
      </c>
    </row>
    <row r="892" spans="1:7">
      <c r="A892">
        <v>221932510</v>
      </c>
      <c r="B892" t="s">
        <v>15477</v>
      </c>
      <c r="C892" t="s">
        <v>14589</v>
      </c>
      <c r="D892" t="s">
        <v>2826</v>
      </c>
      <c r="E892" t="s">
        <v>2826</v>
      </c>
      <c r="F892" t="s">
        <v>62</v>
      </c>
      <c r="G892" t="s">
        <v>10516</v>
      </c>
    </row>
    <row r="893" spans="1:7">
      <c r="A893">
        <v>221932512</v>
      </c>
      <c r="B893" t="s">
        <v>15478</v>
      </c>
      <c r="C893" t="s">
        <v>14589</v>
      </c>
      <c r="D893" t="s">
        <v>2826</v>
      </c>
      <c r="E893" t="s">
        <v>2826</v>
      </c>
      <c r="F893" t="s">
        <v>62</v>
      </c>
      <c r="G893" t="s">
        <v>10516</v>
      </c>
    </row>
    <row r="894" spans="1:7">
      <c r="A894">
        <v>221932514</v>
      </c>
      <c r="B894" t="s">
        <v>15479</v>
      </c>
      <c r="C894" t="s">
        <v>14589</v>
      </c>
      <c r="D894" t="s">
        <v>2826</v>
      </c>
      <c r="E894" t="s">
        <v>2826</v>
      </c>
      <c r="F894" t="s">
        <v>62</v>
      </c>
      <c r="G894" t="s">
        <v>10516</v>
      </c>
    </row>
    <row r="895" spans="1:7">
      <c r="A895">
        <v>221932668</v>
      </c>
      <c r="B895" t="s">
        <v>15480</v>
      </c>
      <c r="C895" t="s">
        <v>14589</v>
      </c>
      <c r="D895" t="s">
        <v>2826</v>
      </c>
      <c r="E895" t="s">
        <v>2826</v>
      </c>
      <c r="F895" t="s">
        <v>62</v>
      </c>
      <c r="G895" t="s">
        <v>10516</v>
      </c>
    </row>
    <row r="896" spans="1:7">
      <c r="A896">
        <v>221932670</v>
      </c>
      <c r="B896" t="s">
        <v>15481</v>
      </c>
      <c r="C896" t="s">
        <v>14589</v>
      </c>
      <c r="D896" t="s">
        <v>2826</v>
      </c>
      <c r="E896" t="s">
        <v>2826</v>
      </c>
      <c r="F896" t="s">
        <v>62</v>
      </c>
      <c r="G896" t="s">
        <v>10516</v>
      </c>
    </row>
    <row r="897" spans="1:7">
      <c r="A897">
        <v>221932672</v>
      </c>
      <c r="B897" t="s">
        <v>15482</v>
      </c>
      <c r="C897" t="s">
        <v>14589</v>
      </c>
      <c r="D897" t="s">
        <v>2826</v>
      </c>
      <c r="E897" t="s">
        <v>2826</v>
      </c>
      <c r="F897" t="s">
        <v>62</v>
      </c>
      <c r="G897" t="s">
        <v>10516</v>
      </c>
    </row>
    <row r="898" spans="1:7">
      <c r="A898">
        <v>221928974</v>
      </c>
      <c r="B898" t="s">
        <v>15483</v>
      </c>
      <c r="C898" t="s">
        <v>14589</v>
      </c>
      <c r="D898" t="s">
        <v>2826</v>
      </c>
      <c r="E898" t="s">
        <v>2826</v>
      </c>
      <c r="F898" t="s">
        <v>62</v>
      </c>
      <c r="G898" t="s">
        <v>10516</v>
      </c>
    </row>
    <row r="899" spans="1:7">
      <c r="A899">
        <v>221928976</v>
      </c>
      <c r="B899" t="s">
        <v>15484</v>
      </c>
      <c r="C899" t="s">
        <v>14589</v>
      </c>
      <c r="D899" t="s">
        <v>2826</v>
      </c>
      <c r="E899" t="s">
        <v>2826</v>
      </c>
      <c r="F899" t="s">
        <v>62</v>
      </c>
      <c r="G899" t="s">
        <v>10516</v>
      </c>
    </row>
    <row r="900" spans="1:7">
      <c r="A900">
        <v>221928978</v>
      </c>
      <c r="B900" t="s">
        <v>15485</v>
      </c>
      <c r="C900" t="s">
        <v>14589</v>
      </c>
      <c r="D900" t="s">
        <v>2826</v>
      </c>
      <c r="E900" t="s">
        <v>2826</v>
      </c>
      <c r="F900" t="s">
        <v>62</v>
      </c>
      <c r="G900" t="s">
        <v>10516</v>
      </c>
    </row>
    <row r="901" spans="1:7">
      <c r="A901">
        <v>221928980</v>
      </c>
      <c r="B901" t="s">
        <v>15486</v>
      </c>
      <c r="C901" t="s">
        <v>14589</v>
      </c>
      <c r="D901" t="s">
        <v>2826</v>
      </c>
      <c r="E901" t="s">
        <v>2826</v>
      </c>
      <c r="F901" t="s">
        <v>62</v>
      </c>
      <c r="G901" t="s">
        <v>10516</v>
      </c>
    </row>
    <row r="902" spans="1:7">
      <c r="A902">
        <v>221928982</v>
      </c>
      <c r="B902" t="s">
        <v>15487</v>
      </c>
      <c r="C902" t="s">
        <v>14589</v>
      </c>
      <c r="D902" t="s">
        <v>2826</v>
      </c>
      <c r="E902" t="s">
        <v>2826</v>
      </c>
      <c r="F902" t="s">
        <v>62</v>
      </c>
      <c r="G902" t="s">
        <v>10516</v>
      </c>
    </row>
    <row r="903" spans="1:7">
      <c r="A903">
        <v>221928984</v>
      </c>
      <c r="B903" t="s">
        <v>15488</v>
      </c>
      <c r="C903" t="s">
        <v>14589</v>
      </c>
      <c r="D903" t="s">
        <v>2826</v>
      </c>
      <c r="E903" t="s">
        <v>2826</v>
      </c>
      <c r="F903" t="s">
        <v>62</v>
      </c>
      <c r="G903" t="s">
        <v>10516</v>
      </c>
    </row>
    <row r="904" spans="1:7">
      <c r="A904">
        <v>221929166</v>
      </c>
      <c r="B904" t="s">
        <v>15489</v>
      </c>
      <c r="C904" t="s">
        <v>14589</v>
      </c>
      <c r="D904" t="s">
        <v>2826</v>
      </c>
      <c r="E904" t="s">
        <v>2826</v>
      </c>
      <c r="F904" t="s">
        <v>62</v>
      </c>
      <c r="G904" t="s">
        <v>10516</v>
      </c>
    </row>
    <row r="905" spans="1:7">
      <c r="A905">
        <v>221929168</v>
      </c>
      <c r="B905" t="s">
        <v>15490</v>
      </c>
      <c r="C905" t="s">
        <v>14589</v>
      </c>
      <c r="D905" t="s">
        <v>2826</v>
      </c>
      <c r="E905" t="s">
        <v>2826</v>
      </c>
      <c r="F905" t="s">
        <v>62</v>
      </c>
      <c r="G905" t="s">
        <v>10516</v>
      </c>
    </row>
    <row r="906" spans="1:7">
      <c r="A906">
        <v>221929170</v>
      </c>
      <c r="B906" t="s">
        <v>15491</v>
      </c>
      <c r="C906" t="s">
        <v>14589</v>
      </c>
      <c r="D906" t="s">
        <v>2826</v>
      </c>
      <c r="E906" t="s">
        <v>2826</v>
      </c>
      <c r="F906" t="s">
        <v>62</v>
      </c>
      <c r="G906" t="s">
        <v>10516</v>
      </c>
    </row>
    <row r="907" spans="1:7">
      <c r="A907">
        <v>221929172</v>
      </c>
      <c r="B907" t="s">
        <v>15492</v>
      </c>
      <c r="C907" t="s">
        <v>14589</v>
      </c>
      <c r="D907" t="s">
        <v>2826</v>
      </c>
      <c r="E907" t="s">
        <v>2826</v>
      </c>
      <c r="F907" t="s">
        <v>62</v>
      </c>
      <c r="G907" t="s">
        <v>10516</v>
      </c>
    </row>
    <row r="908" spans="1:7">
      <c r="A908">
        <v>221929174</v>
      </c>
      <c r="B908" t="s">
        <v>15493</v>
      </c>
      <c r="C908" t="s">
        <v>14589</v>
      </c>
      <c r="D908" t="s">
        <v>2826</v>
      </c>
      <c r="E908" t="s">
        <v>2826</v>
      </c>
      <c r="F908" t="s">
        <v>62</v>
      </c>
      <c r="G908" t="s">
        <v>10516</v>
      </c>
    </row>
    <row r="909" spans="1:7">
      <c r="A909">
        <v>221929176</v>
      </c>
      <c r="B909" t="s">
        <v>15494</v>
      </c>
      <c r="C909" t="s">
        <v>14589</v>
      </c>
      <c r="D909" t="s">
        <v>2826</v>
      </c>
      <c r="E909" t="s">
        <v>2826</v>
      </c>
      <c r="F909" t="s">
        <v>62</v>
      </c>
      <c r="G909" t="s">
        <v>10516</v>
      </c>
    </row>
    <row r="910" spans="1:7">
      <c r="A910">
        <v>221929358</v>
      </c>
      <c r="B910" t="s">
        <v>15495</v>
      </c>
      <c r="C910" t="s">
        <v>14589</v>
      </c>
      <c r="D910" t="s">
        <v>2826</v>
      </c>
      <c r="E910" t="s">
        <v>2826</v>
      </c>
      <c r="F910" t="s">
        <v>62</v>
      </c>
      <c r="G910" t="s">
        <v>10516</v>
      </c>
    </row>
    <row r="911" spans="1:7">
      <c r="A911">
        <v>221929360</v>
      </c>
      <c r="B911" t="s">
        <v>15496</v>
      </c>
      <c r="C911" t="s">
        <v>14589</v>
      </c>
      <c r="D911" t="s">
        <v>2826</v>
      </c>
      <c r="E911" t="s">
        <v>2826</v>
      </c>
      <c r="F911" t="s">
        <v>62</v>
      </c>
      <c r="G911" t="s">
        <v>10516</v>
      </c>
    </row>
    <row r="912" spans="1:7">
      <c r="A912">
        <v>221929362</v>
      </c>
      <c r="B912" t="s">
        <v>15497</v>
      </c>
      <c r="C912" t="s">
        <v>14589</v>
      </c>
      <c r="D912" t="s">
        <v>2826</v>
      </c>
      <c r="E912" t="s">
        <v>2826</v>
      </c>
      <c r="F912" t="s">
        <v>62</v>
      </c>
      <c r="G912" t="s">
        <v>10516</v>
      </c>
    </row>
    <row r="913" spans="1:7">
      <c r="A913">
        <v>221929364</v>
      </c>
      <c r="B913" t="s">
        <v>15498</v>
      </c>
      <c r="C913" t="s">
        <v>14589</v>
      </c>
      <c r="D913" t="s">
        <v>2826</v>
      </c>
      <c r="E913" t="s">
        <v>2826</v>
      </c>
      <c r="F913" t="s">
        <v>62</v>
      </c>
      <c r="G913" t="s">
        <v>10516</v>
      </c>
    </row>
    <row r="914" spans="1:7">
      <c r="A914">
        <v>221929366</v>
      </c>
      <c r="B914" t="s">
        <v>15499</v>
      </c>
      <c r="C914" t="s">
        <v>14589</v>
      </c>
      <c r="D914" t="s">
        <v>2826</v>
      </c>
      <c r="E914" t="s">
        <v>2826</v>
      </c>
      <c r="F914" t="s">
        <v>62</v>
      </c>
      <c r="G914" t="s">
        <v>10516</v>
      </c>
    </row>
    <row r="915" spans="1:7">
      <c r="A915">
        <v>221929368</v>
      </c>
      <c r="B915" t="s">
        <v>15500</v>
      </c>
      <c r="C915" t="s">
        <v>14589</v>
      </c>
      <c r="D915" t="s">
        <v>2826</v>
      </c>
      <c r="E915" t="s">
        <v>2826</v>
      </c>
      <c r="F915" t="s">
        <v>62</v>
      </c>
      <c r="G915" t="s">
        <v>10516</v>
      </c>
    </row>
    <row r="916" spans="1:7">
      <c r="A916">
        <v>221929550</v>
      </c>
      <c r="B916" t="s">
        <v>15501</v>
      </c>
      <c r="C916" t="s">
        <v>14589</v>
      </c>
      <c r="D916" t="s">
        <v>2826</v>
      </c>
      <c r="E916" t="s">
        <v>2826</v>
      </c>
      <c r="F916" t="s">
        <v>62</v>
      </c>
      <c r="G916" t="s">
        <v>10516</v>
      </c>
    </row>
    <row r="917" spans="1:7">
      <c r="A917">
        <v>221929552</v>
      </c>
      <c r="B917" t="s">
        <v>15502</v>
      </c>
      <c r="C917" t="s">
        <v>14589</v>
      </c>
      <c r="D917" t="s">
        <v>2826</v>
      </c>
      <c r="E917" t="s">
        <v>2826</v>
      </c>
      <c r="F917" t="s">
        <v>62</v>
      </c>
      <c r="G917" t="s">
        <v>10516</v>
      </c>
    </row>
    <row r="918" spans="1:7">
      <c r="A918">
        <v>221929554</v>
      </c>
      <c r="B918" t="s">
        <v>15503</v>
      </c>
      <c r="C918" t="s">
        <v>14589</v>
      </c>
      <c r="D918" t="s">
        <v>2826</v>
      </c>
      <c r="E918" t="s">
        <v>2826</v>
      </c>
      <c r="F918" t="s">
        <v>62</v>
      </c>
      <c r="G918" t="s">
        <v>10516</v>
      </c>
    </row>
    <row r="919" spans="1:7">
      <c r="A919">
        <v>221929556</v>
      </c>
      <c r="B919" t="s">
        <v>15504</v>
      </c>
      <c r="C919" t="s">
        <v>14589</v>
      </c>
      <c r="D919" t="s">
        <v>2826</v>
      </c>
      <c r="E919" t="s">
        <v>2826</v>
      </c>
      <c r="F919" t="s">
        <v>62</v>
      </c>
      <c r="G919" t="s">
        <v>10516</v>
      </c>
    </row>
    <row r="920" spans="1:7">
      <c r="A920">
        <v>221929558</v>
      </c>
      <c r="B920" t="s">
        <v>15505</v>
      </c>
      <c r="C920" t="s">
        <v>14589</v>
      </c>
      <c r="D920" t="s">
        <v>2826</v>
      </c>
      <c r="E920" t="s">
        <v>2826</v>
      </c>
      <c r="F920" t="s">
        <v>62</v>
      </c>
      <c r="G920" t="s">
        <v>10516</v>
      </c>
    </row>
    <row r="921" spans="1:7">
      <c r="A921">
        <v>221929560</v>
      </c>
      <c r="B921" t="s">
        <v>15506</v>
      </c>
      <c r="C921" t="s">
        <v>14589</v>
      </c>
      <c r="D921" t="s">
        <v>2826</v>
      </c>
      <c r="E921" t="s">
        <v>2826</v>
      </c>
      <c r="F921" t="s">
        <v>62</v>
      </c>
      <c r="G921" t="s">
        <v>10516</v>
      </c>
    </row>
    <row r="922" spans="1:7">
      <c r="A922">
        <v>221929618</v>
      </c>
      <c r="B922" t="s">
        <v>15507</v>
      </c>
      <c r="C922" t="s">
        <v>14589</v>
      </c>
      <c r="D922" t="s">
        <v>2826</v>
      </c>
      <c r="E922" t="s">
        <v>2826</v>
      </c>
      <c r="F922" t="s">
        <v>62</v>
      </c>
      <c r="G922" t="s">
        <v>10516</v>
      </c>
    </row>
    <row r="923" spans="1:7">
      <c r="A923">
        <v>221929620</v>
      </c>
      <c r="B923" t="s">
        <v>15508</v>
      </c>
      <c r="C923" t="s">
        <v>14589</v>
      </c>
      <c r="D923" t="s">
        <v>2826</v>
      </c>
      <c r="E923" t="s">
        <v>2826</v>
      </c>
      <c r="F923" t="s">
        <v>62</v>
      </c>
      <c r="G923" t="s">
        <v>10516</v>
      </c>
    </row>
    <row r="924" spans="1:7">
      <c r="A924">
        <v>221929622</v>
      </c>
      <c r="B924" t="s">
        <v>15509</v>
      </c>
      <c r="C924" t="s">
        <v>14589</v>
      </c>
      <c r="D924" t="s">
        <v>2826</v>
      </c>
      <c r="E924" t="s">
        <v>2826</v>
      </c>
      <c r="F924" t="s">
        <v>62</v>
      </c>
      <c r="G924" t="s">
        <v>10516</v>
      </c>
    </row>
    <row r="925" spans="1:7">
      <c r="A925">
        <v>221929624</v>
      </c>
      <c r="B925" t="s">
        <v>15510</v>
      </c>
      <c r="C925" t="s">
        <v>14589</v>
      </c>
      <c r="D925" t="s">
        <v>2826</v>
      </c>
      <c r="E925" t="s">
        <v>2826</v>
      </c>
      <c r="F925" t="s">
        <v>62</v>
      </c>
      <c r="G925" t="s">
        <v>10516</v>
      </c>
    </row>
    <row r="926" spans="1:7">
      <c r="A926">
        <v>221929626</v>
      </c>
      <c r="B926" t="s">
        <v>15511</v>
      </c>
      <c r="C926" t="s">
        <v>14589</v>
      </c>
      <c r="D926" t="s">
        <v>2826</v>
      </c>
      <c r="E926" t="s">
        <v>2826</v>
      </c>
      <c r="F926" t="s">
        <v>62</v>
      </c>
      <c r="G926" t="s">
        <v>10516</v>
      </c>
    </row>
    <row r="927" spans="1:7">
      <c r="A927">
        <v>221929628</v>
      </c>
      <c r="B927" t="s">
        <v>15512</v>
      </c>
      <c r="C927" t="s">
        <v>14589</v>
      </c>
      <c r="D927" t="s">
        <v>2826</v>
      </c>
      <c r="E927" t="s">
        <v>2826</v>
      </c>
      <c r="F927" t="s">
        <v>62</v>
      </c>
      <c r="G927" t="s">
        <v>10516</v>
      </c>
    </row>
    <row r="928" spans="1:7">
      <c r="A928">
        <v>221929810</v>
      </c>
      <c r="B928" t="s">
        <v>15513</v>
      </c>
      <c r="C928" t="s">
        <v>14589</v>
      </c>
      <c r="D928" t="s">
        <v>2826</v>
      </c>
      <c r="E928" t="s">
        <v>2826</v>
      </c>
      <c r="F928" t="s">
        <v>62</v>
      </c>
      <c r="G928" t="s">
        <v>10516</v>
      </c>
    </row>
    <row r="929" spans="1:7">
      <c r="A929">
        <v>221929812</v>
      </c>
      <c r="B929" t="s">
        <v>15514</v>
      </c>
      <c r="C929" t="s">
        <v>14589</v>
      </c>
      <c r="D929" t="s">
        <v>2826</v>
      </c>
      <c r="E929" t="s">
        <v>2826</v>
      </c>
      <c r="F929" t="s">
        <v>62</v>
      </c>
      <c r="G929" t="s">
        <v>10516</v>
      </c>
    </row>
    <row r="930" spans="1:7">
      <c r="A930">
        <v>221929814</v>
      </c>
      <c r="B930" t="s">
        <v>15515</v>
      </c>
      <c r="C930" t="s">
        <v>14589</v>
      </c>
      <c r="D930" t="s">
        <v>2826</v>
      </c>
      <c r="E930" t="s">
        <v>2826</v>
      </c>
      <c r="F930" t="s">
        <v>62</v>
      </c>
      <c r="G930" t="s">
        <v>10516</v>
      </c>
    </row>
    <row r="931" spans="1:7">
      <c r="A931">
        <v>221929816</v>
      </c>
      <c r="B931" t="s">
        <v>15516</v>
      </c>
      <c r="C931" t="s">
        <v>14589</v>
      </c>
      <c r="D931" t="s">
        <v>2826</v>
      </c>
      <c r="E931" t="s">
        <v>2826</v>
      </c>
      <c r="F931" t="s">
        <v>62</v>
      </c>
      <c r="G931" t="s">
        <v>10516</v>
      </c>
    </row>
    <row r="932" spans="1:7">
      <c r="A932">
        <v>221929818</v>
      </c>
      <c r="B932" t="s">
        <v>15517</v>
      </c>
      <c r="C932" t="s">
        <v>14589</v>
      </c>
      <c r="D932" t="s">
        <v>2826</v>
      </c>
      <c r="E932" t="s">
        <v>2826</v>
      </c>
      <c r="F932" t="s">
        <v>62</v>
      </c>
      <c r="G932" t="s">
        <v>10516</v>
      </c>
    </row>
    <row r="933" spans="1:7">
      <c r="A933">
        <v>221929820</v>
      </c>
      <c r="B933" t="s">
        <v>15518</v>
      </c>
      <c r="C933" t="s">
        <v>14589</v>
      </c>
      <c r="D933" t="s">
        <v>2826</v>
      </c>
      <c r="E933" t="s">
        <v>2826</v>
      </c>
      <c r="F933" t="s">
        <v>62</v>
      </c>
      <c r="G933" t="s">
        <v>10516</v>
      </c>
    </row>
    <row r="934" spans="1:7">
      <c r="A934">
        <v>221930002</v>
      </c>
      <c r="B934" t="s">
        <v>15519</v>
      </c>
      <c r="C934" t="s">
        <v>14589</v>
      </c>
      <c r="D934" t="s">
        <v>2826</v>
      </c>
      <c r="E934" t="s">
        <v>2826</v>
      </c>
      <c r="F934" t="s">
        <v>62</v>
      </c>
      <c r="G934" t="s">
        <v>10516</v>
      </c>
    </row>
    <row r="935" spans="1:7">
      <c r="A935">
        <v>221930004</v>
      </c>
      <c r="B935" t="s">
        <v>15520</v>
      </c>
      <c r="C935" t="s">
        <v>14589</v>
      </c>
      <c r="D935" t="s">
        <v>2826</v>
      </c>
      <c r="E935" t="s">
        <v>2826</v>
      </c>
      <c r="F935" t="s">
        <v>62</v>
      </c>
      <c r="G935" t="s">
        <v>10516</v>
      </c>
    </row>
    <row r="936" spans="1:7">
      <c r="A936">
        <v>221930006</v>
      </c>
      <c r="B936" t="s">
        <v>15521</v>
      </c>
      <c r="C936" t="s">
        <v>14589</v>
      </c>
      <c r="D936" t="s">
        <v>2826</v>
      </c>
      <c r="E936" t="s">
        <v>2826</v>
      </c>
      <c r="F936" t="s">
        <v>62</v>
      </c>
      <c r="G936" t="s">
        <v>10516</v>
      </c>
    </row>
    <row r="937" spans="1:7">
      <c r="A937">
        <v>221930008</v>
      </c>
      <c r="B937" t="s">
        <v>15522</v>
      </c>
      <c r="C937" t="s">
        <v>14589</v>
      </c>
      <c r="D937" t="s">
        <v>2826</v>
      </c>
      <c r="E937" t="s">
        <v>2826</v>
      </c>
      <c r="F937" t="s">
        <v>62</v>
      </c>
      <c r="G937" t="s">
        <v>10516</v>
      </c>
    </row>
    <row r="938" spans="1:7">
      <c r="A938">
        <v>221930010</v>
      </c>
      <c r="B938" t="s">
        <v>15523</v>
      </c>
      <c r="C938" t="s">
        <v>14589</v>
      </c>
      <c r="D938" t="s">
        <v>2826</v>
      </c>
      <c r="E938" t="s">
        <v>2826</v>
      </c>
      <c r="F938" t="s">
        <v>62</v>
      </c>
      <c r="G938" t="s">
        <v>10516</v>
      </c>
    </row>
    <row r="939" spans="1:7">
      <c r="A939">
        <v>221930012</v>
      </c>
      <c r="B939" t="s">
        <v>15524</v>
      </c>
      <c r="C939" t="s">
        <v>14589</v>
      </c>
      <c r="D939" t="s">
        <v>2826</v>
      </c>
      <c r="E939" t="s">
        <v>2826</v>
      </c>
      <c r="F939" t="s">
        <v>62</v>
      </c>
      <c r="G939" t="s">
        <v>10516</v>
      </c>
    </row>
    <row r="940" spans="1:7">
      <c r="A940">
        <v>221930194</v>
      </c>
      <c r="B940" t="s">
        <v>15525</v>
      </c>
      <c r="C940" t="s">
        <v>14589</v>
      </c>
      <c r="D940" t="s">
        <v>2826</v>
      </c>
      <c r="E940" t="s">
        <v>2826</v>
      </c>
      <c r="F940" t="s">
        <v>62</v>
      </c>
      <c r="G940" t="s">
        <v>10516</v>
      </c>
    </row>
    <row r="941" spans="1:7">
      <c r="A941">
        <v>221930196</v>
      </c>
      <c r="B941" t="s">
        <v>15526</v>
      </c>
      <c r="C941" t="s">
        <v>14589</v>
      </c>
      <c r="D941" t="s">
        <v>2826</v>
      </c>
      <c r="E941" t="s">
        <v>2826</v>
      </c>
      <c r="F941" t="s">
        <v>62</v>
      </c>
      <c r="G941" t="s">
        <v>10516</v>
      </c>
    </row>
    <row r="942" spans="1:7">
      <c r="A942">
        <v>221930198</v>
      </c>
      <c r="B942" t="s">
        <v>15527</v>
      </c>
      <c r="C942" t="s">
        <v>14589</v>
      </c>
      <c r="D942" t="s">
        <v>2826</v>
      </c>
      <c r="E942" t="s">
        <v>2826</v>
      </c>
      <c r="F942" t="s">
        <v>62</v>
      </c>
      <c r="G942" t="s">
        <v>10516</v>
      </c>
    </row>
    <row r="943" spans="1:7">
      <c r="A943">
        <v>221930200</v>
      </c>
      <c r="B943" t="s">
        <v>15528</v>
      </c>
      <c r="C943" t="s">
        <v>14589</v>
      </c>
      <c r="D943" t="s">
        <v>2826</v>
      </c>
      <c r="E943" t="s">
        <v>2826</v>
      </c>
      <c r="F943" t="s">
        <v>62</v>
      </c>
      <c r="G943" t="s">
        <v>10516</v>
      </c>
    </row>
    <row r="944" spans="1:7">
      <c r="A944">
        <v>221930202</v>
      </c>
      <c r="B944" t="s">
        <v>15529</v>
      </c>
      <c r="C944" t="s">
        <v>14589</v>
      </c>
      <c r="D944" t="s">
        <v>2826</v>
      </c>
      <c r="E944" t="s">
        <v>2826</v>
      </c>
      <c r="F944" t="s">
        <v>62</v>
      </c>
      <c r="G944" t="s">
        <v>10516</v>
      </c>
    </row>
    <row r="945" spans="1:7">
      <c r="A945">
        <v>221930204</v>
      </c>
      <c r="B945" t="s">
        <v>15530</v>
      </c>
      <c r="C945" t="s">
        <v>14589</v>
      </c>
      <c r="D945" t="s">
        <v>2826</v>
      </c>
      <c r="E945" t="s">
        <v>2826</v>
      </c>
      <c r="F945" t="s">
        <v>62</v>
      </c>
      <c r="G945" t="s">
        <v>10516</v>
      </c>
    </row>
    <row r="946" spans="1:7">
      <c r="A946">
        <v>221930386</v>
      </c>
      <c r="B946" t="s">
        <v>15531</v>
      </c>
      <c r="C946" t="s">
        <v>14589</v>
      </c>
      <c r="D946" t="s">
        <v>2826</v>
      </c>
      <c r="E946" t="s">
        <v>2826</v>
      </c>
      <c r="F946" t="s">
        <v>62</v>
      </c>
      <c r="G946" t="s">
        <v>10516</v>
      </c>
    </row>
    <row r="947" spans="1:7">
      <c r="A947">
        <v>221930388</v>
      </c>
      <c r="B947" t="s">
        <v>15532</v>
      </c>
      <c r="C947" t="s">
        <v>14589</v>
      </c>
      <c r="D947" t="s">
        <v>2826</v>
      </c>
      <c r="E947" t="s">
        <v>2826</v>
      </c>
      <c r="F947" t="s">
        <v>62</v>
      </c>
      <c r="G947" t="s">
        <v>10516</v>
      </c>
    </row>
    <row r="948" spans="1:7">
      <c r="A948">
        <v>221930390</v>
      </c>
      <c r="B948" t="s">
        <v>15533</v>
      </c>
      <c r="C948" t="s">
        <v>14589</v>
      </c>
      <c r="D948" t="s">
        <v>2826</v>
      </c>
      <c r="E948" t="s">
        <v>2826</v>
      </c>
      <c r="F948" t="s">
        <v>62</v>
      </c>
      <c r="G948" t="s">
        <v>10516</v>
      </c>
    </row>
    <row r="949" spans="1:7">
      <c r="A949">
        <v>221930392</v>
      </c>
      <c r="B949" t="s">
        <v>15534</v>
      </c>
      <c r="C949" t="s">
        <v>14589</v>
      </c>
      <c r="D949" t="s">
        <v>2826</v>
      </c>
      <c r="E949" t="s">
        <v>2826</v>
      </c>
      <c r="F949" t="s">
        <v>62</v>
      </c>
      <c r="G949" t="s">
        <v>10516</v>
      </c>
    </row>
    <row r="950" spans="1:7">
      <c r="A950">
        <v>221930394</v>
      </c>
      <c r="B950" t="s">
        <v>15535</v>
      </c>
      <c r="C950" t="s">
        <v>14589</v>
      </c>
      <c r="D950" t="s">
        <v>2826</v>
      </c>
      <c r="E950" t="s">
        <v>2826</v>
      </c>
      <c r="F950" t="s">
        <v>62</v>
      </c>
      <c r="G950" t="s">
        <v>10516</v>
      </c>
    </row>
    <row r="951" spans="1:7">
      <c r="A951">
        <v>221930396</v>
      </c>
      <c r="B951" t="s">
        <v>15536</v>
      </c>
      <c r="C951" t="s">
        <v>14589</v>
      </c>
      <c r="D951" t="s">
        <v>2826</v>
      </c>
      <c r="E951" t="s">
        <v>2826</v>
      </c>
      <c r="F951" t="s">
        <v>62</v>
      </c>
      <c r="G951" t="s">
        <v>10516</v>
      </c>
    </row>
    <row r="952" spans="1:7">
      <c r="A952">
        <v>221930658</v>
      </c>
      <c r="B952" t="s">
        <v>15537</v>
      </c>
      <c r="C952" t="s">
        <v>14589</v>
      </c>
      <c r="D952" t="s">
        <v>2826</v>
      </c>
      <c r="E952" t="s">
        <v>2826</v>
      </c>
      <c r="F952" t="s">
        <v>62</v>
      </c>
      <c r="G952" t="s">
        <v>10516</v>
      </c>
    </row>
    <row r="953" spans="1:7">
      <c r="A953">
        <v>221930660</v>
      </c>
      <c r="B953" t="s">
        <v>15538</v>
      </c>
      <c r="C953" t="s">
        <v>14589</v>
      </c>
      <c r="D953" t="s">
        <v>2826</v>
      </c>
      <c r="E953" t="s">
        <v>2826</v>
      </c>
      <c r="F953" t="s">
        <v>62</v>
      </c>
      <c r="G953" t="s">
        <v>10516</v>
      </c>
    </row>
    <row r="954" spans="1:7">
      <c r="A954">
        <v>221930662</v>
      </c>
      <c r="B954" t="s">
        <v>15539</v>
      </c>
      <c r="C954" t="s">
        <v>14589</v>
      </c>
      <c r="D954" t="s">
        <v>2826</v>
      </c>
      <c r="E954" t="s">
        <v>2826</v>
      </c>
      <c r="F954" t="s">
        <v>62</v>
      </c>
      <c r="G954" t="s">
        <v>10516</v>
      </c>
    </row>
    <row r="955" spans="1:7">
      <c r="A955">
        <v>221930664</v>
      </c>
      <c r="B955" t="s">
        <v>15540</v>
      </c>
      <c r="C955" t="s">
        <v>14589</v>
      </c>
      <c r="D955" t="s">
        <v>2826</v>
      </c>
      <c r="E955" t="s">
        <v>2826</v>
      </c>
      <c r="F955" t="s">
        <v>62</v>
      </c>
      <c r="G955" t="s">
        <v>10516</v>
      </c>
    </row>
    <row r="956" spans="1:7">
      <c r="A956">
        <v>221930666</v>
      </c>
      <c r="B956" t="s">
        <v>15541</v>
      </c>
      <c r="C956" t="s">
        <v>14589</v>
      </c>
      <c r="D956" t="s">
        <v>2826</v>
      </c>
      <c r="E956" t="s">
        <v>2826</v>
      </c>
      <c r="F956" t="s">
        <v>62</v>
      </c>
      <c r="G956" t="s">
        <v>10516</v>
      </c>
    </row>
    <row r="957" spans="1:7">
      <c r="A957">
        <v>221930668</v>
      </c>
      <c r="B957" t="s">
        <v>15542</v>
      </c>
      <c r="C957" t="s">
        <v>14589</v>
      </c>
      <c r="D957" t="s">
        <v>2826</v>
      </c>
      <c r="E957" t="s">
        <v>2826</v>
      </c>
      <c r="F957" t="s">
        <v>62</v>
      </c>
      <c r="G957" t="s">
        <v>10516</v>
      </c>
    </row>
    <row r="958" spans="1:7">
      <c r="A958">
        <v>221930818</v>
      </c>
      <c r="B958" t="s">
        <v>15543</v>
      </c>
      <c r="C958" t="s">
        <v>14589</v>
      </c>
      <c r="D958" t="s">
        <v>2826</v>
      </c>
      <c r="E958" t="s">
        <v>2826</v>
      </c>
      <c r="F958" t="s">
        <v>62</v>
      </c>
      <c r="G958" t="s">
        <v>10516</v>
      </c>
    </row>
    <row r="959" spans="1:7">
      <c r="A959">
        <v>221930820</v>
      </c>
      <c r="B959" t="s">
        <v>15544</v>
      </c>
      <c r="C959" t="s">
        <v>14589</v>
      </c>
      <c r="D959" t="s">
        <v>2826</v>
      </c>
      <c r="E959" t="s">
        <v>2826</v>
      </c>
      <c r="F959" t="s">
        <v>62</v>
      </c>
      <c r="G959" t="s">
        <v>10516</v>
      </c>
    </row>
    <row r="960" spans="1:7">
      <c r="A960">
        <v>221930822</v>
      </c>
      <c r="B960" t="s">
        <v>15545</v>
      </c>
      <c r="C960" t="s">
        <v>14589</v>
      </c>
      <c r="D960" t="s">
        <v>2826</v>
      </c>
      <c r="E960" t="s">
        <v>2826</v>
      </c>
      <c r="F960" t="s">
        <v>62</v>
      </c>
      <c r="G960" t="s">
        <v>10516</v>
      </c>
    </row>
    <row r="961" spans="1:7">
      <c r="A961">
        <v>221930824</v>
      </c>
      <c r="B961" t="s">
        <v>15546</v>
      </c>
      <c r="C961" t="s">
        <v>14589</v>
      </c>
      <c r="D961" t="s">
        <v>2826</v>
      </c>
      <c r="E961" t="s">
        <v>2826</v>
      </c>
      <c r="F961" t="s">
        <v>62</v>
      </c>
      <c r="G961" t="s">
        <v>10516</v>
      </c>
    </row>
    <row r="962" spans="1:7">
      <c r="A962">
        <v>221930826</v>
      </c>
      <c r="B962" t="s">
        <v>15547</v>
      </c>
      <c r="C962" t="s">
        <v>14589</v>
      </c>
      <c r="D962" t="s">
        <v>2826</v>
      </c>
      <c r="E962" t="s">
        <v>2826</v>
      </c>
      <c r="F962" t="s">
        <v>62</v>
      </c>
      <c r="G962" t="s">
        <v>10516</v>
      </c>
    </row>
    <row r="963" spans="1:7">
      <c r="A963">
        <v>221930828</v>
      </c>
      <c r="B963" t="s">
        <v>15548</v>
      </c>
      <c r="C963" t="s">
        <v>14589</v>
      </c>
      <c r="D963" t="s">
        <v>2826</v>
      </c>
      <c r="E963" t="s">
        <v>2826</v>
      </c>
      <c r="F963" t="s">
        <v>62</v>
      </c>
      <c r="G963" t="s">
        <v>10516</v>
      </c>
    </row>
    <row r="964" spans="1:7">
      <c r="A964">
        <v>221931010</v>
      </c>
      <c r="B964" t="s">
        <v>15549</v>
      </c>
      <c r="C964" t="s">
        <v>14589</v>
      </c>
      <c r="D964" t="s">
        <v>2826</v>
      </c>
      <c r="E964" t="s">
        <v>2826</v>
      </c>
      <c r="F964" t="s">
        <v>62</v>
      </c>
      <c r="G964" t="s">
        <v>10516</v>
      </c>
    </row>
    <row r="965" spans="1:7">
      <c r="A965">
        <v>221931012</v>
      </c>
      <c r="B965" t="s">
        <v>15550</v>
      </c>
      <c r="C965" t="s">
        <v>14589</v>
      </c>
      <c r="D965" t="s">
        <v>2826</v>
      </c>
      <c r="E965" t="s">
        <v>2826</v>
      </c>
      <c r="F965" t="s">
        <v>62</v>
      </c>
      <c r="G965" t="s">
        <v>10516</v>
      </c>
    </row>
    <row r="966" spans="1:7">
      <c r="A966">
        <v>221931014</v>
      </c>
      <c r="B966" t="s">
        <v>15551</v>
      </c>
      <c r="C966" t="s">
        <v>14589</v>
      </c>
      <c r="D966" t="s">
        <v>2826</v>
      </c>
      <c r="E966" t="s">
        <v>2826</v>
      </c>
      <c r="F966" t="s">
        <v>62</v>
      </c>
      <c r="G966" t="s">
        <v>10516</v>
      </c>
    </row>
    <row r="967" spans="1:7">
      <c r="A967">
        <v>221931016</v>
      </c>
      <c r="B967" t="s">
        <v>15552</v>
      </c>
      <c r="C967" t="s">
        <v>14589</v>
      </c>
      <c r="D967" t="s">
        <v>2826</v>
      </c>
      <c r="E967" t="s">
        <v>2826</v>
      </c>
      <c r="F967" t="s">
        <v>62</v>
      </c>
      <c r="G967" t="s">
        <v>10516</v>
      </c>
    </row>
    <row r="968" spans="1:7">
      <c r="A968">
        <v>221931018</v>
      </c>
      <c r="B968" t="s">
        <v>15553</v>
      </c>
      <c r="C968" t="s">
        <v>14589</v>
      </c>
      <c r="D968" t="s">
        <v>2826</v>
      </c>
      <c r="E968" t="s">
        <v>2826</v>
      </c>
      <c r="F968" t="s">
        <v>62</v>
      </c>
      <c r="G968" t="s">
        <v>10516</v>
      </c>
    </row>
    <row r="969" spans="1:7">
      <c r="A969">
        <v>221931020</v>
      </c>
      <c r="B969" t="s">
        <v>15554</v>
      </c>
      <c r="C969" t="s">
        <v>14589</v>
      </c>
      <c r="D969" t="s">
        <v>2826</v>
      </c>
      <c r="E969" t="s">
        <v>2826</v>
      </c>
      <c r="F969" t="s">
        <v>62</v>
      </c>
      <c r="G969" t="s">
        <v>10516</v>
      </c>
    </row>
    <row r="970" spans="1:7">
      <c r="A970">
        <v>221931202</v>
      </c>
      <c r="B970" t="s">
        <v>15555</v>
      </c>
      <c r="C970" t="s">
        <v>14589</v>
      </c>
      <c r="D970" t="s">
        <v>2826</v>
      </c>
      <c r="E970" t="s">
        <v>2826</v>
      </c>
      <c r="F970" t="s">
        <v>62</v>
      </c>
      <c r="G970" t="s">
        <v>10516</v>
      </c>
    </row>
    <row r="971" spans="1:7">
      <c r="A971">
        <v>221931204</v>
      </c>
      <c r="B971" t="s">
        <v>15556</v>
      </c>
      <c r="C971" t="s">
        <v>14589</v>
      </c>
      <c r="D971" t="s">
        <v>2826</v>
      </c>
      <c r="E971" t="s">
        <v>2826</v>
      </c>
      <c r="F971" t="s">
        <v>62</v>
      </c>
      <c r="G971" t="s">
        <v>10516</v>
      </c>
    </row>
    <row r="972" spans="1:7">
      <c r="A972">
        <v>221931206</v>
      </c>
      <c r="B972" t="s">
        <v>15557</v>
      </c>
      <c r="C972" t="s">
        <v>14589</v>
      </c>
      <c r="D972" t="s">
        <v>2826</v>
      </c>
      <c r="E972" t="s">
        <v>2826</v>
      </c>
      <c r="F972" t="s">
        <v>62</v>
      </c>
      <c r="G972" t="s">
        <v>10516</v>
      </c>
    </row>
    <row r="973" spans="1:7">
      <c r="A973">
        <v>221931208</v>
      </c>
      <c r="B973" t="s">
        <v>15558</v>
      </c>
      <c r="C973" t="s">
        <v>14589</v>
      </c>
      <c r="D973" t="s">
        <v>2826</v>
      </c>
      <c r="E973" t="s">
        <v>2826</v>
      </c>
      <c r="F973" t="s">
        <v>62</v>
      </c>
      <c r="G973" t="s">
        <v>10516</v>
      </c>
    </row>
    <row r="974" spans="1:7">
      <c r="A974">
        <v>221931210</v>
      </c>
      <c r="B974" t="s">
        <v>15559</v>
      </c>
      <c r="C974" t="s">
        <v>14589</v>
      </c>
      <c r="D974" t="s">
        <v>2826</v>
      </c>
      <c r="E974" t="s">
        <v>2826</v>
      </c>
      <c r="F974" t="s">
        <v>62</v>
      </c>
      <c r="G974" t="s">
        <v>10516</v>
      </c>
    </row>
    <row r="975" spans="1:7">
      <c r="A975">
        <v>221931212</v>
      </c>
      <c r="B975" t="s">
        <v>15560</v>
      </c>
      <c r="C975" t="s">
        <v>14589</v>
      </c>
      <c r="D975" t="s">
        <v>2826</v>
      </c>
      <c r="E975" t="s">
        <v>2826</v>
      </c>
      <c r="F975" t="s">
        <v>62</v>
      </c>
      <c r="G975" t="s">
        <v>10516</v>
      </c>
    </row>
    <row r="976" spans="1:7">
      <c r="A976">
        <v>221931364</v>
      </c>
      <c r="B976" t="s">
        <v>15561</v>
      </c>
      <c r="C976" t="s">
        <v>14589</v>
      </c>
      <c r="D976" t="s">
        <v>2826</v>
      </c>
      <c r="E976" t="s">
        <v>2826</v>
      </c>
      <c r="F976" t="s">
        <v>62</v>
      </c>
      <c r="G976" t="s">
        <v>10516</v>
      </c>
    </row>
    <row r="977" spans="1:7">
      <c r="A977">
        <v>221931366</v>
      </c>
      <c r="B977" t="s">
        <v>15562</v>
      </c>
      <c r="C977" t="s">
        <v>14589</v>
      </c>
      <c r="D977" t="s">
        <v>2826</v>
      </c>
      <c r="E977" t="s">
        <v>2826</v>
      </c>
      <c r="F977" t="s">
        <v>62</v>
      </c>
      <c r="G977" t="s">
        <v>10516</v>
      </c>
    </row>
    <row r="978" spans="1:7">
      <c r="A978">
        <v>221931368</v>
      </c>
      <c r="B978" t="s">
        <v>15563</v>
      </c>
      <c r="C978" t="s">
        <v>14589</v>
      </c>
      <c r="D978" t="s">
        <v>2826</v>
      </c>
      <c r="E978" t="s">
        <v>2826</v>
      </c>
      <c r="F978" t="s">
        <v>62</v>
      </c>
      <c r="G978" t="s">
        <v>10516</v>
      </c>
    </row>
    <row r="979" spans="1:7">
      <c r="A979">
        <v>221931370</v>
      </c>
      <c r="B979" t="s">
        <v>15564</v>
      </c>
      <c r="C979" t="s">
        <v>14589</v>
      </c>
      <c r="D979" t="s">
        <v>2826</v>
      </c>
      <c r="E979" t="s">
        <v>2826</v>
      </c>
      <c r="F979" t="s">
        <v>62</v>
      </c>
      <c r="G979" t="s">
        <v>10516</v>
      </c>
    </row>
    <row r="980" spans="1:7">
      <c r="A980">
        <v>221931372</v>
      </c>
      <c r="B980" t="s">
        <v>15565</v>
      </c>
      <c r="C980" t="s">
        <v>14589</v>
      </c>
      <c r="D980" t="s">
        <v>2826</v>
      </c>
      <c r="E980" t="s">
        <v>2826</v>
      </c>
      <c r="F980" t="s">
        <v>62</v>
      </c>
      <c r="G980" t="s">
        <v>10516</v>
      </c>
    </row>
    <row r="981" spans="1:7">
      <c r="A981">
        <v>221931374</v>
      </c>
      <c r="B981" t="s">
        <v>15566</v>
      </c>
      <c r="C981" t="s">
        <v>14589</v>
      </c>
      <c r="D981" t="s">
        <v>2826</v>
      </c>
      <c r="E981" t="s">
        <v>2826</v>
      </c>
      <c r="F981" t="s">
        <v>62</v>
      </c>
      <c r="G981" t="s">
        <v>10516</v>
      </c>
    </row>
    <row r="982" spans="1:7">
      <c r="A982">
        <v>221931558</v>
      </c>
      <c r="B982" t="s">
        <v>15567</v>
      </c>
      <c r="C982" t="s">
        <v>14589</v>
      </c>
      <c r="D982" t="s">
        <v>2826</v>
      </c>
      <c r="E982" t="s">
        <v>2826</v>
      </c>
      <c r="F982" t="s">
        <v>62</v>
      </c>
      <c r="G982" t="s">
        <v>10516</v>
      </c>
    </row>
    <row r="983" spans="1:7">
      <c r="A983">
        <v>221931560</v>
      </c>
      <c r="B983" t="s">
        <v>15568</v>
      </c>
      <c r="C983" t="s">
        <v>14589</v>
      </c>
      <c r="D983" t="s">
        <v>2826</v>
      </c>
      <c r="E983" t="s">
        <v>2826</v>
      </c>
      <c r="F983" t="s">
        <v>62</v>
      </c>
      <c r="G983" t="s">
        <v>10516</v>
      </c>
    </row>
    <row r="984" spans="1:7">
      <c r="A984">
        <v>221931562</v>
      </c>
      <c r="B984" t="s">
        <v>15569</v>
      </c>
      <c r="C984" t="s">
        <v>14589</v>
      </c>
      <c r="D984" t="s">
        <v>2826</v>
      </c>
      <c r="E984" t="s">
        <v>2826</v>
      </c>
      <c r="F984" t="s">
        <v>62</v>
      </c>
      <c r="G984" t="s">
        <v>10516</v>
      </c>
    </row>
    <row r="985" spans="1:7">
      <c r="A985">
        <v>221931564</v>
      </c>
      <c r="B985" t="s">
        <v>15570</v>
      </c>
      <c r="C985" t="s">
        <v>14589</v>
      </c>
      <c r="D985" t="s">
        <v>2826</v>
      </c>
      <c r="E985" t="s">
        <v>2826</v>
      </c>
      <c r="F985" t="s">
        <v>62</v>
      </c>
      <c r="G985" t="s">
        <v>10516</v>
      </c>
    </row>
    <row r="986" spans="1:7">
      <c r="A986">
        <v>221931566</v>
      </c>
      <c r="B986" t="s">
        <v>15571</v>
      </c>
      <c r="C986" t="s">
        <v>14589</v>
      </c>
      <c r="D986" t="s">
        <v>2826</v>
      </c>
      <c r="E986" t="s">
        <v>2826</v>
      </c>
      <c r="F986" t="s">
        <v>62</v>
      </c>
      <c r="G986" t="s">
        <v>10516</v>
      </c>
    </row>
    <row r="987" spans="1:7">
      <c r="A987">
        <v>221931568</v>
      </c>
      <c r="B987" t="s">
        <v>15572</v>
      </c>
      <c r="C987" t="s">
        <v>14589</v>
      </c>
      <c r="D987" t="s">
        <v>2826</v>
      </c>
      <c r="E987" t="s">
        <v>2826</v>
      </c>
      <c r="F987" t="s">
        <v>62</v>
      </c>
      <c r="G987" t="s">
        <v>10516</v>
      </c>
    </row>
    <row r="988" spans="1:7">
      <c r="A988">
        <v>221931750</v>
      </c>
      <c r="B988" t="s">
        <v>15573</v>
      </c>
      <c r="C988" t="s">
        <v>14589</v>
      </c>
      <c r="D988" t="s">
        <v>2826</v>
      </c>
      <c r="E988" t="s">
        <v>2826</v>
      </c>
      <c r="F988" t="s">
        <v>62</v>
      </c>
      <c r="G988" t="s">
        <v>10516</v>
      </c>
    </row>
    <row r="989" spans="1:7">
      <c r="A989">
        <v>221931752</v>
      </c>
      <c r="B989" t="s">
        <v>15574</v>
      </c>
      <c r="C989" t="s">
        <v>14589</v>
      </c>
      <c r="D989" t="s">
        <v>2826</v>
      </c>
      <c r="E989" t="s">
        <v>2826</v>
      </c>
      <c r="F989" t="s">
        <v>62</v>
      </c>
      <c r="G989" t="s">
        <v>10516</v>
      </c>
    </row>
    <row r="990" spans="1:7">
      <c r="A990">
        <v>221931754</v>
      </c>
      <c r="B990" t="s">
        <v>15575</v>
      </c>
      <c r="C990" t="s">
        <v>14589</v>
      </c>
      <c r="D990" t="s">
        <v>2826</v>
      </c>
      <c r="E990" t="s">
        <v>2826</v>
      </c>
      <c r="F990" t="s">
        <v>62</v>
      </c>
      <c r="G990" t="s">
        <v>10516</v>
      </c>
    </row>
    <row r="991" spans="1:7">
      <c r="A991">
        <v>221931756</v>
      </c>
      <c r="B991" t="s">
        <v>15576</v>
      </c>
      <c r="C991" t="s">
        <v>14589</v>
      </c>
      <c r="D991" t="s">
        <v>2826</v>
      </c>
      <c r="E991" t="s">
        <v>2826</v>
      </c>
      <c r="F991" t="s">
        <v>62</v>
      </c>
      <c r="G991" t="s">
        <v>10516</v>
      </c>
    </row>
    <row r="992" spans="1:7">
      <c r="A992">
        <v>221931758</v>
      </c>
      <c r="B992" t="s">
        <v>15577</v>
      </c>
      <c r="C992" t="s">
        <v>14589</v>
      </c>
      <c r="D992" t="s">
        <v>2826</v>
      </c>
      <c r="E992" t="s">
        <v>2826</v>
      </c>
      <c r="F992" t="s">
        <v>62</v>
      </c>
      <c r="G992" t="s">
        <v>10516</v>
      </c>
    </row>
    <row r="993" spans="1:7">
      <c r="A993">
        <v>221931760</v>
      </c>
      <c r="B993" t="s">
        <v>15578</v>
      </c>
      <c r="C993" t="s">
        <v>14589</v>
      </c>
      <c r="D993" t="s">
        <v>2826</v>
      </c>
      <c r="E993" t="s">
        <v>2826</v>
      </c>
      <c r="F993" t="s">
        <v>62</v>
      </c>
      <c r="G993" t="s">
        <v>10516</v>
      </c>
    </row>
    <row r="994" spans="1:7">
      <c r="A994">
        <v>221931762</v>
      </c>
      <c r="B994" t="s">
        <v>15579</v>
      </c>
      <c r="C994" t="s">
        <v>14589</v>
      </c>
      <c r="D994" t="s">
        <v>2826</v>
      </c>
      <c r="E994" t="s">
        <v>2826</v>
      </c>
      <c r="F994" t="s">
        <v>62</v>
      </c>
      <c r="G994" t="s">
        <v>10516</v>
      </c>
    </row>
    <row r="995" spans="1:7">
      <c r="A995">
        <v>221931950</v>
      </c>
      <c r="B995" t="s">
        <v>15580</v>
      </c>
      <c r="C995" t="s">
        <v>14589</v>
      </c>
      <c r="D995" t="s">
        <v>2826</v>
      </c>
      <c r="E995" t="s">
        <v>2826</v>
      </c>
      <c r="F995" t="s">
        <v>62</v>
      </c>
      <c r="G995" t="s">
        <v>10516</v>
      </c>
    </row>
    <row r="996" spans="1:7">
      <c r="A996">
        <v>221931952</v>
      </c>
      <c r="B996" t="s">
        <v>15581</v>
      </c>
      <c r="C996" t="s">
        <v>14589</v>
      </c>
      <c r="D996" t="s">
        <v>2826</v>
      </c>
      <c r="E996" t="s">
        <v>2826</v>
      </c>
      <c r="F996" t="s">
        <v>62</v>
      </c>
      <c r="G996" t="s">
        <v>10516</v>
      </c>
    </row>
    <row r="997" spans="1:7">
      <c r="A997">
        <v>221931954</v>
      </c>
      <c r="B997" t="s">
        <v>15582</v>
      </c>
      <c r="C997" t="s">
        <v>14589</v>
      </c>
      <c r="D997" t="s">
        <v>2826</v>
      </c>
      <c r="E997" t="s">
        <v>2826</v>
      </c>
      <c r="F997" t="s">
        <v>62</v>
      </c>
      <c r="G997" t="s">
        <v>10516</v>
      </c>
    </row>
    <row r="998" spans="1:7">
      <c r="A998">
        <v>221932136</v>
      </c>
      <c r="B998" t="s">
        <v>15583</v>
      </c>
      <c r="C998" t="s">
        <v>14589</v>
      </c>
      <c r="D998" t="s">
        <v>2826</v>
      </c>
      <c r="E998" t="s">
        <v>2826</v>
      </c>
      <c r="F998" t="s">
        <v>62</v>
      </c>
      <c r="G998" t="s">
        <v>10516</v>
      </c>
    </row>
    <row r="999" spans="1:7">
      <c r="A999">
        <v>221932138</v>
      </c>
      <c r="B999" t="s">
        <v>15584</v>
      </c>
      <c r="C999" t="s">
        <v>14589</v>
      </c>
      <c r="D999" t="s">
        <v>2826</v>
      </c>
      <c r="E999" t="s">
        <v>2826</v>
      </c>
      <c r="F999" t="s">
        <v>62</v>
      </c>
      <c r="G999" t="s">
        <v>10516</v>
      </c>
    </row>
    <row r="1000" spans="1:7">
      <c r="A1000">
        <v>221932140</v>
      </c>
      <c r="B1000" t="s">
        <v>15585</v>
      </c>
      <c r="C1000" t="s">
        <v>14589</v>
      </c>
      <c r="D1000" t="s">
        <v>2826</v>
      </c>
      <c r="E1000" t="s">
        <v>2826</v>
      </c>
      <c r="F1000" t="s">
        <v>62</v>
      </c>
      <c r="G1000" t="s">
        <v>10516</v>
      </c>
    </row>
    <row r="1001" spans="1:7">
      <c r="A1001">
        <v>221932142</v>
      </c>
      <c r="B1001" t="s">
        <v>15586</v>
      </c>
      <c r="C1001" t="s">
        <v>14589</v>
      </c>
      <c r="D1001" t="s">
        <v>2826</v>
      </c>
      <c r="E1001" t="s">
        <v>2826</v>
      </c>
      <c r="F1001" t="s">
        <v>62</v>
      </c>
      <c r="G1001" t="s">
        <v>10516</v>
      </c>
    </row>
    <row r="1002" spans="1:7">
      <c r="A1002">
        <v>221932144</v>
      </c>
      <c r="B1002" t="s">
        <v>15587</v>
      </c>
      <c r="C1002" t="s">
        <v>14589</v>
      </c>
      <c r="D1002" t="s">
        <v>2826</v>
      </c>
      <c r="E1002" t="s">
        <v>2826</v>
      </c>
      <c r="F1002" t="s">
        <v>62</v>
      </c>
      <c r="G1002" t="s">
        <v>10516</v>
      </c>
    </row>
    <row r="1003" spans="1:7">
      <c r="A1003">
        <v>221932146</v>
      </c>
      <c r="B1003" t="s">
        <v>15588</v>
      </c>
      <c r="C1003" t="s">
        <v>14589</v>
      </c>
      <c r="D1003" t="s">
        <v>2826</v>
      </c>
      <c r="E1003" t="s">
        <v>2826</v>
      </c>
      <c r="F1003" t="s">
        <v>62</v>
      </c>
      <c r="G1003" t="s">
        <v>10516</v>
      </c>
    </row>
    <row r="1004" spans="1:7">
      <c r="A1004">
        <v>221932328</v>
      </c>
      <c r="B1004" t="s">
        <v>15589</v>
      </c>
      <c r="C1004" t="s">
        <v>14589</v>
      </c>
      <c r="D1004" t="s">
        <v>2826</v>
      </c>
      <c r="E1004" t="s">
        <v>2826</v>
      </c>
      <c r="F1004" t="s">
        <v>62</v>
      </c>
      <c r="G1004" t="s">
        <v>10516</v>
      </c>
    </row>
    <row r="1005" spans="1:7">
      <c r="A1005">
        <v>221932330</v>
      </c>
      <c r="B1005" t="s">
        <v>15590</v>
      </c>
      <c r="C1005" t="s">
        <v>14589</v>
      </c>
      <c r="D1005" t="s">
        <v>2826</v>
      </c>
      <c r="E1005" t="s">
        <v>2826</v>
      </c>
      <c r="F1005" t="s">
        <v>62</v>
      </c>
      <c r="G1005" t="s">
        <v>10516</v>
      </c>
    </row>
    <row r="1006" spans="1:7">
      <c r="A1006">
        <v>221932332</v>
      </c>
      <c r="B1006" t="s">
        <v>15591</v>
      </c>
      <c r="C1006" t="s">
        <v>14589</v>
      </c>
      <c r="D1006" t="s">
        <v>2826</v>
      </c>
      <c r="E1006" t="s">
        <v>2826</v>
      </c>
      <c r="F1006" t="s">
        <v>62</v>
      </c>
      <c r="G1006" t="s">
        <v>10516</v>
      </c>
    </row>
    <row r="1007" spans="1:7">
      <c r="A1007">
        <v>221932334</v>
      </c>
      <c r="B1007" t="s">
        <v>15592</v>
      </c>
      <c r="C1007" t="s">
        <v>14589</v>
      </c>
      <c r="D1007" t="s">
        <v>2826</v>
      </c>
      <c r="E1007" t="s">
        <v>2826</v>
      </c>
      <c r="F1007" t="s">
        <v>62</v>
      </c>
      <c r="G1007" t="s">
        <v>10516</v>
      </c>
    </row>
    <row r="1008" spans="1:7">
      <c r="A1008">
        <v>221932516</v>
      </c>
      <c r="B1008" t="s">
        <v>15593</v>
      </c>
      <c r="C1008" t="s">
        <v>14589</v>
      </c>
      <c r="D1008" t="s">
        <v>2826</v>
      </c>
      <c r="E1008" t="s">
        <v>2826</v>
      </c>
      <c r="F1008" t="s">
        <v>62</v>
      </c>
      <c r="G1008" t="s">
        <v>10516</v>
      </c>
    </row>
    <row r="1009" spans="1:7">
      <c r="A1009">
        <v>221932518</v>
      </c>
      <c r="B1009" t="s">
        <v>15594</v>
      </c>
      <c r="C1009" t="s">
        <v>14589</v>
      </c>
      <c r="D1009" t="s">
        <v>2826</v>
      </c>
      <c r="E1009" t="s">
        <v>2826</v>
      </c>
      <c r="F1009" t="s">
        <v>62</v>
      </c>
      <c r="G1009" t="s">
        <v>10516</v>
      </c>
    </row>
    <row r="1010" spans="1:7">
      <c r="A1010">
        <v>221932520</v>
      </c>
      <c r="B1010" t="s">
        <v>15595</v>
      </c>
      <c r="C1010" t="s">
        <v>14589</v>
      </c>
      <c r="D1010" t="s">
        <v>2826</v>
      </c>
      <c r="E1010" t="s">
        <v>2826</v>
      </c>
      <c r="F1010" t="s">
        <v>62</v>
      </c>
      <c r="G1010" t="s">
        <v>10516</v>
      </c>
    </row>
    <row r="1011" spans="1:7">
      <c r="A1011">
        <v>221932522</v>
      </c>
      <c r="B1011" t="s">
        <v>15596</v>
      </c>
      <c r="C1011" t="s">
        <v>14589</v>
      </c>
      <c r="D1011" t="s">
        <v>2826</v>
      </c>
      <c r="E1011" t="s">
        <v>2826</v>
      </c>
      <c r="F1011" t="s">
        <v>62</v>
      </c>
      <c r="G1011" t="s">
        <v>10516</v>
      </c>
    </row>
    <row r="1012" spans="1:7">
      <c r="A1012">
        <v>221932524</v>
      </c>
      <c r="B1012" t="s">
        <v>15597</v>
      </c>
      <c r="C1012" t="s">
        <v>14589</v>
      </c>
      <c r="D1012" t="s">
        <v>2826</v>
      </c>
      <c r="E1012" t="s">
        <v>2826</v>
      </c>
      <c r="F1012" t="s">
        <v>62</v>
      </c>
      <c r="G1012" t="s">
        <v>10516</v>
      </c>
    </row>
    <row r="1013" spans="1:7">
      <c r="A1013">
        <v>221932526</v>
      </c>
      <c r="B1013" t="s">
        <v>15598</v>
      </c>
      <c r="C1013" t="s">
        <v>14589</v>
      </c>
      <c r="D1013" t="s">
        <v>2826</v>
      </c>
      <c r="E1013" t="s">
        <v>2826</v>
      </c>
      <c r="F1013" t="s">
        <v>62</v>
      </c>
      <c r="G1013" t="s">
        <v>10516</v>
      </c>
    </row>
    <row r="1014" spans="1:7">
      <c r="A1014">
        <v>221928986</v>
      </c>
      <c r="B1014" t="s">
        <v>15599</v>
      </c>
      <c r="C1014" t="s">
        <v>14589</v>
      </c>
      <c r="D1014" t="s">
        <v>2826</v>
      </c>
      <c r="E1014" t="s">
        <v>2826</v>
      </c>
      <c r="F1014" t="s">
        <v>62</v>
      </c>
      <c r="G1014" t="s">
        <v>10516</v>
      </c>
    </row>
    <row r="1015" spans="1:7">
      <c r="A1015">
        <v>221928988</v>
      </c>
      <c r="B1015" t="s">
        <v>15600</v>
      </c>
      <c r="C1015" t="s">
        <v>14589</v>
      </c>
      <c r="D1015" t="s">
        <v>2826</v>
      </c>
      <c r="E1015" t="s">
        <v>2826</v>
      </c>
      <c r="F1015" t="s">
        <v>62</v>
      </c>
      <c r="G1015" t="s">
        <v>10516</v>
      </c>
    </row>
    <row r="1016" spans="1:7">
      <c r="A1016">
        <v>221928990</v>
      </c>
      <c r="B1016" t="s">
        <v>15601</v>
      </c>
      <c r="C1016" t="s">
        <v>14589</v>
      </c>
      <c r="D1016" t="s">
        <v>2826</v>
      </c>
      <c r="E1016" t="s">
        <v>2826</v>
      </c>
      <c r="F1016" t="s">
        <v>62</v>
      </c>
      <c r="G1016" t="s">
        <v>10516</v>
      </c>
    </row>
    <row r="1017" spans="1:7">
      <c r="A1017">
        <v>221928992</v>
      </c>
      <c r="B1017" t="s">
        <v>15602</v>
      </c>
      <c r="C1017" t="s">
        <v>14589</v>
      </c>
      <c r="D1017" t="s">
        <v>2826</v>
      </c>
      <c r="E1017" t="s">
        <v>2826</v>
      </c>
      <c r="F1017" t="s">
        <v>62</v>
      </c>
      <c r="G1017" t="s">
        <v>10516</v>
      </c>
    </row>
    <row r="1018" spans="1:7">
      <c r="A1018">
        <v>221928994</v>
      </c>
      <c r="B1018" t="s">
        <v>15603</v>
      </c>
      <c r="C1018" t="s">
        <v>14589</v>
      </c>
      <c r="D1018" t="s">
        <v>2826</v>
      </c>
      <c r="E1018" t="s">
        <v>2826</v>
      </c>
      <c r="F1018" t="s">
        <v>62</v>
      </c>
      <c r="G1018" t="s">
        <v>10516</v>
      </c>
    </row>
    <row r="1019" spans="1:7">
      <c r="A1019">
        <v>221928996</v>
      </c>
      <c r="B1019" t="s">
        <v>15604</v>
      </c>
      <c r="C1019" t="s">
        <v>14589</v>
      </c>
      <c r="D1019" t="s">
        <v>2826</v>
      </c>
      <c r="E1019" t="s">
        <v>2826</v>
      </c>
      <c r="F1019" t="s">
        <v>62</v>
      </c>
      <c r="G1019" t="s">
        <v>10516</v>
      </c>
    </row>
    <row r="1020" spans="1:7">
      <c r="A1020">
        <v>221929178</v>
      </c>
      <c r="B1020" t="s">
        <v>15605</v>
      </c>
      <c r="C1020" t="s">
        <v>14589</v>
      </c>
      <c r="D1020" t="s">
        <v>2826</v>
      </c>
      <c r="E1020" t="s">
        <v>2826</v>
      </c>
      <c r="F1020" t="s">
        <v>62</v>
      </c>
      <c r="G1020" t="s">
        <v>10516</v>
      </c>
    </row>
    <row r="1021" spans="1:7">
      <c r="A1021">
        <v>221929180</v>
      </c>
      <c r="B1021" t="s">
        <v>15606</v>
      </c>
      <c r="C1021" t="s">
        <v>14589</v>
      </c>
      <c r="D1021" t="s">
        <v>2826</v>
      </c>
      <c r="E1021" t="s">
        <v>2826</v>
      </c>
      <c r="F1021" t="s">
        <v>62</v>
      </c>
      <c r="G1021" t="s">
        <v>10516</v>
      </c>
    </row>
    <row r="1022" spans="1:7">
      <c r="A1022">
        <v>221929182</v>
      </c>
      <c r="B1022" t="s">
        <v>15607</v>
      </c>
      <c r="C1022" t="s">
        <v>14589</v>
      </c>
      <c r="D1022" t="s">
        <v>2826</v>
      </c>
      <c r="E1022" t="s">
        <v>2826</v>
      </c>
      <c r="F1022" t="s">
        <v>62</v>
      </c>
      <c r="G1022" t="s">
        <v>10516</v>
      </c>
    </row>
    <row r="1023" spans="1:7">
      <c r="A1023">
        <v>221929184</v>
      </c>
      <c r="B1023" t="s">
        <v>15608</v>
      </c>
      <c r="C1023" t="s">
        <v>14589</v>
      </c>
      <c r="D1023" t="s">
        <v>2826</v>
      </c>
      <c r="E1023" t="s">
        <v>2826</v>
      </c>
      <c r="F1023" t="s">
        <v>62</v>
      </c>
      <c r="G1023" t="s">
        <v>10516</v>
      </c>
    </row>
    <row r="1024" spans="1:7">
      <c r="A1024">
        <v>221929186</v>
      </c>
      <c r="B1024" t="s">
        <v>15609</v>
      </c>
      <c r="C1024" t="s">
        <v>14589</v>
      </c>
      <c r="D1024" t="s">
        <v>2826</v>
      </c>
      <c r="E1024" t="s">
        <v>2826</v>
      </c>
      <c r="F1024" t="s">
        <v>62</v>
      </c>
      <c r="G1024" t="s">
        <v>10516</v>
      </c>
    </row>
    <row r="1025" spans="1:7">
      <c r="A1025">
        <v>221929188</v>
      </c>
      <c r="B1025" t="s">
        <v>15610</v>
      </c>
      <c r="C1025" t="s">
        <v>14589</v>
      </c>
      <c r="D1025" t="s">
        <v>2826</v>
      </c>
      <c r="E1025" t="s">
        <v>2826</v>
      </c>
      <c r="F1025" t="s">
        <v>62</v>
      </c>
      <c r="G1025" t="s">
        <v>10516</v>
      </c>
    </row>
    <row r="1026" spans="1:7">
      <c r="A1026">
        <v>221929370</v>
      </c>
      <c r="B1026" t="s">
        <v>15611</v>
      </c>
      <c r="C1026" t="s">
        <v>14589</v>
      </c>
      <c r="D1026" t="s">
        <v>2826</v>
      </c>
      <c r="E1026" t="s">
        <v>2826</v>
      </c>
      <c r="F1026" t="s">
        <v>62</v>
      </c>
      <c r="G1026" t="s">
        <v>10516</v>
      </c>
    </row>
    <row r="1027" spans="1:7">
      <c r="A1027">
        <v>221929372</v>
      </c>
      <c r="B1027" t="s">
        <v>15612</v>
      </c>
      <c r="C1027" t="s">
        <v>14589</v>
      </c>
      <c r="D1027" t="s">
        <v>2826</v>
      </c>
      <c r="E1027" t="s">
        <v>2826</v>
      </c>
      <c r="F1027" t="s">
        <v>62</v>
      </c>
      <c r="G1027" t="s">
        <v>10516</v>
      </c>
    </row>
    <row r="1028" spans="1:7">
      <c r="A1028">
        <v>221929374</v>
      </c>
      <c r="B1028" t="s">
        <v>15613</v>
      </c>
      <c r="C1028" t="s">
        <v>14589</v>
      </c>
      <c r="D1028" t="s">
        <v>2826</v>
      </c>
      <c r="E1028" t="s">
        <v>2826</v>
      </c>
      <c r="F1028" t="s">
        <v>62</v>
      </c>
      <c r="G1028" t="s">
        <v>10516</v>
      </c>
    </row>
    <row r="1029" spans="1:7">
      <c r="A1029">
        <v>221929376</v>
      </c>
      <c r="B1029" t="s">
        <v>15614</v>
      </c>
      <c r="C1029" t="s">
        <v>14589</v>
      </c>
      <c r="D1029" t="s">
        <v>2826</v>
      </c>
      <c r="E1029" t="s">
        <v>2826</v>
      </c>
      <c r="F1029" t="s">
        <v>62</v>
      </c>
      <c r="G1029" t="s">
        <v>10516</v>
      </c>
    </row>
    <row r="1030" spans="1:7">
      <c r="A1030">
        <v>221929378</v>
      </c>
      <c r="B1030" t="s">
        <v>15615</v>
      </c>
      <c r="C1030" t="s">
        <v>14589</v>
      </c>
      <c r="D1030" t="s">
        <v>2826</v>
      </c>
      <c r="E1030" t="s">
        <v>2826</v>
      </c>
      <c r="F1030" t="s">
        <v>62</v>
      </c>
      <c r="G1030" t="s">
        <v>10516</v>
      </c>
    </row>
    <row r="1031" spans="1:7">
      <c r="A1031">
        <v>221929380</v>
      </c>
      <c r="B1031" t="s">
        <v>15616</v>
      </c>
      <c r="C1031" t="s">
        <v>14589</v>
      </c>
      <c r="D1031" t="s">
        <v>2826</v>
      </c>
      <c r="E1031" t="s">
        <v>2826</v>
      </c>
      <c r="F1031" t="s">
        <v>62</v>
      </c>
      <c r="G1031" t="s">
        <v>10516</v>
      </c>
    </row>
    <row r="1032" spans="1:7">
      <c r="A1032">
        <v>221929562</v>
      </c>
      <c r="B1032" t="s">
        <v>15617</v>
      </c>
      <c r="C1032" t="s">
        <v>14589</v>
      </c>
      <c r="D1032" t="s">
        <v>2826</v>
      </c>
      <c r="E1032" t="s">
        <v>2826</v>
      </c>
      <c r="F1032" t="s">
        <v>62</v>
      </c>
      <c r="G1032" t="s">
        <v>10516</v>
      </c>
    </row>
    <row r="1033" spans="1:7">
      <c r="A1033">
        <v>221929564</v>
      </c>
      <c r="B1033" t="s">
        <v>15618</v>
      </c>
      <c r="C1033" t="s">
        <v>14589</v>
      </c>
      <c r="D1033" t="s">
        <v>2826</v>
      </c>
      <c r="E1033" t="s">
        <v>2826</v>
      </c>
      <c r="F1033" t="s">
        <v>62</v>
      </c>
      <c r="G1033" t="s">
        <v>10516</v>
      </c>
    </row>
    <row r="1034" spans="1:7">
      <c r="A1034">
        <v>221929566</v>
      </c>
      <c r="B1034" t="s">
        <v>15619</v>
      </c>
      <c r="C1034" t="s">
        <v>14589</v>
      </c>
      <c r="D1034" t="s">
        <v>2826</v>
      </c>
      <c r="E1034" t="s">
        <v>2826</v>
      </c>
      <c r="F1034" t="s">
        <v>62</v>
      </c>
      <c r="G1034" t="s">
        <v>10516</v>
      </c>
    </row>
    <row r="1035" spans="1:7">
      <c r="A1035">
        <v>221929568</v>
      </c>
      <c r="B1035" t="s">
        <v>15620</v>
      </c>
      <c r="C1035" t="s">
        <v>14589</v>
      </c>
      <c r="D1035" t="s">
        <v>2826</v>
      </c>
      <c r="E1035" t="s">
        <v>2826</v>
      </c>
      <c r="F1035" t="s">
        <v>62</v>
      </c>
      <c r="G1035" t="s">
        <v>10516</v>
      </c>
    </row>
    <row r="1036" spans="1:7">
      <c r="A1036">
        <v>221929570</v>
      </c>
      <c r="B1036" t="s">
        <v>15621</v>
      </c>
      <c r="C1036" t="s">
        <v>14589</v>
      </c>
      <c r="D1036" t="s">
        <v>2826</v>
      </c>
      <c r="E1036" t="s">
        <v>2826</v>
      </c>
      <c r="F1036" t="s">
        <v>62</v>
      </c>
      <c r="G1036" t="s">
        <v>10516</v>
      </c>
    </row>
    <row r="1037" spans="1:7">
      <c r="A1037">
        <v>221929572</v>
      </c>
      <c r="B1037" t="s">
        <v>15622</v>
      </c>
      <c r="C1037" t="s">
        <v>14589</v>
      </c>
      <c r="D1037" t="s">
        <v>2826</v>
      </c>
      <c r="E1037" t="s">
        <v>2826</v>
      </c>
      <c r="F1037" t="s">
        <v>62</v>
      </c>
      <c r="G1037" t="s">
        <v>10516</v>
      </c>
    </row>
    <row r="1038" spans="1:7">
      <c r="A1038">
        <v>221929630</v>
      </c>
      <c r="B1038" t="s">
        <v>15623</v>
      </c>
      <c r="C1038" t="s">
        <v>14589</v>
      </c>
      <c r="D1038" t="s">
        <v>2826</v>
      </c>
      <c r="E1038" t="s">
        <v>2826</v>
      </c>
      <c r="F1038" t="s">
        <v>62</v>
      </c>
      <c r="G1038" t="s">
        <v>10516</v>
      </c>
    </row>
    <row r="1039" spans="1:7">
      <c r="A1039">
        <v>221929632</v>
      </c>
      <c r="B1039" t="s">
        <v>15624</v>
      </c>
      <c r="C1039" t="s">
        <v>14589</v>
      </c>
      <c r="D1039" t="s">
        <v>2826</v>
      </c>
      <c r="E1039" t="s">
        <v>2826</v>
      </c>
      <c r="F1039" t="s">
        <v>62</v>
      </c>
      <c r="G1039" t="s">
        <v>10516</v>
      </c>
    </row>
    <row r="1040" spans="1:7">
      <c r="A1040">
        <v>221929634</v>
      </c>
      <c r="B1040" t="s">
        <v>15625</v>
      </c>
      <c r="C1040" t="s">
        <v>14589</v>
      </c>
      <c r="D1040" t="s">
        <v>2826</v>
      </c>
      <c r="E1040" t="s">
        <v>2826</v>
      </c>
      <c r="F1040" t="s">
        <v>62</v>
      </c>
      <c r="G1040" t="s">
        <v>10516</v>
      </c>
    </row>
    <row r="1041" spans="1:7">
      <c r="A1041">
        <v>221929636</v>
      </c>
      <c r="B1041" t="s">
        <v>15626</v>
      </c>
      <c r="C1041" t="s">
        <v>14589</v>
      </c>
      <c r="D1041" t="s">
        <v>2826</v>
      </c>
      <c r="E1041" t="s">
        <v>2826</v>
      </c>
      <c r="F1041" t="s">
        <v>62</v>
      </c>
      <c r="G1041" t="s">
        <v>10516</v>
      </c>
    </row>
    <row r="1042" spans="1:7">
      <c r="A1042">
        <v>221929638</v>
      </c>
      <c r="B1042" t="s">
        <v>15627</v>
      </c>
      <c r="C1042" t="s">
        <v>14589</v>
      </c>
      <c r="D1042" t="s">
        <v>2826</v>
      </c>
      <c r="E1042" t="s">
        <v>2826</v>
      </c>
      <c r="F1042" t="s">
        <v>62</v>
      </c>
      <c r="G1042" t="s">
        <v>10516</v>
      </c>
    </row>
    <row r="1043" spans="1:7">
      <c r="A1043">
        <v>221929640</v>
      </c>
      <c r="B1043" t="s">
        <v>15628</v>
      </c>
      <c r="C1043" t="s">
        <v>14589</v>
      </c>
      <c r="D1043" t="s">
        <v>2826</v>
      </c>
      <c r="E1043" t="s">
        <v>2826</v>
      </c>
      <c r="F1043" t="s">
        <v>62</v>
      </c>
      <c r="G1043" t="s">
        <v>10516</v>
      </c>
    </row>
    <row r="1044" spans="1:7">
      <c r="A1044">
        <v>221929822</v>
      </c>
      <c r="B1044" t="s">
        <v>15629</v>
      </c>
      <c r="C1044" t="s">
        <v>14589</v>
      </c>
      <c r="D1044" t="s">
        <v>2826</v>
      </c>
      <c r="E1044" t="s">
        <v>2826</v>
      </c>
      <c r="F1044" t="s">
        <v>62</v>
      </c>
      <c r="G1044" t="s">
        <v>10516</v>
      </c>
    </row>
    <row r="1045" spans="1:7">
      <c r="A1045">
        <v>221929824</v>
      </c>
      <c r="B1045" t="s">
        <v>15630</v>
      </c>
      <c r="C1045" t="s">
        <v>14589</v>
      </c>
      <c r="D1045" t="s">
        <v>2826</v>
      </c>
      <c r="E1045" t="s">
        <v>2826</v>
      </c>
      <c r="F1045" t="s">
        <v>62</v>
      </c>
      <c r="G1045" t="s">
        <v>10516</v>
      </c>
    </row>
    <row r="1046" spans="1:7">
      <c r="A1046">
        <v>221929826</v>
      </c>
      <c r="B1046" t="s">
        <v>15631</v>
      </c>
      <c r="C1046" t="s">
        <v>14589</v>
      </c>
      <c r="D1046" t="s">
        <v>2826</v>
      </c>
      <c r="E1046" t="s">
        <v>2826</v>
      </c>
      <c r="F1046" t="s">
        <v>62</v>
      </c>
      <c r="G1046" t="s">
        <v>10516</v>
      </c>
    </row>
    <row r="1047" spans="1:7">
      <c r="A1047">
        <v>221929828</v>
      </c>
      <c r="B1047" t="s">
        <v>15632</v>
      </c>
      <c r="C1047" t="s">
        <v>14589</v>
      </c>
      <c r="D1047" t="s">
        <v>2826</v>
      </c>
      <c r="E1047" t="s">
        <v>2826</v>
      </c>
      <c r="F1047" t="s">
        <v>62</v>
      </c>
      <c r="G1047" t="s">
        <v>10516</v>
      </c>
    </row>
    <row r="1048" spans="1:7">
      <c r="A1048">
        <v>221929830</v>
      </c>
      <c r="B1048" t="s">
        <v>15633</v>
      </c>
      <c r="C1048" t="s">
        <v>14589</v>
      </c>
      <c r="D1048" t="s">
        <v>2826</v>
      </c>
      <c r="E1048" t="s">
        <v>2826</v>
      </c>
      <c r="F1048" t="s">
        <v>62</v>
      </c>
      <c r="G1048" t="s">
        <v>10516</v>
      </c>
    </row>
    <row r="1049" spans="1:7">
      <c r="A1049">
        <v>221929832</v>
      </c>
      <c r="B1049" t="s">
        <v>15634</v>
      </c>
      <c r="C1049" t="s">
        <v>14589</v>
      </c>
      <c r="D1049" t="s">
        <v>2826</v>
      </c>
      <c r="E1049" t="s">
        <v>2826</v>
      </c>
      <c r="F1049" t="s">
        <v>62</v>
      </c>
      <c r="G1049" t="s">
        <v>10516</v>
      </c>
    </row>
    <row r="1050" spans="1:7">
      <c r="A1050">
        <v>221930014</v>
      </c>
      <c r="B1050" t="s">
        <v>15635</v>
      </c>
      <c r="C1050" t="s">
        <v>14589</v>
      </c>
      <c r="D1050" t="s">
        <v>2826</v>
      </c>
      <c r="E1050" t="s">
        <v>2826</v>
      </c>
      <c r="F1050" t="s">
        <v>62</v>
      </c>
      <c r="G1050" t="s">
        <v>10516</v>
      </c>
    </row>
    <row r="1051" spans="1:7">
      <c r="A1051">
        <v>221930016</v>
      </c>
      <c r="B1051" t="s">
        <v>15636</v>
      </c>
      <c r="C1051" t="s">
        <v>14589</v>
      </c>
      <c r="D1051" t="s">
        <v>2826</v>
      </c>
      <c r="E1051" t="s">
        <v>2826</v>
      </c>
      <c r="F1051" t="s">
        <v>62</v>
      </c>
      <c r="G1051" t="s">
        <v>10516</v>
      </c>
    </row>
    <row r="1052" spans="1:7">
      <c r="A1052">
        <v>221930018</v>
      </c>
      <c r="B1052" t="s">
        <v>15637</v>
      </c>
      <c r="C1052" t="s">
        <v>14589</v>
      </c>
      <c r="D1052" t="s">
        <v>2826</v>
      </c>
      <c r="E1052" t="s">
        <v>2826</v>
      </c>
      <c r="F1052" t="s">
        <v>62</v>
      </c>
      <c r="G1052" t="s">
        <v>10516</v>
      </c>
    </row>
    <row r="1053" spans="1:7">
      <c r="A1053">
        <v>221930020</v>
      </c>
      <c r="B1053" t="s">
        <v>15638</v>
      </c>
      <c r="C1053" t="s">
        <v>14589</v>
      </c>
      <c r="D1053" t="s">
        <v>2826</v>
      </c>
      <c r="E1053" t="s">
        <v>2826</v>
      </c>
      <c r="F1053" t="s">
        <v>62</v>
      </c>
      <c r="G1053" t="s">
        <v>10516</v>
      </c>
    </row>
    <row r="1054" spans="1:7">
      <c r="A1054">
        <v>221930022</v>
      </c>
      <c r="B1054" t="s">
        <v>15639</v>
      </c>
      <c r="C1054" t="s">
        <v>14589</v>
      </c>
      <c r="D1054" t="s">
        <v>2826</v>
      </c>
      <c r="E1054" t="s">
        <v>2826</v>
      </c>
      <c r="F1054" t="s">
        <v>62</v>
      </c>
      <c r="G1054" t="s">
        <v>10516</v>
      </c>
    </row>
    <row r="1055" spans="1:7">
      <c r="A1055">
        <v>221930024</v>
      </c>
      <c r="B1055" t="s">
        <v>15640</v>
      </c>
      <c r="C1055" t="s">
        <v>14589</v>
      </c>
      <c r="D1055" t="s">
        <v>2826</v>
      </c>
      <c r="E1055" t="s">
        <v>2826</v>
      </c>
      <c r="F1055" t="s">
        <v>62</v>
      </c>
      <c r="G1055" t="s">
        <v>10516</v>
      </c>
    </row>
    <row r="1056" spans="1:7">
      <c r="A1056">
        <v>221930206</v>
      </c>
      <c r="B1056" t="s">
        <v>15641</v>
      </c>
      <c r="C1056" t="s">
        <v>14589</v>
      </c>
      <c r="D1056" t="s">
        <v>2826</v>
      </c>
      <c r="E1056" t="s">
        <v>2826</v>
      </c>
      <c r="F1056" t="s">
        <v>62</v>
      </c>
      <c r="G1056" t="s">
        <v>10516</v>
      </c>
    </row>
    <row r="1057" spans="1:7">
      <c r="A1057">
        <v>221930208</v>
      </c>
      <c r="B1057" t="s">
        <v>15642</v>
      </c>
      <c r="C1057" t="s">
        <v>14589</v>
      </c>
      <c r="D1057" t="s">
        <v>2826</v>
      </c>
      <c r="E1057" t="s">
        <v>2826</v>
      </c>
      <c r="F1057" t="s">
        <v>62</v>
      </c>
      <c r="G1057" t="s">
        <v>10516</v>
      </c>
    </row>
    <row r="1058" spans="1:7">
      <c r="A1058">
        <v>221930210</v>
      </c>
      <c r="B1058" t="s">
        <v>15643</v>
      </c>
      <c r="C1058" t="s">
        <v>14589</v>
      </c>
      <c r="D1058" t="s">
        <v>2826</v>
      </c>
      <c r="E1058" t="s">
        <v>2826</v>
      </c>
      <c r="F1058" t="s">
        <v>62</v>
      </c>
      <c r="G1058" t="s">
        <v>10516</v>
      </c>
    </row>
    <row r="1059" spans="1:7">
      <c r="A1059">
        <v>221930212</v>
      </c>
      <c r="B1059" t="s">
        <v>15644</v>
      </c>
      <c r="C1059" t="s">
        <v>14589</v>
      </c>
      <c r="D1059" t="s">
        <v>2826</v>
      </c>
      <c r="E1059" t="s">
        <v>2826</v>
      </c>
      <c r="F1059" t="s">
        <v>62</v>
      </c>
      <c r="G1059" t="s">
        <v>10516</v>
      </c>
    </row>
    <row r="1060" spans="1:7">
      <c r="A1060">
        <v>221930214</v>
      </c>
      <c r="B1060" t="s">
        <v>15645</v>
      </c>
      <c r="C1060" t="s">
        <v>14589</v>
      </c>
      <c r="D1060" t="s">
        <v>2826</v>
      </c>
      <c r="E1060" t="s">
        <v>2826</v>
      </c>
      <c r="F1060" t="s">
        <v>62</v>
      </c>
      <c r="G1060" t="s">
        <v>10516</v>
      </c>
    </row>
    <row r="1061" spans="1:7">
      <c r="A1061">
        <v>221930216</v>
      </c>
      <c r="B1061" t="s">
        <v>15646</v>
      </c>
      <c r="C1061" t="s">
        <v>14589</v>
      </c>
      <c r="D1061" t="s">
        <v>2826</v>
      </c>
      <c r="E1061" t="s">
        <v>2826</v>
      </c>
      <c r="F1061" t="s">
        <v>62</v>
      </c>
      <c r="G1061" t="s">
        <v>10516</v>
      </c>
    </row>
    <row r="1062" spans="1:7">
      <c r="A1062">
        <v>221930398</v>
      </c>
      <c r="B1062" t="s">
        <v>15647</v>
      </c>
      <c r="C1062" t="s">
        <v>14589</v>
      </c>
      <c r="D1062" t="s">
        <v>2826</v>
      </c>
      <c r="E1062" t="s">
        <v>2826</v>
      </c>
      <c r="F1062" t="s">
        <v>62</v>
      </c>
      <c r="G1062" t="s">
        <v>10516</v>
      </c>
    </row>
    <row r="1063" spans="1:7">
      <c r="A1063">
        <v>221930400</v>
      </c>
      <c r="B1063" t="s">
        <v>15648</v>
      </c>
      <c r="C1063" t="s">
        <v>14589</v>
      </c>
      <c r="D1063" t="s">
        <v>2826</v>
      </c>
      <c r="E1063" t="s">
        <v>2826</v>
      </c>
      <c r="F1063" t="s">
        <v>62</v>
      </c>
      <c r="G1063" t="s">
        <v>10516</v>
      </c>
    </row>
    <row r="1064" spans="1:7">
      <c r="A1064">
        <v>221930402</v>
      </c>
      <c r="B1064" t="s">
        <v>15649</v>
      </c>
      <c r="C1064" t="s">
        <v>14589</v>
      </c>
      <c r="D1064" t="s">
        <v>2826</v>
      </c>
      <c r="E1064" t="s">
        <v>2826</v>
      </c>
      <c r="F1064" t="s">
        <v>62</v>
      </c>
      <c r="G1064" t="s">
        <v>10516</v>
      </c>
    </row>
    <row r="1065" spans="1:7">
      <c r="A1065">
        <v>221930404</v>
      </c>
      <c r="B1065" t="s">
        <v>15650</v>
      </c>
      <c r="C1065" t="s">
        <v>14589</v>
      </c>
      <c r="D1065" t="s">
        <v>2826</v>
      </c>
      <c r="E1065" t="s">
        <v>2826</v>
      </c>
      <c r="F1065" t="s">
        <v>62</v>
      </c>
      <c r="G1065" t="s">
        <v>10516</v>
      </c>
    </row>
    <row r="1066" spans="1:7">
      <c r="A1066">
        <v>221930406</v>
      </c>
      <c r="B1066" t="s">
        <v>15651</v>
      </c>
      <c r="C1066" t="s">
        <v>14589</v>
      </c>
      <c r="D1066" t="s">
        <v>2826</v>
      </c>
      <c r="E1066" t="s">
        <v>2826</v>
      </c>
      <c r="F1066" t="s">
        <v>62</v>
      </c>
      <c r="G1066" t="s">
        <v>10516</v>
      </c>
    </row>
    <row r="1067" spans="1:7">
      <c r="A1067">
        <v>221930408</v>
      </c>
      <c r="B1067" t="s">
        <v>15652</v>
      </c>
      <c r="C1067" t="s">
        <v>14589</v>
      </c>
      <c r="D1067" t="s">
        <v>2826</v>
      </c>
      <c r="E1067" t="s">
        <v>2826</v>
      </c>
      <c r="F1067" t="s">
        <v>62</v>
      </c>
      <c r="G1067" t="s">
        <v>10516</v>
      </c>
    </row>
    <row r="1068" spans="1:7">
      <c r="A1068">
        <v>221930670</v>
      </c>
      <c r="B1068" t="s">
        <v>15653</v>
      </c>
      <c r="C1068" t="s">
        <v>14589</v>
      </c>
      <c r="D1068" t="s">
        <v>2826</v>
      </c>
      <c r="E1068" t="s">
        <v>2826</v>
      </c>
      <c r="F1068" t="s">
        <v>62</v>
      </c>
      <c r="G1068" t="s">
        <v>10516</v>
      </c>
    </row>
    <row r="1069" spans="1:7">
      <c r="A1069">
        <v>221930672</v>
      </c>
      <c r="B1069" t="s">
        <v>15654</v>
      </c>
      <c r="C1069" t="s">
        <v>14589</v>
      </c>
      <c r="D1069" t="s">
        <v>2826</v>
      </c>
      <c r="E1069" t="s">
        <v>2826</v>
      </c>
      <c r="F1069" t="s">
        <v>62</v>
      </c>
      <c r="G1069" t="s">
        <v>10516</v>
      </c>
    </row>
    <row r="1070" spans="1:7">
      <c r="A1070">
        <v>221930674</v>
      </c>
      <c r="B1070" t="s">
        <v>15655</v>
      </c>
      <c r="C1070" t="s">
        <v>14589</v>
      </c>
      <c r="D1070" t="s">
        <v>2826</v>
      </c>
      <c r="E1070" t="s">
        <v>2826</v>
      </c>
      <c r="F1070" t="s">
        <v>62</v>
      </c>
      <c r="G1070" t="s">
        <v>10516</v>
      </c>
    </row>
    <row r="1071" spans="1:7">
      <c r="A1071">
        <v>221930676</v>
      </c>
      <c r="B1071" t="s">
        <v>15656</v>
      </c>
      <c r="C1071" t="s">
        <v>14589</v>
      </c>
      <c r="D1071" t="s">
        <v>2826</v>
      </c>
      <c r="E1071" t="s">
        <v>2826</v>
      </c>
      <c r="F1071" t="s">
        <v>62</v>
      </c>
      <c r="G1071" t="s">
        <v>10516</v>
      </c>
    </row>
    <row r="1072" spans="1:7">
      <c r="A1072">
        <v>221930678</v>
      </c>
      <c r="B1072" t="s">
        <v>15657</v>
      </c>
      <c r="C1072" t="s">
        <v>14589</v>
      </c>
      <c r="D1072" t="s">
        <v>2826</v>
      </c>
      <c r="E1072" t="s">
        <v>2826</v>
      </c>
      <c r="F1072" t="s">
        <v>62</v>
      </c>
      <c r="G1072" t="s">
        <v>10516</v>
      </c>
    </row>
    <row r="1073" spans="1:7">
      <c r="A1073">
        <v>221930680</v>
      </c>
      <c r="B1073" t="s">
        <v>15658</v>
      </c>
      <c r="C1073" t="s">
        <v>14589</v>
      </c>
      <c r="D1073" t="s">
        <v>2826</v>
      </c>
      <c r="E1073" t="s">
        <v>2826</v>
      </c>
      <c r="F1073" t="s">
        <v>62</v>
      </c>
      <c r="G1073" t="s">
        <v>10516</v>
      </c>
    </row>
    <row r="1074" spans="1:7">
      <c r="A1074">
        <v>221930830</v>
      </c>
      <c r="B1074" t="s">
        <v>15659</v>
      </c>
      <c r="C1074" t="s">
        <v>14589</v>
      </c>
      <c r="D1074" t="s">
        <v>2826</v>
      </c>
      <c r="E1074" t="s">
        <v>2826</v>
      </c>
      <c r="F1074" t="s">
        <v>62</v>
      </c>
      <c r="G1074" t="s">
        <v>10516</v>
      </c>
    </row>
    <row r="1075" spans="1:7">
      <c r="A1075">
        <v>221930832</v>
      </c>
      <c r="B1075" t="s">
        <v>15660</v>
      </c>
      <c r="C1075" t="s">
        <v>14589</v>
      </c>
      <c r="D1075" t="s">
        <v>2826</v>
      </c>
      <c r="E1075" t="s">
        <v>2826</v>
      </c>
      <c r="F1075" t="s">
        <v>62</v>
      </c>
      <c r="G1075" t="s">
        <v>10516</v>
      </c>
    </row>
    <row r="1076" spans="1:7">
      <c r="A1076">
        <v>221930834</v>
      </c>
      <c r="B1076" t="s">
        <v>15661</v>
      </c>
      <c r="C1076" t="s">
        <v>14589</v>
      </c>
      <c r="D1076" t="s">
        <v>2826</v>
      </c>
      <c r="E1076" t="s">
        <v>2826</v>
      </c>
      <c r="F1076" t="s">
        <v>62</v>
      </c>
      <c r="G1076" t="s">
        <v>10516</v>
      </c>
    </row>
    <row r="1077" spans="1:7">
      <c r="A1077">
        <v>221930836</v>
      </c>
      <c r="B1077" t="s">
        <v>15662</v>
      </c>
      <c r="C1077" t="s">
        <v>14589</v>
      </c>
      <c r="D1077" t="s">
        <v>2826</v>
      </c>
      <c r="E1077" t="s">
        <v>2826</v>
      </c>
      <c r="F1077" t="s">
        <v>62</v>
      </c>
      <c r="G1077" t="s">
        <v>10516</v>
      </c>
    </row>
    <row r="1078" spans="1:7">
      <c r="A1078">
        <v>221930838</v>
      </c>
      <c r="B1078" t="s">
        <v>15663</v>
      </c>
      <c r="C1078" t="s">
        <v>14589</v>
      </c>
      <c r="D1078" t="s">
        <v>2826</v>
      </c>
      <c r="E1078" t="s">
        <v>2826</v>
      </c>
      <c r="F1078" t="s">
        <v>62</v>
      </c>
      <c r="G1078" t="s">
        <v>10516</v>
      </c>
    </row>
    <row r="1079" spans="1:7">
      <c r="A1079">
        <v>221930840</v>
      </c>
      <c r="B1079" t="s">
        <v>15664</v>
      </c>
      <c r="C1079" t="s">
        <v>14589</v>
      </c>
      <c r="D1079" t="s">
        <v>2826</v>
      </c>
      <c r="E1079" t="s">
        <v>2826</v>
      </c>
      <c r="F1079" t="s">
        <v>62</v>
      </c>
      <c r="G1079" t="s">
        <v>10516</v>
      </c>
    </row>
    <row r="1080" spans="1:7">
      <c r="A1080">
        <v>221931022</v>
      </c>
      <c r="B1080" t="s">
        <v>15665</v>
      </c>
      <c r="C1080" t="s">
        <v>14589</v>
      </c>
      <c r="D1080" t="s">
        <v>2826</v>
      </c>
      <c r="E1080" t="s">
        <v>2826</v>
      </c>
      <c r="F1080" t="s">
        <v>62</v>
      </c>
      <c r="G1080" t="s">
        <v>10516</v>
      </c>
    </row>
    <row r="1081" spans="1:7">
      <c r="A1081">
        <v>221931024</v>
      </c>
      <c r="B1081" t="s">
        <v>15666</v>
      </c>
      <c r="C1081" t="s">
        <v>14589</v>
      </c>
      <c r="D1081" t="s">
        <v>2826</v>
      </c>
      <c r="E1081" t="s">
        <v>2826</v>
      </c>
      <c r="F1081" t="s">
        <v>62</v>
      </c>
      <c r="G1081" t="s">
        <v>10516</v>
      </c>
    </row>
    <row r="1082" spans="1:7">
      <c r="A1082">
        <v>221931026</v>
      </c>
      <c r="B1082" t="s">
        <v>15667</v>
      </c>
      <c r="C1082" t="s">
        <v>14589</v>
      </c>
      <c r="D1082" t="s">
        <v>2826</v>
      </c>
      <c r="E1082" t="s">
        <v>2826</v>
      </c>
      <c r="F1082" t="s">
        <v>62</v>
      </c>
      <c r="G1082" t="s">
        <v>10516</v>
      </c>
    </row>
    <row r="1083" spans="1:7">
      <c r="A1083">
        <v>221931028</v>
      </c>
      <c r="B1083" t="s">
        <v>15668</v>
      </c>
      <c r="C1083" t="s">
        <v>14589</v>
      </c>
      <c r="D1083" t="s">
        <v>2826</v>
      </c>
      <c r="E1083" t="s">
        <v>2826</v>
      </c>
      <c r="F1083" t="s">
        <v>62</v>
      </c>
      <c r="G1083" t="s">
        <v>10516</v>
      </c>
    </row>
    <row r="1084" spans="1:7">
      <c r="A1084">
        <v>221931030</v>
      </c>
      <c r="B1084" t="s">
        <v>15669</v>
      </c>
      <c r="C1084" t="s">
        <v>14589</v>
      </c>
      <c r="D1084" t="s">
        <v>2826</v>
      </c>
      <c r="E1084" t="s">
        <v>2826</v>
      </c>
      <c r="F1084" t="s">
        <v>62</v>
      </c>
      <c r="G1084" t="s">
        <v>10516</v>
      </c>
    </row>
    <row r="1085" spans="1:7">
      <c r="A1085">
        <v>221931032</v>
      </c>
      <c r="B1085" t="s">
        <v>15670</v>
      </c>
      <c r="C1085" t="s">
        <v>14589</v>
      </c>
      <c r="D1085" t="s">
        <v>2826</v>
      </c>
      <c r="E1085" t="s">
        <v>2826</v>
      </c>
      <c r="F1085" t="s">
        <v>62</v>
      </c>
      <c r="G1085" t="s">
        <v>10516</v>
      </c>
    </row>
    <row r="1086" spans="1:7">
      <c r="A1086">
        <v>221931214</v>
      </c>
      <c r="B1086" t="s">
        <v>15671</v>
      </c>
      <c r="C1086" t="s">
        <v>14589</v>
      </c>
      <c r="D1086" t="s">
        <v>2826</v>
      </c>
      <c r="E1086" t="s">
        <v>2826</v>
      </c>
      <c r="F1086" t="s">
        <v>62</v>
      </c>
      <c r="G1086" t="s">
        <v>10516</v>
      </c>
    </row>
    <row r="1087" spans="1:7">
      <c r="A1087">
        <v>221931216</v>
      </c>
      <c r="B1087" t="s">
        <v>15672</v>
      </c>
      <c r="C1087" t="s">
        <v>14589</v>
      </c>
      <c r="D1087" t="s">
        <v>2826</v>
      </c>
      <c r="E1087" t="s">
        <v>2826</v>
      </c>
      <c r="F1087" t="s">
        <v>62</v>
      </c>
      <c r="G1087" t="s">
        <v>10516</v>
      </c>
    </row>
    <row r="1088" spans="1:7">
      <c r="A1088">
        <v>221931218</v>
      </c>
      <c r="B1088" t="s">
        <v>15673</v>
      </c>
      <c r="C1088" t="s">
        <v>14589</v>
      </c>
      <c r="D1088" t="s">
        <v>2826</v>
      </c>
      <c r="E1088" t="s">
        <v>2826</v>
      </c>
      <c r="F1088" t="s">
        <v>62</v>
      </c>
      <c r="G1088" t="s">
        <v>10516</v>
      </c>
    </row>
    <row r="1089" spans="1:7">
      <c r="A1089">
        <v>221931220</v>
      </c>
      <c r="B1089" t="s">
        <v>15674</v>
      </c>
      <c r="C1089" t="s">
        <v>14589</v>
      </c>
      <c r="D1089" t="s">
        <v>2826</v>
      </c>
      <c r="E1089" t="s">
        <v>2826</v>
      </c>
      <c r="F1089" t="s">
        <v>62</v>
      </c>
      <c r="G1089" t="s">
        <v>10516</v>
      </c>
    </row>
    <row r="1090" spans="1:7">
      <c r="A1090">
        <v>221931222</v>
      </c>
      <c r="B1090" t="s">
        <v>15675</v>
      </c>
      <c r="C1090" t="s">
        <v>14589</v>
      </c>
      <c r="D1090" t="s">
        <v>2826</v>
      </c>
      <c r="E1090" t="s">
        <v>2826</v>
      </c>
      <c r="F1090" t="s">
        <v>62</v>
      </c>
      <c r="G1090" t="s">
        <v>10516</v>
      </c>
    </row>
    <row r="1091" spans="1:7">
      <c r="A1091">
        <v>221931224</v>
      </c>
      <c r="B1091" t="s">
        <v>15676</v>
      </c>
      <c r="C1091" t="s">
        <v>14589</v>
      </c>
      <c r="D1091" t="s">
        <v>2826</v>
      </c>
      <c r="E1091" t="s">
        <v>2826</v>
      </c>
      <c r="F1091" t="s">
        <v>62</v>
      </c>
      <c r="G1091" t="s">
        <v>10516</v>
      </c>
    </row>
    <row r="1092" spans="1:7">
      <c r="A1092">
        <v>221931226</v>
      </c>
      <c r="B1092" t="s">
        <v>15677</v>
      </c>
      <c r="C1092" t="s">
        <v>14589</v>
      </c>
      <c r="D1092" t="s">
        <v>2826</v>
      </c>
      <c r="E1092" t="s">
        <v>2826</v>
      </c>
      <c r="F1092" t="s">
        <v>62</v>
      </c>
      <c r="G1092" t="s">
        <v>10516</v>
      </c>
    </row>
    <row r="1093" spans="1:7">
      <c r="A1093">
        <v>221931376</v>
      </c>
      <c r="B1093" t="s">
        <v>15678</v>
      </c>
      <c r="C1093" t="s">
        <v>14589</v>
      </c>
      <c r="D1093" t="s">
        <v>2826</v>
      </c>
      <c r="E1093" t="s">
        <v>2826</v>
      </c>
      <c r="F1093" t="s">
        <v>62</v>
      </c>
      <c r="G1093" t="s">
        <v>10516</v>
      </c>
    </row>
    <row r="1094" spans="1:7">
      <c r="A1094">
        <v>221931378</v>
      </c>
      <c r="B1094" t="s">
        <v>15679</v>
      </c>
      <c r="C1094" t="s">
        <v>14589</v>
      </c>
      <c r="D1094" t="s">
        <v>2826</v>
      </c>
      <c r="E1094" t="s">
        <v>2826</v>
      </c>
      <c r="F1094" t="s">
        <v>62</v>
      </c>
      <c r="G1094" t="s">
        <v>10516</v>
      </c>
    </row>
    <row r="1095" spans="1:7">
      <c r="A1095">
        <v>221931380</v>
      </c>
      <c r="B1095" t="s">
        <v>15680</v>
      </c>
      <c r="C1095" t="s">
        <v>14589</v>
      </c>
      <c r="D1095" t="s">
        <v>2826</v>
      </c>
      <c r="E1095" t="s">
        <v>2826</v>
      </c>
      <c r="F1095" t="s">
        <v>62</v>
      </c>
      <c r="G1095" t="s">
        <v>10516</v>
      </c>
    </row>
    <row r="1096" spans="1:7">
      <c r="A1096">
        <v>221931382</v>
      </c>
      <c r="B1096" t="s">
        <v>15681</v>
      </c>
      <c r="C1096" t="s">
        <v>14589</v>
      </c>
      <c r="D1096" t="s">
        <v>2826</v>
      </c>
      <c r="E1096" t="s">
        <v>2826</v>
      </c>
      <c r="F1096" t="s">
        <v>62</v>
      </c>
      <c r="G1096" t="s">
        <v>10516</v>
      </c>
    </row>
    <row r="1097" spans="1:7">
      <c r="A1097">
        <v>221931384</v>
      </c>
      <c r="B1097" t="s">
        <v>15682</v>
      </c>
      <c r="C1097" t="s">
        <v>14589</v>
      </c>
      <c r="D1097" t="s">
        <v>2826</v>
      </c>
      <c r="E1097" t="s">
        <v>2826</v>
      </c>
      <c r="F1097" t="s">
        <v>62</v>
      </c>
      <c r="G1097" t="s">
        <v>10516</v>
      </c>
    </row>
    <row r="1098" spans="1:7">
      <c r="A1098">
        <v>221931386</v>
      </c>
      <c r="B1098" t="s">
        <v>15683</v>
      </c>
      <c r="C1098" t="s">
        <v>14589</v>
      </c>
      <c r="D1098" t="s">
        <v>2826</v>
      </c>
      <c r="E1098" t="s">
        <v>2826</v>
      </c>
      <c r="F1098" t="s">
        <v>62</v>
      </c>
      <c r="G1098" t="s">
        <v>10516</v>
      </c>
    </row>
    <row r="1099" spans="1:7">
      <c r="A1099">
        <v>221931570</v>
      </c>
      <c r="B1099" t="s">
        <v>15684</v>
      </c>
      <c r="C1099" t="s">
        <v>14589</v>
      </c>
      <c r="D1099" t="s">
        <v>2826</v>
      </c>
      <c r="E1099" t="s">
        <v>2826</v>
      </c>
      <c r="F1099" t="s">
        <v>62</v>
      </c>
      <c r="G1099" t="s">
        <v>10516</v>
      </c>
    </row>
    <row r="1100" spans="1:7">
      <c r="A1100">
        <v>221931572</v>
      </c>
      <c r="B1100" t="s">
        <v>15685</v>
      </c>
      <c r="C1100" t="s">
        <v>14589</v>
      </c>
      <c r="D1100" t="s">
        <v>2826</v>
      </c>
      <c r="E1100" t="s">
        <v>2826</v>
      </c>
      <c r="F1100" t="s">
        <v>62</v>
      </c>
      <c r="G1100" t="s">
        <v>10516</v>
      </c>
    </row>
    <row r="1101" spans="1:7">
      <c r="A1101">
        <v>221931574</v>
      </c>
      <c r="B1101" t="s">
        <v>15686</v>
      </c>
      <c r="C1101" t="s">
        <v>14589</v>
      </c>
      <c r="D1101" t="s">
        <v>2826</v>
      </c>
      <c r="E1101" t="s">
        <v>2826</v>
      </c>
      <c r="F1101" t="s">
        <v>62</v>
      </c>
      <c r="G1101" t="s">
        <v>10516</v>
      </c>
    </row>
    <row r="1102" spans="1:7">
      <c r="A1102">
        <v>221931576</v>
      </c>
      <c r="B1102" t="s">
        <v>15687</v>
      </c>
      <c r="C1102" t="s">
        <v>14589</v>
      </c>
      <c r="D1102" t="s">
        <v>2826</v>
      </c>
      <c r="E1102" t="s">
        <v>2826</v>
      </c>
      <c r="F1102" t="s">
        <v>62</v>
      </c>
      <c r="G1102" t="s">
        <v>10516</v>
      </c>
    </row>
    <row r="1103" spans="1:7">
      <c r="A1103">
        <v>221931578</v>
      </c>
      <c r="B1103" t="s">
        <v>15688</v>
      </c>
      <c r="C1103" t="s">
        <v>14589</v>
      </c>
      <c r="D1103" t="s">
        <v>2826</v>
      </c>
      <c r="E1103" t="s">
        <v>2826</v>
      </c>
      <c r="F1103" t="s">
        <v>62</v>
      </c>
      <c r="G1103" t="s">
        <v>10516</v>
      </c>
    </row>
    <row r="1104" spans="1:7">
      <c r="A1104">
        <v>221931580</v>
      </c>
      <c r="B1104" t="s">
        <v>15689</v>
      </c>
      <c r="C1104" t="s">
        <v>14589</v>
      </c>
      <c r="D1104" t="s">
        <v>2826</v>
      </c>
      <c r="E1104" t="s">
        <v>2826</v>
      </c>
      <c r="F1104" t="s">
        <v>62</v>
      </c>
      <c r="G1104" t="s">
        <v>10516</v>
      </c>
    </row>
    <row r="1105" spans="1:7">
      <c r="A1105">
        <v>221931764</v>
      </c>
      <c r="B1105" t="s">
        <v>15690</v>
      </c>
      <c r="C1105" t="s">
        <v>14589</v>
      </c>
      <c r="D1105" t="s">
        <v>2826</v>
      </c>
      <c r="E1105" t="s">
        <v>2826</v>
      </c>
      <c r="F1105" t="s">
        <v>62</v>
      </c>
      <c r="G1105" t="s">
        <v>10516</v>
      </c>
    </row>
    <row r="1106" spans="1:7">
      <c r="A1106">
        <v>221931766</v>
      </c>
      <c r="B1106" t="s">
        <v>15691</v>
      </c>
      <c r="C1106" t="s">
        <v>14589</v>
      </c>
      <c r="D1106" t="s">
        <v>2826</v>
      </c>
      <c r="E1106" t="s">
        <v>2826</v>
      </c>
      <c r="F1106" t="s">
        <v>62</v>
      </c>
      <c r="G1106" t="s">
        <v>10516</v>
      </c>
    </row>
    <row r="1107" spans="1:7">
      <c r="A1107">
        <v>221931768</v>
      </c>
      <c r="B1107" t="s">
        <v>15692</v>
      </c>
      <c r="C1107" t="s">
        <v>14589</v>
      </c>
      <c r="D1107" t="s">
        <v>2826</v>
      </c>
      <c r="E1107" t="s">
        <v>2826</v>
      </c>
      <c r="F1107" t="s">
        <v>62</v>
      </c>
      <c r="G1107" t="s">
        <v>10516</v>
      </c>
    </row>
    <row r="1108" spans="1:7">
      <c r="A1108">
        <v>221931770</v>
      </c>
      <c r="B1108" t="s">
        <v>15693</v>
      </c>
      <c r="C1108" t="s">
        <v>14589</v>
      </c>
      <c r="D1108" t="s">
        <v>2826</v>
      </c>
      <c r="E1108" t="s">
        <v>2826</v>
      </c>
      <c r="F1108" t="s">
        <v>62</v>
      </c>
      <c r="G1108" t="s">
        <v>10516</v>
      </c>
    </row>
    <row r="1109" spans="1:7">
      <c r="A1109">
        <v>221931772</v>
      </c>
      <c r="B1109" t="s">
        <v>15694</v>
      </c>
      <c r="C1109" t="s">
        <v>14589</v>
      </c>
      <c r="D1109" t="s">
        <v>2826</v>
      </c>
      <c r="E1109" t="s">
        <v>2826</v>
      </c>
      <c r="F1109" t="s">
        <v>62</v>
      </c>
      <c r="G1109" t="s">
        <v>10516</v>
      </c>
    </row>
    <row r="1110" spans="1:7">
      <c r="A1110">
        <v>221931774</v>
      </c>
      <c r="B1110" t="s">
        <v>15695</v>
      </c>
      <c r="C1110" t="s">
        <v>14589</v>
      </c>
      <c r="D1110" t="s">
        <v>2826</v>
      </c>
      <c r="E1110" t="s">
        <v>2826</v>
      </c>
      <c r="F1110" t="s">
        <v>62</v>
      </c>
      <c r="G1110" t="s">
        <v>10516</v>
      </c>
    </row>
    <row r="1111" spans="1:7">
      <c r="A1111">
        <v>221931956</v>
      </c>
      <c r="B1111" t="s">
        <v>15696</v>
      </c>
      <c r="C1111" t="s">
        <v>14589</v>
      </c>
      <c r="D1111" t="s">
        <v>2826</v>
      </c>
      <c r="E1111" t="s">
        <v>2826</v>
      </c>
      <c r="F1111" t="s">
        <v>62</v>
      </c>
      <c r="G1111" t="s">
        <v>10516</v>
      </c>
    </row>
    <row r="1112" spans="1:7">
      <c r="A1112">
        <v>221931958</v>
      </c>
      <c r="B1112" t="s">
        <v>15697</v>
      </c>
      <c r="C1112" t="s">
        <v>14589</v>
      </c>
      <c r="D1112" t="s">
        <v>2826</v>
      </c>
      <c r="E1112" t="s">
        <v>2826</v>
      </c>
      <c r="F1112" t="s">
        <v>62</v>
      </c>
      <c r="G1112" t="s">
        <v>10516</v>
      </c>
    </row>
    <row r="1113" spans="1:7">
      <c r="A1113">
        <v>221931960</v>
      </c>
      <c r="B1113" t="s">
        <v>15698</v>
      </c>
      <c r="C1113" t="s">
        <v>14589</v>
      </c>
      <c r="D1113" t="s">
        <v>2826</v>
      </c>
      <c r="E1113" t="s">
        <v>2826</v>
      </c>
      <c r="F1113" t="s">
        <v>62</v>
      </c>
      <c r="G1113" t="s">
        <v>10516</v>
      </c>
    </row>
    <row r="1114" spans="1:7">
      <c r="A1114">
        <v>221931962</v>
      </c>
      <c r="B1114" t="s">
        <v>15699</v>
      </c>
      <c r="C1114" t="s">
        <v>14589</v>
      </c>
      <c r="D1114" t="s">
        <v>2826</v>
      </c>
      <c r="E1114" t="s">
        <v>2826</v>
      </c>
      <c r="F1114" t="s">
        <v>62</v>
      </c>
      <c r="G1114" t="s">
        <v>10516</v>
      </c>
    </row>
    <row r="1115" spans="1:7">
      <c r="A1115">
        <v>221931964</v>
      </c>
      <c r="B1115" t="s">
        <v>15700</v>
      </c>
      <c r="C1115" t="s">
        <v>14589</v>
      </c>
      <c r="D1115" t="s">
        <v>2826</v>
      </c>
      <c r="E1115" t="s">
        <v>2826</v>
      </c>
      <c r="F1115" t="s">
        <v>62</v>
      </c>
      <c r="G1115" t="s">
        <v>10516</v>
      </c>
    </row>
    <row r="1116" spans="1:7">
      <c r="A1116">
        <v>221931966</v>
      </c>
      <c r="B1116" t="s">
        <v>15701</v>
      </c>
      <c r="C1116" t="s">
        <v>14589</v>
      </c>
      <c r="D1116" t="s">
        <v>2826</v>
      </c>
      <c r="E1116" t="s">
        <v>2826</v>
      </c>
      <c r="F1116" t="s">
        <v>62</v>
      </c>
      <c r="G1116" t="s">
        <v>10516</v>
      </c>
    </row>
    <row r="1117" spans="1:7">
      <c r="A1117">
        <v>221932148</v>
      </c>
      <c r="B1117" t="s">
        <v>15702</v>
      </c>
      <c r="C1117" t="s">
        <v>14589</v>
      </c>
      <c r="D1117" t="s">
        <v>2826</v>
      </c>
      <c r="E1117" t="s">
        <v>2826</v>
      </c>
      <c r="F1117" t="s">
        <v>62</v>
      </c>
      <c r="G1117" t="s">
        <v>10516</v>
      </c>
    </row>
    <row r="1118" spans="1:7">
      <c r="A1118">
        <v>221932150</v>
      </c>
      <c r="B1118" t="s">
        <v>15703</v>
      </c>
      <c r="C1118" t="s">
        <v>14589</v>
      </c>
      <c r="D1118" t="s">
        <v>2826</v>
      </c>
      <c r="E1118" t="s">
        <v>2826</v>
      </c>
      <c r="F1118" t="s">
        <v>62</v>
      </c>
      <c r="G1118" t="s">
        <v>10516</v>
      </c>
    </row>
    <row r="1119" spans="1:7">
      <c r="A1119">
        <v>221932152</v>
      </c>
      <c r="B1119" t="s">
        <v>15704</v>
      </c>
      <c r="C1119" t="s">
        <v>14589</v>
      </c>
      <c r="D1119" t="s">
        <v>2826</v>
      </c>
      <c r="E1119" t="s">
        <v>2826</v>
      </c>
      <c r="F1119" t="s">
        <v>62</v>
      </c>
      <c r="G1119" t="s">
        <v>10516</v>
      </c>
    </row>
    <row r="1120" spans="1:7">
      <c r="A1120">
        <v>221932154</v>
      </c>
      <c r="B1120" t="s">
        <v>15705</v>
      </c>
      <c r="C1120" t="s">
        <v>14589</v>
      </c>
      <c r="D1120" t="s">
        <v>2826</v>
      </c>
      <c r="E1120" t="s">
        <v>2826</v>
      </c>
      <c r="F1120" t="s">
        <v>62</v>
      </c>
      <c r="G1120" t="s">
        <v>10516</v>
      </c>
    </row>
    <row r="1121" spans="1:7">
      <c r="A1121">
        <v>221932156</v>
      </c>
      <c r="B1121" t="s">
        <v>15706</v>
      </c>
      <c r="C1121" t="s">
        <v>14589</v>
      </c>
      <c r="D1121" t="s">
        <v>2826</v>
      </c>
      <c r="E1121" t="s">
        <v>2826</v>
      </c>
      <c r="F1121" t="s">
        <v>62</v>
      </c>
      <c r="G1121" t="s">
        <v>10516</v>
      </c>
    </row>
    <row r="1122" spans="1:7">
      <c r="A1122">
        <v>221932158</v>
      </c>
      <c r="B1122" t="s">
        <v>15707</v>
      </c>
      <c r="C1122" t="s">
        <v>14589</v>
      </c>
      <c r="D1122" t="s">
        <v>2826</v>
      </c>
      <c r="E1122" t="s">
        <v>2826</v>
      </c>
      <c r="F1122" t="s">
        <v>62</v>
      </c>
      <c r="G1122" t="s">
        <v>10516</v>
      </c>
    </row>
    <row r="1123" spans="1:7">
      <c r="A1123">
        <v>221932336</v>
      </c>
      <c r="B1123" t="s">
        <v>15708</v>
      </c>
      <c r="C1123" t="s">
        <v>14589</v>
      </c>
      <c r="D1123" t="s">
        <v>2826</v>
      </c>
      <c r="E1123" t="s">
        <v>2826</v>
      </c>
      <c r="F1123" t="s">
        <v>62</v>
      </c>
      <c r="G1123" t="s">
        <v>10516</v>
      </c>
    </row>
    <row r="1124" spans="1:7">
      <c r="A1124">
        <v>221932338</v>
      </c>
      <c r="B1124" t="s">
        <v>15709</v>
      </c>
      <c r="C1124" t="s">
        <v>14589</v>
      </c>
      <c r="D1124" t="s">
        <v>2826</v>
      </c>
      <c r="E1124" t="s">
        <v>2826</v>
      </c>
      <c r="F1124" t="s">
        <v>62</v>
      </c>
      <c r="G1124" t="s">
        <v>10516</v>
      </c>
    </row>
    <row r="1125" spans="1:7">
      <c r="A1125">
        <v>221932340</v>
      </c>
      <c r="B1125" t="s">
        <v>15710</v>
      </c>
      <c r="C1125" t="s">
        <v>14589</v>
      </c>
      <c r="D1125" t="s">
        <v>2826</v>
      </c>
      <c r="E1125" t="s">
        <v>2826</v>
      </c>
      <c r="F1125" t="s">
        <v>62</v>
      </c>
      <c r="G1125" t="s">
        <v>10516</v>
      </c>
    </row>
    <row r="1126" spans="1:7">
      <c r="A1126">
        <v>221932342</v>
      </c>
      <c r="B1126" t="s">
        <v>15711</v>
      </c>
      <c r="C1126" t="s">
        <v>14589</v>
      </c>
      <c r="D1126" t="s">
        <v>2826</v>
      </c>
      <c r="E1126" t="s">
        <v>2826</v>
      </c>
      <c r="F1126" t="s">
        <v>62</v>
      </c>
      <c r="G1126" t="s">
        <v>10516</v>
      </c>
    </row>
    <row r="1127" spans="1:7">
      <c r="A1127">
        <v>221932344</v>
      </c>
      <c r="B1127" t="s">
        <v>15712</v>
      </c>
      <c r="C1127" t="s">
        <v>14589</v>
      </c>
      <c r="D1127" t="s">
        <v>2826</v>
      </c>
      <c r="E1127" t="s">
        <v>2826</v>
      </c>
      <c r="F1127" t="s">
        <v>62</v>
      </c>
      <c r="G1127" t="s">
        <v>10516</v>
      </c>
    </row>
    <row r="1128" spans="1:7">
      <c r="A1128">
        <v>221932346</v>
      </c>
      <c r="B1128" t="s">
        <v>15713</v>
      </c>
      <c r="C1128" t="s">
        <v>14589</v>
      </c>
      <c r="D1128" t="s">
        <v>2826</v>
      </c>
      <c r="E1128" t="s">
        <v>2826</v>
      </c>
      <c r="F1128" t="s">
        <v>62</v>
      </c>
      <c r="G1128" t="s">
        <v>10516</v>
      </c>
    </row>
    <row r="1129" spans="1:7">
      <c r="A1129">
        <v>221932528</v>
      </c>
      <c r="B1129" t="s">
        <v>15714</v>
      </c>
      <c r="C1129" t="s">
        <v>14589</v>
      </c>
      <c r="D1129" t="s">
        <v>2826</v>
      </c>
      <c r="E1129" t="s">
        <v>2826</v>
      </c>
      <c r="F1129" t="s">
        <v>62</v>
      </c>
      <c r="G1129" t="s">
        <v>10516</v>
      </c>
    </row>
    <row r="1130" spans="1:7">
      <c r="A1130">
        <v>221932530</v>
      </c>
      <c r="B1130" t="s">
        <v>15715</v>
      </c>
      <c r="C1130" t="s">
        <v>14589</v>
      </c>
      <c r="D1130" t="s">
        <v>2826</v>
      </c>
      <c r="E1130" t="s">
        <v>2826</v>
      </c>
      <c r="F1130" t="s">
        <v>62</v>
      </c>
      <c r="G1130" t="s">
        <v>10516</v>
      </c>
    </row>
    <row r="1131" spans="1:7">
      <c r="A1131">
        <v>221932532</v>
      </c>
      <c r="B1131" t="s">
        <v>15716</v>
      </c>
      <c r="C1131" t="s">
        <v>14589</v>
      </c>
      <c r="D1131" t="s">
        <v>2826</v>
      </c>
      <c r="E1131" t="s">
        <v>2826</v>
      </c>
      <c r="F1131" t="s">
        <v>62</v>
      </c>
      <c r="G1131" t="s">
        <v>10516</v>
      </c>
    </row>
    <row r="1132" spans="1:7">
      <c r="A1132">
        <v>221932534</v>
      </c>
      <c r="B1132" t="s">
        <v>15717</v>
      </c>
      <c r="C1132" t="s">
        <v>14589</v>
      </c>
      <c r="D1132" t="s">
        <v>2826</v>
      </c>
      <c r="E1132" t="s">
        <v>2826</v>
      </c>
      <c r="F1132" t="s">
        <v>62</v>
      </c>
      <c r="G1132" t="s">
        <v>10516</v>
      </c>
    </row>
    <row r="1133" spans="1:7">
      <c r="A1133">
        <v>221932536</v>
      </c>
      <c r="B1133" t="s">
        <v>15718</v>
      </c>
      <c r="C1133" t="s">
        <v>14589</v>
      </c>
      <c r="D1133" t="s">
        <v>2826</v>
      </c>
      <c r="E1133" t="s">
        <v>2826</v>
      </c>
      <c r="F1133" t="s">
        <v>62</v>
      </c>
      <c r="G1133" t="s">
        <v>10516</v>
      </c>
    </row>
    <row r="1134" spans="1:7">
      <c r="A1134">
        <v>221932538</v>
      </c>
      <c r="B1134" t="s">
        <v>15719</v>
      </c>
      <c r="C1134" t="s">
        <v>14589</v>
      </c>
      <c r="D1134" t="s">
        <v>2826</v>
      </c>
      <c r="E1134" t="s">
        <v>2826</v>
      </c>
      <c r="F1134" t="s">
        <v>62</v>
      </c>
      <c r="G1134" t="s">
        <v>10516</v>
      </c>
    </row>
    <row r="1135" spans="1:7">
      <c r="A1135">
        <v>221928998</v>
      </c>
      <c r="B1135" t="s">
        <v>15720</v>
      </c>
      <c r="C1135" t="s">
        <v>14589</v>
      </c>
      <c r="D1135" t="s">
        <v>2826</v>
      </c>
      <c r="E1135" t="s">
        <v>2826</v>
      </c>
      <c r="F1135" t="s">
        <v>62</v>
      </c>
      <c r="G1135" t="s">
        <v>10516</v>
      </c>
    </row>
    <row r="1136" spans="1:7">
      <c r="A1136">
        <v>221929000</v>
      </c>
      <c r="B1136" t="s">
        <v>15721</v>
      </c>
      <c r="C1136" t="s">
        <v>14589</v>
      </c>
      <c r="D1136" t="s">
        <v>2826</v>
      </c>
      <c r="E1136" t="s">
        <v>2826</v>
      </c>
      <c r="F1136" t="s">
        <v>62</v>
      </c>
      <c r="G1136" t="s">
        <v>10516</v>
      </c>
    </row>
    <row r="1137" spans="1:7">
      <c r="A1137">
        <v>221929002</v>
      </c>
      <c r="B1137" t="s">
        <v>15722</v>
      </c>
      <c r="C1137" t="s">
        <v>14589</v>
      </c>
      <c r="D1137" t="s">
        <v>2826</v>
      </c>
      <c r="E1137" t="s">
        <v>2826</v>
      </c>
      <c r="F1137" t="s">
        <v>62</v>
      </c>
      <c r="G1137" t="s">
        <v>10516</v>
      </c>
    </row>
    <row r="1138" spans="1:7">
      <c r="A1138">
        <v>221929004</v>
      </c>
      <c r="B1138" t="s">
        <v>15723</v>
      </c>
      <c r="C1138" t="s">
        <v>14589</v>
      </c>
      <c r="D1138" t="s">
        <v>2826</v>
      </c>
      <c r="E1138" t="s">
        <v>2826</v>
      </c>
      <c r="F1138" t="s">
        <v>62</v>
      </c>
      <c r="G1138" t="s">
        <v>10516</v>
      </c>
    </row>
    <row r="1139" spans="1:7">
      <c r="A1139">
        <v>221929006</v>
      </c>
      <c r="B1139" t="s">
        <v>15724</v>
      </c>
      <c r="C1139" t="s">
        <v>14589</v>
      </c>
      <c r="D1139" t="s">
        <v>2826</v>
      </c>
      <c r="E1139" t="s">
        <v>2826</v>
      </c>
      <c r="F1139" t="s">
        <v>62</v>
      </c>
      <c r="G1139" t="s">
        <v>10516</v>
      </c>
    </row>
    <row r="1140" spans="1:7">
      <c r="A1140">
        <v>221929008</v>
      </c>
      <c r="B1140" t="s">
        <v>15725</v>
      </c>
      <c r="C1140" t="s">
        <v>14589</v>
      </c>
      <c r="D1140" t="s">
        <v>2826</v>
      </c>
      <c r="E1140" t="s">
        <v>2826</v>
      </c>
      <c r="F1140" t="s">
        <v>62</v>
      </c>
      <c r="G1140" t="s">
        <v>10516</v>
      </c>
    </row>
    <row r="1141" spans="1:7">
      <c r="A1141">
        <v>221929190</v>
      </c>
      <c r="B1141" t="s">
        <v>15726</v>
      </c>
      <c r="C1141" t="s">
        <v>14589</v>
      </c>
      <c r="D1141" t="s">
        <v>2826</v>
      </c>
      <c r="E1141" t="s">
        <v>2826</v>
      </c>
      <c r="F1141" t="s">
        <v>62</v>
      </c>
      <c r="G1141" t="s">
        <v>10516</v>
      </c>
    </row>
    <row r="1142" spans="1:7">
      <c r="A1142">
        <v>221929192</v>
      </c>
      <c r="B1142" t="s">
        <v>15727</v>
      </c>
      <c r="C1142" t="s">
        <v>14589</v>
      </c>
      <c r="D1142" t="s">
        <v>2826</v>
      </c>
      <c r="E1142" t="s">
        <v>2826</v>
      </c>
      <c r="F1142" t="s">
        <v>62</v>
      </c>
      <c r="G1142" t="s">
        <v>10516</v>
      </c>
    </row>
    <row r="1143" spans="1:7">
      <c r="A1143">
        <v>221929194</v>
      </c>
      <c r="B1143" t="s">
        <v>15728</v>
      </c>
      <c r="C1143" t="s">
        <v>14589</v>
      </c>
      <c r="D1143" t="s">
        <v>2826</v>
      </c>
      <c r="E1143" t="s">
        <v>2826</v>
      </c>
      <c r="F1143" t="s">
        <v>62</v>
      </c>
      <c r="G1143" t="s">
        <v>10516</v>
      </c>
    </row>
    <row r="1144" spans="1:7">
      <c r="A1144">
        <v>221929196</v>
      </c>
      <c r="B1144" t="s">
        <v>15729</v>
      </c>
      <c r="C1144" t="s">
        <v>14589</v>
      </c>
      <c r="D1144" t="s">
        <v>2826</v>
      </c>
      <c r="E1144" t="s">
        <v>2826</v>
      </c>
      <c r="F1144" t="s">
        <v>62</v>
      </c>
      <c r="G1144" t="s">
        <v>10516</v>
      </c>
    </row>
    <row r="1145" spans="1:7">
      <c r="A1145">
        <v>221929198</v>
      </c>
      <c r="B1145" t="s">
        <v>15730</v>
      </c>
      <c r="C1145" t="s">
        <v>14589</v>
      </c>
      <c r="D1145" t="s">
        <v>2826</v>
      </c>
      <c r="E1145" t="s">
        <v>2826</v>
      </c>
      <c r="F1145" t="s">
        <v>62</v>
      </c>
      <c r="G1145" t="s">
        <v>10516</v>
      </c>
    </row>
    <row r="1146" spans="1:7">
      <c r="A1146">
        <v>221929200</v>
      </c>
      <c r="B1146" t="s">
        <v>15731</v>
      </c>
      <c r="C1146" t="s">
        <v>14589</v>
      </c>
      <c r="D1146" t="s">
        <v>2826</v>
      </c>
      <c r="E1146" t="s">
        <v>2826</v>
      </c>
      <c r="F1146" t="s">
        <v>62</v>
      </c>
      <c r="G1146" t="s">
        <v>10516</v>
      </c>
    </row>
    <row r="1147" spans="1:7">
      <c r="A1147">
        <v>221929382</v>
      </c>
      <c r="B1147" t="s">
        <v>15732</v>
      </c>
      <c r="C1147" t="s">
        <v>14589</v>
      </c>
      <c r="D1147" t="s">
        <v>2826</v>
      </c>
      <c r="E1147" t="s">
        <v>2826</v>
      </c>
      <c r="F1147" t="s">
        <v>62</v>
      </c>
      <c r="G1147" t="s">
        <v>10516</v>
      </c>
    </row>
    <row r="1148" spans="1:7">
      <c r="A1148">
        <v>221929384</v>
      </c>
      <c r="B1148" t="s">
        <v>15733</v>
      </c>
      <c r="C1148" t="s">
        <v>14589</v>
      </c>
      <c r="D1148" t="s">
        <v>2826</v>
      </c>
      <c r="E1148" t="s">
        <v>2826</v>
      </c>
      <c r="F1148" t="s">
        <v>62</v>
      </c>
      <c r="G1148" t="s">
        <v>10516</v>
      </c>
    </row>
    <row r="1149" spans="1:7">
      <c r="A1149">
        <v>221929386</v>
      </c>
      <c r="B1149" t="s">
        <v>15734</v>
      </c>
      <c r="C1149" t="s">
        <v>14589</v>
      </c>
      <c r="D1149" t="s">
        <v>2826</v>
      </c>
      <c r="E1149" t="s">
        <v>2826</v>
      </c>
      <c r="F1149" t="s">
        <v>62</v>
      </c>
      <c r="G1149" t="s">
        <v>10516</v>
      </c>
    </row>
    <row r="1150" spans="1:7">
      <c r="A1150">
        <v>221929388</v>
      </c>
      <c r="B1150" t="s">
        <v>15735</v>
      </c>
      <c r="C1150" t="s">
        <v>14589</v>
      </c>
      <c r="D1150" t="s">
        <v>2826</v>
      </c>
      <c r="E1150" t="s">
        <v>2826</v>
      </c>
      <c r="F1150" t="s">
        <v>62</v>
      </c>
      <c r="G1150" t="s">
        <v>10516</v>
      </c>
    </row>
    <row r="1151" spans="1:7">
      <c r="A1151">
        <v>221929390</v>
      </c>
      <c r="B1151" t="s">
        <v>15736</v>
      </c>
      <c r="C1151" t="s">
        <v>14589</v>
      </c>
      <c r="D1151" t="s">
        <v>2826</v>
      </c>
      <c r="E1151" t="s">
        <v>2826</v>
      </c>
      <c r="F1151" t="s">
        <v>62</v>
      </c>
      <c r="G1151" t="s">
        <v>10516</v>
      </c>
    </row>
    <row r="1152" spans="1:7">
      <c r="A1152">
        <v>221929392</v>
      </c>
      <c r="B1152" t="s">
        <v>15737</v>
      </c>
      <c r="C1152" t="s">
        <v>14589</v>
      </c>
      <c r="D1152" t="s">
        <v>2826</v>
      </c>
      <c r="E1152" t="s">
        <v>2826</v>
      </c>
      <c r="F1152" t="s">
        <v>62</v>
      </c>
      <c r="G1152" t="s">
        <v>10516</v>
      </c>
    </row>
    <row r="1153" spans="1:7">
      <c r="A1153">
        <v>221929574</v>
      </c>
      <c r="B1153" t="s">
        <v>15738</v>
      </c>
      <c r="C1153" t="s">
        <v>14589</v>
      </c>
      <c r="D1153" t="s">
        <v>2826</v>
      </c>
      <c r="E1153" t="s">
        <v>2826</v>
      </c>
      <c r="F1153" t="s">
        <v>62</v>
      </c>
      <c r="G1153" t="s">
        <v>10516</v>
      </c>
    </row>
    <row r="1154" spans="1:7">
      <c r="A1154">
        <v>221929576</v>
      </c>
      <c r="B1154" t="s">
        <v>15739</v>
      </c>
      <c r="C1154" t="s">
        <v>14589</v>
      </c>
      <c r="D1154" t="s">
        <v>2826</v>
      </c>
      <c r="E1154" t="s">
        <v>2826</v>
      </c>
      <c r="F1154" t="s">
        <v>62</v>
      </c>
      <c r="G1154" t="s">
        <v>10516</v>
      </c>
    </row>
    <row r="1155" spans="1:7">
      <c r="A1155">
        <v>221929578</v>
      </c>
      <c r="B1155" t="s">
        <v>15740</v>
      </c>
      <c r="C1155" t="s">
        <v>14589</v>
      </c>
      <c r="D1155" t="s">
        <v>2826</v>
      </c>
      <c r="E1155" t="s">
        <v>2826</v>
      </c>
      <c r="F1155" t="s">
        <v>62</v>
      </c>
      <c r="G1155" t="s">
        <v>10516</v>
      </c>
    </row>
    <row r="1156" spans="1:7">
      <c r="A1156">
        <v>221929580</v>
      </c>
      <c r="B1156" t="s">
        <v>15741</v>
      </c>
      <c r="C1156" t="s">
        <v>14589</v>
      </c>
      <c r="D1156" t="s">
        <v>2826</v>
      </c>
      <c r="E1156" t="s">
        <v>2826</v>
      </c>
      <c r="F1156" t="s">
        <v>62</v>
      </c>
      <c r="G1156" t="s">
        <v>10516</v>
      </c>
    </row>
    <row r="1157" spans="1:7">
      <c r="A1157">
        <v>221929582</v>
      </c>
      <c r="B1157" t="s">
        <v>15742</v>
      </c>
      <c r="C1157" t="s">
        <v>14589</v>
      </c>
      <c r="D1157" t="s">
        <v>2826</v>
      </c>
      <c r="E1157" t="s">
        <v>2826</v>
      </c>
      <c r="F1157" t="s">
        <v>62</v>
      </c>
      <c r="G1157" t="s">
        <v>10516</v>
      </c>
    </row>
    <row r="1158" spans="1:7">
      <c r="A1158">
        <v>221929584</v>
      </c>
      <c r="B1158" t="s">
        <v>15743</v>
      </c>
      <c r="C1158" t="s">
        <v>14589</v>
      </c>
      <c r="D1158" t="s">
        <v>2826</v>
      </c>
      <c r="E1158" t="s">
        <v>2826</v>
      </c>
      <c r="F1158" t="s">
        <v>62</v>
      </c>
      <c r="G1158" t="s">
        <v>10516</v>
      </c>
    </row>
    <row r="1159" spans="1:7">
      <c r="A1159">
        <v>221929642</v>
      </c>
      <c r="B1159" t="s">
        <v>15744</v>
      </c>
      <c r="C1159" t="s">
        <v>14589</v>
      </c>
      <c r="D1159" t="s">
        <v>2826</v>
      </c>
      <c r="E1159" t="s">
        <v>2826</v>
      </c>
      <c r="F1159" t="s">
        <v>62</v>
      </c>
      <c r="G1159" t="s">
        <v>10516</v>
      </c>
    </row>
    <row r="1160" spans="1:7">
      <c r="A1160">
        <v>221929644</v>
      </c>
      <c r="B1160" t="s">
        <v>15745</v>
      </c>
      <c r="C1160" t="s">
        <v>14589</v>
      </c>
      <c r="D1160" t="s">
        <v>2826</v>
      </c>
      <c r="E1160" t="s">
        <v>2826</v>
      </c>
      <c r="F1160" t="s">
        <v>62</v>
      </c>
      <c r="G1160" t="s">
        <v>10516</v>
      </c>
    </row>
    <row r="1161" spans="1:7">
      <c r="A1161">
        <v>221929646</v>
      </c>
      <c r="B1161" t="s">
        <v>15746</v>
      </c>
      <c r="C1161" t="s">
        <v>14589</v>
      </c>
      <c r="D1161" t="s">
        <v>2826</v>
      </c>
      <c r="E1161" t="s">
        <v>2826</v>
      </c>
      <c r="F1161" t="s">
        <v>62</v>
      </c>
      <c r="G1161" t="s">
        <v>10516</v>
      </c>
    </row>
    <row r="1162" spans="1:7">
      <c r="A1162">
        <v>221929648</v>
      </c>
      <c r="B1162" t="s">
        <v>15747</v>
      </c>
      <c r="C1162" t="s">
        <v>14589</v>
      </c>
      <c r="D1162" t="s">
        <v>2826</v>
      </c>
      <c r="E1162" t="s">
        <v>2826</v>
      </c>
      <c r="F1162" t="s">
        <v>62</v>
      </c>
      <c r="G1162" t="s">
        <v>10516</v>
      </c>
    </row>
    <row r="1163" spans="1:7">
      <c r="A1163">
        <v>221929650</v>
      </c>
      <c r="B1163" t="s">
        <v>15748</v>
      </c>
      <c r="C1163" t="s">
        <v>14589</v>
      </c>
      <c r="D1163" t="s">
        <v>2826</v>
      </c>
      <c r="E1163" t="s">
        <v>2826</v>
      </c>
      <c r="F1163" t="s">
        <v>62</v>
      </c>
      <c r="G1163" t="s">
        <v>10516</v>
      </c>
    </row>
    <row r="1164" spans="1:7">
      <c r="A1164">
        <v>221929652</v>
      </c>
      <c r="B1164" t="s">
        <v>15749</v>
      </c>
      <c r="C1164" t="s">
        <v>14589</v>
      </c>
      <c r="D1164" t="s">
        <v>2826</v>
      </c>
      <c r="E1164" t="s">
        <v>2826</v>
      </c>
      <c r="F1164" t="s">
        <v>62</v>
      </c>
      <c r="G1164" t="s">
        <v>10516</v>
      </c>
    </row>
    <row r="1165" spans="1:7">
      <c r="A1165">
        <v>221929834</v>
      </c>
      <c r="B1165" t="s">
        <v>15750</v>
      </c>
      <c r="C1165" t="s">
        <v>14589</v>
      </c>
      <c r="D1165" t="s">
        <v>2826</v>
      </c>
      <c r="E1165" t="s">
        <v>2826</v>
      </c>
      <c r="F1165" t="s">
        <v>62</v>
      </c>
      <c r="G1165" t="s">
        <v>10516</v>
      </c>
    </row>
    <row r="1166" spans="1:7">
      <c r="A1166">
        <v>221929836</v>
      </c>
      <c r="B1166" t="s">
        <v>15751</v>
      </c>
      <c r="C1166" t="s">
        <v>14589</v>
      </c>
      <c r="D1166" t="s">
        <v>2826</v>
      </c>
      <c r="E1166" t="s">
        <v>2826</v>
      </c>
      <c r="F1166" t="s">
        <v>62</v>
      </c>
      <c r="G1166" t="s">
        <v>10516</v>
      </c>
    </row>
    <row r="1167" spans="1:7">
      <c r="A1167">
        <v>221929838</v>
      </c>
      <c r="B1167" t="s">
        <v>15752</v>
      </c>
      <c r="C1167" t="s">
        <v>14589</v>
      </c>
      <c r="D1167" t="s">
        <v>2826</v>
      </c>
      <c r="E1167" t="s">
        <v>2826</v>
      </c>
      <c r="F1167" t="s">
        <v>62</v>
      </c>
      <c r="G1167" t="s">
        <v>10516</v>
      </c>
    </row>
    <row r="1168" spans="1:7">
      <c r="A1168">
        <v>221929840</v>
      </c>
      <c r="B1168" t="s">
        <v>15753</v>
      </c>
      <c r="C1168" t="s">
        <v>14589</v>
      </c>
      <c r="D1168" t="s">
        <v>2826</v>
      </c>
      <c r="E1168" t="s">
        <v>2826</v>
      </c>
      <c r="F1168" t="s">
        <v>62</v>
      </c>
      <c r="G1168" t="s">
        <v>10516</v>
      </c>
    </row>
    <row r="1169" spans="1:7">
      <c r="A1169">
        <v>221929842</v>
      </c>
      <c r="B1169" t="s">
        <v>15754</v>
      </c>
      <c r="C1169" t="s">
        <v>14589</v>
      </c>
      <c r="D1169" t="s">
        <v>2826</v>
      </c>
      <c r="E1169" t="s">
        <v>2826</v>
      </c>
      <c r="F1169" t="s">
        <v>62</v>
      </c>
      <c r="G1169" t="s">
        <v>10516</v>
      </c>
    </row>
    <row r="1170" spans="1:7">
      <c r="A1170">
        <v>221929844</v>
      </c>
      <c r="B1170" t="s">
        <v>15755</v>
      </c>
      <c r="C1170" t="s">
        <v>14589</v>
      </c>
      <c r="D1170" t="s">
        <v>2826</v>
      </c>
      <c r="E1170" t="s">
        <v>2826</v>
      </c>
      <c r="F1170" t="s">
        <v>62</v>
      </c>
      <c r="G1170" t="s">
        <v>10516</v>
      </c>
    </row>
    <row r="1171" spans="1:7">
      <c r="A1171">
        <v>221930026</v>
      </c>
      <c r="B1171" t="s">
        <v>15756</v>
      </c>
      <c r="C1171" t="s">
        <v>14589</v>
      </c>
      <c r="D1171" t="s">
        <v>2826</v>
      </c>
      <c r="E1171" t="s">
        <v>2826</v>
      </c>
      <c r="F1171" t="s">
        <v>62</v>
      </c>
      <c r="G1171" t="s">
        <v>10516</v>
      </c>
    </row>
    <row r="1172" spans="1:7">
      <c r="A1172">
        <v>221930028</v>
      </c>
      <c r="B1172" t="s">
        <v>15757</v>
      </c>
      <c r="C1172" t="s">
        <v>14589</v>
      </c>
      <c r="D1172" t="s">
        <v>2826</v>
      </c>
      <c r="E1172" t="s">
        <v>2826</v>
      </c>
      <c r="F1172" t="s">
        <v>62</v>
      </c>
      <c r="G1172" t="s">
        <v>10516</v>
      </c>
    </row>
    <row r="1173" spans="1:7">
      <c r="A1173">
        <v>221930030</v>
      </c>
      <c r="B1173" t="s">
        <v>15758</v>
      </c>
      <c r="C1173" t="s">
        <v>14589</v>
      </c>
      <c r="D1173" t="s">
        <v>2826</v>
      </c>
      <c r="E1173" t="s">
        <v>2826</v>
      </c>
      <c r="F1173" t="s">
        <v>62</v>
      </c>
      <c r="G1173" t="s">
        <v>10516</v>
      </c>
    </row>
    <row r="1174" spans="1:7">
      <c r="A1174">
        <v>221930032</v>
      </c>
      <c r="B1174" t="s">
        <v>15759</v>
      </c>
      <c r="C1174" t="s">
        <v>14589</v>
      </c>
      <c r="D1174" t="s">
        <v>2826</v>
      </c>
      <c r="E1174" t="s">
        <v>2826</v>
      </c>
      <c r="F1174" t="s">
        <v>62</v>
      </c>
      <c r="G1174" t="s">
        <v>10516</v>
      </c>
    </row>
    <row r="1175" spans="1:7">
      <c r="A1175">
        <v>221930034</v>
      </c>
      <c r="B1175" t="s">
        <v>15760</v>
      </c>
      <c r="C1175" t="s">
        <v>14589</v>
      </c>
      <c r="D1175" t="s">
        <v>2826</v>
      </c>
      <c r="E1175" t="s">
        <v>2826</v>
      </c>
      <c r="F1175" t="s">
        <v>62</v>
      </c>
      <c r="G1175" t="s">
        <v>10516</v>
      </c>
    </row>
    <row r="1176" spans="1:7">
      <c r="A1176">
        <v>221930036</v>
      </c>
      <c r="B1176" t="s">
        <v>15761</v>
      </c>
      <c r="C1176" t="s">
        <v>14589</v>
      </c>
      <c r="D1176" t="s">
        <v>2826</v>
      </c>
      <c r="E1176" t="s">
        <v>2826</v>
      </c>
      <c r="F1176" t="s">
        <v>62</v>
      </c>
      <c r="G1176" t="s">
        <v>10516</v>
      </c>
    </row>
    <row r="1177" spans="1:7">
      <c r="A1177">
        <v>221930218</v>
      </c>
      <c r="B1177" t="s">
        <v>15762</v>
      </c>
      <c r="C1177" t="s">
        <v>14589</v>
      </c>
      <c r="D1177" t="s">
        <v>2826</v>
      </c>
      <c r="E1177" t="s">
        <v>2826</v>
      </c>
      <c r="F1177" t="s">
        <v>62</v>
      </c>
      <c r="G1177" t="s">
        <v>10516</v>
      </c>
    </row>
    <row r="1178" spans="1:7">
      <c r="A1178">
        <v>221930220</v>
      </c>
      <c r="B1178" t="s">
        <v>15763</v>
      </c>
      <c r="C1178" t="s">
        <v>14589</v>
      </c>
      <c r="D1178" t="s">
        <v>2826</v>
      </c>
      <c r="E1178" t="s">
        <v>2826</v>
      </c>
      <c r="F1178" t="s">
        <v>62</v>
      </c>
      <c r="G1178" t="s">
        <v>10516</v>
      </c>
    </row>
    <row r="1179" spans="1:7">
      <c r="A1179">
        <v>221930222</v>
      </c>
      <c r="B1179" t="s">
        <v>15764</v>
      </c>
      <c r="C1179" t="s">
        <v>14589</v>
      </c>
      <c r="D1179" t="s">
        <v>2826</v>
      </c>
      <c r="E1179" t="s">
        <v>2826</v>
      </c>
      <c r="F1179" t="s">
        <v>62</v>
      </c>
      <c r="G1179" t="s">
        <v>10516</v>
      </c>
    </row>
    <row r="1180" spans="1:7">
      <c r="A1180">
        <v>221930224</v>
      </c>
      <c r="B1180" t="s">
        <v>15765</v>
      </c>
      <c r="C1180" t="s">
        <v>14589</v>
      </c>
      <c r="D1180" t="s">
        <v>2826</v>
      </c>
      <c r="E1180" t="s">
        <v>2826</v>
      </c>
      <c r="F1180" t="s">
        <v>62</v>
      </c>
      <c r="G1180" t="s">
        <v>10516</v>
      </c>
    </row>
    <row r="1181" spans="1:7">
      <c r="A1181">
        <v>221930226</v>
      </c>
      <c r="B1181" t="s">
        <v>15766</v>
      </c>
      <c r="C1181" t="s">
        <v>14589</v>
      </c>
      <c r="D1181" t="s">
        <v>2826</v>
      </c>
      <c r="E1181" t="s">
        <v>2826</v>
      </c>
      <c r="F1181" t="s">
        <v>62</v>
      </c>
      <c r="G1181" t="s">
        <v>10516</v>
      </c>
    </row>
    <row r="1182" spans="1:7">
      <c r="A1182">
        <v>221930228</v>
      </c>
      <c r="B1182" t="s">
        <v>15767</v>
      </c>
      <c r="C1182" t="s">
        <v>14589</v>
      </c>
      <c r="D1182" t="s">
        <v>2826</v>
      </c>
      <c r="E1182" t="s">
        <v>2826</v>
      </c>
      <c r="F1182" t="s">
        <v>62</v>
      </c>
      <c r="G1182" t="s">
        <v>10516</v>
      </c>
    </row>
    <row r="1183" spans="1:7">
      <c r="A1183">
        <v>221930410</v>
      </c>
      <c r="B1183" t="s">
        <v>15768</v>
      </c>
      <c r="C1183" t="s">
        <v>14589</v>
      </c>
      <c r="D1183" t="s">
        <v>2826</v>
      </c>
      <c r="E1183" t="s">
        <v>2826</v>
      </c>
      <c r="F1183" t="s">
        <v>62</v>
      </c>
      <c r="G1183" t="s">
        <v>10516</v>
      </c>
    </row>
    <row r="1184" spans="1:7">
      <c r="A1184">
        <v>221930412</v>
      </c>
      <c r="B1184" t="s">
        <v>15769</v>
      </c>
      <c r="C1184" t="s">
        <v>14589</v>
      </c>
      <c r="D1184" t="s">
        <v>2826</v>
      </c>
      <c r="E1184" t="s">
        <v>2826</v>
      </c>
      <c r="F1184" t="s">
        <v>62</v>
      </c>
      <c r="G1184" t="s">
        <v>10516</v>
      </c>
    </row>
    <row r="1185" spans="1:7">
      <c r="A1185">
        <v>221930414</v>
      </c>
      <c r="B1185" t="s">
        <v>15770</v>
      </c>
      <c r="C1185" t="s">
        <v>14589</v>
      </c>
      <c r="D1185" t="s">
        <v>2826</v>
      </c>
      <c r="E1185" t="s">
        <v>2826</v>
      </c>
      <c r="F1185" t="s">
        <v>62</v>
      </c>
      <c r="G1185" t="s">
        <v>10516</v>
      </c>
    </row>
    <row r="1186" spans="1:7">
      <c r="A1186">
        <v>221930416</v>
      </c>
      <c r="B1186" t="s">
        <v>15771</v>
      </c>
      <c r="C1186" t="s">
        <v>14589</v>
      </c>
      <c r="D1186" t="s">
        <v>2826</v>
      </c>
      <c r="E1186" t="s">
        <v>2826</v>
      </c>
      <c r="F1186" t="s">
        <v>62</v>
      </c>
      <c r="G1186" t="s">
        <v>10516</v>
      </c>
    </row>
    <row r="1187" spans="1:7">
      <c r="A1187">
        <v>221930418</v>
      </c>
      <c r="B1187" t="s">
        <v>15772</v>
      </c>
      <c r="C1187" t="s">
        <v>14589</v>
      </c>
      <c r="D1187" t="s">
        <v>2826</v>
      </c>
      <c r="E1187" t="s">
        <v>2826</v>
      </c>
      <c r="F1187" t="s">
        <v>62</v>
      </c>
      <c r="G1187" t="s">
        <v>10516</v>
      </c>
    </row>
    <row r="1188" spans="1:7">
      <c r="A1188">
        <v>221930420</v>
      </c>
      <c r="B1188" t="s">
        <v>15773</v>
      </c>
      <c r="C1188" t="s">
        <v>14589</v>
      </c>
      <c r="D1188" t="s">
        <v>2826</v>
      </c>
      <c r="E1188" t="s">
        <v>2826</v>
      </c>
      <c r="F1188" t="s">
        <v>62</v>
      </c>
      <c r="G1188" t="s">
        <v>10516</v>
      </c>
    </row>
    <row r="1189" spans="1:7">
      <c r="A1189">
        <v>221930842</v>
      </c>
      <c r="B1189" t="s">
        <v>15774</v>
      </c>
      <c r="C1189" t="s">
        <v>14589</v>
      </c>
      <c r="D1189" t="s">
        <v>2826</v>
      </c>
      <c r="E1189" t="s">
        <v>2826</v>
      </c>
      <c r="F1189" t="s">
        <v>62</v>
      </c>
      <c r="G1189" t="s">
        <v>10516</v>
      </c>
    </row>
    <row r="1190" spans="1:7">
      <c r="A1190">
        <v>221930844</v>
      </c>
      <c r="B1190" t="s">
        <v>15775</v>
      </c>
      <c r="C1190" t="s">
        <v>14589</v>
      </c>
      <c r="D1190" t="s">
        <v>2826</v>
      </c>
      <c r="E1190" t="s">
        <v>2826</v>
      </c>
      <c r="F1190" t="s">
        <v>62</v>
      </c>
      <c r="G1190" t="s">
        <v>10516</v>
      </c>
    </row>
    <row r="1191" spans="1:7">
      <c r="A1191">
        <v>221930846</v>
      </c>
      <c r="B1191" t="s">
        <v>15776</v>
      </c>
      <c r="C1191" t="s">
        <v>14589</v>
      </c>
      <c r="D1191" t="s">
        <v>2826</v>
      </c>
      <c r="E1191" t="s">
        <v>2826</v>
      </c>
      <c r="F1191" t="s">
        <v>62</v>
      </c>
      <c r="G1191" t="s">
        <v>10516</v>
      </c>
    </row>
    <row r="1192" spans="1:7">
      <c r="A1192">
        <v>221930848</v>
      </c>
      <c r="B1192" t="s">
        <v>15777</v>
      </c>
      <c r="C1192" t="s">
        <v>14589</v>
      </c>
      <c r="D1192" t="s">
        <v>2826</v>
      </c>
      <c r="E1192" t="s">
        <v>2826</v>
      </c>
      <c r="F1192" t="s">
        <v>62</v>
      </c>
      <c r="G1192" t="s">
        <v>10516</v>
      </c>
    </row>
    <row r="1193" spans="1:7">
      <c r="A1193">
        <v>221930850</v>
      </c>
      <c r="B1193" t="s">
        <v>15778</v>
      </c>
      <c r="C1193" t="s">
        <v>14589</v>
      </c>
      <c r="D1193" t="s">
        <v>2826</v>
      </c>
      <c r="E1193" t="s">
        <v>2826</v>
      </c>
      <c r="F1193" t="s">
        <v>62</v>
      </c>
      <c r="G1193" t="s">
        <v>10516</v>
      </c>
    </row>
    <row r="1194" spans="1:7">
      <c r="A1194">
        <v>221930852</v>
      </c>
      <c r="B1194" t="s">
        <v>15779</v>
      </c>
      <c r="C1194" t="s">
        <v>14589</v>
      </c>
      <c r="D1194" t="s">
        <v>2826</v>
      </c>
      <c r="E1194" t="s">
        <v>2826</v>
      </c>
      <c r="F1194" t="s">
        <v>62</v>
      </c>
      <c r="G1194" t="s">
        <v>10516</v>
      </c>
    </row>
    <row r="1195" spans="1:7">
      <c r="A1195">
        <v>221931034</v>
      </c>
      <c r="B1195" t="s">
        <v>15780</v>
      </c>
      <c r="C1195" t="s">
        <v>14589</v>
      </c>
      <c r="D1195" t="s">
        <v>2826</v>
      </c>
      <c r="E1195" t="s">
        <v>2826</v>
      </c>
      <c r="F1195" t="s">
        <v>62</v>
      </c>
      <c r="G1195" t="s">
        <v>10516</v>
      </c>
    </row>
    <row r="1196" spans="1:7">
      <c r="A1196">
        <v>221931036</v>
      </c>
      <c r="B1196" t="s">
        <v>15781</v>
      </c>
      <c r="C1196" t="s">
        <v>14589</v>
      </c>
      <c r="D1196" t="s">
        <v>2826</v>
      </c>
      <c r="E1196" t="s">
        <v>2826</v>
      </c>
      <c r="F1196" t="s">
        <v>62</v>
      </c>
      <c r="G1196" t="s">
        <v>10516</v>
      </c>
    </row>
    <row r="1197" spans="1:7">
      <c r="A1197">
        <v>221931038</v>
      </c>
      <c r="B1197" t="s">
        <v>15782</v>
      </c>
      <c r="C1197" t="s">
        <v>14589</v>
      </c>
      <c r="D1197" t="s">
        <v>2826</v>
      </c>
      <c r="E1197" t="s">
        <v>2826</v>
      </c>
      <c r="F1197" t="s">
        <v>62</v>
      </c>
      <c r="G1197" t="s">
        <v>10516</v>
      </c>
    </row>
    <row r="1198" spans="1:7">
      <c r="A1198">
        <v>221931040</v>
      </c>
      <c r="B1198" t="s">
        <v>15783</v>
      </c>
      <c r="C1198" t="s">
        <v>14589</v>
      </c>
      <c r="D1198" t="s">
        <v>2826</v>
      </c>
      <c r="E1198" t="s">
        <v>2826</v>
      </c>
      <c r="F1198" t="s">
        <v>62</v>
      </c>
      <c r="G1198" t="s">
        <v>10516</v>
      </c>
    </row>
    <row r="1199" spans="1:7">
      <c r="A1199">
        <v>221931042</v>
      </c>
      <c r="B1199" t="s">
        <v>15784</v>
      </c>
      <c r="C1199" t="s">
        <v>14589</v>
      </c>
      <c r="D1199" t="s">
        <v>2826</v>
      </c>
      <c r="E1199" t="s">
        <v>2826</v>
      </c>
      <c r="F1199" t="s">
        <v>62</v>
      </c>
      <c r="G1199" t="s">
        <v>10516</v>
      </c>
    </row>
    <row r="1200" spans="1:7">
      <c r="A1200">
        <v>221931044</v>
      </c>
      <c r="B1200" t="s">
        <v>15785</v>
      </c>
      <c r="C1200" t="s">
        <v>14589</v>
      </c>
      <c r="D1200" t="s">
        <v>2826</v>
      </c>
      <c r="E1200" t="s">
        <v>2826</v>
      </c>
      <c r="F1200" t="s">
        <v>62</v>
      </c>
      <c r="G1200" t="s">
        <v>10516</v>
      </c>
    </row>
    <row r="1201" spans="1:7">
      <c r="A1201">
        <v>221931228</v>
      </c>
      <c r="B1201" t="s">
        <v>15786</v>
      </c>
      <c r="C1201" t="s">
        <v>14589</v>
      </c>
      <c r="D1201" t="s">
        <v>2826</v>
      </c>
      <c r="E1201" t="s">
        <v>2826</v>
      </c>
      <c r="F1201" t="s">
        <v>62</v>
      </c>
      <c r="G1201" t="s">
        <v>10516</v>
      </c>
    </row>
    <row r="1202" spans="1:7">
      <c r="A1202">
        <v>221931230</v>
      </c>
      <c r="B1202" t="s">
        <v>15787</v>
      </c>
      <c r="C1202" t="s">
        <v>14589</v>
      </c>
      <c r="D1202" t="s">
        <v>2826</v>
      </c>
      <c r="E1202" t="s">
        <v>2826</v>
      </c>
      <c r="F1202" t="s">
        <v>62</v>
      </c>
      <c r="G1202" t="s">
        <v>10516</v>
      </c>
    </row>
    <row r="1203" spans="1:7">
      <c r="A1203">
        <v>221931232</v>
      </c>
      <c r="B1203" t="s">
        <v>15788</v>
      </c>
      <c r="C1203" t="s">
        <v>14589</v>
      </c>
      <c r="D1203" t="s">
        <v>2826</v>
      </c>
      <c r="E1203" t="s">
        <v>2826</v>
      </c>
      <c r="F1203" t="s">
        <v>62</v>
      </c>
      <c r="G1203" t="s">
        <v>10516</v>
      </c>
    </row>
    <row r="1204" spans="1:7">
      <c r="A1204">
        <v>221931234</v>
      </c>
      <c r="B1204" t="s">
        <v>15789</v>
      </c>
      <c r="C1204" t="s">
        <v>14589</v>
      </c>
      <c r="D1204" t="s">
        <v>2826</v>
      </c>
      <c r="E1204" t="s">
        <v>2826</v>
      </c>
      <c r="F1204" t="s">
        <v>62</v>
      </c>
      <c r="G1204" t="s">
        <v>10516</v>
      </c>
    </row>
    <row r="1205" spans="1:7">
      <c r="A1205">
        <v>221931236</v>
      </c>
      <c r="B1205" t="s">
        <v>15790</v>
      </c>
      <c r="C1205" t="s">
        <v>14589</v>
      </c>
      <c r="D1205" t="s">
        <v>2826</v>
      </c>
      <c r="E1205" t="s">
        <v>2826</v>
      </c>
      <c r="F1205" t="s">
        <v>62</v>
      </c>
      <c r="G1205" t="s">
        <v>10516</v>
      </c>
    </row>
    <row r="1206" spans="1:7">
      <c r="A1206">
        <v>221931238</v>
      </c>
      <c r="B1206" t="s">
        <v>15791</v>
      </c>
      <c r="C1206" t="s">
        <v>14589</v>
      </c>
      <c r="D1206" t="s">
        <v>2826</v>
      </c>
      <c r="E1206" t="s">
        <v>2826</v>
      </c>
      <c r="F1206" t="s">
        <v>62</v>
      </c>
      <c r="G1206" t="s">
        <v>10516</v>
      </c>
    </row>
    <row r="1207" spans="1:7">
      <c r="A1207">
        <v>221931388</v>
      </c>
      <c r="B1207" t="s">
        <v>15792</v>
      </c>
      <c r="C1207" t="s">
        <v>14589</v>
      </c>
      <c r="D1207" t="s">
        <v>2826</v>
      </c>
      <c r="E1207" t="s">
        <v>2826</v>
      </c>
      <c r="F1207" t="s">
        <v>62</v>
      </c>
      <c r="G1207" t="s">
        <v>10516</v>
      </c>
    </row>
    <row r="1208" spans="1:7">
      <c r="A1208">
        <v>221931390</v>
      </c>
      <c r="B1208" t="s">
        <v>15793</v>
      </c>
      <c r="C1208" t="s">
        <v>14589</v>
      </c>
      <c r="D1208" t="s">
        <v>2826</v>
      </c>
      <c r="E1208" t="s">
        <v>2826</v>
      </c>
      <c r="F1208" t="s">
        <v>62</v>
      </c>
      <c r="G1208" t="s">
        <v>10516</v>
      </c>
    </row>
    <row r="1209" spans="1:7">
      <c r="A1209">
        <v>221931392</v>
      </c>
      <c r="B1209" t="s">
        <v>15794</v>
      </c>
      <c r="C1209" t="s">
        <v>14589</v>
      </c>
      <c r="D1209" t="s">
        <v>2826</v>
      </c>
      <c r="E1209" t="s">
        <v>2826</v>
      </c>
      <c r="F1209" t="s">
        <v>62</v>
      </c>
      <c r="G1209" t="s">
        <v>10516</v>
      </c>
    </row>
    <row r="1210" spans="1:7">
      <c r="A1210">
        <v>221931394</v>
      </c>
      <c r="B1210" t="s">
        <v>15795</v>
      </c>
      <c r="C1210" t="s">
        <v>14589</v>
      </c>
      <c r="D1210" t="s">
        <v>2826</v>
      </c>
      <c r="E1210" t="s">
        <v>2826</v>
      </c>
      <c r="F1210" t="s">
        <v>62</v>
      </c>
      <c r="G1210" t="s">
        <v>10516</v>
      </c>
    </row>
    <row r="1211" spans="1:7">
      <c r="A1211">
        <v>221931396</v>
      </c>
      <c r="B1211" t="s">
        <v>15796</v>
      </c>
      <c r="C1211" t="s">
        <v>14589</v>
      </c>
      <c r="D1211" t="s">
        <v>2826</v>
      </c>
      <c r="E1211" t="s">
        <v>2826</v>
      </c>
      <c r="F1211" t="s">
        <v>62</v>
      </c>
      <c r="G1211" t="s">
        <v>10516</v>
      </c>
    </row>
    <row r="1212" spans="1:7">
      <c r="A1212">
        <v>221931398</v>
      </c>
      <c r="B1212" t="s">
        <v>15797</v>
      </c>
      <c r="C1212" t="s">
        <v>14589</v>
      </c>
      <c r="D1212" t="s">
        <v>2826</v>
      </c>
      <c r="E1212" t="s">
        <v>2826</v>
      </c>
      <c r="F1212" t="s">
        <v>62</v>
      </c>
      <c r="G1212" t="s">
        <v>10516</v>
      </c>
    </row>
    <row r="1213" spans="1:7">
      <c r="A1213">
        <v>221931582</v>
      </c>
      <c r="B1213" t="s">
        <v>15798</v>
      </c>
      <c r="C1213" t="s">
        <v>14589</v>
      </c>
      <c r="D1213" t="s">
        <v>2826</v>
      </c>
      <c r="E1213" t="s">
        <v>2826</v>
      </c>
      <c r="F1213" t="s">
        <v>62</v>
      </c>
      <c r="G1213" t="s">
        <v>10516</v>
      </c>
    </row>
    <row r="1214" spans="1:7">
      <c r="A1214">
        <v>221931584</v>
      </c>
      <c r="B1214" t="s">
        <v>15799</v>
      </c>
      <c r="C1214" t="s">
        <v>14589</v>
      </c>
      <c r="D1214" t="s">
        <v>2826</v>
      </c>
      <c r="E1214" t="s">
        <v>2826</v>
      </c>
      <c r="F1214" t="s">
        <v>62</v>
      </c>
      <c r="G1214" t="s">
        <v>10516</v>
      </c>
    </row>
    <row r="1215" spans="1:7">
      <c r="A1215">
        <v>221931586</v>
      </c>
      <c r="B1215" t="s">
        <v>15800</v>
      </c>
      <c r="C1215" t="s">
        <v>14589</v>
      </c>
      <c r="D1215" t="s">
        <v>2826</v>
      </c>
      <c r="E1215" t="s">
        <v>2826</v>
      </c>
      <c r="F1215" t="s">
        <v>62</v>
      </c>
      <c r="G1215" t="s">
        <v>10516</v>
      </c>
    </row>
    <row r="1216" spans="1:7">
      <c r="A1216">
        <v>221931588</v>
      </c>
      <c r="B1216" t="s">
        <v>15801</v>
      </c>
      <c r="C1216" t="s">
        <v>14589</v>
      </c>
      <c r="D1216" t="s">
        <v>2826</v>
      </c>
      <c r="E1216" t="s">
        <v>2826</v>
      </c>
      <c r="F1216" t="s">
        <v>62</v>
      </c>
      <c r="G1216" t="s">
        <v>10516</v>
      </c>
    </row>
    <row r="1217" spans="1:7">
      <c r="A1217">
        <v>221931590</v>
      </c>
      <c r="B1217" t="s">
        <v>15802</v>
      </c>
      <c r="C1217" t="s">
        <v>14589</v>
      </c>
      <c r="D1217" t="s">
        <v>2826</v>
      </c>
      <c r="E1217" t="s">
        <v>2826</v>
      </c>
      <c r="F1217" t="s">
        <v>62</v>
      </c>
      <c r="G1217" t="s">
        <v>10516</v>
      </c>
    </row>
    <row r="1218" spans="1:7">
      <c r="A1218">
        <v>221931592</v>
      </c>
      <c r="B1218" t="s">
        <v>15803</v>
      </c>
      <c r="C1218" t="s">
        <v>14589</v>
      </c>
      <c r="D1218" t="s">
        <v>2826</v>
      </c>
      <c r="E1218" t="s">
        <v>2826</v>
      </c>
      <c r="F1218" t="s">
        <v>62</v>
      </c>
      <c r="G1218" t="s">
        <v>10516</v>
      </c>
    </row>
    <row r="1219" spans="1:7">
      <c r="A1219">
        <v>221931776</v>
      </c>
      <c r="B1219" t="s">
        <v>15804</v>
      </c>
      <c r="C1219" t="s">
        <v>14589</v>
      </c>
      <c r="D1219" t="s">
        <v>2826</v>
      </c>
      <c r="E1219" t="s">
        <v>2826</v>
      </c>
      <c r="F1219" t="s">
        <v>62</v>
      </c>
      <c r="G1219" t="s">
        <v>10516</v>
      </c>
    </row>
    <row r="1220" spans="1:7">
      <c r="A1220">
        <v>221931778</v>
      </c>
      <c r="B1220" t="s">
        <v>15805</v>
      </c>
      <c r="C1220" t="s">
        <v>14589</v>
      </c>
      <c r="D1220" t="s">
        <v>2826</v>
      </c>
      <c r="E1220" t="s">
        <v>2826</v>
      </c>
      <c r="F1220" t="s">
        <v>62</v>
      </c>
      <c r="G1220" t="s">
        <v>10516</v>
      </c>
    </row>
    <row r="1221" spans="1:7">
      <c r="A1221">
        <v>221931780</v>
      </c>
      <c r="B1221" t="s">
        <v>15806</v>
      </c>
      <c r="C1221" t="s">
        <v>14589</v>
      </c>
      <c r="D1221" t="s">
        <v>2826</v>
      </c>
      <c r="E1221" t="s">
        <v>2826</v>
      </c>
      <c r="F1221" t="s">
        <v>62</v>
      </c>
      <c r="G1221" t="s">
        <v>10516</v>
      </c>
    </row>
    <row r="1222" spans="1:7">
      <c r="A1222">
        <v>221931782</v>
      </c>
      <c r="B1222" t="s">
        <v>15807</v>
      </c>
      <c r="C1222" t="s">
        <v>14589</v>
      </c>
      <c r="D1222" t="s">
        <v>2826</v>
      </c>
      <c r="E1222" t="s">
        <v>2826</v>
      </c>
      <c r="F1222" t="s">
        <v>62</v>
      </c>
      <c r="G1222" t="s">
        <v>10516</v>
      </c>
    </row>
    <row r="1223" spans="1:7">
      <c r="A1223">
        <v>221931784</v>
      </c>
      <c r="B1223" t="s">
        <v>15808</v>
      </c>
      <c r="C1223" t="s">
        <v>14589</v>
      </c>
      <c r="D1223" t="s">
        <v>2826</v>
      </c>
      <c r="E1223" t="s">
        <v>2826</v>
      </c>
      <c r="F1223" t="s">
        <v>62</v>
      </c>
      <c r="G1223" t="s">
        <v>10516</v>
      </c>
    </row>
    <row r="1224" spans="1:7">
      <c r="A1224">
        <v>221931786</v>
      </c>
      <c r="B1224" t="s">
        <v>15809</v>
      </c>
      <c r="C1224" t="s">
        <v>14589</v>
      </c>
      <c r="D1224" t="s">
        <v>2826</v>
      </c>
      <c r="E1224" t="s">
        <v>2826</v>
      </c>
      <c r="F1224" t="s">
        <v>62</v>
      </c>
      <c r="G1224" t="s">
        <v>10516</v>
      </c>
    </row>
    <row r="1225" spans="1:7">
      <c r="A1225">
        <v>221931968</v>
      </c>
      <c r="B1225" t="s">
        <v>15810</v>
      </c>
      <c r="C1225" t="s">
        <v>14589</v>
      </c>
      <c r="D1225" t="s">
        <v>2826</v>
      </c>
      <c r="E1225" t="s">
        <v>2826</v>
      </c>
      <c r="F1225" t="s">
        <v>62</v>
      </c>
      <c r="G1225" t="s">
        <v>10516</v>
      </c>
    </row>
    <row r="1226" spans="1:7">
      <c r="A1226">
        <v>221931970</v>
      </c>
      <c r="B1226" t="s">
        <v>15811</v>
      </c>
      <c r="C1226" t="s">
        <v>14589</v>
      </c>
      <c r="D1226" t="s">
        <v>2826</v>
      </c>
      <c r="E1226" t="s">
        <v>2826</v>
      </c>
      <c r="F1226" t="s">
        <v>62</v>
      </c>
      <c r="G1226" t="s">
        <v>10516</v>
      </c>
    </row>
    <row r="1227" spans="1:7">
      <c r="A1227">
        <v>221931972</v>
      </c>
      <c r="B1227" t="s">
        <v>15812</v>
      </c>
      <c r="C1227" t="s">
        <v>14589</v>
      </c>
      <c r="D1227" t="s">
        <v>2826</v>
      </c>
      <c r="E1227" t="s">
        <v>2826</v>
      </c>
      <c r="F1227" t="s">
        <v>62</v>
      </c>
      <c r="G1227" t="s">
        <v>10516</v>
      </c>
    </row>
    <row r="1228" spans="1:7">
      <c r="A1228">
        <v>221931974</v>
      </c>
      <c r="B1228" t="s">
        <v>15813</v>
      </c>
      <c r="C1228" t="s">
        <v>14589</v>
      </c>
      <c r="D1228" t="s">
        <v>2826</v>
      </c>
      <c r="E1228" t="s">
        <v>2826</v>
      </c>
      <c r="F1228" t="s">
        <v>62</v>
      </c>
      <c r="G1228" t="s">
        <v>10516</v>
      </c>
    </row>
    <row r="1229" spans="1:7">
      <c r="A1229">
        <v>221931976</v>
      </c>
      <c r="B1229" t="s">
        <v>15814</v>
      </c>
      <c r="C1229" t="s">
        <v>14589</v>
      </c>
      <c r="D1229" t="s">
        <v>2826</v>
      </c>
      <c r="E1229" t="s">
        <v>2826</v>
      </c>
      <c r="F1229" t="s">
        <v>62</v>
      </c>
      <c r="G1229" t="s">
        <v>10516</v>
      </c>
    </row>
    <row r="1230" spans="1:7">
      <c r="A1230">
        <v>221931978</v>
      </c>
      <c r="B1230" t="s">
        <v>15815</v>
      </c>
      <c r="C1230" t="s">
        <v>14589</v>
      </c>
      <c r="D1230" t="s">
        <v>2826</v>
      </c>
      <c r="E1230" t="s">
        <v>2826</v>
      </c>
      <c r="F1230" t="s">
        <v>62</v>
      </c>
      <c r="G1230" t="s">
        <v>10516</v>
      </c>
    </row>
    <row r="1231" spans="1:7">
      <c r="A1231">
        <v>221932160</v>
      </c>
      <c r="B1231" t="s">
        <v>15816</v>
      </c>
      <c r="C1231" t="s">
        <v>14589</v>
      </c>
      <c r="D1231" t="s">
        <v>2826</v>
      </c>
      <c r="E1231" t="s">
        <v>2826</v>
      </c>
      <c r="F1231" t="s">
        <v>62</v>
      </c>
      <c r="G1231" t="s">
        <v>10516</v>
      </c>
    </row>
    <row r="1232" spans="1:7">
      <c r="A1232">
        <v>221932162</v>
      </c>
      <c r="B1232" t="s">
        <v>15817</v>
      </c>
      <c r="C1232" t="s">
        <v>14589</v>
      </c>
      <c r="D1232" t="s">
        <v>2826</v>
      </c>
      <c r="E1232" t="s">
        <v>2826</v>
      </c>
      <c r="F1232" t="s">
        <v>62</v>
      </c>
      <c r="G1232" t="s">
        <v>10516</v>
      </c>
    </row>
    <row r="1233" spans="1:7">
      <c r="A1233">
        <v>221932164</v>
      </c>
      <c r="B1233" t="s">
        <v>15818</v>
      </c>
      <c r="C1233" t="s">
        <v>14589</v>
      </c>
      <c r="D1233" t="s">
        <v>2826</v>
      </c>
      <c r="E1233" t="s">
        <v>2826</v>
      </c>
      <c r="F1233" t="s">
        <v>62</v>
      </c>
      <c r="G1233" t="s">
        <v>10516</v>
      </c>
    </row>
    <row r="1234" spans="1:7">
      <c r="A1234">
        <v>221932166</v>
      </c>
      <c r="B1234" t="s">
        <v>15819</v>
      </c>
      <c r="C1234" t="s">
        <v>14589</v>
      </c>
      <c r="D1234" t="s">
        <v>2826</v>
      </c>
      <c r="E1234" t="s">
        <v>2826</v>
      </c>
      <c r="F1234" t="s">
        <v>62</v>
      </c>
      <c r="G1234" t="s">
        <v>10516</v>
      </c>
    </row>
    <row r="1235" spans="1:7">
      <c r="A1235">
        <v>221932168</v>
      </c>
      <c r="B1235" t="s">
        <v>15820</v>
      </c>
      <c r="C1235" t="s">
        <v>14589</v>
      </c>
      <c r="D1235" t="s">
        <v>2826</v>
      </c>
      <c r="E1235" t="s">
        <v>2826</v>
      </c>
      <c r="F1235" t="s">
        <v>62</v>
      </c>
      <c r="G1235" t="s">
        <v>10516</v>
      </c>
    </row>
    <row r="1236" spans="1:7">
      <c r="A1236">
        <v>221932170</v>
      </c>
      <c r="B1236" t="s">
        <v>15821</v>
      </c>
      <c r="C1236" t="s">
        <v>14589</v>
      </c>
      <c r="D1236" t="s">
        <v>2826</v>
      </c>
      <c r="E1236" t="s">
        <v>2826</v>
      </c>
      <c r="F1236" t="s">
        <v>62</v>
      </c>
      <c r="G1236" t="s">
        <v>10516</v>
      </c>
    </row>
    <row r="1237" spans="1:7">
      <c r="A1237">
        <v>221932348</v>
      </c>
      <c r="B1237" t="s">
        <v>15822</v>
      </c>
      <c r="C1237" t="s">
        <v>14589</v>
      </c>
      <c r="D1237" t="s">
        <v>2826</v>
      </c>
      <c r="E1237" t="s">
        <v>2826</v>
      </c>
      <c r="F1237" t="s">
        <v>62</v>
      </c>
      <c r="G1237" t="s">
        <v>10516</v>
      </c>
    </row>
    <row r="1238" spans="1:7">
      <c r="A1238">
        <v>221932350</v>
      </c>
      <c r="B1238" t="s">
        <v>15823</v>
      </c>
      <c r="C1238" t="s">
        <v>14589</v>
      </c>
      <c r="D1238" t="s">
        <v>2826</v>
      </c>
      <c r="E1238" t="s">
        <v>2826</v>
      </c>
      <c r="F1238" t="s">
        <v>62</v>
      </c>
      <c r="G1238" t="s">
        <v>10516</v>
      </c>
    </row>
    <row r="1239" spans="1:7">
      <c r="A1239">
        <v>221932352</v>
      </c>
      <c r="B1239" t="s">
        <v>15824</v>
      </c>
      <c r="C1239" t="s">
        <v>14589</v>
      </c>
      <c r="D1239" t="s">
        <v>2826</v>
      </c>
      <c r="E1239" t="s">
        <v>2826</v>
      </c>
      <c r="F1239" t="s">
        <v>62</v>
      </c>
      <c r="G1239" t="s">
        <v>10516</v>
      </c>
    </row>
    <row r="1240" spans="1:7">
      <c r="A1240">
        <v>221932354</v>
      </c>
      <c r="B1240" t="s">
        <v>15825</v>
      </c>
      <c r="C1240" t="s">
        <v>14589</v>
      </c>
      <c r="D1240" t="s">
        <v>2826</v>
      </c>
      <c r="E1240" t="s">
        <v>2826</v>
      </c>
      <c r="F1240" t="s">
        <v>62</v>
      </c>
      <c r="G1240" t="s">
        <v>10516</v>
      </c>
    </row>
    <row r="1241" spans="1:7">
      <c r="A1241">
        <v>221932356</v>
      </c>
      <c r="B1241" t="s">
        <v>15826</v>
      </c>
      <c r="C1241" t="s">
        <v>14589</v>
      </c>
      <c r="D1241" t="s">
        <v>2826</v>
      </c>
      <c r="E1241" t="s">
        <v>2826</v>
      </c>
      <c r="F1241" t="s">
        <v>62</v>
      </c>
      <c r="G1241" t="s">
        <v>10516</v>
      </c>
    </row>
    <row r="1242" spans="1:7">
      <c r="A1242">
        <v>221932358</v>
      </c>
      <c r="B1242" t="s">
        <v>15827</v>
      </c>
      <c r="C1242" t="s">
        <v>14589</v>
      </c>
      <c r="D1242" t="s">
        <v>2826</v>
      </c>
      <c r="E1242" t="s">
        <v>2826</v>
      </c>
      <c r="F1242" t="s">
        <v>62</v>
      </c>
      <c r="G1242" t="s">
        <v>10516</v>
      </c>
    </row>
    <row r="1243" spans="1:7">
      <c r="A1243">
        <v>221928816</v>
      </c>
      <c r="B1243" t="s">
        <v>15828</v>
      </c>
      <c r="C1243" t="s">
        <v>14589</v>
      </c>
      <c r="D1243" t="s">
        <v>2826</v>
      </c>
      <c r="E1243" t="s">
        <v>2826</v>
      </c>
      <c r="F1243" t="s">
        <v>62</v>
      </c>
      <c r="G1243" t="s">
        <v>10516</v>
      </c>
    </row>
    <row r="1244" spans="1:7">
      <c r="A1244">
        <v>221928818</v>
      </c>
      <c r="B1244" t="s">
        <v>15829</v>
      </c>
      <c r="C1244" t="s">
        <v>14589</v>
      </c>
      <c r="D1244" t="s">
        <v>2826</v>
      </c>
      <c r="E1244" t="s">
        <v>2826</v>
      </c>
      <c r="F1244" t="s">
        <v>62</v>
      </c>
      <c r="G1244" t="s">
        <v>10516</v>
      </c>
    </row>
    <row r="1245" spans="1:7">
      <c r="A1245">
        <v>221928820</v>
      </c>
      <c r="B1245" t="s">
        <v>15830</v>
      </c>
      <c r="C1245" t="s">
        <v>14589</v>
      </c>
      <c r="D1245" t="s">
        <v>2826</v>
      </c>
      <c r="E1245" t="s">
        <v>2826</v>
      </c>
      <c r="F1245" t="s">
        <v>62</v>
      </c>
      <c r="G1245" t="s">
        <v>10516</v>
      </c>
    </row>
    <row r="1246" spans="1:7">
      <c r="A1246">
        <v>221928822</v>
      </c>
      <c r="B1246" t="s">
        <v>15831</v>
      </c>
      <c r="C1246" t="s">
        <v>14589</v>
      </c>
      <c r="D1246" t="s">
        <v>2826</v>
      </c>
      <c r="E1246" t="s">
        <v>2826</v>
      </c>
      <c r="F1246" t="s">
        <v>62</v>
      </c>
      <c r="G1246" t="s">
        <v>10516</v>
      </c>
    </row>
    <row r="1247" spans="1:7">
      <c r="A1247">
        <v>221928824</v>
      </c>
      <c r="B1247" t="s">
        <v>15832</v>
      </c>
      <c r="C1247" t="s">
        <v>14589</v>
      </c>
      <c r="D1247" t="s">
        <v>2826</v>
      </c>
      <c r="E1247" t="s">
        <v>2826</v>
      </c>
      <c r="F1247" t="s">
        <v>62</v>
      </c>
      <c r="G1247" t="s">
        <v>10516</v>
      </c>
    </row>
    <row r="1248" spans="1:7">
      <c r="A1248">
        <v>221928826</v>
      </c>
      <c r="B1248" t="s">
        <v>15833</v>
      </c>
      <c r="C1248" t="s">
        <v>14589</v>
      </c>
      <c r="D1248" t="s">
        <v>2826</v>
      </c>
      <c r="E1248" t="s">
        <v>2826</v>
      </c>
      <c r="F1248" t="s">
        <v>62</v>
      </c>
      <c r="G1248" t="s">
        <v>10516</v>
      </c>
    </row>
    <row r="1249" spans="1:7">
      <c r="A1249">
        <v>221929010</v>
      </c>
      <c r="B1249" t="s">
        <v>15834</v>
      </c>
      <c r="C1249" t="s">
        <v>14589</v>
      </c>
      <c r="D1249" t="s">
        <v>2826</v>
      </c>
      <c r="E1249" t="s">
        <v>2826</v>
      </c>
      <c r="F1249" t="s">
        <v>62</v>
      </c>
      <c r="G1249" t="s">
        <v>10516</v>
      </c>
    </row>
    <row r="1250" spans="1:7">
      <c r="A1250">
        <v>221929012</v>
      </c>
      <c r="B1250" t="s">
        <v>15835</v>
      </c>
      <c r="C1250" t="s">
        <v>14589</v>
      </c>
      <c r="D1250" t="s">
        <v>2826</v>
      </c>
      <c r="E1250" t="s">
        <v>2826</v>
      </c>
      <c r="F1250" t="s">
        <v>62</v>
      </c>
      <c r="G1250" t="s">
        <v>10516</v>
      </c>
    </row>
    <row r="1251" spans="1:7">
      <c r="A1251">
        <v>221929014</v>
      </c>
      <c r="B1251" t="s">
        <v>15836</v>
      </c>
      <c r="C1251" t="s">
        <v>14589</v>
      </c>
      <c r="D1251" t="s">
        <v>2826</v>
      </c>
      <c r="E1251" t="s">
        <v>2826</v>
      </c>
      <c r="F1251" t="s">
        <v>62</v>
      </c>
      <c r="G1251" t="s">
        <v>10516</v>
      </c>
    </row>
    <row r="1252" spans="1:7">
      <c r="A1252">
        <v>221929016</v>
      </c>
      <c r="B1252" t="s">
        <v>15837</v>
      </c>
      <c r="C1252" t="s">
        <v>14589</v>
      </c>
      <c r="D1252" t="s">
        <v>2826</v>
      </c>
      <c r="E1252" t="s">
        <v>2826</v>
      </c>
      <c r="F1252" t="s">
        <v>62</v>
      </c>
      <c r="G1252" t="s">
        <v>10516</v>
      </c>
    </row>
    <row r="1253" spans="1:7">
      <c r="A1253">
        <v>221929018</v>
      </c>
      <c r="B1253" t="s">
        <v>15838</v>
      </c>
      <c r="C1253" t="s">
        <v>14589</v>
      </c>
      <c r="D1253" t="s">
        <v>2826</v>
      </c>
      <c r="E1253" t="s">
        <v>2826</v>
      </c>
      <c r="F1253" t="s">
        <v>62</v>
      </c>
      <c r="G1253" t="s">
        <v>10516</v>
      </c>
    </row>
    <row r="1254" spans="1:7">
      <c r="A1254">
        <v>221929020</v>
      </c>
      <c r="B1254" t="s">
        <v>15839</v>
      </c>
      <c r="C1254" t="s">
        <v>14589</v>
      </c>
      <c r="D1254" t="s">
        <v>2826</v>
      </c>
      <c r="E1254" t="s">
        <v>2826</v>
      </c>
      <c r="F1254" t="s">
        <v>62</v>
      </c>
      <c r="G1254" t="s">
        <v>10516</v>
      </c>
    </row>
    <row r="1255" spans="1:7">
      <c r="A1255">
        <v>221929202</v>
      </c>
      <c r="B1255" t="s">
        <v>15840</v>
      </c>
      <c r="C1255" t="s">
        <v>14589</v>
      </c>
      <c r="D1255" t="s">
        <v>2826</v>
      </c>
      <c r="E1255" t="s">
        <v>2826</v>
      </c>
      <c r="F1255" t="s">
        <v>62</v>
      </c>
      <c r="G1255" t="s">
        <v>10516</v>
      </c>
    </row>
    <row r="1256" spans="1:7">
      <c r="A1256">
        <v>221929204</v>
      </c>
      <c r="B1256" t="s">
        <v>15841</v>
      </c>
      <c r="C1256" t="s">
        <v>14589</v>
      </c>
      <c r="D1256" t="s">
        <v>2826</v>
      </c>
      <c r="E1256" t="s">
        <v>2826</v>
      </c>
      <c r="F1256" t="s">
        <v>62</v>
      </c>
      <c r="G1256" t="s">
        <v>10516</v>
      </c>
    </row>
    <row r="1257" spans="1:7">
      <c r="A1257">
        <v>221929206</v>
      </c>
      <c r="B1257" t="s">
        <v>15842</v>
      </c>
      <c r="C1257" t="s">
        <v>14589</v>
      </c>
      <c r="D1257" t="s">
        <v>2826</v>
      </c>
      <c r="E1257" t="s">
        <v>2826</v>
      </c>
      <c r="F1257" t="s">
        <v>62</v>
      </c>
      <c r="G1257" t="s">
        <v>10516</v>
      </c>
    </row>
    <row r="1258" spans="1:7">
      <c r="A1258">
        <v>221929208</v>
      </c>
      <c r="B1258" t="s">
        <v>15843</v>
      </c>
      <c r="C1258" t="s">
        <v>14589</v>
      </c>
      <c r="D1258" t="s">
        <v>2826</v>
      </c>
      <c r="E1258" t="s">
        <v>2826</v>
      </c>
      <c r="F1258" t="s">
        <v>62</v>
      </c>
      <c r="G1258" t="s">
        <v>10516</v>
      </c>
    </row>
    <row r="1259" spans="1:7">
      <c r="A1259">
        <v>221929210</v>
      </c>
      <c r="B1259" t="s">
        <v>15844</v>
      </c>
      <c r="C1259" t="s">
        <v>14589</v>
      </c>
      <c r="D1259" t="s">
        <v>2826</v>
      </c>
      <c r="E1259" t="s">
        <v>2826</v>
      </c>
      <c r="F1259" t="s">
        <v>62</v>
      </c>
      <c r="G1259" t="s">
        <v>10516</v>
      </c>
    </row>
    <row r="1260" spans="1:7">
      <c r="A1260">
        <v>221929212</v>
      </c>
      <c r="B1260" t="s">
        <v>15845</v>
      </c>
      <c r="C1260" t="s">
        <v>14589</v>
      </c>
      <c r="D1260" t="s">
        <v>2826</v>
      </c>
      <c r="E1260" t="s">
        <v>2826</v>
      </c>
      <c r="F1260" t="s">
        <v>62</v>
      </c>
      <c r="G1260" t="s">
        <v>10516</v>
      </c>
    </row>
    <row r="1261" spans="1:7">
      <c r="A1261">
        <v>221929394</v>
      </c>
      <c r="B1261" t="s">
        <v>15846</v>
      </c>
      <c r="C1261" t="s">
        <v>14589</v>
      </c>
      <c r="D1261" t="s">
        <v>2826</v>
      </c>
      <c r="E1261" t="s">
        <v>2826</v>
      </c>
      <c r="F1261" t="s">
        <v>62</v>
      </c>
      <c r="G1261" t="s">
        <v>10516</v>
      </c>
    </row>
    <row r="1262" spans="1:7">
      <c r="A1262">
        <v>221929396</v>
      </c>
      <c r="B1262" t="s">
        <v>15847</v>
      </c>
      <c r="C1262" t="s">
        <v>14589</v>
      </c>
      <c r="D1262" t="s">
        <v>2826</v>
      </c>
      <c r="E1262" t="s">
        <v>2826</v>
      </c>
      <c r="F1262" t="s">
        <v>62</v>
      </c>
      <c r="G1262" t="s">
        <v>10516</v>
      </c>
    </row>
    <row r="1263" spans="1:7">
      <c r="A1263">
        <v>221929398</v>
      </c>
      <c r="B1263" t="s">
        <v>15848</v>
      </c>
      <c r="C1263" t="s">
        <v>14589</v>
      </c>
      <c r="D1263" t="s">
        <v>2826</v>
      </c>
      <c r="E1263" t="s">
        <v>2826</v>
      </c>
      <c r="F1263" t="s">
        <v>62</v>
      </c>
      <c r="G1263" t="s">
        <v>10516</v>
      </c>
    </row>
    <row r="1264" spans="1:7">
      <c r="A1264">
        <v>221929400</v>
      </c>
      <c r="B1264" t="s">
        <v>15849</v>
      </c>
      <c r="C1264" t="s">
        <v>14589</v>
      </c>
      <c r="D1264" t="s">
        <v>2826</v>
      </c>
      <c r="E1264" t="s">
        <v>2826</v>
      </c>
      <c r="F1264" t="s">
        <v>62</v>
      </c>
      <c r="G1264" t="s">
        <v>10516</v>
      </c>
    </row>
    <row r="1265" spans="1:7">
      <c r="A1265">
        <v>221929402</v>
      </c>
      <c r="B1265" t="s">
        <v>15850</v>
      </c>
      <c r="C1265" t="s">
        <v>14589</v>
      </c>
      <c r="D1265" t="s">
        <v>2826</v>
      </c>
      <c r="E1265" t="s">
        <v>2826</v>
      </c>
      <c r="F1265" t="s">
        <v>62</v>
      </c>
      <c r="G1265" t="s">
        <v>10516</v>
      </c>
    </row>
    <row r="1266" spans="1:7">
      <c r="A1266">
        <v>221929404</v>
      </c>
      <c r="B1266" t="s">
        <v>15851</v>
      </c>
      <c r="C1266" t="s">
        <v>14589</v>
      </c>
      <c r="D1266" t="s">
        <v>2826</v>
      </c>
      <c r="E1266" t="s">
        <v>2826</v>
      </c>
      <c r="F1266" t="s">
        <v>62</v>
      </c>
      <c r="G1266" t="s">
        <v>10516</v>
      </c>
    </row>
    <row r="1267" spans="1:7">
      <c r="A1267">
        <v>221929654</v>
      </c>
      <c r="B1267" t="s">
        <v>15852</v>
      </c>
      <c r="C1267" t="s">
        <v>14589</v>
      </c>
      <c r="D1267" t="s">
        <v>2826</v>
      </c>
      <c r="E1267" t="s">
        <v>2826</v>
      </c>
      <c r="F1267" t="s">
        <v>62</v>
      </c>
      <c r="G1267" t="s">
        <v>10516</v>
      </c>
    </row>
    <row r="1268" spans="1:7">
      <c r="A1268">
        <v>221929656</v>
      </c>
      <c r="B1268" t="s">
        <v>15853</v>
      </c>
      <c r="C1268" t="s">
        <v>14589</v>
      </c>
      <c r="D1268" t="s">
        <v>2826</v>
      </c>
      <c r="E1268" t="s">
        <v>2826</v>
      </c>
      <c r="F1268" t="s">
        <v>62</v>
      </c>
      <c r="G1268" t="s">
        <v>10516</v>
      </c>
    </row>
    <row r="1269" spans="1:7">
      <c r="A1269">
        <v>221929658</v>
      </c>
      <c r="B1269" t="s">
        <v>15854</v>
      </c>
      <c r="C1269" t="s">
        <v>14589</v>
      </c>
      <c r="D1269" t="s">
        <v>2826</v>
      </c>
      <c r="E1269" t="s">
        <v>2826</v>
      </c>
      <c r="F1269" t="s">
        <v>62</v>
      </c>
      <c r="G1269" t="s">
        <v>10516</v>
      </c>
    </row>
    <row r="1270" spans="1:7">
      <c r="A1270">
        <v>221929660</v>
      </c>
      <c r="B1270" t="s">
        <v>15855</v>
      </c>
      <c r="C1270" t="s">
        <v>14589</v>
      </c>
      <c r="D1270" t="s">
        <v>2826</v>
      </c>
      <c r="E1270" t="s">
        <v>2826</v>
      </c>
      <c r="F1270" t="s">
        <v>62</v>
      </c>
      <c r="G1270" t="s">
        <v>10516</v>
      </c>
    </row>
    <row r="1271" spans="1:7">
      <c r="A1271">
        <v>221929662</v>
      </c>
      <c r="B1271" t="s">
        <v>15856</v>
      </c>
      <c r="C1271" t="s">
        <v>14589</v>
      </c>
      <c r="D1271" t="s">
        <v>2826</v>
      </c>
      <c r="E1271" t="s">
        <v>2826</v>
      </c>
      <c r="F1271" t="s">
        <v>62</v>
      </c>
      <c r="G1271" t="s">
        <v>10516</v>
      </c>
    </row>
    <row r="1272" spans="1:7">
      <c r="A1272">
        <v>221929664</v>
      </c>
      <c r="B1272" t="s">
        <v>15857</v>
      </c>
      <c r="C1272" t="s">
        <v>14589</v>
      </c>
      <c r="D1272" t="s">
        <v>2826</v>
      </c>
      <c r="E1272" t="s">
        <v>2826</v>
      </c>
      <c r="F1272" t="s">
        <v>62</v>
      </c>
      <c r="G1272" t="s">
        <v>10516</v>
      </c>
    </row>
    <row r="1273" spans="1:7">
      <c r="A1273">
        <v>221929846</v>
      </c>
      <c r="B1273" t="s">
        <v>15858</v>
      </c>
      <c r="C1273" t="s">
        <v>14589</v>
      </c>
      <c r="D1273" t="s">
        <v>2826</v>
      </c>
      <c r="E1273" t="s">
        <v>2826</v>
      </c>
      <c r="F1273" t="s">
        <v>62</v>
      </c>
      <c r="G1273" t="s">
        <v>10516</v>
      </c>
    </row>
    <row r="1274" spans="1:7">
      <c r="A1274">
        <v>221929848</v>
      </c>
      <c r="B1274" t="s">
        <v>15859</v>
      </c>
      <c r="C1274" t="s">
        <v>14589</v>
      </c>
      <c r="D1274" t="s">
        <v>2826</v>
      </c>
      <c r="E1274" t="s">
        <v>2826</v>
      </c>
      <c r="F1274" t="s">
        <v>62</v>
      </c>
      <c r="G1274" t="s">
        <v>10516</v>
      </c>
    </row>
    <row r="1275" spans="1:7">
      <c r="A1275">
        <v>221929850</v>
      </c>
      <c r="B1275" t="s">
        <v>15860</v>
      </c>
      <c r="C1275" t="s">
        <v>14589</v>
      </c>
      <c r="D1275" t="s">
        <v>2826</v>
      </c>
      <c r="E1275" t="s">
        <v>2826</v>
      </c>
      <c r="F1275" t="s">
        <v>62</v>
      </c>
      <c r="G1275" t="s">
        <v>10516</v>
      </c>
    </row>
    <row r="1276" spans="1:7">
      <c r="A1276">
        <v>221929852</v>
      </c>
      <c r="B1276" t="s">
        <v>15861</v>
      </c>
      <c r="C1276" t="s">
        <v>14589</v>
      </c>
      <c r="D1276" t="s">
        <v>2826</v>
      </c>
      <c r="E1276" t="s">
        <v>2826</v>
      </c>
      <c r="F1276" t="s">
        <v>62</v>
      </c>
      <c r="G1276" t="s">
        <v>10516</v>
      </c>
    </row>
    <row r="1277" spans="1:7">
      <c r="A1277">
        <v>221929854</v>
      </c>
      <c r="B1277" t="s">
        <v>15862</v>
      </c>
      <c r="C1277" t="s">
        <v>14589</v>
      </c>
      <c r="D1277" t="s">
        <v>2826</v>
      </c>
      <c r="E1277" t="s">
        <v>2826</v>
      </c>
      <c r="F1277" t="s">
        <v>62</v>
      </c>
      <c r="G1277" t="s">
        <v>10516</v>
      </c>
    </row>
    <row r="1278" spans="1:7">
      <c r="A1278">
        <v>221929856</v>
      </c>
      <c r="B1278" t="s">
        <v>15863</v>
      </c>
      <c r="C1278" t="s">
        <v>14589</v>
      </c>
      <c r="D1278" t="s">
        <v>2826</v>
      </c>
      <c r="E1278" t="s">
        <v>2826</v>
      </c>
      <c r="F1278" t="s">
        <v>62</v>
      </c>
      <c r="G1278" t="s">
        <v>10516</v>
      </c>
    </row>
    <row r="1279" spans="1:7">
      <c r="A1279">
        <v>221930038</v>
      </c>
      <c r="B1279" t="s">
        <v>15864</v>
      </c>
      <c r="C1279" t="s">
        <v>14589</v>
      </c>
      <c r="D1279" t="s">
        <v>2826</v>
      </c>
      <c r="E1279" t="s">
        <v>2826</v>
      </c>
      <c r="F1279" t="s">
        <v>62</v>
      </c>
      <c r="G1279" t="s">
        <v>10516</v>
      </c>
    </row>
    <row r="1280" spans="1:7">
      <c r="A1280">
        <v>221930040</v>
      </c>
      <c r="B1280" t="s">
        <v>15865</v>
      </c>
      <c r="C1280" t="s">
        <v>14589</v>
      </c>
      <c r="D1280" t="s">
        <v>2826</v>
      </c>
      <c r="E1280" t="s">
        <v>2826</v>
      </c>
      <c r="F1280" t="s">
        <v>62</v>
      </c>
      <c r="G1280" t="s">
        <v>10516</v>
      </c>
    </row>
    <row r="1281" spans="1:7">
      <c r="A1281">
        <v>221930042</v>
      </c>
      <c r="B1281" t="s">
        <v>15866</v>
      </c>
      <c r="C1281" t="s">
        <v>14589</v>
      </c>
      <c r="D1281" t="s">
        <v>2826</v>
      </c>
      <c r="E1281" t="s">
        <v>2826</v>
      </c>
      <c r="F1281" t="s">
        <v>62</v>
      </c>
      <c r="G1281" t="s">
        <v>10516</v>
      </c>
    </row>
    <row r="1282" spans="1:7">
      <c r="A1282">
        <v>221930044</v>
      </c>
      <c r="B1282" t="s">
        <v>15867</v>
      </c>
      <c r="C1282" t="s">
        <v>14589</v>
      </c>
      <c r="D1282" t="s">
        <v>2826</v>
      </c>
      <c r="E1282" t="s">
        <v>2826</v>
      </c>
      <c r="F1282" t="s">
        <v>62</v>
      </c>
      <c r="G1282" t="s">
        <v>10516</v>
      </c>
    </row>
    <row r="1283" spans="1:7">
      <c r="A1283">
        <v>221930046</v>
      </c>
      <c r="B1283" t="s">
        <v>15868</v>
      </c>
      <c r="C1283" t="s">
        <v>14589</v>
      </c>
      <c r="D1283" t="s">
        <v>2826</v>
      </c>
      <c r="E1283" t="s">
        <v>2826</v>
      </c>
      <c r="F1283" t="s">
        <v>62</v>
      </c>
      <c r="G1283" t="s">
        <v>10516</v>
      </c>
    </row>
    <row r="1284" spans="1:7">
      <c r="A1284">
        <v>221930048</v>
      </c>
      <c r="B1284" t="s">
        <v>15869</v>
      </c>
      <c r="C1284" t="s">
        <v>14589</v>
      </c>
      <c r="D1284" t="s">
        <v>2826</v>
      </c>
      <c r="E1284" t="s">
        <v>2826</v>
      </c>
      <c r="F1284" t="s">
        <v>62</v>
      </c>
      <c r="G1284" t="s">
        <v>10516</v>
      </c>
    </row>
    <row r="1285" spans="1:7">
      <c r="A1285">
        <v>221930230</v>
      </c>
      <c r="B1285" t="s">
        <v>15870</v>
      </c>
      <c r="C1285" t="s">
        <v>14589</v>
      </c>
      <c r="D1285" t="s">
        <v>2826</v>
      </c>
      <c r="E1285" t="s">
        <v>2826</v>
      </c>
      <c r="F1285" t="s">
        <v>62</v>
      </c>
      <c r="G1285" t="s">
        <v>10516</v>
      </c>
    </row>
    <row r="1286" spans="1:7">
      <c r="A1286">
        <v>221930232</v>
      </c>
      <c r="B1286" t="s">
        <v>15871</v>
      </c>
      <c r="C1286" t="s">
        <v>14589</v>
      </c>
      <c r="D1286" t="s">
        <v>2826</v>
      </c>
      <c r="E1286" t="s">
        <v>2826</v>
      </c>
      <c r="F1286" t="s">
        <v>62</v>
      </c>
      <c r="G1286" t="s">
        <v>10516</v>
      </c>
    </row>
    <row r="1287" spans="1:7">
      <c r="A1287">
        <v>221930234</v>
      </c>
      <c r="B1287" t="s">
        <v>15872</v>
      </c>
      <c r="C1287" t="s">
        <v>14589</v>
      </c>
      <c r="D1287" t="s">
        <v>2826</v>
      </c>
      <c r="E1287" t="s">
        <v>2826</v>
      </c>
      <c r="F1287" t="s">
        <v>62</v>
      </c>
      <c r="G1287" t="s">
        <v>10516</v>
      </c>
    </row>
    <row r="1288" spans="1:7">
      <c r="A1288">
        <v>221930236</v>
      </c>
      <c r="B1288" t="s">
        <v>15873</v>
      </c>
      <c r="C1288" t="s">
        <v>14589</v>
      </c>
      <c r="D1288" t="s">
        <v>2826</v>
      </c>
      <c r="E1288" t="s">
        <v>2826</v>
      </c>
      <c r="F1288" t="s">
        <v>62</v>
      </c>
      <c r="G1288" t="s">
        <v>10516</v>
      </c>
    </row>
    <row r="1289" spans="1:7">
      <c r="A1289">
        <v>221930238</v>
      </c>
      <c r="B1289" t="s">
        <v>15874</v>
      </c>
      <c r="C1289" t="s">
        <v>14589</v>
      </c>
      <c r="D1289" t="s">
        <v>2826</v>
      </c>
      <c r="E1289" t="s">
        <v>2826</v>
      </c>
      <c r="F1289" t="s">
        <v>62</v>
      </c>
      <c r="G1289" t="s">
        <v>10516</v>
      </c>
    </row>
    <row r="1290" spans="1:7">
      <c r="A1290">
        <v>221930240</v>
      </c>
      <c r="B1290" t="s">
        <v>15875</v>
      </c>
      <c r="C1290" t="s">
        <v>14589</v>
      </c>
      <c r="D1290" t="s">
        <v>2826</v>
      </c>
      <c r="E1290" t="s">
        <v>2826</v>
      </c>
      <c r="F1290" t="s">
        <v>62</v>
      </c>
      <c r="G1290" t="s">
        <v>10516</v>
      </c>
    </row>
    <row r="1291" spans="1:7">
      <c r="A1291">
        <v>221930422</v>
      </c>
      <c r="B1291" t="s">
        <v>15876</v>
      </c>
      <c r="C1291" t="s">
        <v>14589</v>
      </c>
      <c r="D1291" t="s">
        <v>2826</v>
      </c>
      <c r="E1291" t="s">
        <v>2826</v>
      </c>
      <c r="F1291" t="s">
        <v>62</v>
      </c>
      <c r="G1291" t="s">
        <v>10516</v>
      </c>
    </row>
    <row r="1292" spans="1:7">
      <c r="A1292">
        <v>221930424</v>
      </c>
      <c r="B1292" t="s">
        <v>15877</v>
      </c>
      <c r="C1292" t="s">
        <v>14589</v>
      </c>
      <c r="D1292" t="s">
        <v>2826</v>
      </c>
      <c r="E1292" t="s">
        <v>2826</v>
      </c>
      <c r="F1292" t="s">
        <v>62</v>
      </c>
      <c r="G1292" t="s">
        <v>10516</v>
      </c>
    </row>
    <row r="1293" spans="1:7">
      <c r="A1293">
        <v>221930426</v>
      </c>
      <c r="B1293" t="s">
        <v>15878</v>
      </c>
      <c r="C1293" t="s">
        <v>14589</v>
      </c>
      <c r="D1293" t="s">
        <v>2826</v>
      </c>
      <c r="E1293" t="s">
        <v>2826</v>
      </c>
      <c r="F1293" t="s">
        <v>62</v>
      </c>
      <c r="G1293" t="s">
        <v>10516</v>
      </c>
    </row>
    <row r="1294" spans="1:7">
      <c r="A1294">
        <v>221930428</v>
      </c>
      <c r="B1294" t="s">
        <v>15879</v>
      </c>
      <c r="C1294" t="s">
        <v>14589</v>
      </c>
      <c r="D1294" t="s">
        <v>2826</v>
      </c>
      <c r="E1294" t="s">
        <v>2826</v>
      </c>
      <c r="F1294" t="s">
        <v>62</v>
      </c>
      <c r="G1294" t="s">
        <v>10516</v>
      </c>
    </row>
    <row r="1295" spans="1:7">
      <c r="A1295">
        <v>221930430</v>
      </c>
      <c r="B1295" t="s">
        <v>15880</v>
      </c>
      <c r="C1295" t="s">
        <v>14589</v>
      </c>
      <c r="D1295" t="s">
        <v>2826</v>
      </c>
      <c r="E1295" t="s">
        <v>2826</v>
      </c>
      <c r="F1295" t="s">
        <v>62</v>
      </c>
      <c r="G1295" t="s">
        <v>10516</v>
      </c>
    </row>
    <row r="1296" spans="1:7">
      <c r="A1296">
        <v>221930432</v>
      </c>
      <c r="B1296" t="s">
        <v>15881</v>
      </c>
      <c r="C1296" t="s">
        <v>14589</v>
      </c>
      <c r="D1296" t="s">
        <v>2826</v>
      </c>
      <c r="E1296" t="s">
        <v>2826</v>
      </c>
      <c r="F1296" t="s">
        <v>62</v>
      </c>
      <c r="G1296" t="s">
        <v>10516</v>
      </c>
    </row>
    <row r="1297" spans="1:7">
      <c r="A1297">
        <v>221930854</v>
      </c>
      <c r="B1297" t="s">
        <v>15882</v>
      </c>
      <c r="C1297" t="s">
        <v>14589</v>
      </c>
      <c r="D1297" t="s">
        <v>2826</v>
      </c>
      <c r="E1297" t="s">
        <v>2826</v>
      </c>
      <c r="F1297" t="s">
        <v>62</v>
      </c>
      <c r="G1297" t="s">
        <v>10516</v>
      </c>
    </row>
    <row r="1298" spans="1:7">
      <c r="A1298">
        <v>221930856</v>
      </c>
      <c r="B1298" t="s">
        <v>15883</v>
      </c>
      <c r="C1298" t="s">
        <v>14589</v>
      </c>
      <c r="D1298" t="s">
        <v>2826</v>
      </c>
      <c r="E1298" t="s">
        <v>2826</v>
      </c>
      <c r="F1298" t="s">
        <v>62</v>
      </c>
      <c r="G1298" t="s">
        <v>10516</v>
      </c>
    </row>
    <row r="1299" spans="1:7">
      <c r="A1299">
        <v>221930858</v>
      </c>
      <c r="B1299" t="s">
        <v>15884</v>
      </c>
      <c r="C1299" t="s">
        <v>14589</v>
      </c>
      <c r="D1299" t="s">
        <v>2826</v>
      </c>
      <c r="E1299" t="s">
        <v>2826</v>
      </c>
      <c r="F1299" t="s">
        <v>62</v>
      </c>
      <c r="G1299" t="s">
        <v>10516</v>
      </c>
    </row>
    <row r="1300" spans="1:7">
      <c r="A1300">
        <v>221930860</v>
      </c>
      <c r="B1300" t="s">
        <v>15885</v>
      </c>
      <c r="C1300" t="s">
        <v>14589</v>
      </c>
      <c r="D1300" t="s">
        <v>2826</v>
      </c>
      <c r="E1300" t="s">
        <v>2826</v>
      </c>
      <c r="F1300" t="s">
        <v>62</v>
      </c>
      <c r="G1300" t="s">
        <v>10516</v>
      </c>
    </row>
    <row r="1301" spans="1:7">
      <c r="A1301">
        <v>221930862</v>
      </c>
      <c r="B1301" t="s">
        <v>15886</v>
      </c>
      <c r="C1301" t="s">
        <v>14589</v>
      </c>
      <c r="D1301" t="s">
        <v>2826</v>
      </c>
      <c r="E1301" t="s">
        <v>2826</v>
      </c>
      <c r="F1301" t="s">
        <v>62</v>
      </c>
      <c r="G1301" t="s">
        <v>10516</v>
      </c>
    </row>
    <row r="1302" spans="1:7">
      <c r="A1302">
        <v>221930864</v>
      </c>
      <c r="B1302" t="s">
        <v>15887</v>
      </c>
      <c r="C1302" t="s">
        <v>14589</v>
      </c>
      <c r="D1302" t="s">
        <v>2826</v>
      </c>
      <c r="E1302" t="s">
        <v>2826</v>
      </c>
      <c r="F1302" t="s">
        <v>62</v>
      </c>
      <c r="G1302" t="s">
        <v>10516</v>
      </c>
    </row>
    <row r="1303" spans="1:7">
      <c r="A1303">
        <v>221931046</v>
      </c>
      <c r="B1303" t="s">
        <v>15888</v>
      </c>
      <c r="C1303" t="s">
        <v>14589</v>
      </c>
      <c r="D1303" t="s">
        <v>2826</v>
      </c>
      <c r="E1303" t="s">
        <v>2826</v>
      </c>
      <c r="F1303" t="s">
        <v>62</v>
      </c>
      <c r="G1303" t="s">
        <v>10516</v>
      </c>
    </row>
    <row r="1304" spans="1:7">
      <c r="A1304">
        <v>221931048</v>
      </c>
      <c r="B1304" t="s">
        <v>15889</v>
      </c>
      <c r="C1304" t="s">
        <v>14589</v>
      </c>
      <c r="D1304" t="s">
        <v>2826</v>
      </c>
      <c r="E1304" t="s">
        <v>2826</v>
      </c>
      <c r="F1304" t="s">
        <v>62</v>
      </c>
      <c r="G1304" t="s">
        <v>10516</v>
      </c>
    </row>
    <row r="1305" spans="1:7">
      <c r="A1305">
        <v>221931050</v>
      </c>
      <c r="B1305" t="s">
        <v>15890</v>
      </c>
      <c r="C1305" t="s">
        <v>14589</v>
      </c>
      <c r="D1305" t="s">
        <v>2826</v>
      </c>
      <c r="E1305" t="s">
        <v>2826</v>
      </c>
      <c r="F1305" t="s">
        <v>62</v>
      </c>
      <c r="G1305" t="s">
        <v>10516</v>
      </c>
    </row>
    <row r="1306" spans="1:7">
      <c r="A1306">
        <v>221931052</v>
      </c>
      <c r="B1306" t="s">
        <v>15891</v>
      </c>
      <c r="C1306" t="s">
        <v>14589</v>
      </c>
      <c r="D1306" t="s">
        <v>2826</v>
      </c>
      <c r="E1306" t="s">
        <v>2826</v>
      </c>
      <c r="F1306" t="s">
        <v>62</v>
      </c>
      <c r="G1306" t="s">
        <v>10516</v>
      </c>
    </row>
    <row r="1307" spans="1:7">
      <c r="A1307">
        <v>221931054</v>
      </c>
      <c r="B1307" t="s">
        <v>15892</v>
      </c>
      <c r="C1307" t="s">
        <v>14589</v>
      </c>
      <c r="D1307" t="s">
        <v>2826</v>
      </c>
      <c r="E1307" t="s">
        <v>2826</v>
      </c>
      <c r="F1307" t="s">
        <v>62</v>
      </c>
      <c r="G1307" t="s">
        <v>10516</v>
      </c>
    </row>
    <row r="1308" spans="1:7">
      <c r="A1308">
        <v>221931056</v>
      </c>
      <c r="B1308" t="s">
        <v>15893</v>
      </c>
      <c r="C1308" t="s">
        <v>14589</v>
      </c>
      <c r="D1308" t="s">
        <v>2826</v>
      </c>
      <c r="E1308" t="s">
        <v>2826</v>
      </c>
      <c r="F1308" t="s">
        <v>62</v>
      </c>
      <c r="G1308" t="s">
        <v>10516</v>
      </c>
    </row>
    <row r="1309" spans="1:7">
      <c r="A1309">
        <v>221931400</v>
      </c>
      <c r="B1309" t="s">
        <v>15894</v>
      </c>
      <c r="C1309" t="s">
        <v>14589</v>
      </c>
      <c r="D1309" t="s">
        <v>2826</v>
      </c>
      <c r="E1309" t="s">
        <v>2826</v>
      </c>
      <c r="F1309" t="s">
        <v>62</v>
      </c>
      <c r="G1309" t="s">
        <v>10516</v>
      </c>
    </row>
    <row r="1310" spans="1:7">
      <c r="A1310">
        <v>221931402</v>
      </c>
      <c r="B1310" t="s">
        <v>15895</v>
      </c>
      <c r="C1310" t="s">
        <v>14589</v>
      </c>
      <c r="D1310" t="s">
        <v>2826</v>
      </c>
      <c r="E1310" t="s">
        <v>2826</v>
      </c>
      <c r="F1310" t="s">
        <v>62</v>
      </c>
      <c r="G1310" t="s">
        <v>10516</v>
      </c>
    </row>
    <row r="1311" spans="1:7">
      <c r="A1311">
        <v>221931404</v>
      </c>
      <c r="B1311" t="s">
        <v>15896</v>
      </c>
      <c r="C1311" t="s">
        <v>14589</v>
      </c>
      <c r="D1311" t="s">
        <v>2826</v>
      </c>
      <c r="E1311" t="s">
        <v>2826</v>
      </c>
      <c r="F1311" t="s">
        <v>62</v>
      </c>
      <c r="G1311" t="s">
        <v>10516</v>
      </c>
    </row>
    <row r="1312" spans="1:7">
      <c r="A1312">
        <v>221931406</v>
      </c>
      <c r="B1312" t="s">
        <v>15897</v>
      </c>
      <c r="C1312" t="s">
        <v>14589</v>
      </c>
      <c r="D1312" t="s">
        <v>2826</v>
      </c>
      <c r="E1312" t="s">
        <v>2826</v>
      </c>
      <c r="F1312" t="s">
        <v>62</v>
      </c>
      <c r="G1312" t="s">
        <v>10516</v>
      </c>
    </row>
    <row r="1313" spans="1:7">
      <c r="A1313">
        <v>221931408</v>
      </c>
      <c r="B1313" t="s">
        <v>15898</v>
      </c>
      <c r="C1313" t="s">
        <v>14589</v>
      </c>
      <c r="D1313" t="s">
        <v>2826</v>
      </c>
      <c r="E1313" t="s">
        <v>2826</v>
      </c>
      <c r="F1313" t="s">
        <v>62</v>
      </c>
      <c r="G1313" t="s">
        <v>10516</v>
      </c>
    </row>
    <row r="1314" spans="1:7">
      <c r="A1314">
        <v>221931410</v>
      </c>
      <c r="B1314" t="s">
        <v>15899</v>
      </c>
      <c r="C1314" t="s">
        <v>14589</v>
      </c>
      <c r="D1314" t="s">
        <v>2826</v>
      </c>
      <c r="E1314" t="s">
        <v>2826</v>
      </c>
      <c r="F1314" t="s">
        <v>62</v>
      </c>
      <c r="G1314" t="s">
        <v>10516</v>
      </c>
    </row>
    <row r="1315" spans="1:7">
      <c r="A1315">
        <v>221931594</v>
      </c>
      <c r="B1315" t="s">
        <v>15900</v>
      </c>
      <c r="C1315" t="s">
        <v>14589</v>
      </c>
      <c r="D1315" t="s">
        <v>2826</v>
      </c>
      <c r="E1315" t="s">
        <v>2826</v>
      </c>
      <c r="F1315" t="s">
        <v>62</v>
      </c>
      <c r="G1315" t="s">
        <v>10516</v>
      </c>
    </row>
    <row r="1316" spans="1:7">
      <c r="A1316">
        <v>221931596</v>
      </c>
      <c r="B1316" t="s">
        <v>15901</v>
      </c>
      <c r="C1316" t="s">
        <v>14589</v>
      </c>
      <c r="D1316" t="s">
        <v>2826</v>
      </c>
      <c r="E1316" t="s">
        <v>2826</v>
      </c>
      <c r="F1316" t="s">
        <v>62</v>
      </c>
      <c r="G1316" t="s">
        <v>10516</v>
      </c>
    </row>
    <row r="1317" spans="1:7">
      <c r="A1317">
        <v>221931598</v>
      </c>
      <c r="B1317" t="s">
        <v>15902</v>
      </c>
      <c r="C1317" t="s">
        <v>14589</v>
      </c>
      <c r="D1317" t="s">
        <v>2826</v>
      </c>
      <c r="E1317" t="s">
        <v>2826</v>
      </c>
      <c r="F1317" t="s">
        <v>62</v>
      </c>
      <c r="G1317" t="s">
        <v>10516</v>
      </c>
    </row>
    <row r="1318" spans="1:7">
      <c r="A1318">
        <v>221931600</v>
      </c>
      <c r="B1318" t="s">
        <v>15903</v>
      </c>
      <c r="C1318" t="s">
        <v>14589</v>
      </c>
      <c r="D1318" t="s">
        <v>2826</v>
      </c>
      <c r="E1318" t="s">
        <v>2826</v>
      </c>
      <c r="F1318" t="s">
        <v>62</v>
      </c>
      <c r="G1318" t="s">
        <v>10516</v>
      </c>
    </row>
    <row r="1319" spans="1:7">
      <c r="A1319">
        <v>221931602</v>
      </c>
      <c r="B1319" t="s">
        <v>15904</v>
      </c>
      <c r="C1319" t="s">
        <v>14589</v>
      </c>
      <c r="D1319" t="s">
        <v>2826</v>
      </c>
      <c r="E1319" t="s">
        <v>2826</v>
      </c>
      <c r="F1319" t="s">
        <v>62</v>
      </c>
      <c r="G1319" t="s">
        <v>10516</v>
      </c>
    </row>
    <row r="1320" spans="1:7">
      <c r="A1320">
        <v>221931604</v>
      </c>
      <c r="B1320" t="s">
        <v>15905</v>
      </c>
      <c r="C1320" t="s">
        <v>14589</v>
      </c>
      <c r="D1320" t="s">
        <v>2826</v>
      </c>
      <c r="E1320" t="s">
        <v>2826</v>
      </c>
      <c r="F1320" t="s">
        <v>62</v>
      </c>
      <c r="G1320" t="s">
        <v>10516</v>
      </c>
    </row>
    <row r="1321" spans="1:7">
      <c r="A1321">
        <v>221931788</v>
      </c>
      <c r="B1321" t="s">
        <v>15906</v>
      </c>
      <c r="C1321" t="s">
        <v>14589</v>
      </c>
      <c r="D1321" t="s">
        <v>2826</v>
      </c>
      <c r="E1321" t="s">
        <v>2826</v>
      </c>
      <c r="F1321" t="s">
        <v>62</v>
      </c>
      <c r="G1321" t="s">
        <v>10516</v>
      </c>
    </row>
    <row r="1322" spans="1:7">
      <c r="A1322">
        <v>221931790</v>
      </c>
      <c r="B1322" t="s">
        <v>15907</v>
      </c>
      <c r="C1322" t="s">
        <v>14589</v>
      </c>
      <c r="D1322" t="s">
        <v>2826</v>
      </c>
      <c r="E1322" t="s">
        <v>2826</v>
      </c>
      <c r="F1322" t="s">
        <v>62</v>
      </c>
      <c r="G1322" t="s">
        <v>10516</v>
      </c>
    </row>
    <row r="1323" spans="1:7">
      <c r="A1323">
        <v>221931792</v>
      </c>
      <c r="B1323" t="s">
        <v>15908</v>
      </c>
      <c r="C1323" t="s">
        <v>14589</v>
      </c>
      <c r="D1323" t="s">
        <v>2826</v>
      </c>
      <c r="E1323" t="s">
        <v>2826</v>
      </c>
      <c r="F1323" t="s">
        <v>62</v>
      </c>
      <c r="G1323" t="s">
        <v>10516</v>
      </c>
    </row>
    <row r="1324" spans="1:7">
      <c r="A1324">
        <v>221931794</v>
      </c>
      <c r="B1324" t="s">
        <v>15909</v>
      </c>
      <c r="C1324" t="s">
        <v>14589</v>
      </c>
      <c r="D1324" t="s">
        <v>2826</v>
      </c>
      <c r="E1324" t="s">
        <v>2826</v>
      </c>
      <c r="F1324" t="s">
        <v>62</v>
      </c>
      <c r="G1324" t="s">
        <v>10516</v>
      </c>
    </row>
    <row r="1325" spans="1:7">
      <c r="A1325">
        <v>221931796</v>
      </c>
      <c r="B1325" t="s">
        <v>15910</v>
      </c>
      <c r="C1325" t="s">
        <v>14589</v>
      </c>
      <c r="D1325" t="s">
        <v>2826</v>
      </c>
      <c r="E1325" t="s">
        <v>2826</v>
      </c>
      <c r="F1325" t="s">
        <v>62</v>
      </c>
      <c r="G1325" t="s">
        <v>10516</v>
      </c>
    </row>
    <row r="1326" spans="1:7">
      <c r="A1326">
        <v>221931798</v>
      </c>
      <c r="B1326" t="s">
        <v>15911</v>
      </c>
      <c r="C1326" t="s">
        <v>14589</v>
      </c>
      <c r="D1326" t="s">
        <v>2826</v>
      </c>
      <c r="E1326" t="s">
        <v>2826</v>
      </c>
      <c r="F1326" t="s">
        <v>62</v>
      </c>
      <c r="G1326" t="s">
        <v>10516</v>
      </c>
    </row>
    <row r="1327" spans="1:7">
      <c r="A1327">
        <v>221931800</v>
      </c>
      <c r="B1327" t="s">
        <v>15912</v>
      </c>
      <c r="C1327" t="s">
        <v>14589</v>
      </c>
      <c r="D1327" t="s">
        <v>2826</v>
      </c>
      <c r="E1327" t="s">
        <v>2826</v>
      </c>
      <c r="F1327" t="s">
        <v>62</v>
      </c>
      <c r="G1327" t="s">
        <v>10516</v>
      </c>
    </row>
    <row r="1328" spans="1:7">
      <c r="A1328">
        <v>221931980</v>
      </c>
      <c r="B1328" t="s">
        <v>15913</v>
      </c>
      <c r="C1328" t="s">
        <v>14589</v>
      </c>
      <c r="D1328" t="s">
        <v>2826</v>
      </c>
      <c r="E1328" t="s">
        <v>2826</v>
      </c>
      <c r="F1328" t="s">
        <v>62</v>
      </c>
      <c r="G1328" t="s">
        <v>10516</v>
      </c>
    </row>
    <row r="1329" spans="1:7">
      <c r="A1329">
        <v>221931982</v>
      </c>
      <c r="B1329" t="s">
        <v>15914</v>
      </c>
      <c r="C1329" t="s">
        <v>14589</v>
      </c>
      <c r="D1329" t="s">
        <v>2826</v>
      </c>
      <c r="E1329" t="s">
        <v>2826</v>
      </c>
      <c r="F1329" t="s">
        <v>62</v>
      </c>
      <c r="G1329" t="s">
        <v>10516</v>
      </c>
    </row>
    <row r="1330" spans="1:7">
      <c r="A1330">
        <v>221931984</v>
      </c>
      <c r="B1330" t="s">
        <v>15915</v>
      </c>
      <c r="C1330" t="s">
        <v>14589</v>
      </c>
      <c r="D1330" t="s">
        <v>2826</v>
      </c>
      <c r="E1330" t="s">
        <v>2826</v>
      </c>
      <c r="F1330" t="s">
        <v>62</v>
      </c>
      <c r="G1330" t="s">
        <v>10516</v>
      </c>
    </row>
    <row r="1331" spans="1:7">
      <c r="A1331">
        <v>221931986</v>
      </c>
      <c r="B1331" t="s">
        <v>15916</v>
      </c>
      <c r="C1331" t="s">
        <v>14589</v>
      </c>
      <c r="D1331" t="s">
        <v>2826</v>
      </c>
      <c r="E1331" t="s">
        <v>2826</v>
      </c>
      <c r="F1331" t="s">
        <v>62</v>
      </c>
      <c r="G1331" t="s">
        <v>10516</v>
      </c>
    </row>
    <row r="1332" spans="1:7">
      <c r="A1332">
        <v>221931988</v>
      </c>
      <c r="B1332" t="s">
        <v>15917</v>
      </c>
      <c r="C1332" t="s">
        <v>14589</v>
      </c>
      <c r="D1332" t="s">
        <v>2826</v>
      </c>
      <c r="E1332" t="s">
        <v>2826</v>
      </c>
      <c r="F1332" t="s">
        <v>62</v>
      </c>
      <c r="G1332" t="s">
        <v>10516</v>
      </c>
    </row>
    <row r="1333" spans="1:7">
      <c r="A1333">
        <v>221931990</v>
      </c>
      <c r="B1333" t="s">
        <v>15918</v>
      </c>
      <c r="C1333" t="s">
        <v>14589</v>
      </c>
      <c r="D1333" t="s">
        <v>2826</v>
      </c>
      <c r="E1333" t="s">
        <v>2826</v>
      </c>
      <c r="F1333" t="s">
        <v>62</v>
      </c>
      <c r="G1333" t="s">
        <v>10516</v>
      </c>
    </row>
    <row r="1334" spans="1:7">
      <c r="A1334">
        <v>221932172</v>
      </c>
      <c r="B1334" t="s">
        <v>15919</v>
      </c>
      <c r="C1334" t="s">
        <v>14589</v>
      </c>
      <c r="D1334" t="s">
        <v>2826</v>
      </c>
      <c r="E1334" t="s">
        <v>2826</v>
      </c>
      <c r="F1334" t="s">
        <v>62</v>
      </c>
      <c r="G1334" t="s">
        <v>10516</v>
      </c>
    </row>
    <row r="1335" spans="1:7">
      <c r="A1335">
        <v>221932174</v>
      </c>
      <c r="B1335" t="s">
        <v>15920</v>
      </c>
      <c r="C1335" t="s">
        <v>14589</v>
      </c>
      <c r="D1335" t="s">
        <v>2826</v>
      </c>
      <c r="E1335" t="s">
        <v>2826</v>
      </c>
      <c r="F1335" t="s">
        <v>62</v>
      </c>
      <c r="G1335" t="s">
        <v>10516</v>
      </c>
    </row>
    <row r="1336" spans="1:7">
      <c r="A1336">
        <v>221932176</v>
      </c>
      <c r="B1336" t="s">
        <v>15921</v>
      </c>
      <c r="C1336" t="s">
        <v>14589</v>
      </c>
      <c r="D1336" t="s">
        <v>2826</v>
      </c>
      <c r="E1336" t="s">
        <v>2826</v>
      </c>
      <c r="F1336" t="s">
        <v>62</v>
      </c>
      <c r="G1336" t="s">
        <v>10516</v>
      </c>
    </row>
    <row r="1337" spans="1:7">
      <c r="A1337">
        <v>221932178</v>
      </c>
      <c r="B1337" t="s">
        <v>15922</v>
      </c>
      <c r="C1337" t="s">
        <v>14589</v>
      </c>
      <c r="D1337" t="s">
        <v>2826</v>
      </c>
      <c r="E1337" t="s">
        <v>2826</v>
      </c>
      <c r="F1337" t="s">
        <v>62</v>
      </c>
      <c r="G1337" t="s">
        <v>10516</v>
      </c>
    </row>
    <row r="1338" spans="1:7">
      <c r="A1338">
        <v>221932180</v>
      </c>
      <c r="B1338" t="s">
        <v>15923</v>
      </c>
      <c r="C1338" t="s">
        <v>14589</v>
      </c>
      <c r="D1338" t="s">
        <v>2826</v>
      </c>
      <c r="E1338" t="s">
        <v>2826</v>
      </c>
      <c r="F1338" t="s">
        <v>62</v>
      </c>
      <c r="G1338" t="s">
        <v>10516</v>
      </c>
    </row>
    <row r="1339" spans="1:7">
      <c r="A1339">
        <v>221932182</v>
      </c>
      <c r="B1339" t="s">
        <v>15924</v>
      </c>
      <c r="C1339" t="s">
        <v>14589</v>
      </c>
      <c r="D1339" t="s">
        <v>2826</v>
      </c>
      <c r="E1339" t="s">
        <v>2826</v>
      </c>
      <c r="F1339" t="s">
        <v>62</v>
      </c>
      <c r="G1339" t="s">
        <v>10516</v>
      </c>
    </row>
    <row r="1340" spans="1:7">
      <c r="A1340">
        <v>221932360</v>
      </c>
      <c r="B1340" t="s">
        <v>15925</v>
      </c>
      <c r="C1340" t="s">
        <v>14589</v>
      </c>
      <c r="D1340" t="s">
        <v>2826</v>
      </c>
      <c r="E1340" t="s">
        <v>2826</v>
      </c>
      <c r="F1340" t="s">
        <v>62</v>
      </c>
      <c r="G1340" t="s">
        <v>10516</v>
      </c>
    </row>
    <row r="1341" spans="1:7">
      <c r="A1341">
        <v>221932362</v>
      </c>
      <c r="B1341" t="s">
        <v>15926</v>
      </c>
      <c r="C1341" t="s">
        <v>14589</v>
      </c>
      <c r="D1341" t="s">
        <v>2826</v>
      </c>
      <c r="E1341" t="s">
        <v>2826</v>
      </c>
      <c r="F1341" t="s">
        <v>62</v>
      </c>
      <c r="G1341" t="s">
        <v>10516</v>
      </c>
    </row>
    <row r="1342" spans="1:7">
      <c r="A1342">
        <v>221932364</v>
      </c>
      <c r="B1342" t="s">
        <v>15927</v>
      </c>
      <c r="C1342" t="s">
        <v>14589</v>
      </c>
      <c r="D1342" t="s">
        <v>2826</v>
      </c>
      <c r="E1342" t="s">
        <v>2826</v>
      </c>
      <c r="F1342" t="s">
        <v>62</v>
      </c>
      <c r="G1342" t="s">
        <v>10516</v>
      </c>
    </row>
    <row r="1343" spans="1:7">
      <c r="A1343">
        <v>221932366</v>
      </c>
      <c r="B1343" t="s">
        <v>15928</v>
      </c>
      <c r="C1343" t="s">
        <v>14589</v>
      </c>
      <c r="D1343" t="s">
        <v>2826</v>
      </c>
      <c r="E1343" t="s">
        <v>2826</v>
      </c>
      <c r="F1343" t="s">
        <v>62</v>
      </c>
      <c r="G1343" t="s">
        <v>10516</v>
      </c>
    </row>
    <row r="1344" spans="1:7">
      <c r="A1344">
        <v>221932368</v>
      </c>
      <c r="B1344" t="s">
        <v>15929</v>
      </c>
      <c r="C1344" t="s">
        <v>14589</v>
      </c>
      <c r="D1344" t="s">
        <v>2826</v>
      </c>
      <c r="E1344" t="s">
        <v>2826</v>
      </c>
      <c r="F1344" t="s">
        <v>62</v>
      </c>
      <c r="G1344" t="s">
        <v>10516</v>
      </c>
    </row>
    <row r="1345" spans="1:7">
      <c r="A1345">
        <v>221932370</v>
      </c>
      <c r="B1345" t="s">
        <v>15930</v>
      </c>
      <c r="C1345" t="s">
        <v>14589</v>
      </c>
      <c r="D1345" t="s">
        <v>2826</v>
      </c>
      <c r="E1345" t="s">
        <v>2826</v>
      </c>
      <c r="F1345" t="s">
        <v>62</v>
      </c>
      <c r="G1345" t="s">
        <v>10516</v>
      </c>
    </row>
    <row r="1346" spans="1:7">
      <c r="A1346">
        <v>221928828</v>
      </c>
      <c r="B1346" t="s">
        <v>15931</v>
      </c>
      <c r="C1346" t="s">
        <v>14589</v>
      </c>
      <c r="D1346" t="s">
        <v>2826</v>
      </c>
      <c r="E1346" t="s">
        <v>2826</v>
      </c>
      <c r="F1346" t="s">
        <v>62</v>
      </c>
      <c r="G1346" t="s">
        <v>10516</v>
      </c>
    </row>
    <row r="1347" spans="1:7">
      <c r="A1347">
        <v>221928830</v>
      </c>
      <c r="B1347" t="s">
        <v>15932</v>
      </c>
      <c r="C1347" t="s">
        <v>14589</v>
      </c>
      <c r="D1347" t="s">
        <v>2826</v>
      </c>
      <c r="E1347" t="s">
        <v>2826</v>
      </c>
      <c r="F1347" t="s">
        <v>62</v>
      </c>
      <c r="G1347" t="s">
        <v>10516</v>
      </c>
    </row>
    <row r="1348" spans="1:7">
      <c r="A1348">
        <v>221928832</v>
      </c>
      <c r="B1348" t="s">
        <v>15933</v>
      </c>
      <c r="C1348" t="s">
        <v>14589</v>
      </c>
      <c r="D1348" t="s">
        <v>2826</v>
      </c>
      <c r="E1348" t="s">
        <v>2826</v>
      </c>
      <c r="F1348" t="s">
        <v>62</v>
      </c>
      <c r="G1348" t="s">
        <v>10516</v>
      </c>
    </row>
    <row r="1349" spans="1:7">
      <c r="A1349">
        <v>221928834</v>
      </c>
      <c r="B1349" t="s">
        <v>15934</v>
      </c>
      <c r="C1349" t="s">
        <v>14589</v>
      </c>
      <c r="D1349" t="s">
        <v>2826</v>
      </c>
      <c r="E1349" t="s">
        <v>2826</v>
      </c>
      <c r="F1349" t="s">
        <v>62</v>
      </c>
      <c r="G1349" t="s">
        <v>10516</v>
      </c>
    </row>
    <row r="1350" spans="1:7">
      <c r="A1350">
        <v>221928836</v>
      </c>
      <c r="B1350" t="s">
        <v>15935</v>
      </c>
      <c r="C1350" t="s">
        <v>14589</v>
      </c>
      <c r="D1350" t="s">
        <v>2826</v>
      </c>
      <c r="E1350" t="s">
        <v>2826</v>
      </c>
      <c r="F1350" t="s">
        <v>62</v>
      </c>
      <c r="G1350" t="s">
        <v>10516</v>
      </c>
    </row>
    <row r="1351" spans="1:7">
      <c r="A1351">
        <v>221928838</v>
      </c>
      <c r="B1351" t="s">
        <v>15936</v>
      </c>
      <c r="C1351" t="s">
        <v>14589</v>
      </c>
      <c r="D1351" t="s">
        <v>2826</v>
      </c>
      <c r="E1351" t="s">
        <v>2826</v>
      </c>
      <c r="F1351" t="s">
        <v>62</v>
      </c>
      <c r="G1351" t="s">
        <v>10516</v>
      </c>
    </row>
    <row r="1352" spans="1:7">
      <c r="A1352">
        <v>221928840</v>
      </c>
      <c r="B1352" t="s">
        <v>15937</v>
      </c>
      <c r="C1352" t="s">
        <v>14589</v>
      </c>
      <c r="D1352" t="s">
        <v>2826</v>
      </c>
      <c r="E1352" t="s">
        <v>2826</v>
      </c>
      <c r="F1352" t="s">
        <v>62</v>
      </c>
      <c r="G1352" t="s">
        <v>10516</v>
      </c>
    </row>
    <row r="1353" spans="1:7">
      <c r="A1353">
        <v>221929022</v>
      </c>
      <c r="B1353" t="s">
        <v>15938</v>
      </c>
      <c r="C1353" t="s">
        <v>14589</v>
      </c>
      <c r="D1353" t="s">
        <v>2826</v>
      </c>
      <c r="E1353" t="s">
        <v>2826</v>
      </c>
      <c r="F1353" t="s">
        <v>62</v>
      </c>
      <c r="G1353" t="s">
        <v>10516</v>
      </c>
    </row>
    <row r="1354" spans="1:7">
      <c r="A1354">
        <v>221929024</v>
      </c>
      <c r="B1354" t="s">
        <v>15939</v>
      </c>
      <c r="C1354" t="s">
        <v>14589</v>
      </c>
      <c r="D1354" t="s">
        <v>2826</v>
      </c>
      <c r="E1354" t="s">
        <v>2826</v>
      </c>
      <c r="F1354" t="s">
        <v>62</v>
      </c>
      <c r="G1354" t="s">
        <v>10516</v>
      </c>
    </row>
    <row r="1355" spans="1:7">
      <c r="A1355">
        <v>221929026</v>
      </c>
      <c r="B1355" t="s">
        <v>15940</v>
      </c>
      <c r="C1355" t="s">
        <v>14589</v>
      </c>
      <c r="D1355" t="s">
        <v>2826</v>
      </c>
      <c r="E1355" t="s">
        <v>2826</v>
      </c>
      <c r="F1355" t="s">
        <v>62</v>
      </c>
      <c r="G1355" t="s">
        <v>10516</v>
      </c>
    </row>
    <row r="1356" spans="1:7">
      <c r="A1356">
        <v>221929028</v>
      </c>
      <c r="B1356" t="s">
        <v>15941</v>
      </c>
      <c r="C1356" t="s">
        <v>14589</v>
      </c>
      <c r="D1356" t="s">
        <v>2826</v>
      </c>
      <c r="E1356" t="s">
        <v>2826</v>
      </c>
      <c r="F1356" t="s">
        <v>62</v>
      </c>
      <c r="G1356" t="s">
        <v>10516</v>
      </c>
    </row>
    <row r="1357" spans="1:7">
      <c r="A1357">
        <v>221929030</v>
      </c>
      <c r="B1357" t="s">
        <v>15942</v>
      </c>
      <c r="C1357" t="s">
        <v>14589</v>
      </c>
      <c r="D1357" t="s">
        <v>2826</v>
      </c>
      <c r="E1357" t="s">
        <v>2826</v>
      </c>
      <c r="F1357" t="s">
        <v>62</v>
      </c>
      <c r="G1357" t="s">
        <v>10516</v>
      </c>
    </row>
    <row r="1358" spans="1:7">
      <c r="A1358">
        <v>221929032</v>
      </c>
      <c r="B1358" t="s">
        <v>15943</v>
      </c>
      <c r="C1358" t="s">
        <v>14589</v>
      </c>
      <c r="D1358" t="s">
        <v>2826</v>
      </c>
      <c r="E1358" t="s">
        <v>2826</v>
      </c>
      <c r="F1358" t="s">
        <v>62</v>
      </c>
      <c r="G1358" t="s">
        <v>10516</v>
      </c>
    </row>
    <row r="1359" spans="1:7">
      <c r="A1359">
        <v>221929214</v>
      </c>
      <c r="B1359" t="s">
        <v>15944</v>
      </c>
      <c r="C1359" t="s">
        <v>14589</v>
      </c>
      <c r="D1359" t="s">
        <v>2826</v>
      </c>
      <c r="E1359" t="s">
        <v>2826</v>
      </c>
      <c r="F1359" t="s">
        <v>62</v>
      </c>
      <c r="G1359" t="s">
        <v>10516</v>
      </c>
    </row>
    <row r="1360" spans="1:7">
      <c r="A1360">
        <v>221929216</v>
      </c>
      <c r="B1360" t="s">
        <v>15945</v>
      </c>
      <c r="C1360" t="s">
        <v>14589</v>
      </c>
      <c r="D1360" t="s">
        <v>2826</v>
      </c>
      <c r="E1360" t="s">
        <v>2826</v>
      </c>
      <c r="F1360" t="s">
        <v>62</v>
      </c>
      <c r="G1360" t="s">
        <v>10516</v>
      </c>
    </row>
    <row r="1361" spans="1:7">
      <c r="A1361">
        <v>221929218</v>
      </c>
      <c r="B1361" t="s">
        <v>15946</v>
      </c>
      <c r="C1361" t="s">
        <v>14589</v>
      </c>
      <c r="D1361" t="s">
        <v>2826</v>
      </c>
      <c r="E1361" t="s">
        <v>2826</v>
      </c>
      <c r="F1361" t="s">
        <v>62</v>
      </c>
      <c r="G1361" t="s">
        <v>10516</v>
      </c>
    </row>
    <row r="1362" spans="1:7">
      <c r="A1362">
        <v>221929220</v>
      </c>
      <c r="B1362" t="s">
        <v>15947</v>
      </c>
      <c r="C1362" t="s">
        <v>14589</v>
      </c>
      <c r="D1362" t="s">
        <v>2826</v>
      </c>
      <c r="E1362" t="s">
        <v>2826</v>
      </c>
      <c r="F1362" t="s">
        <v>62</v>
      </c>
      <c r="G1362" t="s">
        <v>10516</v>
      </c>
    </row>
    <row r="1363" spans="1:7">
      <c r="A1363">
        <v>221929222</v>
      </c>
      <c r="B1363" t="s">
        <v>15948</v>
      </c>
      <c r="C1363" t="s">
        <v>14589</v>
      </c>
      <c r="D1363" t="s">
        <v>2826</v>
      </c>
      <c r="E1363" t="s">
        <v>2826</v>
      </c>
      <c r="F1363" t="s">
        <v>62</v>
      </c>
      <c r="G1363" t="s">
        <v>10516</v>
      </c>
    </row>
    <row r="1364" spans="1:7">
      <c r="A1364">
        <v>221929224</v>
      </c>
      <c r="B1364" t="s">
        <v>15949</v>
      </c>
      <c r="C1364" t="s">
        <v>14589</v>
      </c>
      <c r="D1364" t="s">
        <v>2826</v>
      </c>
      <c r="E1364" t="s">
        <v>2826</v>
      </c>
      <c r="F1364" t="s">
        <v>62</v>
      </c>
      <c r="G1364" t="s">
        <v>10516</v>
      </c>
    </row>
    <row r="1365" spans="1:7">
      <c r="A1365">
        <v>221929406</v>
      </c>
      <c r="B1365" t="s">
        <v>15950</v>
      </c>
      <c r="C1365" t="s">
        <v>14589</v>
      </c>
      <c r="D1365" t="s">
        <v>2826</v>
      </c>
      <c r="E1365" t="s">
        <v>2826</v>
      </c>
      <c r="F1365" t="s">
        <v>62</v>
      </c>
      <c r="G1365" t="s">
        <v>10516</v>
      </c>
    </row>
    <row r="1366" spans="1:7">
      <c r="A1366">
        <v>221929408</v>
      </c>
      <c r="B1366" t="s">
        <v>15951</v>
      </c>
      <c r="C1366" t="s">
        <v>14589</v>
      </c>
      <c r="D1366" t="s">
        <v>2826</v>
      </c>
      <c r="E1366" t="s">
        <v>2826</v>
      </c>
      <c r="F1366" t="s">
        <v>62</v>
      </c>
      <c r="G1366" t="s">
        <v>10516</v>
      </c>
    </row>
    <row r="1367" spans="1:7">
      <c r="A1367">
        <v>221929410</v>
      </c>
      <c r="B1367" t="s">
        <v>15952</v>
      </c>
      <c r="C1367" t="s">
        <v>14589</v>
      </c>
      <c r="D1367" t="s">
        <v>2826</v>
      </c>
      <c r="E1367" t="s">
        <v>2826</v>
      </c>
      <c r="F1367" t="s">
        <v>62</v>
      </c>
      <c r="G1367" t="s">
        <v>10516</v>
      </c>
    </row>
    <row r="1368" spans="1:7">
      <c r="A1368">
        <v>221929412</v>
      </c>
      <c r="B1368" t="s">
        <v>15953</v>
      </c>
      <c r="C1368" t="s">
        <v>14589</v>
      </c>
      <c r="D1368" t="s">
        <v>2826</v>
      </c>
      <c r="E1368" t="s">
        <v>2826</v>
      </c>
      <c r="F1368" t="s">
        <v>62</v>
      </c>
      <c r="G1368" t="s">
        <v>10516</v>
      </c>
    </row>
    <row r="1369" spans="1:7">
      <c r="A1369">
        <v>221929414</v>
      </c>
      <c r="B1369" t="s">
        <v>15954</v>
      </c>
      <c r="C1369" t="s">
        <v>14589</v>
      </c>
      <c r="D1369" t="s">
        <v>2826</v>
      </c>
      <c r="E1369" t="s">
        <v>2826</v>
      </c>
      <c r="F1369" t="s">
        <v>62</v>
      </c>
      <c r="G1369" t="s">
        <v>10516</v>
      </c>
    </row>
    <row r="1370" spans="1:7">
      <c r="A1370">
        <v>221929416</v>
      </c>
      <c r="B1370" t="s">
        <v>15955</v>
      </c>
      <c r="C1370" t="s">
        <v>14589</v>
      </c>
      <c r="D1370" t="s">
        <v>2826</v>
      </c>
      <c r="E1370" t="s">
        <v>2826</v>
      </c>
      <c r="F1370" t="s">
        <v>62</v>
      </c>
      <c r="G1370" t="s">
        <v>10516</v>
      </c>
    </row>
    <row r="1371" spans="1:7">
      <c r="A1371">
        <v>221929666</v>
      </c>
      <c r="B1371" t="s">
        <v>15956</v>
      </c>
      <c r="C1371" t="s">
        <v>14589</v>
      </c>
      <c r="D1371" t="s">
        <v>2826</v>
      </c>
      <c r="E1371" t="s">
        <v>2826</v>
      </c>
      <c r="F1371" t="s">
        <v>62</v>
      </c>
      <c r="G1371" t="s">
        <v>10516</v>
      </c>
    </row>
    <row r="1372" spans="1:7">
      <c r="A1372">
        <v>221929668</v>
      </c>
      <c r="B1372" t="s">
        <v>15957</v>
      </c>
      <c r="C1372" t="s">
        <v>14589</v>
      </c>
      <c r="D1372" t="s">
        <v>2826</v>
      </c>
      <c r="E1372" t="s">
        <v>2826</v>
      </c>
      <c r="F1372" t="s">
        <v>62</v>
      </c>
      <c r="G1372" t="s">
        <v>10516</v>
      </c>
    </row>
    <row r="1373" spans="1:7">
      <c r="A1373">
        <v>221929670</v>
      </c>
      <c r="B1373" t="s">
        <v>15958</v>
      </c>
      <c r="C1373" t="s">
        <v>14589</v>
      </c>
      <c r="D1373" t="s">
        <v>2826</v>
      </c>
      <c r="E1373" t="s">
        <v>2826</v>
      </c>
      <c r="F1373" t="s">
        <v>62</v>
      </c>
      <c r="G1373" t="s">
        <v>10516</v>
      </c>
    </row>
    <row r="1374" spans="1:7">
      <c r="A1374">
        <v>221929672</v>
      </c>
      <c r="B1374" t="s">
        <v>15959</v>
      </c>
      <c r="C1374" t="s">
        <v>14589</v>
      </c>
      <c r="D1374" t="s">
        <v>2826</v>
      </c>
      <c r="E1374" t="s">
        <v>2826</v>
      </c>
      <c r="F1374" t="s">
        <v>62</v>
      </c>
      <c r="G1374" t="s">
        <v>10516</v>
      </c>
    </row>
    <row r="1375" spans="1:7">
      <c r="A1375">
        <v>221929674</v>
      </c>
      <c r="B1375" t="s">
        <v>15960</v>
      </c>
      <c r="C1375" t="s">
        <v>14589</v>
      </c>
      <c r="D1375" t="s">
        <v>2826</v>
      </c>
      <c r="E1375" t="s">
        <v>2826</v>
      </c>
      <c r="F1375" t="s">
        <v>62</v>
      </c>
      <c r="G1375" t="s">
        <v>10516</v>
      </c>
    </row>
    <row r="1376" spans="1:7">
      <c r="A1376">
        <v>221929676</v>
      </c>
      <c r="B1376" t="s">
        <v>15961</v>
      </c>
      <c r="C1376" t="s">
        <v>14589</v>
      </c>
      <c r="D1376" t="s">
        <v>2826</v>
      </c>
      <c r="E1376" t="s">
        <v>2826</v>
      </c>
      <c r="F1376" t="s">
        <v>62</v>
      </c>
      <c r="G1376" t="s">
        <v>10516</v>
      </c>
    </row>
    <row r="1377" spans="1:7">
      <c r="A1377">
        <v>221929858</v>
      </c>
      <c r="B1377" t="s">
        <v>15962</v>
      </c>
      <c r="C1377" t="s">
        <v>14589</v>
      </c>
      <c r="D1377" t="s">
        <v>2826</v>
      </c>
      <c r="E1377" t="s">
        <v>2826</v>
      </c>
      <c r="F1377" t="s">
        <v>62</v>
      </c>
      <c r="G1377" t="s">
        <v>10516</v>
      </c>
    </row>
    <row r="1378" spans="1:7">
      <c r="A1378">
        <v>221929860</v>
      </c>
      <c r="B1378" t="s">
        <v>15963</v>
      </c>
      <c r="C1378" t="s">
        <v>14589</v>
      </c>
      <c r="D1378" t="s">
        <v>2826</v>
      </c>
      <c r="E1378" t="s">
        <v>2826</v>
      </c>
      <c r="F1378" t="s">
        <v>62</v>
      </c>
      <c r="G1378" t="s">
        <v>10516</v>
      </c>
    </row>
    <row r="1379" spans="1:7">
      <c r="A1379">
        <v>221929862</v>
      </c>
      <c r="B1379" t="s">
        <v>15964</v>
      </c>
      <c r="C1379" t="s">
        <v>14589</v>
      </c>
      <c r="D1379" t="s">
        <v>2826</v>
      </c>
      <c r="E1379" t="s">
        <v>2826</v>
      </c>
      <c r="F1379" t="s">
        <v>62</v>
      </c>
      <c r="G1379" t="s">
        <v>10516</v>
      </c>
    </row>
    <row r="1380" spans="1:7">
      <c r="A1380">
        <v>221929864</v>
      </c>
      <c r="B1380" t="s">
        <v>15965</v>
      </c>
      <c r="C1380" t="s">
        <v>14589</v>
      </c>
      <c r="D1380" t="s">
        <v>2826</v>
      </c>
      <c r="E1380" t="s">
        <v>2826</v>
      </c>
      <c r="F1380" t="s">
        <v>62</v>
      </c>
      <c r="G1380" t="s">
        <v>10516</v>
      </c>
    </row>
    <row r="1381" spans="1:7">
      <c r="A1381">
        <v>221929866</v>
      </c>
      <c r="B1381" t="s">
        <v>15966</v>
      </c>
      <c r="C1381" t="s">
        <v>14589</v>
      </c>
      <c r="D1381" t="s">
        <v>2826</v>
      </c>
      <c r="E1381" t="s">
        <v>2826</v>
      </c>
      <c r="F1381" t="s">
        <v>62</v>
      </c>
      <c r="G1381" t="s">
        <v>10516</v>
      </c>
    </row>
    <row r="1382" spans="1:7">
      <c r="A1382">
        <v>221929868</v>
      </c>
      <c r="B1382" t="s">
        <v>15967</v>
      </c>
      <c r="C1382" t="s">
        <v>14589</v>
      </c>
      <c r="D1382" t="s">
        <v>2826</v>
      </c>
      <c r="E1382" t="s">
        <v>2826</v>
      </c>
      <c r="F1382" t="s">
        <v>62</v>
      </c>
      <c r="G1382" t="s">
        <v>10516</v>
      </c>
    </row>
    <row r="1383" spans="1:7">
      <c r="A1383">
        <v>221930050</v>
      </c>
      <c r="B1383" t="s">
        <v>15968</v>
      </c>
      <c r="C1383" t="s">
        <v>14589</v>
      </c>
      <c r="D1383" t="s">
        <v>2826</v>
      </c>
      <c r="E1383" t="s">
        <v>2826</v>
      </c>
      <c r="F1383" t="s">
        <v>62</v>
      </c>
      <c r="G1383" t="s">
        <v>10516</v>
      </c>
    </row>
    <row r="1384" spans="1:7">
      <c r="A1384">
        <v>221930052</v>
      </c>
      <c r="B1384" t="s">
        <v>15969</v>
      </c>
      <c r="C1384" t="s">
        <v>14589</v>
      </c>
      <c r="D1384" t="s">
        <v>2826</v>
      </c>
      <c r="E1384" t="s">
        <v>2826</v>
      </c>
      <c r="F1384" t="s">
        <v>62</v>
      </c>
      <c r="G1384" t="s">
        <v>10516</v>
      </c>
    </row>
    <row r="1385" spans="1:7">
      <c r="A1385">
        <v>221930054</v>
      </c>
      <c r="B1385" t="s">
        <v>15970</v>
      </c>
      <c r="C1385" t="s">
        <v>14589</v>
      </c>
      <c r="D1385" t="s">
        <v>2826</v>
      </c>
      <c r="E1385" t="s">
        <v>2826</v>
      </c>
      <c r="F1385" t="s">
        <v>62</v>
      </c>
      <c r="G1385" t="s">
        <v>10516</v>
      </c>
    </row>
    <row r="1386" spans="1:7">
      <c r="A1386">
        <v>221930056</v>
      </c>
      <c r="B1386" t="s">
        <v>15971</v>
      </c>
      <c r="C1386" t="s">
        <v>14589</v>
      </c>
      <c r="D1386" t="s">
        <v>2826</v>
      </c>
      <c r="E1386" t="s">
        <v>2826</v>
      </c>
      <c r="F1386" t="s">
        <v>62</v>
      </c>
      <c r="G1386" t="s">
        <v>10516</v>
      </c>
    </row>
    <row r="1387" spans="1:7">
      <c r="A1387">
        <v>221930058</v>
      </c>
      <c r="B1387" t="s">
        <v>15972</v>
      </c>
      <c r="C1387" t="s">
        <v>14589</v>
      </c>
      <c r="D1387" t="s">
        <v>2826</v>
      </c>
      <c r="E1387" t="s">
        <v>2826</v>
      </c>
      <c r="F1387" t="s">
        <v>62</v>
      </c>
      <c r="G1387" t="s">
        <v>10516</v>
      </c>
    </row>
    <row r="1388" spans="1:7">
      <c r="A1388">
        <v>221930060</v>
      </c>
      <c r="B1388" t="s">
        <v>15973</v>
      </c>
      <c r="C1388" t="s">
        <v>14589</v>
      </c>
      <c r="D1388" t="s">
        <v>2826</v>
      </c>
      <c r="E1388" t="s">
        <v>2826</v>
      </c>
      <c r="F1388" t="s">
        <v>62</v>
      </c>
      <c r="G1388" t="s">
        <v>10516</v>
      </c>
    </row>
    <row r="1389" spans="1:7">
      <c r="A1389">
        <v>221930242</v>
      </c>
      <c r="B1389" t="s">
        <v>15974</v>
      </c>
      <c r="C1389" t="s">
        <v>14589</v>
      </c>
      <c r="D1389" t="s">
        <v>2826</v>
      </c>
      <c r="E1389" t="s">
        <v>2826</v>
      </c>
      <c r="F1389" t="s">
        <v>62</v>
      </c>
      <c r="G1389" t="s">
        <v>10516</v>
      </c>
    </row>
    <row r="1390" spans="1:7">
      <c r="A1390">
        <v>221930244</v>
      </c>
      <c r="B1390" t="s">
        <v>15975</v>
      </c>
      <c r="C1390" t="s">
        <v>14589</v>
      </c>
      <c r="D1390" t="s">
        <v>2826</v>
      </c>
      <c r="E1390" t="s">
        <v>2826</v>
      </c>
      <c r="F1390" t="s">
        <v>62</v>
      </c>
      <c r="G1390" t="s">
        <v>10516</v>
      </c>
    </row>
    <row r="1391" spans="1:7">
      <c r="A1391">
        <v>221930246</v>
      </c>
      <c r="B1391" t="s">
        <v>15976</v>
      </c>
      <c r="C1391" t="s">
        <v>14589</v>
      </c>
      <c r="D1391" t="s">
        <v>2826</v>
      </c>
      <c r="E1391" t="s">
        <v>2826</v>
      </c>
      <c r="F1391" t="s">
        <v>62</v>
      </c>
      <c r="G1391" t="s">
        <v>10516</v>
      </c>
    </row>
    <row r="1392" spans="1:7">
      <c r="A1392">
        <v>221930248</v>
      </c>
      <c r="B1392" t="s">
        <v>15977</v>
      </c>
      <c r="C1392" t="s">
        <v>14589</v>
      </c>
      <c r="D1392" t="s">
        <v>2826</v>
      </c>
      <c r="E1392" t="s">
        <v>2826</v>
      </c>
      <c r="F1392" t="s">
        <v>62</v>
      </c>
      <c r="G1392" t="s">
        <v>10516</v>
      </c>
    </row>
    <row r="1393" spans="1:7">
      <c r="A1393">
        <v>221930250</v>
      </c>
      <c r="B1393" t="s">
        <v>15978</v>
      </c>
      <c r="C1393" t="s">
        <v>14589</v>
      </c>
      <c r="D1393" t="s">
        <v>2826</v>
      </c>
      <c r="E1393" t="s">
        <v>2826</v>
      </c>
      <c r="F1393" t="s">
        <v>62</v>
      </c>
      <c r="G1393" t="s">
        <v>10516</v>
      </c>
    </row>
    <row r="1394" spans="1:7">
      <c r="A1394">
        <v>221930252</v>
      </c>
      <c r="B1394" t="s">
        <v>15979</v>
      </c>
      <c r="C1394" t="s">
        <v>14589</v>
      </c>
      <c r="D1394" t="s">
        <v>2826</v>
      </c>
      <c r="E1394" t="s">
        <v>2826</v>
      </c>
      <c r="F1394" t="s">
        <v>62</v>
      </c>
      <c r="G1394" t="s">
        <v>10516</v>
      </c>
    </row>
    <row r="1395" spans="1:7">
      <c r="A1395">
        <v>221930434</v>
      </c>
      <c r="B1395" t="s">
        <v>15980</v>
      </c>
      <c r="C1395" t="s">
        <v>14589</v>
      </c>
      <c r="D1395" t="s">
        <v>2826</v>
      </c>
      <c r="E1395" t="s">
        <v>2826</v>
      </c>
      <c r="F1395" t="s">
        <v>62</v>
      </c>
      <c r="G1395" t="s">
        <v>10516</v>
      </c>
    </row>
    <row r="1396" spans="1:7">
      <c r="A1396">
        <v>221930436</v>
      </c>
      <c r="B1396" t="s">
        <v>15981</v>
      </c>
      <c r="C1396" t="s">
        <v>14589</v>
      </c>
      <c r="D1396" t="s">
        <v>2826</v>
      </c>
      <c r="E1396" t="s">
        <v>2826</v>
      </c>
      <c r="F1396" t="s">
        <v>62</v>
      </c>
      <c r="G1396" t="s">
        <v>10516</v>
      </c>
    </row>
    <row r="1397" spans="1:7">
      <c r="A1397">
        <v>221930438</v>
      </c>
      <c r="B1397" t="s">
        <v>15982</v>
      </c>
      <c r="C1397" t="s">
        <v>14589</v>
      </c>
      <c r="D1397" t="s">
        <v>2826</v>
      </c>
      <c r="E1397" t="s">
        <v>2826</v>
      </c>
      <c r="F1397" t="s">
        <v>62</v>
      </c>
      <c r="G1397" t="s">
        <v>10516</v>
      </c>
    </row>
    <row r="1398" spans="1:7">
      <c r="A1398">
        <v>221930440</v>
      </c>
      <c r="B1398" t="s">
        <v>15983</v>
      </c>
      <c r="C1398" t="s">
        <v>14589</v>
      </c>
      <c r="D1398" t="s">
        <v>2826</v>
      </c>
      <c r="E1398" t="s">
        <v>2826</v>
      </c>
      <c r="F1398" t="s">
        <v>62</v>
      </c>
      <c r="G1398" t="s">
        <v>10516</v>
      </c>
    </row>
    <row r="1399" spans="1:7">
      <c r="A1399">
        <v>221930442</v>
      </c>
      <c r="B1399" t="s">
        <v>15984</v>
      </c>
      <c r="C1399" t="s">
        <v>14589</v>
      </c>
      <c r="D1399" t="s">
        <v>2826</v>
      </c>
      <c r="E1399" t="s">
        <v>2826</v>
      </c>
      <c r="F1399" t="s">
        <v>62</v>
      </c>
      <c r="G1399" t="s">
        <v>10516</v>
      </c>
    </row>
    <row r="1400" spans="1:7">
      <c r="A1400">
        <v>221930444</v>
      </c>
      <c r="B1400" t="s">
        <v>15985</v>
      </c>
      <c r="C1400" t="s">
        <v>14589</v>
      </c>
      <c r="D1400" t="s">
        <v>2826</v>
      </c>
      <c r="E1400" t="s">
        <v>2826</v>
      </c>
      <c r="F1400" t="s">
        <v>62</v>
      </c>
      <c r="G1400" t="s">
        <v>10516</v>
      </c>
    </row>
    <row r="1401" spans="1:7">
      <c r="A1401">
        <v>221930682</v>
      </c>
      <c r="B1401" t="s">
        <v>15986</v>
      </c>
      <c r="C1401" t="s">
        <v>14589</v>
      </c>
      <c r="D1401" t="s">
        <v>2826</v>
      </c>
      <c r="E1401" t="s">
        <v>2826</v>
      </c>
      <c r="F1401" t="s">
        <v>62</v>
      </c>
      <c r="G1401" t="s">
        <v>10516</v>
      </c>
    </row>
    <row r="1402" spans="1:7">
      <c r="A1402">
        <v>221930684</v>
      </c>
      <c r="B1402" t="s">
        <v>15987</v>
      </c>
      <c r="C1402" t="s">
        <v>14589</v>
      </c>
      <c r="D1402" t="s">
        <v>2826</v>
      </c>
      <c r="E1402" t="s">
        <v>2826</v>
      </c>
      <c r="F1402" t="s">
        <v>62</v>
      </c>
      <c r="G1402" t="s">
        <v>10516</v>
      </c>
    </row>
    <row r="1403" spans="1:7">
      <c r="A1403">
        <v>221930866</v>
      </c>
      <c r="B1403" t="s">
        <v>15988</v>
      </c>
      <c r="C1403" t="s">
        <v>14589</v>
      </c>
      <c r="D1403" t="s">
        <v>2826</v>
      </c>
      <c r="E1403" t="s">
        <v>2826</v>
      </c>
      <c r="F1403" t="s">
        <v>62</v>
      </c>
      <c r="G1403" t="s">
        <v>10516</v>
      </c>
    </row>
    <row r="1404" spans="1:7">
      <c r="A1404">
        <v>221930868</v>
      </c>
      <c r="B1404" t="s">
        <v>15989</v>
      </c>
      <c r="C1404" t="s">
        <v>14589</v>
      </c>
      <c r="D1404" t="s">
        <v>2826</v>
      </c>
      <c r="E1404" t="s">
        <v>2826</v>
      </c>
      <c r="F1404" t="s">
        <v>62</v>
      </c>
      <c r="G1404" t="s">
        <v>10516</v>
      </c>
    </row>
    <row r="1405" spans="1:7">
      <c r="A1405">
        <v>221930870</v>
      </c>
      <c r="B1405" t="s">
        <v>15990</v>
      </c>
      <c r="C1405" t="s">
        <v>14589</v>
      </c>
      <c r="D1405" t="s">
        <v>2826</v>
      </c>
      <c r="E1405" t="s">
        <v>2826</v>
      </c>
      <c r="F1405" t="s">
        <v>62</v>
      </c>
      <c r="G1405" t="s">
        <v>10516</v>
      </c>
    </row>
    <row r="1406" spans="1:7">
      <c r="A1406">
        <v>221930872</v>
      </c>
      <c r="B1406" t="s">
        <v>15991</v>
      </c>
      <c r="C1406" t="s">
        <v>14589</v>
      </c>
      <c r="D1406" t="s">
        <v>2826</v>
      </c>
      <c r="E1406" t="s">
        <v>2826</v>
      </c>
      <c r="F1406" t="s">
        <v>62</v>
      </c>
      <c r="G1406" t="s">
        <v>10516</v>
      </c>
    </row>
    <row r="1407" spans="1:7">
      <c r="A1407">
        <v>221930874</v>
      </c>
      <c r="B1407" t="s">
        <v>15992</v>
      </c>
      <c r="C1407" t="s">
        <v>14589</v>
      </c>
      <c r="D1407" t="s">
        <v>2826</v>
      </c>
      <c r="E1407" t="s">
        <v>2826</v>
      </c>
      <c r="F1407" t="s">
        <v>62</v>
      </c>
      <c r="G1407" t="s">
        <v>10516</v>
      </c>
    </row>
    <row r="1408" spans="1:7">
      <c r="A1408">
        <v>221930876</v>
      </c>
      <c r="B1408" t="s">
        <v>15993</v>
      </c>
      <c r="C1408" t="s">
        <v>14589</v>
      </c>
      <c r="D1408" t="s">
        <v>2826</v>
      </c>
      <c r="E1408" t="s">
        <v>2826</v>
      </c>
      <c r="F1408" t="s">
        <v>62</v>
      </c>
      <c r="G1408" t="s">
        <v>10516</v>
      </c>
    </row>
    <row r="1409" spans="1:7">
      <c r="A1409">
        <v>221931058</v>
      </c>
      <c r="B1409" t="s">
        <v>15994</v>
      </c>
      <c r="C1409" t="s">
        <v>14589</v>
      </c>
      <c r="D1409" t="s">
        <v>2826</v>
      </c>
      <c r="E1409" t="s">
        <v>2826</v>
      </c>
      <c r="F1409" t="s">
        <v>62</v>
      </c>
      <c r="G1409" t="s">
        <v>10516</v>
      </c>
    </row>
    <row r="1410" spans="1:7">
      <c r="A1410">
        <v>221931060</v>
      </c>
      <c r="B1410" t="s">
        <v>15995</v>
      </c>
      <c r="C1410" t="s">
        <v>14589</v>
      </c>
      <c r="D1410" t="s">
        <v>2826</v>
      </c>
      <c r="E1410" t="s">
        <v>2826</v>
      </c>
      <c r="F1410" t="s">
        <v>62</v>
      </c>
      <c r="G1410" t="s">
        <v>10516</v>
      </c>
    </row>
    <row r="1411" spans="1:7">
      <c r="A1411">
        <v>221931062</v>
      </c>
      <c r="B1411" t="s">
        <v>15996</v>
      </c>
      <c r="C1411" t="s">
        <v>14589</v>
      </c>
      <c r="D1411" t="s">
        <v>2826</v>
      </c>
      <c r="E1411" t="s">
        <v>2826</v>
      </c>
      <c r="F1411" t="s">
        <v>62</v>
      </c>
      <c r="G1411" t="s">
        <v>10516</v>
      </c>
    </row>
    <row r="1412" spans="1:7">
      <c r="A1412">
        <v>221931064</v>
      </c>
      <c r="B1412" t="s">
        <v>15997</v>
      </c>
      <c r="C1412" t="s">
        <v>14589</v>
      </c>
      <c r="D1412" t="s">
        <v>2826</v>
      </c>
      <c r="E1412" t="s">
        <v>2826</v>
      </c>
      <c r="F1412" t="s">
        <v>62</v>
      </c>
      <c r="G1412" t="s">
        <v>10516</v>
      </c>
    </row>
    <row r="1413" spans="1:7">
      <c r="A1413">
        <v>221931066</v>
      </c>
      <c r="B1413" t="s">
        <v>15998</v>
      </c>
      <c r="C1413" t="s">
        <v>14589</v>
      </c>
      <c r="D1413" t="s">
        <v>2826</v>
      </c>
      <c r="E1413" t="s">
        <v>2826</v>
      </c>
      <c r="F1413" t="s">
        <v>62</v>
      </c>
      <c r="G1413" t="s">
        <v>10516</v>
      </c>
    </row>
    <row r="1414" spans="1:7">
      <c r="A1414">
        <v>221931068</v>
      </c>
      <c r="B1414" t="s">
        <v>15999</v>
      </c>
      <c r="C1414" t="s">
        <v>14589</v>
      </c>
      <c r="D1414" t="s">
        <v>2826</v>
      </c>
      <c r="E1414" t="s">
        <v>2826</v>
      </c>
      <c r="F1414" t="s">
        <v>62</v>
      </c>
      <c r="G1414" t="s">
        <v>10516</v>
      </c>
    </row>
    <row r="1415" spans="1:7">
      <c r="A1415">
        <v>221931412</v>
      </c>
      <c r="B1415" t="s">
        <v>16000</v>
      </c>
      <c r="C1415" t="s">
        <v>14589</v>
      </c>
      <c r="D1415" t="s">
        <v>2826</v>
      </c>
      <c r="E1415" t="s">
        <v>2826</v>
      </c>
      <c r="F1415" t="s">
        <v>62</v>
      </c>
      <c r="G1415" t="s">
        <v>10516</v>
      </c>
    </row>
    <row r="1416" spans="1:7">
      <c r="A1416">
        <v>221931414</v>
      </c>
      <c r="B1416" t="s">
        <v>16001</v>
      </c>
      <c r="C1416" t="s">
        <v>14589</v>
      </c>
      <c r="D1416" t="s">
        <v>2826</v>
      </c>
      <c r="E1416" t="s">
        <v>2826</v>
      </c>
      <c r="F1416" t="s">
        <v>62</v>
      </c>
      <c r="G1416" t="s">
        <v>10516</v>
      </c>
    </row>
    <row r="1417" spans="1:7">
      <c r="A1417">
        <v>221931416</v>
      </c>
      <c r="B1417" t="s">
        <v>16002</v>
      </c>
      <c r="C1417" t="s">
        <v>14589</v>
      </c>
      <c r="D1417" t="s">
        <v>2826</v>
      </c>
      <c r="E1417" t="s">
        <v>2826</v>
      </c>
      <c r="F1417" t="s">
        <v>62</v>
      </c>
      <c r="G1417" t="s">
        <v>10516</v>
      </c>
    </row>
    <row r="1418" spans="1:7">
      <c r="A1418">
        <v>221931418</v>
      </c>
      <c r="B1418" t="s">
        <v>16003</v>
      </c>
      <c r="C1418" t="s">
        <v>14589</v>
      </c>
      <c r="D1418" t="s">
        <v>2826</v>
      </c>
      <c r="E1418" t="s">
        <v>2826</v>
      </c>
      <c r="F1418" t="s">
        <v>62</v>
      </c>
      <c r="G1418" t="s">
        <v>10516</v>
      </c>
    </row>
    <row r="1419" spans="1:7">
      <c r="A1419">
        <v>221931420</v>
      </c>
      <c r="B1419" t="s">
        <v>16004</v>
      </c>
      <c r="C1419" t="s">
        <v>14589</v>
      </c>
      <c r="D1419" t="s">
        <v>2826</v>
      </c>
      <c r="E1419" t="s">
        <v>2826</v>
      </c>
      <c r="F1419" t="s">
        <v>62</v>
      </c>
      <c r="G1419" t="s">
        <v>10516</v>
      </c>
    </row>
    <row r="1420" spans="1:7">
      <c r="A1420">
        <v>221931422</v>
      </c>
      <c r="B1420" t="s">
        <v>16005</v>
      </c>
      <c r="C1420" t="s">
        <v>14589</v>
      </c>
      <c r="D1420" t="s">
        <v>2826</v>
      </c>
      <c r="E1420" t="s">
        <v>2826</v>
      </c>
      <c r="F1420" t="s">
        <v>62</v>
      </c>
      <c r="G1420" t="s">
        <v>10516</v>
      </c>
    </row>
    <row r="1421" spans="1:7">
      <c r="A1421">
        <v>221931606</v>
      </c>
      <c r="B1421" t="s">
        <v>16006</v>
      </c>
      <c r="C1421" t="s">
        <v>14589</v>
      </c>
      <c r="D1421" t="s">
        <v>2826</v>
      </c>
      <c r="E1421" t="s">
        <v>2826</v>
      </c>
      <c r="F1421" t="s">
        <v>62</v>
      </c>
      <c r="G1421" t="s">
        <v>10516</v>
      </c>
    </row>
    <row r="1422" spans="1:7">
      <c r="A1422">
        <v>221931608</v>
      </c>
      <c r="B1422" t="s">
        <v>16007</v>
      </c>
      <c r="C1422" t="s">
        <v>14589</v>
      </c>
      <c r="D1422" t="s">
        <v>2826</v>
      </c>
      <c r="E1422" t="s">
        <v>2826</v>
      </c>
      <c r="F1422" t="s">
        <v>62</v>
      </c>
      <c r="G1422" t="s">
        <v>10516</v>
      </c>
    </row>
    <row r="1423" spans="1:7">
      <c r="A1423">
        <v>221931610</v>
      </c>
      <c r="B1423" t="s">
        <v>16008</v>
      </c>
      <c r="C1423" t="s">
        <v>14589</v>
      </c>
      <c r="D1423" t="s">
        <v>2826</v>
      </c>
      <c r="E1423" t="s">
        <v>2826</v>
      </c>
      <c r="F1423" t="s">
        <v>62</v>
      </c>
      <c r="G1423" t="s">
        <v>10516</v>
      </c>
    </row>
    <row r="1424" spans="1:7">
      <c r="A1424">
        <v>221931612</v>
      </c>
      <c r="B1424" t="s">
        <v>16009</v>
      </c>
      <c r="C1424" t="s">
        <v>14589</v>
      </c>
      <c r="D1424" t="s">
        <v>2826</v>
      </c>
      <c r="E1424" t="s">
        <v>2826</v>
      </c>
      <c r="F1424" t="s">
        <v>62</v>
      </c>
      <c r="G1424" t="s">
        <v>10516</v>
      </c>
    </row>
    <row r="1425" spans="1:7">
      <c r="A1425">
        <v>221931614</v>
      </c>
      <c r="B1425" t="s">
        <v>16010</v>
      </c>
      <c r="C1425" t="s">
        <v>14589</v>
      </c>
      <c r="D1425" t="s">
        <v>2826</v>
      </c>
      <c r="E1425" t="s">
        <v>2826</v>
      </c>
      <c r="F1425" t="s">
        <v>62</v>
      </c>
      <c r="G1425" t="s">
        <v>10516</v>
      </c>
    </row>
    <row r="1426" spans="1:7">
      <c r="A1426">
        <v>221931616</v>
      </c>
      <c r="B1426" t="s">
        <v>16011</v>
      </c>
      <c r="C1426" t="s">
        <v>14589</v>
      </c>
      <c r="D1426" t="s">
        <v>2826</v>
      </c>
      <c r="E1426" t="s">
        <v>2826</v>
      </c>
      <c r="F1426" t="s">
        <v>62</v>
      </c>
      <c r="G1426" t="s">
        <v>10516</v>
      </c>
    </row>
    <row r="1427" spans="1:7">
      <c r="A1427">
        <v>221931802</v>
      </c>
      <c r="B1427" t="s">
        <v>16012</v>
      </c>
      <c r="C1427" t="s">
        <v>14589</v>
      </c>
      <c r="D1427" t="s">
        <v>2826</v>
      </c>
      <c r="E1427" t="s">
        <v>2826</v>
      </c>
      <c r="F1427" t="s">
        <v>62</v>
      </c>
      <c r="G1427" t="s">
        <v>10516</v>
      </c>
    </row>
    <row r="1428" spans="1:7">
      <c r="A1428">
        <v>221931804</v>
      </c>
      <c r="B1428" t="s">
        <v>16013</v>
      </c>
      <c r="C1428" t="s">
        <v>14589</v>
      </c>
      <c r="D1428" t="s">
        <v>2826</v>
      </c>
      <c r="E1428" t="s">
        <v>2826</v>
      </c>
      <c r="F1428" t="s">
        <v>62</v>
      </c>
      <c r="G1428" t="s">
        <v>10516</v>
      </c>
    </row>
    <row r="1429" spans="1:7">
      <c r="A1429">
        <v>221931806</v>
      </c>
      <c r="B1429" t="s">
        <v>16014</v>
      </c>
      <c r="C1429" t="s">
        <v>14589</v>
      </c>
      <c r="D1429" t="s">
        <v>2826</v>
      </c>
      <c r="E1429" t="s">
        <v>2826</v>
      </c>
      <c r="F1429" t="s">
        <v>62</v>
      </c>
      <c r="G1429" t="s">
        <v>10516</v>
      </c>
    </row>
    <row r="1430" spans="1:7">
      <c r="A1430">
        <v>221931808</v>
      </c>
      <c r="B1430" t="s">
        <v>16015</v>
      </c>
      <c r="C1430" t="s">
        <v>14589</v>
      </c>
      <c r="D1430" t="s">
        <v>2826</v>
      </c>
      <c r="E1430" t="s">
        <v>2826</v>
      </c>
      <c r="F1430" t="s">
        <v>62</v>
      </c>
      <c r="G1430" t="s">
        <v>10516</v>
      </c>
    </row>
    <row r="1431" spans="1:7">
      <c r="A1431">
        <v>221931810</v>
      </c>
      <c r="B1431" t="s">
        <v>16016</v>
      </c>
      <c r="C1431" t="s">
        <v>14589</v>
      </c>
      <c r="D1431" t="s">
        <v>2826</v>
      </c>
      <c r="E1431" t="s">
        <v>2826</v>
      </c>
      <c r="F1431" t="s">
        <v>62</v>
      </c>
      <c r="G1431" t="s">
        <v>10516</v>
      </c>
    </row>
    <row r="1432" spans="1:7">
      <c r="A1432">
        <v>221931812</v>
      </c>
      <c r="B1432" t="s">
        <v>16017</v>
      </c>
      <c r="C1432" t="s">
        <v>14589</v>
      </c>
      <c r="D1432" t="s">
        <v>2826</v>
      </c>
      <c r="E1432" t="s">
        <v>2826</v>
      </c>
      <c r="F1432" t="s">
        <v>62</v>
      </c>
      <c r="G1432" t="s">
        <v>10516</v>
      </c>
    </row>
    <row r="1433" spans="1:7">
      <c r="A1433">
        <v>221931814</v>
      </c>
      <c r="B1433" t="s">
        <v>16018</v>
      </c>
      <c r="C1433" t="s">
        <v>14589</v>
      </c>
      <c r="D1433" t="s">
        <v>2826</v>
      </c>
      <c r="E1433" t="s">
        <v>2826</v>
      </c>
      <c r="F1433" t="s">
        <v>62</v>
      </c>
      <c r="G1433" t="s">
        <v>10516</v>
      </c>
    </row>
    <row r="1434" spans="1:7">
      <c r="A1434">
        <v>221931992</v>
      </c>
      <c r="B1434" t="s">
        <v>16019</v>
      </c>
      <c r="C1434" t="s">
        <v>14589</v>
      </c>
      <c r="D1434" t="s">
        <v>2826</v>
      </c>
      <c r="E1434" t="s">
        <v>2826</v>
      </c>
      <c r="F1434" t="s">
        <v>62</v>
      </c>
      <c r="G1434" t="s">
        <v>10516</v>
      </c>
    </row>
    <row r="1435" spans="1:7">
      <c r="A1435">
        <v>221931994</v>
      </c>
      <c r="B1435" t="s">
        <v>16020</v>
      </c>
      <c r="C1435" t="s">
        <v>14589</v>
      </c>
      <c r="D1435" t="s">
        <v>2826</v>
      </c>
      <c r="E1435" t="s">
        <v>2826</v>
      </c>
      <c r="F1435" t="s">
        <v>62</v>
      </c>
      <c r="G1435" t="s">
        <v>10516</v>
      </c>
    </row>
    <row r="1436" spans="1:7">
      <c r="A1436">
        <v>221931996</v>
      </c>
      <c r="B1436" t="s">
        <v>16021</v>
      </c>
      <c r="C1436" t="s">
        <v>14589</v>
      </c>
      <c r="D1436" t="s">
        <v>2826</v>
      </c>
      <c r="E1436" t="s">
        <v>2826</v>
      </c>
      <c r="F1436" t="s">
        <v>62</v>
      </c>
      <c r="G1436" t="s">
        <v>10516</v>
      </c>
    </row>
    <row r="1437" spans="1:7">
      <c r="A1437">
        <v>221931998</v>
      </c>
      <c r="B1437" t="s">
        <v>16022</v>
      </c>
      <c r="C1437" t="s">
        <v>14589</v>
      </c>
      <c r="D1437" t="s">
        <v>2826</v>
      </c>
      <c r="E1437" t="s">
        <v>2826</v>
      </c>
      <c r="F1437" t="s">
        <v>62</v>
      </c>
      <c r="G1437" t="s">
        <v>10516</v>
      </c>
    </row>
    <row r="1438" spans="1:7">
      <c r="A1438">
        <v>221932000</v>
      </c>
      <c r="B1438" t="s">
        <v>16023</v>
      </c>
      <c r="C1438" t="s">
        <v>14589</v>
      </c>
      <c r="D1438" t="s">
        <v>2826</v>
      </c>
      <c r="E1438" t="s">
        <v>2826</v>
      </c>
      <c r="F1438" t="s">
        <v>62</v>
      </c>
      <c r="G1438" t="s">
        <v>10516</v>
      </c>
    </row>
    <row r="1439" spans="1:7">
      <c r="A1439">
        <v>221932002</v>
      </c>
      <c r="B1439" t="s">
        <v>16024</v>
      </c>
      <c r="C1439" t="s">
        <v>14589</v>
      </c>
      <c r="D1439" t="s">
        <v>2826</v>
      </c>
      <c r="E1439" t="s">
        <v>2826</v>
      </c>
      <c r="F1439" t="s">
        <v>62</v>
      </c>
      <c r="G1439" t="s">
        <v>10516</v>
      </c>
    </row>
    <row r="1440" spans="1:7">
      <c r="A1440">
        <v>221932184</v>
      </c>
      <c r="B1440" t="s">
        <v>16025</v>
      </c>
      <c r="C1440" t="s">
        <v>14589</v>
      </c>
      <c r="D1440" t="s">
        <v>2826</v>
      </c>
      <c r="E1440" t="s">
        <v>2826</v>
      </c>
      <c r="F1440" t="s">
        <v>62</v>
      </c>
      <c r="G1440" t="s">
        <v>10516</v>
      </c>
    </row>
    <row r="1441" spans="1:7">
      <c r="A1441">
        <v>221932186</v>
      </c>
      <c r="B1441" t="s">
        <v>16026</v>
      </c>
      <c r="C1441" t="s">
        <v>14589</v>
      </c>
      <c r="D1441" t="s">
        <v>2826</v>
      </c>
      <c r="E1441" t="s">
        <v>2826</v>
      </c>
      <c r="F1441" t="s">
        <v>62</v>
      </c>
      <c r="G1441" t="s">
        <v>10516</v>
      </c>
    </row>
    <row r="1442" spans="1:7">
      <c r="A1442">
        <v>221932188</v>
      </c>
      <c r="B1442" t="s">
        <v>16027</v>
      </c>
      <c r="C1442" t="s">
        <v>14589</v>
      </c>
      <c r="D1442" t="s">
        <v>2826</v>
      </c>
      <c r="E1442" t="s">
        <v>2826</v>
      </c>
      <c r="F1442" t="s">
        <v>62</v>
      </c>
      <c r="G1442" t="s">
        <v>10516</v>
      </c>
    </row>
    <row r="1443" spans="1:7">
      <c r="A1443">
        <v>221932190</v>
      </c>
      <c r="B1443" t="s">
        <v>16028</v>
      </c>
      <c r="C1443" t="s">
        <v>14589</v>
      </c>
      <c r="D1443" t="s">
        <v>2826</v>
      </c>
      <c r="E1443" t="s">
        <v>2826</v>
      </c>
      <c r="F1443" t="s">
        <v>62</v>
      </c>
      <c r="G1443" t="s">
        <v>10516</v>
      </c>
    </row>
    <row r="1444" spans="1:7">
      <c r="A1444">
        <v>221932192</v>
      </c>
      <c r="B1444" t="s">
        <v>16029</v>
      </c>
      <c r="C1444" t="s">
        <v>14589</v>
      </c>
      <c r="D1444" t="s">
        <v>2826</v>
      </c>
      <c r="E1444" t="s">
        <v>2826</v>
      </c>
      <c r="F1444" t="s">
        <v>62</v>
      </c>
      <c r="G1444" t="s">
        <v>10516</v>
      </c>
    </row>
    <row r="1445" spans="1:7">
      <c r="A1445">
        <v>221932194</v>
      </c>
      <c r="B1445" t="s">
        <v>16030</v>
      </c>
      <c r="C1445" t="s">
        <v>14589</v>
      </c>
      <c r="D1445" t="s">
        <v>2826</v>
      </c>
      <c r="E1445" t="s">
        <v>2826</v>
      </c>
      <c r="F1445" t="s">
        <v>62</v>
      </c>
      <c r="G1445" t="s">
        <v>10516</v>
      </c>
    </row>
    <row r="1446" spans="1:7">
      <c r="A1446">
        <v>221932372</v>
      </c>
      <c r="B1446" t="s">
        <v>16031</v>
      </c>
      <c r="C1446" t="s">
        <v>14589</v>
      </c>
      <c r="D1446" t="s">
        <v>2826</v>
      </c>
      <c r="E1446" t="s">
        <v>2826</v>
      </c>
      <c r="F1446" t="s">
        <v>62</v>
      </c>
      <c r="G1446" t="s">
        <v>10516</v>
      </c>
    </row>
    <row r="1447" spans="1:7">
      <c r="A1447">
        <v>221932374</v>
      </c>
      <c r="B1447" t="s">
        <v>16032</v>
      </c>
      <c r="C1447" t="s">
        <v>14589</v>
      </c>
      <c r="D1447" t="s">
        <v>2826</v>
      </c>
      <c r="E1447" t="s">
        <v>2826</v>
      </c>
      <c r="F1447" t="s">
        <v>62</v>
      </c>
      <c r="G1447" t="s">
        <v>10516</v>
      </c>
    </row>
    <row r="1448" spans="1:7">
      <c r="A1448">
        <v>221932376</v>
      </c>
      <c r="B1448" t="s">
        <v>16033</v>
      </c>
      <c r="C1448" t="s">
        <v>14589</v>
      </c>
      <c r="D1448" t="s">
        <v>2826</v>
      </c>
      <c r="E1448" t="s">
        <v>2826</v>
      </c>
      <c r="F1448" t="s">
        <v>62</v>
      </c>
      <c r="G1448" t="s">
        <v>10516</v>
      </c>
    </row>
    <row r="1449" spans="1:7">
      <c r="A1449">
        <v>221932378</v>
      </c>
      <c r="B1449" t="s">
        <v>16034</v>
      </c>
      <c r="C1449" t="s">
        <v>14589</v>
      </c>
      <c r="D1449" t="s">
        <v>2826</v>
      </c>
      <c r="E1449" t="s">
        <v>2826</v>
      </c>
      <c r="F1449" t="s">
        <v>62</v>
      </c>
      <c r="G1449" t="s">
        <v>10516</v>
      </c>
    </row>
    <row r="1450" spans="1:7">
      <c r="A1450">
        <v>221932380</v>
      </c>
      <c r="B1450" t="s">
        <v>16035</v>
      </c>
      <c r="C1450" t="s">
        <v>14589</v>
      </c>
      <c r="D1450" t="s">
        <v>2826</v>
      </c>
      <c r="E1450" t="s">
        <v>2826</v>
      </c>
      <c r="F1450" t="s">
        <v>62</v>
      </c>
      <c r="G1450" t="s">
        <v>10516</v>
      </c>
    </row>
    <row r="1451" spans="1:7">
      <c r="A1451">
        <v>221932382</v>
      </c>
      <c r="B1451" t="s">
        <v>16036</v>
      </c>
      <c r="C1451" t="s">
        <v>14589</v>
      </c>
      <c r="D1451" t="s">
        <v>2826</v>
      </c>
      <c r="E1451" t="s">
        <v>2826</v>
      </c>
      <c r="F1451" t="s">
        <v>62</v>
      </c>
      <c r="G1451" t="s">
        <v>10516</v>
      </c>
    </row>
    <row r="1452" spans="1:7">
      <c r="A1452">
        <v>221932540</v>
      </c>
      <c r="B1452" t="s">
        <v>16037</v>
      </c>
      <c r="C1452" t="s">
        <v>14589</v>
      </c>
      <c r="D1452" t="s">
        <v>2826</v>
      </c>
      <c r="E1452" t="s">
        <v>2826</v>
      </c>
      <c r="F1452" t="s">
        <v>62</v>
      </c>
      <c r="G1452" t="s">
        <v>10516</v>
      </c>
    </row>
    <row r="1453" spans="1:7">
      <c r="A1453">
        <v>221932542</v>
      </c>
      <c r="B1453" t="s">
        <v>16038</v>
      </c>
      <c r="C1453" t="s">
        <v>14589</v>
      </c>
      <c r="D1453" t="s">
        <v>2826</v>
      </c>
      <c r="E1453" t="s">
        <v>2826</v>
      </c>
      <c r="F1453" t="s">
        <v>62</v>
      </c>
      <c r="G1453" t="s">
        <v>10516</v>
      </c>
    </row>
    <row r="1454" spans="1:7">
      <c r="A1454">
        <v>221932544</v>
      </c>
      <c r="B1454" t="s">
        <v>16039</v>
      </c>
      <c r="C1454" t="s">
        <v>14589</v>
      </c>
      <c r="D1454" t="s">
        <v>2826</v>
      </c>
      <c r="E1454" t="s">
        <v>2826</v>
      </c>
      <c r="F1454" t="s">
        <v>62</v>
      </c>
      <c r="G1454" t="s">
        <v>10516</v>
      </c>
    </row>
    <row r="1455" spans="1:7">
      <c r="A1455">
        <v>221932546</v>
      </c>
      <c r="B1455" t="s">
        <v>16040</v>
      </c>
      <c r="C1455" t="s">
        <v>14589</v>
      </c>
      <c r="D1455" t="s">
        <v>2826</v>
      </c>
      <c r="E1455" t="s">
        <v>2826</v>
      </c>
      <c r="F1455" t="s">
        <v>62</v>
      </c>
      <c r="G1455" t="s">
        <v>10516</v>
      </c>
    </row>
    <row r="1456" spans="1:7">
      <c r="A1456">
        <v>221928842</v>
      </c>
      <c r="B1456" t="s">
        <v>16041</v>
      </c>
      <c r="C1456" t="s">
        <v>14589</v>
      </c>
      <c r="D1456" t="s">
        <v>2826</v>
      </c>
      <c r="E1456" t="s">
        <v>2826</v>
      </c>
      <c r="F1456" t="s">
        <v>62</v>
      </c>
      <c r="G1456" t="s">
        <v>10516</v>
      </c>
    </row>
    <row r="1457" spans="1:7">
      <c r="A1457">
        <v>221928844</v>
      </c>
      <c r="B1457" t="s">
        <v>16042</v>
      </c>
      <c r="C1457" t="s">
        <v>14589</v>
      </c>
      <c r="D1457" t="s">
        <v>2826</v>
      </c>
      <c r="E1457" t="s">
        <v>2826</v>
      </c>
      <c r="F1457" t="s">
        <v>62</v>
      </c>
      <c r="G1457" t="s">
        <v>10516</v>
      </c>
    </row>
    <row r="1458" spans="1:7">
      <c r="A1458">
        <v>221928846</v>
      </c>
      <c r="B1458" t="s">
        <v>16043</v>
      </c>
      <c r="C1458" t="s">
        <v>14589</v>
      </c>
      <c r="D1458" t="s">
        <v>2826</v>
      </c>
      <c r="E1458" t="s">
        <v>2826</v>
      </c>
      <c r="F1458" t="s">
        <v>62</v>
      </c>
      <c r="G1458" t="s">
        <v>10516</v>
      </c>
    </row>
    <row r="1459" spans="1:7">
      <c r="A1459">
        <v>221928848</v>
      </c>
      <c r="B1459" t="s">
        <v>16044</v>
      </c>
      <c r="C1459" t="s">
        <v>14589</v>
      </c>
      <c r="D1459" t="s">
        <v>2826</v>
      </c>
      <c r="E1459" t="s">
        <v>2826</v>
      </c>
      <c r="F1459" t="s">
        <v>62</v>
      </c>
      <c r="G1459" t="s">
        <v>10516</v>
      </c>
    </row>
    <row r="1460" spans="1:7">
      <c r="A1460">
        <v>221928850</v>
      </c>
      <c r="B1460" t="s">
        <v>16045</v>
      </c>
      <c r="C1460" t="s">
        <v>14589</v>
      </c>
      <c r="D1460" t="s">
        <v>2826</v>
      </c>
      <c r="E1460" t="s">
        <v>2826</v>
      </c>
      <c r="F1460" t="s">
        <v>62</v>
      </c>
      <c r="G1460" t="s">
        <v>10516</v>
      </c>
    </row>
    <row r="1461" spans="1:7">
      <c r="A1461">
        <v>221928852</v>
      </c>
      <c r="B1461" t="s">
        <v>16046</v>
      </c>
      <c r="C1461" t="s">
        <v>14589</v>
      </c>
      <c r="D1461" t="s">
        <v>2826</v>
      </c>
      <c r="E1461" t="s">
        <v>2826</v>
      </c>
      <c r="F1461" t="s">
        <v>62</v>
      </c>
      <c r="G1461" t="s">
        <v>10516</v>
      </c>
    </row>
    <row r="1462" spans="1:7">
      <c r="A1462">
        <v>221929034</v>
      </c>
      <c r="B1462" t="s">
        <v>16047</v>
      </c>
      <c r="C1462" t="s">
        <v>14589</v>
      </c>
      <c r="D1462" t="s">
        <v>2826</v>
      </c>
      <c r="E1462" t="s">
        <v>2826</v>
      </c>
      <c r="F1462" t="s">
        <v>62</v>
      </c>
      <c r="G1462" t="s">
        <v>10516</v>
      </c>
    </row>
    <row r="1463" spans="1:7">
      <c r="A1463">
        <v>221929036</v>
      </c>
      <c r="B1463" t="s">
        <v>16048</v>
      </c>
      <c r="C1463" t="s">
        <v>14589</v>
      </c>
      <c r="D1463" t="s">
        <v>2826</v>
      </c>
      <c r="E1463" t="s">
        <v>2826</v>
      </c>
      <c r="F1463" t="s">
        <v>62</v>
      </c>
      <c r="G1463" t="s">
        <v>10516</v>
      </c>
    </row>
    <row r="1464" spans="1:7">
      <c r="A1464">
        <v>221929038</v>
      </c>
      <c r="B1464" t="s">
        <v>16049</v>
      </c>
      <c r="C1464" t="s">
        <v>14589</v>
      </c>
      <c r="D1464" t="s">
        <v>2826</v>
      </c>
      <c r="E1464" t="s">
        <v>2826</v>
      </c>
      <c r="F1464" t="s">
        <v>62</v>
      </c>
      <c r="G1464" t="s">
        <v>10516</v>
      </c>
    </row>
    <row r="1465" spans="1:7">
      <c r="A1465">
        <v>221929040</v>
      </c>
      <c r="B1465" t="s">
        <v>16050</v>
      </c>
      <c r="C1465" t="s">
        <v>14589</v>
      </c>
      <c r="D1465" t="s">
        <v>2826</v>
      </c>
      <c r="E1465" t="s">
        <v>2826</v>
      </c>
      <c r="F1465" t="s">
        <v>62</v>
      </c>
      <c r="G1465" t="s">
        <v>10516</v>
      </c>
    </row>
    <row r="1466" spans="1:7">
      <c r="A1466">
        <v>221929042</v>
      </c>
      <c r="B1466" t="s">
        <v>16051</v>
      </c>
      <c r="C1466" t="s">
        <v>14589</v>
      </c>
      <c r="D1466" t="s">
        <v>2826</v>
      </c>
      <c r="E1466" t="s">
        <v>2826</v>
      </c>
      <c r="F1466" t="s">
        <v>62</v>
      </c>
      <c r="G1466" t="s">
        <v>10516</v>
      </c>
    </row>
    <row r="1467" spans="1:7">
      <c r="A1467">
        <v>221929044</v>
      </c>
      <c r="B1467" t="s">
        <v>16052</v>
      </c>
      <c r="C1467" t="s">
        <v>14589</v>
      </c>
      <c r="D1467" t="s">
        <v>2826</v>
      </c>
      <c r="E1467" t="s">
        <v>2826</v>
      </c>
      <c r="F1467" t="s">
        <v>62</v>
      </c>
      <c r="G1467" t="s">
        <v>10516</v>
      </c>
    </row>
    <row r="1468" spans="1:7">
      <c r="A1468">
        <v>221929226</v>
      </c>
      <c r="B1468" t="s">
        <v>16053</v>
      </c>
      <c r="C1468" t="s">
        <v>14589</v>
      </c>
      <c r="D1468" t="s">
        <v>2826</v>
      </c>
      <c r="E1468" t="s">
        <v>2826</v>
      </c>
      <c r="F1468" t="s">
        <v>62</v>
      </c>
      <c r="G1468" t="s">
        <v>10516</v>
      </c>
    </row>
    <row r="1469" spans="1:7">
      <c r="A1469">
        <v>221929228</v>
      </c>
      <c r="B1469" t="s">
        <v>16054</v>
      </c>
      <c r="C1469" t="s">
        <v>14589</v>
      </c>
      <c r="D1469" t="s">
        <v>2826</v>
      </c>
      <c r="E1469" t="s">
        <v>2826</v>
      </c>
      <c r="F1469" t="s">
        <v>62</v>
      </c>
      <c r="G1469" t="s">
        <v>10516</v>
      </c>
    </row>
    <row r="1470" spans="1:7">
      <c r="A1470">
        <v>221929230</v>
      </c>
      <c r="B1470" t="s">
        <v>16055</v>
      </c>
      <c r="C1470" t="s">
        <v>14589</v>
      </c>
      <c r="D1470" t="s">
        <v>2826</v>
      </c>
      <c r="E1470" t="s">
        <v>2826</v>
      </c>
      <c r="F1470" t="s">
        <v>62</v>
      </c>
      <c r="G1470" t="s">
        <v>10516</v>
      </c>
    </row>
    <row r="1471" spans="1:7">
      <c r="A1471">
        <v>221929232</v>
      </c>
      <c r="B1471" t="s">
        <v>16056</v>
      </c>
      <c r="C1471" t="s">
        <v>14589</v>
      </c>
      <c r="D1471" t="s">
        <v>2826</v>
      </c>
      <c r="E1471" t="s">
        <v>2826</v>
      </c>
      <c r="F1471" t="s">
        <v>62</v>
      </c>
      <c r="G1471" t="s">
        <v>10516</v>
      </c>
    </row>
    <row r="1472" spans="1:7">
      <c r="A1472">
        <v>221929234</v>
      </c>
      <c r="B1472" t="s">
        <v>16057</v>
      </c>
      <c r="C1472" t="s">
        <v>14589</v>
      </c>
      <c r="D1472" t="s">
        <v>2826</v>
      </c>
      <c r="E1472" t="s">
        <v>2826</v>
      </c>
      <c r="F1472" t="s">
        <v>62</v>
      </c>
      <c r="G1472" t="s">
        <v>10516</v>
      </c>
    </row>
    <row r="1473" spans="1:7">
      <c r="A1473">
        <v>221929236</v>
      </c>
      <c r="B1473" t="s">
        <v>16058</v>
      </c>
      <c r="C1473" t="s">
        <v>14589</v>
      </c>
      <c r="D1473" t="s">
        <v>2826</v>
      </c>
      <c r="E1473" t="s">
        <v>2826</v>
      </c>
      <c r="F1473" t="s">
        <v>62</v>
      </c>
      <c r="G1473" t="s">
        <v>10516</v>
      </c>
    </row>
    <row r="1474" spans="1:7">
      <c r="A1474">
        <v>221929418</v>
      </c>
      <c r="B1474" t="s">
        <v>16059</v>
      </c>
      <c r="C1474" t="s">
        <v>14589</v>
      </c>
      <c r="D1474" t="s">
        <v>2826</v>
      </c>
      <c r="E1474" t="s">
        <v>2826</v>
      </c>
      <c r="F1474" t="s">
        <v>62</v>
      </c>
      <c r="G1474" t="s">
        <v>10516</v>
      </c>
    </row>
    <row r="1475" spans="1:7">
      <c r="A1475">
        <v>221929420</v>
      </c>
      <c r="B1475" t="s">
        <v>16060</v>
      </c>
      <c r="C1475" t="s">
        <v>14589</v>
      </c>
      <c r="D1475" t="s">
        <v>2826</v>
      </c>
      <c r="E1475" t="s">
        <v>2826</v>
      </c>
      <c r="F1475" t="s">
        <v>62</v>
      </c>
      <c r="G1475" t="s">
        <v>10516</v>
      </c>
    </row>
    <row r="1476" spans="1:7">
      <c r="A1476">
        <v>221929422</v>
      </c>
      <c r="B1476" t="s">
        <v>16061</v>
      </c>
      <c r="C1476" t="s">
        <v>14589</v>
      </c>
      <c r="D1476" t="s">
        <v>2826</v>
      </c>
      <c r="E1476" t="s">
        <v>2826</v>
      </c>
      <c r="F1476" t="s">
        <v>62</v>
      </c>
      <c r="G1476" t="s">
        <v>10516</v>
      </c>
    </row>
    <row r="1477" spans="1:7">
      <c r="A1477">
        <v>221929424</v>
      </c>
      <c r="B1477" t="s">
        <v>16062</v>
      </c>
      <c r="C1477" t="s">
        <v>14589</v>
      </c>
      <c r="D1477" t="s">
        <v>2826</v>
      </c>
      <c r="E1477" t="s">
        <v>2826</v>
      </c>
      <c r="F1477" t="s">
        <v>62</v>
      </c>
      <c r="G1477" t="s">
        <v>10516</v>
      </c>
    </row>
    <row r="1478" spans="1:7">
      <c r="A1478">
        <v>221929426</v>
      </c>
      <c r="B1478" t="s">
        <v>16063</v>
      </c>
      <c r="C1478" t="s">
        <v>14589</v>
      </c>
      <c r="D1478" t="s">
        <v>2826</v>
      </c>
      <c r="E1478" t="s">
        <v>2826</v>
      </c>
      <c r="F1478" t="s">
        <v>62</v>
      </c>
      <c r="G1478" t="s">
        <v>10516</v>
      </c>
    </row>
    <row r="1479" spans="1:7">
      <c r="A1479">
        <v>221929428</v>
      </c>
      <c r="B1479" t="s">
        <v>16064</v>
      </c>
      <c r="C1479" t="s">
        <v>14589</v>
      </c>
      <c r="D1479" t="s">
        <v>2826</v>
      </c>
      <c r="E1479" t="s">
        <v>2826</v>
      </c>
      <c r="F1479" t="s">
        <v>62</v>
      </c>
      <c r="G1479" t="s">
        <v>10516</v>
      </c>
    </row>
    <row r="1480" spans="1:7">
      <c r="A1480">
        <v>221929678</v>
      </c>
      <c r="B1480" t="s">
        <v>16065</v>
      </c>
      <c r="C1480" t="s">
        <v>14589</v>
      </c>
      <c r="D1480" t="s">
        <v>2826</v>
      </c>
      <c r="E1480" t="s">
        <v>2826</v>
      </c>
      <c r="F1480" t="s">
        <v>62</v>
      </c>
      <c r="G1480" t="s">
        <v>10516</v>
      </c>
    </row>
    <row r="1481" spans="1:7">
      <c r="A1481">
        <v>221929680</v>
      </c>
      <c r="B1481" t="s">
        <v>16066</v>
      </c>
      <c r="C1481" t="s">
        <v>14589</v>
      </c>
      <c r="D1481" t="s">
        <v>2826</v>
      </c>
      <c r="E1481" t="s">
        <v>2826</v>
      </c>
      <c r="F1481" t="s">
        <v>62</v>
      </c>
      <c r="G1481" t="s">
        <v>10516</v>
      </c>
    </row>
    <row r="1482" spans="1:7">
      <c r="A1482">
        <v>221929682</v>
      </c>
      <c r="B1482" t="s">
        <v>16067</v>
      </c>
      <c r="C1482" t="s">
        <v>14589</v>
      </c>
      <c r="D1482" t="s">
        <v>2826</v>
      </c>
      <c r="E1482" t="s">
        <v>2826</v>
      </c>
      <c r="F1482" t="s">
        <v>62</v>
      </c>
      <c r="G1482" t="s">
        <v>10516</v>
      </c>
    </row>
    <row r="1483" spans="1:7">
      <c r="A1483">
        <v>221929684</v>
      </c>
      <c r="B1483" t="s">
        <v>16068</v>
      </c>
      <c r="C1483" t="s">
        <v>14589</v>
      </c>
      <c r="D1483" t="s">
        <v>2826</v>
      </c>
      <c r="E1483" t="s">
        <v>2826</v>
      </c>
      <c r="F1483" t="s">
        <v>62</v>
      </c>
      <c r="G1483" t="s">
        <v>10516</v>
      </c>
    </row>
    <row r="1484" spans="1:7">
      <c r="A1484">
        <v>221929686</v>
      </c>
      <c r="B1484" t="s">
        <v>16069</v>
      </c>
      <c r="C1484" t="s">
        <v>14589</v>
      </c>
      <c r="D1484" t="s">
        <v>2826</v>
      </c>
      <c r="E1484" t="s">
        <v>2826</v>
      </c>
      <c r="F1484" t="s">
        <v>62</v>
      </c>
      <c r="G1484" t="s">
        <v>10516</v>
      </c>
    </row>
    <row r="1485" spans="1:7">
      <c r="A1485">
        <v>221929688</v>
      </c>
      <c r="B1485" t="s">
        <v>16070</v>
      </c>
      <c r="C1485" t="s">
        <v>14589</v>
      </c>
      <c r="D1485" t="s">
        <v>2826</v>
      </c>
      <c r="E1485" t="s">
        <v>2826</v>
      </c>
      <c r="F1485" t="s">
        <v>62</v>
      </c>
      <c r="G1485" t="s">
        <v>10516</v>
      </c>
    </row>
    <row r="1486" spans="1:7">
      <c r="A1486">
        <v>221929870</v>
      </c>
      <c r="B1486" t="s">
        <v>16071</v>
      </c>
      <c r="C1486" t="s">
        <v>14589</v>
      </c>
      <c r="D1486" t="s">
        <v>2826</v>
      </c>
      <c r="E1486" t="s">
        <v>2826</v>
      </c>
      <c r="F1486" t="s">
        <v>62</v>
      </c>
      <c r="G1486" t="s">
        <v>10516</v>
      </c>
    </row>
    <row r="1487" spans="1:7">
      <c r="A1487">
        <v>221929872</v>
      </c>
      <c r="B1487" t="s">
        <v>16072</v>
      </c>
      <c r="C1487" t="s">
        <v>14589</v>
      </c>
      <c r="D1487" t="s">
        <v>2826</v>
      </c>
      <c r="E1487" t="s">
        <v>2826</v>
      </c>
      <c r="F1487" t="s">
        <v>62</v>
      </c>
      <c r="G1487" t="s">
        <v>10516</v>
      </c>
    </row>
    <row r="1488" spans="1:7">
      <c r="A1488">
        <v>221929874</v>
      </c>
      <c r="B1488" t="s">
        <v>16073</v>
      </c>
      <c r="C1488" t="s">
        <v>14589</v>
      </c>
      <c r="D1488" t="s">
        <v>2826</v>
      </c>
      <c r="E1488" t="s">
        <v>2826</v>
      </c>
      <c r="F1488" t="s">
        <v>62</v>
      </c>
      <c r="G1488" t="s">
        <v>10516</v>
      </c>
    </row>
    <row r="1489" spans="1:7">
      <c r="A1489">
        <v>221929876</v>
      </c>
      <c r="B1489" t="s">
        <v>16074</v>
      </c>
      <c r="C1489" t="s">
        <v>14589</v>
      </c>
      <c r="D1489" t="s">
        <v>2826</v>
      </c>
      <c r="E1489" t="s">
        <v>2826</v>
      </c>
      <c r="F1489" t="s">
        <v>62</v>
      </c>
      <c r="G1489" t="s">
        <v>10516</v>
      </c>
    </row>
    <row r="1490" spans="1:7">
      <c r="A1490">
        <v>221929878</v>
      </c>
      <c r="B1490" t="s">
        <v>16075</v>
      </c>
      <c r="C1490" t="s">
        <v>14589</v>
      </c>
      <c r="D1490" t="s">
        <v>2826</v>
      </c>
      <c r="E1490" t="s">
        <v>2826</v>
      </c>
      <c r="F1490" t="s">
        <v>62</v>
      </c>
      <c r="G1490" t="s">
        <v>10516</v>
      </c>
    </row>
    <row r="1491" spans="1:7">
      <c r="A1491">
        <v>221929880</v>
      </c>
      <c r="B1491" t="s">
        <v>16076</v>
      </c>
      <c r="C1491" t="s">
        <v>14589</v>
      </c>
      <c r="D1491" t="s">
        <v>2826</v>
      </c>
      <c r="E1491" t="s">
        <v>2826</v>
      </c>
      <c r="F1491" t="s">
        <v>62</v>
      </c>
      <c r="G1491" t="s">
        <v>10516</v>
      </c>
    </row>
    <row r="1492" spans="1:7">
      <c r="A1492">
        <v>221930062</v>
      </c>
      <c r="B1492" t="s">
        <v>16077</v>
      </c>
      <c r="C1492" t="s">
        <v>14589</v>
      </c>
      <c r="D1492" t="s">
        <v>2826</v>
      </c>
      <c r="E1492" t="s">
        <v>2826</v>
      </c>
      <c r="F1492" t="s">
        <v>62</v>
      </c>
      <c r="G1492" t="s">
        <v>10516</v>
      </c>
    </row>
    <row r="1493" spans="1:7">
      <c r="A1493">
        <v>221930064</v>
      </c>
      <c r="B1493" t="s">
        <v>16078</v>
      </c>
      <c r="C1493" t="s">
        <v>14589</v>
      </c>
      <c r="D1493" t="s">
        <v>2826</v>
      </c>
      <c r="E1493" t="s">
        <v>2826</v>
      </c>
      <c r="F1493" t="s">
        <v>62</v>
      </c>
      <c r="G1493" t="s">
        <v>10516</v>
      </c>
    </row>
    <row r="1494" spans="1:7">
      <c r="A1494">
        <v>221930066</v>
      </c>
      <c r="B1494" t="s">
        <v>16079</v>
      </c>
      <c r="C1494" t="s">
        <v>14589</v>
      </c>
      <c r="D1494" t="s">
        <v>2826</v>
      </c>
      <c r="E1494" t="s">
        <v>2826</v>
      </c>
      <c r="F1494" t="s">
        <v>62</v>
      </c>
      <c r="G1494" t="s">
        <v>10516</v>
      </c>
    </row>
    <row r="1495" spans="1:7">
      <c r="A1495">
        <v>221930068</v>
      </c>
      <c r="B1495" t="s">
        <v>16080</v>
      </c>
      <c r="C1495" t="s">
        <v>14589</v>
      </c>
      <c r="D1495" t="s">
        <v>2826</v>
      </c>
      <c r="E1495" t="s">
        <v>2826</v>
      </c>
      <c r="F1495" t="s">
        <v>62</v>
      </c>
      <c r="G1495" t="s">
        <v>10516</v>
      </c>
    </row>
    <row r="1496" spans="1:7">
      <c r="A1496">
        <v>221930070</v>
      </c>
      <c r="B1496" t="s">
        <v>16081</v>
      </c>
      <c r="C1496" t="s">
        <v>14589</v>
      </c>
      <c r="D1496" t="s">
        <v>2826</v>
      </c>
      <c r="E1496" t="s">
        <v>2826</v>
      </c>
      <c r="F1496" t="s">
        <v>62</v>
      </c>
      <c r="G1496" t="s">
        <v>10516</v>
      </c>
    </row>
    <row r="1497" spans="1:7">
      <c r="A1497">
        <v>221930072</v>
      </c>
      <c r="B1497" t="s">
        <v>16082</v>
      </c>
      <c r="C1497" t="s">
        <v>14589</v>
      </c>
      <c r="D1497" t="s">
        <v>2826</v>
      </c>
      <c r="E1497" t="s">
        <v>2826</v>
      </c>
      <c r="F1497" t="s">
        <v>62</v>
      </c>
      <c r="G1497" t="s">
        <v>10516</v>
      </c>
    </row>
    <row r="1498" spans="1:7">
      <c r="A1498">
        <v>221930254</v>
      </c>
      <c r="B1498" t="s">
        <v>16083</v>
      </c>
      <c r="C1498" t="s">
        <v>14589</v>
      </c>
      <c r="D1498" t="s">
        <v>2826</v>
      </c>
      <c r="E1498" t="s">
        <v>2826</v>
      </c>
      <c r="F1498" t="s">
        <v>62</v>
      </c>
      <c r="G1498" t="s">
        <v>10516</v>
      </c>
    </row>
    <row r="1499" spans="1:7">
      <c r="A1499">
        <v>221930256</v>
      </c>
      <c r="B1499" t="s">
        <v>16084</v>
      </c>
      <c r="C1499" t="s">
        <v>14589</v>
      </c>
      <c r="D1499" t="s">
        <v>2826</v>
      </c>
      <c r="E1499" t="s">
        <v>2826</v>
      </c>
      <c r="F1499" t="s">
        <v>62</v>
      </c>
      <c r="G1499" t="s">
        <v>10516</v>
      </c>
    </row>
    <row r="1500" spans="1:7">
      <c r="A1500">
        <v>221930258</v>
      </c>
      <c r="B1500" t="s">
        <v>16085</v>
      </c>
      <c r="C1500" t="s">
        <v>14589</v>
      </c>
      <c r="D1500" t="s">
        <v>2826</v>
      </c>
      <c r="E1500" t="s">
        <v>2826</v>
      </c>
      <c r="F1500" t="s">
        <v>62</v>
      </c>
      <c r="G1500" t="s">
        <v>10516</v>
      </c>
    </row>
    <row r="1501" spans="1:7">
      <c r="A1501">
        <v>221930260</v>
      </c>
      <c r="B1501" t="s">
        <v>16086</v>
      </c>
      <c r="C1501" t="s">
        <v>14589</v>
      </c>
      <c r="D1501" t="s">
        <v>2826</v>
      </c>
      <c r="E1501" t="s">
        <v>2826</v>
      </c>
      <c r="F1501" t="s">
        <v>62</v>
      </c>
      <c r="G1501" t="s">
        <v>10516</v>
      </c>
    </row>
    <row r="1502" spans="1:7">
      <c r="A1502">
        <v>221930262</v>
      </c>
      <c r="B1502" t="s">
        <v>16087</v>
      </c>
      <c r="C1502" t="s">
        <v>14589</v>
      </c>
      <c r="D1502" t="s">
        <v>2826</v>
      </c>
      <c r="E1502" t="s">
        <v>2826</v>
      </c>
      <c r="F1502" t="s">
        <v>62</v>
      </c>
      <c r="G1502" t="s">
        <v>10516</v>
      </c>
    </row>
    <row r="1503" spans="1:7">
      <c r="A1503">
        <v>221930264</v>
      </c>
      <c r="B1503" t="s">
        <v>16088</v>
      </c>
      <c r="C1503" t="s">
        <v>14589</v>
      </c>
      <c r="D1503" t="s">
        <v>2826</v>
      </c>
      <c r="E1503" t="s">
        <v>2826</v>
      </c>
      <c r="F1503" t="s">
        <v>62</v>
      </c>
      <c r="G1503" t="s">
        <v>10516</v>
      </c>
    </row>
    <row r="1504" spans="1:7">
      <c r="A1504">
        <v>221930446</v>
      </c>
      <c r="B1504" t="s">
        <v>16089</v>
      </c>
      <c r="C1504" t="s">
        <v>14589</v>
      </c>
      <c r="D1504" t="s">
        <v>2826</v>
      </c>
      <c r="E1504" t="s">
        <v>2826</v>
      </c>
      <c r="F1504" t="s">
        <v>62</v>
      </c>
      <c r="G1504" t="s">
        <v>10516</v>
      </c>
    </row>
    <row r="1505" spans="1:7">
      <c r="A1505">
        <v>221930448</v>
      </c>
      <c r="B1505" t="s">
        <v>16090</v>
      </c>
      <c r="C1505" t="s">
        <v>14589</v>
      </c>
      <c r="D1505" t="s">
        <v>2826</v>
      </c>
      <c r="E1505" t="s">
        <v>2826</v>
      </c>
      <c r="F1505" t="s">
        <v>62</v>
      </c>
      <c r="G1505" t="s">
        <v>10516</v>
      </c>
    </row>
    <row r="1506" spans="1:7">
      <c r="A1506">
        <v>221930450</v>
      </c>
      <c r="B1506" t="s">
        <v>16091</v>
      </c>
      <c r="C1506" t="s">
        <v>14589</v>
      </c>
      <c r="D1506" t="s">
        <v>2826</v>
      </c>
      <c r="E1506" t="s">
        <v>2826</v>
      </c>
      <c r="F1506" t="s">
        <v>62</v>
      </c>
      <c r="G1506" t="s">
        <v>10516</v>
      </c>
    </row>
    <row r="1507" spans="1:7">
      <c r="A1507">
        <v>221930452</v>
      </c>
      <c r="B1507" t="s">
        <v>16092</v>
      </c>
      <c r="C1507" t="s">
        <v>14589</v>
      </c>
      <c r="D1507" t="s">
        <v>2826</v>
      </c>
      <c r="E1507" t="s">
        <v>2826</v>
      </c>
      <c r="F1507" t="s">
        <v>62</v>
      </c>
      <c r="G1507" t="s">
        <v>10516</v>
      </c>
    </row>
    <row r="1508" spans="1:7">
      <c r="A1508">
        <v>221930454</v>
      </c>
      <c r="B1508" t="s">
        <v>16093</v>
      </c>
      <c r="C1508" t="s">
        <v>14589</v>
      </c>
      <c r="D1508" t="s">
        <v>2826</v>
      </c>
      <c r="E1508" t="s">
        <v>2826</v>
      </c>
      <c r="F1508" t="s">
        <v>62</v>
      </c>
      <c r="G1508" t="s">
        <v>10516</v>
      </c>
    </row>
    <row r="1509" spans="1:7">
      <c r="A1509">
        <v>221930456</v>
      </c>
      <c r="B1509" t="s">
        <v>16094</v>
      </c>
      <c r="C1509" t="s">
        <v>14589</v>
      </c>
      <c r="D1509" t="s">
        <v>2826</v>
      </c>
      <c r="E1509" t="s">
        <v>2826</v>
      </c>
      <c r="F1509" t="s">
        <v>62</v>
      </c>
      <c r="G1509" t="s">
        <v>10516</v>
      </c>
    </row>
    <row r="1510" spans="1:7">
      <c r="A1510">
        <v>221930686</v>
      </c>
      <c r="B1510" t="s">
        <v>16095</v>
      </c>
      <c r="C1510" t="s">
        <v>14589</v>
      </c>
      <c r="D1510" t="s">
        <v>2826</v>
      </c>
      <c r="E1510" t="s">
        <v>2826</v>
      </c>
      <c r="F1510" t="s">
        <v>62</v>
      </c>
      <c r="G1510" t="s">
        <v>10516</v>
      </c>
    </row>
    <row r="1511" spans="1:7">
      <c r="A1511">
        <v>221930688</v>
      </c>
      <c r="B1511" t="s">
        <v>16096</v>
      </c>
      <c r="C1511" t="s">
        <v>14589</v>
      </c>
      <c r="D1511" t="s">
        <v>2826</v>
      </c>
      <c r="E1511" t="s">
        <v>2826</v>
      </c>
      <c r="F1511" t="s">
        <v>62</v>
      </c>
      <c r="G1511" t="s">
        <v>10516</v>
      </c>
    </row>
    <row r="1512" spans="1:7">
      <c r="A1512">
        <v>221930690</v>
      </c>
      <c r="B1512" t="s">
        <v>16097</v>
      </c>
      <c r="C1512" t="s">
        <v>14589</v>
      </c>
      <c r="D1512" t="s">
        <v>2826</v>
      </c>
      <c r="E1512" t="s">
        <v>2826</v>
      </c>
      <c r="F1512" t="s">
        <v>62</v>
      </c>
      <c r="G1512" t="s">
        <v>10516</v>
      </c>
    </row>
    <row r="1513" spans="1:7">
      <c r="A1513">
        <v>221930692</v>
      </c>
      <c r="B1513" t="s">
        <v>16098</v>
      </c>
      <c r="C1513" t="s">
        <v>14589</v>
      </c>
      <c r="D1513" t="s">
        <v>2826</v>
      </c>
      <c r="E1513" t="s">
        <v>2826</v>
      </c>
      <c r="F1513" t="s">
        <v>62</v>
      </c>
      <c r="G1513" t="s">
        <v>10516</v>
      </c>
    </row>
    <row r="1514" spans="1:7">
      <c r="A1514">
        <v>221930694</v>
      </c>
      <c r="B1514" t="s">
        <v>16099</v>
      </c>
      <c r="C1514" t="s">
        <v>14589</v>
      </c>
      <c r="D1514" t="s">
        <v>2826</v>
      </c>
      <c r="E1514" t="s">
        <v>2826</v>
      </c>
      <c r="F1514" t="s">
        <v>62</v>
      </c>
      <c r="G1514" t="s">
        <v>10516</v>
      </c>
    </row>
    <row r="1515" spans="1:7">
      <c r="A1515">
        <v>221930696</v>
      </c>
      <c r="B1515" t="s">
        <v>16100</v>
      </c>
      <c r="C1515" t="s">
        <v>14589</v>
      </c>
      <c r="D1515" t="s">
        <v>2826</v>
      </c>
      <c r="E1515" t="s">
        <v>2826</v>
      </c>
      <c r="F1515" t="s">
        <v>62</v>
      </c>
      <c r="G1515" t="s">
        <v>10516</v>
      </c>
    </row>
    <row r="1516" spans="1:7">
      <c r="A1516">
        <v>221930878</v>
      </c>
      <c r="B1516" t="s">
        <v>16101</v>
      </c>
      <c r="C1516" t="s">
        <v>14589</v>
      </c>
      <c r="D1516" t="s">
        <v>2826</v>
      </c>
      <c r="E1516" t="s">
        <v>2826</v>
      </c>
      <c r="F1516" t="s">
        <v>62</v>
      </c>
      <c r="G1516" t="s">
        <v>10516</v>
      </c>
    </row>
    <row r="1517" spans="1:7">
      <c r="A1517">
        <v>221930880</v>
      </c>
      <c r="B1517" t="s">
        <v>16102</v>
      </c>
      <c r="C1517" t="s">
        <v>14589</v>
      </c>
      <c r="D1517" t="s">
        <v>2826</v>
      </c>
      <c r="E1517" t="s">
        <v>2826</v>
      </c>
      <c r="F1517" t="s">
        <v>62</v>
      </c>
      <c r="G1517" t="s">
        <v>10516</v>
      </c>
    </row>
    <row r="1518" spans="1:7">
      <c r="A1518">
        <v>221930882</v>
      </c>
      <c r="B1518" t="s">
        <v>16103</v>
      </c>
      <c r="C1518" t="s">
        <v>14589</v>
      </c>
      <c r="D1518" t="s">
        <v>2826</v>
      </c>
      <c r="E1518" t="s">
        <v>2826</v>
      </c>
      <c r="F1518" t="s">
        <v>62</v>
      </c>
      <c r="G1518" t="s">
        <v>10516</v>
      </c>
    </row>
    <row r="1519" spans="1:7">
      <c r="A1519">
        <v>221930884</v>
      </c>
      <c r="B1519" t="s">
        <v>16104</v>
      </c>
      <c r="C1519" t="s">
        <v>14589</v>
      </c>
      <c r="D1519" t="s">
        <v>2826</v>
      </c>
      <c r="E1519" t="s">
        <v>2826</v>
      </c>
      <c r="F1519" t="s">
        <v>62</v>
      </c>
      <c r="G1519" t="s">
        <v>10516</v>
      </c>
    </row>
    <row r="1520" spans="1:7">
      <c r="A1520">
        <v>221930886</v>
      </c>
      <c r="B1520" t="s">
        <v>16105</v>
      </c>
      <c r="C1520" t="s">
        <v>14589</v>
      </c>
      <c r="D1520" t="s">
        <v>2826</v>
      </c>
      <c r="E1520" t="s">
        <v>2826</v>
      </c>
      <c r="F1520" t="s">
        <v>62</v>
      </c>
      <c r="G1520" t="s">
        <v>10516</v>
      </c>
    </row>
    <row r="1521" spans="1:7">
      <c r="A1521">
        <v>221930888</v>
      </c>
      <c r="B1521" t="s">
        <v>16106</v>
      </c>
      <c r="C1521" t="s">
        <v>14589</v>
      </c>
      <c r="D1521" t="s">
        <v>2826</v>
      </c>
      <c r="E1521" t="s">
        <v>2826</v>
      </c>
      <c r="F1521" t="s">
        <v>62</v>
      </c>
      <c r="G1521" t="s">
        <v>10516</v>
      </c>
    </row>
    <row r="1522" spans="1:7">
      <c r="A1522">
        <v>221931070</v>
      </c>
      <c r="B1522" t="s">
        <v>16107</v>
      </c>
      <c r="C1522" t="s">
        <v>14589</v>
      </c>
      <c r="D1522" t="s">
        <v>2826</v>
      </c>
      <c r="E1522" t="s">
        <v>2826</v>
      </c>
      <c r="F1522" t="s">
        <v>62</v>
      </c>
      <c r="G1522" t="s">
        <v>10516</v>
      </c>
    </row>
    <row r="1523" spans="1:7">
      <c r="A1523">
        <v>221931072</v>
      </c>
      <c r="B1523" t="s">
        <v>16108</v>
      </c>
      <c r="C1523" t="s">
        <v>14589</v>
      </c>
      <c r="D1523" t="s">
        <v>2826</v>
      </c>
      <c r="E1523" t="s">
        <v>2826</v>
      </c>
      <c r="F1523" t="s">
        <v>62</v>
      </c>
      <c r="G1523" t="s">
        <v>10516</v>
      </c>
    </row>
    <row r="1524" spans="1:7">
      <c r="A1524">
        <v>221931074</v>
      </c>
      <c r="B1524" t="s">
        <v>16109</v>
      </c>
      <c r="C1524" t="s">
        <v>14589</v>
      </c>
      <c r="D1524" t="s">
        <v>2826</v>
      </c>
      <c r="E1524" t="s">
        <v>2826</v>
      </c>
      <c r="F1524" t="s">
        <v>62</v>
      </c>
      <c r="G1524" t="s">
        <v>10516</v>
      </c>
    </row>
    <row r="1525" spans="1:7">
      <c r="A1525">
        <v>221931076</v>
      </c>
      <c r="B1525" t="s">
        <v>16110</v>
      </c>
      <c r="C1525" t="s">
        <v>14589</v>
      </c>
      <c r="D1525" t="s">
        <v>2826</v>
      </c>
      <c r="E1525" t="s">
        <v>2826</v>
      </c>
      <c r="F1525" t="s">
        <v>62</v>
      </c>
      <c r="G1525" t="s">
        <v>10516</v>
      </c>
    </row>
    <row r="1526" spans="1:7">
      <c r="A1526">
        <v>221931078</v>
      </c>
      <c r="B1526" t="s">
        <v>16111</v>
      </c>
      <c r="C1526" t="s">
        <v>14589</v>
      </c>
      <c r="D1526" t="s">
        <v>2826</v>
      </c>
      <c r="E1526" t="s">
        <v>2826</v>
      </c>
      <c r="F1526" t="s">
        <v>62</v>
      </c>
      <c r="G1526" t="s">
        <v>10516</v>
      </c>
    </row>
    <row r="1527" spans="1:7">
      <c r="A1527">
        <v>221931080</v>
      </c>
      <c r="B1527" t="s">
        <v>16112</v>
      </c>
      <c r="C1527" t="s">
        <v>14589</v>
      </c>
      <c r="D1527" t="s">
        <v>2826</v>
      </c>
      <c r="E1527" t="s">
        <v>2826</v>
      </c>
      <c r="F1527" t="s">
        <v>62</v>
      </c>
      <c r="G1527" t="s">
        <v>10516</v>
      </c>
    </row>
    <row r="1528" spans="1:7">
      <c r="A1528">
        <v>221931240</v>
      </c>
      <c r="B1528" t="s">
        <v>16113</v>
      </c>
      <c r="C1528" t="s">
        <v>14589</v>
      </c>
      <c r="D1528" t="s">
        <v>2826</v>
      </c>
      <c r="E1528" t="s">
        <v>2826</v>
      </c>
      <c r="F1528" t="s">
        <v>62</v>
      </c>
      <c r="G1528" t="s">
        <v>10516</v>
      </c>
    </row>
    <row r="1529" spans="1:7">
      <c r="A1529">
        <v>221931424</v>
      </c>
      <c r="B1529" t="s">
        <v>16114</v>
      </c>
      <c r="C1529" t="s">
        <v>14589</v>
      </c>
      <c r="D1529" t="s">
        <v>2826</v>
      </c>
      <c r="E1529" t="s">
        <v>2826</v>
      </c>
      <c r="F1529" t="s">
        <v>62</v>
      </c>
      <c r="G1529" t="s">
        <v>10516</v>
      </c>
    </row>
    <row r="1530" spans="1:7">
      <c r="A1530">
        <v>221931426</v>
      </c>
      <c r="B1530" t="s">
        <v>16115</v>
      </c>
      <c r="C1530" t="s">
        <v>14589</v>
      </c>
      <c r="D1530" t="s">
        <v>2826</v>
      </c>
      <c r="E1530" t="s">
        <v>2826</v>
      </c>
      <c r="F1530" t="s">
        <v>62</v>
      </c>
      <c r="G1530" t="s">
        <v>10516</v>
      </c>
    </row>
    <row r="1531" spans="1:7">
      <c r="A1531">
        <v>221931428</v>
      </c>
      <c r="B1531" t="s">
        <v>16116</v>
      </c>
      <c r="C1531" t="s">
        <v>14589</v>
      </c>
      <c r="D1531" t="s">
        <v>2826</v>
      </c>
      <c r="E1531" t="s">
        <v>2826</v>
      </c>
      <c r="F1531" t="s">
        <v>62</v>
      </c>
      <c r="G1531" t="s">
        <v>10516</v>
      </c>
    </row>
    <row r="1532" spans="1:7">
      <c r="A1532">
        <v>221931430</v>
      </c>
      <c r="B1532" t="s">
        <v>16117</v>
      </c>
      <c r="C1532" t="s">
        <v>14589</v>
      </c>
      <c r="D1532" t="s">
        <v>2826</v>
      </c>
      <c r="E1532" t="s">
        <v>2826</v>
      </c>
      <c r="F1532" t="s">
        <v>62</v>
      </c>
      <c r="G1532" t="s">
        <v>10516</v>
      </c>
    </row>
    <row r="1533" spans="1:7">
      <c r="A1533">
        <v>221931432</v>
      </c>
      <c r="B1533" t="s">
        <v>16118</v>
      </c>
      <c r="C1533" t="s">
        <v>14589</v>
      </c>
      <c r="D1533" t="s">
        <v>2826</v>
      </c>
      <c r="E1533" t="s">
        <v>2826</v>
      </c>
      <c r="F1533" t="s">
        <v>62</v>
      </c>
      <c r="G1533" t="s">
        <v>10516</v>
      </c>
    </row>
    <row r="1534" spans="1:7">
      <c r="A1534">
        <v>221931434</v>
      </c>
      <c r="B1534" t="s">
        <v>16119</v>
      </c>
      <c r="C1534" t="s">
        <v>14589</v>
      </c>
      <c r="D1534" t="s">
        <v>2826</v>
      </c>
      <c r="E1534" t="s">
        <v>2826</v>
      </c>
      <c r="F1534" t="s">
        <v>62</v>
      </c>
      <c r="G1534" t="s">
        <v>10516</v>
      </c>
    </row>
    <row r="1535" spans="1:7">
      <c r="A1535">
        <v>221931618</v>
      </c>
      <c r="B1535" t="s">
        <v>16120</v>
      </c>
      <c r="C1535" t="s">
        <v>14589</v>
      </c>
      <c r="D1535" t="s">
        <v>2826</v>
      </c>
      <c r="E1535" t="s">
        <v>2826</v>
      </c>
      <c r="F1535" t="s">
        <v>62</v>
      </c>
      <c r="G1535" t="s">
        <v>10516</v>
      </c>
    </row>
    <row r="1536" spans="1:7">
      <c r="A1536">
        <v>221931620</v>
      </c>
      <c r="B1536" t="s">
        <v>16121</v>
      </c>
      <c r="C1536" t="s">
        <v>14589</v>
      </c>
      <c r="D1536" t="s">
        <v>2826</v>
      </c>
      <c r="E1536" t="s">
        <v>2826</v>
      </c>
      <c r="F1536" t="s">
        <v>62</v>
      </c>
      <c r="G1536" t="s">
        <v>10516</v>
      </c>
    </row>
    <row r="1537" spans="1:7">
      <c r="A1537">
        <v>221931622</v>
      </c>
      <c r="B1537" t="s">
        <v>16122</v>
      </c>
      <c r="C1537" t="s">
        <v>14589</v>
      </c>
      <c r="D1537" t="s">
        <v>2826</v>
      </c>
      <c r="E1537" t="s">
        <v>2826</v>
      </c>
      <c r="F1537" t="s">
        <v>62</v>
      </c>
      <c r="G1537" t="s">
        <v>10516</v>
      </c>
    </row>
    <row r="1538" spans="1:7">
      <c r="A1538">
        <v>221931624</v>
      </c>
      <c r="B1538" t="s">
        <v>16123</v>
      </c>
      <c r="C1538" t="s">
        <v>14589</v>
      </c>
      <c r="D1538" t="s">
        <v>2826</v>
      </c>
      <c r="E1538" t="s">
        <v>2826</v>
      </c>
      <c r="F1538" t="s">
        <v>62</v>
      </c>
      <c r="G1538" t="s">
        <v>10516</v>
      </c>
    </row>
    <row r="1539" spans="1:7">
      <c r="A1539">
        <v>221931626</v>
      </c>
      <c r="B1539" t="s">
        <v>16124</v>
      </c>
      <c r="C1539" t="s">
        <v>14589</v>
      </c>
      <c r="D1539" t="s">
        <v>2826</v>
      </c>
      <c r="E1539" t="s">
        <v>2826</v>
      </c>
      <c r="F1539" t="s">
        <v>62</v>
      </c>
      <c r="G1539" t="s">
        <v>10516</v>
      </c>
    </row>
    <row r="1540" spans="1:7">
      <c r="A1540">
        <v>221931628</v>
      </c>
      <c r="B1540" t="s">
        <v>16125</v>
      </c>
      <c r="C1540" t="s">
        <v>14589</v>
      </c>
      <c r="D1540" t="s">
        <v>2826</v>
      </c>
      <c r="E1540" t="s">
        <v>2826</v>
      </c>
      <c r="F1540" t="s">
        <v>62</v>
      </c>
      <c r="G1540" t="s">
        <v>10516</v>
      </c>
    </row>
    <row r="1541" spans="1:7">
      <c r="A1541">
        <v>221931816</v>
      </c>
      <c r="B1541" t="s">
        <v>16126</v>
      </c>
      <c r="C1541" t="s">
        <v>14589</v>
      </c>
      <c r="D1541" t="s">
        <v>2826</v>
      </c>
      <c r="E1541" t="s">
        <v>2826</v>
      </c>
      <c r="F1541" t="s">
        <v>62</v>
      </c>
      <c r="G1541" t="s">
        <v>10516</v>
      </c>
    </row>
    <row r="1542" spans="1:7">
      <c r="A1542">
        <v>221931818</v>
      </c>
      <c r="B1542" t="s">
        <v>16127</v>
      </c>
      <c r="C1542" t="s">
        <v>14589</v>
      </c>
      <c r="D1542" t="s">
        <v>2826</v>
      </c>
      <c r="E1542" t="s">
        <v>2826</v>
      </c>
      <c r="F1542" t="s">
        <v>62</v>
      </c>
      <c r="G1542" t="s">
        <v>10516</v>
      </c>
    </row>
    <row r="1543" spans="1:7">
      <c r="A1543">
        <v>221931820</v>
      </c>
      <c r="B1543" t="s">
        <v>16128</v>
      </c>
      <c r="C1543" t="s">
        <v>14589</v>
      </c>
      <c r="D1543" t="s">
        <v>2826</v>
      </c>
      <c r="E1543" t="s">
        <v>2826</v>
      </c>
      <c r="F1543" t="s">
        <v>62</v>
      </c>
      <c r="G1543" t="s">
        <v>10516</v>
      </c>
    </row>
    <row r="1544" spans="1:7">
      <c r="A1544">
        <v>221931822</v>
      </c>
      <c r="B1544" t="s">
        <v>16129</v>
      </c>
      <c r="C1544" t="s">
        <v>14589</v>
      </c>
      <c r="D1544" t="s">
        <v>2826</v>
      </c>
      <c r="E1544" t="s">
        <v>2826</v>
      </c>
      <c r="F1544" t="s">
        <v>62</v>
      </c>
      <c r="G1544" t="s">
        <v>10516</v>
      </c>
    </row>
    <row r="1545" spans="1:7">
      <c r="A1545">
        <v>221931824</v>
      </c>
      <c r="B1545" t="s">
        <v>16130</v>
      </c>
      <c r="C1545" t="s">
        <v>14589</v>
      </c>
      <c r="D1545" t="s">
        <v>2826</v>
      </c>
      <c r="E1545" t="s">
        <v>2826</v>
      </c>
      <c r="F1545" t="s">
        <v>62</v>
      </c>
      <c r="G1545" t="s">
        <v>10516</v>
      </c>
    </row>
    <row r="1546" spans="1:7">
      <c r="A1546">
        <v>221931826</v>
      </c>
      <c r="B1546" t="s">
        <v>16131</v>
      </c>
      <c r="C1546" t="s">
        <v>14589</v>
      </c>
      <c r="D1546" t="s">
        <v>2826</v>
      </c>
      <c r="E1546" t="s">
        <v>2826</v>
      </c>
      <c r="F1546" t="s">
        <v>62</v>
      </c>
      <c r="G1546" t="s">
        <v>10516</v>
      </c>
    </row>
    <row r="1547" spans="1:7">
      <c r="A1547">
        <v>221932004</v>
      </c>
      <c r="B1547" t="s">
        <v>16132</v>
      </c>
      <c r="C1547" t="s">
        <v>14589</v>
      </c>
      <c r="D1547" t="s">
        <v>2826</v>
      </c>
      <c r="E1547" t="s">
        <v>2826</v>
      </c>
      <c r="F1547" t="s">
        <v>62</v>
      </c>
      <c r="G1547" t="s">
        <v>10516</v>
      </c>
    </row>
    <row r="1548" spans="1:7">
      <c r="A1548">
        <v>221932006</v>
      </c>
      <c r="B1548" t="s">
        <v>16133</v>
      </c>
      <c r="C1548" t="s">
        <v>14589</v>
      </c>
      <c r="D1548" t="s">
        <v>2826</v>
      </c>
      <c r="E1548" t="s">
        <v>2826</v>
      </c>
      <c r="F1548" t="s">
        <v>62</v>
      </c>
      <c r="G1548" t="s">
        <v>10516</v>
      </c>
    </row>
    <row r="1549" spans="1:7">
      <c r="A1549">
        <v>221932008</v>
      </c>
      <c r="B1549" t="s">
        <v>16134</v>
      </c>
      <c r="C1549" t="s">
        <v>14589</v>
      </c>
      <c r="D1549" t="s">
        <v>2826</v>
      </c>
      <c r="E1549" t="s">
        <v>2826</v>
      </c>
      <c r="F1549" t="s">
        <v>62</v>
      </c>
      <c r="G1549" t="s">
        <v>10516</v>
      </c>
    </row>
    <row r="1550" spans="1:7">
      <c r="A1550">
        <v>221932010</v>
      </c>
      <c r="B1550" t="s">
        <v>16135</v>
      </c>
      <c r="C1550" t="s">
        <v>14589</v>
      </c>
      <c r="D1550" t="s">
        <v>2826</v>
      </c>
      <c r="E1550" t="s">
        <v>2826</v>
      </c>
      <c r="F1550" t="s">
        <v>62</v>
      </c>
      <c r="G1550" t="s">
        <v>10516</v>
      </c>
    </row>
    <row r="1551" spans="1:7">
      <c r="A1551">
        <v>221932012</v>
      </c>
      <c r="B1551" t="s">
        <v>16136</v>
      </c>
      <c r="C1551" t="s">
        <v>14589</v>
      </c>
      <c r="D1551" t="s">
        <v>2826</v>
      </c>
      <c r="E1551" t="s">
        <v>2826</v>
      </c>
      <c r="F1551" t="s">
        <v>62</v>
      </c>
      <c r="G1551" t="s">
        <v>10516</v>
      </c>
    </row>
    <row r="1552" spans="1:7">
      <c r="A1552">
        <v>221932014</v>
      </c>
      <c r="B1552" t="s">
        <v>16137</v>
      </c>
      <c r="C1552" t="s">
        <v>14589</v>
      </c>
      <c r="D1552" t="s">
        <v>2826</v>
      </c>
      <c r="E1552" t="s">
        <v>2826</v>
      </c>
      <c r="F1552" t="s">
        <v>62</v>
      </c>
      <c r="G1552" t="s">
        <v>10516</v>
      </c>
    </row>
    <row r="1553" spans="1:7">
      <c r="A1553">
        <v>221932196</v>
      </c>
      <c r="B1553" t="s">
        <v>16138</v>
      </c>
      <c r="C1553" t="s">
        <v>14589</v>
      </c>
      <c r="D1553" t="s">
        <v>2826</v>
      </c>
      <c r="E1553" t="s">
        <v>2826</v>
      </c>
      <c r="F1553" t="s">
        <v>62</v>
      </c>
      <c r="G1553" t="s">
        <v>10516</v>
      </c>
    </row>
    <row r="1554" spans="1:7">
      <c r="A1554">
        <v>221932198</v>
      </c>
      <c r="B1554" t="s">
        <v>16139</v>
      </c>
      <c r="C1554" t="s">
        <v>14589</v>
      </c>
      <c r="D1554" t="s">
        <v>2826</v>
      </c>
      <c r="E1554" t="s">
        <v>2826</v>
      </c>
      <c r="F1554" t="s">
        <v>62</v>
      </c>
      <c r="G1554" t="s">
        <v>10516</v>
      </c>
    </row>
    <row r="1555" spans="1:7">
      <c r="A1555">
        <v>221932200</v>
      </c>
      <c r="B1555" t="s">
        <v>16140</v>
      </c>
      <c r="C1555" t="s">
        <v>14589</v>
      </c>
      <c r="D1555" t="s">
        <v>2826</v>
      </c>
      <c r="E1555" t="s">
        <v>2826</v>
      </c>
      <c r="F1555" t="s">
        <v>62</v>
      </c>
      <c r="G1555" t="s">
        <v>10516</v>
      </c>
    </row>
    <row r="1556" spans="1:7">
      <c r="A1556">
        <v>221932202</v>
      </c>
      <c r="B1556" t="s">
        <v>16141</v>
      </c>
      <c r="C1556" t="s">
        <v>14589</v>
      </c>
      <c r="D1556" t="s">
        <v>2826</v>
      </c>
      <c r="E1556" t="s">
        <v>2826</v>
      </c>
      <c r="F1556" t="s">
        <v>62</v>
      </c>
      <c r="G1556" t="s">
        <v>10516</v>
      </c>
    </row>
    <row r="1557" spans="1:7">
      <c r="A1557">
        <v>221932204</v>
      </c>
      <c r="B1557" t="s">
        <v>16142</v>
      </c>
      <c r="C1557" t="s">
        <v>14589</v>
      </c>
      <c r="D1557" t="s">
        <v>2826</v>
      </c>
      <c r="E1557" t="s">
        <v>2826</v>
      </c>
      <c r="F1557" t="s">
        <v>62</v>
      </c>
      <c r="G1557" t="s">
        <v>10516</v>
      </c>
    </row>
    <row r="1558" spans="1:7">
      <c r="A1558">
        <v>221932206</v>
      </c>
      <c r="B1558" t="s">
        <v>16143</v>
      </c>
      <c r="C1558" t="s">
        <v>14589</v>
      </c>
      <c r="D1558" t="s">
        <v>2826</v>
      </c>
      <c r="E1558" t="s">
        <v>2826</v>
      </c>
      <c r="F1558" t="s">
        <v>62</v>
      </c>
      <c r="G1558" t="s">
        <v>10516</v>
      </c>
    </row>
    <row r="1559" spans="1:7">
      <c r="A1559">
        <v>221932384</v>
      </c>
      <c r="B1559" t="s">
        <v>16144</v>
      </c>
      <c r="C1559" t="s">
        <v>14589</v>
      </c>
      <c r="D1559" t="s">
        <v>2826</v>
      </c>
      <c r="E1559" t="s">
        <v>2826</v>
      </c>
      <c r="F1559" t="s">
        <v>62</v>
      </c>
      <c r="G1559" t="s">
        <v>10516</v>
      </c>
    </row>
    <row r="1560" spans="1:7">
      <c r="A1560">
        <v>221932386</v>
      </c>
      <c r="B1560" t="s">
        <v>16145</v>
      </c>
      <c r="C1560" t="s">
        <v>14589</v>
      </c>
      <c r="D1560" t="s">
        <v>2826</v>
      </c>
      <c r="E1560" t="s">
        <v>2826</v>
      </c>
      <c r="F1560" t="s">
        <v>62</v>
      </c>
      <c r="G1560" t="s">
        <v>10516</v>
      </c>
    </row>
    <row r="1561" spans="1:7">
      <c r="A1561">
        <v>221932388</v>
      </c>
      <c r="B1561" t="s">
        <v>16146</v>
      </c>
      <c r="C1561" t="s">
        <v>14589</v>
      </c>
      <c r="D1561" t="s">
        <v>2826</v>
      </c>
      <c r="E1561" t="s">
        <v>2826</v>
      </c>
      <c r="F1561" t="s">
        <v>62</v>
      </c>
      <c r="G1561" t="s">
        <v>10516</v>
      </c>
    </row>
    <row r="1562" spans="1:7">
      <c r="A1562">
        <v>221932390</v>
      </c>
      <c r="B1562" t="s">
        <v>16147</v>
      </c>
      <c r="C1562" t="s">
        <v>14589</v>
      </c>
      <c r="D1562" t="s">
        <v>2826</v>
      </c>
      <c r="E1562" t="s">
        <v>2826</v>
      </c>
      <c r="F1562" t="s">
        <v>62</v>
      </c>
      <c r="G1562" t="s">
        <v>10516</v>
      </c>
    </row>
    <row r="1563" spans="1:7">
      <c r="A1563">
        <v>221932392</v>
      </c>
      <c r="B1563" t="s">
        <v>16148</v>
      </c>
      <c r="C1563" t="s">
        <v>14589</v>
      </c>
      <c r="D1563" t="s">
        <v>2826</v>
      </c>
      <c r="E1563" t="s">
        <v>2826</v>
      </c>
      <c r="F1563" t="s">
        <v>62</v>
      </c>
      <c r="G1563" t="s">
        <v>10516</v>
      </c>
    </row>
    <row r="1564" spans="1:7">
      <c r="A1564">
        <v>221932394</v>
      </c>
      <c r="B1564" t="s">
        <v>16149</v>
      </c>
      <c r="C1564" t="s">
        <v>14589</v>
      </c>
      <c r="D1564" t="s">
        <v>2826</v>
      </c>
      <c r="E1564" t="s">
        <v>2826</v>
      </c>
      <c r="F1564" t="s">
        <v>62</v>
      </c>
      <c r="G1564" t="s">
        <v>10516</v>
      </c>
    </row>
    <row r="1565" spans="1:7">
      <c r="A1565">
        <v>221932548</v>
      </c>
      <c r="B1565" t="s">
        <v>16150</v>
      </c>
      <c r="C1565" t="s">
        <v>14589</v>
      </c>
      <c r="D1565" t="s">
        <v>2826</v>
      </c>
      <c r="E1565" t="s">
        <v>2826</v>
      </c>
      <c r="F1565" t="s">
        <v>62</v>
      </c>
      <c r="G1565" t="s">
        <v>10516</v>
      </c>
    </row>
    <row r="1566" spans="1:7">
      <c r="A1566">
        <v>221932550</v>
      </c>
      <c r="B1566" t="s">
        <v>16151</v>
      </c>
      <c r="C1566" t="s">
        <v>14589</v>
      </c>
      <c r="D1566" t="s">
        <v>2826</v>
      </c>
      <c r="E1566" t="s">
        <v>2826</v>
      </c>
      <c r="F1566" t="s">
        <v>62</v>
      </c>
      <c r="G1566" t="s">
        <v>10516</v>
      </c>
    </row>
    <row r="1567" spans="1:7">
      <c r="A1567">
        <v>221932552</v>
      </c>
      <c r="B1567" t="s">
        <v>16152</v>
      </c>
      <c r="C1567" t="s">
        <v>14589</v>
      </c>
      <c r="D1567" t="s">
        <v>2826</v>
      </c>
      <c r="E1567" t="s">
        <v>2826</v>
      </c>
      <c r="F1567" t="s">
        <v>62</v>
      </c>
      <c r="G1567" t="s">
        <v>10516</v>
      </c>
    </row>
    <row r="1568" spans="1:7">
      <c r="A1568">
        <v>221932554</v>
      </c>
      <c r="B1568" t="s">
        <v>16153</v>
      </c>
      <c r="C1568" t="s">
        <v>14589</v>
      </c>
      <c r="D1568" t="s">
        <v>2826</v>
      </c>
      <c r="E1568" t="s">
        <v>2826</v>
      </c>
      <c r="F1568" t="s">
        <v>62</v>
      </c>
      <c r="G1568" t="s">
        <v>10516</v>
      </c>
    </row>
    <row r="1569" spans="1:7">
      <c r="A1569">
        <v>221932556</v>
      </c>
      <c r="B1569" t="s">
        <v>16154</v>
      </c>
      <c r="C1569" t="s">
        <v>14589</v>
      </c>
      <c r="D1569" t="s">
        <v>2826</v>
      </c>
      <c r="E1569" t="s">
        <v>2826</v>
      </c>
      <c r="F1569" t="s">
        <v>62</v>
      </c>
      <c r="G1569" t="s">
        <v>10516</v>
      </c>
    </row>
    <row r="1570" spans="1:7">
      <c r="A1570">
        <v>221932558</v>
      </c>
      <c r="B1570" t="s">
        <v>16155</v>
      </c>
      <c r="C1570" t="s">
        <v>14589</v>
      </c>
      <c r="D1570" t="s">
        <v>2826</v>
      </c>
      <c r="E1570" t="s">
        <v>2826</v>
      </c>
      <c r="F1570" t="s">
        <v>62</v>
      </c>
      <c r="G1570" t="s">
        <v>10516</v>
      </c>
    </row>
    <row r="1571" spans="1:7">
      <c r="A1571">
        <v>221928854</v>
      </c>
      <c r="B1571" t="s">
        <v>16156</v>
      </c>
      <c r="C1571" t="s">
        <v>14589</v>
      </c>
      <c r="D1571" t="s">
        <v>2826</v>
      </c>
      <c r="E1571" t="s">
        <v>2826</v>
      </c>
      <c r="F1571" t="s">
        <v>62</v>
      </c>
      <c r="G1571" t="s">
        <v>10516</v>
      </c>
    </row>
    <row r="1572" spans="1:7">
      <c r="A1572">
        <v>221928856</v>
      </c>
      <c r="B1572" t="s">
        <v>16157</v>
      </c>
      <c r="C1572" t="s">
        <v>14589</v>
      </c>
      <c r="D1572" t="s">
        <v>2826</v>
      </c>
      <c r="E1572" t="s">
        <v>2826</v>
      </c>
      <c r="F1572" t="s">
        <v>62</v>
      </c>
      <c r="G1572" t="s">
        <v>10516</v>
      </c>
    </row>
    <row r="1573" spans="1:7">
      <c r="A1573">
        <v>221928858</v>
      </c>
      <c r="B1573" t="s">
        <v>16158</v>
      </c>
      <c r="C1573" t="s">
        <v>14589</v>
      </c>
      <c r="D1573" t="s">
        <v>2826</v>
      </c>
      <c r="E1573" t="s">
        <v>2826</v>
      </c>
      <c r="F1573" t="s">
        <v>62</v>
      </c>
      <c r="G1573" t="s">
        <v>10516</v>
      </c>
    </row>
    <row r="1574" spans="1:7">
      <c r="A1574">
        <v>221928860</v>
      </c>
      <c r="B1574" t="s">
        <v>16159</v>
      </c>
      <c r="C1574" t="s">
        <v>14589</v>
      </c>
      <c r="D1574" t="s">
        <v>2826</v>
      </c>
      <c r="E1574" t="s">
        <v>2826</v>
      </c>
      <c r="F1574" t="s">
        <v>62</v>
      </c>
      <c r="G1574" t="s">
        <v>10516</v>
      </c>
    </row>
    <row r="1575" spans="1:7">
      <c r="A1575">
        <v>221928862</v>
      </c>
      <c r="B1575" t="s">
        <v>16160</v>
      </c>
      <c r="C1575" t="s">
        <v>14589</v>
      </c>
      <c r="D1575" t="s">
        <v>2826</v>
      </c>
      <c r="E1575" t="s">
        <v>2826</v>
      </c>
      <c r="F1575" t="s">
        <v>62</v>
      </c>
      <c r="G1575" t="s">
        <v>10516</v>
      </c>
    </row>
    <row r="1576" spans="1:7">
      <c r="A1576">
        <v>221928864</v>
      </c>
      <c r="B1576" t="s">
        <v>16161</v>
      </c>
      <c r="C1576" t="s">
        <v>14589</v>
      </c>
      <c r="D1576" t="s">
        <v>2826</v>
      </c>
      <c r="E1576" t="s">
        <v>2826</v>
      </c>
      <c r="F1576" t="s">
        <v>62</v>
      </c>
      <c r="G1576" t="s">
        <v>10516</v>
      </c>
    </row>
    <row r="1577" spans="1:7">
      <c r="A1577">
        <v>221929046</v>
      </c>
      <c r="B1577" t="s">
        <v>16162</v>
      </c>
      <c r="C1577" t="s">
        <v>14589</v>
      </c>
      <c r="D1577" t="s">
        <v>2826</v>
      </c>
      <c r="E1577" t="s">
        <v>2826</v>
      </c>
      <c r="F1577" t="s">
        <v>62</v>
      </c>
      <c r="G1577" t="s">
        <v>10516</v>
      </c>
    </row>
    <row r="1578" spans="1:7">
      <c r="A1578">
        <v>221929048</v>
      </c>
      <c r="B1578" t="s">
        <v>16163</v>
      </c>
      <c r="C1578" t="s">
        <v>14589</v>
      </c>
      <c r="D1578" t="s">
        <v>2826</v>
      </c>
      <c r="E1578" t="s">
        <v>2826</v>
      </c>
      <c r="F1578" t="s">
        <v>62</v>
      </c>
      <c r="G1578" t="s">
        <v>10516</v>
      </c>
    </row>
    <row r="1579" spans="1:7">
      <c r="A1579">
        <v>221929050</v>
      </c>
      <c r="B1579" t="s">
        <v>16164</v>
      </c>
      <c r="C1579" t="s">
        <v>14589</v>
      </c>
      <c r="D1579" t="s">
        <v>2826</v>
      </c>
      <c r="E1579" t="s">
        <v>2826</v>
      </c>
      <c r="F1579" t="s">
        <v>62</v>
      </c>
      <c r="G1579" t="s">
        <v>10516</v>
      </c>
    </row>
    <row r="1580" spans="1:7">
      <c r="A1580">
        <v>221929052</v>
      </c>
      <c r="B1580" t="s">
        <v>16165</v>
      </c>
      <c r="C1580" t="s">
        <v>14589</v>
      </c>
      <c r="D1580" t="s">
        <v>2826</v>
      </c>
      <c r="E1580" t="s">
        <v>2826</v>
      </c>
      <c r="F1580" t="s">
        <v>62</v>
      </c>
      <c r="G1580" t="s">
        <v>10516</v>
      </c>
    </row>
    <row r="1581" spans="1:7">
      <c r="A1581">
        <v>221929054</v>
      </c>
      <c r="B1581" t="s">
        <v>16166</v>
      </c>
      <c r="C1581" t="s">
        <v>14589</v>
      </c>
      <c r="D1581" t="s">
        <v>2826</v>
      </c>
      <c r="E1581" t="s">
        <v>2826</v>
      </c>
      <c r="F1581" t="s">
        <v>62</v>
      </c>
      <c r="G1581" t="s">
        <v>10516</v>
      </c>
    </row>
    <row r="1582" spans="1:7">
      <c r="A1582">
        <v>221929056</v>
      </c>
      <c r="B1582" t="s">
        <v>16167</v>
      </c>
      <c r="C1582" t="s">
        <v>14589</v>
      </c>
      <c r="D1582" t="s">
        <v>2826</v>
      </c>
      <c r="E1582" t="s">
        <v>2826</v>
      </c>
      <c r="F1582" t="s">
        <v>62</v>
      </c>
      <c r="G1582" t="s">
        <v>10516</v>
      </c>
    </row>
    <row r="1583" spans="1:7">
      <c r="A1583">
        <v>221929238</v>
      </c>
      <c r="B1583" t="s">
        <v>16168</v>
      </c>
      <c r="C1583" t="s">
        <v>14589</v>
      </c>
      <c r="D1583" t="s">
        <v>2826</v>
      </c>
      <c r="E1583" t="s">
        <v>2826</v>
      </c>
      <c r="F1583" t="s">
        <v>62</v>
      </c>
      <c r="G1583" t="s">
        <v>10516</v>
      </c>
    </row>
    <row r="1584" spans="1:7">
      <c r="A1584">
        <v>221929240</v>
      </c>
      <c r="B1584" t="s">
        <v>16169</v>
      </c>
      <c r="C1584" t="s">
        <v>14589</v>
      </c>
      <c r="D1584" t="s">
        <v>2826</v>
      </c>
      <c r="E1584" t="s">
        <v>2826</v>
      </c>
      <c r="F1584" t="s">
        <v>62</v>
      </c>
      <c r="G1584" t="s">
        <v>10516</v>
      </c>
    </row>
    <row r="1585" spans="1:7">
      <c r="A1585">
        <v>221929242</v>
      </c>
      <c r="B1585" t="s">
        <v>16170</v>
      </c>
      <c r="C1585" t="s">
        <v>14589</v>
      </c>
      <c r="D1585" t="s">
        <v>2826</v>
      </c>
      <c r="E1585" t="s">
        <v>2826</v>
      </c>
      <c r="F1585" t="s">
        <v>62</v>
      </c>
      <c r="G1585" t="s">
        <v>10516</v>
      </c>
    </row>
    <row r="1586" spans="1:7">
      <c r="A1586">
        <v>221929244</v>
      </c>
      <c r="B1586" t="s">
        <v>16171</v>
      </c>
      <c r="C1586" t="s">
        <v>14589</v>
      </c>
      <c r="D1586" t="s">
        <v>2826</v>
      </c>
      <c r="E1586" t="s">
        <v>2826</v>
      </c>
      <c r="F1586" t="s">
        <v>62</v>
      </c>
      <c r="G1586" t="s">
        <v>10516</v>
      </c>
    </row>
    <row r="1587" spans="1:7">
      <c r="A1587">
        <v>221929246</v>
      </c>
      <c r="B1587" t="s">
        <v>16172</v>
      </c>
      <c r="C1587" t="s">
        <v>14589</v>
      </c>
      <c r="D1587" t="s">
        <v>2826</v>
      </c>
      <c r="E1587" t="s">
        <v>2826</v>
      </c>
      <c r="F1587" t="s">
        <v>62</v>
      </c>
      <c r="G1587" t="s">
        <v>10516</v>
      </c>
    </row>
    <row r="1588" spans="1:7">
      <c r="A1588">
        <v>221929248</v>
      </c>
      <c r="B1588" t="s">
        <v>16173</v>
      </c>
      <c r="C1588" t="s">
        <v>14589</v>
      </c>
      <c r="D1588" t="s">
        <v>2826</v>
      </c>
      <c r="E1588" t="s">
        <v>2826</v>
      </c>
      <c r="F1588" t="s">
        <v>62</v>
      </c>
      <c r="G1588" t="s">
        <v>10516</v>
      </c>
    </row>
    <row r="1589" spans="1:7">
      <c r="A1589">
        <v>221929430</v>
      </c>
      <c r="B1589" t="s">
        <v>16174</v>
      </c>
      <c r="C1589" t="s">
        <v>14589</v>
      </c>
      <c r="D1589" t="s">
        <v>2826</v>
      </c>
      <c r="E1589" t="s">
        <v>2826</v>
      </c>
      <c r="F1589" t="s">
        <v>62</v>
      </c>
      <c r="G1589" t="s">
        <v>10516</v>
      </c>
    </row>
    <row r="1590" spans="1:7">
      <c r="A1590">
        <v>221929432</v>
      </c>
      <c r="B1590" t="s">
        <v>16175</v>
      </c>
      <c r="C1590" t="s">
        <v>14589</v>
      </c>
      <c r="D1590" t="s">
        <v>2826</v>
      </c>
      <c r="E1590" t="s">
        <v>2826</v>
      </c>
      <c r="F1590" t="s">
        <v>62</v>
      </c>
      <c r="G1590" t="s">
        <v>10516</v>
      </c>
    </row>
    <row r="1591" spans="1:7">
      <c r="A1591">
        <v>221929434</v>
      </c>
      <c r="B1591" t="s">
        <v>16176</v>
      </c>
      <c r="C1591" t="s">
        <v>14589</v>
      </c>
      <c r="D1591" t="s">
        <v>2826</v>
      </c>
      <c r="E1591" t="s">
        <v>2826</v>
      </c>
      <c r="F1591" t="s">
        <v>62</v>
      </c>
      <c r="G1591" t="s">
        <v>10516</v>
      </c>
    </row>
    <row r="1592" spans="1:7">
      <c r="A1592">
        <v>221929436</v>
      </c>
      <c r="B1592" t="s">
        <v>16177</v>
      </c>
      <c r="C1592" t="s">
        <v>14589</v>
      </c>
      <c r="D1592" t="s">
        <v>2826</v>
      </c>
      <c r="E1592" t="s">
        <v>2826</v>
      </c>
      <c r="F1592" t="s">
        <v>62</v>
      </c>
      <c r="G1592" t="s">
        <v>10516</v>
      </c>
    </row>
    <row r="1593" spans="1:7">
      <c r="A1593">
        <v>221929438</v>
      </c>
      <c r="B1593" t="s">
        <v>16178</v>
      </c>
      <c r="C1593" t="s">
        <v>14589</v>
      </c>
      <c r="D1593" t="s">
        <v>2826</v>
      </c>
      <c r="E1593" t="s">
        <v>2826</v>
      </c>
      <c r="F1593" t="s">
        <v>62</v>
      </c>
      <c r="G1593" t="s">
        <v>10516</v>
      </c>
    </row>
    <row r="1594" spans="1:7">
      <c r="A1594">
        <v>221929440</v>
      </c>
      <c r="B1594" t="s">
        <v>16179</v>
      </c>
      <c r="C1594" t="s">
        <v>14589</v>
      </c>
      <c r="D1594" t="s">
        <v>2826</v>
      </c>
      <c r="E1594" t="s">
        <v>2826</v>
      </c>
      <c r="F1594" t="s">
        <v>62</v>
      </c>
      <c r="G1594" t="s">
        <v>10516</v>
      </c>
    </row>
    <row r="1595" spans="1:7">
      <c r="A1595">
        <v>221929690</v>
      </c>
      <c r="B1595" t="s">
        <v>16180</v>
      </c>
      <c r="C1595" t="s">
        <v>14589</v>
      </c>
      <c r="D1595" t="s">
        <v>2826</v>
      </c>
      <c r="E1595" t="s">
        <v>2826</v>
      </c>
      <c r="F1595" t="s">
        <v>62</v>
      </c>
      <c r="G1595" t="s">
        <v>10516</v>
      </c>
    </row>
    <row r="1596" spans="1:7">
      <c r="A1596">
        <v>221929692</v>
      </c>
      <c r="B1596" t="s">
        <v>16181</v>
      </c>
      <c r="C1596" t="s">
        <v>14589</v>
      </c>
      <c r="D1596" t="s">
        <v>2826</v>
      </c>
      <c r="E1596" t="s">
        <v>2826</v>
      </c>
      <c r="F1596" t="s">
        <v>62</v>
      </c>
      <c r="G1596" t="s">
        <v>10516</v>
      </c>
    </row>
    <row r="1597" spans="1:7">
      <c r="A1597">
        <v>221929694</v>
      </c>
      <c r="B1597" t="s">
        <v>16182</v>
      </c>
      <c r="C1597" t="s">
        <v>14589</v>
      </c>
      <c r="D1597" t="s">
        <v>2826</v>
      </c>
      <c r="E1597" t="s">
        <v>2826</v>
      </c>
      <c r="F1597" t="s">
        <v>62</v>
      </c>
      <c r="G1597" t="s">
        <v>10516</v>
      </c>
    </row>
    <row r="1598" spans="1:7">
      <c r="A1598">
        <v>221929696</v>
      </c>
      <c r="B1598" t="s">
        <v>16183</v>
      </c>
      <c r="C1598" t="s">
        <v>14589</v>
      </c>
      <c r="D1598" t="s">
        <v>2826</v>
      </c>
      <c r="E1598" t="s">
        <v>2826</v>
      </c>
      <c r="F1598" t="s">
        <v>62</v>
      </c>
      <c r="G1598" t="s">
        <v>10516</v>
      </c>
    </row>
    <row r="1599" spans="1:7">
      <c r="A1599">
        <v>221929698</v>
      </c>
      <c r="B1599" t="s">
        <v>16184</v>
      </c>
      <c r="C1599" t="s">
        <v>14589</v>
      </c>
      <c r="D1599" t="s">
        <v>2826</v>
      </c>
      <c r="E1599" t="s">
        <v>2826</v>
      </c>
      <c r="F1599" t="s">
        <v>62</v>
      </c>
      <c r="G1599" t="s">
        <v>10516</v>
      </c>
    </row>
    <row r="1600" spans="1:7">
      <c r="A1600">
        <v>221929700</v>
      </c>
      <c r="B1600" t="s">
        <v>16185</v>
      </c>
      <c r="C1600" t="s">
        <v>14589</v>
      </c>
      <c r="D1600" t="s">
        <v>2826</v>
      </c>
      <c r="E1600" t="s">
        <v>2826</v>
      </c>
      <c r="F1600" t="s">
        <v>62</v>
      </c>
      <c r="G1600" t="s">
        <v>10516</v>
      </c>
    </row>
    <row r="1601" spans="1:7">
      <c r="A1601">
        <v>221929882</v>
      </c>
      <c r="B1601" t="s">
        <v>16186</v>
      </c>
      <c r="C1601" t="s">
        <v>14589</v>
      </c>
      <c r="D1601" t="s">
        <v>2826</v>
      </c>
      <c r="E1601" t="s">
        <v>2826</v>
      </c>
      <c r="F1601" t="s">
        <v>62</v>
      </c>
      <c r="G1601" t="s">
        <v>10516</v>
      </c>
    </row>
    <row r="1602" spans="1:7">
      <c r="A1602">
        <v>221929884</v>
      </c>
      <c r="B1602" t="s">
        <v>16187</v>
      </c>
      <c r="C1602" t="s">
        <v>14589</v>
      </c>
      <c r="D1602" t="s">
        <v>2826</v>
      </c>
      <c r="E1602" t="s">
        <v>2826</v>
      </c>
      <c r="F1602" t="s">
        <v>62</v>
      </c>
      <c r="G1602" t="s">
        <v>10516</v>
      </c>
    </row>
    <row r="1603" spans="1:7">
      <c r="A1603">
        <v>221929886</v>
      </c>
      <c r="B1603" t="s">
        <v>16188</v>
      </c>
      <c r="C1603" t="s">
        <v>14589</v>
      </c>
      <c r="D1603" t="s">
        <v>2826</v>
      </c>
      <c r="E1603" t="s">
        <v>2826</v>
      </c>
      <c r="F1603" t="s">
        <v>62</v>
      </c>
      <c r="G1603" t="s">
        <v>10516</v>
      </c>
    </row>
    <row r="1604" spans="1:7">
      <c r="A1604">
        <v>221929888</v>
      </c>
      <c r="B1604" t="s">
        <v>16189</v>
      </c>
      <c r="C1604" t="s">
        <v>14589</v>
      </c>
      <c r="D1604" t="s">
        <v>2826</v>
      </c>
      <c r="E1604" t="s">
        <v>2826</v>
      </c>
      <c r="F1604" t="s">
        <v>62</v>
      </c>
      <c r="G1604" t="s">
        <v>10516</v>
      </c>
    </row>
    <row r="1605" spans="1:7">
      <c r="A1605">
        <v>221929890</v>
      </c>
      <c r="B1605" t="s">
        <v>16190</v>
      </c>
      <c r="C1605" t="s">
        <v>14589</v>
      </c>
      <c r="D1605" t="s">
        <v>2826</v>
      </c>
      <c r="E1605" t="s">
        <v>2826</v>
      </c>
      <c r="F1605" t="s">
        <v>62</v>
      </c>
      <c r="G1605" t="s">
        <v>10516</v>
      </c>
    </row>
    <row r="1606" spans="1:7">
      <c r="A1606">
        <v>221929892</v>
      </c>
      <c r="B1606" t="s">
        <v>16191</v>
      </c>
      <c r="C1606" t="s">
        <v>14589</v>
      </c>
      <c r="D1606" t="s">
        <v>2826</v>
      </c>
      <c r="E1606" t="s">
        <v>2826</v>
      </c>
      <c r="F1606" t="s">
        <v>62</v>
      </c>
      <c r="G1606" t="s">
        <v>10516</v>
      </c>
    </row>
    <row r="1607" spans="1:7">
      <c r="A1607">
        <v>221930074</v>
      </c>
      <c r="B1607" t="s">
        <v>16192</v>
      </c>
      <c r="C1607" t="s">
        <v>14589</v>
      </c>
      <c r="D1607" t="s">
        <v>2826</v>
      </c>
      <c r="E1607" t="s">
        <v>2826</v>
      </c>
      <c r="F1607" t="s">
        <v>62</v>
      </c>
      <c r="G1607" t="s">
        <v>10516</v>
      </c>
    </row>
    <row r="1608" spans="1:7">
      <c r="A1608">
        <v>221930076</v>
      </c>
      <c r="B1608" t="s">
        <v>16193</v>
      </c>
      <c r="C1608" t="s">
        <v>14589</v>
      </c>
      <c r="D1608" t="s">
        <v>2826</v>
      </c>
      <c r="E1608" t="s">
        <v>2826</v>
      </c>
      <c r="F1608" t="s">
        <v>62</v>
      </c>
      <c r="G1608" t="s">
        <v>10516</v>
      </c>
    </row>
    <row r="1609" spans="1:7">
      <c r="A1609">
        <v>221930078</v>
      </c>
      <c r="B1609" t="s">
        <v>16194</v>
      </c>
      <c r="C1609" t="s">
        <v>14589</v>
      </c>
      <c r="D1609" t="s">
        <v>2826</v>
      </c>
      <c r="E1609" t="s">
        <v>2826</v>
      </c>
      <c r="F1609" t="s">
        <v>62</v>
      </c>
      <c r="G1609" t="s">
        <v>10516</v>
      </c>
    </row>
    <row r="1610" spans="1:7">
      <c r="A1610">
        <v>221930080</v>
      </c>
      <c r="B1610" t="s">
        <v>16195</v>
      </c>
      <c r="C1610" t="s">
        <v>14589</v>
      </c>
      <c r="D1610" t="s">
        <v>2826</v>
      </c>
      <c r="E1610" t="s">
        <v>2826</v>
      </c>
      <c r="F1610" t="s">
        <v>62</v>
      </c>
      <c r="G1610" t="s">
        <v>10516</v>
      </c>
    </row>
    <row r="1611" spans="1:7">
      <c r="A1611">
        <v>221930082</v>
      </c>
      <c r="B1611" t="s">
        <v>16196</v>
      </c>
      <c r="C1611" t="s">
        <v>14589</v>
      </c>
      <c r="D1611" t="s">
        <v>2826</v>
      </c>
      <c r="E1611" t="s">
        <v>2826</v>
      </c>
      <c r="F1611" t="s">
        <v>62</v>
      </c>
      <c r="G1611" t="s">
        <v>10516</v>
      </c>
    </row>
    <row r="1612" spans="1:7">
      <c r="A1612">
        <v>221930084</v>
      </c>
      <c r="B1612" t="s">
        <v>16197</v>
      </c>
      <c r="C1612" t="s">
        <v>14589</v>
      </c>
      <c r="D1612" t="s">
        <v>2826</v>
      </c>
      <c r="E1612" t="s">
        <v>2826</v>
      </c>
      <c r="F1612" t="s">
        <v>62</v>
      </c>
      <c r="G1612" t="s">
        <v>10516</v>
      </c>
    </row>
    <row r="1613" spans="1:7">
      <c r="A1613">
        <v>221930266</v>
      </c>
      <c r="B1613" t="s">
        <v>16198</v>
      </c>
      <c r="C1613" t="s">
        <v>14589</v>
      </c>
      <c r="D1613" t="s">
        <v>2826</v>
      </c>
      <c r="E1613" t="s">
        <v>2826</v>
      </c>
      <c r="F1613" t="s">
        <v>62</v>
      </c>
      <c r="G1613" t="s">
        <v>10516</v>
      </c>
    </row>
    <row r="1614" spans="1:7">
      <c r="A1614">
        <v>221930268</v>
      </c>
      <c r="B1614" t="s">
        <v>16199</v>
      </c>
      <c r="C1614" t="s">
        <v>14589</v>
      </c>
      <c r="D1614" t="s">
        <v>2826</v>
      </c>
      <c r="E1614" t="s">
        <v>2826</v>
      </c>
      <c r="F1614" t="s">
        <v>62</v>
      </c>
      <c r="G1614" t="s">
        <v>10516</v>
      </c>
    </row>
    <row r="1615" spans="1:7">
      <c r="A1615">
        <v>221930270</v>
      </c>
      <c r="B1615" t="s">
        <v>16200</v>
      </c>
      <c r="C1615" t="s">
        <v>14589</v>
      </c>
      <c r="D1615" t="s">
        <v>2826</v>
      </c>
      <c r="E1615" t="s">
        <v>2826</v>
      </c>
      <c r="F1615" t="s">
        <v>62</v>
      </c>
      <c r="G1615" t="s">
        <v>10516</v>
      </c>
    </row>
    <row r="1616" spans="1:7">
      <c r="A1616">
        <v>221930272</v>
      </c>
      <c r="B1616" t="s">
        <v>16201</v>
      </c>
      <c r="C1616" t="s">
        <v>14589</v>
      </c>
      <c r="D1616" t="s">
        <v>2826</v>
      </c>
      <c r="E1616" t="s">
        <v>2826</v>
      </c>
      <c r="F1616" t="s">
        <v>62</v>
      </c>
      <c r="G1616" t="s">
        <v>10516</v>
      </c>
    </row>
    <row r="1617" spans="1:7">
      <c r="A1617">
        <v>221930274</v>
      </c>
      <c r="B1617" t="s">
        <v>16202</v>
      </c>
      <c r="C1617" t="s">
        <v>14589</v>
      </c>
      <c r="D1617" t="s">
        <v>2826</v>
      </c>
      <c r="E1617" t="s">
        <v>2826</v>
      </c>
      <c r="F1617" t="s">
        <v>62</v>
      </c>
      <c r="G1617" t="s">
        <v>10516</v>
      </c>
    </row>
    <row r="1618" spans="1:7">
      <c r="A1618">
        <v>221930276</v>
      </c>
      <c r="B1618" t="s">
        <v>16203</v>
      </c>
      <c r="C1618" t="s">
        <v>14589</v>
      </c>
      <c r="D1618" t="s">
        <v>2826</v>
      </c>
      <c r="E1618" t="s">
        <v>2826</v>
      </c>
      <c r="F1618" t="s">
        <v>62</v>
      </c>
      <c r="G1618" t="s">
        <v>10516</v>
      </c>
    </row>
    <row r="1619" spans="1:7">
      <c r="A1619">
        <v>221930458</v>
      </c>
      <c r="B1619" t="s">
        <v>16204</v>
      </c>
      <c r="C1619" t="s">
        <v>14589</v>
      </c>
      <c r="D1619" t="s">
        <v>2826</v>
      </c>
      <c r="E1619" t="s">
        <v>2826</v>
      </c>
      <c r="F1619" t="s">
        <v>62</v>
      </c>
      <c r="G1619" t="s">
        <v>10516</v>
      </c>
    </row>
    <row r="1620" spans="1:7">
      <c r="A1620">
        <v>221930460</v>
      </c>
      <c r="B1620" t="s">
        <v>16205</v>
      </c>
      <c r="C1620" t="s">
        <v>14589</v>
      </c>
      <c r="D1620" t="s">
        <v>2826</v>
      </c>
      <c r="E1620" t="s">
        <v>2826</v>
      </c>
      <c r="F1620" t="s">
        <v>62</v>
      </c>
      <c r="G1620" t="s">
        <v>10516</v>
      </c>
    </row>
    <row r="1621" spans="1:7">
      <c r="A1621">
        <v>221930462</v>
      </c>
      <c r="B1621" t="s">
        <v>16206</v>
      </c>
      <c r="C1621" t="s">
        <v>14589</v>
      </c>
      <c r="D1621" t="s">
        <v>2826</v>
      </c>
      <c r="E1621" t="s">
        <v>2826</v>
      </c>
      <c r="F1621" t="s">
        <v>62</v>
      </c>
      <c r="G1621" t="s">
        <v>10516</v>
      </c>
    </row>
    <row r="1622" spans="1:7">
      <c r="A1622">
        <v>221930464</v>
      </c>
      <c r="B1622" t="s">
        <v>16207</v>
      </c>
      <c r="C1622" t="s">
        <v>14589</v>
      </c>
      <c r="D1622" t="s">
        <v>2826</v>
      </c>
      <c r="E1622" t="s">
        <v>2826</v>
      </c>
      <c r="F1622" t="s">
        <v>62</v>
      </c>
      <c r="G1622" t="s">
        <v>10516</v>
      </c>
    </row>
    <row r="1623" spans="1:7">
      <c r="A1623">
        <v>221930466</v>
      </c>
      <c r="B1623" t="s">
        <v>16208</v>
      </c>
      <c r="C1623" t="s">
        <v>14589</v>
      </c>
      <c r="D1623" t="s">
        <v>2826</v>
      </c>
      <c r="E1623" t="s">
        <v>2826</v>
      </c>
      <c r="F1623" t="s">
        <v>62</v>
      </c>
      <c r="G1623" t="s">
        <v>10516</v>
      </c>
    </row>
    <row r="1624" spans="1:7">
      <c r="A1624">
        <v>221930468</v>
      </c>
      <c r="B1624" t="s">
        <v>16209</v>
      </c>
      <c r="C1624" t="s">
        <v>14589</v>
      </c>
      <c r="D1624" t="s">
        <v>2826</v>
      </c>
      <c r="E1624" t="s">
        <v>2826</v>
      </c>
      <c r="F1624" t="s">
        <v>62</v>
      </c>
      <c r="G1624" t="s">
        <v>10516</v>
      </c>
    </row>
    <row r="1625" spans="1:7">
      <c r="A1625">
        <v>221930698</v>
      </c>
      <c r="B1625" t="s">
        <v>16210</v>
      </c>
      <c r="C1625" t="s">
        <v>14589</v>
      </c>
      <c r="D1625" t="s">
        <v>2826</v>
      </c>
      <c r="E1625" t="s">
        <v>2826</v>
      </c>
      <c r="F1625" t="s">
        <v>62</v>
      </c>
      <c r="G1625" t="s">
        <v>10516</v>
      </c>
    </row>
    <row r="1626" spans="1:7">
      <c r="A1626">
        <v>221930700</v>
      </c>
      <c r="B1626" t="s">
        <v>16211</v>
      </c>
      <c r="C1626" t="s">
        <v>14589</v>
      </c>
      <c r="D1626" t="s">
        <v>2826</v>
      </c>
      <c r="E1626" t="s">
        <v>2826</v>
      </c>
      <c r="F1626" t="s">
        <v>62</v>
      </c>
      <c r="G1626" t="s">
        <v>10516</v>
      </c>
    </row>
    <row r="1627" spans="1:7">
      <c r="A1627">
        <v>221930702</v>
      </c>
      <c r="B1627" t="s">
        <v>16212</v>
      </c>
      <c r="C1627" t="s">
        <v>14589</v>
      </c>
      <c r="D1627" t="s">
        <v>2826</v>
      </c>
      <c r="E1627" t="s">
        <v>2826</v>
      </c>
      <c r="F1627" t="s">
        <v>62</v>
      </c>
      <c r="G1627" t="s">
        <v>10516</v>
      </c>
    </row>
    <row r="1628" spans="1:7">
      <c r="A1628">
        <v>221930704</v>
      </c>
      <c r="B1628" t="s">
        <v>16213</v>
      </c>
      <c r="C1628" t="s">
        <v>14589</v>
      </c>
      <c r="D1628" t="s">
        <v>2826</v>
      </c>
      <c r="E1628" t="s">
        <v>2826</v>
      </c>
      <c r="F1628" t="s">
        <v>62</v>
      </c>
      <c r="G1628" t="s">
        <v>10516</v>
      </c>
    </row>
    <row r="1629" spans="1:7">
      <c r="A1629">
        <v>221930706</v>
      </c>
      <c r="B1629" t="s">
        <v>16214</v>
      </c>
      <c r="C1629" t="s">
        <v>14589</v>
      </c>
      <c r="D1629" t="s">
        <v>2826</v>
      </c>
      <c r="E1629" t="s">
        <v>2826</v>
      </c>
      <c r="F1629" t="s">
        <v>62</v>
      </c>
      <c r="G1629" t="s">
        <v>10516</v>
      </c>
    </row>
    <row r="1630" spans="1:7">
      <c r="A1630">
        <v>221930708</v>
      </c>
      <c r="B1630" t="s">
        <v>16215</v>
      </c>
      <c r="C1630" t="s">
        <v>14589</v>
      </c>
      <c r="D1630" t="s">
        <v>2826</v>
      </c>
      <c r="E1630" t="s">
        <v>2826</v>
      </c>
      <c r="F1630" t="s">
        <v>62</v>
      </c>
      <c r="G1630" t="s">
        <v>10516</v>
      </c>
    </row>
    <row r="1631" spans="1:7">
      <c r="A1631">
        <v>221930890</v>
      </c>
      <c r="B1631" t="s">
        <v>16216</v>
      </c>
      <c r="C1631" t="s">
        <v>14589</v>
      </c>
      <c r="D1631" t="s">
        <v>2826</v>
      </c>
      <c r="E1631" t="s">
        <v>2826</v>
      </c>
      <c r="F1631" t="s">
        <v>62</v>
      </c>
      <c r="G1631" t="s">
        <v>10516</v>
      </c>
    </row>
    <row r="1632" spans="1:7">
      <c r="A1632">
        <v>221930892</v>
      </c>
      <c r="B1632" t="s">
        <v>16217</v>
      </c>
      <c r="C1632" t="s">
        <v>14589</v>
      </c>
      <c r="D1632" t="s">
        <v>2826</v>
      </c>
      <c r="E1632" t="s">
        <v>2826</v>
      </c>
      <c r="F1632" t="s">
        <v>62</v>
      </c>
      <c r="G1632" t="s">
        <v>10516</v>
      </c>
    </row>
    <row r="1633" spans="1:7">
      <c r="A1633">
        <v>221930894</v>
      </c>
      <c r="B1633" t="s">
        <v>16218</v>
      </c>
      <c r="C1633" t="s">
        <v>14589</v>
      </c>
      <c r="D1633" t="s">
        <v>2826</v>
      </c>
      <c r="E1633" t="s">
        <v>2826</v>
      </c>
      <c r="F1633" t="s">
        <v>62</v>
      </c>
      <c r="G1633" t="s">
        <v>10516</v>
      </c>
    </row>
    <row r="1634" spans="1:7">
      <c r="A1634">
        <v>221930896</v>
      </c>
      <c r="B1634" t="s">
        <v>16219</v>
      </c>
      <c r="C1634" t="s">
        <v>14589</v>
      </c>
      <c r="D1634" t="s">
        <v>2826</v>
      </c>
      <c r="E1634" t="s">
        <v>2826</v>
      </c>
      <c r="F1634" t="s">
        <v>62</v>
      </c>
      <c r="G1634" t="s">
        <v>10516</v>
      </c>
    </row>
    <row r="1635" spans="1:7">
      <c r="A1635">
        <v>221930898</v>
      </c>
      <c r="B1635" t="s">
        <v>16220</v>
      </c>
      <c r="C1635" t="s">
        <v>14589</v>
      </c>
      <c r="D1635" t="s">
        <v>2826</v>
      </c>
      <c r="E1635" t="s">
        <v>2826</v>
      </c>
      <c r="F1635" t="s">
        <v>62</v>
      </c>
      <c r="G1635" t="s">
        <v>10516</v>
      </c>
    </row>
    <row r="1636" spans="1:7">
      <c r="A1636">
        <v>221930900</v>
      </c>
      <c r="B1636" t="s">
        <v>16221</v>
      </c>
      <c r="C1636" t="s">
        <v>14589</v>
      </c>
      <c r="D1636" t="s">
        <v>2826</v>
      </c>
      <c r="E1636" t="s">
        <v>2826</v>
      </c>
      <c r="F1636" t="s">
        <v>62</v>
      </c>
      <c r="G1636" t="s">
        <v>10516</v>
      </c>
    </row>
    <row r="1637" spans="1:7">
      <c r="A1637">
        <v>221931082</v>
      </c>
      <c r="B1637" t="s">
        <v>16222</v>
      </c>
      <c r="C1637" t="s">
        <v>14589</v>
      </c>
      <c r="D1637" t="s">
        <v>2826</v>
      </c>
      <c r="E1637" t="s">
        <v>2826</v>
      </c>
      <c r="F1637" t="s">
        <v>62</v>
      </c>
      <c r="G1637" t="s">
        <v>10516</v>
      </c>
    </row>
    <row r="1638" spans="1:7">
      <c r="A1638">
        <v>221931084</v>
      </c>
      <c r="B1638" t="s">
        <v>16223</v>
      </c>
      <c r="C1638" t="s">
        <v>14589</v>
      </c>
      <c r="D1638" t="s">
        <v>2826</v>
      </c>
      <c r="E1638" t="s">
        <v>2826</v>
      </c>
      <c r="F1638" t="s">
        <v>62</v>
      </c>
      <c r="G1638" t="s">
        <v>10516</v>
      </c>
    </row>
    <row r="1639" spans="1:7">
      <c r="A1639">
        <v>221931086</v>
      </c>
      <c r="B1639" t="s">
        <v>16224</v>
      </c>
      <c r="C1639" t="s">
        <v>14589</v>
      </c>
      <c r="D1639" t="s">
        <v>2826</v>
      </c>
      <c r="E1639" t="s">
        <v>2826</v>
      </c>
      <c r="F1639" t="s">
        <v>62</v>
      </c>
      <c r="G1639" t="s">
        <v>10516</v>
      </c>
    </row>
    <row r="1640" spans="1:7">
      <c r="A1640">
        <v>221931088</v>
      </c>
      <c r="B1640" t="s">
        <v>16225</v>
      </c>
      <c r="C1640" t="s">
        <v>14589</v>
      </c>
      <c r="D1640" t="s">
        <v>2826</v>
      </c>
      <c r="E1640" t="s">
        <v>2826</v>
      </c>
      <c r="F1640" t="s">
        <v>62</v>
      </c>
      <c r="G1640" t="s">
        <v>10516</v>
      </c>
    </row>
    <row r="1641" spans="1:7">
      <c r="A1641">
        <v>221931090</v>
      </c>
      <c r="B1641" t="s">
        <v>16226</v>
      </c>
      <c r="C1641" t="s">
        <v>14589</v>
      </c>
      <c r="D1641" t="s">
        <v>2826</v>
      </c>
      <c r="E1641" t="s">
        <v>2826</v>
      </c>
      <c r="F1641" t="s">
        <v>62</v>
      </c>
      <c r="G1641" t="s">
        <v>10516</v>
      </c>
    </row>
    <row r="1642" spans="1:7">
      <c r="A1642">
        <v>221931092</v>
      </c>
      <c r="B1642" t="s">
        <v>16227</v>
      </c>
      <c r="C1642" t="s">
        <v>14589</v>
      </c>
      <c r="D1642" t="s">
        <v>2826</v>
      </c>
      <c r="E1642" t="s">
        <v>2826</v>
      </c>
      <c r="F1642" t="s">
        <v>62</v>
      </c>
      <c r="G1642" t="s">
        <v>10516</v>
      </c>
    </row>
    <row r="1643" spans="1:7">
      <c r="A1643">
        <v>221931242</v>
      </c>
      <c r="B1643" t="s">
        <v>16228</v>
      </c>
      <c r="C1643" t="s">
        <v>14589</v>
      </c>
      <c r="D1643" t="s">
        <v>2826</v>
      </c>
      <c r="E1643" t="s">
        <v>2826</v>
      </c>
      <c r="F1643" t="s">
        <v>62</v>
      </c>
      <c r="G1643" t="s">
        <v>10516</v>
      </c>
    </row>
    <row r="1644" spans="1:7">
      <c r="A1644">
        <v>221931244</v>
      </c>
      <c r="B1644" t="s">
        <v>16229</v>
      </c>
      <c r="C1644" t="s">
        <v>14589</v>
      </c>
      <c r="D1644" t="s">
        <v>2826</v>
      </c>
      <c r="E1644" t="s">
        <v>2826</v>
      </c>
      <c r="F1644" t="s">
        <v>62</v>
      </c>
      <c r="G1644" t="s">
        <v>10516</v>
      </c>
    </row>
    <row r="1645" spans="1:7">
      <c r="A1645">
        <v>221931246</v>
      </c>
      <c r="B1645" t="s">
        <v>16230</v>
      </c>
      <c r="C1645" t="s">
        <v>14589</v>
      </c>
      <c r="D1645" t="s">
        <v>2826</v>
      </c>
      <c r="E1645" t="s">
        <v>2826</v>
      </c>
      <c r="F1645" t="s">
        <v>62</v>
      </c>
      <c r="G1645" t="s">
        <v>10516</v>
      </c>
    </row>
    <row r="1646" spans="1:7">
      <c r="A1646">
        <v>221931248</v>
      </c>
      <c r="B1646" t="s">
        <v>16231</v>
      </c>
      <c r="C1646" t="s">
        <v>14589</v>
      </c>
      <c r="D1646" t="s">
        <v>2826</v>
      </c>
      <c r="E1646" t="s">
        <v>2826</v>
      </c>
      <c r="F1646" t="s">
        <v>62</v>
      </c>
      <c r="G1646" t="s">
        <v>10516</v>
      </c>
    </row>
    <row r="1647" spans="1:7">
      <c r="A1647">
        <v>221931250</v>
      </c>
      <c r="B1647" t="s">
        <v>16232</v>
      </c>
      <c r="C1647" t="s">
        <v>14589</v>
      </c>
      <c r="D1647" t="s">
        <v>2826</v>
      </c>
      <c r="E1647" t="s">
        <v>2826</v>
      </c>
      <c r="F1647" t="s">
        <v>62</v>
      </c>
      <c r="G1647" t="s">
        <v>10516</v>
      </c>
    </row>
    <row r="1648" spans="1:7">
      <c r="A1648">
        <v>221931252</v>
      </c>
      <c r="B1648" t="s">
        <v>16233</v>
      </c>
      <c r="C1648" t="s">
        <v>14589</v>
      </c>
      <c r="D1648" t="s">
        <v>2826</v>
      </c>
      <c r="E1648" t="s">
        <v>2826</v>
      </c>
      <c r="F1648" t="s">
        <v>62</v>
      </c>
      <c r="G1648" t="s">
        <v>10516</v>
      </c>
    </row>
    <row r="1649" spans="1:7">
      <c r="A1649">
        <v>221931436</v>
      </c>
      <c r="B1649" t="s">
        <v>16234</v>
      </c>
      <c r="C1649" t="s">
        <v>14589</v>
      </c>
      <c r="D1649" t="s">
        <v>2826</v>
      </c>
      <c r="E1649" t="s">
        <v>2826</v>
      </c>
      <c r="F1649" t="s">
        <v>62</v>
      </c>
      <c r="G1649" t="s">
        <v>10516</v>
      </c>
    </row>
    <row r="1650" spans="1:7">
      <c r="A1650">
        <v>221931438</v>
      </c>
      <c r="B1650" t="s">
        <v>16235</v>
      </c>
      <c r="C1650" t="s">
        <v>14589</v>
      </c>
      <c r="D1650" t="s">
        <v>2826</v>
      </c>
      <c r="E1650" t="s">
        <v>2826</v>
      </c>
      <c r="F1650" t="s">
        <v>62</v>
      </c>
      <c r="G1650" t="s">
        <v>10516</v>
      </c>
    </row>
    <row r="1651" spans="1:7">
      <c r="A1651">
        <v>221931440</v>
      </c>
      <c r="B1651" t="s">
        <v>16236</v>
      </c>
      <c r="C1651" t="s">
        <v>14589</v>
      </c>
      <c r="D1651" t="s">
        <v>2826</v>
      </c>
      <c r="E1651" t="s">
        <v>2826</v>
      </c>
      <c r="F1651" t="s">
        <v>62</v>
      </c>
      <c r="G1651" t="s">
        <v>10516</v>
      </c>
    </row>
    <row r="1652" spans="1:7">
      <c r="A1652">
        <v>221931442</v>
      </c>
      <c r="B1652" t="s">
        <v>16237</v>
      </c>
      <c r="C1652" t="s">
        <v>14589</v>
      </c>
      <c r="D1652" t="s">
        <v>2826</v>
      </c>
      <c r="E1652" t="s">
        <v>2826</v>
      </c>
      <c r="F1652" t="s">
        <v>62</v>
      </c>
      <c r="G1652" t="s">
        <v>10516</v>
      </c>
    </row>
    <row r="1653" spans="1:7">
      <c r="A1653">
        <v>221931444</v>
      </c>
      <c r="B1653" t="s">
        <v>16238</v>
      </c>
      <c r="C1653" t="s">
        <v>14589</v>
      </c>
      <c r="D1653" t="s">
        <v>2826</v>
      </c>
      <c r="E1653" t="s">
        <v>2826</v>
      </c>
      <c r="F1653" t="s">
        <v>62</v>
      </c>
      <c r="G1653" t="s">
        <v>10516</v>
      </c>
    </row>
    <row r="1654" spans="1:7">
      <c r="A1654">
        <v>221931446</v>
      </c>
      <c r="B1654" t="s">
        <v>16239</v>
      </c>
      <c r="C1654" t="s">
        <v>14589</v>
      </c>
      <c r="D1654" t="s">
        <v>2826</v>
      </c>
      <c r="E1654" t="s">
        <v>2826</v>
      </c>
      <c r="F1654" t="s">
        <v>62</v>
      </c>
      <c r="G1654" t="s">
        <v>10516</v>
      </c>
    </row>
    <row r="1655" spans="1:7">
      <c r="A1655">
        <v>221931630</v>
      </c>
      <c r="B1655" t="s">
        <v>16240</v>
      </c>
      <c r="C1655" t="s">
        <v>14589</v>
      </c>
      <c r="D1655" t="s">
        <v>2826</v>
      </c>
      <c r="E1655" t="s">
        <v>2826</v>
      </c>
      <c r="F1655" t="s">
        <v>62</v>
      </c>
      <c r="G1655" t="s">
        <v>10516</v>
      </c>
    </row>
    <row r="1656" spans="1:7">
      <c r="A1656">
        <v>221931632</v>
      </c>
      <c r="B1656" t="s">
        <v>16241</v>
      </c>
      <c r="C1656" t="s">
        <v>14589</v>
      </c>
      <c r="D1656" t="s">
        <v>2826</v>
      </c>
      <c r="E1656" t="s">
        <v>2826</v>
      </c>
      <c r="F1656" t="s">
        <v>62</v>
      </c>
      <c r="G1656" t="s">
        <v>10516</v>
      </c>
    </row>
    <row r="1657" spans="1:7">
      <c r="A1657">
        <v>221931634</v>
      </c>
      <c r="B1657" t="s">
        <v>16242</v>
      </c>
      <c r="C1657" t="s">
        <v>14589</v>
      </c>
      <c r="D1657" t="s">
        <v>2826</v>
      </c>
      <c r="E1657" t="s">
        <v>2826</v>
      </c>
      <c r="F1657" t="s">
        <v>62</v>
      </c>
      <c r="G1657" t="s">
        <v>10516</v>
      </c>
    </row>
    <row r="1658" spans="1:7">
      <c r="A1658">
        <v>221931636</v>
      </c>
      <c r="B1658" t="s">
        <v>16243</v>
      </c>
      <c r="C1658" t="s">
        <v>14589</v>
      </c>
      <c r="D1658" t="s">
        <v>2826</v>
      </c>
      <c r="E1658" t="s">
        <v>2826</v>
      </c>
      <c r="F1658" t="s">
        <v>62</v>
      </c>
      <c r="G1658" t="s">
        <v>10516</v>
      </c>
    </row>
    <row r="1659" spans="1:7">
      <c r="A1659">
        <v>221931638</v>
      </c>
      <c r="B1659" t="s">
        <v>16244</v>
      </c>
      <c r="C1659" t="s">
        <v>14589</v>
      </c>
      <c r="D1659" t="s">
        <v>2826</v>
      </c>
      <c r="E1659" t="s">
        <v>2826</v>
      </c>
      <c r="F1659" t="s">
        <v>62</v>
      </c>
      <c r="G1659" t="s">
        <v>10516</v>
      </c>
    </row>
    <row r="1660" spans="1:7">
      <c r="A1660">
        <v>221931640</v>
      </c>
      <c r="B1660" t="s">
        <v>16245</v>
      </c>
      <c r="C1660" t="s">
        <v>14589</v>
      </c>
      <c r="D1660" t="s">
        <v>2826</v>
      </c>
      <c r="E1660" t="s">
        <v>2826</v>
      </c>
      <c r="F1660" t="s">
        <v>62</v>
      </c>
      <c r="G1660" t="s">
        <v>10516</v>
      </c>
    </row>
    <row r="1661" spans="1:7">
      <c r="A1661">
        <v>221931828</v>
      </c>
      <c r="B1661" t="s">
        <v>16246</v>
      </c>
      <c r="C1661" t="s">
        <v>14589</v>
      </c>
      <c r="D1661" t="s">
        <v>2826</v>
      </c>
      <c r="E1661" t="s">
        <v>2826</v>
      </c>
      <c r="F1661" t="s">
        <v>62</v>
      </c>
      <c r="G1661" t="s">
        <v>10516</v>
      </c>
    </row>
    <row r="1662" spans="1:7">
      <c r="A1662">
        <v>221931830</v>
      </c>
      <c r="B1662" t="s">
        <v>16247</v>
      </c>
      <c r="C1662" t="s">
        <v>14589</v>
      </c>
      <c r="D1662" t="s">
        <v>2826</v>
      </c>
      <c r="E1662" t="s">
        <v>2826</v>
      </c>
      <c r="F1662" t="s">
        <v>62</v>
      </c>
      <c r="G1662" t="s">
        <v>10516</v>
      </c>
    </row>
    <row r="1663" spans="1:7">
      <c r="A1663">
        <v>221931832</v>
      </c>
      <c r="B1663" t="s">
        <v>16248</v>
      </c>
      <c r="C1663" t="s">
        <v>14589</v>
      </c>
      <c r="D1663" t="s">
        <v>2826</v>
      </c>
      <c r="E1663" t="s">
        <v>2826</v>
      </c>
      <c r="F1663" t="s">
        <v>62</v>
      </c>
      <c r="G1663" t="s">
        <v>10516</v>
      </c>
    </row>
    <row r="1664" spans="1:7">
      <c r="A1664">
        <v>221931834</v>
      </c>
      <c r="B1664" t="s">
        <v>16249</v>
      </c>
      <c r="C1664" t="s">
        <v>14589</v>
      </c>
      <c r="D1664" t="s">
        <v>2826</v>
      </c>
      <c r="E1664" t="s">
        <v>2826</v>
      </c>
      <c r="F1664" t="s">
        <v>62</v>
      </c>
      <c r="G1664" t="s">
        <v>10516</v>
      </c>
    </row>
    <row r="1665" spans="1:7">
      <c r="A1665">
        <v>221931836</v>
      </c>
      <c r="B1665" t="s">
        <v>16250</v>
      </c>
      <c r="C1665" t="s">
        <v>14589</v>
      </c>
      <c r="D1665" t="s">
        <v>2826</v>
      </c>
      <c r="E1665" t="s">
        <v>2826</v>
      </c>
      <c r="F1665" t="s">
        <v>62</v>
      </c>
      <c r="G1665" t="s">
        <v>10516</v>
      </c>
    </row>
    <row r="1666" spans="1:7">
      <c r="A1666">
        <v>221931838</v>
      </c>
      <c r="B1666" t="s">
        <v>16251</v>
      </c>
      <c r="C1666" t="s">
        <v>14589</v>
      </c>
      <c r="D1666" t="s">
        <v>2826</v>
      </c>
      <c r="E1666" t="s">
        <v>2826</v>
      </c>
      <c r="F1666" t="s">
        <v>62</v>
      </c>
      <c r="G1666" t="s">
        <v>10516</v>
      </c>
    </row>
    <row r="1667" spans="1:7">
      <c r="A1667">
        <v>221931840</v>
      </c>
      <c r="B1667" t="s">
        <v>16252</v>
      </c>
      <c r="C1667" t="s">
        <v>14589</v>
      </c>
      <c r="D1667" t="s">
        <v>2826</v>
      </c>
      <c r="E1667" t="s">
        <v>2826</v>
      </c>
      <c r="F1667" t="s">
        <v>62</v>
      </c>
      <c r="G1667" t="s">
        <v>10516</v>
      </c>
    </row>
    <row r="1668" spans="1:7">
      <c r="A1668">
        <v>221932016</v>
      </c>
      <c r="B1668" t="s">
        <v>16253</v>
      </c>
      <c r="C1668" t="s">
        <v>14589</v>
      </c>
      <c r="D1668" t="s">
        <v>2826</v>
      </c>
      <c r="E1668" t="s">
        <v>2826</v>
      </c>
      <c r="F1668" t="s">
        <v>62</v>
      </c>
      <c r="G1668" t="s">
        <v>10516</v>
      </c>
    </row>
    <row r="1669" spans="1:7">
      <c r="A1669">
        <v>221932018</v>
      </c>
      <c r="B1669" t="s">
        <v>16254</v>
      </c>
      <c r="C1669" t="s">
        <v>14589</v>
      </c>
      <c r="D1669" t="s">
        <v>2826</v>
      </c>
      <c r="E1669" t="s">
        <v>2826</v>
      </c>
      <c r="F1669" t="s">
        <v>62</v>
      </c>
      <c r="G1669" t="s">
        <v>10516</v>
      </c>
    </row>
    <row r="1670" spans="1:7">
      <c r="A1670">
        <v>221932020</v>
      </c>
      <c r="B1670" t="s">
        <v>16255</v>
      </c>
      <c r="C1670" t="s">
        <v>14589</v>
      </c>
      <c r="D1670" t="s">
        <v>2826</v>
      </c>
      <c r="E1670" t="s">
        <v>2826</v>
      </c>
      <c r="F1670" t="s">
        <v>62</v>
      </c>
      <c r="G1670" t="s">
        <v>10516</v>
      </c>
    </row>
    <row r="1671" spans="1:7">
      <c r="A1671">
        <v>221932022</v>
      </c>
      <c r="B1671" t="s">
        <v>16256</v>
      </c>
      <c r="C1671" t="s">
        <v>14589</v>
      </c>
      <c r="D1671" t="s">
        <v>2826</v>
      </c>
      <c r="E1671" t="s">
        <v>2826</v>
      </c>
      <c r="F1671" t="s">
        <v>62</v>
      </c>
      <c r="G1671" t="s">
        <v>10516</v>
      </c>
    </row>
    <row r="1672" spans="1:7">
      <c r="A1672">
        <v>221932024</v>
      </c>
      <c r="B1672" t="s">
        <v>16257</v>
      </c>
      <c r="C1672" t="s">
        <v>14589</v>
      </c>
      <c r="D1672" t="s">
        <v>2826</v>
      </c>
      <c r="E1672" t="s">
        <v>2826</v>
      </c>
      <c r="F1672" t="s">
        <v>62</v>
      </c>
      <c r="G1672" t="s">
        <v>10516</v>
      </c>
    </row>
    <row r="1673" spans="1:7">
      <c r="A1673">
        <v>221932026</v>
      </c>
      <c r="B1673" t="s">
        <v>16258</v>
      </c>
      <c r="C1673" t="s">
        <v>14589</v>
      </c>
      <c r="D1673" t="s">
        <v>2826</v>
      </c>
      <c r="E1673" t="s">
        <v>2826</v>
      </c>
      <c r="F1673" t="s">
        <v>62</v>
      </c>
      <c r="G1673" t="s">
        <v>10516</v>
      </c>
    </row>
    <row r="1674" spans="1:7">
      <c r="A1674">
        <v>221932208</v>
      </c>
      <c r="B1674" t="s">
        <v>16259</v>
      </c>
      <c r="C1674" t="s">
        <v>14589</v>
      </c>
      <c r="D1674" t="s">
        <v>2826</v>
      </c>
      <c r="E1674" t="s">
        <v>2826</v>
      </c>
      <c r="F1674" t="s">
        <v>62</v>
      </c>
      <c r="G1674" t="s">
        <v>10516</v>
      </c>
    </row>
    <row r="1675" spans="1:7">
      <c r="A1675">
        <v>221932210</v>
      </c>
      <c r="B1675" t="s">
        <v>16260</v>
      </c>
      <c r="C1675" t="s">
        <v>14589</v>
      </c>
      <c r="D1675" t="s">
        <v>2826</v>
      </c>
      <c r="E1675" t="s">
        <v>2826</v>
      </c>
      <c r="F1675" t="s">
        <v>62</v>
      </c>
      <c r="G1675" t="s">
        <v>10516</v>
      </c>
    </row>
    <row r="1676" spans="1:7">
      <c r="A1676">
        <v>221932212</v>
      </c>
      <c r="B1676" t="s">
        <v>16261</v>
      </c>
      <c r="C1676" t="s">
        <v>14589</v>
      </c>
      <c r="D1676" t="s">
        <v>2826</v>
      </c>
      <c r="E1676" t="s">
        <v>2826</v>
      </c>
      <c r="F1676" t="s">
        <v>62</v>
      </c>
      <c r="G1676" t="s">
        <v>10516</v>
      </c>
    </row>
    <row r="1677" spans="1:7">
      <c r="A1677">
        <v>221932214</v>
      </c>
      <c r="B1677" t="s">
        <v>16262</v>
      </c>
      <c r="C1677" t="s">
        <v>14589</v>
      </c>
      <c r="D1677" t="s">
        <v>2826</v>
      </c>
      <c r="E1677" t="s">
        <v>2826</v>
      </c>
      <c r="F1677" t="s">
        <v>62</v>
      </c>
      <c r="G1677" t="s">
        <v>10516</v>
      </c>
    </row>
    <row r="1678" spans="1:7">
      <c r="A1678">
        <v>221932216</v>
      </c>
      <c r="B1678" t="s">
        <v>16263</v>
      </c>
      <c r="C1678" t="s">
        <v>14589</v>
      </c>
      <c r="D1678" t="s">
        <v>2826</v>
      </c>
      <c r="E1678" t="s">
        <v>2826</v>
      </c>
      <c r="F1678" t="s">
        <v>62</v>
      </c>
      <c r="G1678" t="s">
        <v>10516</v>
      </c>
    </row>
    <row r="1679" spans="1:7">
      <c r="A1679">
        <v>221932218</v>
      </c>
      <c r="B1679" t="s">
        <v>16264</v>
      </c>
      <c r="C1679" t="s">
        <v>14589</v>
      </c>
      <c r="D1679" t="s">
        <v>2826</v>
      </c>
      <c r="E1679" t="s">
        <v>2826</v>
      </c>
      <c r="F1679" t="s">
        <v>62</v>
      </c>
      <c r="G1679" t="s">
        <v>10516</v>
      </c>
    </row>
    <row r="1680" spans="1:7">
      <c r="A1680">
        <v>221932396</v>
      </c>
      <c r="B1680" t="s">
        <v>16265</v>
      </c>
      <c r="C1680" t="s">
        <v>14589</v>
      </c>
      <c r="D1680" t="s">
        <v>2826</v>
      </c>
      <c r="E1680" t="s">
        <v>2826</v>
      </c>
      <c r="F1680" t="s">
        <v>62</v>
      </c>
      <c r="G1680" t="s">
        <v>10516</v>
      </c>
    </row>
    <row r="1681" spans="1:7">
      <c r="A1681">
        <v>221932398</v>
      </c>
      <c r="B1681" t="s">
        <v>16266</v>
      </c>
      <c r="C1681" t="s">
        <v>14589</v>
      </c>
      <c r="D1681" t="s">
        <v>2826</v>
      </c>
      <c r="E1681" t="s">
        <v>2826</v>
      </c>
      <c r="F1681" t="s">
        <v>62</v>
      </c>
      <c r="G1681" t="s">
        <v>10516</v>
      </c>
    </row>
    <row r="1682" spans="1:7">
      <c r="A1682">
        <v>221932400</v>
      </c>
      <c r="B1682" t="s">
        <v>16267</v>
      </c>
      <c r="C1682" t="s">
        <v>14589</v>
      </c>
      <c r="D1682" t="s">
        <v>2826</v>
      </c>
      <c r="E1682" t="s">
        <v>2826</v>
      </c>
      <c r="F1682" t="s">
        <v>62</v>
      </c>
      <c r="G1682" t="s">
        <v>10516</v>
      </c>
    </row>
    <row r="1683" spans="1:7">
      <c r="A1683">
        <v>221932402</v>
      </c>
      <c r="B1683" t="s">
        <v>16268</v>
      </c>
      <c r="C1683" t="s">
        <v>14589</v>
      </c>
      <c r="D1683" t="s">
        <v>2826</v>
      </c>
      <c r="E1683" t="s">
        <v>2826</v>
      </c>
      <c r="F1683" t="s">
        <v>62</v>
      </c>
      <c r="G1683" t="s">
        <v>10516</v>
      </c>
    </row>
    <row r="1684" spans="1:7">
      <c r="A1684">
        <v>221932404</v>
      </c>
      <c r="B1684" t="s">
        <v>16269</v>
      </c>
      <c r="C1684" t="s">
        <v>14589</v>
      </c>
      <c r="D1684" t="s">
        <v>2826</v>
      </c>
      <c r="E1684" t="s">
        <v>2826</v>
      </c>
      <c r="F1684" t="s">
        <v>62</v>
      </c>
      <c r="G1684" t="s">
        <v>10516</v>
      </c>
    </row>
    <row r="1685" spans="1:7">
      <c r="A1685">
        <v>221932406</v>
      </c>
      <c r="B1685" t="s">
        <v>16270</v>
      </c>
      <c r="C1685" t="s">
        <v>14589</v>
      </c>
      <c r="D1685" t="s">
        <v>2826</v>
      </c>
      <c r="E1685" t="s">
        <v>2826</v>
      </c>
      <c r="F1685" t="s">
        <v>62</v>
      </c>
      <c r="G1685" t="s">
        <v>10516</v>
      </c>
    </row>
    <row r="1686" spans="1:7">
      <c r="A1686">
        <v>221932560</v>
      </c>
      <c r="B1686" t="s">
        <v>16271</v>
      </c>
      <c r="C1686" t="s">
        <v>14589</v>
      </c>
      <c r="D1686" t="s">
        <v>2826</v>
      </c>
      <c r="E1686" t="s">
        <v>2826</v>
      </c>
      <c r="F1686" t="s">
        <v>62</v>
      </c>
      <c r="G1686" t="s">
        <v>10516</v>
      </c>
    </row>
    <row r="1687" spans="1:7">
      <c r="A1687">
        <v>221932562</v>
      </c>
      <c r="B1687" t="s">
        <v>16272</v>
      </c>
      <c r="C1687" t="s">
        <v>14589</v>
      </c>
      <c r="D1687" t="s">
        <v>2826</v>
      </c>
      <c r="E1687" t="s">
        <v>2826</v>
      </c>
      <c r="F1687" t="s">
        <v>62</v>
      </c>
      <c r="G1687" t="s">
        <v>10516</v>
      </c>
    </row>
    <row r="1688" spans="1:7">
      <c r="A1688">
        <v>221932564</v>
      </c>
      <c r="B1688" t="s">
        <v>16273</v>
      </c>
      <c r="C1688" t="s">
        <v>14589</v>
      </c>
      <c r="D1688" t="s">
        <v>2826</v>
      </c>
      <c r="E1688" t="s">
        <v>2826</v>
      </c>
      <c r="F1688" t="s">
        <v>62</v>
      </c>
      <c r="G1688" t="s">
        <v>10516</v>
      </c>
    </row>
    <row r="1689" spans="1:7">
      <c r="A1689">
        <v>221932566</v>
      </c>
      <c r="B1689" t="s">
        <v>16274</v>
      </c>
      <c r="C1689" t="s">
        <v>14589</v>
      </c>
      <c r="D1689" t="s">
        <v>2826</v>
      </c>
      <c r="E1689" t="s">
        <v>2826</v>
      </c>
      <c r="F1689" t="s">
        <v>62</v>
      </c>
      <c r="G1689" t="s">
        <v>10516</v>
      </c>
    </row>
    <row r="1690" spans="1:7">
      <c r="A1690">
        <v>221932568</v>
      </c>
      <c r="B1690" t="s">
        <v>16275</v>
      </c>
      <c r="C1690" t="s">
        <v>14589</v>
      </c>
      <c r="D1690" t="s">
        <v>2826</v>
      </c>
      <c r="E1690" t="s">
        <v>2826</v>
      </c>
      <c r="F1690" t="s">
        <v>62</v>
      </c>
      <c r="G1690" t="s">
        <v>10516</v>
      </c>
    </row>
    <row r="1691" spans="1:7">
      <c r="A1691">
        <v>221932570</v>
      </c>
      <c r="B1691" t="s">
        <v>16276</v>
      </c>
      <c r="C1691" t="s">
        <v>14589</v>
      </c>
      <c r="D1691" t="s">
        <v>2826</v>
      </c>
      <c r="E1691" t="s">
        <v>2826</v>
      </c>
      <c r="F1691" t="s">
        <v>62</v>
      </c>
      <c r="G1691" t="s">
        <v>10516</v>
      </c>
    </row>
    <row r="1692" spans="1:7">
      <c r="A1692">
        <v>221928866</v>
      </c>
      <c r="B1692" t="s">
        <v>16277</v>
      </c>
      <c r="C1692" t="s">
        <v>14589</v>
      </c>
      <c r="D1692" t="s">
        <v>2826</v>
      </c>
      <c r="E1692" t="s">
        <v>2826</v>
      </c>
      <c r="F1692" t="s">
        <v>62</v>
      </c>
      <c r="G1692" t="s">
        <v>10516</v>
      </c>
    </row>
    <row r="1693" spans="1:7">
      <c r="A1693">
        <v>221928868</v>
      </c>
      <c r="B1693" t="s">
        <v>16278</v>
      </c>
      <c r="C1693" t="s">
        <v>14589</v>
      </c>
      <c r="D1693" t="s">
        <v>2826</v>
      </c>
      <c r="E1693" t="s">
        <v>2826</v>
      </c>
      <c r="F1693" t="s">
        <v>62</v>
      </c>
      <c r="G1693" t="s">
        <v>10516</v>
      </c>
    </row>
    <row r="1694" spans="1:7">
      <c r="A1694">
        <v>221928870</v>
      </c>
      <c r="B1694" t="s">
        <v>16279</v>
      </c>
      <c r="C1694" t="s">
        <v>14589</v>
      </c>
      <c r="D1694" t="s">
        <v>2826</v>
      </c>
      <c r="E1694" t="s">
        <v>2826</v>
      </c>
      <c r="F1694" t="s">
        <v>62</v>
      </c>
      <c r="G1694" t="s">
        <v>10516</v>
      </c>
    </row>
    <row r="1695" spans="1:7">
      <c r="A1695">
        <v>221928872</v>
      </c>
      <c r="B1695" t="s">
        <v>16280</v>
      </c>
      <c r="C1695" t="s">
        <v>14589</v>
      </c>
      <c r="D1695" t="s">
        <v>2826</v>
      </c>
      <c r="E1695" t="s">
        <v>2826</v>
      </c>
      <c r="F1695" t="s">
        <v>62</v>
      </c>
      <c r="G1695" t="s">
        <v>10516</v>
      </c>
    </row>
    <row r="1696" spans="1:7">
      <c r="A1696">
        <v>221928874</v>
      </c>
      <c r="B1696" t="s">
        <v>16281</v>
      </c>
      <c r="C1696" t="s">
        <v>14589</v>
      </c>
      <c r="D1696" t="s">
        <v>2826</v>
      </c>
      <c r="E1696" t="s">
        <v>2826</v>
      </c>
      <c r="F1696" t="s">
        <v>62</v>
      </c>
      <c r="G1696" t="s">
        <v>10516</v>
      </c>
    </row>
    <row r="1697" spans="1:7">
      <c r="A1697">
        <v>221928876</v>
      </c>
      <c r="B1697" t="s">
        <v>16282</v>
      </c>
      <c r="C1697" t="s">
        <v>14589</v>
      </c>
      <c r="D1697" t="s">
        <v>2826</v>
      </c>
      <c r="E1697" t="s">
        <v>2826</v>
      </c>
      <c r="F1697" t="s">
        <v>62</v>
      </c>
      <c r="G1697" t="s">
        <v>10516</v>
      </c>
    </row>
    <row r="1698" spans="1:7">
      <c r="A1698">
        <v>221929058</v>
      </c>
      <c r="B1698" t="s">
        <v>16283</v>
      </c>
      <c r="C1698" t="s">
        <v>14589</v>
      </c>
      <c r="D1698" t="s">
        <v>2826</v>
      </c>
      <c r="E1698" t="s">
        <v>2826</v>
      </c>
      <c r="F1698" t="s">
        <v>62</v>
      </c>
      <c r="G1698" t="s">
        <v>10516</v>
      </c>
    </row>
    <row r="1699" spans="1:7">
      <c r="A1699">
        <v>221929060</v>
      </c>
      <c r="B1699" t="s">
        <v>16284</v>
      </c>
      <c r="C1699" t="s">
        <v>14589</v>
      </c>
      <c r="D1699" t="s">
        <v>2826</v>
      </c>
      <c r="E1699" t="s">
        <v>2826</v>
      </c>
      <c r="F1699" t="s">
        <v>62</v>
      </c>
      <c r="G1699" t="s">
        <v>10516</v>
      </c>
    </row>
    <row r="1700" spans="1:7">
      <c r="A1700">
        <v>221929062</v>
      </c>
      <c r="B1700" t="s">
        <v>16285</v>
      </c>
      <c r="C1700" t="s">
        <v>14589</v>
      </c>
      <c r="D1700" t="s">
        <v>2826</v>
      </c>
      <c r="E1700" t="s">
        <v>2826</v>
      </c>
      <c r="F1700" t="s">
        <v>62</v>
      </c>
      <c r="G1700" t="s">
        <v>10516</v>
      </c>
    </row>
    <row r="1701" spans="1:7">
      <c r="A1701">
        <v>221929064</v>
      </c>
      <c r="B1701" t="s">
        <v>16286</v>
      </c>
      <c r="C1701" t="s">
        <v>14589</v>
      </c>
      <c r="D1701" t="s">
        <v>2826</v>
      </c>
      <c r="E1701" t="s">
        <v>2826</v>
      </c>
      <c r="F1701" t="s">
        <v>62</v>
      </c>
      <c r="G1701" t="s">
        <v>10516</v>
      </c>
    </row>
    <row r="1702" spans="1:7">
      <c r="A1702">
        <v>221929066</v>
      </c>
      <c r="B1702" t="s">
        <v>16287</v>
      </c>
      <c r="C1702" t="s">
        <v>14589</v>
      </c>
      <c r="D1702" t="s">
        <v>2826</v>
      </c>
      <c r="E1702" t="s">
        <v>2826</v>
      </c>
      <c r="F1702" t="s">
        <v>62</v>
      </c>
      <c r="G1702" t="s">
        <v>10516</v>
      </c>
    </row>
    <row r="1703" spans="1:7">
      <c r="A1703">
        <v>221929068</v>
      </c>
      <c r="B1703" t="s">
        <v>16288</v>
      </c>
      <c r="C1703" t="s">
        <v>14589</v>
      </c>
      <c r="D1703" t="s">
        <v>2826</v>
      </c>
      <c r="E1703" t="s">
        <v>2826</v>
      </c>
      <c r="F1703" t="s">
        <v>62</v>
      </c>
      <c r="G1703" t="s">
        <v>10516</v>
      </c>
    </row>
    <row r="1704" spans="1:7">
      <c r="A1704">
        <v>221929250</v>
      </c>
      <c r="B1704" t="s">
        <v>16289</v>
      </c>
      <c r="C1704" t="s">
        <v>14589</v>
      </c>
      <c r="D1704" t="s">
        <v>2826</v>
      </c>
      <c r="E1704" t="s">
        <v>2826</v>
      </c>
      <c r="F1704" t="s">
        <v>62</v>
      </c>
      <c r="G1704" t="s">
        <v>10516</v>
      </c>
    </row>
    <row r="1705" spans="1:7">
      <c r="A1705">
        <v>221929252</v>
      </c>
      <c r="B1705" t="s">
        <v>16290</v>
      </c>
      <c r="C1705" t="s">
        <v>14589</v>
      </c>
      <c r="D1705" t="s">
        <v>2826</v>
      </c>
      <c r="E1705" t="s">
        <v>2826</v>
      </c>
      <c r="F1705" t="s">
        <v>62</v>
      </c>
      <c r="G1705" t="s">
        <v>10516</v>
      </c>
    </row>
    <row r="1706" spans="1:7">
      <c r="A1706">
        <v>221929254</v>
      </c>
      <c r="B1706" t="s">
        <v>16291</v>
      </c>
      <c r="C1706" t="s">
        <v>14589</v>
      </c>
      <c r="D1706" t="s">
        <v>2826</v>
      </c>
      <c r="E1706" t="s">
        <v>2826</v>
      </c>
      <c r="F1706" t="s">
        <v>62</v>
      </c>
      <c r="G1706" t="s">
        <v>10516</v>
      </c>
    </row>
    <row r="1707" spans="1:7">
      <c r="A1707">
        <v>221929256</v>
      </c>
      <c r="B1707" t="s">
        <v>16292</v>
      </c>
      <c r="C1707" t="s">
        <v>14589</v>
      </c>
      <c r="D1707" t="s">
        <v>2826</v>
      </c>
      <c r="E1707" t="s">
        <v>2826</v>
      </c>
      <c r="F1707" t="s">
        <v>62</v>
      </c>
      <c r="G1707" t="s">
        <v>10516</v>
      </c>
    </row>
    <row r="1708" spans="1:7">
      <c r="A1708">
        <v>221929258</v>
      </c>
      <c r="B1708" t="s">
        <v>16293</v>
      </c>
      <c r="C1708" t="s">
        <v>14589</v>
      </c>
      <c r="D1708" t="s">
        <v>2826</v>
      </c>
      <c r="E1708" t="s">
        <v>2826</v>
      </c>
      <c r="F1708" t="s">
        <v>62</v>
      </c>
      <c r="G1708" t="s">
        <v>10516</v>
      </c>
    </row>
    <row r="1709" spans="1:7">
      <c r="A1709">
        <v>221929260</v>
      </c>
      <c r="B1709" t="s">
        <v>16294</v>
      </c>
      <c r="C1709" t="s">
        <v>14589</v>
      </c>
      <c r="D1709" t="s">
        <v>2826</v>
      </c>
      <c r="E1709" t="s">
        <v>2826</v>
      </c>
      <c r="F1709" t="s">
        <v>62</v>
      </c>
      <c r="G1709" t="s">
        <v>10516</v>
      </c>
    </row>
    <row r="1710" spans="1:7">
      <c r="A1710">
        <v>221929442</v>
      </c>
      <c r="B1710" t="s">
        <v>16295</v>
      </c>
      <c r="C1710" t="s">
        <v>14589</v>
      </c>
      <c r="D1710" t="s">
        <v>2826</v>
      </c>
      <c r="E1710" t="s">
        <v>2826</v>
      </c>
      <c r="F1710" t="s">
        <v>62</v>
      </c>
      <c r="G1710" t="s">
        <v>10516</v>
      </c>
    </row>
    <row r="1711" spans="1:7">
      <c r="A1711">
        <v>221929444</v>
      </c>
      <c r="B1711" t="s">
        <v>16296</v>
      </c>
      <c r="C1711" t="s">
        <v>14589</v>
      </c>
      <c r="D1711" t="s">
        <v>2826</v>
      </c>
      <c r="E1711" t="s">
        <v>2826</v>
      </c>
      <c r="F1711" t="s">
        <v>62</v>
      </c>
      <c r="G1711" t="s">
        <v>10516</v>
      </c>
    </row>
    <row r="1712" spans="1:7">
      <c r="A1712">
        <v>221929446</v>
      </c>
      <c r="B1712" t="s">
        <v>16297</v>
      </c>
      <c r="C1712" t="s">
        <v>14589</v>
      </c>
      <c r="D1712" t="s">
        <v>2826</v>
      </c>
      <c r="E1712" t="s">
        <v>2826</v>
      </c>
      <c r="F1712" t="s">
        <v>62</v>
      </c>
      <c r="G1712" t="s">
        <v>10516</v>
      </c>
    </row>
    <row r="1713" spans="1:7">
      <c r="A1713">
        <v>221929448</v>
      </c>
      <c r="B1713" t="s">
        <v>16298</v>
      </c>
      <c r="C1713" t="s">
        <v>14589</v>
      </c>
      <c r="D1713" t="s">
        <v>2826</v>
      </c>
      <c r="E1713" t="s">
        <v>2826</v>
      </c>
      <c r="F1713" t="s">
        <v>62</v>
      </c>
      <c r="G1713" t="s">
        <v>10516</v>
      </c>
    </row>
    <row r="1714" spans="1:7">
      <c r="A1714">
        <v>221929450</v>
      </c>
      <c r="B1714" t="s">
        <v>16299</v>
      </c>
      <c r="C1714" t="s">
        <v>14589</v>
      </c>
      <c r="D1714" t="s">
        <v>2826</v>
      </c>
      <c r="E1714" t="s">
        <v>2826</v>
      </c>
      <c r="F1714" t="s">
        <v>62</v>
      </c>
      <c r="G1714" t="s">
        <v>10516</v>
      </c>
    </row>
    <row r="1715" spans="1:7">
      <c r="A1715">
        <v>221929452</v>
      </c>
      <c r="B1715" t="s">
        <v>16300</v>
      </c>
      <c r="C1715" t="s">
        <v>14589</v>
      </c>
      <c r="D1715" t="s">
        <v>2826</v>
      </c>
      <c r="E1715" t="s">
        <v>2826</v>
      </c>
      <c r="F1715" t="s">
        <v>62</v>
      </c>
      <c r="G1715" t="s">
        <v>10516</v>
      </c>
    </row>
    <row r="1716" spans="1:7">
      <c r="A1716">
        <v>221929702</v>
      </c>
      <c r="B1716" t="s">
        <v>16301</v>
      </c>
      <c r="C1716" t="s">
        <v>14589</v>
      </c>
      <c r="D1716" t="s">
        <v>2826</v>
      </c>
      <c r="E1716" t="s">
        <v>2826</v>
      </c>
      <c r="F1716" t="s">
        <v>62</v>
      </c>
      <c r="G1716" t="s">
        <v>10516</v>
      </c>
    </row>
    <row r="1717" spans="1:7">
      <c r="A1717">
        <v>221929704</v>
      </c>
      <c r="B1717" t="s">
        <v>16302</v>
      </c>
      <c r="C1717" t="s">
        <v>14589</v>
      </c>
      <c r="D1717" t="s">
        <v>2826</v>
      </c>
      <c r="E1717" t="s">
        <v>2826</v>
      </c>
      <c r="F1717" t="s">
        <v>62</v>
      </c>
      <c r="G1717" t="s">
        <v>10516</v>
      </c>
    </row>
    <row r="1718" spans="1:7">
      <c r="A1718">
        <v>221929706</v>
      </c>
      <c r="B1718" t="s">
        <v>16303</v>
      </c>
      <c r="C1718" t="s">
        <v>14589</v>
      </c>
      <c r="D1718" t="s">
        <v>2826</v>
      </c>
      <c r="E1718" t="s">
        <v>2826</v>
      </c>
      <c r="F1718" t="s">
        <v>62</v>
      </c>
      <c r="G1718" t="s">
        <v>10516</v>
      </c>
    </row>
    <row r="1719" spans="1:7">
      <c r="A1719">
        <v>221929708</v>
      </c>
      <c r="B1719" t="s">
        <v>16304</v>
      </c>
      <c r="C1719" t="s">
        <v>14589</v>
      </c>
      <c r="D1719" t="s">
        <v>2826</v>
      </c>
      <c r="E1719" t="s">
        <v>2826</v>
      </c>
      <c r="F1719" t="s">
        <v>62</v>
      </c>
      <c r="G1719" t="s">
        <v>10516</v>
      </c>
    </row>
    <row r="1720" spans="1:7">
      <c r="A1720">
        <v>221929710</v>
      </c>
      <c r="B1720" t="s">
        <v>16305</v>
      </c>
      <c r="C1720" t="s">
        <v>14589</v>
      </c>
      <c r="D1720" t="s">
        <v>2826</v>
      </c>
      <c r="E1720" t="s">
        <v>2826</v>
      </c>
      <c r="F1720" t="s">
        <v>62</v>
      </c>
      <c r="G1720" t="s">
        <v>10516</v>
      </c>
    </row>
    <row r="1721" spans="1:7">
      <c r="A1721">
        <v>221929712</v>
      </c>
      <c r="B1721" t="s">
        <v>16306</v>
      </c>
      <c r="C1721" t="s">
        <v>14589</v>
      </c>
      <c r="D1721" t="s">
        <v>2826</v>
      </c>
      <c r="E1721" t="s">
        <v>2826</v>
      </c>
      <c r="F1721" t="s">
        <v>62</v>
      </c>
      <c r="G1721" t="s">
        <v>10516</v>
      </c>
    </row>
    <row r="1722" spans="1:7">
      <c r="A1722">
        <v>221929894</v>
      </c>
      <c r="B1722" t="s">
        <v>16307</v>
      </c>
      <c r="C1722" t="s">
        <v>14589</v>
      </c>
      <c r="D1722" t="s">
        <v>2826</v>
      </c>
      <c r="E1722" t="s">
        <v>2826</v>
      </c>
      <c r="F1722" t="s">
        <v>62</v>
      </c>
      <c r="G1722" t="s">
        <v>10516</v>
      </c>
    </row>
    <row r="1723" spans="1:7">
      <c r="A1723">
        <v>221929896</v>
      </c>
      <c r="B1723" t="s">
        <v>16308</v>
      </c>
      <c r="C1723" t="s">
        <v>14589</v>
      </c>
      <c r="D1723" t="s">
        <v>2826</v>
      </c>
      <c r="E1723" t="s">
        <v>2826</v>
      </c>
      <c r="F1723" t="s">
        <v>62</v>
      </c>
      <c r="G1723" t="s">
        <v>10516</v>
      </c>
    </row>
    <row r="1724" spans="1:7">
      <c r="A1724">
        <v>221929898</v>
      </c>
      <c r="B1724" t="s">
        <v>16309</v>
      </c>
      <c r="C1724" t="s">
        <v>14589</v>
      </c>
      <c r="D1724" t="s">
        <v>2826</v>
      </c>
      <c r="E1724" t="s">
        <v>2826</v>
      </c>
      <c r="F1724" t="s">
        <v>62</v>
      </c>
      <c r="G1724" t="s">
        <v>10516</v>
      </c>
    </row>
    <row r="1725" spans="1:7">
      <c r="A1725">
        <v>221929900</v>
      </c>
      <c r="B1725" t="s">
        <v>16310</v>
      </c>
      <c r="C1725" t="s">
        <v>14589</v>
      </c>
      <c r="D1725" t="s">
        <v>2826</v>
      </c>
      <c r="E1725" t="s">
        <v>2826</v>
      </c>
      <c r="F1725" t="s">
        <v>62</v>
      </c>
      <c r="G1725" t="s">
        <v>10516</v>
      </c>
    </row>
    <row r="1726" spans="1:7">
      <c r="A1726">
        <v>221929902</v>
      </c>
      <c r="B1726" t="s">
        <v>16311</v>
      </c>
      <c r="C1726" t="s">
        <v>14589</v>
      </c>
      <c r="D1726" t="s">
        <v>2826</v>
      </c>
      <c r="E1726" t="s">
        <v>2826</v>
      </c>
      <c r="F1726" t="s">
        <v>62</v>
      </c>
      <c r="G1726" t="s">
        <v>10516</v>
      </c>
    </row>
    <row r="1727" spans="1:7">
      <c r="A1727">
        <v>221929904</v>
      </c>
      <c r="B1727" t="s">
        <v>16312</v>
      </c>
      <c r="C1727" t="s">
        <v>14589</v>
      </c>
      <c r="D1727" t="s">
        <v>2826</v>
      </c>
      <c r="E1727" t="s">
        <v>2826</v>
      </c>
      <c r="F1727" t="s">
        <v>62</v>
      </c>
      <c r="G1727" t="s">
        <v>10516</v>
      </c>
    </row>
    <row r="1728" spans="1:7">
      <c r="A1728">
        <v>221930086</v>
      </c>
      <c r="B1728" t="s">
        <v>16313</v>
      </c>
      <c r="C1728" t="s">
        <v>14589</v>
      </c>
      <c r="D1728" t="s">
        <v>2826</v>
      </c>
      <c r="E1728" t="s">
        <v>2826</v>
      </c>
      <c r="F1728" t="s">
        <v>62</v>
      </c>
      <c r="G1728" t="s">
        <v>10516</v>
      </c>
    </row>
    <row r="1729" spans="1:7">
      <c r="A1729">
        <v>221930088</v>
      </c>
      <c r="B1729" t="s">
        <v>16314</v>
      </c>
      <c r="C1729" t="s">
        <v>14589</v>
      </c>
      <c r="D1729" t="s">
        <v>2826</v>
      </c>
      <c r="E1729" t="s">
        <v>2826</v>
      </c>
      <c r="F1729" t="s">
        <v>62</v>
      </c>
      <c r="G1729" t="s">
        <v>10516</v>
      </c>
    </row>
    <row r="1730" spans="1:7">
      <c r="A1730">
        <v>221930090</v>
      </c>
      <c r="B1730" t="s">
        <v>16315</v>
      </c>
      <c r="C1730" t="s">
        <v>14589</v>
      </c>
      <c r="D1730" t="s">
        <v>2826</v>
      </c>
      <c r="E1730" t="s">
        <v>2826</v>
      </c>
      <c r="F1730" t="s">
        <v>62</v>
      </c>
      <c r="G1730" t="s">
        <v>10516</v>
      </c>
    </row>
    <row r="1731" spans="1:7">
      <c r="A1731">
        <v>221930092</v>
      </c>
      <c r="B1731" t="s">
        <v>16316</v>
      </c>
      <c r="C1731" t="s">
        <v>14589</v>
      </c>
      <c r="D1731" t="s">
        <v>2826</v>
      </c>
      <c r="E1731" t="s">
        <v>2826</v>
      </c>
      <c r="F1731" t="s">
        <v>62</v>
      </c>
      <c r="G1731" t="s">
        <v>10516</v>
      </c>
    </row>
    <row r="1732" spans="1:7">
      <c r="A1732">
        <v>221930094</v>
      </c>
      <c r="B1732" t="s">
        <v>16317</v>
      </c>
      <c r="C1732" t="s">
        <v>14589</v>
      </c>
      <c r="D1732" t="s">
        <v>2826</v>
      </c>
      <c r="E1732" t="s">
        <v>2826</v>
      </c>
      <c r="F1732" t="s">
        <v>62</v>
      </c>
      <c r="G1732" t="s">
        <v>10516</v>
      </c>
    </row>
    <row r="1733" spans="1:7">
      <c r="A1733">
        <v>221930096</v>
      </c>
      <c r="B1733" t="s">
        <v>16318</v>
      </c>
      <c r="C1733" t="s">
        <v>14589</v>
      </c>
      <c r="D1733" t="s">
        <v>2826</v>
      </c>
      <c r="E1733" t="s">
        <v>2826</v>
      </c>
      <c r="F1733" t="s">
        <v>62</v>
      </c>
      <c r="G1733" t="s">
        <v>10516</v>
      </c>
    </row>
    <row r="1734" spans="1:7">
      <c r="A1734">
        <v>221930278</v>
      </c>
      <c r="B1734" t="s">
        <v>16319</v>
      </c>
      <c r="C1734" t="s">
        <v>14589</v>
      </c>
      <c r="D1734" t="s">
        <v>2826</v>
      </c>
      <c r="E1734" t="s">
        <v>2826</v>
      </c>
      <c r="F1734" t="s">
        <v>62</v>
      </c>
      <c r="G1734" t="s">
        <v>10516</v>
      </c>
    </row>
    <row r="1735" spans="1:7">
      <c r="A1735">
        <v>221930280</v>
      </c>
      <c r="B1735" t="s">
        <v>16320</v>
      </c>
      <c r="C1735" t="s">
        <v>14589</v>
      </c>
      <c r="D1735" t="s">
        <v>2826</v>
      </c>
      <c r="E1735" t="s">
        <v>2826</v>
      </c>
      <c r="F1735" t="s">
        <v>62</v>
      </c>
      <c r="G1735" t="s">
        <v>10516</v>
      </c>
    </row>
    <row r="1736" spans="1:7">
      <c r="A1736">
        <v>221930282</v>
      </c>
      <c r="B1736" t="s">
        <v>16321</v>
      </c>
      <c r="C1736" t="s">
        <v>14589</v>
      </c>
      <c r="D1736" t="s">
        <v>2826</v>
      </c>
      <c r="E1736" t="s">
        <v>2826</v>
      </c>
      <c r="F1736" t="s">
        <v>62</v>
      </c>
      <c r="G1736" t="s">
        <v>10516</v>
      </c>
    </row>
    <row r="1737" spans="1:7">
      <c r="A1737">
        <v>221930284</v>
      </c>
      <c r="B1737" t="s">
        <v>16322</v>
      </c>
      <c r="C1737" t="s">
        <v>14589</v>
      </c>
      <c r="D1737" t="s">
        <v>2826</v>
      </c>
      <c r="E1737" t="s">
        <v>2826</v>
      </c>
      <c r="F1737" t="s">
        <v>62</v>
      </c>
      <c r="G1737" t="s">
        <v>10516</v>
      </c>
    </row>
    <row r="1738" spans="1:7">
      <c r="A1738">
        <v>221930286</v>
      </c>
      <c r="B1738" t="s">
        <v>16323</v>
      </c>
      <c r="C1738" t="s">
        <v>14589</v>
      </c>
      <c r="D1738" t="s">
        <v>2826</v>
      </c>
      <c r="E1738" t="s">
        <v>2826</v>
      </c>
      <c r="F1738" t="s">
        <v>62</v>
      </c>
      <c r="G1738" t="s">
        <v>10516</v>
      </c>
    </row>
    <row r="1739" spans="1:7">
      <c r="A1739">
        <v>221930288</v>
      </c>
      <c r="B1739" t="s">
        <v>16324</v>
      </c>
      <c r="C1739" t="s">
        <v>14589</v>
      </c>
      <c r="D1739" t="s">
        <v>2826</v>
      </c>
      <c r="E1739" t="s">
        <v>2826</v>
      </c>
      <c r="F1739" t="s">
        <v>62</v>
      </c>
      <c r="G1739" t="s">
        <v>10516</v>
      </c>
    </row>
    <row r="1740" spans="1:7">
      <c r="A1740">
        <v>221930470</v>
      </c>
      <c r="B1740" t="s">
        <v>16325</v>
      </c>
      <c r="C1740" t="s">
        <v>14589</v>
      </c>
      <c r="D1740" t="s">
        <v>2826</v>
      </c>
      <c r="E1740" t="s">
        <v>2826</v>
      </c>
      <c r="F1740" t="s">
        <v>62</v>
      </c>
      <c r="G1740" t="s">
        <v>10516</v>
      </c>
    </row>
    <row r="1741" spans="1:7">
      <c r="A1741">
        <v>221930472</v>
      </c>
      <c r="B1741" t="s">
        <v>16326</v>
      </c>
      <c r="C1741" t="s">
        <v>14589</v>
      </c>
      <c r="D1741" t="s">
        <v>2826</v>
      </c>
      <c r="E1741" t="s">
        <v>2826</v>
      </c>
      <c r="F1741" t="s">
        <v>62</v>
      </c>
      <c r="G1741" t="s">
        <v>10516</v>
      </c>
    </row>
    <row r="1742" spans="1:7">
      <c r="A1742">
        <v>221930474</v>
      </c>
      <c r="B1742" t="s">
        <v>16327</v>
      </c>
      <c r="C1742" t="s">
        <v>14589</v>
      </c>
      <c r="D1742" t="s">
        <v>2826</v>
      </c>
      <c r="E1742" t="s">
        <v>2826</v>
      </c>
      <c r="F1742" t="s">
        <v>62</v>
      </c>
      <c r="G1742" t="s">
        <v>10516</v>
      </c>
    </row>
    <row r="1743" spans="1:7">
      <c r="A1743">
        <v>221930476</v>
      </c>
      <c r="B1743" t="s">
        <v>16328</v>
      </c>
      <c r="C1743" t="s">
        <v>14589</v>
      </c>
      <c r="D1743" t="s">
        <v>2826</v>
      </c>
      <c r="E1743" t="s">
        <v>2826</v>
      </c>
      <c r="F1743" t="s">
        <v>62</v>
      </c>
      <c r="G1743" t="s">
        <v>10516</v>
      </c>
    </row>
    <row r="1744" spans="1:7">
      <c r="A1744">
        <v>221930478</v>
      </c>
      <c r="B1744" t="s">
        <v>16329</v>
      </c>
      <c r="C1744" t="s">
        <v>14589</v>
      </c>
      <c r="D1744" t="s">
        <v>2826</v>
      </c>
      <c r="E1744" t="s">
        <v>2826</v>
      </c>
      <c r="F1744" t="s">
        <v>62</v>
      </c>
      <c r="G1744" t="s">
        <v>10516</v>
      </c>
    </row>
    <row r="1745" spans="1:7">
      <c r="A1745">
        <v>221930480</v>
      </c>
      <c r="B1745" t="s">
        <v>16330</v>
      </c>
      <c r="C1745" t="s">
        <v>14589</v>
      </c>
      <c r="D1745" t="s">
        <v>2826</v>
      </c>
      <c r="E1745" t="s">
        <v>2826</v>
      </c>
      <c r="F1745" t="s">
        <v>62</v>
      </c>
      <c r="G1745" t="s">
        <v>10516</v>
      </c>
    </row>
    <row r="1746" spans="1:7">
      <c r="A1746">
        <v>221930710</v>
      </c>
      <c r="B1746" t="s">
        <v>16331</v>
      </c>
      <c r="C1746" t="s">
        <v>14589</v>
      </c>
      <c r="D1746" t="s">
        <v>2826</v>
      </c>
      <c r="E1746" t="s">
        <v>2826</v>
      </c>
      <c r="F1746" t="s">
        <v>62</v>
      </c>
      <c r="G1746" t="s">
        <v>10516</v>
      </c>
    </row>
    <row r="1747" spans="1:7">
      <c r="A1747">
        <v>221930712</v>
      </c>
      <c r="B1747" t="s">
        <v>16332</v>
      </c>
      <c r="C1747" t="s">
        <v>14589</v>
      </c>
      <c r="D1747" t="s">
        <v>2826</v>
      </c>
      <c r="E1747" t="s">
        <v>2826</v>
      </c>
      <c r="F1747" t="s">
        <v>62</v>
      </c>
      <c r="G1747" t="s">
        <v>10516</v>
      </c>
    </row>
    <row r="1748" spans="1:7">
      <c r="A1748">
        <v>221930714</v>
      </c>
      <c r="B1748" t="s">
        <v>16333</v>
      </c>
      <c r="C1748" t="s">
        <v>14589</v>
      </c>
      <c r="D1748" t="s">
        <v>2826</v>
      </c>
      <c r="E1748" t="s">
        <v>2826</v>
      </c>
      <c r="F1748" t="s">
        <v>62</v>
      </c>
      <c r="G1748" t="s">
        <v>10516</v>
      </c>
    </row>
    <row r="1749" spans="1:7">
      <c r="A1749">
        <v>221930716</v>
      </c>
      <c r="B1749" t="s">
        <v>16334</v>
      </c>
      <c r="C1749" t="s">
        <v>14589</v>
      </c>
      <c r="D1749" t="s">
        <v>2826</v>
      </c>
      <c r="E1749" t="s">
        <v>2826</v>
      </c>
      <c r="F1749" t="s">
        <v>62</v>
      </c>
      <c r="G1749" t="s">
        <v>10516</v>
      </c>
    </row>
    <row r="1750" spans="1:7">
      <c r="A1750">
        <v>221930718</v>
      </c>
      <c r="B1750" t="s">
        <v>16335</v>
      </c>
      <c r="C1750" t="s">
        <v>14589</v>
      </c>
      <c r="D1750" t="s">
        <v>2826</v>
      </c>
      <c r="E1750" t="s">
        <v>2826</v>
      </c>
      <c r="F1750" t="s">
        <v>62</v>
      </c>
      <c r="G1750" t="s">
        <v>10516</v>
      </c>
    </row>
    <row r="1751" spans="1:7">
      <c r="A1751">
        <v>221930720</v>
      </c>
      <c r="B1751" t="s">
        <v>16336</v>
      </c>
      <c r="C1751" t="s">
        <v>14589</v>
      </c>
      <c r="D1751" t="s">
        <v>2826</v>
      </c>
      <c r="E1751" t="s">
        <v>2826</v>
      </c>
      <c r="F1751" t="s">
        <v>62</v>
      </c>
      <c r="G1751" t="s">
        <v>10516</v>
      </c>
    </row>
    <row r="1752" spans="1:7">
      <c r="A1752">
        <v>221930902</v>
      </c>
      <c r="B1752" t="s">
        <v>16337</v>
      </c>
      <c r="C1752" t="s">
        <v>14589</v>
      </c>
      <c r="D1752" t="s">
        <v>2826</v>
      </c>
      <c r="E1752" t="s">
        <v>2826</v>
      </c>
      <c r="F1752" t="s">
        <v>62</v>
      </c>
      <c r="G1752" t="s">
        <v>10516</v>
      </c>
    </row>
    <row r="1753" spans="1:7">
      <c r="A1753">
        <v>221930904</v>
      </c>
      <c r="B1753" t="s">
        <v>16338</v>
      </c>
      <c r="C1753" t="s">
        <v>14589</v>
      </c>
      <c r="D1753" t="s">
        <v>2826</v>
      </c>
      <c r="E1753" t="s">
        <v>2826</v>
      </c>
      <c r="F1753" t="s">
        <v>62</v>
      </c>
      <c r="G1753" t="s">
        <v>10516</v>
      </c>
    </row>
    <row r="1754" spans="1:7">
      <c r="A1754">
        <v>221930906</v>
      </c>
      <c r="B1754" t="s">
        <v>16339</v>
      </c>
      <c r="C1754" t="s">
        <v>14589</v>
      </c>
      <c r="D1754" t="s">
        <v>2826</v>
      </c>
      <c r="E1754" t="s">
        <v>2826</v>
      </c>
      <c r="F1754" t="s">
        <v>62</v>
      </c>
      <c r="G1754" t="s">
        <v>10516</v>
      </c>
    </row>
    <row r="1755" spans="1:7">
      <c r="A1755">
        <v>221930908</v>
      </c>
      <c r="B1755" t="s">
        <v>16340</v>
      </c>
      <c r="C1755" t="s">
        <v>14589</v>
      </c>
      <c r="D1755" t="s">
        <v>2826</v>
      </c>
      <c r="E1755" t="s">
        <v>2826</v>
      </c>
      <c r="F1755" t="s">
        <v>62</v>
      </c>
      <c r="G1755" t="s">
        <v>10516</v>
      </c>
    </row>
    <row r="1756" spans="1:7">
      <c r="A1756">
        <v>221930910</v>
      </c>
      <c r="B1756" t="s">
        <v>16341</v>
      </c>
      <c r="C1756" t="s">
        <v>14589</v>
      </c>
      <c r="D1756" t="s">
        <v>2826</v>
      </c>
      <c r="E1756" t="s">
        <v>2826</v>
      </c>
      <c r="F1756" t="s">
        <v>62</v>
      </c>
      <c r="G1756" t="s">
        <v>10516</v>
      </c>
    </row>
    <row r="1757" spans="1:7">
      <c r="A1757">
        <v>221930912</v>
      </c>
      <c r="B1757" t="s">
        <v>16342</v>
      </c>
      <c r="C1757" t="s">
        <v>14589</v>
      </c>
      <c r="D1757" t="s">
        <v>2826</v>
      </c>
      <c r="E1757" t="s">
        <v>2826</v>
      </c>
      <c r="F1757" t="s">
        <v>62</v>
      </c>
      <c r="G1757" t="s">
        <v>10516</v>
      </c>
    </row>
    <row r="1758" spans="1:7">
      <c r="A1758">
        <v>221931094</v>
      </c>
      <c r="B1758" t="s">
        <v>16343</v>
      </c>
      <c r="C1758" t="s">
        <v>14589</v>
      </c>
      <c r="D1758" t="s">
        <v>2826</v>
      </c>
      <c r="E1758" t="s">
        <v>2826</v>
      </c>
      <c r="F1758" t="s">
        <v>62</v>
      </c>
      <c r="G1758" t="s">
        <v>10516</v>
      </c>
    </row>
    <row r="1759" spans="1:7">
      <c r="A1759">
        <v>221931096</v>
      </c>
      <c r="B1759" t="s">
        <v>16344</v>
      </c>
      <c r="C1759" t="s">
        <v>14589</v>
      </c>
      <c r="D1759" t="s">
        <v>2826</v>
      </c>
      <c r="E1759" t="s">
        <v>2826</v>
      </c>
      <c r="F1759" t="s">
        <v>62</v>
      </c>
      <c r="G1759" t="s">
        <v>10516</v>
      </c>
    </row>
    <row r="1760" spans="1:7">
      <c r="A1760">
        <v>221931098</v>
      </c>
      <c r="B1760" t="s">
        <v>16345</v>
      </c>
      <c r="C1760" t="s">
        <v>14589</v>
      </c>
      <c r="D1760" t="s">
        <v>2826</v>
      </c>
      <c r="E1760" t="s">
        <v>2826</v>
      </c>
      <c r="F1760" t="s">
        <v>62</v>
      </c>
      <c r="G1760" t="s">
        <v>10516</v>
      </c>
    </row>
    <row r="1761" spans="1:7">
      <c r="A1761">
        <v>221931100</v>
      </c>
      <c r="B1761" t="s">
        <v>16346</v>
      </c>
      <c r="C1761" t="s">
        <v>14589</v>
      </c>
      <c r="D1761" t="s">
        <v>2826</v>
      </c>
      <c r="E1761" t="s">
        <v>2826</v>
      </c>
      <c r="F1761" t="s">
        <v>62</v>
      </c>
      <c r="G1761" t="s">
        <v>10516</v>
      </c>
    </row>
    <row r="1762" spans="1:7">
      <c r="A1762">
        <v>221931102</v>
      </c>
      <c r="B1762" t="s">
        <v>16347</v>
      </c>
      <c r="C1762" t="s">
        <v>14589</v>
      </c>
      <c r="D1762" t="s">
        <v>2826</v>
      </c>
      <c r="E1762" t="s">
        <v>2826</v>
      </c>
      <c r="F1762" t="s">
        <v>62</v>
      </c>
      <c r="G1762" t="s">
        <v>10516</v>
      </c>
    </row>
    <row r="1763" spans="1:7">
      <c r="A1763">
        <v>221931104</v>
      </c>
      <c r="B1763" t="s">
        <v>16348</v>
      </c>
      <c r="C1763" t="s">
        <v>14589</v>
      </c>
      <c r="D1763" t="s">
        <v>2826</v>
      </c>
      <c r="E1763" t="s">
        <v>2826</v>
      </c>
      <c r="F1763" t="s">
        <v>62</v>
      </c>
      <c r="G1763" t="s">
        <v>10516</v>
      </c>
    </row>
    <row r="1764" spans="1:7">
      <c r="A1764">
        <v>221931254</v>
      </c>
      <c r="B1764" t="s">
        <v>16349</v>
      </c>
      <c r="C1764" t="s">
        <v>14589</v>
      </c>
      <c r="D1764" t="s">
        <v>2826</v>
      </c>
      <c r="E1764" t="s">
        <v>2826</v>
      </c>
      <c r="F1764" t="s">
        <v>62</v>
      </c>
      <c r="G1764" t="s">
        <v>10516</v>
      </c>
    </row>
    <row r="1765" spans="1:7">
      <c r="A1765">
        <v>221931256</v>
      </c>
      <c r="B1765" t="s">
        <v>16350</v>
      </c>
      <c r="C1765" t="s">
        <v>14589</v>
      </c>
      <c r="D1765" t="s">
        <v>2826</v>
      </c>
      <c r="E1765" t="s">
        <v>2826</v>
      </c>
      <c r="F1765" t="s">
        <v>62</v>
      </c>
      <c r="G1765" t="s">
        <v>10516</v>
      </c>
    </row>
    <row r="1766" spans="1:7">
      <c r="A1766">
        <v>221931258</v>
      </c>
      <c r="B1766" t="s">
        <v>16351</v>
      </c>
      <c r="C1766" t="s">
        <v>14589</v>
      </c>
      <c r="D1766" t="s">
        <v>2826</v>
      </c>
      <c r="E1766" t="s">
        <v>2826</v>
      </c>
      <c r="F1766" t="s">
        <v>62</v>
      </c>
      <c r="G1766" t="s">
        <v>10516</v>
      </c>
    </row>
    <row r="1767" spans="1:7">
      <c r="A1767">
        <v>221931260</v>
      </c>
      <c r="B1767" t="s">
        <v>16352</v>
      </c>
      <c r="C1767" t="s">
        <v>14589</v>
      </c>
      <c r="D1767" t="s">
        <v>2826</v>
      </c>
      <c r="E1767" t="s">
        <v>2826</v>
      </c>
      <c r="F1767" t="s">
        <v>62</v>
      </c>
      <c r="G1767" t="s">
        <v>10516</v>
      </c>
    </row>
    <row r="1768" spans="1:7">
      <c r="A1768">
        <v>221931262</v>
      </c>
      <c r="B1768" t="s">
        <v>16353</v>
      </c>
      <c r="C1768" t="s">
        <v>14589</v>
      </c>
      <c r="D1768" t="s">
        <v>2826</v>
      </c>
      <c r="E1768" t="s">
        <v>2826</v>
      </c>
      <c r="F1768" t="s">
        <v>62</v>
      </c>
      <c r="G1768" t="s">
        <v>10516</v>
      </c>
    </row>
    <row r="1769" spans="1:7">
      <c r="A1769">
        <v>221931264</v>
      </c>
      <c r="B1769" t="s">
        <v>16354</v>
      </c>
      <c r="C1769" t="s">
        <v>14589</v>
      </c>
      <c r="D1769" t="s">
        <v>2826</v>
      </c>
      <c r="E1769" t="s">
        <v>2826</v>
      </c>
      <c r="F1769" t="s">
        <v>62</v>
      </c>
      <c r="G1769" t="s">
        <v>10516</v>
      </c>
    </row>
    <row r="1770" spans="1:7">
      <c r="A1770">
        <v>221931448</v>
      </c>
      <c r="B1770" t="s">
        <v>16355</v>
      </c>
      <c r="C1770" t="s">
        <v>14589</v>
      </c>
      <c r="D1770" t="s">
        <v>2826</v>
      </c>
      <c r="E1770" t="s">
        <v>2826</v>
      </c>
      <c r="F1770" t="s">
        <v>62</v>
      </c>
      <c r="G1770" t="s">
        <v>10516</v>
      </c>
    </row>
    <row r="1771" spans="1:7">
      <c r="A1771">
        <v>221931450</v>
      </c>
      <c r="B1771" t="s">
        <v>16356</v>
      </c>
      <c r="C1771" t="s">
        <v>14589</v>
      </c>
      <c r="D1771" t="s">
        <v>2826</v>
      </c>
      <c r="E1771" t="s">
        <v>2826</v>
      </c>
      <c r="F1771" t="s">
        <v>62</v>
      </c>
      <c r="G1771" t="s">
        <v>10516</v>
      </c>
    </row>
    <row r="1772" spans="1:7">
      <c r="A1772">
        <v>221931452</v>
      </c>
      <c r="B1772" t="s">
        <v>16357</v>
      </c>
      <c r="C1772" t="s">
        <v>14589</v>
      </c>
      <c r="D1772" t="s">
        <v>2826</v>
      </c>
      <c r="E1772" t="s">
        <v>2826</v>
      </c>
      <c r="F1772" t="s">
        <v>62</v>
      </c>
      <c r="G1772" t="s">
        <v>10516</v>
      </c>
    </row>
    <row r="1773" spans="1:7">
      <c r="A1773">
        <v>221931454</v>
      </c>
      <c r="B1773" t="s">
        <v>16358</v>
      </c>
      <c r="C1773" t="s">
        <v>14589</v>
      </c>
      <c r="D1773" t="s">
        <v>2826</v>
      </c>
      <c r="E1773" t="s">
        <v>2826</v>
      </c>
      <c r="F1773" t="s">
        <v>62</v>
      </c>
      <c r="G1773" t="s">
        <v>10516</v>
      </c>
    </row>
    <row r="1774" spans="1:7">
      <c r="A1774">
        <v>221931456</v>
      </c>
      <c r="B1774" t="s">
        <v>16359</v>
      </c>
      <c r="C1774" t="s">
        <v>14589</v>
      </c>
      <c r="D1774" t="s">
        <v>2826</v>
      </c>
      <c r="E1774" t="s">
        <v>2826</v>
      </c>
      <c r="F1774" t="s">
        <v>62</v>
      </c>
      <c r="G1774" t="s">
        <v>10516</v>
      </c>
    </row>
    <row r="1775" spans="1:7">
      <c r="A1775">
        <v>221931458</v>
      </c>
      <c r="B1775" t="s">
        <v>16360</v>
      </c>
      <c r="C1775" t="s">
        <v>14589</v>
      </c>
      <c r="D1775" t="s">
        <v>2826</v>
      </c>
      <c r="E1775" t="s">
        <v>2826</v>
      </c>
      <c r="F1775" t="s">
        <v>62</v>
      </c>
      <c r="G1775" t="s">
        <v>10516</v>
      </c>
    </row>
    <row r="1776" spans="1:7">
      <c r="A1776">
        <v>221931460</v>
      </c>
      <c r="B1776" t="s">
        <v>16361</v>
      </c>
      <c r="C1776" t="s">
        <v>14589</v>
      </c>
      <c r="D1776" t="s">
        <v>2826</v>
      </c>
      <c r="E1776" t="s">
        <v>2826</v>
      </c>
      <c r="F1776" t="s">
        <v>62</v>
      </c>
      <c r="G1776" t="s">
        <v>10516</v>
      </c>
    </row>
    <row r="1777" spans="1:7">
      <c r="A1777">
        <v>221931642</v>
      </c>
      <c r="B1777" t="s">
        <v>16362</v>
      </c>
      <c r="C1777" t="s">
        <v>14589</v>
      </c>
      <c r="D1777" t="s">
        <v>2826</v>
      </c>
      <c r="E1777" t="s">
        <v>2826</v>
      </c>
      <c r="F1777" t="s">
        <v>62</v>
      </c>
      <c r="G1777" t="s">
        <v>10516</v>
      </c>
    </row>
    <row r="1778" spans="1:7">
      <c r="A1778">
        <v>221931644</v>
      </c>
      <c r="B1778" t="s">
        <v>16363</v>
      </c>
      <c r="C1778" t="s">
        <v>14589</v>
      </c>
      <c r="D1778" t="s">
        <v>2826</v>
      </c>
      <c r="E1778" t="s">
        <v>2826</v>
      </c>
      <c r="F1778" t="s">
        <v>62</v>
      </c>
      <c r="G1778" t="s">
        <v>10516</v>
      </c>
    </row>
    <row r="1779" spans="1:7">
      <c r="A1779">
        <v>221931646</v>
      </c>
      <c r="B1779" t="s">
        <v>16364</v>
      </c>
      <c r="C1779" t="s">
        <v>14589</v>
      </c>
      <c r="D1779" t="s">
        <v>2826</v>
      </c>
      <c r="E1779" t="s">
        <v>2826</v>
      </c>
      <c r="F1779" t="s">
        <v>62</v>
      </c>
      <c r="G1779" t="s">
        <v>10516</v>
      </c>
    </row>
    <row r="1780" spans="1:7">
      <c r="A1780">
        <v>221931648</v>
      </c>
      <c r="B1780" t="s">
        <v>16365</v>
      </c>
      <c r="C1780" t="s">
        <v>14589</v>
      </c>
      <c r="D1780" t="s">
        <v>2826</v>
      </c>
      <c r="E1780" t="s">
        <v>2826</v>
      </c>
      <c r="F1780" t="s">
        <v>62</v>
      </c>
      <c r="G1780" t="s">
        <v>10516</v>
      </c>
    </row>
    <row r="1781" spans="1:7">
      <c r="A1781">
        <v>221931650</v>
      </c>
      <c r="B1781" t="s">
        <v>16366</v>
      </c>
      <c r="C1781" t="s">
        <v>14589</v>
      </c>
      <c r="D1781" t="s">
        <v>2826</v>
      </c>
      <c r="E1781" t="s">
        <v>2826</v>
      </c>
      <c r="F1781" t="s">
        <v>62</v>
      </c>
      <c r="G1781" t="s">
        <v>10516</v>
      </c>
    </row>
    <row r="1782" spans="1:7">
      <c r="A1782">
        <v>221931652</v>
      </c>
      <c r="B1782" t="s">
        <v>16367</v>
      </c>
      <c r="C1782" t="s">
        <v>14589</v>
      </c>
      <c r="D1782" t="s">
        <v>2826</v>
      </c>
      <c r="E1782" t="s">
        <v>2826</v>
      </c>
      <c r="F1782" t="s">
        <v>62</v>
      </c>
      <c r="G1782" t="s">
        <v>10516</v>
      </c>
    </row>
    <row r="1783" spans="1:7">
      <c r="A1783">
        <v>221931842</v>
      </c>
      <c r="B1783" t="s">
        <v>16368</v>
      </c>
      <c r="C1783" t="s">
        <v>14589</v>
      </c>
      <c r="D1783" t="s">
        <v>2826</v>
      </c>
      <c r="E1783" t="s">
        <v>2826</v>
      </c>
      <c r="F1783" t="s">
        <v>62</v>
      </c>
      <c r="G1783" t="s">
        <v>10516</v>
      </c>
    </row>
    <row r="1784" spans="1:7">
      <c r="A1784">
        <v>221931844</v>
      </c>
      <c r="B1784" t="s">
        <v>16369</v>
      </c>
      <c r="C1784" t="s">
        <v>14589</v>
      </c>
      <c r="D1784" t="s">
        <v>2826</v>
      </c>
      <c r="E1784" t="s">
        <v>2826</v>
      </c>
      <c r="F1784" t="s">
        <v>62</v>
      </c>
      <c r="G1784" t="s">
        <v>10516</v>
      </c>
    </row>
    <row r="1785" spans="1:7">
      <c r="A1785">
        <v>221931846</v>
      </c>
      <c r="B1785" t="s">
        <v>16370</v>
      </c>
      <c r="C1785" t="s">
        <v>14589</v>
      </c>
      <c r="D1785" t="s">
        <v>2826</v>
      </c>
      <c r="E1785" t="s">
        <v>2826</v>
      </c>
      <c r="F1785" t="s">
        <v>62</v>
      </c>
      <c r="G1785" t="s">
        <v>10516</v>
      </c>
    </row>
    <row r="1786" spans="1:7">
      <c r="A1786">
        <v>221931848</v>
      </c>
      <c r="B1786" t="s">
        <v>16371</v>
      </c>
      <c r="C1786" t="s">
        <v>14589</v>
      </c>
      <c r="D1786" t="s">
        <v>2826</v>
      </c>
      <c r="E1786" t="s">
        <v>2826</v>
      </c>
      <c r="F1786" t="s">
        <v>62</v>
      </c>
      <c r="G1786" t="s">
        <v>10516</v>
      </c>
    </row>
    <row r="1787" spans="1:7">
      <c r="A1787">
        <v>221931850</v>
      </c>
      <c r="B1787" t="s">
        <v>16372</v>
      </c>
      <c r="C1787" t="s">
        <v>14589</v>
      </c>
      <c r="D1787" t="s">
        <v>2826</v>
      </c>
      <c r="E1787" t="s">
        <v>2826</v>
      </c>
      <c r="F1787" t="s">
        <v>62</v>
      </c>
      <c r="G1787" t="s">
        <v>10516</v>
      </c>
    </row>
    <row r="1788" spans="1:7">
      <c r="A1788">
        <v>221931852</v>
      </c>
      <c r="B1788" t="s">
        <v>16373</v>
      </c>
      <c r="C1788" t="s">
        <v>14589</v>
      </c>
      <c r="D1788" t="s">
        <v>2826</v>
      </c>
      <c r="E1788" t="s">
        <v>2826</v>
      </c>
      <c r="F1788" t="s">
        <v>62</v>
      </c>
      <c r="G1788" t="s">
        <v>10516</v>
      </c>
    </row>
    <row r="1789" spans="1:7">
      <c r="A1789">
        <v>221932028</v>
      </c>
      <c r="B1789" t="s">
        <v>16374</v>
      </c>
      <c r="C1789" t="s">
        <v>14589</v>
      </c>
      <c r="D1789" t="s">
        <v>2826</v>
      </c>
      <c r="E1789" t="s">
        <v>2826</v>
      </c>
      <c r="F1789" t="s">
        <v>62</v>
      </c>
      <c r="G1789" t="s">
        <v>10516</v>
      </c>
    </row>
    <row r="1790" spans="1:7">
      <c r="A1790">
        <v>221932030</v>
      </c>
      <c r="B1790" t="s">
        <v>16375</v>
      </c>
      <c r="C1790" t="s">
        <v>14589</v>
      </c>
      <c r="D1790" t="s">
        <v>2826</v>
      </c>
      <c r="E1790" t="s">
        <v>2826</v>
      </c>
      <c r="F1790" t="s">
        <v>62</v>
      </c>
      <c r="G1790" t="s">
        <v>10516</v>
      </c>
    </row>
    <row r="1791" spans="1:7">
      <c r="A1791">
        <v>221932032</v>
      </c>
      <c r="B1791" t="s">
        <v>16376</v>
      </c>
      <c r="C1791" t="s">
        <v>14589</v>
      </c>
      <c r="D1791" t="s">
        <v>2826</v>
      </c>
      <c r="E1791" t="s">
        <v>2826</v>
      </c>
      <c r="F1791" t="s">
        <v>62</v>
      </c>
      <c r="G1791" t="s">
        <v>10516</v>
      </c>
    </row>
    <row r="1792" spans="1:7">
      <c r="A1792">
        <v>221932034</v>
      </c>
      <c r="B1792" t="s">
        <v>16377</v>
      </c>
      <c r="C1792" t="s">
        <v>14589</v>
      </c>
      <c r="D1792" t="s">
        <v>2826</v>
      </c>
      <c r="E1792" t="s">
        <v>2826</v>
      </c>
      <c r="F1792" t="s">
        <v>62</v>
      </c>
      <c r="G1792" t="s">
        <v>10516</v>
      </c>
    </row>
    <row r="1793" spans="1:7">
      <c r="A1793">
        <v>221932036</v>
      </c>
      <c r="B1793" t="s">
        <v>16378</v>
      </c>
      <c r="C1793" t="s">
        <v>14589</v>
      </c>
      <c r="D1793" t="s">
        <v>2826</v>
      </c>
      <c r="E1793" t="s">
        <v>2826</v>
      </c>
      <c r="F1793" t="s">
        <v>62</v>
      </c>
      <c r="G1793" t="s">
        <v>10516</v>
      </c>
    </row>
    <row r="1794" spans="1:7">
      <c r="A1794">
        <v>221932038</v>
      </c>
      <c r="B1794" t="s">
        <v>16379</v>
      </c>
      <c r="C1794" t="s">
        <v>14589</v>
      </c>
      <c r="D1794" t="s">
        <v>2826</v>
      </c>
      <c r="E1794" t="s">
        <v>2826</v>
      </c>
      <c r="F1794" t="s">
        <v>62</v>
      </c>
      <c r="G1794" t="s">
        <v>10516</v>
      </c>
    </row>
    <row r="1795" spans="1:7">
      <c r="A1795">
        <v>221932220</v>
      </c>
      <c r="B1795" t="s">
        <v>16380</v>
      </c>
      <c r="C1795" t="s">
        <v>14589</v>
      </c>
      <c r="D1795" t="s">
        <v>2826</v>
      </c>
      <c r="E1795" t="s">
        <v>2826</v>
      </c>
      <c r="F1795" t="s">
        <v>62</v>
      </c>
      <c r="G1795" t="s">
        <v>10516</v>
      </c>
    </row>
    <row r="1796" spans="1:7">
      <c r="A1796">
        <v>221932222</v>
      </c>
      <c r="B1796" t="s">
        <v>16381</v>
      </c>
      <c r="C1796" t="s">
        <v>14589</v>
      </c>
      <c r="D1796" t="s">
        <v>2826</v>
      </c>
      <c r="E1796" t="s">
        <v>2826</v>
      </c>
      <c r="F1796" t="s">
        <v>62</v>
      </c>
      <c r="G1796" t="s">
        <v>10516</v>
      </c>
    </row>
    <row r="1797" spans="1:7">
      <c r="A1797">
        <v>221932224</v>
      </c>
      <c r="B1797" t="s">
        <v>16382</v>
      </c>
      <c r="C1797" t="s">
        <v>14589</v>
      </c>
      <c r="D1797" t="s">
        <v>2826</v>
      </c>
      <c r="E1797" t="s">
        <v>2826</v>
      </c>
      <c r="F1797" t="s">
        <v>62</v>
      </c>
      <c r="G1797" t="s">
        <v>10516</v>
      </c>
    </row>
    <row r="1798" spans="1:7">
      <c r="A1798">
        <v>221932226</v>
      </c>
      <c r="B1798" t="s">
        <v>16383</v>
      </c>
      <c r="C1798" t="s">
        <v>14589</v>
      </c>
      <c r="D1798" t="s">
        <v>2826</v>
      </c>
      <c r="E1798" t="s">
        <v>2826</v>
      </c>
      <c r="F1798" t="s">
        <v>62</v>
      </c>
      <c r="G1798" t="s">
        <v>10516</v>
      </c>
    </row>
    <row r="1799" spans="1:7">
      <c r="A1799">
        <v>221932228</v>
      </c>
      <c r="B1799" t="s">
        <v>16384</v>
      </c>
      <c r="C1799" t="s">
        <v>14589</v>
      </c>
      <c r="D1799" t="s">
        <v>2826</v>
      </c>
      <c r="E1799" t="s">
        <v>2826</v>
      </c>
      <c r="F1799" t="s">
        <v>62</v>
      </c>
      <c r="G1799" t="s">
        <v>10516</v>
      </c>
    </row>
    <row r="1800" spans="1:7">
      <c r="A1800">
        <v>221932230</v>
      </c>
      <c r="B1800" t="s">
        <v>16385</v>
      </c>
      <c r="C1800" t="s">
        <v>14589</v>
      </c>
      <c r="D1800" t="s">
        <v>2826</v>
      </c>
      <c r="E1800" t="s">
        <v>2826</v>
      </c>
      <c r="F1800" t="s">
        <v>62</v>
      </c>
      <c r="G1800" t="s">
        <v>10516</v>
      </c>
    </row>
    <row r="1801" spans="1:7">
      <c r="A1801">
        <v>221932408</v>
      </c>
      <c r="B1801" t="s">
        <v>16386</v>
      </c>
      <c r="C1801" t="s">
        <v>14589</v>
      </c>
      <c r="D1801" t="s">
        <v>2826</v>
      </c>
      <c r="E1801" t="s">
        <v>2826</v>
      </c>
      <c r="F1801" t="s">
        <v>62</v>
      </c>
      <c r="G1801" t="s">
        <v>10516</v>
      </c>
    </row>
    <row r="1802" spans="1:7">
      <c r="A1802">
        <v>221932410</v>
      </c>
      <c r="B1802" t="s">
        <v>16387</v>
      </c>
      <c r="C1802" t="s">
        <v>14589</v>
      </c>
      <c r="D1802" t="s">
        <v>2826</v>
      </c>
      <c r="E1802" t="s">
        <v>2826</v>
      </c>
      <c r="F1802" t="s">
        <v>62</v>
      </c>
      <c r="G1802" t="s">
        <v>10516</v>
      </c>
    </row>
    <row r="1803" spans="1:7">
      <c r="A1803">
        <v>221932412</v>
      </c>
      <c r="B1803" t="s">
        <v>16388</v>
      </c>
      <c r="C1803" t="s">
        <v>14589</v>
      </c>
      <c r="D1803" t="s">
        <v>2826</v>
      </c>
      <c r="E1803" t="s">
        <v>2826</v>
      </c>
      <c r="F1803" t="s">
        <v>62</v>
      </c>
      <c r="G1803" t="s">
        <v>10516</v>
      </c>
    </row>
    <row r="1804" spans="1:7">
      <c r="A1804">
        <v>221932414</v>
      </c>
      <c r="B1804" t="s">
        <v>16389</v>
      </c>
      <c r="C1804" t="s">
        <v>14589</v>
      </c>
      <c r="D1804" t="s">
        <v>2826</v>
      </c>
      <c r="E1804" t="s">
        <v>2826</v>
      </c>
      <c r="F1804" t="s">
        <v>62</v>
      </c>
      <c r="G1804" t="s">
        <v>10516</v>
      </c>
    </row>
    <row r="1805" spans="1:7">
      <c r="A1805">
        <v>221932416</v>
      </c>
      <c r="B1805" t="s">
        <v>16390</v>
      </c>
      <c r="C1805" t="s">
        <v>14589</v>
      </c>
      <c r="D1805" t="s">
        <v>2826</v>
      </c>
      <c r="E1805" t="s">
        <v>2826</v>
      </c>
      <c r="F1805" t="s">
        <v>62</v>
      </c>
      <c r="G1805" t="s">
        <v>10516</v>
      </c>
    </row>
    <row r="1806" spans="1:7">
      <c r="A1806">
        <v>221932418</v>
      </c>
      <c r="B1806" t="s">
        <v>16391</v>
      </c>
      <c r="C1806" t="s">
        <v>14589</v>
      </c>
      <c r="D1806" t="s">
        <v>2826</v>
      </c>
      <c r="E1806" t="s">
        <v>2826</v>
      </c>
      <c r="F1806" t="s">
        <v>62</v>
      </c>
      <c r="G1806" t="s">
        <v>10516</v>
      </c>
    </row>
    <row r="1807" spans="1:7">
      <c r="A1807">
        <v>221932572</v>
      </c>
      <c r="B1807" t="s">
        <v>16392</v>
      </c>
      <c r="C1807" t="s">
        <v>14589</v>
      </c>
      <c r="D1807" t="s">
        <v>2826</v>
      </c>
      <c r="E1807" t="s">
        <v>2826</v>
      </c>
      <c r="F1807" t="s">
        <v>62</v>
      </c>
      <c r="G1807" t="s">
        <v>10516</v>
      </c>
    </row>
    <row r="1808" spans="1:7">
      <c r="A1808">
        <v>221932574</v>
      </c>
      <c r="B1808" t="s">
        <v>16393</v>
      </c>
      <c r="C1808" t="s">
        <v>14589</v>
      </c>
      <c r="D1808" t="s">
        <v>2826</v>
      </c>
      <c r="E1808" t="s">
        <v>2826</v>
      </c>
      <c r="F1808" t="s">
        <v>62</v>
      </c>
      <c r="G1808" t="s">
        <v>10516</v>
      </c>
    </row>
    <row r="1809" spans="1:7">
      <c r="A1809">
        <v>221932576</v>
      </c>
      <c r="B1809" t="s">
        <v>16394</v>
      </c>
      <c r="C1809" t="s">
        <v>14589</v>
      </c>
      <c r="D1809" t="s">
        <v>2826</v>
      </c>
      <c r="E1809" t="s">
        <v>2826</v>
      </c>
      <c r="F1809" t="s">
        <v>62</v>
      </c>
      <c r="G1809" t="s">
        <v>10516</v>
      </c>
    </row>
    <row r="1810" spans="1:7">
      <c r="A1810">
        <v>221932578</v>
      </c>
      <c r="B1810" t="s">
        <v>16395</v>
      </c>
      <c r="C1810" t="s">
        <v>14589</v>
      </c>
      <c r="D1810" t="s">
        <v>2826</v>
      </c>
      <c r="E1810" t="s">
        <v>2826</v>
      </c>
      <c r="F1810" t="s">
        <v>62</v>
      </c>
      <c r="G1810" t="s">
        <v>10516</v>
      </c>
    </row>
    <row r="1811" spans="1:7">
      <c r="A1811">
        <v>221932580</v>
      </c>
      <c r="B1811" t="s">
        <v>16396</v>
      </c>
      <c r="C1811" t="s">
        <v>14589</v>
      </c>
      <c r="D1811" t="s">
        <v>2826</v>
      </c>
      <c r="E1811" t="s">
        <v>2826</v>
      </c>
      <c r="F1811" t="s">
        <v>62</v>
      </c>
      <c r="G1811" t="s">
        <v>10516</v>
      </c>
    </row>
    <row r="1812" spans="1:7">
      <c r="A1812">
        <v>221932582</v>
      </c>
      <c r="B1812" t="s">
        <v>16397</v>
      </c>
      <c r="C1812" t="s">
        <v>14589</v>
      </c>
      <c r="D1812" t="s">
        <v>2826</v>
      </c>
      <c r="E1812" t="s">
        <v>2826</v>
      </c>
      <c r="F1812" t="s">
        <v>62</v>
      </c>
      <c r="G1812" t="s">
        <v>10516</v>
      </c>
    </row>
    <row r="1813" spans="1:7">
      <c r="A1813">
        <v>221928878</v>
      </c>
      <c r="B1813" t="s">
        <v>16398</v>
      </c>
      <c r="C1813" t="s">
        <v>14589</v>
      </c>
      <c r="D1813" t="s">
        <v>2826</v>
      </c>
      <c r="E1813" t="s">
        <v>2826</v>
      </c>
      <c r="F1813" t="s">
        <v>62</v>
      </c>
      <c r="G1813" t="s">
        <v>10516</v>
      </c>
    </row>
    <row r="1814" spans="1:7">
      <c r="A1814">
        <v>221928880</v>
      </c>
      <c r="B1814" t="s">
        <v>16399</v>
      </c>
      <c r="C1814" t="s">
        <v>14589</v>
      </c>
      <c r="D1814" t="s">
        <v>2826</v>
      </c>
      <c r="E1814" t="s">
        <v>2826</v>
      </c>
      <c r="F1814" t="s">
        <v>62</v>
      </c>
      <c r="G1814" t="s">
        <v>10516</v>
      </c>
    </row>
    <row r="1815" spans="1:7">
      <c r="A1815">
        <v>221928882</v>
      </c>
      <c r="B1815" t="s">
        <v>16400</v>
      </c>
      <c r="C1815" t="s">
        <v>14589</v>
      </c>
      <c r="D1815" t="s">
        <v>2826</v>
      </c>
      <c r="E1815" t="s">
        <v>2826</v>
      </c>
      <c r="F1815" t="s">
        <v>62</v>
      </c>
      <c r="G1815" t="s">
        <v>10516</v>
      </c>
    </row>
    <row r="1816" spans="1:7">
      <c r="A1816">
        <v>221928884</v>
      </c>
      <c r="B1816" t="s">
        <v>16401</v>
      </c>
      <c r="C1816" t="s">
        <v>14589</v>
      </c>
      <c r="D1816" t="s">
        <v>2826</v>
      </c>
      <c r="E1816" t="s">
        <v>2826</v>
      </c>
      <c r="F1816" t="s">
        <v>62</v>
      </c>
      <c r="G1816" t="s">
        <v>10516</v>
      </c>
    </row>
    <row r="1817" spans="1:7">
      <c r="A1817">
        <v>221928886</v>
      </c>
      <c r="B1817" t="s">
        <v>16402</v>
      </c>
      <c r="C1817" t="s">
        <v>14589</v>
      </c>
      <c r="D1817" t="s">
        <v>2826</v>
      </c>
      <c r="E1817" t="s">
        <v>2826</v>
      </c>
      <c r="F1817" t="s">
        <v>62</v>
      </c>
      <c r="G1817" t="s">
        <v>10516</v>
      </c>
    </row>
    <row r="1818" spans="1:7">
      <c r="A1818">
        <v>221928888</v>
      </c>
      <c r="B1818" t="s">
        <v>16403</v>
      </c>
      <c r="C1818" t="s">
        <v>14589</v>
      </c>
      <c r="D1818" t="s">
        <v>2826</v>
      </c>
      <c r="E1818" t="s">
        <v>2826</v>
      </c>
      <c r="F1818" t="s">
        <v>62</v>
      </c>
      <c r="G1818" t="s">
        <v>10516</v>
      </c>
    </row>
    <row r="1819" spans="1:7">
      <c r="A1819">
        <v>221929070</v>
      </c>
      <c r="B1819" t="s">
        <v>16404</v>
      </c>
      <c r="C1819" t="s">
        <v>14589</v>
      </c>
      <c r="D1819" t="s">
        <v>2826</v>
      </c>
      <c r="E1819" t="s">
        <v>2826</v>
      </c>
      <c r="F1819" t="s">
        <v>62</v>
      </c>
      <c r="G1819" t="s">
        <v>10516</v>
      </c>
    </row>
    <row r="1820" spans="1:7">
      <c r="A1820">
        <v>221929072</v>
      </c>
      <c r="B1820" t="s">
        <v>16405</v>
      </c>
      <c r="C1820" t="s">
        <v>14589</v>
      </c>
      <c r="D1820" t="s">
        <v>2826</v>
      </c>
      <c r="E1820" t="s">
        <v>2826</v>
      </c>
      <c r="F1820" t="s">
        <v>62</v>
      </c>
      <c r="G1820" t="s">
        <v>10516</v>
      </c>
    </row>
    <row r="1821" spans="1:7">
      <c r="A1821">
        <v>221929074</v>
      </c>
      <c r="B1821" t="s">
        <v>16406</v>
      </c>
      <c r="C1821" t="s">
        <v>14589</v>
      </c>
      <c r="D1821" t="s">
        <v>2826</v>
      </c>
      <c r="E1821" t="s">
        <v>2826</v>
      </c>
      <c r="F1821" t="s">
        <v>62</v>
      </c>
      <c r="G1821" t="s">
        <v>10516</v>
      </c>
    </row>
    <row r="1822" spans="1:7">
      <c r="A1822">
        <v>221929076</v>
      </c>
      <c r="B1822" t="s">
        <v>16407</v>
      </c>
      <c r="C1822" t="s">
        <v>14589</v>
      </c>
      <c r="D1822" t="s">
        <v>2826</v>
      </c>
      <c r="E1822" t="s">
        <v>2826</v>
      </c>
      <c r="F1822" t="s">
        <v>62</v>
      </c>
      <c r="G1822" t="s">
        <v>10516</v>
      </c>
    </row>
    <row r="1823" spans="1:7">
      <c r="A1823">
        <v>221929078</v>
      </c>
      <c r="B1823" t="s">
        <v>16408</v>
      </c>
      <c r="C1823" t="s">
        <v>14589</v>
      </c>
      <c r="D1823" t="s">
        <v>2826</v>
      </c>
      <c r="E1823" t="s">
        <v>2826</v>
      </c>
      <c r="F1823" t="s">
        <v>62</v>
      </c>
      <c r="G1823" t="s">
        <v>10516</v>
      </c>
    </row>
    <row r="1824" spans="1:7">
      <c r="A1824">
        <v>221929080</v>
      </c>
      <c r="B1824" t="s">
        <v>16409</v>
      </c>
      <c r="C1824" t="s">
        <v>14589</v>
      </c>
      <c r="D1824" t="s">
        <v>2826</v>
      </c>
      <c r="E1824" t="s">
        <v>2826</v>
      </c>
      <c r="F1824" t="s">
        <v>62</v>
      </c>
      <c r="G1824" t="s">
        <v>10516</v>
      </c>
    </row>
    <row r="1825" spans="1:7">
      <c r="A1825">
        <v>221929262</v>
      </c>
      <c r="B1825" t="s">
        <v>16410</v>
      </c>
      <c r="C1825" t="s">
        <v>14589</v>
      </c>
      <c r="D1825" t="s">
        <v>2826</v>
      </c>
      <c r="E1825" t="s">
        <v>2826</v>
      </c>
      <c r="F1825" t="s">
        <v>62</v>
      </c>
      <c r="G1825" t="s">
        <v>10516</v>
      </c>
    </row>
    <row r="1826" spans="1:7">
      <c r="A1826">
        <v>221929264</v>
      </c>
      <c r="B1826" t="s">
        <v>16411</v>
      </c>
      <c r="C1826" t="s">
        <v>14589</v>
      </c>
      <c r="D1826" t="s">
        <v>2826</v>
      </c>
      <c r="E1826" t="s">
        <v>2826</v>
      </c>
      <c r="F1826" t="s">
        <v>62</v>
      </c>
      <c r="G1826" t="s">
        <v>10516</v>
      </c>
    </row>
    <row r="1827" spans="1:7">
      <c r="A1827">
        <v>221929266</v>
      </c>
      <c r="B1827" t="s">
        <v>16412</v>
      </c>
      <c r="C1827" t="s">
        <v>14589</v>
      </c>
      <c r="D1827" t="s">
        <v>2826</v>
      </c>
      <c r="E1827" t="s">
        <v>2826</v>
      </c>
      <c r="F1827" t="s">
        <v>62</v>
      </c>
      <c r="G1827" t="s">
        <v>10516</v>
      </c>
    </row>
    <row r="1828" spans="1:7">
      <c r="A1828">
        <v>221929268</v>
      </c>
      <c r="B1828" t="s">
        <v>16413</v>
      </c>
      <c r="C1828" t="s">
        <v>14589</v>
      </c>
      <c r="D1828" t="s">
        <v>2826</v>
      </c>
      <c r="E1828" t="s">
        <v>2826</v>
      </c>
      <c r="F1828" t="s">
        <v>62</v>
      </c>
      <c r="G1828" t="s">
        <v>10516</v>
      </c>
    </row>
    <row r="1829" spans="1:7">
      <c r="A1829">
        <v>221929270</v>
      </c>
      <c r="B1829" t="s">
        <v>16414</v>
      </c>
      <c r="C1829" t="s">
        <v>14589</v>
      </c>
      <c r="D1829" t="s">
        <v>2826</v>
      </c>
      <c r="E1829" t="s">
        <v>2826</v>
      </c>
      <c r="F1829" t="s">
        <v>62</v>
      </c>
      <c r="G1829" t="s">
        <v>10516</v>
      </c>
    </row>
    <row r="1830" spans="1:7">
      <c r="A1830">
        <v>221929272</v>
      </c>
      <c r="B1830" t="s">
        <v>16415</v>
      </c>
      <c r="C1830" t="s">
        <v>14589</v>
      </c>
      <c r="D1830" t="s">
        <v>2826</v>
      </c>
      <c r="E1830" t="s">
        <v>2826</v>
      </c>
      <c r="F1830" t="s">
        <v>62</v>
      </c>
      <c r="G1830" t="s">
        <v>10516</v>
      </c>
    </row>
    <row r="1831" spans="1:7">
      <c r="A1831">
        <v>221929454</v>
      </c>
      <c r="B1831" t="s">
        <v>16416</v>
      </c>
      <c r="C1831" t="s">
        <v>14589</v>
      </c>
      <c r="D1831" t="s">
        <v>2826</v>
      </c>
      <c r="E1831" t="s">
        <v>2826</v>
      </c>
      <c r="F1831" t="s">
        <v>62</v>
      </c>
      <c r="G1831" t="s">
        <v>10516</v>
      </c>
    </row>
    <row r="1832" spans="1:7">
      <c r="A1832">
        <v>221929456</v>
      </c>
      <c r="B1832" t="s">
        <v>16417</v>
      </c>
      <c r="C1832" t="s">
        <v>14589</v>
      </c>
      <c r="D1832" t="s">
        <v>2826</v>
      </c>
      <c r="E1832" t="s">
        <v>2826</v>
      </c>
      <c r="F1832" t="s">
        <v>62</v>
      </c>
      <c r="G1832" t="s">
        <v>10516</v>
      </c>
    </row>
    <row r="1833" spans="1:7">
      <c r="A1833">
        <v>221929458</v>
      </c>
      <c r="B1833" t="s">
        <v>16418</v>
      </c>
      <c r="C1833" t="s">
        <v>14589</v>
      </c>
      <c r="D1833" t="s">
        <v>2826</v>
      </c>
      <c r="E1833" t="s">
        <v>2826</v>
      </c>
      <c r="F1833" t="s">
        <v>62</v>
      </c>
      <c r="G1833" t="s">
        <v>10516</v>
      </c>
    </row>
    <row r="1834" spans="1:7">
      <c r="A1834">
        <v>221929460</v>
      </c>
      <c r="B1834" t="s">
        <v>16419</v>
      </c>
      <c r="C1834" t="s">
        <v>14589</v>
      </c>
      <c r="D1834" t="s">
        <v>2826</v>
      </c>
      <c r="E1834" t="s">
        <v>2826</v>
      </c>
      <c r="F1834" t="s">
        <v>62</v>
      </c>
      <c r="G1834" t="s">
        <v>10516</v>
      </c>
    </row>
    <row r="1835" spans="1:7">
      <c r="A1835">
        <v>221929462</v>
      </c>
      <c r="B1835" t="s">
        <v>16420</v>
      </c>
      <c r="C1835" t="s">
        <v>14589</v>
      </c>
      <c r="D1835" t="s">
        <v>2826</v>
      </c>
      <c r="E1835" t="s">
        <v>2826</v>
      </c>
      <c r="F1835" t="s">
        <v>62</v>
      </c>
      <c r="G1835" t="s">
        <v>10516</v>
      </c>
    </row>
    <row r="1836" spans="1:7">
      <c r="A1836">
        <v>221929464</v>
      </c>
      <c r="B1836" t="s">
        <v>16421</v>
      </c>
      <c r="C1836" t="s">
        <v>14589</v>
      </c>
      <c r="D1836" t="s">
        <v>2826</v>
      </c>
      <c r="E1836" t="s">
        <v>2826</v>
      </c>
      <c r="F1836" t="s">
        <v>62</v>
      </c>
      <c r="G1836" t="s">
        <v>10516</v>
      </c>
    </row>
    <row r="1837" spans="1:7">
      <c r="A1837">
        <v>221929714</v>
      </c>
      <c r="B1837" t="s">
        <v>16422</v>
      </c>
      <c r="C1837" t="s">
        <v>14589</v>
      </c>
      <c r="D1837" t="s">
        <v>2826</v>
      </c>
      <c r="E1837" t="s">
        <v>2826</v>
      </c>
      <c r="F1837" t="s">
        <v>62</v>
      </c>
      <c r="G1837" t="s">
        <v>10516</v>
      </c>
    </row>
    <row r="1838" spans="1:7">
      <c r="A1838">
        <v>221929716</v>
      </c>
      <c r="B1838" t="s">
        <v>16423</v>
      </c>
      <c r="C1838" t="s">
        <v>14589</v>
      </c>
      <c r="D1838" t="s">
        <v>2826</v>
      </c>
      <c r="E1838" t="s">
        <v>2826</v>
      </c>
      <c r="F1838" t="s">
        <v>62</v>
      </c>
      <c r="G1838" t="s">
        <v>10516</v>
      </c>
    </row>
    <row r="1839" spans="1:7">
      <c r="A1839">
        <v>221929718</v>
      </c>
      <c r="B1839" t="s">
        <v>16424</v>
      </c>
      <c r="C1839" t="s">
        <v>14589</v>
      </c>
      <c r="D1839" t="s">
        <v>2826</v>
      </c>
      <c r="E1839" t="s">
        <v>2826</v>
      </c>
      <c r="F1839" t="s">
        <v>62</v>
      </c>
      <c r="G1839" t="s">
        <v>10516</v>
      </c>
    </row>
    <row r="1840" spans="1:7">
      <c r="A1840">
        <v>221929720</v>
      </c>
      <c r="B1840" t="s">
        <v>16425</v>
      </c>
      <c r="C1840" t="s">
        <v>14589</v>
      </c>
      <c r="D1840" t="s">
        <v>2826</v>
      </c>
      <c r="E1840" t="s">
        <v>2826</v>
      </c>
      <c r="F1840" t="s">
        <v>62</v>
      </c>
      <c r="G1840" t="s">
        <v>10516</v>
      </c>
    </row>
    <row r="1841" spans="1:7">
      <c r="A1841">
        <v>221929722</v>
      </c>
      <c r="B1841" t="s">
        <v>16426</v>
      </c>
      <c r="C1841" t="s">
        <v>14589</v>
      </c>
      <c r="D1841" t="s">
        <v>2826</v>
      </c>
      <c r="E1841" t="s">
        <v>2826</v>
      </c>
      <c r="F1841" t="s">
        <v>62</v>
      </c>
      <c r="G1841" t="s">
        <v>10516</v>
      </c>
    </row>
    <row r="1842" spans="1:7">
      <c r="A1842">
        <v>221929724</v>
      </c>
      <c r="B1842" t="s">
        <v>16427</v>
      </c>
      <c r="C1842" t="s">
        <v>14589</v>
      </c>
      <c r="D1842" t="s">
        <v>2826</v>
      </c>
      <c r="E1842" t="s">
        <v>2826</v>
      </c>
      <c r="F1842" t="s">
        <v>62</v>
      </c>
      <c r="G1842" t="s">
        <v>10516</v>
      </c>
    </row>
    <row r="1843" spans="1:7">
      <c r="A1843">
        <v>221929906</v>
      </c>
      <c r="B1843" t="s">
        <v>16428</v>
      </c>
      <c r="C1843" t="s">
        <v>14589</v>
      </c>
      <c r="D1843" t="s">
        <v>2826</v>
      </c>
      <c r="E1843" t="s">
        <v>2826</v>
      </c>
      <c r="F1843" t="s">
        <v>62</v>
      </c>
      <c r="G1843" t="s">
        <v>10516</v>
      </c>
    </row>
    <row r="1844" spans="1:7">
      <c r="A1844">
        <v>221929908</v>
      </c>
      <c r="B1844" t="s">
        <v>16429</v>
      </c>
      <c r="C1844" t="s">
        <v>14589</v>
      </c>
      <c r="D1844" t="s">
        <v>2826</v>
      </c>
      <c r="E1844" t="s">
        <v>2826</v>
      </c>
      <c r="F1844" t="s">
        <v>62</v>
      </c>
      <c r="G1844" t="s">
        <v>10516</v>
      </c>
    </row>
    <row r="1845" spans="1:7">
      <c r="A1845">
        <v>221929910</v>
      </c>
      <c r="B1845" t="s">
        <v>16430</v>
      </c>
      <c r="C1845" t="s">
        <v>14589</v>
      </c>
      <c r="D1845" t="s">
        <v>2826</v>
      </c>
      <c r="E1845" t="s">
        <v>2826</v>
      </c>
      <c r="F1845" t="s">
        <v>62</v>
      </c>
      <c r="G1845" t="s">
        <v>10516</v>
      </c>
    </row>
    <row r="1846" spans="1:7">
      <c r="A1846">
        <v>221929912</v>
      </c>
      <c r="B1846" t="s">
        <v>16431</v>
      </c>
      <c r="C1846" t="s">
        <v>14589</v>
      </c>
      <c r="D1846" t="s">
        <v>2826</v>
      </c>
      <c r="E1846" t="s">
        <v>2826</v>
      </c>
      <c r="F1846" t="s">
        <v>62</v>
      </c>
      <c r="G1846" t="s">
        <v>10516</v>
      </c>
    </row>
    <row r="1847" spans="1:7">
      <c r="A1847">
        <v>221929914</v>
      </c>
      <c r="B1847" t="s">
        <v>16432</v>
      </c>
      <c r="C1847" t="s">
        <v>14589</v>
      </c>
      <c r="D1847" t="s">
        <v>2826</v>
      </c>
      <c r="E1847" t="s">
        <v>2826</v>
      </c>
      <c r="F1847" t="s">
        <v>62</v>
      </c>
      <c r="G1847" t="s">
        <v>10516</v>
      </c>
    </row>
    <row r="1848" spans="1:7">
      <c r="A1848">
        <v>221929916</v>
      </c>
      <c r="B1848" t="s">
        <v>16433</v>
      </c>
      <c r="C1848" t="s">
        <v>14589</v>
      </c>
      <c r="D1848" t="s">
        <v>2826</v>
      </c>
      <c r="E1848" t="s">
        <v>2826</v>
      </c>
      <c r="F1848" t="s">
        <v>62</v>
      </c>
      <c r="G1848" t="s">
        <v>10516</v>
      </c>
    </row>
    <row r="1849" spans="1:7">
      <c r="A1849">
        <v>221930098</v>
      </c>
      <c r="B1849" t="s">
        <v>16434</v>
      </c>
      <c r="C1849" t="s">
        <v>14589</v>
      </c>
      <c r="D1849" t="s">
        <v>2826</v>
      </c>
      <c r="E1849" t="s">
        <v>2826</v>
      </c>
      <c r="F1849" t="s">
        <v>62</v>
      </c>
      <c r="G1849" t="s">
        <v>10516</v>
      </c>
    </row>
    <row r="1850" spans="1:7">
      <c r="A1850">
        <v>221930100</v>
      </c>
      <c r="B1850" t="s">
        <v>16435</v>
      </c>
      <c r="C1850" t="s">
        <v>14589</v>
      </c>
      <c r="D1850" t="s">
        <v>2826</v>
      </c>
      <c r="E1850" t="s">
        <v>2826</v>
      </c>
      <c r="F1850" t="s">
        <v>62</v>
      </c>
      <c r="G1850" t="s">
        <v>10516</v>
      </c>
    </row>
    <row r="1851" spans="1:7">
      <c r="A1851">
        <v>221930102</v>
      </c>
      <c r="B1851" t="s">
        <v>16436</v>
      </c>
      <c r="C1851" t="s">
        <v>14589</v>
      </c>
      <c r="D1851" t="s">
        <v>2826</v>
      </c>
      <c r="E1851" t="s">
        <v>2826</v>
      </c>
      <c r="F1851" t="s">
        <v>62</v>
      </c>
      <c r="G1851" t="s">
        <v>10516</v>
      </c>
    </row>
    <row r="1852" spans="1:7">
      <c r="A1852">
        <v>221930104</v>
      </c>
      <c r="B1852" t="s">
        <v>16437</v>
      </c>
      <c r="C1852" t="s">
        <v>14589</v>
      </c>
      <c r="D1852" t="s">
        <v>2826</v>
      </c>
      <c r="E1852" t="s">
        <v>2826</v>
      </c>
      <c r="F1852" t="s">
        <v>62</v>
      </c>
      <c r="G1852" t="s">
        <v>10516</v>
      </c>
    </row>
    <row r="1853" spans="1:7">
      <c r="A1853">
        <v>221930106</v>
      </c>
      <c r="B1853" t="s">
        <v>16438</v>
      </c>
      <c r="C1853" t="s">
        <v>14589</v>
      </c>
      <c r="D1853" t="s">
        <v>2826</v>
      </c>
      <c r="E1853" t="s">
        <v>2826</v>
      </c>
      <c r="F1853" t="s">
        <v>62</v>
      </c>
      <c r="G1853" t="s">
        <v>10516</v>
      </c>
    </row>
    <row r="1854" spans="1:7">
      <c r="A1854">
        <v>221930108</v>
      </c>
      <c r="B1854" t="s">
        <v>16439</v>
      </c>
      <c r="C1854" t="s">
        <v>14589</v>
      </c>
      <c r="D1854" t="s">
        <v>2826</v>
      </c>
      <c r="E1854" t="s">
        <v>2826</v>
      </c>
      <c r="F1854" t="s">
        <v>62</v>
      </c>
      <c r="G1854" t="s">
        <v>10516</v>
      </c>
    </row>
    <row r="1855" spans="1:7">
      <c r="A1855">
        <v>221930290</v>
      </c>
      <c r="B1855" t="s">
        <v>16440</v>
      </c>
      <c r="C1855" t="s">
        <v>14589</v>
      </c>
      <c r="D1855" t="s">
        <v>2826</v>
      </c>
      <c r="E1855" t="s">
        <v>2826</v>
      </c>
      <c r="F1855" t="s">
        <v>62</v>
      </c>
      <c r="G1855" t="s">
        <v>10516</v>
      </c>
    </row>
    <row r="1856" spans="1:7">
      <c r="A1856">
        <v>221930292</v>
      </c>
      <c r="B1856" t="s">
        <v>16441</v>
      </c>
      <c r="C1856" t="s">
        <v>14589</v>
      </c>
      <c r="D1856" t="s">
        <v>2826</v>
      </c>
      <c r="E1856" t="s">
        <v>2826</v>
      </c>
      <c r="F1856" t="s">
        <v>62</v>
      </c>
      <c r="G1856" t="s">
        <v>10516</v>
      </c>
    </row>
    <row r="1857" spans="1:7">
      <c r="A1857">
        <v>221930294</v>
      </c>
      <c r="B1857" t="s">
        <v>16442</v>
      </c>
      <c r="C1857" t="s">
        <v>14589</v>
      </c>
      <c r="D1857" t="s">
        <v>2826</v>
      </c>
      <c r="E1857" t="s">
        <v>2826</v>
      </c>
      <c r="F1857" t="s">
        <v>62</v>
      </c>
      <c r="G1857" t="s">
        <v>10516</v>
      </c>
    </row>
    <row r="1858" spans="1:7">
      <c r="A1858">
        <v>221930296</v>
      </c>
      <c r="B1858" t="s">
        <v>16443</v>
      </c>
      <c r="C1858" t="s">
        <v>14589</v>
      </c>
      <c r="D1858" t="s">
        <v>2826</v>
      </c>
      <c r="E1858" t="s">
        <v>2826</v>
      </c>
      <c r="F1858" t="s">
        <v>62</v>
      </c>
      <c r="G1858" t="s">
        <v>10516</v>
      </c>
    </row>
    <row r="1859" spans="1:7">
      <c r="A1859">
        <v>221930298</v>
      </c>
      <c r="B1859" t="s">
        <v>16444</v>
      </c>
      <c r="C1859" t="s">
        <v>14589</v>
      </c>
      <c r="D1859" t="s">
        <v>2826</v>
      </c>
      <c r="E1859" t="s">
        <v>2826</v>
      </c>
      <c r="F1859" t="s">
        <v>62</v>
      </c>
      <c r="G1859" t="s">
        <v>10516</v>
      </c>
    </row>
    <row r="1860" spans="1:7">
      <c r="A1860">
        <v>221930300</v>
      </c>
      <c r="B1860" t="s">
        <v>16445</v>
      </c>
      <c r="C1860" t="s">
        <v>14589</v>
      </c>
      <c r="D1860" t="s">
        <v>2826</v>
      </c>
      <c r="E1860" t="s">
        <v>2826</v>
      </c>
      <c r="F1860" t="s">
        <v>62</v>
      </c>
      <c r="G1860" t="s">
        <v>10516</v>
      </c>
    </row>
    <row r="1861" spans="1:7">
      <c r="A1861">
        <v>221930482</v>
      </c>
      <c r="B1861" t="s">
        <v>16446</v>
      </c>
      <c r="C1861" t="s">
        <v>14589</v>
      </c>
      <c r="D1861" t="s">
        <v>2826</v>
      </c>
      <c r="E1861" t="s">
        <v>2826</v>
      </c>
      <c r="F1861" t="s">
        <v>62</v>
      </c>
      <c r="G1861" t="s">
        <v>10516</v>
      </c>
    </row>
    <row r="1862" spans="1:7">
      <c r="A1862">
        <v>221930484</v>
      </c>
      <c r="B1862" t="s">
        <v>16447</v>
      </c>
      <c r="C1862" t="s">
        <v>14589</v>
      </c>
      <c r="D1862" t="s">
        <v>2826</v>
      </c>
      <c r="E1862" t="s">
        <v>2826</v>
      </c>
      <c r="F1862" t="s">
        <v>62</v>
      </c>
      <c r="G1862" t="s">
        <v>10516</v>
      </c>
    </row>
    <row r="1863" spans="1:7">
      <c r="A1863">
        <v>221930486</v>
      </c>
      <c r="B1863" t="s">
        <v>16448</v>
      </c>
      <c r="C1863" t="s">
        <v>14589</v>
      </c>
      <c r="D1863" t="s">
        <v>2826</v>
      </c>
      <c r="E1863" t="s">
        <v>2826</v>
      </c>
      <c r="F1863" t="s">
        <v>62</v>
      </c>
      <c r="G1863" t="s">
        <v>10516</v>
      </c>
    </row>
    <row r="1864" spans="1:7">
      <c r="A1864">
        <v>221930488</v>
      </c>
      <c r="B1864" t="s">
        <v>16449</v>
      </c>
      <c r="C1864" t="s">
        <v>14589</v>
      </c>
      <c r="D1864" t="s">
        <v>2826</v>
      </c>
      <c r="E1864" t="s">
        <v>2826</v>
      </c>
      <c r="F1864" t="s">
        <v>62</v>
      </c>
      <c r="G1864" t="s">
        <v>10516</v>
      </c>
    </row>
    <row r="1865" spans="1:7">
      <c r="A1865">
        <v>221930490</v>
      </c>
      <c r="B1865" t="s">
        <v>16450</v>
      </c>
      <c r="C1865" t="s">
        <v>14589</v>
      </c>
      <c r="D1865" t="s">
        <v>2826</v>
      </c>
      <c r="E1865" t="s">
        <v>2826</v>
      </c>
      <c r="F1865" t="s">
        <v>62</v>
      </c>
      <c r="G1865" t="s">
        <v>10516</v>
      </c>
    </row>
    <row r="1866" spans="1:7">
      <c r="A1866">
        <v>221930492</v>
      </c>
      <c r="B1866" t="s">
        <v>16451</v>
      </c>
      <c r="C1866" t="s">
        <v>14589</v>
      </c>
      <c r="D1866" t="s">
        <v>2826</v>
      </c>
      <c r="E1866" t="s">
        <v>2826</v>
      </c>
      <c r="F1866" t="s">
        <v>62</v>
      </c>
      <c r="G1866" t="s">
        <v>10516</v>
      </c>
    </row>
    <row r="1867" spans="1:7">
      <c r="A1867">
        <v>221930722</v>
      </c>
      <c r="B1867" t="s">
        <v>16452</v>
      </c>
      <c r="C1867" t="s">
        <v>14589</v>
      </c>
      <c r="D1867" t="s">
        <v>2826</v>
      </c>
      <c r="E1867" t="s">
        <v>2826</v>
      </c>
      <c r="F1867" t="s">
        <v>62</v>
      </c>
      <c r="G1867" t="s">
        <v>10516</v>
      </c>
    </row>
    <row r="1868" spans="1:7">
      <c r="A1868">
        <v>221930724</v>
      </c>
      <c r="B1868" t="s">
        <v>16453</v>
      </c>
      <c r="C1868" t="s">
        <v>14589</v>
      </c>
      <c r="D1868" t="s">
        <v>2826</v>
      </c>
      <c r="E1868" t="s">
        <v>2826</v>
      </c>
      <c r="F1868" t="s">
        <v>62</v>
      </c>
      <c r="G1868" t="s">
        <v>10516</v>
      </c>
    </row>
    <row r="1869" spans="1:7">
      <c r="A1869">
        <v>221930726</v>
      </c>
      <c r="B1869" t="s">
        <v>16454</v>
      </c>
      <c r="C1869" t="s">
        <v>14589</v>
      </c>
      <c r="D1869" t="s">
        <v>2826</v>
      </c>
      <c r="E1869" t="s">
        <v>2826</v>
      </c>
      <c r="F1869" t="s">
        <v>62</v>
      </c>
      <c r="G1869" t="s">
        <v>10516</v>
      </c>
    </row>
    <row r="1870" spans="1:7">
      <c r="A1870">
        <v>221930728</v>
      </c>
      <c r="B1870" t="s">
        <v>16455</v>
      </c>
      <c r="C1870" t="s">
        <v>14589</v>
      </c>
      <c r="D1870" t="s">
        <v>2826</v>
      </c>
      <c r="E1870" t="s">
        <v>2826</v>
      </c>
      <c r="F1870" t="s">
        <v>62</v>
      </c>
      <c r="G1870" t="s">
        <v>10516</v>
      </c>
    </row>
    <row r="1871" spans="1:7">
      <c r="A1871">
        <v>221930730</v>
      </c>
      <c r="B1871" t="s">
        <v>16456</v>
      </c>
      <c r="C1871" t="s">
        <v>14589</v>
      </c>
      <c r="D1871" t="s">
        <v>2826</v>
      </c>
      <c r="E1871" t="s">
        <v>2826</v>
      </c>
      <c r="F1871" t="s">
        <v>62</v>
      </c>
      <c r="G1871" t="s">
        <v>10516</v>
      </c>
    </row>
    <row r="1872" spans="1:7">
      <c r="A1872">
        <v>221930732</v>
      </c>
      <c r="B1872" t="s">
        <v>16457</v>
      </c>
      <c r="C1872" t="s">
        <v>14589</v>
      </c>
      <c r="D1872" t="s">
        <v>2826</v>
      </c>
      <c r="E1872" t="s">
        <v>2826</v>
      </c>
      <c r="F1872" t="s">
        <v>62</v>
      </c>
      <c r="G1872" t="s">
        <v>10516</v>
      </c>
    </row>
    <row r="1873" spans="1:7">
      <c r="A1873">
        <v>221930914</v>
      </c>
      <c r="B1873" t="s">
        <v>16458</v>
      </c>
      <c r="C1873" t="s">
        <v>14589</v>
      </c>
      <c r="D1873" t="s">
        <v>2826</v>
      </c>
      <c r="E1873" t="s">
        <v>2826</v>
      </c>
      <c r="F1873" t="s">
        <v>62</v>
      </c>
      <c r="G1873" t="s">
        <v>10516</v>
      </c>
    </row>
    <row r="1874" spans="1:7">
      <c r="A1874">
        <v>221930916</v>
      </c>
      <c r="B1874" t="s">
        <v>16459</v>
      </c>
      <c r="C1874" t="s">
        <v>14589</v>
      </c>
      <c r="D1874" t="s">
        <v>2826</v>
      </c>
      <c r="E1874" t="s">
        <v>2826</v>
      </c>
      <c r="F1874" t="s">
        <v>62</v>
      </c>
      <c r="G1874" t="s">
        <v>10516</v>
      </c>
    </row>
    <row r="1875" spans="1:7">
      <c r="A1875">
        <v>221930918</v>
      </c>
      <c r="B1875" t="s">
        <v>16460</v>
      </c>
      <c r="C1875" t="s">
        <v>14589</v>
      </c>
      <c r="D1875" t="s">
        <v>2826</v>
      </c>
      <c r="E1875" t="s">
        <v>2826</v>
      </c>
      <c r="F1875" t="s">
        <v>62</v>
      </c>
      <c r="G1875" t="s">
        <v>10516</v>
      </c>
    </row>
    <row r="1876" spans="1:7">
      <c r="A1876">
        <v>221930920</v>
      </c>
      <c r="B1876" t="s">
        <v>16461</v>
      </c>
      <c r="C1876" t="s">
        <v>14589</v>
      </c>
      <c r="D1876" t="s">
        <v>2826</v>
      </c>
      <c r="E1876" t="s">
        <v>2826</v>
      </c>
      <c r="F1876" t="s">
        <v>62</v>
      </c>
      <c r="G1876" t="s">
        <v>10516</v>
      </c>
    </row>
    <row r="1877" spans="1:7">
      <c r="A1877">
        <v>221930922</v>
      </c>
      <c r="B1877" t="s">
        <v>16462</v>
      </c>
      <c r="C1877" t="s">
        <v>14589</v>
      </c>
      <c r="D1877" t="s">
        <v>2826</v>
      </c>
      <c r="E1877" t="s">
        <v>2826</v>
      </c>
      <c r="F1877" t="s">
        <v>62</v>
      </c>
      <c r="G1877" t="s">
        <v>10516</v>
      </c>
    </row>
    <row r="1878" spans="1:7">
      <c r="A1878">
        <v>221930924</v>
      </c>
      <c r="B1878" t="s">
        <v>16463</v>
      </c>
      <c r="C1878" t="s">
        <v>14589</v>
      </c>
      <c r="D1878" t="s">
        <v>2826</v>
      </c>
      <c r="E1878" t="s">
        <v>2826</v>
      </c>
      <c r="F1878" t="s">
        <v>62</v>
      </c>
      <c r="G1878" t="s">
        <v>10516</v>
      </c>
    </row>
    <row r="1879" spans="1:7">
      <c r="A1879">
        <v>221931106</v>
      </c>
      <c r="B1879" t="s">
        <v>16464</v>
      </c>
      <c r="C1879" t="s">
        <v>14589</v>
      </c>
      <c r="D1879" t="s">
        <v>2826</v>
      </c>
      <c r="E1879" t="s">
        <v>2826</v>
      </c>
      <c r="F1879" t="s">
        <v>62</v>
      </c>
      <c r="G1879" t="s">
        <v>10516</v>
      </c>
    </row>
    <row r="1880" spans="1:7">
      <c r="A1880">
        <v>221931108</v>
      </c>
      <c r="B1880" t="s">
        <v>16465</v>
      </c>
      <c r="C1880" t="s">
        <v>14589</v>
      </c>
      <c r="D1880" t="s">
        <v>2826</v>
      </c>
      <c r="E1880" t="s">
        <v>2826</v>
      </c>
      <c r="F1880" t="s">
        <v>62</v>
      </c>
      <c r="G1880" t="s">
        <v>10516</v>
      </c>
    </row>
    <row r="1881" spans="1:7">
      <c r="A1881">
        <v>221931110</v>
      </c>
      <c r="B1881" t="s">
        <v>16466</v>
      </c>
      <c r="C1881" t="s">
        <v>14589</v>
      </c>
      <c r="D1881" t="s">
        <v>2826</v>
      </c>
      <c r="E1881" t="s">
        <v>2826</v>
      </c>
      <c r="F1881" t="s">
        <v>62</v>
      </c>
      <c r="G1881" t="s">
        <v>10516</v>
      </c>
    </row>
    <row r="1882" spans="1:7">
      <c r="A1882">
        <v>221931112</v>
      </c>
      <c r="B1882" t="s">
        <v>16467</v>
      </c>
      <c r="C1882" t="s">
        <v>14589</v>
      </c>
      <c r="D1882" t="s">
        <v>2826</v>
      </c>
      <c r="E1882" t="s">
        <v>2826</v>
      </c>
      <c r="F1882" t="s">
        <v>62</v>
      </c>
      <c r="G1882" t="s">
        <v>10516</v>
      </c>
    </row>
    <row r="1883" spans="1:7">
      <c r="A1883">
        <v>221931114</v>
      </c>
      <c r="B1883" t="s">
        <v>16468</v>
      </c>
      <c r="C1883" t="s">
        <v>14589</v>
      </c>
      <c r="D1883" t="s">
        <v>2826</v>
      </c>
      <c r="E1883" t="s">
        <v>2826</v>
      </c>
      <c r="F1883" t="s">
        <v>62</v>
      </c>
      <c r="G1883" t="s">
        <v>10516</v>
      </c>
    </row>
    <row r="1884" spans="1:7">
      <c r="A1884">
        <v>221931116</v>
      </c>
      <c r="B1884" t="s">
        <v>16469</v>
      </c>
      <c r="C1884" t="s">
        <v>14589</v>
      </c>
      <c r="D1884" t="s">
        <v>2826</v>
      </c>
      <c r="E1884" t="s">
        <v>2826</v>
      </c>
      <c r="F1884" t="s">
        <v>62</v>
      </c>
      <c r="G1884" t="s">
        <v>10516</v>
      </c>
    </row>
    <row r="1885" spans="1:7">
      <c r="A1885">
        <v>221931266</v>
      </c>
      <c r="B1885" t="s">
        <v>16470</v>
      </c>
      <c r="C1885" t="s">
        <v>14589</v>
      </c>
      <c r="D1885" t="s">
        <v>2826</v>
      </c>
      <c r="E1885" t="s">
        <v>2826</v>
      </c>
      <c r="F1885" t="s">
        <v>62</v>
      </c>
      <c r="G1885" t="s">
        <v>10516</v>
      </c>
    </row>
    <row r="1886" spans="1:7">
      <c r="A1886">
        <v>221931268</v>
      </c>
      <c r="B1886" t="s">
        <v>16471</v>
      </c>
      <c r="C1886" t="s">
        <v>14589</v>
      </c>
      <c r="D1886" t="s">
        <v>2826</v>
      </c>
      <c r="E1886" t="s">
        <v>2826</v>
      </c>
      <c r="F1886" t="s">
        <v>62</v>
      </c>
      <c r="G1886" t="s">
        <v>10516</v>
      </c>
    </row>
    <row r="1887" spans="1:7">
      <c r="A1887">
        <v>221931270</v>
      </c>
      <c r="B1887" t="s">
        <v>16472</v>
      </c>
      <c r="C1887" t="s">
        <v>14589</v>
      </c>
      <c r="D1887" t="s">
        <v>2826</v>
      </c>
      <c r="E1887" t="s">
        <v>2826</v>
      </c>
      <c r="F1887" t="s">
        <v>62</v>
      </c>
      <c r="G1887" t="s">
        <v>10516</v>
      </c>
    </row>
    <row r="1888" spans="1:7">
      <c r="A1888">
        <v>221931272</v>
      </c>
      <c r="B1888" t="s">
        <v>16473</v>
      </c>
      <c r="C1888" t="s">
        <v>14589</v>
      </c>
      <c r="D1888" t="s">
        <v>2826</v>
      </c>
      <c r="E1888" t="s">
        <v>2826</v>
      </c>
      <c r="F1888" t="s">
        <v>62</v>
      </c>
      <c r="G1888" t="s">
        <v>10516</v>
      </c>
    </row>
    <row r="1889" spans="1:7">
      <c r="A1889">
        <v>221931274</v>
      </c>
      <c r="B1889" t="s">
        <v>16474</v>
      </c>
      <c r="C1889" t="s">
        <v>14589</v>
      </c>
      <c r="D1889" t="s">
        <v>2826</v>
      </c>
      <c r="E1889" t="s">
        <v>2826</v>
      </c>
      <c r="F1889" t="s">
        <v>62</v>
      </c>
      <c r="G1889" t="s">
        <v>10516</v>
      </c>
    </row>
    <row r="1890" spans="1:7">
      <c r="A1890">
        <v>221931276</v>
      </c>
      <c r="B1890" t="s">
        <v>16475</v>
      </c>
      <c r="C1890" t="s">
        <v>14589</v>
      </c>
      <c r="D1890" t="s">
        <v>2826</v>
      </c>
      <c r="E1890" t="s">
        <v>2826</v>
      </c>
      <c r="F1890" t="s">
        <v>62</v>
      </c>
      <c r="G1890" t="s">
        <v>10516</v>
      </c>
    </row>
    <row r="1891" spans="1:7">
      <c r="A1891">
        <v>221931462</v>
      </c>
      <c r="B1891" t="s">
        <v>16476</v>
      </c>
      <c r="C1891" t="s">
        <v>14589</v>
      </c>
      <c r="D1891" t="s">
        <v>2826</v>
      </c>
      <c r="E1891" t="s">
        <v>2826</v>
      </c>
      <c r="F1891" t="s">
        <v>62</v>
      </c>
      <c r="G1891" t="s">
        <v>10516</v>
      </c>
    </row>
    <row r="1892" spans="1:7">
      <c r="A1892">
        <v>221931464</v>
      </c>
      <c r="B1892" t="s">
        <v>16477</v>
      </c>
      <c r="C1892" t="s">
        <v>14589</v>
      </c>
      <c r="D1892" t="s">
        <v>2826</v>
      </c>
      <c r="E1892" t="s">
        <v>2826</v>
      </c>
      <c r="F1892" t="s">
        <v>62</v>
      </c>
      <c r="G1892" t="s">
        <v>10516</v>
      </c>
    </row>
    <row r="1893" spans="1:7">
      <c r="A1893">
        <v>221931466</v>
      </c>
      <c r="B1893" t="s">
        <v>16478</v>
      </c>
      <c r="C1893" t="s">
        <v>14589</v>
      </c>
      <c r="D1893" t="s">
        <v>2826</v>
      </c>
      <c r="E1893" t="s">
        <v>2826</v>
      </c>
      <c r="F1893" t="s">
        <v>62</v>
      </c>
      <c r="G1893" t="s">
        <v>10516</v>
      </c>
    </row>
    <row r="1894" spans="1:7">
      <c r="A1894">
        <v>221931468</v>
      </c>
      <c r="B1894" t="s">
        <v>16479</v>
      </c>
      <c r="C1894" t="s">
        <v>14589</v>
      </c>
      <c r="D1894" t="s">
        <v>2826</v>
      </c>
      <c r="E1894" t="s">
        <v>2826</v>
      </c>
      <c r="F1894" t="s">
        <v>62</v>
      </c>
      <c r="G1894" t="s">
        <v>10516</v>
      </c>
    </row>
    <row r="1895" spans="1:7">
      <c r="A1895">
        <v>221931470</v>
      </c>
      <c r="B1895" t="s">
        <v>16480</v>
      </c>
      <c r="C1895" t="s">
        <v>14589</v>
      </c>
      <c r="D1895" t="s">
        <v>2826</v>
      </c>
      <c r="E1895" t="s">
        <v>2826</v>
      </c>
      <c r="F1895" t="s">
        <v>62</v>
      </c>
      <c r="G1895" t="s">
        <v>10516</v>
      </c>
    </row>
    <row r="1896" spans="1:7">
      <c r="A1896">
        <v>221931472</v>
      </c>
      <c r="B1896" t="s">
        <v>16481</v>
      </c>
      <c r="C1896" t="s">
        <v>14589</v>
      </c>
      <c r="D1896" t="s">
        <v>2826</v>
      </c>
      <c r="E1896" t="s">
        <v>2826</v>
      </c>
      <c r="F1896" t="s">
        <v>62</v>
      </c>
      <c r="G1896" t="s">
        <v>10516</v>
      </c>
    </row>
    <row r="1897" spans="1:7">
      <c r="A1897">
        <v>221931654</v>
      </c>
      <c r="B1897" t="s">
        <v>16482</v>
      </c>
      <c r="C1897" t="s">
        <v>14589</v>
      </c>
      <c r="D1897" t="s">
        <v>2826</v>
      </c>
      <c r="E1897" t="s">
        <v>2826</v>
      </c>
      <c r="F1897" t="s">
        <v>62</v>
      </c>
      <c r="G1897" t="s">
        <v>10516</v>
      </c>
    </row>
    <row r="1898" spans="1:7">
      <c r="A1898">
        <v>221931656</v>
      </c>
      <c r="B1898" t="s">
        <v>16483</v>
      </c>
      <c r="C1898" t="s">
        <v>14589</v>
      </c>
      <c r="D1898" t="s">
        <v>2826</v>
      </c>
      <c r="E1898" t="s">
        <v>2826</v>
      </c>
      <c r="F1898" t="s">
        <v>62</v>
      </c>
      <c r="G1898" t="s">
        <v>10516</v>
      </c>
    </row>
    <row r="1899" spans="1:7">
      <c r="A1899">
        <v>221931658</v>
      </c>
      <c r="B1899" t="s">
        <v>16484</v>
      </c>
      <c r="C1899" t="s">
        <v>14589</v>
      </c>
      <c r="D1899" t="s">
        <v>2826</v>
      </c>
      <c r="E1899" t="s">
        <v>2826</v>
      </c>
      <c r="F1899" t="s">
        <v>62</v>
      </c>
      <c r="G1899" t="s">
        <v>10516</v>
      </c>
    </row>
    <row r="1900" spans="1:7">
      <c r="A1900">
        <v>221931660</v>
      </c>
      <c r="B1900" t="s">
        <v>16485</v>
      </c>
      <c r="C1900" t="s">
        <v>14589</v>
      </c>
      <c r="D1900" t="s">
        <v>2826</v>
      </c>
      <c r="E1900" t="s">
        <v>2826</v>
      </c>
      <c r="F1900" t="s">
        <v>62</v>
      </c>
      <c r="G1900" t="s">
        <v>10516</v>
      </c>
    </row>
    <row r="1901" spans="1:7">
      <c r="A1901">
        <v>221931662</v>
      </c>
      <c r="B1901" t="s">
        <v>16486</v>
      </c>
      <c r="C1901" t="s">
        <v>14589</v>
      </c>
      <c r="D1901" t="s">
        <v>2826</v>
      </c>
      <c r="E1901" t="s">
        <v>2826</v>
      </c>
      <c r="F1901" t="s">
        <v>62</v>
      </c>
      <c r="G1901" t="s">
        <v>10516</v>
      </c>
    </row>
    <row r="1902" spans="1:7">
      <c r="A1902">
        <v>221931664</v>
      </c>
      <c r="B1902" t="s">
        <v>16487</v>
      </c>
      <c r="C1902" t="s">
        <v>14589</v>
      </c>
      <c r="D1902" t="s">
        <v>2826</v>
      </c>
      <c r="E1902" t="s">
        <v>2826</v>
      </c>
      <c r="F1902" t="s">
        <v>62</v>
      </c>
      <c r="G1902" t="s">
        <v>10516</v>
      </c>
    </row>
    <row r="1903" spans="1:7">
      <c r="A1903">
        <v>221931854</v>
      </c>
      <c r="B1903" t="s">
        <v>16488</v>
      </c>
      <c r="C1903" t="s">
        <v>14589</v>
      </c>
      <c r="D1903" t="s">
        <v>2826</v>
      </c>
      <c r="E1903" t="s">
        <v>2826</v>
      </c>
      <c r="F1903" t="s">
        <v>62</v>
      </c>
      <c r="G1903" t="s">
        <v>10516</v>
      </c>
    </row>
    <row r="1904" spans="1:7">
      <c r="A1904">
        <v>221931856</v>
      </c>
      <c r="B1904" t="s">
        <v>16489</v>
      </c>
      <c r="C1904" t="s">
        <v>14589</v>
      </c>
      <c r="D1904" t="s">
        <v>2826</v>
      </c>
      <c r="E1904" t="s">
        <v>2826</v>
      </c>
      <c r="F1904" t="s">
        <v>62</v>
      </c>
      <c r="G1904" t="s">
        <v>10516</v>
      </c>
    </row>
    <row r="1905" spans="1:7">
      <c r="A1905">
        <v>221931858</v>
      </c>
      <c r="B1905" t="s">
        <v>16490</v>
      </c>
      <c r="C1905" t="s">
        <v>14589</v>
      </c>
      <c r="D1905" t="s">
        <v>2826</v>
      </c>
      <c r="E1905" t="s">
        <v>2826</v>
      </c>
      <c r="F1905" t="s">
        <v>62</v>
      </c>
      <c r="G1905" t="s">
        <v>10516</v>
      </c>
    </row>
    <row r="1906" spans="1:7">
      <c r="A1906">
        <v>221931860</v>
      </c>
      <c r="B1906" t="s">
        <v>16491</v>
      </c>
      <c r="C1906" t="s">
        <v>14589</v>
      </c>
      <c r="D1906" t="s">
        <v>2826</v>
      </c>
      <c r="E1906" t="s">
        <v>2826</v>
      </c>
      <c r="F1906" t="s">
        <v>62</v>
      </c>
      <c r="G1906" t="s">
        <v>10516</v>
      </c>
    </row>
    <row r="1907" spans="1:7">
      <c r="A1907">
        <v>221931862</v>
      </c>
      <c r="B1907" t="s">
        <v>16492</v>
      </c>
      <c r="C1907" t="s">
        <v>14589</v>
      </c>
      <c r="D1907" t="s">
        <v>2826</v>
      </c>
      <c r="E1907" t="s">
        <v>2826</v>
      </c>
      <c r="F1907" t="s">
        <v>62</v>
      </c>
      <c r="G1907" t="s">
        <v>10516</v>
      </c>
    </row>
    <row r="1908" spans="1:7">
      <c r="A1908">
        <v>221931864</v>
      </c>
      <c r="B1908" t="s">
        <v>16493</v>
      </c>
      <c r="C1908" t="s">
        <v>14589</v>
      </c>
      <c r="D1908" t="s">
        <v>2826</v>
      </c>
      <c r="E1908" t="s">
        <v>2826</v>
      </c>
      <c r="F1908" t="s">
        <v>62</v>
      </c>
      <c r="G1908" t="s">
        <v>10516</v>
      </c>
    </row>
    <row r="1909" spans="1:7">
      <c r="A1909">
        <v>221932040</v>
      </c>
      <c r="B1909" t="s">
        <v>16494</v>
      </c>
      <c r="C1909" t="s">
        <v>14589</v>
      </c>
      <c r="D1909" t="s">
        <v>2826</v>
      </c>
      <c r="E1909" t="s">
        <v>2826</v>
      </c>
      <c r="F1909" t="s">
        <v>62</v>
      </c>
      <c r="G1909" t="s">
        <v>10516</v>
      </c>
    </row>
    <row r="1910" spans="1:7">
      <c r="A1910">
        <v>221932042</v>
      </c>
      <c r="B1910" t="s">
        <v>16495</v>
      </c>
      <c r="C1910" t="s">
        <v>14589</v>
      </c>
      <c r="D1910" t="s">
        <v>2826</v>
      </c>
      <c r="E1910" t="s">
        <v>2826</v>
      </c>
      <c r="F1910" t="s">
        <v>62</v>
      </c>
      <c r="G1910" t="s">
        <v>10516</v>
      </c>
    </row>
    <row r="1911" spans="1:7">
      <c r="A1911">
        <v>221932044</v>
      </c>
      <c r="B1911" t="s">
        <v>16496</v>
      </c>
      <c r="C1911" t="s">
        <v>14589</v>
      </c>
      <c r="D1911" t="s">
        <v>2826</v>
      </c>
      <c r="E1911" t="s">
        <v>2826</v>
      </c>
      <c r="F1911" t="s">
        <v>62</v>
      </c>
      <c r="G1911" t="s">
        <v>10516</v>
      </c>
    </row>
    <row r="1912" spans="1:7">
      <c r="A1912">
        <v>221932046</v>
      </c>
      <c r="B1912" t="s">
        <v>16497</v>
      </c>
      <c r="C1912" t="s">
        <v>14589</v>
      </c>
      <c r="D1912" t="s">
        <v>2826</v>
      </c>
      <c r="E1912" t="s">
        <v>2826</v>
      </c>
      <c r="F1912" t="s">
        <v>62</v>
      </c>
      <c r="G1912" t="s">
        <v>10516</v>
      </c>
    </row>
    <row r="1913" spans="1:7">
      <c r="A1913">
        <v>221932048</v>
      </c>
      <c r="B1913" t="s">
        <v>16498</v>
      </c>
      <c r="C1913" t="s">
        <v>14589</v>
      </c>
      <c r="D1913" t="s">
        <v>2826</v>
      </c>
      <c r="E1913" t="s">
        <v>2826</v>
      </c>
      <c r="F1913" t="s">
        <v>62</v>
      </c>
      <c r="G1913" t="s">
        <v>10516</v>
      </c>
    </row>
    <row r="1914" spans="1:7">
      <c r="A1914">
        <v>221932050</v>
      </c>
      <c r="B1914" t="s">
        <v>16499</v>
      </c>
      <c r="C1914" t="s">
        <v>14589</v>
      </c>
      <c r="D1914" t="s">
        <v>2826</v>
      </c>
      <c r="E1914" t="s">
        <v>2826</v>
      </c>
      <c r="F1914" t="s">
        <v>62</v>
      </c>
      <c r="G1914" t="s">
        <v>10516</v>
      </c>
    </row>
    <row r="1915" spans="1:7">
      <c r="A1915">
        <v>221932232</v>
      </c>
      <c r="B1915" t="s">
        <v>16500</v>
      </c>
      <c r="C1915" t="s">
        <v>14589</v>
      </c>
      <c r="D1915" t="s">
        <v>2826</v>
      </c>
      <c r="E1915" t="s">
        <v>2826</v>
      </c>
      <c r="F1915" t="s">
        <v>62</v>
      </c>
      <c r="G1915" t="s">
        <v>10516</v>
      </c>
    </row>
    <row r="1916" spans="1:7">
      <c r="A1916">
        <v>221932234</v>
      </c>
      <c r="B1916" t="s">
        <v>16501</v>
      </c>
      <c r="C1916" t="s">
        <v>14589</v>
      </c>
      <c r="D1916" t="s">
        <v>2826</v>
      </c>
      <c r="E1916" t="s">
        <v>2826</v>
      </c>
      <c r="F1916" t="s">
        <v>62</v>
      </c>
      <c r="G1916" t="s">
        <v>10516</v>
      </c>
    </row>
    <row r="1917" spans="1:7">
      <c r="A1917">
        <v>221932236</v>
      </c>
      <c r="B1917" t="s">
        <v>16502</v>
      </c>
      <c r="C1917" t="s">
        <v>14589</v>
      </c>
      <c r="D1917" t="s">
        <v>2826</v>
      </c>
      <c r="E1917" t="s">
        <v>2826</v>
      </c>
      <c r="F1917" t="s">
        <v>62</v>
      </c>
      <c r="G1917" t="s">
        <v>10516</v>
      </c>
    </row>
    <row r="1918" spans="1:7">
      <c r="A1918">
        <v>221932238</v>
      </c>
      <c r="B1918" t="s">
        <v>16503</v>
      </c>
      <c r="C1918" t="s">
        <v>14589</v>
      </c>
      <c r="D1918" t="s">
        <v>2826</v>
      </c>
      <c r="E1918" t="s">
        <v>2826</v>
      </c>
      <c r="F1918" t="s">
        <v>62</v>
      </c>
      <c r="G1918" t="s">
        <v>10516</v>
      </c>
    </row>
    <row r="1919" spans="1:7">
      <c r="A1919">
        <v>221932240</v>
      </c>
      <c r="B1919" t="s">
        <v>16504</v>
      </c>
      <c r="C1919" t="s">
        <v>14589</v>
      </c>
      <c r="D1919" t="s">
        <v>2826</v>
      </c>
      <c r="E1919" t="s">
        <v>2826</v>
      </c>
      <c r="F1919" t="s">
        <v>62</v>
      </c>
      <c r="G1919" t="s">
        <v>10516</v>
      </c>
    </row>
    <row r="1920" spans="1:7">
      <c r="A1920">
        <v>221932242</v>
      </c>
      <c r="B1920" t="s">
        <v>16505</v>
      </c>
      <c r="C1920" t="s">
        <v>14589</v>
      </c>
      <c r="D1920" t="s">
        <v>2826</v>
      </c>
      <c r="E1920" t="s">
        <v>2826</v>
      </c>
      <c r="F1920" t="s">
        <v>62</v>
      </c>
      <c r="G1920" t="s">
        <v>10516</v>
      </c>
    </row>
    <row r="1921" spans="1:7">
      <c r="A1921">
        <v>221932420</v>
      </c>
      <c r="B1921" t="s">
        <v>16506</v>
      </c>
      <c r="C1921" t="s">
        <v>14589</v>
      </c>
      <c r="D1921" t="s">
        <v>2826</v>
      </c>
      <c r="E1921" t="s">
        <v>2826</v>
      </c>
      <c r="F1921" t="s">
        <v>62</v>
      </c>
      <c r="G1921" t="s">
        <v>10516</v>
      </c>
    </row>
    <row r="1922" spans="1:7">
      <c r="A1922">
        <v>221932422</v>
      </c>
      <c r="B1922" t="s">
        <v>16507</v>
      </c>
      <c r="C1922" t="s">
        <v>14589</v>
      </c>
      <c r="D1922" t="s">
        <v>2826</v>
      </c>
      <c r="E1922" t="s">
        <v>2826</v>
      </c>
      <c r="F1922" t="s">
        <v>62</v>
      </c>
      <c r="G1922" t="s">
        <v>10516</v>
      </c>
    </row>
    <row r="1923" spans="1:7">
      <c r="A1923">
        <v>221932424</v>
      </c>
      <c r="B1923" t="s">
        <v>16508</v>
      </c>
      <c r="C1923" t="s">
        <v>14589</v>
      </c>
      <c r="D1923" t="s">
        <v>2826</v>
      </c>
      <c r="E1923" t="s">
        <v>2826</v>
      </c>
      <c r="F1923" t="s">
        <v>62</v>
      </c>
      <c r="G1923" t="s">
        <v>10516</v>
      </c>
    </row>
    <row r="1924" spans="1:7">
      <c r="A1924">
        <v>221932426</v>
      </c>
      <c r="B1924" t="s">
        <v>16509</v>
      </c>
      <c r="C1924" t="s">
        <v>14589</v>
      </c>
      <c r="D1924" t="s">
        <v>2826</v>
      </c>
      <c r="E1924" t="s">
        <v>2826</v>
      </c>
      <c r="F1924" t="s">
        <v>62</v>
      </c>
      <c r="G1924" t="s">
        <v>10516</v>
      </c>
    </row>
    <row r="1925" spans="1:7">
      <c r="A1925">
        <v>221932428</v>
      </c>
      <c r="B1925" t="s">
        <v>16510</v>
      </c>
      <c r="C1925" t="s">
        <v>14589</v>
      </c>
      <c r="D1925" t="s">
        <v>2826</v>
      </c>
      <c r="E1925" t="s">
        <v>2826</v>
      </c>
      <c r="F1925" t="s">
        <v>62</v>
      </c>
      <c r="G1925" t="s">
        <v>10516</v>
      </c>
    </row>
    <row r="1926" spans="1:7">
      <c r="A1926">
        <v>221932430</v>
      </c>
      <c r="B1926" t="s">
        <v>16511</v>
      </c>
      <c r="C1926" t="s">
        <v>14589</v>
      </c>
      <c r="D1926" t="s">
        <v>2826</v>
      </c>
      <c r="E1926" t="s">
        <v>2826</v>
      </c>
      <c r="F1926" t="s">
        <v>62</v>
      </c>
      <c r="G1926" t="s">
        <v>10516</v>
      </c>
    </row>
    <row r="1927" spans="1:7">
      <c r="A1927">
        <v>221932584</v>
      </c>
      <c r="B1927" t="s">
        <v>16512</v>
      </c>
      <c r="C1927" t="s">
        <v>14589</v>
      </c>
      <c r="D1927" t="s">
        <v>2826</v>
      </c>
      <c r="E1927" t="s">
        <v>2826</v>
      </c>
      <c r="F1927" t="s">
        <v>62</v>
      </c>
      <c r="G1927" t="s">
        <v>10516</v>
      </c>
    </row>
    <row r="1928" spans="1:7">
      <c r="A1928">
        <v>221932586</v>
      </c>
      <c r="B1928" t="s">
        <v>16513</v>
      </c>
      <c r="C1928" t="s">
        <v>14589</v>
      </c>
      <c r="D1928" t="s">
        <v>2826</v>
      </c>
      <c r="E1928" t="s">
        <v>2826</v>
      </c>
      <c r="F1928" t="s">
        <v>62</v>
      </c>
      <c r="G1928" t="s">
        <v>10516</v>
      </c>
    </row>
    <row r="1929" spans="1:7">
      <c r="A1929">
        <v>221932588</v>
      </c>
      <c r="B1929" t="s">
        <v>16514</v>
      </c>
      <c r="C1929" t="s">
        <v>14589</v>
      </c>
      <c r="D1929" t="s">
        <v>2826</v>
      </c>
      <c r="E1929" t="s">
        <v>2826</v>
      </c>
      <c r="F1929" t="s">
        <v>62</v>
      </c>
      <c r="G1929" t="s">
        <v>10516</v>
      </c>
    </row>
    <row r="1930" spans="1:7">
      <c r="A1930">
        <v>221932590</v>
      </c>
      <c r="B1930" t="s">
        <v>16515</v>
      </c>
      <c r="C1930" t="s">
        <v>14589</v>
      </c>
      <c r="D1930" t="s">
        <v>2826</v>
      </c>
      <c r="E1930" t="s">
        <v>2826</v>
      </c>
      <c r="F1930" t="s">
        <v>62</v>
      </c>
      <c r="G1930" t="s">
        <v>10516</v>
      </c>
    </row>
    <row r="1931" spans="1:7">
      <c r="A1931">
        <v>221932592</v>
      </c>
      <c r="B1931" t="s">
        <v>16516</v>
      </c>
      <c r="C1931" t="s">
        <v>14589</v>
      </c>
      <c r="D1931" t="s">
        <v>2826</v>
      </c>
      <c r="E1931" t="s">
        <v>2826</v>
      </c>
      <c r="F1931" t="s">
        <v>62</v>
      </c>
      <c r="G1931" t="s">
        <v>10516</v>
      </c>
    </row>
    <row r="1932" spans="1:7">
      <c r="A1932">
        <v>221932594</v>
      </c>
      <c r="B1932" t="s">
        <v>16517</v>
      </c>
      <c r="C1932" t="s">
        <v>14589</v>
      </c>
      <c r="D1932" t="s">
        <v>2826</v>
      </c>
      <c r="E1932" t="s">
        <v>2826</v>
      </c>
      <c r="F1932" t="s">
        <v>62</v>
      </c>
      <c r="G1932" t="s">
        <v>10516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2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>
      <c r="A3" t="s" s="1">
        <v>10508</v>
      </c>
      <c r="B3" t="s" s="1">
        <v>66</v>
      </c>
      <c r="C3" t="s" s="1">
        <v>16518</v>
      </c>
      <c r="D3" t="s" s="1">
        <v>16519</v>
      </c>
      <c r="E3" t="s" s="1">
        <v>16520</v>
      </c>
      <c r="F3" t="s" s="1">
        <v>16521</v>
      </c>
      <c r="G3" t="s" s="1">
        <v>16522</v>
      </c>
    </row>
    <row r="4" spans="1:7">
      <c r="A4">
        <v>221928890</v>
      </c>
      <c r="B4" t="s">
        <v>16523</v>
      </c>
      <c r="C4" t="s">
        <v>16524</v>
      </c>
      <c r="D4" t="s">
        <v>4460</v>
      </c>
      <c r="E4" t="s">
        <v>4461</v>
      </c>
      <c r="F4" t="s">
        <v>62</v>
      </c>
      <c r="G4" t="s">
        <v>10516</v>
      </c>
    </row>
    <row r="5" spans="1:7">
      <c r="A5">
        <v>221928892</v>
      </c>
      <c r="B5" t="s">
        <v>16525</v>
      </c>
      <c r="C5" t="s">
        <v>16524</v>
      </c>
      <c r="D5" t="s">
        <v>1884</v>
      </c>
      <c r="E5" t="s">
        <v>1885</v>
      </c>
      <c r="F5" t="s">
        <v>62</v>
      </c>
      <c r="G5" t="s">
        <v>10516</v>
      </c>
    </row>
    <row r="6" spans="1:7">
      <c r="A6">
        <v>221928894</v>
      </c>
      <c r="B6" t="s">
        <v>16526</v>
      </c>
      <c r="C6" t="s">
        <v>16524</v>
      </c>
      <c r="D6" t="s">
        <v>4464</v>
      </c>
      <c r="E6" t="s">
        <v>4465</v>
      </c>
      <c r="F6" t="s">
        <v>62</v>
      </c>
      <c r="G6" t="s">
        <v>10516</v>
      </c>
    </row>
    <row r="7" spans="1:7">
      <c r="A7">
        <v>221928896</v>
      </c>
      <c r="B7" t="s">
        <v>16527</v>
      </c>
      <c r="C7" t="s">
        <v>16524</v>
      </c>
      <c r="D7" t="s">
        <v>6976</v>
      </c>
      <c r="E7" t="s">
        <v>6977</v>
      </c>
      <c r="F7" t="s">
        <v>62</v>
      </c>
      <c r="G7" t="s">
        <v>10516</v>
      </c>
    </row>
    <row r="8" spans="1:7">
      <c r="A8">
        <v>221928898</v>
      </c>
      <c r="B8" t="s">
        <v>16528</v>
      </c>
      <c r="C8" t="s">
        <v>16524</v>
      </c>
      <c r="D8" t="s">
        <v>2962</v>
      </c>
      <c r="E8" t="s">
        <v>9379</v>
      </c>
      <c r="F8" t="s">
        <v>62</v>
      </c>
      <c r="G8" t="s">
        <v>10516</v>
      </c>
    </row>
    <row r="9" spans="1:7">
      <c r="A9">
        <v>221928900</v>
      </c>
      <c r="B9" t="s">
        <v>16529</v>
      </c>
      <c r="C9" t="s">
        <v>16524</v>
      </c>
      <c r="D9" t="s">
        <v>6976</v>
      </c>
      <c r="E9" t="s">
        <v>6977</v>
      </c>
      <c r="F9" t="s">
        <v>62</v>
      </c>
      <c r="G9" t="s">
        <v>10516</v>
      </c>
    </row>
    <row r="10" spans="1:7">
      <c r="A10">
        <v>221929082</v>
      </c>
      <c r="B10" t="s">
        <v>16530</v>
      </c>
      <c r="C10" t="s">
        <v>16524</v>
      </c>
      <c r="D10" t="s">
        <v>3128</v>
      </c>
      <c r="E10" t="s">
        <v>3129</v>
      </c>
      <c r="F10" t="s">
        <v>62</v>
      </c>
      <c r="G10" t="s">
        <v>10516</v>
      </c>
    </row>
    <row r="11" spans="1:7">
      <c r="A11">
        <v>221929084</v>
      </c>
      <c r="B11" t="s">
        <v>16531</v>
      </c>
      <c r="C11" t="s">
        <v>16524</v>
      </c>
      <c r="D11" t="s">
        <v>8170</v>
      </c>
      <c r="E11" t="s">
        <v>8171</v>
      </c>
      <c r="F11" t="s">
        <v>62</v>
      </c>
      <c r="G11" t="s">
        <v>10516</v>
      </c>
    </row>
    <row r="12" spans="1:7">
      <c r="A12">
        <v>221929086</v>
      </c>
      <c r="B12" t="s">
        <v>16532</v>
      </c>
      <c r="C12" t="s">
        <v>16524</v>
      </c>
      <c r="D12" t="s">
        <v>6981</v>
      </c>
      <c r="E12" t="s">
        <v>6982</v>
      </c>
      <c r="F12" t="s">
        <v>62</v>
      </c>
      <c r="G12" t="s">
        <v>10516</v>
      </c>
    </row>
    <row r="13" spans="1:7">
      <c r="A13">
        <v>221929088</v>
      </c>
      <c r="B13" t="s">
        <v>16533</v>
      </c>
      <c r="C13" t="s">
        <v>16524</v>
      </c>
      <c r="D13" t="s">
        <v>5677</v>
      </c>
      <c r="E13" t="s">
        <v>5678</v>
      </c>
      <c r="F13" t="s">
        <v>62</v>
      </c>
      <c r="G13" t="s">
        <v>10516</v>
      </c>
    </row>
    <row r="14" spans="1:7">
      <c r="A14">
        <v>221929090</v>
      </c>
      <c r="B14" t="s">
        <v>16534</v>
      </c>
      <c r="C14" t="s">
        <v>16524</v>
      </c>
      <c r="D14" t="s">
        <v>8174</v>
      </c>
      <c r="E14" t="s">
        <v>8175</v>
      </c>
      <c r="F14" t="s">
        <v>62</v>
      </c>
      <c r="G14" t="s">
        <v>10516</v>
      </c>
    </row>
    <row r="15" spans="1:7">
      <c r="A15">
        <v>221929092</v>
      </c>
      <c r="B15" t="s">
        <v>16535</v>
      </c>
      <c r="C15" t="s">
        <v>16524</v>
      </c>
      <c r="D15" t="s">
        <v>3133</v>
      </c>
      <c r="E15" t="s">
        <v>3134</v>
      </c>
      <c r="F15" t="s">
        <v>62</v>
      </c>
      <c r="G15" t="s">
        <v>10516</v>
      </c>
    </row>
    <row r="16" spans="1:7">
      <c r="A16">
        <v>221929274</v>
      </c>
      <c r="B16" t="s">
        <v>16536</v>
      </c>
      <c r="C16" t="s">
        <v>16524</v>
      </c>
      <c r="D16" t="s">
        <v>5682</v>
      </c>
      <c r="E16" t="s">
        <v>5683</v>
      </c>
      <c r="F16" t="s">
        <v>62</v>
      </c>
      <c r="G16" t="s">
        <v>10516</v>
      </c>
    </row>
    <row r="17" spans="1:7">
      <c r="A17">
        <v>221929276</v>
      </c>
      <c r="B17" t="s">
        <v>16537</v>
      </c>
      <c r="C17" t="s">
        <v>16524</v>
      </c>
      <c r="D17" t="s">
        <v>5686</v>
      </c>
      <c r="E17" t="s">
        <v>5687</v>
      </c>
      <c r="F17" t="s">
        <v>62</v>
      </c>
      <c r="G17" t="s">
        <v>10516</v>
      </c>
    </row>
    <row r="18" spans="1:7">
      <c r="A18">
        <v>221929278</v>
      </c>
      <c r="B18" t="s">
        <v>16538</v>
      </c>
      <c r="C18" t="s">
        <v>16524</v>
      </c>
      <c r="D18" t="s">
        <v>3139</v>
      </c>
      <c r="E18" t="s">
        <v>3140</v>
      </c>
      <c r="F18" t="s">
        <v>62</v>
      </c>
      <c r="G18" t="s">
        <v>10516</v>
      </c>
    </row>
    <row r="19" spans="1:7">
      <c r="A19">
        <v>221929280</v>
      </c>
      <c r="B19" t="s">
        <v>16539</v>
      </c>
      <c r="C19" t="s">
        <v>16524</v>
      </c>
      <c r="D19" t="s">
        <v>5692</v>
      </c>
      <c r="E19" t="s">
        <v>5693</v>
      </c>
      <c r="F19" t="s">
        <v>62</v>
      </c>
      <c r="G19" t="s">
        <v>10516</v>
      </c>
    </row>
    <row r="20" spans="1:7">
      <c r="A20">
        <v>221929282</v>
      </c>
      <c r="B20" t="s">
        <v>16540</v>
      </c>
      <c r="C20" t="s">
        <v>16524</v>
      </c>
      <c r="D20" t="s">
        <v>61</v>
      </c>
      <c r="E20" t="s">
        <v>63</v>
      </c>
      <c r="F20" t="s">
        <v>62</v>
      </c>
      <c r="G20" t="s">
        <v>10516</v>
      </c>
    </row>
    <row r="21" spans="1:7">
      <c r="A21">
        <v>221929284</v>
      </c>
      <c r="B21" t="s">
        <v>16541</v>
      </c>
      <c r="C21" t="s">
        <v>16524</v>
      </c>
      <c r="D21" t="s">
        <v>8179</v>
      </c>
      <c r="E21" t="s">
        <v>8180</v>
      </c>
      <c r="F21" t="s">
        <v>62</v>
      </c>
      <c r="G21" t="s">
        <v>10516</v>
      </c>
    </row>
    <row r="22" spans="1:7">
      <c r="A22">
        <v>221929466</v>
      </c>
      <c r="B22" t="s">
        <v>16542</v>
      </c>
      <c r="C22" t="s">
        <v>16524</v>
      </c>
      <c r="D22" t="s">
        <v>8186</v>
      </c>
      <c r="E22" t="s">
        <v>8187</v>
      </c>
      <c r="F22" t="s">
        <v>62</v>
      </c>
      <c r="G22" t="s">
        <v>10516</v>
      </c>
    </row>
    <row r="23" spans="1:7">
      <c r="A23">
        <v>221929468</v>
      </c>
      <c r="B23" t="s">
        <v>16543</v>
      </c>
      <c r="C23" t="s">
        <v>16524</v>
      </c>
      <c r="D23" t="s">
        <v>5699</v>
      </c>
      <c r="E23" t="s">
        <v>5700</v>
      </c>
      <c r="F23" t="s">
        <v>62</v>
      </c>
      <c r="G23" t="s">
        <v>10516</v>
      </c>
    </row>
    <row r="24" spans="1:7">
      <c r="A24">
        <v>221929470</v>
      </c>
      <c r="B24" t="s">
        <v>16544</v>
      </c>
      <c r="C24" t="s">
        <v>16524</v>
      </c>
      <c r="D24" t="s">
        <v>6987</v>
      </c>
      <c r="E24" t="s">
        <v>6988</v>
      </c>
      <c r="F24" t="s">
        <v>62</v>
      </c>
      <c r="G24" t="s">
        <v>10516</v>
      </c>
    </row>
    <row r="25" spans="1:7">
      <c r="A25">
        <v>221929472</v>
      </c>
      <c r="B25" t="s">
        <v>16545</v>
      </c>
      <c r="C25" t="s">
        <v>16524</v>
      </c>
      <c r="D25" t="s">
        <v>3145</v>
      </c>
      <c r="E25" t="s">
        <v>2826</v>
      </c>
      <c r="F25" t="s">
        <v>62</v>
      </c>
      <c r="G25" t="s">
        <v>10516</v>
      </c>
    </row>
    <row r="26" spans="1:7">
      <c r="A26">
        <v>221929474</v>
      </c>
      <c r="B26" t="s">
        <v>16546</v>
      </c>
      <c r="C26" t="s">
        <v>16524</v>
      </c>
      <c r="D26" t="s">
        <v>5705</v>
      </c>
      <c r="E26" t="s">
        <v>5706</v>
      </c>
      <c r="F26" t="s">
        <v>62</v>
      </c>
      <c r="G26" t="s">
        <v>10516</v>
      </c>
    </row>
    <row r="27" spans="1:7">
      <c r="A27">
        <v>221929476</v>
      </c>
      <c r="B27" t="s">
        <v>16547</v>
      </c>
      <c r="C27" t="s">
        <v>16524</v>
      </c>
      <c r="D27" t="s">
        <v>9387</v>
      </c>
      <c r="E27" t="s">
        <v>9388</v>
      </c>
      <c r="F27" t="s">
        <v>62</v>
      </c>
      <c r="G27" t="s">
        <v>10516</v>
      </c>
    </row>
    <row r="28" spans="1:7">
      <c r="A28">
        <v>221929726</v>
      </c>
      <c r="B28" t="s">
        <v>16548</v>
      </c>
      <c r="C28" t="s">
        <v>16524</v>
      </c>
      <c r="D28" t="s">
        <v>9392</v>
      </c>
      <c r="E28" t="s">
        <v>9393</v>
      </c>
      <c r="F28" t="s">
        <v>62</v>
      </c>
      <c r="G28" t="s">
        <v>10516</v>
      </c>
    </row>
    <row r="29" spans="1:7">
      <c r="A29">
        <v>221929728</v>
      </c>
      <c r="B29" t="s">
        <v>16549</v>
      </c>
      <c r="C29" t="s">
        <v>16524</v>
      </c>
      <c r="D29" t="s">
        <v>3149</v>
      </c>
      <c r="E29" t="s">
        <v>3150</v>
      </c>
      <c r="F29" t="s">
        <v>62</v>
      </c>
      <c r="G29" t="s">
        <v>10516</v>
      </c>
    </row>
    <row r="30" spans="1:7">
      <c r="A30">
        <v>221929730</v>
      </c>
      <c r="B30" t="s">
        <v>16550</v>
      </c>
      <c r="C30" t="s">
        <v>16524</v>
      </c>
      <c r="D30" t="s">
        <v>74</v>
      </c>
      <c r="E30" t="s">
        <v>75</v>
      </c>
      <c r="F30" t="s">
        <v>62</v>
      </c>
      <c r="G30" t="s">
        <v>10516</v>
      </c>
    </row>
    <row r="31" spans="1:7">
      <c r="A31">
        <v>221929732</v>
      </c>
      <c r="B31" t="s">
        <v>16551</v>
      </c>
      <c r="C31" t="s">
        <v>16524</v>
      </c>
      <c r="D31" t="s">
        <v>8192</v>
      </c>
      <c r="E31" t="s">
        <v>8193</v>
      </c>
      <c r="F31" t="s">
        <v>62</v>
      </c>
      <c r="G31" t="s">
        <v>10516</v>
      </c>
    </row>
    <row r="32" spans="1:7">
      <c r="A32">
        <v>221929734</v>
      </c>
      <c r="B32" t="s">
        <v>16552</v>
      </c>
      <c r="C32" t="s">
        <v>16524</v>
      </c>
      <c r="D32" t="s">
        <v>6993</v>
      </c>
      <c r="E32" t="s">
        <v>6994</v>
      </c>
      <c r="F32" t="s">
        <v>62</v>
      </c>
      <c r="G32" t="s">
        <v>10516</v>
      </c>
    </row>
    <row r="33" spans="1:7">
      <c r="A33">
        <v>221929736</v>
      </c>
      <c r="B33" t="s">
        <v>16553</v>
      </c>
      <c r="C33" t="s">
        <v>16524</v>
      </c>
      <c r="D33" t="s">
        <v>83</v>
      </c>
      <c r="E33" t="s">
        <v>84</v>
      </c>
      <c r="F33" t="s">
        <v>62</v>
      </c>
      <c r="G33" t="s">
        <v>10516</v>
      </c>
    </row>
    <row r="34" spans="1:7">
      <c r="A34">
        <v>221929918</v>
      </c>
      <c r="B34" t="s">
        <v>16554</v>
      </c>
      <c r="C34" t="s">
        <v>16524</v>
      </c>
      <c r="D34" t="s">
        <v>5710</v>
      </c>
      <c r="E34" t="s">
        <v>5711</v>
      </c>
      <c r="F34" t="s">
        <v>62</v>
      </c>
      <c r="G34" t="s">
        <v>10516</v>
      </c>
    </row>
    <row r="35" spans="1:7">
      <c r="A35">
        <v>221929920</v>
      </c>
      <c r="B35" t="s">
        <v>16555</v>
      </c>
      <c r="C35" t="s">
        <v>16524</v>
      </c>
      <c r="D35" t="s">
        <v>1891</v>
      </c>
      <c r="E35" t="s">
        <v>1892</v>
      </c>
      <c r="F35" t="s">
        <v>62</v>
      </c>
      <c r="G35" t="s">
        <v>10516</v>
      </c>
    </row>
    <row r="36" spans="1:7">
      <c r="A36">
        <v>221929922</v>
      </c>
      <c r="B36" t="s">
        <v>16556</v>
      </c>
      <c r="C36" t="s">
        <v>16524</v>
      </c>
      <c r="D36" t="s">
        <v>3153</v>
      </c>
      <c r="E36" t="s">
        <v>3154</v>
      </c>
      <c r="F36" t="s">
        <v>62</v>
      </c>
      <c r="G36" t="s">
        <v>10516</v>
      </c>
    </row>
    <row r="37" spans="1:7">
      <c r="A37">
        <v>221929924</v>
      </c>
      <c r="B37" t="s">
        <v>16557</v>
      </c>
      <c r="C37" t="s">
        <v>16524</v>
      </c>
      <c r="D37" t="s">
        <v>7556</v>
      </c>
      <c r="E37" t="s">
        <v>9397</v>
      </c>
      <c r="F37" t="s">
        <v>62</v>
      </c>
      <c r="G37" t="s">
        <v>10516</v>
      </c>
    </row>
    <row r="38" spans="1:7">
      <c r="A38">
        <v>221929926</v>
      </c>
      <c r="B38" t="s">
        <v>16558</v>
      </c>
      <c r="C38" t="s">
        <v>16524</v>
      </c>
      <c r="D38" t="s">
        <v>92</v>
      </c>
      <c r="E38" t="s">
        <v>93</v>
      </c>
      <c r="F38" t="s">
        <v>62</v>
      </c>
      <c r="G38" t="s">
        <v>10516</v>
      </c>
    </row>
    <row r="39" spans="1:7">
      <c r="A39">
        <v>221929928</v>
      </c>
      <c r="B39" t="s">
        <v>16559</v>
      </c>
      <c r="C39" t="s">
        <v>16524</v>
      </c>
      <c r="D39" t="s">
        <v>6998</v>
      </c>
      <c r="E39" t="s">
        <v>6999</v>
      </c>
      <c r="F39" t="s">
        <v>62</v>
      </c>
      <c r="G39" t="s">
        <v>10516</v>
      </c>
    </row>
    <row r="40" spans="1:7">
      <c r="A40">
        <v>221930110</v>
      </c>
      <c r="B40" t="s">
        <v>16560</v>
      </c>
      <c r="C40" t="s">
        <v>16524</v>
      </c>
      <c r="D40" t="s">
        <v>4471</v>
      </c>
      <c r="E40" t="s">
        <v>4472</v>
      </c>
      <c r="F40" t="s">
        <v>62</v>
      </c>
      <c r="G40" t="s">
        <v>10516</v>
      </c>
    </row>
    <row r="41" spans="1:7">
      <c r="A41">
        <v>221930112</v>
      </c>
      <c r="B41" t="s">
        <v>16561</v>
      </c>
      <c r="C41" t="s">
        <v>16524</v>
      </c>
      <c r="D41" t="s">
        <v>1896</v>
      </c>
      <c r="E41" t="s">
        <v>1897</v>
      </c>
      <c r="F41" t="s">
        <v>62</v>
      </c>
      <c r="G41" t="s">
        <v>10516</v>
      </c>
    </row>
    <row r="42" spans="1:7">
      <c r="A42">
        <v>221930114</v>
      </c>
      <c r="B42" t="s">
        <v>16562</v>
      </c>
      <c r="C42" t="s">
        <v>16524</v>
      </c>
      <c r="D42" t="s">
        <v>689</v>
      </c>
      <c r="E42" t="s">
        <v>8197</v>
      </c>
      <c r="F42" t="s">
        <v>62</v>
      </c>
      <c r="G42" t="s">
        <v>10516</v>
      </c>
    </row>
    <row r="43" spans="1:7">
      <c r="A43">
        <v>221930116</v>
      </c>
      <c r="B43" t="s">
        <v>16563</v>
      </c>
      <c r="C43" t="s">
        <v>16524</v>
      </c>
      <c r="D43" t="s">
        <v>3158</v>
      </c>
      <c r="E43" t="s">
        <v>3159</v>
      </c>
      <c r="F43" t="s">
        <v>62</v>
      </c>
      <c r="G43" t="s">
        <v>10516</v>
      </c>
    </row>
    <row r="44" spans="1:7">
      <c r="A44">
        <v>221930118</v>
      </c>
      <c r="B44" t="s">
        <v>16564</v>
      </c>
      <c r="C44" t="s">
        <v>16524</v>
      </c>
      <c r="D44" t="s">
        <v>4476</v>
      </c>
      <c r="E44" t="s">
        <v>4477</v>
      </c>
      <c r="F44" t="s">
        <v>62</v>
      </c>
      <c r="G44" t="s">
        <v>10516</v>
      </c>
    </row>
    <row r="45" spans="1:7">
      <c r="A45">
        <v>221930120</v>
      </c>
      <c r="B45" t="s">
        <v>16565</v>
      </c>
      <c r="C45" t="s">
        <v>16524</v>
      </c>
      <c r="D45" t="s">
        <v>1409</v>
      </c>
      <c r="E45" t="s">
        <v>5716</v>
      </c>
      <c r="F45" t="s">
        <v>62</v>
      </c>
      <c r="G45" t="s">
        <v>10516</v>
      </c>
    </row>
    <row r="46" spans="1:7">
      <c r="A46">
        <v>221930302</v>
      </c>
      <c r="B46" t="s">
        <v>16566</v>
      </c>
      <c r="C46" t="s">
        <v>16524</v>
      </c>
      <c r="D46" t="s">
        <v>7003</v>
      </c>
      <c r="E46" t="s">
        <v>7004</v>
      </c>
      <c r="F46" t="s">
        <v>62</v>
      </c>
      <c r="G46" t="s">
        <v>10516</v>
      </c>
    </row>
    <row r="47" spans="1:7">
      <c r="A47">
        <v>221930304</v>
      </c>
      <c r="B47" t="s">
        <v>16567</v>
      </c>
      <c r="C47" t="s">
        <v>16524</v>
      </c>
      <c r="D47" t="s">
        <v>1502</v>
      </c>
      <c r="E47" t="s">
        <v>1903</v>
      </c>
      <c r="F47" t="s">
        <v>62</v>
      </c>
      <c r="G47" t="s">
        <v>10516</v>
      </c>
    </row>
    <row r="48" spans="1:7">
      <c r="A48">
        <v>221930306</v>
      </c>
      <c r="B48" t="s">
        <v>16568</v>
      </c>
      <c r="C48" t="s">
        <v>16524</v>
      </c>
      <c r="D48" t="s">
        <v>5721</v>
      </c>
      <c r="E48" t="s">
        <v>5722</v>
      </c>
      <c r="F48" t="s">
        <v>62</v>
      </c>
      <c r="G48" t="s">
        <v>10516</v>
      </c>
    </row>
    <row r="49" spans="1:7">
      <c r="A49">
        <v>221930308</v>
      </c>
      <c r="B49" t="s">
        <v>16569</v>
      </c>
      <c r="C49" t="s">
        <v>16524</v>
      </c>
      <c r="D49" t="s">
        <v>346</v>
      </c>
      <c r="E49" t="s">
        <v>7008</v>
      </c>
      <c r="F49" t="s">
        <v>62</v>
      </c>
      <c r="G49" t="s">
        <v>10516</v>
      </c>
    </row>
    <row r="50" spans="1:7">
      <c r="A50">
        <v>221930310</v>
      </c>
      <c r="B50" t="s">
        <v>16570</v>
      </c>
      <c r="C50" t="s">
        <v>16524</v>
      </c>
      <c r="D50" t="s">
        <v>102</v>
      </c>
      <c r="E50" t="s">
        <v>103</v>
      </c>
      <c r="F50" t="s">
        <v>62</v>
      </c>
      <c r="G50" t="s">
        <v>10516</v>
      </c>
    </row>
    <row r="51" spans="1:7">
      <c r="A51">
        <v>221930312</v>
      </c>
      <c r="B51" t="s">
        <v>16571</v>
      </c>
      <c r="C51" t="s">
        <v>16524</v>
      </c>
      <c r="D51" t="s">
        <v>8200</v>
      </c>
      <c r="E51" t="s">
        <v>8201</v>
      </c>
      <c r="F51" t="s">
        <v>62</v>
      </c>
      <c r="G51" t="s">
        <v>10516</v>
      </c>
    </row>
    <row r="52" spans="1:7">
      <c r="A52">
        <v>221930494</v>
      </c>
      <c r="B52" t="s">
        <v>16572</v>
      </c>
      <c r="C52" t="s">
        <v>16524</v>
      </c>
      <c r="D52" t="s">
        <v>8205</v>
      </c>
      <c r="E52" t="s">
        <v>8206</v>
      </c>
      <c r="F52" t="s">
        <v>62</v>
      </c>
      <c r="G52" t="s">
        <v>10516</v>
      </c>
    </row>
    <row r="53" spans="1:7">
      <c r="A53">
        <v>221930496</v>
      </c>
      <c r="B53" t="s">
        <v>16573</v>
      </c>
      <c r="C53" t="s">
        <v>16524</v>
      </c>
      <c r="D53" t="s">
        <v>4483</v>
      </c>
      <c r="E53" t="s">
        <v>4484</v>
      </c>
      <c r="F53" t="s">
        <v>62</v>
      </c>
      <c r="G53" t="s">
        <v>10516</v>
      </c>
    </row>
    <row r="54" spans="1:7">
      <c r="A54">
        <v>221930498</v>
      </c>
      <c r="B54" t="s">
        <v>16574</v>
      </c>
      <c r="C54" t="s">
        <v>16524</v>
      </c>
      <c r="D54" t="s">
        <v>112</v>
      </c>
      <c r="E54" t="s">
        <v>113</v>
      </c>
      <c r="F54" t="s">
        <v>62</v>
      </c>
      <c r="G54" t="s">
        <v>10516</v>
      </c>
    </row>
    <row r="55" spans="1:7">
      <c r="A55">
        <v>221930500</v>
      </c>
      <c r="B55" t="s">
        <v>16575</v>
      </c>
      <c r="C55" t="s">
        <v>16524</v>
      </c>
      <c r="D55" t="s">
        <v>7012</v>
      </c>
      <c r="E55" t="s">
        <v>7013</v>
      </c>
      <c r="F55" t="s">
        <v>62</v>
      </c>
      <c r="G55" t="s">
        <v>10516</v>
      </c>
    </row>
    <row r="56" spans="1:7">
      <c r="A56">
        <v>221930502</v>
      </c>
      <c r="B56" t="s">
        <v>16576</v>
      </c>
      <c r="C56" t="s">
        <v>16524</v>
      </c>
      <c r="D56" t="s">
        <v>7018</v>
      </c>
      <c r="E56" t="s">
        <v>7019</v>
      </c>
      <c r="F56" t="s">
        <v>62</v>
      </c>
      <c r="G56" t="s">
        <v>10516</v>
      </c>
    </row>
    <row r="57" spans="1:7">
      <c r="A57">
        <v>221930504</v>
      </c>
      <c r="B57" t="s">
        <v>16577</v>
      </c>
      <c r="C57" t="s">
        <v>16524</v>
      </c>
      <c r="D57" t="s">
        <v>3164</v>
      </c>
      <c r="E57" t="s">
        <v>3165</v>
      </c>
      <c r="F57" t="s">
        <v>62</v>
      </c>
      <c r="G57" t="s">
        <v>10516</v>
      </c>
    </row>
    <row r="58" spans="1:7">
      <c r="A58">
        <v>221930578</v>
      </c>
      <c r="B58" t="s">
        <v>16578</v>
      </c>
      <c r="C58" t="s">
        <v>16524</v>
      </c>
      <c r="D58" t="s">
        <v>4490</v>
      </c>
      <c r="E58" t="s">
        <v>4491</v>
      </c>
      <c r="F58" t="s">
        <v>62</v>
      </c>
      <c r="G58" t="s">
        <v>10516</v>
      </c>
    </row>
    <row r="59" spans="1:7">
      <c r="A59">
        <v>221930580</v>
      </c>
      <c r="B59" t="s">
        <v>16579</v>
      </c>
      <c r="C59" t="s">
        <v>16524</v>
      </c>
      <c r="D59" t="s">
        <v>4494</v>
      </c>
      <c r="E59" t="s">
        <v>4495</v>
      </c>
      <c r="F59" t="s">
        <v>62</v>
      </c>
      <c r="G59" t="s">
        <v>10516</v>
      </c>
    </row>
    <row r="60" spans="1:7">
      <c r="A60">
        <v>221930582</v>
      </c>
      <c r="B60" t="s">
        <v>16580</v>
      </c>
      <c r="C60" t="s">
        <v>16524</v>
      </c>
      <c r="D60" t="s">
        <v>5725</v>
      </c>
      <c r="E60" t="s">
        <v>5726</v>
      </c>
      <c r="F60" t="s">
        <v>62</v>
      </c>
      <c r="G60" t="s">
        <v>10516</v>
      </c>
    </row>
    <row r="61" spans="1:7">
      <c r="A61">
        <v>221930584</v>
      </c>
      <c r="B61" t="s">
        <v>16581</v>
      </c>
      <c r="C61" t="s">
        <v>16524</v>
      </c>
      <c r="D61" t="s">
        <v>5729</v>
      </c>
      <c r="E61" t="s">
        <v>5730</v>
      </c>
      <c r="F61" t="s">
        <v>62</v>
      </c>
      <c r="G61" t="s">
        <v>10516</v>
      </c>
    </row>
    <row r="62" spans="1:7">
      <c r="A62">
        <v>221930734</v>
      </c>
      <c r="B62" t="s">
        <v>16582</v>
      </c>
      <c r="C62" t="s">
        <v>16524</v>
      </c>
      <c r="D62" t="s">
        <v>3169</v>
      </c>
      <c r="E62" t="s">
        <v>3170</v>
      </c>
      <c r="F62" t="s">
        <v>62</v>
      </c>
      <c r="G62" t="s">
        <v>10516</v>
      </c>
    </row>
    <row r="63" spans="1:7">
      <c r="A63">
        <v>221930736</v>
      </c>
      <c r="B63" t="s">
        <v>16583</v>
      </c>
      <c r="C63" t="s">
        <v>16524</v>
      </c>
      <c r="D63" t="s">
        <v>4498</v>
      </c>
      <c r="E63" t="s">
        <v>4499</v>
      </c>
      <c r="F63" t="s">
        <v>62</v>
      </c>
      <c r="G63" t="s">
        <v>10516</v>
      </c>
    </row>
    <row r="64" spans="1:7">
      <c r="A64">
        <v>221930738</v>
      </c>
      <c r="B64" t="s">
        <v>16584</v>
      </c>
      <c r="C64" t="s">
        <v>16524</v>
      </c>
      <c r="D64" t="s">
        <v>4503</v>
      </c>
      <c r="E64" t="s">
        <v>4504</v>
      </c>
      <c r="F64" t="s">
        <v>62</v>
      </c>
      <c r="G64" t="s">
        <v>10516</v>
      </c>
    </row>
    <row r="65" spans="1:7">
      <c r="A65">
        <v>221930740</v>
      </c>
      <c r="B65" t="s">
        <v>16585</v>
      </c>
      <c r="C65" t="s">
        <v>16524</v>
      </c>
      <c r="D65" t="s">
        <v>1911</v>
      </c>
      <c r="E65" t="s">
        <v>1912</v>
      </c>
      <c r="F65" t="s">
        <v>62</v>
      </c>
      <c r="G65" t="s">
        <v>10516</v>
      </c>
    </row>
    <row r="66" spans="1:7">
      <c r="A66">
        <v>221930742</v>
      </c>
      <c r="B66" t="s">
        <v>16586</v>
      </c>
      <c r="C66" t="s">
        <v>16524</v>
      </c>
      <c r="D66" t="s">
        <v>258</v>
      </c>
      <c r="E66" t="s">
        <v>5736</v>
      </c>
      <c r="F66" t="s">
        <v>62</v>
      </c>
      <c r="G66" t="s">
        <v>10516</v>
      </c>
    </row>
    <row r="67" spans="1:7">
      <c r="A67">
        <v>221930744</v>
      </c>
      <c r="B67" t="s">
        <v>16587</v>
      </c>
      <c r="C67" t="s">
        <v>16524</v>
      </c>
      <c r="D67" t="s">
        <v>1282</v>
      </c>
      <c r="E67" t="s">
        <v>5741</v>
      </c>
      <c r="F67" t="s">
        <v>62</v>
      </c>
      <c r="G67" t="s">
        <v>10516</v>
      </c>
    </row>
    <row r="68" spans="1:7">
      <c r="A68">
        <v>221930926</v>
      </c>
      <c r="B68" t="s">
        <v>16588</v>
      </c>
      <c r="C68" t="s">
        <v>16524</v>
      </c>
      <c r="D68" t="s">
        <v>5745</v>
      </c>
      <c r="E68" t="s">
        <v>5746</v>
      </c>
      <c r="F68" t="s">
        <v>62</v>
      </c>
      <c r="G68" t="s">
        <v>10516</v>
      </c>
    </row>
    <row r="69" spans="1:7">
      <c r="A69">
        <v>221930928</v>
      </c>
      <c r="B69" t="s">
        <v>16589</v>
      </c>
      <c r="C69" t="s">
        <v>16524</v>
      </c>
      <c r="D69" t="s">
        <v>3649</v>
      </c>
      <c r="E69" t="s">
        <v>4508</v>
      </c>
      <c r="F69" t="s">
        <v>62</v>
      </c>
      <c r="G69" t="s">
        <v>10516</v>
      </c>
    </row>
    <row r="70" spans="1:7">
      <c r="A70">
        <v>221930930</v>
      </c>
      <c r="B70" t="s">
        <v>16590</v>
      </c>
      <c r="C70" t="s">
        <v>16524</v>
      </c>
      <c r="D70" t="s">
        <v>122</v>
      </c>
      <c r="E70" t="s">
        <v>123</v>
      </c>
      <c r="F70" t="s">
        <v>62</v>
      </c>
      <c r="G70" t="s">
        <v>10516</v>
      </c>
    </row>
    <row r="71" spans="1:7">
      <c r="A71">
        <v>221930932</v>
      </c>
      <c r="B71" t="s">
        <v>16591</v>
      </c>
      <c r="C71" t="s">
        <v>16524</v>
      </c>
      <c r="D71" t="s">
        <v>7023</v>
      </c>
      <c r="E71" t="s">
        <v>7024</v>
      </c>
      <c r="F71" t="s">
        <v>62</v>
      </c>
      <c r="G71" t="s">
        <v>10516</v>
      </c>
    </row>
    <row r="72" spans="1:7">
      <c r="A72">
        <v>221930934</v>
      </c>
      <c r="B72" t="s">
        <v>16592</v>
      </c>
      <c r="C72" t="s">
        <v>16524</v>
      </c>
      <c r="D72" t="s">
        <v>5750</v>
      </c>
      <c r="E72" t="s">
        <v>5751</v>
      </c>
      <c r="F72" t="s">
        <v>62</v>
      </c>
      <c r="G72" t="s">
        <v>10516</v>
      </c>
    </row>
    <row r="73" spans="1:7">
      <c r="A73">
        <v>221930936</v>
      </c>
      <c r="B73" t="s">
        <v>16593</v>
      </c>
      <c r="C73" t="s">
        <v>16524</v>
      </c>
      <c r="D73" t="s">
        <v>4514</v>
      </c>
      <c r="E73" t="s">
        <v>4515</v>
      </c>
      <c r="F73" t="s">
        <v>62</v>
      </c>
      <c r="G73" t="s">
        <v>10516</v>
      </c>
    </row>
    <row r="74" spans="1:7">
      <c r="A74">
        <v>221931118</v>
      </c>
      <c r="B74" t="s">
        <v>16594</v>
      </c>
      <c r="C74" t="s">
        <v>16524</v>
      </c>
      <c r="D74" t="s">
        <v>1670</v>
      </c>
      <c r="E74" t="s">
        <v>7028</v>
      </c>
      <c r="F74" t="s">
        <v>62</v>
      </c>
      <c r="G74" t="s">
        <v>10516</v>
      </c>
    </row>
    <row r="75" spans="1:7">
      <c r="A75">
        <v>221931120</v>
      </c>
      <c r="B75" t="s">
        <v>16595</v>
      </c>
      <c r="C75" t="s">
        <v>16524</v>
      </c>
      <c r="D75" t="s">
        <v>168</v>
      </c>
      <c r="E75" t="s">
        <v>9401</v>
      </c>
      <c r="F75" t="s">
        <v>62</v>
      </c>
      <c r="G75" t="s">
        <v>10516</v>
      </c>
    </row>
    <row r="76" spans="1:7">
      <c r="A76">
        <v>221931122</v>
      </c>
      <c r="B76" t="s">
        <v>16596</v>
      </c>
      <c r="C76" t="s">
        <v>16524</v>
      </c>
      <c r="D76" t="s">
        <v>9404</v>
      </c>
      <c r="E76" t="s">
        <v>9405</v>
      </c>
      <c r="F76" t="s">
        <v>62</v>
      </c>
      <c r="G76" t="s">
        <v>10516</v>
      </c>
    </row>
    <row r="77" spans="1:7">
      <c r="A77">
        <v>221931124</v>
      </c>
      <c r="B77" t="s">
        <v>16597</v>
      </c>
      <c r="C77" t="s">
        <v>16524</v>
      </c>
      <c r="D77" t="s">
        <v>1916</v>
      </c>
      <c r="E77" t="s">
        <v>1917</v>
      </c>
      <c r="F77" t="s">
        <v>62</v>
      </c>
      <c r="G77" t="s">
        <v>10516</v>
      </c>
    </row>
    <row r="78" spans="1:7">
      <c r="A78">
        <v>221931126</v>
      </c>
      <c r="B78" t="s">
        <v>16598</v>
      </c>
      <c r="C78" t="s">
        <v>16524</v>
      </c>
      <c r="D78" t="s">
        <v>131</v>
      </c>
      <c r="E78" t="s">
        <v>132</v>
      </c>
      <c r="F78" t="s">
        <v>62</v>
      </c>
      <c r="G78" t="s">
        <v>10516</v>
      </c>
    </row>
    <row r="79" spans="1:7">
      <c r="A79">
        <v>221931128</v>
      </c>
      <c r="B79" t="s">
        <v>16599</v>
      </c>
      <c r="C79" t="s">
        <v>16524</v>
      </c>
      <c r="D79" t="s">
        <v>5754</v>
      </c>
      <c r="E79" t="s">
        <v>5755</v>
      </c>
      <c r="F79" t="s">
        <v>62</v>
      </c>
      <c r="G79" t="s">
        <v>10516</v>
      </c>
    </row>
    <row r="80" spans="1:7">
      <c r="A80">
        <v>221931278</v>
      </c>
      <c r="B80" t="s">
        <v>16600</v>
      </c>
      <c r="C80" t="s">
        <v>16524</v>
      </c>
      <c r="D80" t="s">
        <v>140</v>
      </c>
      <c r="E80" t="s">
        <v>7032</v>
      </c>
      <c r="F80" t="s">
        <v>62</v>
      </c>
      <c r="G80" t="s">
        <v>10516</v>
      </c>
    </row>
    <row r="81" spans="1:7">
      <c r="A81">
        <v>221931280</v>
      </c>
      <c r="B81" t="s">
        <v>16601</v>
      </c>
      <c r="C81" t="s">
        <v>16524</v>
      </c>
      <c r="D81" t="s">
        <v>3173</v>
      </c>
      <c r="E81" t="s">
        <v>3174</v>
      </c>
      <c r="F81" t="s">
        <v>62</v>
      </c>
      <c r="G81" t="s">
        <v>10516</v>
      </c>
    </row>
    <row r="82" spans="1:7">
      <c r="A82">
        <v>221931282</v>
      </c>
      <c r="B82" t="s">
        <v>16602</v>
      </c>
      <c r="C82" t="s">
        <v>16524</v>
      </c>
      <c r="D82" t="s">
        <v>7036</v>
      </c>
      <c r="E82" t="s">
        <v>7037</v>
      </c>
      <c r="F82" t="s">
        <v>62</v>
      </c>
      <c r="G82" t="s">
        <v>10516</v>
      </c>
    </row>
    <row r="83" spans="1:7">
      <c r="A83">
        <v>221931284</v>
      </c>
      <c r="B83" t="s">
        <v>16603</v>
      </c>
      <c r="C83" t="s">
        <v>16524</v>
      </c>
      <c r="D83" t="s">
        <v>1772</v>
      </c>
      <c r="E83" t="s">
        <v>5759</v>
      </c>
      <c r="F83" t="s">
        <v>62</v>
      </c>
      <c r="G83" t="s">
        <v>10516</v>
      </c>
    </row>
    <row r="84" spans="1:7">
      <c r="A84">
        <v>221931286</v>
      </c>
      <c r="B84" t="s">
        <v>16604</v>
      </c>
      <c r="C84" t="s">
        <v>16524</v>
      </c>
      <c r="D84" t="s">
        <v>140</v>
      </c>
      <c r="E84" t="s">
        <v>141</v>
      </c>
      <c r="F84" t="s">
        <v>62</v>
      </c>
      <c r="G84" t="s">
        <v>10516</v>
      </c>
    </row>
    <row r="85" spans="1:7">
      <c r="A85">
        <v>221931288</v>
      </c>
      <c r="B85" t="s">
        <v>16605</v>
      </c>
      <c r="C85" t="s">
        <v>16524</v>
      </c>
      <c r="D85" t="s">
        <v>1920</v>
      </c>
      <c r="E85" t="s">
        <v>1921</v>
      </c>
      <c r="F85" t="s">
        <v>62</v>
      </c>
      <c r="G85" t="s">
        <v>10516</v>
      </c>
    </row>
    <row r="86" spans="1:7">
      <c r="A86">
        <v>221931290</v>
      </c>
      <c r="B86" t="s">
        <v>16606</v>
      </c>
      <c r="C86" t="s">
        <v>16524</v>
      </c>
      <c r="D86" t="s">
        <v>140</v>
      </c>
      <c r="E86" t="s">
        <v>1924</v>
      </c>
      <c r="F86" t="s">
        <v>62</v>
      </c>
      <c r="G86" t="s">
        <v>10516</v>
      </c>
    </row>
    <row r="87" spans="1:7">
      <c r="A87">
        <v>221931474</v>
      </c>
      <c r="B87" t="s">
        <v>16607</v>
      </c>
      <c r="C87" t="s">
        <v>16524</v>
      </c>
      <c r="D87" t="s">
        <v>1929</v>
      </c>
      <c r="E87" t="s">
        <v>5762</v>
      </c>
      <c r="F87" t="s">
        <v>62</v>
      </c>
      <c r="G87" t="s">
        <v>10516</v>
      </c>
    </row>
    <row r="88" spans="1:7">
      <c r="A88">
        <v>221931476</v>
      </c>
      <c r="B88" t="s">
        <v>16608</v>
      </c>
      <c r="C88" t="s">
        <v>16524</v>
      </c>
      <c r="D88" t="s">
        <v>566</v>
      </c>
      <c r="E88" t="s">
        <v>7042</v>
      </c>
      <c r="F88" t="s">
        <v>62</v>
      </c>
      <c r="G88" t="s">
        <v>10516</v>
      </c>
    </row>
    <row r="89" spans="1:7">
      <c r="A89">
        <v>221931478</v>
      </c>
      <c r="B89" t="s">
        <v>16609</v>
      </c>
      <c r="C89" t="s">
        <v>16524</v>
      </c>
      <c r="D89" t="s">
        <v>1929</v>
      </c>
      <c r="E89" t="s">
        <v>1930</v>
      </c>
      <c r="F89" t="s">
        <v>62</v>
      </c>
      <c r="G89" t="s">
        <v>10516</v>
      </c>
    </row>
    <row r="90" spans="1:7">
      <c r="A90">
        <v>221931480</v>
      </c>
      <c r="B90" t="s">
        <v>16610</v>
      </c>
      <c r="C90" t="s">
        <v>16524</v>
      </c>
      <c r="D90" t="s">
        <v>1934</v>
      </c>
      <c r="E90" t="s">
        <v>1935</v>
      </c>
      <c r="F90" t="s">
        <v>62</v>
      </c>
      <c r="G90" t="s">
        <v>10516</v>
      </c>
    </row>
    <row r="91" spans="1:7">
      <c r="A91">
        <v>221931482</v>
      </c>
      <c r="B91" t="s">
        <v>16611</v>
      </c>
      <c r="C91" t="s">
        <v>16524</v>
      </c>
      <c r="D91" t="s">
        <v>149</v>
      </c>
      <c r="E91" t="s">
        <v>150</v>
      </c>
      <c r="F91" t="s">
        <v>62</v>
      </c>
      <c r="G91" t="s">
        <v>10516</v>
      </c>
    </row>
    <row r="92" spans="1:7">
      <c r="A92">
        <v>221931484</v>
      </c>
      <c r="B92" t="s">
        <v>16612</v>
      </c>
      <c r="C92" t="s">
        <v>16524</v>
      </c>
      <c r="D92" t="s">
        <v>8209</v>
      </c>
      <c r="E92" t="s">
        <v>8210</v>
      </c>
      <c r="F92" t="s">
        <v>62</v>
      </c>
      <c r="G92" t="s">
        <v>10516</v>
      </c>
    </row>
    <row r="93" spans="1:7">
      <c r="A93">
        <v>221931666</v>
      </c>
      <c r="B93" t="s">
        <v>16613</v>
      </c>
      <c r="C93" t="s">
        <v>16524</v>
      </c>
      <c r="D93" t="s">
        <v>2350</v>
      </c>
      <c r="E93" t="s">
        <v>8214</v>
      </c>
      <c r="F93" t="s">
        <v>62</v>
      </c>
      <c r="G93" t="s">
        <v>10516</v>
      </c>
    </row>
    <row r="94" spans="1:7">
      <c r="A94">
        <v>221931668</v>
      </c>
      <c r="B94" t="s">
        <v>16614</v>
      </c>
      <c r="C94" t="s">
        <v>16524</v>
      </c>
      <c r="D94" t="s">
        <v>7045</v>
      </c>
      <c r="E94" t="s">
        <v>7046</v>
      </c>
      <c r="F94" t="s">
        <v>62</v>
      </c>
      <c r="G94" t="s">
        <v>10516</v>
      </c>
    </row>
    <row r="95" spans="1:7">
      <c r="A95">
        <v>221931670</v>
      </c>
      <c r="B95" t="s">
        <v>16615</v>
      </c>
      <c r="C95" t="s">
        <v>16524</v>
      </c>
      <c r="D95" t="s">
        <v>8218</v>
      </c>
      <c r="E95" t="s">
        <v>8219</v>
      </c>
      <c r="F95" t="s">
        <v>62</v>
      </c>
      <c r="G95" t="s">
        <v>10516</v>
      </c>
    </row>
    <row r="96" spans="1:7">
      <c r="A96">
        <v>221931672</v>
      </c>
      <c r="B96" t="s">
        <v>16616</v>
      </c>
      <c r="C96" t="s">
        <v>16524</v>
      </c>
      <c r="D96" t="s">
        <v>140</v>
      </c>
      <c r="E96" t="s">
        <v>4519</v>
      </c>
      <c r="F96" t="s">
        <v>62</v>
      </c>
      <c r="G96" t="s">
        <v>10516</v>
      </c>
    </row>
    <row r="97" spans="1:7">
      <c r="A97">
        <v>221931674</v>
      </c>
      <c r="B97" t="s">
        <v>16617</v>
      </c>
      <c r="C97" t="s">
        <v>16524</v>
      </c>
      <c r="D97" t="s">
        <v>5766</v>
      </c>
      <c r="E97" t="s">
        <v>5767</v>
      </c>
      <c r="F97" t="s">
        <v>62</v>
      </c>
      <c r="G97" t="s">
        <v>10516</v>
      </c>
    </row>
    <row r="98" spans="1:7">
      <c r="A98">
        <v>221931676</v>
      </c>
      <c r="B98" t="s">
        <v>16618</v>
      </c>
      <c r="C98" t="s">
        <v>16524</v>
      </c>
      <c r="D98" t="s">
        <v>3177</v>
      </c>
      <c r="E98" t="s">
        <v>3178</v>
      </c>
      <c r="F98" t="s">
        <v>62</v>
      </c>
      <c r="G98" t="s">
        <v>10516</v>
      </c>
    </row>
    <row r="99" spans="1:7">
      <c r="A99">
        <v>221931866</v>
      </c>
      <c r="B99" t="s">
        <v>16619</v>
      </c>
      <c r="C99" t="s">
        <v>16524</v>
      </c>
      <c r="D99" t="s">
        <v>9408</v>
      </c>
      <c r="E99" t="s">
        <v>9409</v>
      </c>
      <c r="F99" t="s">
        <v>62</v>
      </c>
      <c r="G99" t="s">
        <v>10516</v>
      </c>
    </row>
    <row r="100" spans="1:7">
      <c r="A100">
        <v>221931868</v>
      </c>
      <c r="B100" t="s">
        <v>16620</v>
      </c>
      <c r="C100" t="s">
        <v>16524</v>
      </c>
      <c r="D100" t="s">
        <v>5771</v>
      </c>
      <c r="E100" t="s">
        <v>5772</v>
      </c>
      <c r="F100" t="s">
        <v>62</v>
      </c>
      <c r="G100" t="s">
        <v>10516</v>
      </c>
    </row>
    <row r="101" spans="1:7">
      <c r="A101">
        <v>221931870</v>
      </c>
      <c r="B101" t="s">
        <v>16621</v>
      </c>
      <c r="C101" t="s">
        <v>16524</v>
      </c>
      <c r="D101" t="s">
        <v>5776</v>
      </c>
      <c r="E101" t="s">
        <v>5777</v>
      </c>
      <c r="F101" t="s">
        <v>62</v>
      </c>
      <c r="G101" t="s">
        <v>10516</v>
      </c>
    </row>
    <row r="102" spans="1:7">
      <c r="A102">
        <v>221931872</v>
      </c>
      <c r="B102" t="s">
        <v>16622</v>
      </c>
      <c r="C102" t="s">
        <v>16524</v>
      </c>
      <c r="D102" t="s">
        <v>158</v>
      </c>
      <c r="E102" t="s">
        <v>159</v>
      </c>
      <c r="F102" t="s">
        <v>62</v>
      </c>
      <c r="G102" t="s">
        <v>10516</v>
      </c>
    </row>
    <row r="103" spans="1:7">
      <c r="A103">
        <v>221931874</v>
      </c>
      <c r="B103" t="s">
        <v>16623</v>
      </c>
      <c r="C103" t="s">
        <v>16524</v>
      </c>
      <c r="D103" t="s">
        <v>5780</v>
      </c>
      <c r="E103" t="s">
        <v>5781</v>
      </c>
      <c r="F103" t="s">
        <v>62</v>
      </c>
      <c r="G103" t="s">
        <v>10516</v>
      </c>
    </row>
    <row r="104" spans="1:7">
      <c r="A104">
        <v>221931876</v>
      </c>
      <c r="B104" t="s">
        <v>16624</v>
      </c>
      <c r="C104" t="s">
        <v>16524</v>
      </c>
      <c r="D104" t="s">
        <v>3183</v>
      </c>
      <c r="E104" t="s">
        <v>3184</v>
      </c>
      <c r="F104" t="s">
        <v>62</v>
      </c>
      <c r="G104" t="s">
        <v>10516</v>
      </c>
    </row>
    <row r="105" spans="1:7">
      <c r="A105">
        <v>221932052</v>
      </c>
      <c r="B105" t="s">
        <v>16625</v>
      </c>
      <c r="C105" t="s">
        <v>16524</v>
      </c>
      <c r="D105" t="s">
        <v>168</v>
      </c>
      <c r="E105" t="s">
        <v>169</v>
      </c>
      <c r="F105" t="s">
        <v>62</v>
      </c>
      <c r="G105" t="s">
        <v>10516</v>
      </c>
    </row>
    <row r="106" spans="1:7">
      <c r="A106">
        <v>221932054</v>
      </c>
      <c r="B106" t="s">
        <v>16626</v>
      </c>
      <c r="C106" t="s">
        <v>16524</v>
      </c>
      <c r="D106" t="s">
        <v>7049</v>
      </c>
      <c r="E106" t="s">
        <v>7050</v>
      </c>
      <c r="F106" t="s">
        <v>62</v>
      </c>
      <c r="G106" t="s">
        <v>10516</v>
      </c>
    </row>
    <row r="107" spans="1:7">
      <c r="A107">
        <v>221932056</v>
      </c>
      <c r="B107" t="s">
        <v>16627</v>
      </c>
      <c r="C107" t="s">
        <v>16524</v>
      </c>
      <c r="D107" t="s">
        <v>7054</v>
      </c>
      <c r="E107" t="s">
        <v>7055</v>
      </c>
      <c r="F107" t="s">
        <v>62</v>
      </c>
      <c r="G107" t="s">
        <v>10516</v>
      </c>
    </row>
    <row r="108" spans="1:7">
      <c r="A108">
        <v>221932058</v>
      </c>
      <c r="B108" t="s">
        <v>16628</v>
      </c>
      <c r="C108" t="s">
        <v>16524</v>
      </c>
      <c r="D108" t="s">
        <v>168</v>
      </c>
      <c r="E108" t="s">
        <v>1942</v>
      </c>
      <c r="F108" t="s">
        <v>62</v>
      </c>
      <c r="G108" t="s">
        <v>10516</v>
      </c>
    </row>
    <row r="109" spans="1:7">
      <c r="A109">
        <v>221932060</v>
      </c>
      <c r="B109" t="s">
        <v>16629</v>
      </c>
      <c r="C109" t="s">
        <v>16524</v>
      </c>
      <c r="D109" t="s">
        <v>5786</v>
      </c>
      <c r="E109" t="s">
        <v>5787</v>
      </c>
      <c r="F109" t="s">
        <v>62</v>
      </c>
      <c r="G109" t="s">
        <v>10516</v>
      </c>
    </row>
    <row r="110" spans="1:7">
      <c r="A110">
        <v>221932062</v>
      </c>
      <c r="B110" t="s">
        <v>16630</v>
      </c>
      <c r="C110" t="s">
        <v>16524</v>
      </c>
      <c r="D110" t="s">
        <v>5791</v>
      </c>
      <c r="E110" t="s">
        <v>5792</v>
      </c>
      <c r="F110" t="s">
        <v>62</v>
      </c>
      <c r="G110" t="s">
        <v>10516</v>
      </c>
    </row>
    <row r="111" spans="1:7">
      <c r="A111">
        <v>221932244</v>
      </c>
      <c r="B111" t="s">
        <v>16631</v>
      </c>
      <c r="C111" t="s">
        <v>16524</v>
      </c>
      <c r="D111" t="s">
        <v>7062</v>
      </c>
      <c r="E111" t="s">
        <v>7063</v>
      </c>
      <c r="F111" t="s">
        <v>62</v>
      </c>
      <c r="G111" t="s">
        <v>10516</v>
      </c>
    </row>
    <row r="112" spans="1:7">
      <c r="A112">
        <v>221932246</v>
      </c>
      <c r="B112" t="s">
        <v>16632</v>
      </c>
      <c r="C112" t="s">
        <v>16524</v>
      </c>
      <c r="D112" t="s">
        <v>4523</v>
      </c>
      <c r="E112" t="s">
        <v>4524</v>
      </c>
      <c r="F112" t="s">
        <v>62</v>
      </c>
      <c r="G112" t="s">
        <v>10516</v>
      </c>
    </row>
    <row r="113" spans="1:7">
      <c r="A113">
        <v>221932248</v>
      </c>
      <c r="B113" t="s">
        <v>16633</v>
      </c>
      <c r="C113" t="s">
        <v>16524</v>
      </c>
      <c r="D113" t="s">
        <v>7066</v>
      </c>
      <c r="E113" t="s">
        <v>7067</v>
      </c>
      <c r="F113" t="s">
        <v>62</v>
      </c>
      <c r="G113" t="s">
        <v>10516</v>
      </c>
    </row>
    <row r="114" spans="1:7">
      <c r="A114">
        <v>221932250</v>
      </c>
      <c r="B114" t="s">
        <v>16634</v>
      </c>
      <c r="C114" t="s">
        <v>16524</v>
      </c>
      <c r="D114" t="s">
        <v>1355</v>
      </c>
      <c r="E114" t="s">
        <v>3188</v>
      </c>
      <c r="F114" t="s">
        <v>62</v>
      </c>
      <c r="G114" t="s">
        <v>10516</v>
      </c>
    </row>
    <row r="115" spans="1:7">
      <c r="A115">
        <v>221932252</v>
      </c>
      <c r="B115" t="s">
        <v>16635</v>
      </c>
      <c r="C115" t="s">
        <v>16524</v>
      </c>
      <c r="D115" t="s">
        <v>8223</v>
      </c>
      <c r="E115" t="s">
        <v>8224</v>
      </c>
      <c r="F115" t="s">
        <v>62</v>
      </c>
      <c r="G115" t="s">
        <v>10516</v>
      </c>
    </row>
    <row r="116" spans="1:7">
      <c r="A116">
        <v>221932254</v>
      </c>
      <c r="B116" t="s">
        <v>16636</v>
      </c>
      <c r="C116" t="s">
        <v>16524</v>
      </c>
      <c r="D116" t="s">
        <v>178</v>
      </c>
      <c r="E116" t="s">
        <v>179</v>
      </c>
      <c r="F116" t="s">
        <v>62</v>
      </c>
      <c r="G116" t="s">
        <v>10516</v>
      </c>
    </row>
    <row r="117" spans="1:7">
      <c r="A117">
        <v>221932432</v>
      </c>
      <c r="B117" t="s">
        <v>16637</v>
      </c>
      <c r="C117" t="s">
        <v>16524</v>
      </c>
      <c r="D117" t="s">
        <v>874</v>
      </c>
      <c r="E117" t="s">
        <v>875</v>
      </c>
      <c r="F117" t="s">
        <v>62</v>
      </c>
      <c r="G117" t="s">
        <v>10516</v>
      </c>
    </row>
    <row r="118" spans="1:7">
      <c r="A118">
        <v>221932434</v>
      </c>
      <c r="B118" t="s">
        <v>16638</v>
      </c>
      <c r="C118" t="s">
        <v>16524</v>
      </c>
      <c r="D118" t="s">
        <v>1946</v>
      </c>
      <c r="E118" t="s">
        <v>1947</v>
      </c>
      <c r="F118" t="s">
        <v>62</v>
      </c>
      <c r="G118" t="s">
        <v>10516</v>
      </c>
    </row>
    <row r="119" spans="1:7">
      <c r="A119">
        <v>221932436</v>
      </c>
      <c r="B119" t="s">
        <v>16639</v>
      </c>
      <c r="C119" t="s">
        <v>16524</v>
      </c>
      <c r="D119" t="s">
        <v>1707</v>
      </c>
      <c r="E119" t="s">
        <v>1708</v>
      </c>
      <c r="F119" t="s">
        <v>62</v>
      </c>
      <c r="G119" t="s">
        <v>10516</v>
      </c>
    </row>
    <row r="120" spans="1:7">
      <c r="A120">
        <v>221932438</v>
      </c>
      <c r="B120" t="s">
        <v>16640</v>
      </c>
      <c r="C120" t="s">
        <v>16524</v>
      </c>
      <c r="D120" t="s">
        <v>187</v>
      </c>
      <c r="E120" t="s">
        <v>188</v>
      </c>
      <c r="F120" t="s">
        <v>62</v>
      </c>
      <c r="G120" t="s">
        <v>10516</v>
      </c>
    </row>
    <row r="121" spans="1:7">
      <c r="A121">
        <v>221932440</v>
      </c>
      <c r="B121" t="s">
        <v>16641</v>
      </c>
      <c r="C121" t="s">
        <v>16524</v>
      </c>
      <c r="D121" t="s">
        <v>9414</v>
      </c>
      <c r="E121" t="s">
        <v>9415</v>
      </c>
      <c r="F121" t="s">
        <v>62</v>
      </c>
      <c r="G121" t="s">
        <v>10516</v>
      </c>
    </row>
    <row r="122" spans="1:7">
      <c r="A122">
        <v>221932442</v>
      </c>
      <c r="B122" t="s">
        <v>16642</v>
      </c>
      <c r="C122" t="s">
        <v>16524</v>
      </c>
      <c r="D122" t="s">
        <v>3200</v>
      </c>
      <c r="E122" t="s">
        <v>3201</v>
      </c>
      <c r="F122" t="s">
        <v>62</v>
      </c>
      <c r="G122" t="s">
        <v>10516</v>
      </c>
    </row>
    <row r="123" spans="1:7">
      <c r="A123">
        <v>221932596</v>
      </c>
      <c r="B123" t="s">
        <v>16643</v>
      </c>
      <c r="C123" t="s">
        <v>16524</v>
      </c>
      <c r="D123" t="s">
        <v>7073</v>
      </c>
      <c r="E123" t="s">
        <v>7074</v>
      </c>
      <c r="F123" t="s">
        <v>62</v>
      </c>
      <c r="G123" t="s">
        <v>10516</v>
      </c>
    </row>
    <row r="124" spans="1:7">
      <c r="A124">
        <v>221932598</v>
      </c>
      <c r="B124" t="s">
        <v>16644</v>
      </c>
      <c r="C124" t="s">
        <v>16524</v>
      </c>
      <c r="D124" t="s">
        <v>5796</v>
      </c>
      <c r="E124" t="s">
        <v>5797</v>
      </c>
      <c r="F124" t="s">
        <v>62</v>
      </c>
      <c r="G124" t="s">
        <v>10516</v>
      </c>
    </row>
    <row r="125" spans="1:7">
      <c r="A125">
        <v>221932600</v>
      </c>
      <c r="B125" t="s">
        <v>16645</v>
      </c>
      <c r="C125" t="s">
        <v>16524</v>
      </c>
      <c r="D125" t="s">
        <v>4528</v>
      </c>
      <c r="E125" t="s">
        <v>4529</v>
      </c>
      <c r="F125" t="s">
        <v>62</v>
      </c>
      <c r="G125" t="s">
        <v>10516</v>
      </c>
    </row>
    <row r="126" spans="1:7">
      <c r="A126">
        <v>221932602</v>
      </c>
      <c r="B126" t="s">
        <v>16646</v>
      </c>
      <c r="C126" t="s">
        <v>16524</v>
      </c>
      <c r="D126" t="s">
        <v>4533</v>
      </c>
      <c r="E126" t="s">
        <v>4534</v>
      </c>
      <c r="F126" t="s">
        <v>62</v>
      </c>
      <c r="G126" t="s">
        <v>10516</v>
      </c>
    </row>
    <row r="127" spans="1:7">
      <c r="A127">
        <v>221932604</v>
      </c>
      <c r="B127" t="s">
        <v>16647</v>
      </c>
      <c r="C127" t="s">
        <v>16524</v>
      </c>
      <c r="D127" t="s">
        <v>5801</v>
      </c>
      <c r="E127" t="s">
        <v>5802</v>
      </c>
      <c r="F127" t="s">
        <v>62</v>
      </c>
      <c r="G127" t="s">
        <v>10516</v>
      </c>
    </row>
    <row r="128" spans="1:7">
      <c r="A128">
        <v>221932606</v>
      </c>
      <c r="B128" t="s">
        <v>16648</v>
      </c>
      <c r="C128" t="s">
        <v>16524</v>
      </c>
      <c r="D128" t="s">
        <v>5809</v>
      </c>
      <c r="E128" t="s">
        <v>5810</v>
      </c>
      <c r="F128" t="s">
        <v>62</v>
      </c>
      <c r="G128" t="s">
        <v>10516</v>
      </c>
    </row>
    <row r="129" spans="1:7">
      <c r="A129">
        <v>221928902</v>
      </c>
      <c r="B129" t="s">
        <v>16649</v>
      </c>
      <c r="C129" t="s">
        <v>16524</v>
      </c>
      <c r="D129" t="s">
        <v>7078</v>
      </c>
      <c r="E129" t="s">
        <v>7079</v>
      </c>
      <c r="F129" t="s">
        <v>62</v>
      </c>
      <c r="G129" t="s">
        <v>10516</v>
      </c>
    </row>
    <row r="130" spans="1:7">
      <c r="A130">
        <v>221928904</v>
      </c>
      <c r="B130" t="s">
        <v>16650</v>
      </c>
      <c r="C130" t="s">
        <v>16524</v>
      </c>
      <c r="D130" t="s">
        <v>4538</v>
      </c>
      <c r="E130" t="s">
        <v>4539</v>
      </c>
      <c r="F130" t="s">
        <v>62</v>
      </c>
      <c r="G130" t="s">
        <v>10516</v>
      </c>
    </row>
    <row r="131" spans="1:7">
      <c r="A131">
        <v>221928906</v>
      </c>
      <c r="B131" t="s">
        <v>16651</v>
      </c>
      <c r="C131" t="s">
        <v>16524</v>
      </c>
      <c r="D131" t="s">
        <v>7082</v>
      </c>
      <c r="E131" t="s">
        <v>7083</v>
      </c>
      <c r="F131" t="s">
        <v>62</v>
      </c>
      <c r="G131" t="s">
        <v>10516</v>
      </c>
    </row>
    <row r="132" spans="1:7">
      <c r="A132">
        <v>221928908</v>
      </c>
      <c r="B132" t="s">
        <v>16652</v>
      </c>
      <c r="C132" t="s">
        <v>16524</v>
      </c>
      <c r="D132" t="s">
        <v>8229</v>
      </c>
      <c r="E132" t="s">
        <v>8230</v>
      </c>
      <c r="F132" t="s">
        <v>62</v>
      </c>
      <c r="G132" t="s">
        <v>10516</v>
      </c>
    </row>
    <row r="133" spans="1:7">
      <c r="A133">
        <v>221928910</v>
      </c>
      <c r="B133" t="s">
        <v>16653</v>
      </c>
      <c r="C133" t="s">
        <v>16524</v>
      </c>
      <c r="D133" t="s">
        <v>8234</v>
      </c>
      <c r="E133" t="s">
        <v>8235</v>
      </c>
      <c r="F133" t="s">
        <v>62</v>
      </c>
      <c r="G133" t="s">
        <v>10516</v>
      </c>
    </row>
    <row r="134" spans="1:7">
      <c r="A134">
        <v>221928912</v>
      </c>
      <c r="B134" t="s">
        <v>16654</v>
      </c>
      <c r="C134" t="s">
        <v>16524</v>
      </c>
      <c r="D134" t="s">
        <v>196</v>
      </c>
      <c r="E134" t="s">
        <v>197</v>
      </c>
      <c r="F134" t="s">
        <v>62</v>
      </c>
      <c r="G134" t="s">
        <v>10516</v>
      </c>
    </row>
    <row r="135" spans="1:7">
      <c r="A135">
        <v>221929094</v>
      </c>
      <c r="B135" t="s">
        <v>16655</v>
      </c>
      <c r="C135" t="s">
        <v>16524</v>
      </c>
      <c r="D135" t="s">
        <v>9418</v>
      </c>
      <c r="E135" t="s">
        <v>9419</v>
      </c>
      <c r="F135" t="s">
        <v>62</v>
      </c>
      <c r="G135" t="s">
        <v>10516</v>
      </c>
    </row>
    <row r="136" spans="1:7">
      <c r="A136">
        <v>221929096</v>
      </c>
      <c r="B136" t="s">
        <v>16656</v>
      </c>
      <c r="C136" t="s">
        <v>16524</v>
      </c>
      <c r="D136" t="s">
        <v>3206</v>
      </c>
      <c r="E136" t="s">
        <v>3207</v>
      </c>
      <c r="F136" t="s">
        <v>62</v>
      </c>
      <c r="G136" t="s">
        <v>10516</v>
      </c>
    </row>
    <row r="137" spans="1:7">
      <c r="A137">
        <v>221929098</v>
      </c>
      <c r="B137" t="s">
        <v>16657</v>
      </c>
      <c r="C137" t="s">
        <v>16524</v>
      </c>
      <c r="D137" t="s">
        <v>7422</v>
      </c>
      <c r="E137" t="s">
        <v>8239</v>
      </c>
      <c r="F137" t="s">
        <v>62</v>
      </c>
      <c r="G137" t="s">
        <v>10516</v>
      </c>
    </row>
    <row r="138" spans="1:7">
      <c r="A138">
        <v>221929100</v>
      </c>
      <c r="B138" t="s">
        <v>16658</v>
      </c>
      <c r="C138" t="s">
        <v>16524</v>
      </c>
      <c r="D138" t="s">
        <v>4546</v>
      </c>
      <c r="E138" t="s">
        <v>4547</v>
      </c>
      <c r="F138" t="s">
        <v>62</v>
      </c>
      <c r="G138" t="s">
        <v>10516</v>
      </c>
    </row>
    <row r="139" spans="1:7">
      <c r="A139">
        <v>221929102</v>
      </c>
      <c r="B139" t="s">
        <v>16659</v>
      </c>
      <c r="C139" t="s">
        <v>16524</v>
      </c>
      <c r="D139" t="s">
        <v>1952</v>
      </c>
      <c r="E139" t="s">
        <v>1953</v>
      </c>
      <c r="F139" t="s">
        <v>62</v>
      </c>
      <c r="G139" t="s">
        <v>10516</v>
      </c>
    </row>
    <row r="140" spans="1:7">
      <c r="A140">
        <v>221929104</v>
      </c>
      <c r="B140" t="s">
        <v>16660</v>
      </c>
      <c r="C140" t="s">
        <v>16524</v>
      </c>
      <c r="D140" t="s">
        <v>1957</v>
      </c>
      <c r="E140" t="s">
        <v>1958</v>
      </c>
      <c r="F140" t="s">
        <v>62</v>
      </c>
      <c r="G140" t="s">
        <v>10516</v>
      </c>
    </row>
    <row r="141" spans="1:7">
      <c r="A141">
        <v>221929286</v>
      </c>
      <c r="B141" t="s">
        <v>16661</v>
      </c>
      <c r="C141" t="s">
        <v>16524</v>
      </c>
      <c r="D141" t="s">
        <v>8243</v>
      </c>
      <c r="E141" t="s">
        <v>8244</v>
      </c>
      <c r="F141" t="s">
        <v>62</v>
      </c>
      <c r="G141" t="s">
        <v>10516</v>
      </c>
    </row>
    <row r="142" spans="1:7">
      <c r="A142">
        <v>221929288</v>
      </c>
      <c r="B142" t="s">
        <v>16662</v>
      </c>
      <c r="C142" t="s">
        <v>16524</v>
      </c>
      <c r="D142" t="s">
        <v>2955</v>
      </c>
      <c r="E142" t="s">
        <v>3213</v>
      </c>
      <c r="F142" t="s">
        <v>62</v>
      </c>
      <c r="G142" t="s">
        <v>10516</v>
      </c>
    </row>
    <row r="143" spans="1:7">
      <c r="A143">
        <v>221929290</v>
      </c>
      <c r="B143" t="s">
        <v>16663</v>
      </c>
      <c r="C143" t="s">
        <v>16524</v>
      </c>
      <c r="D143" t="s">
        <v>205</v>
      </c>
      <c r="E143" t="s">
        <v>206</v>
      </c>
      <c r="F143" t="s">
        <v>62</v>
      </c>
      <c r="G143" t="s">
        <v>10516</v>
      </c>
    </row>
    <row r="144" spans="1:7">
      <c r="A144">
        <v>221929292</v>
      </c>
      <c r="B144" t="s">
        <v>16664</v>
      </c>
      <c r="C144" t="s">
        <v>16524</v>
      </c>
      <c r="D144" t="s">
        <v>214</v>
      </c>
      <c r="E144" t="s">
        <v>215</v>
      </c>
      <c r="F144" t="s">
        <v>62</v>
      </c>
      <c r="G144" t="s">
        <v>10516</v>
      </c>
    </row>
    <row r="145" spans="1:7">
      <c r="A145">
        <v>221929294</v>
      </c>
      <c r="B145" t="s">
        <v>16665</v>
      </c>
      <c r="C145" t="s">
        <v>16524</v>
      </c>
      <c r="D145" t="s">
        <v>9425</v>
      </c>
      <c r="E145" t="s">
        <v>9426</v>
      </c>
      <c r="F145" t="s">
        <v>62</v>
      </c>
      <c r="G145" t="s">
        <v>10516</v>
      </c>
    </row>
    <row r="146" spans="1:7">
      <c r="A146">
        <v>221929296</v>
      </c>
      <c r="B146" t="s">
        <v>16666</v>
      </c>
      <c r="C146" t="s">
        <v>16524</v>
      </c>
      <c r="D146" t="s">
        <v>222</v>
      </c>
      <c r="E146" t="s">
        <v>223</v>
      </c>
      <c r="F146" t="s">
        <v>62</v>
      </c>
      <c r="G146" t="s">
        <v>10516</v>
      </c>
    </row>
    <row r="147" spans="1:7">
      <c r="A147">
        <v>221929478</v>
      </c>
      <c r="B147" t="s">
        <v>16667</v>
      </c>
      <c r="C147" t="s">
        <v>16524</v>
      </c>
      <c r="D147" t="s">
        <v>1965</v>
      </c>
      <c r="E147" t="s">
        <v>1966</v>
      </c>
      <c r="F147" t="s">
        <v>62</v>
      </c>
      <c r="G147" t="s">
        <v>10516</v>
      </c>
    </row>
    <row r="148" spans="1:7">
      <c r="A148">
        <v>221929480</v>
      </c>
      <c r="B148" t="s">
        <v>16668</v>
      </c>
      <c r="C148" t="s">
        <v>16524</v>
      </c>
      <c r="D148" t="s">
        <v>5814</v>
      </c>
      <c r="E148" t="s">
        <v>5815</v>
      </c>
      <c r="F148" t="s">
        <v>62</v>
      </c>
      <c r="G148" t="s">
        <v>10516</v>
      </c>
    </row>
    <row r="149" spans="1:7">
      <c r="A149">
        <v>221929482</v>
      </c>
      <c r="B149" t="s">
        <v>16669</v>
      </c>
      <c r="C149" t="s">
        <v>16524</v>
      </c>
      <c r="D149" t="s">
        <v>3219</v>
      </c>
      <c r="E149" t="s">
        <v>3220</v>
      </c>
      <c r="F149" t="s">
        <v>62</v>
      </c>
      <c r="G149" t="s">
        <v>10516</v>
      </c>
    </row>
    <row r="150" spans="1:7">
      <c r="A150">
        <v>221929484</v>
      </c>
      <c r="B150" t="s">
        <v>16670</v>
      </c>
      <c r="C150" t="s">
        <v>16524</v>
      </c>
      <c r="D150" t="s">
        <v>9430</v>
      </c>
      <c r="E150" t="s">
        <v>9431</v>
      </c>
      <c r="F150" t="s">
        <v>62</v>
      </c>
      <c r="G150" t="s">
        <v>10516</v>
      </c>
    </row>
    <row r="151" spans="1:7">
      <c r="A151">
        <v>221929486</v>
      </c>
      <c r="B151" t="s">
        <v>16671</v>
      </c>
      <c r="C151" t="s">
        <v>16524</v>
      </c>
      <c r="D151" t="s">
        <v>4553</v>
      </c>
      <c r="E151" t="s">
        <v>4554</v>
      </c>
      <c r="F151" t="s">
        <v>62</v>
      </c>
      <c r="G151" t="s">
        <v>10516</v>
      </c>
    </row>
    <row r="152" spans="1:7">
      <c r="A152">
        <v>221929488</v>
      </c>
      <c r="B152" t="s">
        <v>16672</v>
      </c>
      <c r="C152" t="s">
        <v>16524</v>
      </c>
      <c r="D152" t="s">
        <v>231</v>
      </c>
      <c r="E152" t="s">
        <v>232</v>
      </c>
      <c r="F152" t="s">
        <v>62</v>
      </c>
      <c r="G152" t="s">
        <v>10516</v>
      </c>
    </row>
    <row r="153" spans="1:7">
      <c r="A153">
        <v>221929738</v>
      </c>
      <c r="B153" t="s">
        <v>16673</v>
      </c>
      <c r="C153" t="s">
        <v>16524</v>
      </c>
      <c r="D153" t="s">
        <v>5209</v>
      </c>
      <c r="E153" t="s">
        <v>8250</v>
      </c>
      <c r="F153" t="s">
        <v>62</v>
      </c>
      <c r="G153" t="s">
        <v>10516</v>
      </c>
    </row>
    <row r="154" spans="1:7">
      <c r="A154">
        <v>221929740</v>
      </c>
      <c r="B154" t="s">
        <v>16674</v>
      </c>
      <c r="C154" t="s">
        <v>16524</v>
      </c>
      <c r="D154" t="s">
        <v>4560</v>
      </c>
      <c r="E154" t="s">
        <v>4561</v>
      </c>
      <c r="F154" t="s">
        <v>62</v>
      </c>
      <c r="G154" t="s">
        <v>10516</v>
      </c>
    </row>
    <row r="155" spans="1:7">
      <c r="A155">
        <v>221929742</v>
      </c>
      <c r="B155" t="s">
        <v>16675</v>
      </c>
      <c r="C155" t="s">
        <v>16524</v>
      </c>
      <c r="D155" t="s">
        <v>5822</v>
      </c>
      <c r="E155" t="s">
        <v>5823</v>
      </c>
      <c r="F155" t="s">
        <v>62</v>
      </c>
      <c r="G155" t="s">
        <v>10516</v>
      </c>
    </row>
    <row r="156" spans="1:7">
      <c r="A156">
        <v>221929744</v>
      </c>
      <c r="B156" t="s">
        <v>16676</v>
      </c>
      <c r="C156" t="s">
        <v>16524</v>
      </c>
      <c r="D156" t="s">
        <v>1841</v>
      </c>
      <c r="E156" t="s">
        <v>8254</v>
      </c>
      <c r="F156" t="s">
        <v>62</v>
      </c>
      <c r="G156" t="s">
        <v>10516</v>
      </c>
    </row>
    <row r="157" spans="1:7">
      <c r="A157">
        <v>221929746</v>
      </c>
      <c r="B157" t="s">
        <v>16677</v>
      </c>
      <c r="C157" t="s">
        <v>16524</v>
      </c>
      <c r="D157" t="s">
        <v>2386</v>
      </c>
      <c r="E157" t="s">
        <v>8258</v>
      </c>
      <c r="F157" t="s">
        <v>62</v>
      </c>
      <c r="G157" t="s">
        <v>10516</v>
      </c>
    </row>
    <row r="158" spans="1:7">
      <c r="A158">
        <v>221929748</v>
      </c>
      <c r="B158" t="s">
        <v>16678</v>
      </c>
      <c r="C158" t="s">
        <v>16524</v>
      </c>
      <c r="D158" t="s">
        <v>7089</v>
      </c>
      <c r="E158" t="s">
        <v>7090</v>
      </c>
      <c r="F158" t="s">
        <v>62</v>
      </c>
      <c r="G158" t="s">
        <v>10516</v>
      </c>
    </row>
    <row r="159" spans="1:7">
      <c r="A159">
        <v>221929930</v>
      </c>
      <c r="B159" t="s">
        <v>16679</v>
      </c>
      <c r="C159" t="s">
        <v>16524</v>
      </c>
      <c r="D159" t="s">
        <v>3226</v>
      </c>
      <c r="E159" t="s">
        <v>3227</v>
      </c>
      <c r="F159" t="s">
        <v>62</v>
      </c>
      <c r="G159" t="s">
        <v>10516</v>
      </c>
    </row>
    <row r="160" spans="1:7">
      <c r="A160">
        <v>221929932</v>
      </c>
      <c r="B160" t="s">
        <v>16680</v>
      </c>
      <c r="C160" t="s">
        <v>16524</v>
      </c>
      <c r="D160" t="s">
        <v>9435</v>
      </c>
      <c r="E160" t="s">
        <v>9436</v>
      </c>
      <c r="F160" t="s">
        <v>62</v>
      </c>
      <c r="G160" t="s">
        <v>10516</v>
      </c>
    </row>
    <row r="161" spans="1:7">
      <c r="A161">
        <v>221929934</v>
      </c>
      <c r="B161" t="s">
        <v>16681</v>
      </c>
      <c r="C161" t="s">
        <v>16524</v>
      </c>
      <c r="D161" t="s">
        <v>7095</v>
      </c>
      <c r="E161" t="s">
        <v>7096</v>
      </c>
      <c r="F161" t="s">
        <v>62</v>
      </c>
      <c r="G161" t="s">
        <v>10516</v>
      </c>
    </row>
    <row r="162" spans="1:7">
      <c r="A162">
        <v>221929936</v>
      </c>
      <c r="B162" t="s">
        <v>16682</v>
      </c>
      <c r="C162" t="s">
        <v>16524</v>
      </c>
      <c r="D162" t="s">
        <v>9441</v>
      </c>
      <c r="E162" t="s">
        <v>9442</v>
      </c>
      <c r="F162" t="s">
        <v>62</v>
      </c>
      <c r="G162" t="s">
        <v>10516</v>
      </c>
    </row>
    <row r="163" spans="1:7">
      <c r="A163">
        <v>221929938</v>
      </c>
      <c r="B163" t="s">
        <v>16683</v>
      </c>
      <c r="C163" t="s">
        <v>16524</v>
      </c>
      <c r="D163" t="s">
        <v>328</v>
      </c>
      <c r="E163" t="s">
        <v>9449</v>
      </c>
      <c r="F163" t="s">
        <v>62</v>
      </c>
      <c r="G163" t="s">
        <v>10516</v>
      </c>
    </row>
    <row r="164" spans="1:7">
      <c r="A164">
        <v>221929940</v>
      </c>
      <c r="B164" t="s">
        <v>16684</v>
      </c>
      <c r="C164" t="s">
        <v>16524</v>
      </c>
      <c r="D164" t="s">
        <v>1972</v>
      </c>
      <c r="E164" t="s">
        <v>1973</v>
      </c>
      <c r="F164" t="s">
        <v>62</v>
      </c>
      <c r="G164" t="s">
        <v>10516</v>
      </c>
    </row>
    <row r="165" spans="1:7">
      <c r="A165">
        <v>221930122</v>
      </c>
      <c r="B165" t="s">
        <v>16685</v>
      </c>
      <c r="C165" t="s">
        <v>16524</v>
      </c>
      <c r="D165" t="s">
        <v>4565</v>
      </c>
      <c r="E165" t="s">
        <v>4566</v>
      </c>
      <c r="F165" t="s">
        <v>62</v>
      </c>
      <c r="G165" t="s">
        <v>10516</v>
      </c>
    </row>
    <row r="166" spans="1:7">
      <c r="A166">
        <v>221930124</v>
      </c>
      <c r="B166" t="s">
        <v>16686</v>
      </c>
      <c r="C166" t="s">
        <v>16524</v>
      </c>
      <c r="D166" t="s">
        <v>9456</v>
      </c>
      <c r="E166" t="s">
        <v>9457</v>
      </c>
      <c r="F166" t="s">
        <v>62</v>
      </c>
      <c r="G166" t="s">
        <v>10516</v>
      </c>
    </row>
    <row r="167" spans="1:7">
      <c r="A167">
        <v>221930126</v>
      </c>
      <c r="B167" t="s">
        <v>16687</v>
      </c>
      <c r="C167" t="s">
        <v>16524</v>
      </c>
      <c r="D167" t="s">
        <v>3234</v>
      </c>
      <c r="E167" t="s">
        <v>8262</v>
      </c>
      <c r="F167" t="s">
        <v>62</v>
      </c>
      <c r="G167" t="s">
        <v>10516</v>
      </c>
    </row>
    <row r="168" spans="1:7">
      <c r="A168">
        <v>221930128</v>
      </c>
      <c r="B168" t="s">
        <v>16688</v>
      </c>
      <c r="C168" t="s">
        <v>16524</v>
      </c>
      <c r="D168" t="s">
        <v>3234</v>
      </c>
      <c r="E168" t="s">
        <v>3235</v>
      </c>
      <c r="F168" t="s">
        <v>62</v>
      </c>
      <c r="G168" t="s">
        <v>10516</v>
      </c>
    </row>
    <row r="169" spans="1:7">
      <c r="A169">
        <v>221930130</v>
      </c>
      <c r="B169" t="s">
        <v>16689</v>
      </c>
      <c r="C169" t="s">
        <v>16524</v>
      </c>
      <c r="D169" t="s">
        <v>7102</v>
      </c>
      <c r="E169" t="s">
        <v>7103</v>
      </c>
      <c r="F169" t="s">
        <v>62</v>
      </c>
      <c r="G169" t="s">
        <v>10516</v>
      </c>
    </row>
    <row r="170" spans="1:7">
      <c r="A170">
        <v>221930132</v>
      </c>
      <c r="B170" t="s">
        <v>16690</v>
      </c>
      <c r="C170" t="s">
        <v>16524</v>
      </c>
      <c r="D170" t="s">
        <v>1007</v>
      </c>
      <c r="E170" t="s">
        <v>3724</v>
      </c>
      <c r="F170" t="s">
        <v>62</v>
      </c>
      <c r="G170" t="s">
        <v>10516</v>
      </c>
    </row>
    <row r="171" spans="1:7">
      <c r="A171">
        <v>221930314</v>
      </c>
      <c r="B171" t="s">
        <v>16691</v>
      </c>
      <c r="C171" t="s">
        <v>16524</v>
      </c>
      <c r="D171" t="s">
        <v>7106</v>
      </c>
      <c r="E171" t="s">
        <v>7107</v>
      </c>
      <c r="F171" t="s">
        <v>62</v>
      </c>
      <c r="G171" t="s">
        <v>10516</v>
      </c>
    </row>
    <row r="172" spans="1:7">
      <c r="A172">
        <v>221930316</v>
      </c>
      <c r="B172" t="s">
        <v>16692</v>
      </c>
      <c r="C172" t="s">
        <v>16524</v>
      </c>
      <c r="D172" t="s">
        <v>9461</v>
      </c>
      <c r="E172" t="s">
        <v>9462</v>
      </c>
      <c r="F172" t="s">
        <v>62</v>
      </c>
      <c r="G172" t="s">
        <v>10516</v>
      </c>
    </row>
    <row r="173" spans="1:7">
      <c r="A173">
        <v>221930318</v>
      </c>
      <c r="B173" t="s">
        <v>16693</v>
      </c>
      <c r="C173" t="s">
        <v>16524</v>
      </c>
      <c r="D173" t="s">
        <v>240</v>
      </c>
      <c r="E173" t="s">
        <v>241</v>
      </c>
      <c r="F173" t="s">
        <v>62</v>
      </c>
      <c r="G173" t="s">
        <v>10516</v>
      </c>
    </row>
    <row r="174" spans="1:7">
      <c r="A174">
        <v>221930320</v>
      </c>
      <c r="B174" t="s">
        <v>16694</v>
      </c>
      <c r="C174" t="s">
        <v>16524</v>
      </c>
      <c r="D174" t="s">
        <v>9465</v>
      </c>
      <c r="E174" t="s">
        <v>9466</v>
      </c>
      <c r="F174" t="s">
        <v>62</v>
      </c>
      <c r="G174" t="s">
        <v>10516</v>
      </c>
    </row>
    <row r="175" spans="1:7">
      <c r="A175">
        <v>221930322</v>
      </c>
      <c r="B175" t="s">
        <v>16695</v>
      </c>
      <c r="C175" t="s">
        <v>16524</v>
      </c>
      <c r="D175" t="s">
        <v>8266</v>
      </c>
      <c r="E175" t="s">
        <v>8267</v>
      </c>
      <c r="F175" t="s">
        <v>62</v>
      </c>
      <c r="G175" t="s">
        <v>10516</v>
      </c>
    </row>
    <row r="176" spans="1:7">
      <c r="A176">
        <v>221930324</v>
      </c>
      <c r="B176" t="s">
        <v>16696</v>
      </c>
      <c r="C176" t="s">
        <v>16524</v>
      </c>
      <c r="D176" t="s">
        <v>4577</v>
      </c>
      <c r="E176" t="s">
        <v>4578</v>
      </c>
      <c r="F176" t="s">
        <v>62</v>
      </c>
      <c r="G176" t="s">
        <v>10516</v>
      </c>
    </row>
    <row r="177" spans="1:7">
      <c r="A177">
        <v>221930506</v>
      </c>
      <c r="B177" t="s">
        <v>16697</v>
      </c>
      <c r="C177" t="s">
        <v>16524</v>
      </c>
      <c r="D177" t="s">
        <v>9472</v>
      </c>
      <c r="E177" t="s">
        <v>9473</v>
      </c>
      <c r="F177" t="s">
        <v>62</v>
      </c>
      <c r="G177" t="s">
        <v>10516</v>
      </c>
    </row>
    <row r="178" spans="1:7">
      <c r="A178">
        <v>221930508</v>
      </c>
      <c r="B178" t="s">
        <v>16698</v>
      </c>
      <c r="C178" t="s">
        <v>16524</v>
      </c>
      <c r="D178" t="s">
        <v>7113</v>
      </c>
      <c r="E178" t="s">
        <v>7114</v>
      </c>
      <c r="F178" t="s">
        <v>62</v>
      </c>
      <c r="G178" t="s">
        <v>10516</v>
      </c>
    </row>
    <row r="179" spans="1:7">
      <c r="A179">
        <v>221930510</v>
      </c>
      <c r="B179" t="s">
        <v>16699</v>
      </c>
      <c r="C179" t="s">
        <v>16524</v>
      </c>
      <c r="D179" t="s">
        <v>5829</v>
      </c>
      <c r="E179" t="s">
        <v>5830</v>
      </c>
      <c r="F179" t="s">
        <v>62</v>
      </c>
      <c r="G179" t="s">
        <v>10516</v>
      </c>
    </row>
    <row r="180" spans="1:7">
      <c r="A180">
        <v>221930512</v>
      </c>
      <c r="B180" t="s">
        <v>16700</v>
      </c>
      <c r="C180" t="s">
        <v>16524</v>
      </c>
      <c r="D180" t="s">
        <v>2726</v>
      </c>
      <c r="E180" t="s">
        <v>8270</v>
      </c>
      <c r="F180" t="s">
        <v>62</v>
      </c>
      <c r="G180" t="s">
        <v>10516</v>
      </c>
    </row>
    <row r="181" spans="1:7">
      <c r="A181">
        <v>221930514</v>
      </c>
      <c r="B181" t="s">
        <v>16701</v>
      </c>
      <c r="C181" t="s">
        <v>16524</v>
      </c>
      <c r="D181" t="s">
        <v>9477</v>
      </c>
      <c r="E181" t="s">
        <v>9478</v>
      </c>
      <c r="F181" t="s">
        <v>62</v>
      </c>
      <c r="G181" t="s">
        <v>10516</v>
      </c>
    </row>
    <row r="182" spans="1:7">
      <c r="A182">
        <v>221930516</v>
      </c>
      <c r="B182" t="s">
        <v>16702</v>
      </c>
      <c r="C182" t="s">
        <v>16524</v>
      </c>
      <c r="D182" t="s">
        <v>4582</v>
      </c>
      <c r="E182" t="s">
        <v>4583</v>
      </c>
      <c r="F182" t="s">
        <v>62</v>
      </c>
      <c r="G182" t="s">
        <v>10516</v>
      </c>
    </row>
    <row r="183" spans="1:7">
      <c r="A183">
        <v>221930586</v>
      </c>
      <c r="B183" t="s">
        <v>16703</v>
      </c>
      <c r="C183" t="s">
        <v>16524</v>
      </c>
      <c r="D183" t="s">
        <v>249</v>
      </c>
      <c r="E183" t="s">
        <v>250</v>
      </c>
      <c r="F183" t="s">
        <v>62</v>
      </c>
      <c r="G183" t="s">
        <v>10516</v>
      </c>
    </row>
    <row r="184" spans="1:7">
      <c r="A184">
        <v>221930588</v>
      </c>
      <c r="B184" t="s">
        <v>16704</v>
      </c>
      <c r="C184" t="s">
        <v>16524</v>
      </c>
      <c r="D184" t="s">
        <v>9481</v>
      </c>
      <c r="E184" t="s">
        <v>9482</v>
      </c>
      <c r="F184" t="s">
        <v>62</v>
      </c>
      <c r="G184" t="s">
        <v>10516</v>
      </c>
    </row>
    <row r="185" spans="1:7">
      <c r="A185">
        <v>221930590</v>
      </c>
      <c r="B185" t="s">
        <v>16705</v>
      </c>
      <c r="C185" t="s">
        <v>16524</v>
      </c>
      <c r="D185" t="s">
        <v>5834</v>
      </c>
      <c r="E185" t="s">
        <v>5835</v>
      </c>
      <c r="F185" t="s">
        <v>62</v>
      </c>
      <c r="G185" t="s">
        <v>10516</v>
      </c>
    </row>
    <row r="186" spans="1:7">
      <c r="A186">
        <v>221930592</v>
      </c>
      <c r="B186" t="s">
        <v>16706</v>
      </c>
      <c r="C186" t="s">
        <v>16524</v>
      </c>
      <c r="D186" t="s">
        <v>258</v>
      </c>
      <c r="E186" t="s">
        <v>259</v>
      </c>
      <c r="F186" t="s">
        <v>62</v>
      </c>
      <c r="G186" t="s">
        <v>10516</v>
      </c>
    </row>
    <row r="187" spans="1:7">
      <c r="A187">
        <v>221930594</v>
      </c>
      <c r="B187" t="s">
        <v>16707</v>
      </c>
      <c r="C187" t="s">
        <v>16524</v>
      </c>
      <c r="D187" t="s">
        <v>7118</v>
      </c>
      <c r="E187" t="s">
        <v>7119</v>
      </c>
      <c r="F187" t="s">
        <v>62</v>
      </c>
      <c r="G187" t="s">
        <v>10516</v>
      </c>
    </row>
    <row r="188" spans="1:7">
      <c r="A188">
        <v>221930596</v>
      </c>
      <c r="B188" t="s">
        <v>16708</v>
      </c>
      <c r="C188" t="s">
        <v>16524</v>
      </c>
      <c r="D188" t="s">
        <v>8277</v>
      </c>
      <c r="E188" t="s">
        <v>8278</v>
      </c>
      <c r="F188" t="s">
        <v>62</v>
      </c>
      <c r="G188" t="s">
        <v>10516</v>
      </c>
    </row>
    <row r="189" spans="1:7">
      <c r="A189">
        <v>221930746</v>
      </c>
      <c r="B189" t="s">
        <v>16709</v>
      </c>
      <c r="C189" t="s">
        <v>16524</v>
      </c>
      <c r="D189" t="s">
        <v>1282</v>
      </c>
      <c r="E189" t="s">
        <v>3239</v>
      </c>
      <c r="F189" t="s">
        <v>62</v>
      </c>
      <c r="G189" t="s">
        <v>10516</v>
      </c>
    </row>
    <row r="190" spans="1:7">
      <c r="A190">
        <v>221930748</v>
      </c>
      <c r="B190" t="s">
        <v>16710</v>
      </c>
      <c r="C190" t="s">
        <v>16524</v>
      </c>
      <c r="D190" t="s">
        <v>7123</v>
      </c>
      <c r="E190" t="s">
        <v>7124</v>
      </c>
      <c r="F190" t="s">
        <v>62</v>
      </c>
      <c r="G190" t="s">
        <v>10516</v>
      </c>
    </row>
    <row r="191" spans="1:7">
      <c r="A191">
        <v>221930750</v>
      </c>
      <c r="B191" t="s">
        <v>16711</v>
      </c>
      <c r="C191" t="s">
        <v>16524</v>
      </c>
      <c r="D191" t="s">
        <v>1282</v>
      </c>
      <c r="E191" t="s">
        <v>4588</v>
      </c>
      <c r="F191" t="s">
        <v>62</v>
      </c>
      <c r="G191" t="s">
        <v>10516</v>
      </c>
    </row>
    <row r="192" spans="1:7">
      <c r="A192">
        <v>221930752</v>
      </c>
      <c r="B192" t="s">
        <v>16712</v>
      </c>
      <c r="C192" t="s">
        <v>16524</v>
      </c>
      <c r="D192" t="s">
        <v>7128</v>
      </c>
      <c r="E192" t="s">
        <v>7129</v>
      </c>
      <c r="F192" t="s">
        <v>62</v>
      </c>
      <c r="G192" t="s">
        <v>10516</v>
      </c>
    </row>
    <row r="193" spans="1:7">
      <c r="A193">
        <v>221930754</v>
      </c>
      <c r="B193" t="s">
        <v>16713</v>
      </c>
      <c r="C193" t="s">
        <v>16524</v>
      </c>
      <c r="D193" t="s">
        <v>7133</v>
      </c>
      <c r="E193" t="s">
        <v>7134</v>
      </c>
      <c r="F193" t="s">
        <v>62</v>
      </c>
      <c r="G193" t="s">
        <v>10516</v>
      </c>
    </row>
    <row r="194" spans="1:7">
      <c r="A194">
        <v>221930756</v>
      </c>
      <c r="B194" t="s">
        <v>16714</v>
      </c>
      <c r="C194" t="s">
        <v>16524</v>
      </c>
      <c r="D194" t="s">
        <v>7139</v>
      </c>
      <c r="E194" t="s">
        <v>7140</v>
      </c>
      <c r="F194" t="s">
        <v>62</v>
      </c>
      <c r="G194" t="s">
        <v>10516</v>
      </c>
    </row>
    <row r="195" spans="1:7">
      <c r="A195">
        <v>221930938</v>
      </c>
      <c r="B195" t="s">
        <v>16715</v>
      </c>
      <c r="C195" t="s">
        <v>16524</v>
      </c>
      <c r="D195" t="s">
        <v>4592</v>
      </c>
      <c r="E195" t="s">
        <v>4593</v>
      </c>
      <c r="F195" t="s">
        <v>62</v>
      </c>
      <c r="G195" t="s">
        <v>10516</v>
      </c>
    </row>
    <row r="196" spans="1:7">
      <c r="A196">
        <v>221930940</v>
      </c>
      <c r="B196" t="s">
        <v>16716</v>
      </c>
      <c r="C196" t="s">
        <v>16524</v>
      </c>
      <c r="D196" t="s">
        <v>8281</v>
      </c>
      <c r="E196" t="s">
        <v>2826</v>
      </c>
      <c r="F196" t="s">
        <v>62</v>
      </c>
      <c r="G196" t="s">
        <v>10516</v>
      </c>
    </row>
    <row r="197" spans="1:7">
      <c r="A197">
        <v>221930942</v>
      </c>
      <c r="B197" t="s">
        <v>16717</v>
      </c>
      <c r="C197" t="s">
        <v>16524</v>
      </c>
      <c r="D197" t="s">
        <v>168</v>
      </c>
      <c r="E197" t="s">
        <v>7144</v>
      </c>
      <c r="F197" t="s">
        <v>62</v>
      </c>
      <c r="G197" t="s">
        <v>10516</v>
      </c>
    </row>
    <row r="198" spans="1:7">
      <c r="A198">
        <v>221930944</v>
      </c>
      <c r="B198" t="s">
        <v>16718</v>
      </c>
      <c r="C198" t="s">
        <v>16524</v>
      </c>
      <c r="D198" t="s">
        <v>266</v>
      </c>
      <c r="E198" t="s">
        <v>267</v>
      </c>
      <c r="F198" t="s">
        <v>62</v>
      </c>
      <c r="G198" t="s">
        <v>10516</v>
      </c>
    </row>
    <row r="199" spans="1:7">
      <c r="A199">
        <v>221930946</v>
      </c>
      <c r="B199" t="s">
        <v>16719</v>
      </c>
      <c r="C199" t="s">
        <v>16524</v>
      </c>
      <c r="D199" t="s">
        <v>3244</v>
      </c>
      <c r="E199" t="s">
        <v>3245</v>
      </c>
      <c r="F199" t="s">
        <v>62</v>
      </c>
      <c r="G199" t="s">
        <v>10516</v>
      </c>
    </row>
    <row r="200" spans="1:7">
      <c r="A200">
        <v>221930948</v>
      </c>
      <c r="B200" t="s">
        <v>16720</v>
      </c>
      <c r="C200" t="s">
        <v>16524</v>
      </c>
      <c r="D200" t="s">
        <v>9486</v>
      </c>
      <c r="E200" t="s">
        <v>9487</v>
      </c>
      <c r="F200" t="s">
        <v>62</v>
      </c>
      <c r="G200" t="s">
        <v>10516</v>
      </c>
    </row>
    <row r="201" spans="1:7">
      <c r="A201">
        <v>221931130</v>
      </c>
      <c r="B201" t="s">
        <v>16721</v>
      </c>
      <c r="C201" t="s">
        <v>16524</v>
      </c>
      <c r="D201" t="s">
        <v>1916</v>
      </c>
      <c r="E201" t="s">
        <v>4596</v>
      </c>
      <c r="F201" t="s">
        <v>62</v>
      </c>
      <c r="G201" t="s">
        <v>10516</v>
      </c>
    </row>
    <row r="202" spans="1:7">
      <c r="A202">
        <v>221931132</v>
      </c>
      <c r="B202" t="s">
        <v>16722</v>
      </c>
      <c r="C202" t="s">
        <v>16524</v>
      </c>
      <c r="D202" t="s">
        <v>5840</v>
      </c>
      <c r="E202" t="s">
        <v>5841</v>
      </c>
      <c r="F202" t="s">
        <v>62</v>
      </c>
      <c r="G202" t="s">
        <v>10516</v>
      </c>
    </row>
    <row r="203" spans="1:7">
      <c r="A203">
        <v>221931134</v>
      </c>
      <c r="B203" t="s">
        <v>16723</v>
      </c>
      <c r="C203" t="s">
        <v>16524</v>
      </c>
      <c r="D203" t="s">
        <v>5847</v>
      </c>
      <c r="E203" t="s">
        <v>5848</v>
      </c>
      <c r="F203" t="s">
        <v>62</v>
      </c>
      <c r="G203" t="s">
        <v>10516</v>
      </c>
    </row>
    <row r="204" spans="1:7">
      <c r="A204">
        <v>221931136</v>
      </c>
      <c r="B204" t="s">
        <v>16724</v>
      </c>
      <c r="C204" t="s">
        <v>16524</v>
      </c>
      <c r="D204" t="s">
        <v>9490</v>
      </c>
      <c r="E204" t="s">
        <v>9491</v>
      </c>
      <c r="F204" t="s">
        <v>62</v>
      </c>
      <c r="G204" t="s">
        <v>10516</v>
      </c>
    </row>
    <row r="205" spans="1:7">
      <c r="A205">
        <v>221931138</v>
      </c>
      <c r="B205" t="s">
        <v>16725</v>
      </c>
      <c r="C205" t="s">
        <v>16524</v>
      </c>
      <c r="D205" t="s">
        <v>8284</v>
      </c>
      <c r="E205" t="s">
        <v>8285</v>
      </c>
      <c r="F205" t="s">
        <v>62</v>
      </c>
      <c r="G205" t="s">
        <v>10516</v>
      </c>
    </row>
    <row r="206" spans="1:7">
      <c r="A206">
        <v>221931140</v>
      </c>
      <c r="B206" t="s">
        <v>16726</v>
      </c>
      <c r="C206" t="s">
        <v>16524</v>
      </c>
      <c r="D206" t="s">
        <v>273</v>
      </c>
      <c r="E206" t="s">
        <v>274</v>
      </c>
      <c r="F206" t="s">
        <v>62</v>
      </c>
      <c r="G206" t="s">
        <v>10516</v>
      </c>
    </row>
    <row r="207" spans="1:7">
      <c r="A207">
        <v>221931292</v>
      </c>
      <c r="B207" t="s">
        <v>16727</v>
      </c>
      <c r="C207" t="s">
        <v>16524</v>
      </c>
      <c r="D207" t="s">
        <v>1978</v>
      </c>
      <c r="E207" t="s">
        <v>1979</v>
      </c>
      <c r="F207" t="s">
        <v>62</v>
      </c>
      <c r="G207" t="s">
        <v>10516</v>
      </c>
    </row>
    <row r="208" spans="1:7">
      <c r="A208">
        <v>221931294</v>
      </c>
      <c r="B208" t="s">
        <v>16728</v>
      </c>
      <c r="C208" t="s">
        <v>16524</v>
      </c>
      <c r="D208" t="s">
        <v>9494</v>
      </c>
      <c r="E208" t="s">
        <v>9495</v>
      </c>
      <c r="F208" t="s">
        <v>62</v>
      </c>
      <c r="G208" t="s">
        <v>10516</v>
      </c>
    </row>
    <row r="209" spans="1:7">
      <c r="A209">
        <v>221931296</v>
      </c>
      <c r="B209" t="s">
        <v>16729</v>
      </c>
      <c r="C209" t="s">
        <v>16524</v>
      </c>
      <c r="D209" t="s">
        <v>7148</v>
      </c>
      <c r="E209" t="s">
        <v>7149</v>
      </c>
      <c r="F209" t="s">
        <v>62</v>
      </c>
      <c r="G209" t="s">
        <v>10516</v>
      </c>
    </row>
    <row r="210" spans="1:7">
      <c r="A210">
        <v>221931298</v>
      </c>
      <c r="B210" t="s">
        <v>16730</v>
      </c>
      <c r="C210" t="s">
        <v>16524</v>
      </c>
      <c r="D210" t="s">
        <v>5851</v>
      </c>
      <c r="E210" t="s">
        <v>5852</v>
      </c>
      <c r="F210" t="s">
        <v>62</v>
      </c>
      <c r="G210" t="s">
        <v>10516</v>
      </c>
    </row>
    <row r="211" spans="1:7">
      <c r="A211">
        <v>221931300</v>
      </c>
      <c r="B211" t="s">
        <v>16731</v>
      </c>
      <c r="C211" t="s">
        <v>16524</v>
      </c>
      <c r="D211" t="s">
        <v>7152</v>
      </c>
      <c r="E211" t="s">
        <v>7153</v>
      </c>
      <c r="F211" t="s">
        <v>62</v>
      </c>
      <c r="G211" t="s">
        <v>10516</v>
      </c>
    </row>
    <row r="212" spans="1:7">
      <c r="A212">
        <v>221931302</v>
      </c>
      <c r="B212" t="s">
        <v>16732</v>
      </c>
      <c r="C212" t="s">
        <v>16524</v>
      </c>
      <c r="D212" t="s">
        <v>8288</v>
      </c>
      <c r="E212" t="s">
        <v>8289</v>
      </c>
      <c r="F212" t="s">
        <v>62</v>
      </c>
      <c r="G212" t="s">
        <v>10516</v>
      </c>
    </row>
    <row r="213" spans="1:7">
      <c r="A213">
        <v>221931486</v>
      </c>
      <c r="B213" t="s">
        <v>16733</v>
      </c>
      <c r="C213" t="s">
        <v>16524</v>
      </c>
      <c r="D213" t="s">
        <v>8293</v>
      </c>
      <c r="E213" t="s">
        <v>8294</v>
      </c>
      <c r="F213" t="s">
        <v>62</v>
      </c>
      <c r="G213" t="s">
        <v>10516</v>
      </c>
    </row>
    <row r="214" spans="1:7">
      <c r="A214">
        <v>221931488</v>
      </c>
      <c r="B214" t="s">
        <v>16734</v>
      </c>
      <c r="C214" t="s">
        <v>16524</v>
      </c>
      <c r="D214" t="s">
        <v>9500</v>
      </c>
      <c r="E214" t="s">
        <v>9501</v>
      </c>
      <c r="F214" t="s">
        <v>62</v>
      </c>
      <c r="G214" t="s">
        <v>10516</v>
      </c>
    </row>
    <row r="215" spans="1:7">
      <c r="A215">
        <v>221931490</v>
      </c>
      <c r="B215" t="s">
        <v>16735</v>
      </c>
      <c r="C215" t="s">
        <v>16524</v>
      </c>
      <c r="D215" t="s">
        <v>3248</v>
      </c>
      <c r="E215" t="s">
        <v>3249</v>
      </c>
      <c r="F215" t="s">
        <v>62</v>
      </c>
      <c r="G215" t="s">
        <v>10516</v>
      </c>
    </row>
    <row r="216" spans="1:7">
      <c r="A216">
        <v>221931492</v>
      </c>
      <c r="B216" t="s">
        <v>16736</v>
      </c>
      <c r="C216" t="s">
        <v>16524</v>
      </c>
      <c r="D216" t="s">
        <v>7157</v>
      </c>
      <c r="E216" t="s">
        <v>7158</v>
      </c>
      <c r="F216" t="s">
        <v>62</v>
      </c>
      <c r="G216" t="s">
        <v>10516</v>
      </c>
    </row>
    <row r="217" spans="1:7">
      <c r="A217">
        <v>221931494</v>
      </c>
      <c r="B217" t="s">
        <v>16737</v>
      </c>
      <c r="C217" t="s">
        <v>16524</v>
      </c>
      <c r="D217" t="s">
        <v>9504</v>
      </c>
      <c r="E217" t="s">
        <v>9505</v>
      </c>
      <c r="F217" t="s">
        <v>62</v>
      </c>
      <c r="G217" t="s">
        <v>10516</v>
      </c>
    </row>
    <row r="218" spans="1:7">
      <c r="A218">
        <v>221931496</v>
      </c>
      <c r="B218" t="s">
        <v>16738</v>
      </c>
      <c r="C218" t="s">
        <v>16524</v>
      </c>
      <c r="D218" t="s">
        <v>3253</v>
      </c>
      <c r="E218" t="s">
        <v>3254</v>
      </c>
      <c r="F218" t="s">
        <v>62</v>
      </c>
      <c r="G218" t="s">
        <v>10516</v>
      </c>
    </row>
    <row r="219" spans="1:7">
      <c r="A219">
        <v>221931678</v>
      </c>
      <c r="B219" t="s">
        <v>16739</v>
      </c>
      <c r="C219" t="s">
        <v>16524</v>
      </c>
      <c r="D219" t="s">
        <v>3258</v>
      </c>
      <c r="E219" t="s">
        <v>3259</v>
      </c>
      <c r="F219" t="s">
        <v>62</v>
      </c>
      <c r="G219" t="s">
        <v>10516</v>
      </c>
    </row>
    <row r="220" spans="1:7">
      <c r="A220">
        <v>221931680</v>
      </c>
      <c r="B220" t="s">
        <v>16740</v>
      </c>
      <c r="C220" t="s">
        <v>16524</v>
      </c>
      <c r="D220" t="s">
        <v>4601</v>
      </c>
      <c r="E220" t="s">
        <v>4602</v>
      </c>
      <c r="F220" t="s">
        <v>62</v>
      </c>
      <c r="G220" t="s">
        <v>10516</v>
      </c>
    </row>
    <row r="221" spans="1:7">
      <c r="A221">
        <v>221931682</v>
      </c>
      <c r="B221" t="s">
        <v>16741</v>
      </c>
      <c r="C221" t="s">
        <v>16524</v>
      </c>
      <c r="D221" t="s">
        <v>4606</v>
      </c>
      <c r="E221" t="s">
        <v>4607</v>
      </c>
      <c r="F221" t="s">
        <v>62</v>
      </c>
      <c r="G221" t="s">
        <v>10516</v>
      </c>
    </row>
    <row r="222" spans="1:7">
      <c r="A222">
        <v>221931684</v>
      </c>
      <c r="B222" t="s">
        <v>16742</v>
      </c>
      <c r="C222" t="s">
        <v>16524</v>
      </c>
      <c r="D222" t="s">
        <v>140</v>
      </c>
      <c r="E222" t="s">
        <v>3262</v>
      </c>
      <c r="F222" t="s">
        <v>62</v>
      </c>
      <c r="G222" t="s">
        <v>10516</v>
      </c>
    </row>
    <row r="223" spans="1:7">
      <c r="A223">
        <v>221931686</v>
      </c>
      <c r="B223" t="s">
        <v>16743</v>
      </c>
      <c r="C223" t="s">
        <v>16524</v>
      </c>
      <c r="D223" t="s">
        <v>4966</v>
      </c>
      <c r="E223" t="s">
        <v>5855</v>
      </c>
      <c r="F223" t="s">
        <v>62</v>
      </c>
      <c r="G223" t="s">
        <v>10516</v>
      </c>
    </row>
    <row r="224" spans="1:7">
      <c r="A224">
        <v>221931688</v>
      </c>
      <c r="B224" t="s">
        <v>16744</v>
      </c>
      <c r="C224" t="s">
        <v>16524</v>
      </c>
      <c r="D224" t="s">
        <v>5859</v>
      </c>
      <c r="E224" t="s">
        <v>5860</v>
      </c>
      <c r="F224" t="s">
        <v>62</v>
      </c>
      <c r="G224" t="s">
        <v>10516</v>
      </c>
    </row>
    <row r="225" spans="1:7">
      <c r="A225">
        <v>221931878</v>
      </c>
      <c r="B225" t="s">
        <v>16745</v>
      </c>
      <c r="C225" t="s">
        <v>16524</v>
      </c>
      <c r="D225" t="s">
        <v>7162</v>
      </c>
      <c r="E225" t="s">
        <v>7163</v>
      </c>
      <c r="F225" t="s">
        <v>62</v>
      </c>
      <c r="G225" t="s">
        <v>10516</v>
      </c>
    </row>
    <row r="226" spans="1:7">
      <c r="A226">
        <v>221931880</v>
      </c>
      <c r="B226" t="s">
        <v>16746</v>
      </c>
      <c r="C226" t="s">
        <v>16524</v>
      </c>
      <c r="D226" t="s">
        <v>5864</v>
      </c>
      <c r="E226" t="s">
        <v>5865</v>
      </c>
      <c r="F226" t="s">
        <v>62</v>
      </c>
      <c r="G226" t="s">
        <v>10516</v>
      </c>
    </row>
    <row r="227" spans="1:7">
      <c r="A227">
        <v>221931882</v>
      </c>
      <c r="B227" t="s">
        <v>16747</v>
      </c>
      <c r="C227" t="s">
        <v>16524</v>
      </c>
      <c r="D227" t="s">
        <v>3266</v>
      </c>
      <c r="E227" t="s">
        <v>3267</v>
      </c>
      <c r="F227" t="s">
        <v>62</v>
      </c>
      <c r="G227" t="s">
        <v>10516</v>
      </c>
    </row>
    <row r="228" spans="1:7">
      <c r="A228">
        <v>221931884</v>
      </c>
      <c r="B228" t="s">
        <v>16748</v>
      </c>
      <c r="C228" t="s">
        <v>16524</v>
      </c>
      <c r="D228" t="s">
        <v>8298</v>
      </c>
      <c r="E228" t="s">
        <v>8299</v>
      </c>
      <c r="F228" t="s">
        <v>62</v>
      </c>
      <c r="G228" t="s">
        <v>10516</v>
      </c>
    </row>
    <row r="229" spans="1:7">
      <c r="A229">
        <v>221931886</v>
      </c>
      <c r="B229" t="s">
        <v>16749</v>
      </c>
      <c r="C229" t="s">
        <v>16524</v>
      </c>
      <c r="D229" t="s">
        <v>9509</v>
      </c>
      <c r="E229" t="s">
        <v>9510</v>
      </c>
      <c r="F229" t="s">
        <v>62</v>
      </c>
      <c r="G229" t="s">
        <v>10516</v>
      </c>
    </row>
    <row r="230" spans="1:7">
      <c r="A230">
        <v>221931888</v>
      </c>
      <c r="B230" t="s">
        <v>16750</v>
      </c>
      <c r="C230" t="s">
        <v>16524</v>
      </c>
      <c r="D230" t="s">
        <v>5868</v>
      </c>
      <c r="E230" t="s">
        <v>4428</v>
      </c>
      <c r="F230" t="s">
        <v>62</v>
      </c>
      <c r="G230" t="s">
        <v>10516</v>
      </c>
    </row>
    <row r="231" spans="1:7">
      <c r="A231">
        <v>221932064</v>
      </c>
      <c r="B231" t="s">
        <v>16751</v>
      </c>
      <c r="C231" t="s">
        <v>16524</v>
      </c>
      <c r="D231" t="s">
        <v>4611</v>
      </c>
      <c r="E231" t="s">
        <v>4612</v>
      </c>
      <c r="F231" t="s">
        <v>62</v>
      </c>
      <c r="G231" t="s">
        <v>10516</v>
      </c>
    </row>
    <row r="232" spans="1:7">
      <c r="A232">
        <v>221932066</v>
      </c>
      <c r="B232" t="s">
        <v>16752</v>
      </c>
      <c r="C232" t="s">
        <v>16524</v>
      </c>
      <c r="D232" t="s">
        <v>1984</v>
      </c>
      <c r="E232" t="s">
        <v>1985</v>
      </c>
      <c r="F232" t="s">
        <v>62</v>
      </c>
      <c r="G232" t="s">
        <v>10516</v>
      </c>
    </row>
    <row r="233" spans="1:7">
      <c r="A233">
        <v>221932068</v>
      </c>
      <c r="B233" t="s">
        <v>16753</v>
      </c>
      <c r="C233" t="s">
        <v>16524</v>
      </c>
      <c r="D233" t="s">
        <v>5873</v>
      </c>
      <c r="E233" t="s">
        <v>5874</v>
      </c>
      <c r="F233" t="s">
        <v>62</v>
      </c>
      <c r="G233" t="s">
        <v>10516</v>
      </c>
    </row>
    <row r="234" spans="1:7">
      <c r="A234">
        <v>221932070</v>
      </c>
      <c r="B234" t="s">
        <v>16754</v>
      </c>
      <c r="C234" t="s">
        <v>16524</v>
      </c>
      <c r="D234" t="s">
        <v>5873</v>
      </c>
      <c r="E234" t="s">
        <v>5879</v>
      </c>
      <c r="F234" t="s">
        <v>62</v>
      </c>
      <c r="G234" t="s">
        <v>10516</v>
      </c>
    </row>
    <row r="235" spans="1:7">
      <c r="A235">
        <v>221932072</v>
      </c>
      <c r="B235" t="s">
        <v>16755</v>
      </c>
      <c r="C235" t="s">
        <v>16524</v>
      </c>
      <c r="D235" t="s">
        <v>281</v>
      </c>
      <c r="E235" t="s">
        <v>282</v>
      </c>
      <c r="F235" t="s">
        <v>62</v>
      </c>
      <c r="G235" t="s">
        <v>10516</v>
      </c>
    </row>
    <row r="236" spans="1:7">
      <c r="A236">
        <v>221932074</v>
      </c>
      <c r="B236" t="s">
        <v>16756</v>
      </c>
      <c r="C236" t="s">
        <v>16524</v>
      </c>
      <c r="D236" t="s">
        <v>1991</v>
      </c>
      <c r="E236" t="s">
        <v>1992</v>
      </c>
      <c r="F236" t="s">
        <v>62</v>
      </c>
      <c r="G236" t="s">
        <v>10516</v>
      </c>
    </row>
    <row r="237" spans="1:7">
      <c r="A237">
        <v>221932256</v>
      </c>
      <c r="B237" t="s">
        <v>16757</v>
      </c>
      <c r="C237" t="s">
        <v>16524</v>
      </c>
      <c r="D237" t="s">
        <v>290</v>
      </c>
      <c r="E237" t="s">
        <v>291</v>
      </c>
      <c r="F237" t="s">
        <v>62</v>
      </c>
      <c r="G237" t="s">
        <v>10516</v>
      </c>
    </row>
    <row r="238" spans="1:7">
      <c r="A238">
        <v>221932258</v>
      </c>
      <c r="B238" t="s">
        <v>16758</v>
      </c>
      <c r="C238" t="s">
        <v>16524</v>
      </c>
      <c r="D238" t="s">
        <v>9517</v>
      </c>
      <c r="E238" t="s">
        <v>9518</v>
      </c>
      <c r="F238" t="s">
        <v>62</v>
      </c>
      <c r="G238" t="s">
        <v>10516</v>
      </c>
    </row>
    <row r="239" spans="1:7">
      <c r="A239">
        <v>221932260</v>
      </c>
      <c r="B239" t="s">
        <v>16759</v>
      </c>
      <c r="C239" t="s">
        <v>16524</v>
      </c>
      <c r="D239" t="s">
        <v>2608</v>
      </c>
      <c r="E239" t="s">
        <v>2609</v>
      </c>
      <c r="F239" t="s">
        <v>62</v>
      </c>
      <c r="G239" t="s">
        <v>10516</v>
      </c>
    </row>
    <row r="240" spans="1:7">
      <c r="A240">
        <v>221932262</v>
      </c>
      <c r="B240" t="s">
        <v>16760</v>
      </c>
      <c r="C240" t="s">
        <v>16524</v>
      </c>
      <c r="D240" t="s">
        <v>6959</v>
      </c>
      <c r="E240" t="s">
        <v>6960</v>
      </c>
      <c r="F240" t="s">
        <v>62</v>
      </c>
      <c r="G240" t="s">
        <v>10516</v>
      </c>
    </row>
    <row r="241" spans="1:7">
      <c r="A241">
        <v>221932264</v>
      </c>
      <c r="B241" t="s">
        <v>16761</v>
      </c>
      <c r="C241" t="s">
        <v>16524</v>
      </c>
      <c r="D241" t="s">
        <v>1998</v>
      </c>
      <c r="E241" t="s">
        <v>1999</v>
      </c>
      <c r="F241" t="s">
        <v>62</v>
      </c>
      <c r="G241" t="s">
        <v>10516</v>
      </c>
    </row>
    <row r="242" spans="1:7">
      <c r="A242">
        <v>221932266</v>
      </c>
      <c r="B242" t="s">
        <v>16762</v>
      </c>
      <c r="C242" t="s">
        <v>16524</v>
      </c>
      <c r="D242" t="s">
        <v>178</v>
      </c>
      <c r="E242" t="s">
        <v>732</v>
      </c>
      <c r="F242" t="s">
        <v>62</v>
      </c>
      <c r="G242" t="s">
        <v>10516</v>
      </c>
    </row>
    <row r="243" spans="1:7">
      <c r="A243">
        <v>221932444</v>
      </c>
      <c r="B243" t="s">
        <v>16763</v>
      </c>
      <c r="C243" t="s">
        <v>16524</v>
      </c>
      <c r="D243" t="s">
        <v>5882</v>
      </c>
      <c r="E243" t="s">
        <v>5883</v>
      </c>
      <c r="F243" t="s">
        <v>62</v>
      </c>
      <c r="G243" t="s">
        <v>10516</v>
      </c>
    </row>
    <row r="244" spans="1:7">
      <c r="A244">
        <v>221932446</v>
      </c>
      <c r="B244" t="s">
        <v>16764</v>
      </c>
      <c r="C244" t="s">
        <v>16524</v>
      </c>
      <c r="D244" t="s">
        <v>2005</v>
      </c>
      <c r="E244" t="s">
        <v>2006</v>
      </c>
      <c r="F244" t="s">
        <v>62</v>
      </c>
      <c r="G244" t="s">
        <v>10516</v>
      </c>
    </row>
    <row r="245" spans="1:7">
      <c r="A245">
        <v>221932448</v>
      </c>
      <c r="B245" t="s">
        <v>16765</v>
      </c>
      <c r="C245" t="s">
        <v>16524</v>
      </c>
      <c r="D245" t="s">
        <v>4625</v>
      </c>
      <c r="E245" t="s">
        <v>4626</v>
      </c>
      <c r="F245" t="s">
        <v>62</v>
      </c>
      <c r="G245" t="s">
        <v>10516</v>
      </c>
    </row>
    <row r="246" spans="1:7">
      <c r="A246">
        <v>221932450</v>
      </c>
      <c r="B246" t="s">
        <v>16766</v>
      </c>
      <c r="C246" t="s">
        <v>16524</v>
      </c>
      <c r="D246" t="s">
        <v>8303</v>
      </c>
      <c r="E246" t="s">
        <v>8304</v>
      </c>
      <c r="F246" t="s">
        <v>62</v>
      </c>
      <c r="G246" t="s">
        <v>10516</v>
      </c>
    </row>
    <row r="247" spans="1:7">
      <c r="A247">
        <v>221932452</v>
      </c>
      <c r="B247" t="s">
        <v>16767</v>
      </c>
      <c r="C247" t="s">
        <v>16524</v>
      </c>
      <c r="D247" t="s">
        <v>5889</v>
      </c>
      <c r="E247" t="s">
        <v>5890</v>
      </c>
      <c r="F247" t="s">
        <v>62</v>
      </c>
      <c r="G247" t="s">
        <v>10516</v>
      </c>
    </row>
    <row r="248" spans="1:7">
      <c r="A248">
        <v>221932454</v>
      </c>
      <c r="B248" t="s">
        <v>16768</v>
      </c>
      <c r="C248" t="s">
        <v>16524</v>
      </c>
      <c r="D248" t="s">
        <v>298</v>
      </c>
      <c r="E248" t="s">
        <v>299</v>
      </c>
      <c r="F248" t="s">
        <v>62</v>
      </c>
      <c r="G248" t="s">
        <v>10516</v>
      </c>
    </row>
    <row r="249" spans="1:7">
      <c r="A249">
        <v>221932608</v>
      </c>
      <c r="B249" t="s">
        <v>16769</v>
      </c>
      <c r="C249" t="s">
        <v>16524</v>
      </c>
      <c r="D249" t="s">
        <v>3272</v>
      </c>
      <c r="E249" t="s">
        <v>3273</v>
      </c>
      <c r="F249" t="s">
        <v>62</v>
      </c>
      <c r="G249" t="s">
        <v>10516</v>
      </c>
    </row>
    <row r="250" spans="1:7">
      <c r="A250">
        <v>221932610</v>
      </c>
      <c r="B250" t="s">
        <v>16770</v>
      </c>
      <c r="C250" t="s">
        <v>16524</v>
      </c>
      <c r="D250" t="s">
        <v>3281</v>
      </c>
      <c r="E250" t="s">
        <v>3282</v>
      </c>
      <c r="F250" t="s">
        <v>62</v>
      </c>
      <c r="G250" t="s">
        <v>10516</v>
      </c>
    </row>
    <row r="251" spans="1:7">
      <c r="A251">
        <v>221932612</v>
      </c>
      <c r="B251" t="s">
        <v>16771</v>
      </c>
      <c r="C251" t="s">
        <v>16524</v>
      </c>
      <c r="D251" t="s">
        <v>1614</v>
      </c>
      <c r="E251" t="s">
        <v>1615</v>
      </c>
      <c r="F251" t="s">
        <v>62</v>
      </c>
      <c r="G251" t="s">
        <v>10516</v>
      </c>
    </row>
    <row r="252" spans="1:7">
      <c r="A252">
        <v>221932614</v>
      </c>
      <c r="B252" t="s">
        <v>16772</v>
      </c>
      <c r="C252" t="s">
        <v>16524</v>
      </c>
      <c r="D252" t="s">
        <v>5894</v>
      </c>
      <c r="E252" t="s">
        <v>5895</v>
      </c>
      <c r="F252" t="s">
        <v>62</v>
      </c>
      <c r="G252" t="s">
        <v>10516</v>
      </c>
    </row>
    <row r="253" spans="1:7">
      <c r="A253">
        <v>221932616</v>
      </c>
      <c r="B253" t="s">
        <v>16773</v>
      </c>
      <c r="C253" t="s">
        <v>16524</v>
      </c>
      <c r="D253" t="s">
        <v>874</v>
      </c>
      <c r="E253" t="s">
        <v>875</v>
      </c>
      <c r="F253" t="s">
        <v>62</v>
      </c>
      <c r="G253" t="s">
        <v>10516</v>
      </c>
    </row>
    <row r="254" spans="1:7">
      <c r="A254">
        <v>221932618</v>
      </c>
      <c r="B254" t="s">
        <v>16774</v>
      </c>
      <c r="C254" t="s">
        <v>16524</v>
      </c>
      <c r="D254" t="s">
        <v>9525</v>
      </c>
      <c r="E254" t="s">
        <v>9526</v>
      </c>
      <c r="F254" t="s">
        <v>62</v>
      </c>
      <c r="G254" t="s">
        <v>10516</v>
      </c>
    </row>
    <row r="255" spans="1:7">
      <c r="A255">
        <v>221928914</v>
      </c>
      <c r="B255" t="s">
        <v>16775</v>
      </c>
      <c r="C255" t="s">
        <v>16524</v>
      </c>
      <c r="D255" t="s">
        <v>3287</v>
      </c>
      <c r="E255" t="s">
        <v>3288</v>
      </c>
      <c r="F255" t="s">
        <v>62</v>
      </c>
      <c r="G255" t="s">
        <v>10516</v>
      </c>
    </row>
    <row r="256" spans="1:7">
      <c r="A256">
        <v>221928916</v>
      </c>
      <c r="B256" t="s">
        <v>16776</v>
      </c>
      <c r="C256" t="s">
        <v>16524</v>
      </c>
      <c r="D256" t="s">
        <v>9529</v>
      </c>
      <c r="E256" t="s">
        <v>9530</v>
      </c>
      <c r="F256" t="s">
        <v>62</v>
      </c>
      <c r="G256" t="s">
        <v>10516</v>
      </c>
    </row>
    <row r="257" spans="1:7">
      <c r="A257">
        <v>221928918</v>
      </c>
      <c r="B257" t="s">
        <v>16777</v>
      </c>
      <c r="C257" t="s">
        <v>16524</v>
      </c>
      <c r="D257" t="s">
        <v>5902</v>
      </c>
      <c r="E257" t="s">
        <v>5903</v>
      </c>
      <c r="F257" t="s">
        <v>62</v>
      </c>
      <c r="G257" t="s">
        <v>10516</v>
      </c>
    </row>
    <row r="258" spans="1:7">
      <c r="A258">
        <v>221928920</v>
      </c>
      <c r="B258" t="s">
        <v>16778</v>
      </c>
      <c r="C258" t="s">
        <v>16524</v>
      </c>
      <c r="D258" t="s">
        <v>4630</v>
      </c>
      <c r="E258" t="s">
        <v>4631</v>
      </c>
      <c r="F258" t="s">
        <v>62</v>
      </c>
      <c r="G258" t="s">
        <v>10516</v>
      </c>
    </row>
    <row r="259" spans="1:7">
      <c r="A259">
        <v>221928922</v>
      </c>
      <c r="B259" t="s">
        <v>16779</v>
      </c>
      <c r="C259" t="s">
        <v>16524</v>
      </c>
      <c r="D259" t="s">
        <v>3294</v>
      </c>
      <c r="E259" t="s">
        <v>3295</v>
      </c>
      <c r="F259" t="s">
        <v>62</v>
      </c>
      <c r="G259" t="s">
        <v>10516</v>
      </c>
    </row>
    <row r="260" spans="1:7">
      <c r="A260">
        <v>221928924</v>
      </c>
      <c r="B260" t="s">
        <v>16780</v>
      </c>
      <c r="C260" t="s">
        <v>16524</v>
      </c>
      <c r="D260" t="s">
        <v>5910</v>
      </c>
      <c r="E260" t="s">
        <v>5911</v>
      </c>
      <c r="F260" t="s">
        <v>62</v>
      </c>
      <c r="G260" t="s">
        <v>10516</v>
      </c>
    </row>
    <row r="261" spans="1:7">
      <c r="A261">
        <v>221929106</v>
      </c>
      <c r="B261" t="s">
        <v>16781</v>
      </c>
      <c r="C261" t="s">
        <v>16524</v>
      </c>
      <c r="D261" t="s">
        <v>2010</v>
      </c>
      <c r="E261" t="s">
        <v>2011</v>
      </c>
      <c r="F261" t="s">
        <v>62</v>
      </c>
      <c r="G261" t="s">
        <v>10516</v>
      </c>
    </row>
    <row r="262" spans="1:7">
      <c r="A262">
        <v>221929108</v>
      </c>
      <c r="B262" t="s">
        <v>16782</v>
      </c>
      <c r="C262" t="s">
        <v>16524</v>
      </c>
      <c r="D262" t="s">
        <v>5914</v>
      </c>
      <c r="E262" t="s">
        <v>5915</v>
      </c>
      <c r="F262" t="s">
        <v>62</v>
      </c>
      <c r="G262" t="s">
        <v>10516</v>
      </c>
    </row>
    <row r="263" spans="1:7">
      <c r="A263">
        <v>221929110</v>
      </c>
      <c r="B263" t="s">
        <v>16783</v>
      </c>
      <c r="C263" t="s">
        <v>16524</v>
      </c>
      <c r="D263" t="s">
        <v>8307</v>
      </c>
      <c r="E263" t="s">
        <v>8308</v>
      </c>
      <c r="F263" t="s">
        <v>62</v>
      </c>
      <c r="G263" t="s">
        <v>10516</v>
      </c>
    </row>
    <row r="264" spans="1:7">
      <c r="A264">
        <v>221929112</v>
      </c>
      <c r="B264" t="s">
        <v>16784</v>
      </c>
      <c r="C264" t="s">
        <v>16524</v>
      </c>
      <c r="D264" t="s">
        <v>9533</v>
      </c>
      <c r="E264" t="s">
        <v>9534</v>
      </c>
      <c r="F264" t="s">
        <v>62</v>
      </c>
      <c r="G264" t="s">
        <v>10516</v>
      </c>
    </row>
    <row r="265" spans="1:7">
      <c r="A265">
        <v>221929114</v>
      </c>
      <c r="B265" t="s">
        <v>16785</v>
      </c>
      <c r="C265" t="s">
        <v>16524</v>
      </c>
      <c r="D265" t="s">
        <v>7388</v>
      </c>
      <c r="E265" t="s">
        <v>8312</v>
      </c>
      <c r="F265" t="s">
        <v>62</v>
      </c>
      <c r="G265" t="s">
        <v>10516</v>
      </c>
    </row>
    <row r="266" spans="1:7">
      <c r="A266">
        <v>221929116</v>
      </c>
      <c r="B266" t="s">
        <v>16786</v>
      </c>
      <c r="C266" t="s">
        <v>16524</v>
      </c>
      <c r="D266" t="s">
        <v>5919</v>
      </c>
      <c r="E266" t="s">
        <v>5920</v>
      </c>
      <c r="F266" t="s">
        <v>62</v>
      </c>
      <c r="G266" t="s">
        <v>10516</v>
      </c>
    </row>
    <row r="267" spans="1:7">
      <c r="A267">
        <v>221929298</v>
      </c>
      <c r="B267" t="s">
        <v>16787</v>
      </c>
      <c r="C267" t="s">
        <v>16524</v>
      </c>
      <c r="D267" t="s">
        <v>5924</v>
      </c>
      <c r="E267" t="s">
        <v>5925</v>
      </c>
      <c r="F267" t="s">
        <v>62</v>
      </c>
      <c r="G267" t="s">
        <v>10516</v>
      </c>
    </row>
    <row r="268" spans="1:7">
      <c r="A268">
        <v>221929300</v>
      </c>
      <c r="B268" t="s">
        <v>16788</v>
      </c>
      <c r="C268" t="s">
        <v>16524</v>
      </c>
      <c r="D268" t="s">
        <v>307</v>
      </c>
      <c r="E268" t="s">
        <v>308</v>
      </c>
      <c r="F268" t="s">
        <v>62</v>
      </c>
      <c r="G268" t="s">
        <v>10516</v>
      </c>
    </row>
    <row r="269" spans="1:7">
      <c r="A269">
        <v>221929302</v>
      </c>
      <c r="B269" t="s">
        <v>16789</v>
      </c>
      <c r="C269" t="s">
        <v>16524</v>
      </c>
      <c r="D269" t="s">
        <v>4635</v>
      </c>
      <c r="E269" t="s">
        <v>4636</v>
      </c>
      <c r="F269" t="s">
        <v>62</v>
      </c>
      <c r="G269" t="s">
        <v>10516</v>
      </c>
    </row>
    <row r="270" spans="1:7">
      <c r="A270">
        <v>221929304</v>
      </c>
      <c r="B270" t="s">
        <v>16790</v>
      </c>
      <c r="C270" t="s">
        <v>16524</v>
      </c>
      <c r="D270" t="s">
        <v>313</v>
      </c>
      <c r="E270" t="s">
        <v>314</v>
      </c>
      <c r="F270" t="s">
        <v>62</v>
      </c>
      <c r="G270" t="s">
        <v>10516</v>
      </c>
    </row>
    <row r="271" spans="1:7">
      <c r="A271">
        <v>221929306</v>
      </c>
      <c r="B271" t="s">
        <v>16791</v>
      </c>
      <c r="C271" t="s">
        <v>16524</v>
      </c>
      <c r="D271" t="s">
        <v>5929</v>
      </c>
      <c r="E271" t="s">
        <v>5930</v>
      </c>
      <c r="F271" t="s">
        <v>62</v>
      </c>
      <c r="G271" t="s">
        <v>10516</v>
      </c>
    </row>
    <row r="272" spans="1:7">
      <c r="A272">
        <v>221929308</v>
      </c>
      <c r="B272" t="s">
        <v>16792</v>
      </c>
      <c r="C272" t="s">
        <v>16524</v>
      </c>
      <c r="D272" t="s">
        <v>5937</v>
      </c>
      <c r="E272" t="s">
        <v>5938</v>
      </c>
      <c r="F272" t="s">
        <v>62</v>
      </c>
      <c r="G272" t="s">
        <v>10516</v>
      </c>
    </row>
    <row r="273" spans="1:7">
      <c r="A273">
        <v>221929490</v>
      </c>
      <c r="B273" t="s">
        <v>16793</v>
      </c>
      <c r="C273" t="s">
        <v>16524</v>
      </c>
      <c r="D273" t="s">
        <v>7173</v>
      </c>
      <c r="E273" t="s">
        <v>7174</v>
      </c>
      <c r="F273" t="s">
        <v>62</v>
      </c>
      <c r="G273" t="s">
        <v>10516</v>
      </c>
    </row>
    <row r="274" spans="1:7">
      <c r="A274">
        <v>221929492</v>
      </c>
      <c r="B274" t="s">
        <v>16794</v>
      </c>
      <c r="C274" t="s">
        <v>16524</v>
      </c>
      <c r="D274" t="s">
        <v>7809</v>
      </c>
      <c r="E274" t="s">
        <v>8316</v>
      </c>
      <c r="F274" t="s">
        <v>62</v>
      </c>
      <c r="G274" t="s">
        <v>10516</v>
      </c>
    </row>
    <row r="275" spans="1:7">
      <c r="A275">
        <v>221929494</v>
      </c>
      <c r="B275" t="s">
        <v>16795</v>
      </c>
      <c r="C275" t="s">
        <v>16524</v>
      </c>
      <c r="D275" t="s">
        <v>3299</v>
      </c>
      <c r="E275" t="s">
        <v>3300</v>
      </c>
      <c r="F275" t="s">
        <v>62</v>
      </c>
      <c r="G275" t="s">
        <v>10516</v>
      </c>
    </row>
    <row r="276" spans="1:7">
      <c r="A276">
        <v>221929496</v>
      </c>
      <c r="B276" t="s">
        <v>16796</v>
      </c>
      <c r="C276" t="s">
        <v>16524</v>
      </c>
      <c r="D276" t="s">
        <v>1282</v>
      </c>
      <c r="E276" t="s">
        <v>8321</v>
      </c>
      <c r="F276" t="s">
        <v>62</v>
      </c>
      <c r="G276" t="s">
        <v>10516</v>
      </c>
    </row>
    <row r="277" spans="1:7">
      <c r="A277">
        <v>221929498</v>
      </c>
      <c r="B277" t="s">
        <v>16797</v>
      </c>
      <c r="C277" t="s">
        <v>16524</v>
      </c>
      <c r="D277" t="s">
        <v>2096</v>
      </c>
      <c r="E277" t="s">
        <v>8326</v>
      </c>
      <c r="F277" t="s">
        <v>62</v>
      </c>
      <c r="G277" t="s">
        <v>10516</v>
      </c>
    </row>
    <row r="278" spans="1:7">
      <c r="A278">
        <v>221929500</v>
      </c>
      <c r="B278" t="s">
        <v>16798</v>
      </c>
      <c r="C278" t="s">
        <v>16524</v>
      </c>
      <c r="D278" t="s">
        <v>4642</v>
      </c>
      <c r="E278" t="s">
        <v>4643</v>
      </c>
      <c r="F278" t="s">
        <v>62</v>
      </c>
      <c r="G278" t="s">
        <v>10516</v>
      </c>
    </row>
    <row r="279" spans="1:7">
      <c r="A279">
        <v>221929750</v>
      </c>
      <c r="B279" t="s">
        <v>16799</v>
      </c>
      <c r="C279" t="s">
        <v>16524</v>
      </c>
      <c r="D279" t="s">
        <v>320</v>
      </c>
      <c r="E279" t="s">
        <v>321</v>
      </c>
      <c r="F279" t="s">
        <v>62</v>
      </c>
      <c r="G279" t="s">
        <v>10516</v>
      </c>
    </row>
    <row r="280" spans="1:7">
      <c r="A280">
        <v>221929752</v>
      </c>
      <c r="B280" t="s">
        <v>16800</v>
      </c>
      <c r="C280" t="s">
        <v>16524</v>
      </c>
      <c r="D280" t="s">
        <v>2017</v>
      </c>
      <c r="E280" t="s">
        <v>2018</v>
      </c>
      <c r="F280" t="s">
        <v>62</v>
      </c>
      <c r="G280" t="s">
        <v>10516</v>
      </c>
    </row>
    <row r="281" spans="1:7">
      <c r="A281">
        <v>221929754</v>
      </c>
      <c r="B281" t="s">
        <v>16801</v>
      </c>
      <c r="C281" t="s">
        <v>16524</v>
      </c>
      <c r="D281" t="s">
        <v>7179</v>
      </c>
      <c r="E281" t="s">
        <v>7180</v>
      </c>
      <c r="F281" t="s">
        <v>62</v>
      </c>
      <c r="G281" t="s">
        <v>10516</v>
      </c>
    </row>
    <row r="282" spans="1:7">
      <c r="A282">
        <v>221929756</v>
      </c>
      <c r="B282" t="s">
        <v>16802</v>
      </c>
      <c r="C282" t="s">
        <v>16524</v>
      </c>
      <c r="D282" t="s">
        <v>8332</v>
      </c>
      <c r="E282" t="s">
        <v>8333</v>
      </c>
      <c r="F282" t="s">
        <v>62</v>
      </c>
      <c r="G282" t="s">
        <v>10516</v>
      </c>
    </row>
    <row r="283" spans="1:7">
      <c r="A283">
        <v>221929758</v>
      </c>
      <c r="B283" t="s">
        <v>16803</v>
      </c>
      <c r="C283" t="s">
        <v>16524</v>
      </c>
      <c r="D283" t="s">
        <v>8336</v>
      </c>
      <c r="E283" t="s">
        <v>8337</v>
      </c>
      <c r="F283" t="s">
        <v>62</v>
      </c>
      <c r="G283" t="s">
        <v>10516</v>
      </c>
    </row>
    <row r="284" spans="1:7">
      <c r="A284">
        <v>221929760</v>
      </c>
      <c r="B284" t="s">
        <v>16804</v>
      </c>
      <c r="C284" t="s">
        <v>16524</v>
      </c>
      <c r="D284" t="s">
        <v>9538</v>
      </c>
      <c r="E284" t="s">
        <v>9539</v>
      </c>
      <c r="F284" t="s">
        <v>62</v>
      </c>
      <c r="G284" t="s">
        <v>10516</v>
      </c>
    </row>
    <row r="285" spans="1:7">
      <c r="A285">
        <v>221929942</v>
      </c>
      <c r="B285" t="s">
        <v>16805</v>
      </c>
      <c r="C285" t="s">
        <v>16524</v>
      </c>
      <c r="D285" t="s">
        <v>4648</v>
      </c>
      <c r="E285" t="s">
        <v>4649</v>
      </c>
      <c r="F285" t="s">
        <v>62</v>
      </c>
      <c r="G285" t="s">
        <v>10516</v>
      </c>
    </row>
    <row r="286" spans="1:7">
      <c r="A286">
        <v>221929944</v>
      </c>
      <c r="B286" t="s">
        <v>16806</v>
      </c>
      <c r="C286" t="s">
        <v>16524</v>
      </c>
      <c r="D286" t="s">
        <v>4655</v>
      </c>
      <c r="E286" t="s">
        <v>4656</v>
      </c>
      <c r="F286" t="s">
        <v>62</v>
      </c>
      <c r="G286" t="s">
        <v>10516</v>
      </c>
    </row>
    <row r="287" spans="1:7">
      <c r="A287">
        <v>221929946</v>
      </c>
      <c r="B287" t="s">
        <v>16807</v>
      </c>
      <c r="C287" t="s">
        <v>16524</v>
      </c>
      <c r="D287" t="s">
        <v>328</v>
      </c>
      <c r="E287" t="s">
        <v>329</v>
      </c>
      <c r="F287" t="s">
        <v>62</v>
      </c>
      <c r="G287" t="s">
        <v>10516</v>
      </c>
    </row>
    <row r="288" spans="1:7">
      <c r="A288">
        <v>221929948</v>
      </c>
      <c r="B288" t="s">
        <v>16808</v>
      </c>
      <c r="C288" t="s">
        <v>16524</v>
      </c>
      <c r="D288" t="s">
        <v>3543</v>
      </c>
      <c r="E288" t="s">
        <v>9545</v>
      </c>
      <c r="F288" t="s">
        <v>62</v>
      </c>
      <c r="G288" t="s">
        <v>10516</v>
      </c>
    </row>
    <row r="289" spans="1:7">
      <c r="A289">
        <v>221929950</v>
      </c>
      <c r="B289" t="s">
        <v>16809</v>
      </c>
      <c r="C289" t="s">
        <v>16524</v>
      </c>
      <c r="D289" t="s">
        <v>8341</v>
      </c>
      <c r="E289" t="s">
        <v>8342</v>
      </c>
      <c r="F289" t="s">
        <v>62</v>
      </c>
      <c r="G289" t="s">
        <v>10516</v>
      </c>
    </row>
    <row r="290" spans="1:7">
      <c r="A290">
        <v>221929952</v>
      </c>
      <c r="B290" t="s">
        <v>16810</v>
      </c>
      <c r="C290" t="s">
        <v>16524</v>
      </c>
      <c r="D290" t="s">
        <v>9549</v>
      </c>
      <c r="E290" t="s">
        <v>9550</v>
      </c>
      <c r="F290" t="s">
        <v>62</v>
      </c>
      <c r="G290" t="s">
        <v>10516</v>
      </c>
    </row>
    <row r="291" spans="1:7">
      <c r="A291">
        <v>221930134</v>
      </c>
      <c r="B291" t="s">
        <v>16811</v>
      </c>
      <c r="C291" t="s">
        <v>16524</v>
      </c>
      <c r="D291" t="s">
        <v>338</v>
      </c>
      <c r="E291" t="s">
        <v>339</v>
      </c>
      <c r="F291" t="s">
        <v>62</v>
      </c>
      <c r="G291" t="s">
        <v>10516</v>
      </c>
    </row>
    <row r="292" spans="1:7">
      <c r="A292">
        <v>221930136</v>
      </c>
      <c r="B292" t="s">
        <v>16812</v>
      </c>
      <c r="C292" t="s">
        <v>16524</v>
      </c>
      <c r="D292" t="s">
        <v>5944</v>
      </c>
      <c r="E292" t="s">
        <v>5945</v>
      </c>
      <c r="F292" t="s">
        <v>62</v>
      </c>
      <c r="G292" t="s">
        <v>10516</v>
      </c>
    </row>
    <row r="293" spans="1:7">
      <c r="A293">
        <v>221930138</v>
      </c>
      <c r="B293" t="s">
        <v>16813</v>
      </c>
      <c r="C293" t="s">
        <v>16524</v>
      </c>
      <c r="D293" t="s">
        <v>8346</v>
      </c>
      <c r="E293" t="s">
        <v>8347</v>
      </c>
      <c r="F293" t="s">
        <v>62</v>
      </c>
      <c r="G293" t="s">
        <v>10516</v>
      </c>
    </row>
    <row r="294" spans="1:7">
      <c r="A294">
        <v>221930140</v>
      </c>
      <c r="B294" t="s">
        <v>16814</v>
      </c>
      <c r="C294" t="s">
        <v>16524</v>
      </c>
      <c r="D294" t="s">
        <v>2026</v>
      </c>
      <c r="E294" t="s">
        <v>2027</v>
      </c>
      <c r="F294" t="s">
        <v>62</v>
      </c>
      <c r="G294" t="s">
        <v>10516</v>
      </c>
    </row>
    <row r="295" spans="1:7">
      <c r="A295">
        <v>221930142</v>
      </c>
      <c r="B295" t="s">
        <v>16815</v>
      </c>
      <c r="C295" t="s">
        <v>16524</v>
      </c>
      <c r="D295" t="s">
        <v>9556</v>
      </c>
      <c r="E295" t="s">
        <v>9557</v>
      </c>
      <c r="F295" t="s">
        <v>62</v>
      </c>
      <c r="G295" t="s">
        <v>10516</v>
      </c>
    </row>
    <row r="296" spans="1:7">
      <c r="A296">
        <v>221930144</v>
      </c>
      <c r="B296" t="s">
        <v>16816</v>
      </c>
      <c r="C296" t="s">
        <v>16524</v>
      </c>
      <c r="D296" t="s">
        <v>497</v>
      </c>
      <c r="E296" t="s">
        <v>5948</v>
      </c>
      <c r="F296" t="s">
        <v>62</v>
      </c>
      <c r="G296" t="s">
        <v>10516</v>
      </c>
    </row>
    <row r="297" spans="1:7">
      <c r="A297">
        <v>221930326</v>
      </c>
      <c r="B297" t="s">
        <v>16817</v>
      </c>
      <c r="C297" t="s">
        <v>16524</v>
      </c>
      <c r="D297" t="s">
        <v>4661</v>
      </c>
      <c r="E297" t="s">
        <v>4662</v>
      </c>
      <c r="F297" t="s">
        <v>62</v>
      </c>
      <c r="G297" t="s">
        <v>10516</v>
      </c>
    </row>
    <row r="298" spans="1:7">
      <c r="A298">
        <v>221930328</v>
      </c>
      <c r="B298" t="s">
        <v>16818</v>
      </c>
      <c r="C298" t="s">
        <v>16524</v>
      </c>
      <c r="D298" t="s">
        <v>9562</v>
      </c>
      <c r="E298" t="s">
        <v>9563</v>
      </c>
      <c r="F298" t="s">
        <v>62</v>
      </c>
      <c r="G298" t="s">
        <v>10516</v>
      </c>
    </row>
    <row r="299" spans="1:7">
      <c r="A299">
        <v>221930330</v>
      </c>
      <c r="B299" t="s">
        <v>16819</v>
      </c>
      <c r="C299" t="s">
        <v>16524</v>
      </c>
      <c r="D299" t="s">
        <v>9566</v>
      </c>
      <c r="E299" t="s">
        <v>9567</v>
      </c>
      <c r="F299" t="s">
        <v>62</v>
      </c>
      <c r="G299" t="s">
        <v>10516</v>
      </c>
    </row>
    <row r="300" spans="1:7">
      <c r="A300">
        <v>221930332</v>
      </c>
      <c r="B300" t="s">
        <v>16820</v>
      </c>
      <c r="C300" t="s">
        <v>16524</v>
      </c>
      <c r="D300" t="s">
        <v>3304</v>
      </c>
      <c r="E300" t="s">
        <v>3305</v>
      </c>
      <c r="F300" t="s">
        <v>62</v>
      </c>
      <c r="G300" t="s">
        <v>10516</v>
      </c>
    </row>
    <row r="301" spans="1:7">
      <c r="A301">
        <v>221930334</v>
      </c>
      <c r="B301" t="s">
        <v>16821</v>
      </c>
      <c r="C301" t="s">
        <v>16524</v>
      </c>
      <c r="D301" t="s">
        <v>346</v>
      </c>
      <c r="E301" t="s">
        <v>347</v>
      </c>
      <c r="F301" t="s">
        <v>62</v>
      </c>
      <c r="G301" t="s">
        <v>10516</v>
      </c>
    </row>
    <row r="302" spans="1:7">
      <c r="A302">
        <v>221930336</v>
      </c>
      <c r="B302" t="s">
        <v>16822</v>
      </c>
      <c r="C302" t="s">
        <v>16524</v>
      </c>
      <c r="D302" t="s">
        <v>5953</v>
      </c>
      <c r="E302" t="s">
        <v>5954</v>
      </c>
      <c r="F302" t="s">
        <v>62</v>
      </c>
      <c r="G302" t="s">
        <v>10516</v>
      </c>
    </row>
    <row r="303" spans="1:7">
      <c r="A303">
        <v>221930518</v>
      </c>
      <c r="B303" t="s">
        <v>16823</v>
      </c>
      <c r="C303" t="s">
        <v>16524</v>
      </c>
      <c r="D303" t="s">
        <v>2951</v>
      </c>
      <c r="E303" t="s">
        <v>2952</v>
      </c>
      <c r="F303" t="s">
        <v>62</v>
      </c>
      <c r="G303" t="s">
        <v>10516</v>
      </c>
    </row>
    <row r="304" spans="1:7">
      <c r="A304">
        <v>221930520</v>
      </c>
      <c r="B304" t="s">
        <v>16824</v>
      </c>
      <c r="C304" t="s">
        <v>16524</v>
      </c>
      <c r="D304" t="s">
        <v>5814</v>
      </c>
      <c r="E304" t="s">
        <v>5958</v>
      </c>
      <c r="F304" t="s">
        <v>62</v>
      </c>
      <c r="G304" t="s">
        <v>10516</v>
      </c>
    </row>
    <row r="305" spans="1:7">
      <c r="A305">
        <v>221930522</v>
      </c>
      <c r="B305" t="s">
        <v>16825</v>
      </c>
      <c r="C305" t="s">
        <v>16524</v>
      </c>
      <c r="D305" t="s">
        <v>5963</v>
      </c>
      <c r="E305" t="s">
        <v>5964</v>
      </c>
      <c r="F305" t="s">
        <v>62</v>
      </c>
      <c r="G305" t="s">
        <v>10516</v>
      </c>
    </row>
    <row r="306" spans="1:7">
      <c r="A306">
        <v>221930524</v>
      </c>
      <c r="B306" t="s">
        <v>16826</v>
      </c>
      <c r="C306" t="s">
        <v>16524</v>
      </c>
      <c r="D306" t="s">
        <v>6544</v>
      </c>
      <c r="E306" t="s">
        <v>9571</v>
      </c>
      <c r="F306" t="s">
        <v>62</v>
      </c>
      <c r="G306" t="s">
        <v>10516</v>
      </c>
    </row>
    <row r="307" spans="1:7">
      <c r="A307">
        <v>221930526</v>
      </c>
      <c r="B307" t="s">
        <v>16827</v>
      </c>
      <c r="C307" t="s">
        <v>16524</v>
      </c>
      <c r="D307" t="s">
        <v>352</v>
      </c>
      <c r="E307" t="s">
        <v>353</v>
      </c>
      <c r="F307" t="s">
        <v>62</v>
      </c>
      <c r="G307" t="s">
        <v>10516</v>
      </c>
    </row>
    <row r="308" spans="1:7">
      <c r="A308">
        <v>221930528</v>
      </c>
      <c r="B308" t="s">
        <v>16828</v>
      </c>
      <c r="C308" t="s">
        <v>16524</v>
      </c>
      <c r="D308" t="s">
        <v>361</v>
      </c>
      <c r="E308" t="s">
        <v>362</v>
      </c>
      <c r="F308" t="s">
        <v>62</v>
      </c>
      <c r="G308" t="s">
        <v>10516</v>
      </c>
    </row>
    <row r="309" spans="1:7">
      <c r="A309">
        <v>221930598</v>
      </c>
      <c r="B309" t="s">
        <v>16829</v>
      </c>
      <c r="C309" t="s">
        <v>16524</v>
      </c>
      <c r="D309" t="s">
        <v>2033</v>
      </c>
      <c r="E309" t="s">
        <v>2034</v>
      </c>
      <c r="F309" t="s">
        <v>62</v>
      </c>
      <c r="G309" t="s">
        <v>10516</v>
      </c>
    </row>
    <row r="310" spans="1:7">
      <c r="A310">
        <v>221930600</v>
      </c>
      <c r="B310" t="s">
        <v>16830</v>
      </c>
      <c r="C310" t="s">
        <v>16524</v>
      </c>
      <c r="D310" t="s">
        <v>3309</v>
      </c>
      <c r="E310" t="s">
        <v>3310</v>
      </c>
      <c r="F310" t="s">
        <v>62</v>
      </c>
      <c r="G310" t="s">
        <v>10516</v>
      </c>
    </row>
    <row r="311" spans="1:7">
      <c r="A311">
        <v>221930602</v>
      </c>
      <c r="B311" t="s">
        <v>16831</v>
      </c>
      <c r="C311" t="s">
        <v>16524</v>
      </c>
      <c r="D311" t="s">
        <v>1965</v>
      </c>
      <c r="E311" t="s">
        <v>2780</v>
      </c>
      <c r="F311" t="s">
        <v>62</v>
      </c>
      <c r="G311" t="s">
        <v>10516</v>
      </c>
    </row>
    <row r="312" spans="1:7">
      <c r="A312">
        <v>221930604</v>
      </c>
      <c r="B312" t="s">
        <v>16832</v>
      </c>
      <c r="C312" t="s">
        <v>16524</v>
      </c>
      <c r="D312" t="s">
        <v>9578</v>
      </c>
      <c r="E312" t="s">
        <v>9579</v>
      </c>
      <c r="F312" t="s">
        <v>62</v>
      </c>
      <c r="G312" t="s">
        <v>10516</v>
      </c>
    </row>
    <row r="313" spans="1:7">
      <c r="A313">
        <v>221930606</v>
      </c>
      <c r="B313" t="s">
        <v>16833</v>
      </c>
      <c r="C313" t="s">
        <v>16524</v>
      </c>
      <c r="D313" t="s">
        <v>7184</v>
      </c>
      <c r="E313" t="s">
        <v>7185</v>
      </c>
      <c r="F313" t="s">
        <v>62</v>
      </c>
      <c r="G313" t="s">
        <v>10516</v>
      </c>
    </row>
    <row r="314" spans="1:7">
      <c r="A314">
        <v>221930608</v>
      </c>
      <c r="B314" t="s">
        <v>16834</v>
      </c>
      <c r="C314" t="s">
        <v>16524</v>
      </c>
      <c r="D314" t="s">
        <v>9583</v>
      </c>
      <c r="E314" t="s">
        <v>9584</v>
      </c>
      <c r="F314" t="s">
        <v>62</v>
      </c>
      <c r="G314" t="s">
        <v>10516</v>
      </c>
    </row>
    <row r="315" spans="1:7">
      <c r="A315">
        <v>221930758</v>
      </c>
      <c r="B315" t="s">
        <v>16835</v>
      </c>
      <c r="C315" t="s">
        <v>16524</v>
      </c>
      <c r="D315" t="s">
        <v>370</v>
      </c>
      <c r="E315" t="s">
        <v>371</v>
      </c>
      <c r="F315" t="s">
        <v>62</v>
      </c>
      <c r="G315" t="s">
        <v>10516</v>
      </c>
    </row>
    <row r="316" spans="1:7">
      <c r="A316">
        <v>221930760</v>
      </c>
      <c r="B316" t="s">
        <v>16836</v>
      </c>
      <c r="C316" t="s">
        <v>16524</v>
      </c>
      <c r="D316" t="s">
        <v>689</v>
      </c>
      <c r="E316" t="s">
        <v>4672</v>
      </c>
      <c r="F316" t="s">
        <v>62</v>
      </c>
      <c r="G316" t="s">
        <v>10516</v>
      </c>
    </row>
    <row r="317" spans="1:7">
      <c r="A317">
        <v>221930762</v>
      </c>
      <c r="B317" t="s">
        <v>16837</v>
      </c>
      <c r="C317" t="s">
        <v>16524</v>
      </c>
      <c r="D317" t="s">
        <v>379</v>
      </c>
      <c r="E317" t="s">
        <v>380</v>
      </c>
      <c r="F317" t="s">
        <v>62</v>
      </c>
      <c r="G317" t="s">
        <v>10516</v>
      </c>
    </row>
    <row r="318" spans="1:7">
      <c r="A318">
        <v>221930764</v>
      </c>
      <c r="B318" t="s">
        <v>16838</v>
      </c>
      <c r="C318" t="s">
        <v>16524</v>
      </c>
      <c r="D318" t="s">
        <v>7189</v>
      </c>
      <c r="E318" t="s">
        <v>7190</v>
      </c>
      <c r="F318" t="s">
        <v>62</v>
      </c>
      <c r="G318" t="s">
        <v>10516</v>
      </c>
    </row>
    <row r="319" spans="1:7">
      <c r="A319">
        <v>221930766</v>
      </c>
      <c r="B319" t="s">
        <v>16839</v>
      </c>
      <c r="C319" t="s">
        <v>16524</v>
      </c>
      <c r="D319" t="s">
        <v>560</v>
      </c>
      <c r="E319" t="s">
        <v>2038</v>
      </c>
      <c r="F319" t="s">
        <v>62</v>
      </c>
      <c r="G319" t="s">
        <v>10516</v>
      </c>
    </row>
    <row r="320" spans="1:7">
      <c r="A320">
        <v>221930768</v>
      </c>
      <c r="B320" t="s">
        <v>16840</v>
      </c>
      <c r="C320" t="s">
        <v>16524</v>
      </c>
      <c r="D320" t="s">
        <v>2043</v>
      </c>
      <c r="E320" t="s">
        <v>2044</v>
      </c>
      <c r="F320" t="s">
        <v>62</v>
      </c>
      <c r="G320" t="s">
        <v>10516</v>
      </c>
    </row>
    <row r="321" spans="1:7">
      <c r="A321">
        <v>221930950</v>
      </c>
      <c r="B321" t="s">
        <v>16841</v>
      </c>
      <c r="C321" t="s">
        <v>16524</v>
      </c>
      <c r="D321" t="s">
        <v>3314</v>
      </c>
      <c r="E321" t="s">
        <v>3315</v>
      </c>
      <c r="F321" t="s">
        <v>62</v>
      </c>
      <c r="G321" t="s">
        <v>10516</v>
      </c>
    </row>
    <row r="322" spans="1:7">
      <c r="A322">
        <v>221930952</v>
      </c>
      <c r="B322" t="s">
        <v>16842</v>
      </c>
      <c r="C322" t="s">
        <v>16524</v>
      </c>
      <c r="D322" t="s">
        <v>7194</v>
      </c>
      <c r="E322" t="s">
        <v>7195</v>
      </c>
      <c r="F322" t="s">
        <v>62</v>
      </c>
      <c r="G322" t="s">
        <v>10516</v>
      </c>
    </row>
    <row r="323" spans="1:7">
      <c r="A323">
        <v>221930954</v>
      </c>
      <c r="B323" t="s">
        <v>16843</v>
      </c>
      <c r="C323" t="s">
        <v>16524</v>
      </c>
      <c r="D323" t="s">
        <v>2048</v>
      </c>
      <c r="E323" t="s">
        <v>2049</v>
      </c>
      <c r="F323" t="s">
        <v>62</v>
      </c>
      <c r="G323" t="s">
        <v>10516</v>
      </c>
    </row>
    <row r="324" spans="1:7">
      <c r="A324">
        <v>221930956</v>
      </c>
      <c r="B324" t="s">
        <v>16844</v>
      </c>
      <c r="C324" t="s">
        <v>16524</v>
      </c>
      <c r="D324" t="s">
        <v>7199</v>
      </c>
      <c r="E324" t="s">
        <v>7200</v>
      </c>
      <c r="F324" t="s">
        <v>62</v>
      </c>
      <c r="G324" t="s">
        <v>10516</v>
      </c>
    </row>
    <row r="325" spans="1:7">
      <c r="A325">
        <v>221930958</v>
      </c>
      <c r="B325" t="s">
        <v>16845</v>
      </c>
      <c r="C325" t="s">
        <v>16524</v>
      </c>
      <c r="D325" t="s">
        <v>8358</v>
      </c>
      <c r="E325" t="s">
        <v>8359</v>
      </c>
      <c r="F325" t="s">
        <v>62</v>
      </c>
      <c r="G325" t="s">
        <v>10516</v>
      </c>
    </row>
    <row r="326" spans="1:7">
      <c r="A326">
        <v>221930960</v>
      </c>
      <c r="B326" t="s">
        <v>16846</v>
      </c>
      <c r="C326" t="s">
        <v>16524</v>
      </c>
      <c r="D326" t="s">
        <v>385</v>
      </c>
      <c r="E326" t="s">
        <v>386</v>
      </c>
      <c r="F326" t="s">
        <v>62</v>
      </c>
      <c r="G326" t="s">
        <v>10516</v>
      </c>
    </row>
    <row r="327" spans="1:7">
      <c r="A327">
        <v>221931142</v>
      </c>
      <c r="B327" t="s">
        <v>16847</v>
      </c>
      <c r="C327" t="s">
        <v>16524</v>
      </c>
      <c r="D327" t="s">
        <v>2054</v>
      </c>
      <c r="E327" t="s">
        <v>2055</v>
      </c>
      <c r="F327" t="s">
        <v>62</v>
      </c>
      <c r="G327" t="s">
        <v>10516</v>
      </c>
    </row>
    <row r="328" spans="1:7">
      <c r="A328">
        <v>221931144</v>
      </c>
      <c r="B328" t="s">
        <v>16848</v>
      </c>
      <c r="C328" t="s">
        <v>16524</v>
      </c>
      <c r="D328" t="s">
        <v>3319</v>
      </c>
      <c r="E328" t="s">
        <v>3320</v>
      </c>
      <c r="F328" t="s">
        <v>62</v>
      </c>
      <c r="G328" t="s">
        <v>10516</v>
      </c>
    </row>
    <row r="329" spans="1:7">
      <c r="A329">
        <v>221931146</v>
      </c>
      <c r="B329" t="s">
        <v>16849</v>
      </c>
      <c r="C329" t="s">
        <v>16524</v>
      </c>
      <c r="D329" t="s">
        <v>391</v>
      </c>
      <c r="E329" t="s">
        <v>392</v>
      </c>
      <c r="F329" t="s">
        <v>62</v>
      </c>
      <c r="G329" t="s">
        <v>10516</v>
      </c>
    </row>
    <row r="330" spans="1:7">
      <c r="A330">
        <v>221931148</v>
      </c>
      <c r="B330" t="s">
        <v>16850</v>
      </c>
      <c r="C330" t="s">
        <v>16524</v>
      </c>
      <c r="D330" t="s">
        <v>5967</v>
      </c>
      <c r="E330" t="s">
        <v>5968</v>
      </c>
      <c r="F330" t="s">
        <v>62</v>
      </c>
      <c r="G330" t="s">
        <v>10516</v>
      </c>
    </row>
    <row r="331" spans="1:7">
      <c r="A331">
        <v>221931150</v>
      </c>
      <c r="B331" t="s">
        <v>16851</v>
      </c>
      <c r="C331" t="s">
        <v>16524</v>
      </c>
      <c r="D331" t="s">
        <v>1751</v>
      </c>
      <c r="E331" t="s">
        <v>9587</v>
      </c>
      <c r="F331" t="s">
        <v>62</v>
      </c>
      <c r="G331" t="s">
        <v>10516</v>
      </c>
    </row>
    <row r="332" spans="1:7">
      <c r="A332">
        <v>221931152</v>
      </c>
      <c r="B332" t="s">
        <v>16852</v>
      </c>
      <c r="C332" t="s">
        <v>16524</v>
      </c>
      <c r="D332" t="s">
        <v>8363</v>
      </c>
      <c r="E332" t="s">
        <v>8364</v>
      </c>
      <c r="F332" t="s">
        <v>62</v>
      </c>
      <c r="G332" t="s">
        <v>10516</v>
      </c>
    </row>
    <row r="333" spans="1:7">
      <c r="A333">
        <v>221931304</v>
      </c>
      <c r="B333" t="s">
        <v>16853</v>
      </c>
      <c r="C333" t="s">
        <v>16524</v>
      </c>
      <c r="D333" t="s">
        <v>398</v>
      </c>
      <c r="E333" t="s">
        <v>399</v>
      </c>
      <c r="F333" t="s">
        <v>62</v>
      </c>
      <c r="G333" t="s">
        <v>10516</v>
      </c>
    </row>
    <row r="334" spans="1:7">
      <c r="A334">
        <v>221931306</v>
      </c>
      <c r="B334" t="s">
        <v>16854</v>
      </c>
      <c r="C334" t="s">
        <v>16524</v>
      </c>
      <c r="D334" t="s">
        <v>406</v>
      </c>
      <c r="E334" t="s">
        <v>407</v>
      </c>
      <c r="F334" t="s">
        <v>62</v>
      </c>
      <c r="G334" t="s">
        <v>10516</v>
      </c>
    </row>
    <row r="335" spans="1:7">
      <c r="A335">
        <v>221931308</v>
      </c>
      <c r="B335" t="s">
        <v>16855</v>
      </c>
      <c r="C335" t="s">
        <v>16524</v>
      </c>
      <c r="D335" t="s">
        <v>7204</v>
      </c>
      <c r="E335" t="s">
        <v>7205</v>
      </c>
      <c r="F335" t="s">
        <v>62</v>
      </c>
      <c r="G335" t="s">
        <v>10516</v>
      </c>
    </row>
    <row r="336" spans="1:7">
      <c r="A336">
        <v>221931310</v>
      </c>
      <c r="B336" t="s">
        <v>16856</v>
      </c>
      <c r="C336" t="s">
        <v>16524</v>
      </c>
      <c r="D336" t="s">
        <v>4676</v>
      </c>
      <c r="E336" t="s">
        <v>4677</v>
      </c>
      <c r="F336" t="s">
        <v>62</v>
      </c>
      <c r="G336" t="s">
        <v>10516</v>
      </c>
    </row>
    <row r="337" spans="1:7">
      <c r="A337">
        <v>221931312</v>
      </c>
      <c r="B337" t="s">
        <v>16857</v>
      </c>
      <c r="C337" t="s">
        <v>16524</v>
      </c>
      <c r="D337" t="s">
        <v>414</v>
      </c>
      <c r="E337" t="s">
        <v>415</v>
      </c>
      <c r="F337" t="s">
        <v>62</v>
      </c>
      <c r="G337" t="s">
        <v>10516</v>
      </c>
    </row>
    <row r="338" spans="1:7">
      <c r="A338">
        <v>221931314</v>
      </c>
      <c r="B338" t="s">
        <v>16858</v>
      </c>
      <c r="C338" t="s">
        <v>16524</v>
      </c>
      <c r="D338" t="s">
        <v>421</v>
      </c>
      <c r="E338" t="s">
        <v>422</v>
      </c>
      <c r="F338" t="s">
        <v>62</v>
      </c>
      <c r="G338" t="s">
        <v>10516</v>
      </c>
    </row>
    <row r="339" spans="1:7">
      <c r="A339">
        <v>221931498</v>
      </c>
      <c r="B339" t="s">
        <v>16859</v>
      </c>
      <c r="C339" t="s">
        <v>16524</v>
      </c>
      <c r="D339" t="s">
        <v>9591</v>
      </c>
      <c r="E339" t="s">
        <v>9592</v>
      </c>
      <c r="F339" t="s">
        <v>62</v>
      </c>
      <c r="G339" t="s">
        <v>10516</v>
      </c>
    </row>
    <row r="340" spans="1:7">
      <c r="A340">
        <v>221931500</v>
      </c>
      <c r="B340" t="s">
        <v>16860</v>
      </c>
      <c r="C340" t="s">
        <v>16524</v>
      </c>
      <c r="D340" t="s">
        <v>3324</v>
      </c>
      <c r="E340" t="s">
        <v>3325</v>
      </c>
      <c r="F340" t="s">
        <v>62</v>
      </c>
      <c r="G340" t="s">
        <v>10516</v>
      </c>
    </row>
    <row r="341" spans="1:7">
      <c r="A341">
        <v>221931502</v>
      </c>
      <c r="B341" t="s">
        <v>16861</v>
      </c>
      <c r="C341" t="s">
        <v>16524</v>
      </c>
      <c r="D341" t="s">
        <v>3106</v>
      </c>
      <c r="E341" t="s">
        <v>3330</v>
      </c>
      <c r="F341" t="s">
        <v>62</v>
      </c>
      <c r="G341" t="s">
        <v>10516</v>
      </c>
    </row>
    <row r="342" spans="1:7">
      <c r="A342">
        <v>221931504</v>
      </c>
      <c r="B342" t="s">
        <v>16862</v>
      </c>
      <c r="C342" t="s">
        <v>16524</v>
      </c>
      <c r="D342" t="s">
        <v>430</v>
      </c>
      <c r="E342" t="s">
        <v>431</v>
      </c>
      <c r="F342" t="s">
        <v>62</v>
      </c>
      <c r="G342" t="s">
        <v>10516</v>
      </c>
    </row>
    <row r="343" spans="1:7">
      <c r="A343">
        <v>221931506</v>
      </c>
      <c r="B343" t="s">
        <v>16863</v>
      </c>
      <c r="C343" t="s">
        <v>16524</v>
      </c>
      <c r="D343" t="s">
        <v>439</v>
      </c>
      <c r="E343" t="s">
        <v>440</v>
      </c>
      <c r="F343" t="s">
        <v>62</v>
      </c>
      <c r="G343" t="s">
        <v>10516</v>
      </c>
    </row>
    <row r="344" spans="1:7">
      <c r="A344">
        <v>221931508</v>
      </c>
      <c r="B344" t="s">
        <v>16864</v>
      </c>
      <c r="C344" t="s">
        <v>16524</v>
      </c>
      <c r="D344" t="s">
        <v>2061</v>
      </c>
      <c r="E344" t="s">
        <v>2062</v>
      </c>
      <c r="F344" t="s">
        <v>62</v>
      </c>
      <c r="G344" t="s">
        <v>10516</v>
      </c>
    </row>
    <row r="345" spans="1:7">
      <c r="A345">
        <v>221931690</v>
      </c>
      <c r="B345" t="s">
        <v>16865</v>
      </c>
      <c r="C345" t="s">
        <v>16524</v>
      </c>
      <c r="D345" t="s">
        <v>3334</v>
      </c>
      <c r="E345" t="s">
        <v>3335</v>
      </c>
      <c r="F345" t="s">
        <v>62</v>
      </c>
      <c r="G345" t="s">
        <v>10516</v>
      </c>
    </row>
    <row r="346" spans="1:7">
      <c r="A346">
        <v>221931692</v>
      </c>
      <c r="B346" t="s">
        <v>16866</v>
      </c>
      <c r="C346" t="s">
        <v>16524</v>
      </c>
      <c r="D346" t="s">
        <v>9595</v>
      </c>
      <c r="E346" t="s">
        <v>9596</v>
      </c>
      <c r="F346" t="s">
        <v>62</v>
      </c>
      <c r="G346" t="s">
        <v>10516</v>
      </c>
    </row>
    <row r="347" spans="1:7">
      <c r="A347">
        <v>221931694</v>
      </c>
      <c r="B347" t="s">
        <v>16867</v>
      </c>
      <c r="C347" t="s">
        <v>16524</v>
      </c>
      <c r="D347" t="s">
        <v>2065</v>
      </c>
      <c r="E347" t="s">
        <v>2066</v>
      </c>
      <c r="F347" t="s">
        <v>62</v>
      </c>
      <c r="G347" t="s">
        <v>10516</v>
      </c>
    </row>
    <row r="348" spans="1:7">
      <c r="A348">
        <v>221931696</v>
      </c>
      <c r="B348" t="s">
        <v>16868</v>
      </c>
      <c r="C348" t="s">
        <v>16524</v>
      </c>
      <c r="D348" t="s">
        <v>8367</v>
      </c>
      <c r="E348" t="s">
        <v>8368</v>
      </c>
      <c r="F348" t="s">
        <v>62</v>
      </c>
      <c r="G348" t="s">
        <v>10516</v>
      </c>
    </row>
    <row r="349" spans="1:7">
      <c r="A349">
        <v>221931698</v>
      </c>
      <c r="B349" t="s">
        <v>16869</v>
      </c>
      <c r="C349" t="s">
        <v>16524</v>
      </c>
      <c r="D349" t="s">
        <v>2577</v>
      </c>
      <c r="E349" t="s">
        <v>8372</v>
      </c>
      <c r="F349" t="s">
        <v>62</v>
      </c>
      <c r="G349" t="s">
        <v>10516</v>
      </c>
    </row>
    <row r="350" spans="1:7">
      <c r="A350">
        <v>221931700</v>
      </c>
      <c r="B350" t="s">
        <v>16870</v>
      </c>
      <c r="C350" t="s">
        <v>16524</v>
      </c>
      <c r="D350" t="s">
        <v>140</v>
      </c>
      <c r="E350" t="s">
        <v>7208</v>
      </c>
      <c r="F350" t="s">
        <v>62</v>
      </c>
      <c r="G350" t="s">
        <v>10516</v>
      </c>
    </row>
    <row r="351" spans="1:7">
      <c r="A351">
        <v>221931890</v>
      </c>
      <c r="B351" t="s">
        <v>16871</v>
      </c>
      <c r="C351" t="s">
        <v>16524</v>
      </c>
      <c r="D351" t="s">
        <v>5972</v>
      </c>
      <c r="E351" t="s">
        <v>5973</v>
      </c>
      <c r="F351" t="s">
        <v>62</v>
      </c>
      <c r="G351" t="s">
        <v>10516</v>
      </c>
    </row>
    <row r="352" spans="1:7">
      <c r="A352">
        <v>221931892</v>
      </c>
      <c r="B352" t="s">
        <v>16872</v>
      </c>
      <c r="C352" t="s">
        <v>16524</v>
      </c>
      <c r="D352" t="s">
        <v>4682</v>
      </c>
      <c r="E352" t="s">
        <v>4683</v>
      </c>
      <c r="F352" t="s">
        <v>62</v>
      </c>
      <c r="G352" t="s">
        <v>10516</v>
      </c>
    </row>
    <row r="353" spans="1:7">
      <c r="A353">
        <v>221931894</v>
      </c>
      <c r="B353" t="s">
        <v>16873</v>
      </c>
      <c r="C353" t="s">
        <v>16524</v>
      </c>
      <c r="D353" t="s">
        <v>4689</v>
      </c>
      <c r="E353" t="s">
        <v>4690</v>
      </c>
      <c r="F353" t="s">
        <v>62</v>
      </c>
      <c r="G353" t="s">
        <v>10516</v>
      </c>
    </row>
    <row r="354" spans="1:7">
      <c r="A354">
        <v>221931896</v>
      </c>
      <c r="B354" t="s">
        <v>16874</v>
      </c>
      <c r="C354" t="s">
        <v>16524</v>
      </c>
      <c r="D354" t="s">
        <v>1929</v>
      </c>
      <c r="E354" t="s">
        <v>5977</v>
      </c>
      <c r="F354" t="s">
        <v>62</v>
      </c>
      <c r="G354" t="s">
        <v>10516</v>
      </c>
    </row>
    <row r="355" spans="1:7">
      <c r="A355">
        <v>221931898</v>
      </c>
      <c r="B355" t="s">
        <v>16875</v>
      </c>
      <c r="C355" t="s">
        <v>16524</v>
      </c>
      <c r="D355" t="s">
        <v>445</v>
      </c>
      <c r="E355" t="s">
        <v>446</v>
      </c>
      <c r="F355" t="s">
        <v>62</v>
      </c>
      <c r="G355" t="s">
        <v>10516</v>
      </c>
    </row>
    <row r="356" spans="1:7">
      <c r="A356">
        <v>221931900</v>
      </c>
      <c r="B356" t="s">
        <v>16876</v>
      </c>
      <c r="C356" t="s">
        <v>16524</v>
      </c>
      <c r="D356" t="s">
        <v>7211</v>
      </c>
      <c r="E356" t="s">
        <v>7212</v>
      </c>
      <c r="F356" t="s">
        <v>62</v>
      </c>
      <c r="G356" t="s">
        <v>10516</v>
      </c>
    </row>
    <row r="357" spans="1:7">
      <c r="A357">
        <v>221932076</v>
      </c>
      <c r="B357" t="s">
        <v>16877</v>
      </c>
      <c r="C357" t="s">
        <v>16524</v>
      </c>
      <c r="D357" t="s">
        <v>5981</v>
      </c>
      <c r="E357" t="s">
        <v>5982</v>
      </c>
      <c r="F357" t="s">
        <v>62</v>
      </c>
      <c r="G357" t="s">
        <v>10516</v>
      </c>
    </row>
    <row r="358" spans="1:7">
      <c r="A358">
        <v>221932078</v>
      </c>
      <c r="B358" t="s">
        <v>16878</v>
      </c>
      <c r="C358" t="s">
        <v>16524</v>
      </c>
      <c r="D358" t="s">
        <v>3339</v>
      </c>
      <c r="E358" t="s">
        <v>3340</v>
      </c>
      <c r="F358" t="s">
        <v>62</v>
      </c>
      <c r="G358" t="s">
        <v>10516</v>
      </c>
    </row>
    <row r="359" spans="1:7">
      <c r="A359">
        <v>221932080</v>
      </c>
      <c r="B359" t="s">
        <v>16879</v>
      </c>
      <c r="C359" t="s">
        <v>16524</v>
      </c>
      <c r="D359" t="s">
        <v>2070</v>
      </c>
      <c r="E359" t="s">
        <v>2071</v>
      </c>
      <c r="F359" t="s">
        <v>62</v>
      </c>
      <c r="G359" t="s">
        <v>10516</v>
      </c>
    </row>
    <row r="360" spans="1:7">
      <c r="A360">
        <v>221932082</v>
      </c>
      <c r="B360" t="s">
        <v>16880</v>
      </c>
      <c r="C360" t="s">
        <v>16524</v>
      </c>
      <c r="D360" t="s">
        <v>9600</v>
      </c>
      <c r="E360" t="s">
        <v>9601</v>
      </c>
      <c r="F360" t="s">
        <v>62</v>
      </c>
      <c r="G360" t="s">
        <v>10516</v>
      </c>
    </row>
    <row r="361" spans="1:7">
      <c r="A361">
        <v>221932084</v>
      </c>
      <c r="B361" t="s">
        <v>16881</v>
      </c>
      <c r="C361" t="s">
        <v>16524</v>
      </c>
      <c r="D361" t="s">
        <v>3344</v>
      </c>
      <c r="E361" t="s">
        <v>3345</v>
      </c>
      <c r="F361" t="s">
        <v>62</v>
      </c>
      <c r="G361" t="s">
        <v>10516</v>
      </c>
    </row>
    <row r="362" spans="1:7">
      <c r="A362">
        <v>221932086</v>
      </c>
      <c r="B362" t="s">
        <v>16882</v>
      </c>
      <c r="C362" t="s">
        <v>16524</v>
      </c>
      <c r="D362" t="s">
        <v>3349</v>
      </c>
      <c r="E362" t="s">
        <v>3350</v>
      </c>
      <c r="F362" t="s">
        <v>62</v>
      </c>
      <c r="G362" t="s">
        <v>10516</v>
      </c>
    </row>
    <row r="363" spans="1:7">
      <c r="A363">
        <v>221932268</v>
      </c>
      <c r="B363" t="s">
        <v>16883</v>
      </c>
      <c r="C363" t="s">
        <v>16524</v>
      </c>
      <c r="D363" t="s">
        <v>2075</v>
      </c>
      <c r="E363" t="s">
        <v>2076</v>
      </c>
      <c r="F363" t="s">
        <v>62</v>
      </c>
      <c r="G363" t="s">
        <v>10516</v>
      </c>
    </row>
    <row r="364" spans="1:7">
      <c r="A364">
        <v>221932270</v>
      </c>
      <c r="B364" t="s">
        <v>16884</v>
      </c>
      <c r="C364" t="s">
        <v>16524</v>
      </c>
      <c r="D364" t="s">
        <v>451</v>
      </c>
      <c r="E364" t="s">
        <v>452</v>
      </c>
      <c r="F364" t="s">
        <v>62</v>
      </c>
      <c r="G364" t="s">
        <v>10516</v>
      </c>
    </row>
    <row r="365" spans="1:7">
      <c r="A365">
        <v>221932272</v>
      </c>
      <c r="B365" t="s">
        <v>16885</v>
      </c>
      <c r="C365" t="s">
        <v>16524</v>
      </c>
      <c r="D365" t="s">
        <v>290</v>
      </c>
      <c r="E365" t="s">
        <v>291</v>
      </c>
      <c r="F365" t="s">
        <v>62</v>
      </c>
      <c r="G365" t="s">
        <v>10516</v>
      </c>
    </row>
    <row r="366" spans="1:7">
      <c r="A366">
        <v>221932274</v>
      </c>
      <c r="B366" t="s">
        <v>16886</v>
      </c>
      <c r="C366" t="s">
        <v>16524</v>
      </c>
      <c r="D366" t="s">
        <v>2083</v>
      </c>
      <c r="E366" t="s">
        <v>2084</v>
      </c>
      <c r="F366" t="s">
        <v>62</v>
      </c>
      <c r="G366" t="s">
        <v>10516</v>
      </c>
    </row>
    <row r="367" spans="1:7">
      <c r="A367">
        <v>221932276</v>
      </c>
      <c r="B367" t="s">
        <v>16887</v>
      </c>
      <c r="C367" t="s">
        <v>16524</v>
      </c>
      <c r="D367" t="s">
        <v>3354</v>
      </c>
      <c r="E367" t="s">
        <v>3355</v>
      </c>
      <c r="F367" t="s">
        <v>62</v>
      </c>
      <c r="G367" t="s">
        <v>10516</v>
      </c>
    </row>
    <row r="368" spans="1:7">
      <c r="A368">
        <v>221932278</v>
      </c>
      <c r="B368" t="s">
        <v>16888</v>
      </c>
      <c r="C368" t="s">
        <v>16524</v>
      </c>
      <c r="D368" t="s">
        <v>5990</v>
      </c>
      <c r="E368" t="s">
        <v>5991</v>
      </c>
      <c r="F368" t="s">
        <v>62</v>
      </c>
      <c r="G368" t="s">
        <v>10516</v>
      </c>
    </row>
    <row r="369" spans="1:7">
      <c r="A369">
        <v>221932456</v>
      </c>
      <c r="B369" t="s">
        <v>16889</v>
      </c>
      <c r="C369" t="s">
        <v>16524</v>
      </c>
      <c r="D369" t="s">
        <v>7216</v>
      </c>
      <c r="E369" t="s">
        <v>7217</v>
      </c>
      <c r="F369" t="s">
        <v>62</v>
      </c>
      <c r="G369" t="s">
        <v>10516</v>
      </c>
    </row>
    <row r="370" spans="1:7">
      <c r="A370">
        <v>221932458</v>
      </c>
      <c r="B370" t="s">
        <v>16890</v>
      </c>
      <c r="C370" t="s">
        <v>16524</v>
      </c>
      <c r="D370" t="s">
        <v>4694</v>
      </c>
      <c r="E370" t="s">
        <v>4695</v>
      </c>
      <c r="F370" t="s">
        <v>62</v>
      </c>
      <c r="G370" t="s">
        <v>10516</v>
      </c>
    </row>
    <row r="371" spans="1:7">
      <c r="A371">
        <v>221932460</v>
      </c>
      <c r="B371" t="s">
        <v>16891</v>
      </c>
      <c r="C371" t="s">
        <v>16524</v>
      </c>
      <c r="D371" t="s">
        <v>7224</v>
      </c>
      <c r="E371" t="s">
        <v>7225</v>
      </c>
      <c r="F371" t="s">
        <v>62</v>
      </c>
      <c r="G371" t="s">
        <v>10516</v>
      </c>
    </row>
    <row r="372" spans="1:7">
      <c r="A372">
        <v>221932462</v>
      </c>
      <c r="B372" t="s">
        <v>16892</v>
      </c>
      <c r="C372" t="s">
        <v>16524</v>
      </c>
      <c r="D372" t="s">
        <v>7228</v>
      </c>
      <c r="E372" t="s">
        <v>7229</v>
      </c>
      <c r="F372" t="s">
        <v>62</v>
      </c>
      <c r="G372" t="s">
        <v>10516</v>
      </c>
    </row>
    <row r="373" spans="1:7">
      <c r="A373">
        <v>221932464</v>
      </c>
      <c r="B373" t="s">
        <v>16893</v>
      </c>
      <c r="C373" t="s">
        <v>16524</v>
      </c>
      <c r="D373" t="s">
        <v>460</v>
      </c>
      <c r="E373" t="s">
        <v>461</v>
      </c>
      <c r="F373" t="s">
        <v>62</v>
      </c>
      <c r="G373" t="s">
        <v>10516</v>
      </c>
    </row>
    <row r="374" spans="1:7">
      <c r="A374">
        <v>221932466</v>
      </c>
      <c r="B374" t="s">
        <v>16894</v>
      </c>
      <c r="C374" t="s">
        <v>16524</v>
      </c>
      <c r="D374" t="s">
        <v>3360</v>
      </c>
      <c r="E374" t="s">
        <v>3361</v>
      </c>
      <c r="F374" t="s">
        <v>62</v>
      </c>
      <c r="G374" t="s">
        <v>10516</v>
      </c>
    </row>
    <row r="375" spans="1:7">
      <c r="A375">
        <v>221932620</v>
      </c>
      <c r="B375" t="s">
        <v>16895</v>
      </c>
      <c r="C375" t="s">
        <v>16524</v>
      </c>
      <c r="D375" t="s">
        <v>9605</v>
      </c>
      <c r="E375" t="s">
        <v>9606</v>
      </c>
      <c r="F375" t="s">
        <v>62</v>
      </c>
      <c r="G375" t="s">
        <v>10516</v>
      </c>
    </row>
    <row r="376" spans="1:7">
      <c r="A376">
        <v>221932622</v>
      </c>
      <c r="B376" t="s">
        <v>16896</v>
      </c>
      <c r="C376" t="s">
        <v>16524</v>
      </c>
      <c r="D376" t="s">
        <v>2990</v>
      </c>
      <c r="E376" t="s">
        <v>2826</v>
      </c>
      <c r="F376" t="s">
        <v>62</v>
      </c>
      <c r="G376" t="s">
        <v>10516</v>
      </c>
    </row>
    <row r="377" spans="1:7">
      <c r="A377">
        <v>221932624</v>
      </c>
      <c r="B377" t="s">
        <v>16897</v>
      </c>
      <c r="C377" t="s">
        <v>16524</v>
      </c>
      <c r="D377" t="s">
        <v>1614</v>
      </c>
      <c r="E377" t="s">
        <v>1615</v>
      </c>
      <c r="F377" t="s">
        <v>62</v>
      </c>
      <c r="G377" t="s">
        <v>10516</v>
      </c>
    </row>
    <row r="378" spans="1:7">
      <c r="A378">
        <v>221932626</v>
      </c>
      <c r="B378" t="s">
        <v>16898</v>
      </c>
      <c r="C378" t="s">
        <v>16524</v>
      </c>
      <c r="D378" t="s">
        <v>8376</v>
      </c>
      <c r="E378" t="s">
        <v>8377</v>
      </c>
      <c r="F378" t="s">
        <v>62</v>
      </c>
      <c r="G378" t="s">
        <v>10516</v>
      </c>
    </row>
    <row r="379" spans="1:7">
      <c r="A379">
        <v>221932628</v>
      </c>
      <c r="B379" t="s">
        <v>16899</v>
      </c>
      <c r="C379" t="s">
        <v>16524</v>
      </c>
      <c r="D379" t="s">
        <v>5996</v>
      </c>
      <c r="E379" t="s">
        <v>5997</v>
      </c>
      <c r="F379" t="s">
        <v>62</v>
      </c>
      <c r="G379" t="s">
        <v>10516</v>
      </c>
    </row>
    <row r="380" spans="1:7">
      <c r="A380">
        <v>221932630</v>
      </c>
      <c r="B380" t="s">
        <v>16900</v>
      </c>
      <c r="C380" t="s">
        <v>16524</v>
      </c>
      <c r="D380" t="s">
        <v>6001</v>
      </c>
      <c r="E380" t="s">
        <v>6002</v>
      </c>
      <c r="F380" t="s">
        <v>62</v>
      </c>
      <c r="G380" t="s">
        <v>10516</v>
      </c>
    </row>
    <row r="381" spans="1:7">
      <c r="A381">
        <v>221928926</v>
      </c>
      <c r="B381" t="s">
        <v>16901</v>
      </c>
      <c r="C381" t="s">
        <v>16524</v>
      </c>
      <c r="D381" t="s">
        <v>676</v>
      </c>
      <c r="E381" t="s">
        <v>8382</v>
      </c>
      <c r="F381" t="s">
        <v>62</v>
      </c>
      <c r="G381" t="s">
        <v>10516</v>
      </c>
    </row>
    <row r="382" spans="1:7">
      <c r="A382">
        <v>221928928</v>
      </c>
      <c r="B382" t="s">
        <v>16902</v>
      </c>
      <c r="C382" t="s">
        <v>16524</v>
      </c>
      <c r="D382" t="s">
        <v>3365</v>
      </c>
      <c r="E382" t="s">
        <v>3366</v>
      </c>
      <c r="F382" t="s">
        <v>62</v>
      </c>
      <c r="G382" t="s">
        <v>10516</v>
      </c>
    </row>
    <row r="383" spans="1:7">
      <c r="A383">
        <v>221928930</v>
      </c>
      <c r="B383" t="s">
        <v>16903</v>
      </c>
      <c r="C383" t="s">
        <v>16524</v>
      </c>
      <c r="D383" t="s">
        <v>2090</v>
      </c>
      <c r="E383" t="s">
        <v>2091</v>
      </c>
      <c r="F383" t="s">
        <v>62</v>
      </c>
      <c r="G383" t="s">
        <v>10516</v>
      </c>
    </row>
    <row r="384" spans="1:7">
      <c r="A384">
        <v>221928932</v>
      </c>
      <c r="B384" t="s">
        <v>16904</v>
      </c>
      <c r="C384" t="s">
        <v>16524</v>
      </c>
      <c r="D384" t="s">
        <v>9610</v>
      </c>
      <c r="E384" t="s">
        <v>9611</v>
      </c>
      <c r="F384" t="s">
        <v>62</v>
      </c>
      <c r="G384" t="s">
        <v>10516</v>
      </c>
    </row>
    <row r="385" spans="1:7">
      <c r="A385">
        <v>221928934</v>
      </c>
      <c r="B385" t="s">
        <v>16905</v>
      </c>
      <c r="C385" t="s">
        <v>16524</v>
      </c>
      <c r="D385" t="s">
        <v>2096</v>
      </c>
      <c r="E385" t="s">
        <v>2097</v>
      </c>
      <c r="F385" t="s">
        <v>62</v>
      </c>
      <c r="G385" t="s">
        <v>10516</v>
      </c>
    </row>
    <row r="386" spans="1:7">
      <c r="A386">
        <v>221928936</v>
      </c>
      <c r="B386" t="s">
        <v>16906</v>
      </c>
      <c r="C386" t="s">
        <v>16524</v>
      </c>
      <c r="D386" t="s">
        <v>468</v>
      </c>
      <c r="E386" t="s">
        <v>469</v>
      </c>
      <c r="F386" t="s">
        <v>62</v>
      </c>
      <c r="G386" t="s">
        <v>10516</v>
      </c>
    </row>
    <row r="387" spans="1:7">
      <c r="A387">
        <v>221929118</v>
      </c>
      <c r="B387" t="s">
        <v>16907</v>
      </c>
      <c r="C387" t="s">
        <v>16524</v>
      </c>
      <c r="D387" t="s">
        <v>6007</v>
      </c>
      <c r="E387" t="s">
        <v>6008</v>
      </c>
      <c r="F387" t="s">
        <v>62</v>
      </c>
      <c r="G387" t="s">
        <v>10516</v>
      </c>
    </row>
    <row r="388" spans="1:7">
      <c r="A388">
        <v>221929120</v>
      </c>
      <c r="B388" t="s">
        <v>16908</v>
      </c>
      <c r="C388" t="s">
        <v>16524</v>
      </c>
      <c r="D388" t="s">
        <v>3372</v>
      </c>
      <c r="E388" t="s">
        <v>3373</v>
      </c>
      <c r="F388" t="s">
        <v>62</v>
      </c>
      <c r="G388" t="s">
        <v>10516</v>
      </c>
    </row>
    <row r="389" spans="1:7">
      <c r="A389">
        <v>221929122</v>
      </c>
      <c r="B389" t="s">
        <v>16909</v>
      </c>
      <c r="C389" t="s">
        <v>16524</v>
      </c>
      <c r="D389" t="s">
        <v>476</v>
      </c>
      <c r="E389" t="s">
        <v>477</v>
      </c>
      <c r="F389" t="s">
        <v>62</v>
      </c>
      <c r="G389" t="s">
        <v>10516</v>
      </c>
    </row>
    <row r="390" spans="1:7">
      <c r="A390">
        <v>221929124</v>
      </c>
      <c r="B390" t="s">
        <v>16910</v>
      </c>
      <c r="C390" t="s">
        <v>16524</v>
      </c>
      <c r="D390" t="s">
        <v>4705</v>
      </c>
      <c r="E390" t="s">
        <v>4706</v>
      </c>
      <c r="F390" t="s">
        <v>62</v>
      </c>
      <c r="G390" t="s">
        <v>10516</v>
      </c>
    </row>
    <row r="391" spans="1:7">
      <c r="A391">
        <v>221929126</v>
      </c>
      <c r="B391" t="s">
        <v>16911</v>
      </c>
      <c r="C391" t="s">
        <v>16524</v>
      </c>
      <c r="D391" t="s">
        <v>3128</v>
      </c>
      <c r="E391" t="s">
        <v>8385</v>
      </c>
      <c r="F391" t="s">
        <v>62</v>
      </c>
      <c r="G391" t="s">
        <v>10516</v>
      </c>
    </row>
    <row r="392" spans="1:7">
      <c r="A392">
        <v>221929128</v>
      </c>
      <c r="B392" t="s">
        <v>16912</v>
      </c>
      <c r="C392" t="s">
        <v>16524</v>
      </c>
      <c r="D392" t="s">
        <v>3377</v>
      </c>
      <c r="E392" t="s">
        <v>3378</v>
      </c>
      <c r="F392" t="s">
        <v>62</v>
      </c>
      <c r="G392" t="s">
        <v>10516</v>
      </c>
    </row>
    <row r="393" spans="1:7">
      <c r="A393">
        <v>221929310</v>
      </c>
      <c r="B393" t="s">
        <v>16913</v>
      </c>
      <c r="C393" t="s">
        <v>16524</v>
      </c>
      <c r="D393" t="s">
        <v>8391</v>
      </c>
      <c r="E393" t="s">
        <v>8392</v>
      </c>
      <c r="F393" t="s">
        <v>62</v>
      </c>
      <c r="G393" t="s">
        <v>10516</v>
      </c>
    </row>
    <row r="394" spans="1:7">
      <c r="A394">
        <v>221929312</v>
      </c>
      <c r="B394" t="s">
        <v>16914</v>
      </c>
      <c r="C394" t="s">
        <v>16524</v>
      </c>
      <c r="D394" t="s">
        <v>1282</v>
      </c>
      <c r="E394" t="s">
        <v>3383</v>
      </c>
      <c r="F394" t="s">
        <v>62</v>
      </c>
      <c r="G394" t="s">
        <v>10516</v>
      </c>
    </row>
    <row r="395" spans="1:7">
      <c r="A395">
        <v>221929314</v>
      </c>
      <c r="B395" t="s">
        <v>16915</v>
      </c>
      <c r="C395" t="s">
        <v>16524</v>
      </c>
      <c r="D395" t="s">
        <v>2103</v>
      </c>
      <c r="E395" t="s">
        <v>2104</v>
      </c>
      <c r="F395" t="s">
        <v>62</v>
      </c>
      <c r="G395" t="s">
        <v>10516</v>
      </c>
    </row>
    <row r="396" spans="1:7">
      <c r="A396">
        <v>221929316</v>
      </c>
      <c r="B396" t="s">
        <v>16916</v>
      </c>
      <c r="C396" t="s">
        <v>16524</v>
      </c>
      <c r="D396" t="s">
        <v>3389</v>
      </c>
      <c r="E396" t="s">
        <v>3390</v>
      </c>
      <c r="F396" t="s">
        <v>62</v>
      </c>
      <c r="G396" t="s">
        <v>10516</v>
      </c>
    </row>
    <row r="397" spans="1:7">
      <c r="A397">
        <v>221929318</v>
      </c>
      <c r="B397" t="s">
        <v>16917</v>
      </c>
      <c r="C397" t="s">
        <v>16524</v>
      </c>
      <c r="D397" t="s">
        <v>4711</v>
      </c>
      <c r="E397" t="s">
        <v>4712</v>
      </c>
      <c r="F397" t="s">
        <v>62</v>
      </c>
      <c r="G397" t="s">
        <v>10516</v>
      </c>
    </row>
    <row r="398" spans="1:7">
      <c r="A398">
        <v>221929320</v>
      </c>
      <c r="B398" t="s">
        <v>16918</v>
      </c>
      <c r="C398" t="s">
        <v>16524</v>
      </c>
      <c r="D398" t="s">
        <v>6011</v>
      </c>
      <c r="E398" t="s">
        <v>6012</v>
      </c>
      <c r="F398" t="s">
        <v>62</v>
      </c>
      <c r="G398" t="s">
        <v>10516</v>
      </c>
    </row>
    <row r="399" spans="1:7">
      <c r="A399">
        <v>221929502</v>
      </c>
      <c r="B399" t="s">
        <v>16919</v>
      </c>
      <c r="C399" t="s">
        <v>16524</v>
      </c>
      <c r="D399" t="s">
        <v>8396</v>
      </c>
      <c r="E399" t="s">
        <v>8397</v>
      </c>
      <c r="F399" t="s">
        <v>62</v>
      </c>
      <c r="G399" t="s">
        <v>10516</v>
      </c>
    </row>
    <row r="400" spans="1:7">
      <c r="A400">
        <v>221929504</v>
      </c>
      <c r="B400" t="s">
        <v>16920</v>
      </c>
      <c r="C400" t="s">
        <v>16524</v>
      </c>
      <c r="D400" t="s">
        <v>6018</v>
      </c>
      <c r="E400" t="s">
        <v>6019</v>
      </c>
      <c r="F400" t="s">
        <v>62</v>
      </c>
      <c r="G400" t="s">
        <v>10516</v>
      </c>
    </row>
    <row r="401" spans="1:7">
      <c r="A401">
        <v>221929506</v>
      </c>
      <c r="B401" t="s">
        <v>16921</v>
      </c>
      <c r="C401" t="s">
        <v>16524</v>
      </c>
      <c r="D401" t="s">
        <v>2110</v>
      </c>
      <c r="E401" t="s">
        <v>2111</v>
      </c>
      <c r="F401" t="s">
        <v>62</v>
      </c>
      <c r="G401" t="s">
        <v>10516</v>
      </c>
    </row>
    <row r="402" spans="1:7">
      <c r="A402">
        <v>221929508</v>
      </c>
      <c r="B402" t="s">
        <v>16922</v>
      </c>
      <c r="C402" t="s">
        <v>16524</v>
      </c>
      <c r="D402" t="s">
        <v>4719</v>
      </c>
      <c r="E402" t="s">
        <v>4720</v>
      </c>
      <c r="F402" t="s">
        <v>62</v>
      </c>
      <c r="G402" t="s">
        <v>10516</v>
      </c>
    </row>
    <row r="403" spans="1:7">
      <c r="A403">
        <v>221929510</v>
      </c>
      <c r="B403" t="s">
        <v>16923</v>
      </c>
      <c r="C403" t="s">
        <v>16524</v>
      </c>
      <c r="D403" t="s">
        <v>482</v>
      </c>
      <c r="E403" t="s">
        <v>483</v>
      </c>
      <c r="F403" t="s">
        <v>62</v>
      </c>
      <c r="G403" t="s">
        <v>10516</v>
      </c>
    </row>
    <row r="404" spans="1:7">
      <c r="A404">
        <v>221929512</v>
      </c>
      <c r="B404" t="s">
        <v>16924</v>
      </c>
      <c r="C404" t="s">
        <v>16524</v>
      </c>
      <c r="D404" t="s">
        <v>7237</v>
      </c>
      <c r="E404" t="s">
        <v>7238</v>
      </c>
      <c r="F404" t="s">
        <v>62</v>
      </c>
      <c r="G404" t="s">
        <v>10516</v>
      </c>
    </row>
    <row r="405" spans="1:7">
      <c r="A405">
        <v>221929762</v>
      </c>
      <c r="B405" t="s">
        <v>16925</v>
      </c>
      <c r="C405" t="s">
        <v>16524</v>
      </c>
      <c r="D405" t="s">
        <v>7243</v>
      </c>
      <c r="E405" t="s">
        <v>7244</v>
      </c>
      <c r="F405" t="s">
        <v>62</v>
      </c>
      <c r="G405" t="s">
        <v>10516</v>
      </c>
    </row>
    <row r="406" spans="1:7">
      <c r="A406">
        <v>221929764</v>
      </c>
      <c r="B406" t="s">
        <v>16926</v>
      </c>
      <c r="C406" t="s">
        <v>16524</v>
      </c>
      <c r="D406" t="s">
        <v>1442</v>
      </c>
      <c r="E406" t="s">
        <v>2115</v>
      </c>
      <c r="F406" t="s">
        <v>62</v>
      </c>
      <c r="G406" t="s">
        <v>10516</v>
      </c>
    </row>
    <row r="407" spans="1:7">
      <c r="A407">
        <v>221929766</v>
      </c>
      <c r="B407" t="s">
        <v>16927</v>
      </c>
      <c r="C407" t="s">
        <v>16524</v>
      </c>
      <c r="D407" t="s">
        <v>3393</v>
      </c>
      <c r="E407" t="s">
        <v>3394</v>
      </c>
      <c r="F407" t="s">
        <v>62</v>
      </c>
      <c r="G407" t="s">
        <v>10516</v>
      </c>
    </row>
    <row r="408" spans="1:7">
      <c r="A408">
        <v>221929768</v>
      </c>
      <c r="B408" t="s">
        <v>16928</v>
      </c>
      <c r="C408" t="s">
        <v>16524</v>
      </c>
      <c r="D408" t="s">
        <v>2119</v>
      </c>
      <c r="E408" t="s">
        <v>2120</v>
      </c>
      <c r="F408" t="s">
        <v>62</v>
      </c>
      <c r="G408" t="s">
        <v>10516</v>
      </c>
    </row>
    <row r="409" spans="1:7">
      <c r="A409">
        <v>221929770</v>
      </c>
      <c r="B409" t="s">
        <v>16929</v>
      </c>
      <c r="C409" t="s">
        <v>16524</v>
      </c>
      <c r="D409" t="s">
        <v>8403</v>
      </c>
      <c r="E409" t="s">
        <v>8404</v>
      </c>
      <c r="F409" t="s">
        <v>62</v>
      </c>
      <c r="G409" t="s">
        <v>10516</v>
      </c>
    </row>
    <row r="410" spans="1:7">
      <c r="A410">
        <v>221929772</v>
      </c>
      <c r="B410" t="s">
        <v>16930</v>
      </c>
      <c r="C410" t="s">
        <v>16524</v>
      </c>
      <c r="D410" t="s">
        <v>8407</v>
      </c>
      <c r="E410" t="s">
        <v>8408</v>
      </c>
      <c r="F410" t="s">
        <v>62</v>
      </c>
      <c r="G410" t="s">
        <v>10516</v>
      </c>
    </row>
    <row r="411" spans="1:7">
      <c r="A411">
        <v>221929954</v>
      </c>
      <c r="B411" t="s">
        <v>16931</v>
      </c>
      <c r="C411" t="s">
        <v>16524</v>
      </c>
      <c r="D411" t="s">
        <v>3399</v>
      </c>
      <c r="E411" t="s">
        <v>3400</v>
      </c>
      <c r="F411" t="s">
        <v>62</v>
      </c>
      <c r="G411" t="s">
        <v>10516</v>
      </c>
    </row>
    <row r="412" spans="1:7">
      <c r="A412">
        <v>221929956</v>
      </c>
      <c r="B412" t="s">
        <v>16932</v>
      </c>
      <c r="C412" t="s">
        <v>16524</v>
      </c>
      <c r="D412" t="s">
        <v>9617</v>
      </c>
      <c r="E412" t="s">
        <v>9618</v>
      </c>
      <c r="F412" t="s">
        <v>62</v>
      </c>
      <c r="G412" t="s">
        <v>10516</v>
      </c>
    </row>
    <row r="413" spans="1:7">
      <c r="A413">
        <v>221929958</v>
      </c>
      <c r="B413" t="s">
        <v>16933</v>
      </c>
      <c r="C413" t="s">
        <v>16524</v>
      </c>
      <c r="D413" t="s">
        <v>491</v>
      </c>
      <c r="E413" t="s">
        <v>492</v>
      </c>
      <c r="F413" t="s">
        <v>62</v>
      </c>
      <c r="G413" t="s">
        <v>10516</v>
      </c>
    </row>
    <row r="414" spans="1:7">
      <c r="A414">
        <v>221929960</v>
      </c>
      <c r="B414" t="s">
        <v>16934</v>
      </c>
      <c r="C414" t="s">
        <v>16524</v>
      </c>
      <c r="D414" t="s">
        <v>1972</v>
      </c>
      <c r="E414" t="s">
        <v>7250</v>
      </c>
      <c r="F414" t="s">
        <v>62</v>
      </c>
      <c r="G414" t="s">
        <v>10516</v>
      </c>
    </row>
    <row r="415" spans="1:7">
      <c r="A415">
        <v>221929962</v>
      </c>
      <c r="B415" t="s">
        <v>16935</v>
      </c>
      <c r="C415" t="s">
        <v>16524</v>
      </c>
      <c r="D415" t="s">
        <v>1007</v>
      </c>
      <c r="E415" t="s">
        <v>3724</v>
      </c>
      <c r="F415" t="s">
        <v>62</v>
      </c>
      <c r="G415" t="s">
        <v>10516</v>
      </c>
    </row>
    <row r="416" spans="1:7">
      <c r="A416">
        <v>221929964</v>
      </c>
      <c r="B416" t="s">
        <v>16936</v>
      </c>
      <c r="C416" t="s">
        <v>16524</v>
      </c>
      <c r="D416" t="s">
        <v>328</v>
      </c>
      <c r="E416" t="s">
        <v>8414</v>
      </c>
      <c r="F416" t="s">
        <v>62</v>
      </c>
      <c r="G416" t="s">
        <v>10516</v>
      </c>
    </row>
    <row r="417" spans="1:7">
      <c r="A417">
        <v>221930146</v>
      </c>
      <c r="B417" t="s">
        <v>16937</v>
      </c>
      <c r="C417" t="s">
        <v>16524</v>
      </c>
      <c r="D417" t="s">
        <v>1007</v>
      </c>
      <c r="E417" t="s">
        <v>3724</v>
      </c>
      <c r="F417" t="s">
        <v>62</v>
      </c>
      <c r="G417" t="s">
        <v>10516</v>
      </c>
    </row>
    <row r="418" spans="1:7">
      <c r="A418">
        <v>221930148</v>
      </c>
      <c r="B418" t="s">
        <v>16938</v>
      </c>
      <c r="C418" t="s">
        <v>16524</v>
      </c>
      <c r="D418" t="s">
        <v>497</v>
      </c>
      <c r="E418" t="s">
        <v>498</v>
      </c>
      <c r="F418" t="s">
        <v>62</v>
      </c>
      <c r="G418" t="s">
        <v>10516</v>
      </c>
    </row>
    <row r="419" spans="1:7">
      <c r="A419">
        <v>221930150</v>
      </c>
      <c r="B419" t="s">
        <v>16939</v>
      </c>
      <c r="C419" t="s">
        <v>16524</v>
      </c>
      <c r="D419" t="s">
        <v>2125</v>
      </c>
      <c r="E419" t="s">
        <v>2126</v>
      </c>
      <c r="F419" t="s">
        <v>62</v>
      </c>
      <c r="G419" t="s">
        <v>10516</v>
      </c>
    </row>
    <row r="420" spans="1:7">
      <c r="A420">
        <v>221930152</v>
      </c>
      <c r="B420" t="s">
        <v>16940</v>
      </c>
      <c r="C420" t="s">
        <v>16524</v>
      </c>
      <c r="D420" t="s">
        <v>497</v>
      </c>
      <c r="E420" t="s">
        <v>7255</v>
      </c>
      <c r="F420" t="s">
        <v>62</v>
      </c>
      <c r="G420" t="s">
        <v>10516</v>
      </c>
    </row>
    <row r="421" spans="1:7">
      <c r="A421">
        <v>221930154</v>
      </c>
      <c r="B421" t="s">
        <v>16941</v>
      </c>
      <c r="C421" t="s">
        <v>16524</v>
      </c>
      <c r="D421" t="s">
        <v>504</v>
      </c>
      <c r="E421" t="s">
        <v>505</v>
      </c>
      <c r="F421" t="s">
        <v>62</v>
      </c>
      <c r="G421" t="s">
        <v>10516</v>
      </c>
    </row>
    <row r="422" spans="1:7">
      <c r="A422">
        <v>221930156</v>
      </c>
      <c r="B422" t="s">
        <v>16942</v>
      </c>
      <c r="C422" t="s">
        <v>16524</v>
      </c>
      <c r="D422" t="s">
        <v>511</v>
      </c>
      <c r="E422" t="s">
        <v>512</v>
      </c>
      <c r="F422" t="s">
        <v>62</v>
      </c>
      <c r="G422" t="s">
        <v>10516</v>
      </c>
    </row>
    <row r="423" spans="1:7">
      <c r="A423">
        <v>221930338</v>
      </c>
      <c r="B423" t="s">
        <v>16943</v>
      </c>
      <c r="C423" t="s">
        <v>16524</v>
      </c>
      <c r="D423" t="s">
        <v>328</v>
      </c>
      <c r="E423" t="s">
        <v>8419</v>
      </c>
      <c r="F423" t="s">
        <v>62</v>
      </c>
      <c r="G423" t="s">
        <v>10516</v>
      </c>
    </row>
    <row r="424" spans="1:7">
      <c r="A424">
        <v>221930340</v>
      </c>
      <c r="B424" t="s">
        <v>16944</v>
      </c>
      <c r="C424" t="s">
        <v>16524</v>
      </c>
      <c r="D424" t="s">
        <v>2131</v>
      </c>
      <c r="E424" t="s">
        <v>2132</v>
      </c>
      <c r="F424" t="s">
        <v>62</v>
      </c>
      <c r="G424" t="s">
        <v>10516</v>
      </c>
    </row>
    <row r="425" spans="1:7">
      <c r="A425">
        <v>221930342</v>
      </c>
      <c r="B425" t="s">
        <v>16945</v>
      </c>
      <c r="C425" t="s">
        <v>16524</v>
      </c>
      <c r="D425" t="s">
        <v>4725</v>
      </c>
      <c r="E425" t="s">
        <v>4726</v>
      </c>
      <c r="F425" t="s">
        <v>62</v>
      </c>
      <c r="G425" t="s">
        <v>10516</v>
      </c>
    </row>
    <row r="426" spans="1:7">
      <c r="A426">
        <v>221930344</v>
      </c>
      <c r="B426" t="s">
        <v>16946</v>
      </c>
      <c r="C426" t="s">
        <v>16524</v>
      </c>
      <c r="D426" t="s">
        <v>2386</v>
      </c>
      <c r="E426" t="s">
        <v>7260</v>
      </c>
      <c r="F426" t="s">
        <v>62</v>
      </c>
      <c r="G426" t="s">
        <v>10516</v>
      </c>
    </row>
    <row r="427" spans="1:7">
      <c r="A427">
        <v>221930346</v>
      </c>
      <c r="B427" t="s">
        <v>16947</v>
      </c>
      <c r="C427" t="s">
        <v>16524</v>
      </c>
      <c r="D427" t="s">
        <v>4729</v>
      </c>
      <c r="E427" t="s">
        <v>4730</v>
      </c>
      <c r="F427" t="s">
        <v>62</v>
      </c>
      <c r="G427" t="s">
        <v>10516</v>
      </c>
    </row>
    <row r="428" spans="1:7">
      <c r="A428">
        <v>221930348</v>
      </c>
      <c r="B428" t="s">
        <v>16948</v>
      </c>
      <c r="C428" t="s">
        <v>16524</v>
      </c>
      <c r="D428" t="s">
        <v>1442</v>
      </c>
      <c r="E428" t="s">
        <v>4734</v>
      </c>
      <c r="F428" t="s">
        <v>62</v>
      </c>
      <c r="G428" t="s">
        <v>10516</v>
      </c>
    </row>
    <row r="429" spans="1:7">
      <c r="A429">
        <v>221930530</v>
      </c>
      <c r="B429" t="s">
        <v>16949</v>
      </c>
      <c r="C429" t="s">
        <v>16524</v>
      </c>
      <c r="D429" t="s">
        <v>520</v>
      </c>
      <c r="E429" t="s">
        <v>521</v>
      </c>
      <c r="F429" t="s">
        <v>62</v>
      </c>
      <c r="G429" t="s">
        <v>10516</v>
      </c>
    </row>
    <row r="430" spans="1:7">
      <c r="A430">
        <v>221930532</v>
      </c>
      <c r="B430" t="s">
        <v>16950</v>
      </c>
      <c r="C430" t="s">
        <v>16524</v>
      </c>
      <c r="D430" t="s">
        <v>4738</v>
      </c>
      <c r="E430" t="s">
        <v>4739</v>
      </c>
      <c r="F430" t="s">
        <v>62</v>
      </c>
      <c r="G430" t="s">
        <v>10516</v>
      </c>
    </row>
    <row r="431" spans="1:7">
      <c r="A431">
        <v>221930534</v>
      </c>
      <c r="B431" t="s">
        <v>16951</v>
      </c>
      <c r="C431" t="s">
        <v>16524</v>
      </c>
      <c r="D431" t="s">
        <v>6023</v>
      </c>
      <c r="E431" t="s">
        <v>6024</v>
      </c>
      <c r="F431" t="s">
        <v>62</v>
      </c>
      <c r="G431" t="s">
        <v>10516</v>
      </c>
    </row>
    <row r="432" spans="1:7">
      <c r="A432">
        <v>221930536</v>
      </c>
      <c r="B432" t="s">
        <v>16952</v>
      </c>
      <c r="C432" t="s">
        <v>16524</v>
      </c>
      <c r="D432" t="s">
        <v>527</v>
      </c>
      <c r="E432" t="s">
        <v>528</v>
      </c>
      <c r="F432" t="s">
        <v>62</v>
      </c>
      <c r="G432" t="s">
        <v>10516</v>
      </c>
    </row>
    <row r="433" spans="1:7">
      <c r="A433">
        <v>221930538</v>
      </c>
      <c r="B433" t="s">
        <v>16953</v>
      </c>
      <c r="C433" t="s">
        <v>16524</v>
      </c>
      <c r="D433" t="s">
        <v>2951</v>
      </c>
      <c r="E433" t="s">
        <v>2952</v>
      </c>
      <c r="F433" t="s">
        <v>62</v>
      </c>
      <c r="G433" t="s">
        <v>10516</v>
      </c>
    </row>
    <row r="434" spans="1:7">
      <c r="A434">
        <v>221930540</v>
      </c>
      <c r="B434" t="s">
        <v>16954</v>
      </c>
      <c r="C434" t="s">
        <v>16524</v>
      </c>
      <c r="D434" t="s">
        <v>537</v>
      </c>
      <c r="E434" t="s">
        <v>538</v>
      </c>
      <c r="F434" t="s">
        <v>62</v>
      </c>
      <c r="G434" t="s">
        <v>10516</v>
      </c>
    </row>
    <row r="435" spans="1:7">
      <c r="A435">
        <v>221930610</v>
      </c>
      <c r="B435" t="s">
        <v>16955</v>
      </c>
      <c r="C435" t="s">
        <v>16524</v>
      </c>
      <c r="D435" t="s">
        <v>545</v>
      </c>
      <c r="E435" t="s">
        <v>546</v>
      </c>
      <c r="F435" t="s">
        <v>62</v>
      </c>
      <c r="G435" t="s">
        <v>10516</v>
      </c>
    </row>
    <row r="436" spans="1:7">
      <c r="A436">
        <v>221930612</v>
      </c>
      <c r="B436" t="s">
        <v>16956</v>
      </c>
      <c r="C436" t="s">
        <v>16524</v>
      </c>
      <c r="D436" t="s">
        <v>6029</v>
      </c>
      <c r="E436" t="s">
        <v>6030</v>
      </c>
      <c r="F436" t="s">
        <v>62</v>
      </c>
      <c r="G436" t="s">
        <v>10516</v>
      </c>
    </row>
    <row r="437" spans="1:7">
      <c r="A437">
        <v>221930614</v>
      </c>
      <c r="B437" t="s">
        <v>16957</v>
      </c>
      <c r="C437" t="s">
        <v>16524</v>
      </c>
      <c r="D437" t="s">
        <v>4863</v>
      </c>
      <c r="E437" t="s">
        <v>8424</v>
      </c>
      <c r="F437" t="s">
        <v>62</v>
      </c>
      <c r="G437" t="s">
        <v>10516</v>
      </c>
    </row>
    <row r="438" spans="1:7">
      <c r="A438">
        <v>221930616</v>
      </c>
      <c r="B438" t="s">
        <v>16958</v>
      </c>
      <c r="C438" t="s">
        <v>16524</v>
      </c>
      <c r="D438" t="s">
        <v>552</v>
      </c>
      <c r="E438" t="s">
        <v>553</v>
      </c>
      <c r="F438" t="s">
        <v>62</v>
      </c>
      <c r="G438" t="s">
        <v>10516</v>
      </c>
    </row>
    <row r="439" spans="1:7">
      <c r="A439">
        <v>221930618</v>
      </c>
      <c r="B439" t="s">
        <v>16959</v>
      </c>
      <c r="C439" t="s">
        <v>16524</v>
      </c>
      <c r="D439" t="s">
        <v>9627</v>
      </c>
      <c r="E439" t="s">
        <v>9628</v>
      </c>
      <c r="F439" t="s">
        <v>62</v>
      </c>
      <c r="G439" t="s">
        <v>10516</v>
      </c>
    </row>
    <row r="440" spans="1:7">
      <c r="A440">
        <v>221930620</v>
      </c>
      <c r="B440" t="s">
        <v>16960</v>
      </c>
      <c r="C440" t="s">
        <v>16524</v>
      </c>
      <c r="D440" t="s">
        <v>9632</v>
      </c>
      <c r="E440" t="s">
        <v>9633</v>
      </c>
      <c r="F440" t="s">
        <v>62</v>
      </c>
      <c r="G440" t="s">
        <v>10516</v>
      </c>
    </row>
    <row r="441" spans="1:7">
      <c r="A441">
        <v>221930770</v>
      </c>
      <c r="B441" t="s">
        <v>16961</v>
      </c>
      <c r="C441" t="s">
        <v>16524</v>
      </c>
      <c r="D441" t="s">
        <v>560</v>
      </c>
      <c r="E441" t="s">
        <v>561</v>
      </c>
      <c r="F441" t="s">
        <v>62</v>
      </c>
      <c r="G441" t="s">
        <v>10516</v>
      </c>
    </row>
    <row r="442" spans="1:7">
      <c r="A442">
        <v>221930772</v>
      </c>
      <c r="B442" t="s">
        <v>16962</v>
      </c>
      <c r="C442" t="s">
        <v>16524</v>
      </c>
      <c r="D442" t="s">
        <v>7266</v>
      </c>
      <c r="E442" t="s">
        <v>7267</v>
      </c>
      <c r="F442" t="s">
        <v>62</v>
      </c>
      <c r="G442" t="s">
        <v>10516</v>
      </c>
    </row>
    <row r="443" spans="1:7">
      <c r="A443">
        <v>221930774</v>
      </c>
      <c r="B443" t="s">
        <v>16963</v>
      </c>
      <c r="C443" t="s">
        <v>16524</v>
      </c>
      <c r="D443" t="s">
        <v>8428</v>
      </c>
      <c r="E443" t="s">
        <v>8429</v>
      </c>
      <c r="F443" t="s">
        <v>62</v>
      </c>
      <c r="G443" t="s">
        <v>10516</v>
      </c>
    </row>
    <row r="444" spans="1:7">
      <c r="A444">
        <v>221930776</v>
      </c>
      <c r="B444" t="s">
        <v>16964</v>
      </c>
      <c r="C444" t="s">
        <v>16524</v>
      </c>
      <c r="D444" t="s">
        <v>8434</v>
      </c>
      <c r="E444" t="s">
        <v>8435</v>
      </c>
      <c r="F444" t="s">
        <v>62</v>
      </c>
      <c r="G444" t="s">
        <v>10516</v>
      </c>
    </row>
    <row r="445" spans="1:7">
      <c r="A445">
        <v>221930778</v>
      </c>
      <c r="B445" t="s">
        <v>16965</v>
      </c>
      <c r="C445" t="s">
        <v>16524</v>
      </c>
      <c r="D445" t="s">
        <v>8439</v>
      </c>
      <c r="E445" t="s">
        <v>8440</v>
      </c>
      <c r="F445" t="s">
        <v>62</v>
      </c>
      <c r="G445" t="s">
        <v>10516</v>
      </c>
    </row>
    <row r="446" spans="1:7">
      <c r="A446">
        <v>221930780</v>
      </c>
      <c r="B446" t="s">
        <v>16966</v>
      </c>
      <c r="C446" t="s">
        <v>16524</v>
      </c>
      <c r="D446" t="s">
        <v>6034</v>
      </c>
      <c r="E446" t="s">
        <v>6035</v>
      </c>
      <c r="F446" t="s">
        <v>62</v>
      </c>
      <c r="G446" t="s">
        <v>10516</v>
      </c>
    </row>
    <row r="447" spans="1:7">
      <c r="A447">
        <v>221930962</v>
      </c>
      <c r="B447" t="s">
        <v>16967</v>
      </c>
      <c r="C447" t="s">
        <v>16524</v>
      </c>
      <c r="D447" t="s">
        <v>566</v>
      </c>
      <c r="E447" t="s">
        <v>567</v>
      </c>
      <c r="F447" t="s">
        <v>62</v>
      </c>
      <c r="G447" t="s">
        <v>10516</v>
      </c>
    </row>
    <row r="448" spans="1:7">
      <c r="A448">
        <v>221930964</v>
      </c>
      <c r="B448" t="s">
        <v>16968</v>
      </c>
      <c r="C448" t="s">
        <v>16524</v>
      </c>
      <c r="D448" t="s">
        <v>8445</v>
      </c>
      <c r="E448" t="s">
        <v>8446</v>
      </c>
      <c r="F448" t="s">
        <v>62</v>
      </c>
      <c r="G448" t="s">
        <v>10516</v>
      </c>
    </row>
    <row r="449" spans="1:7">
      <c r="A449">
        <v>221930966</v>
      </c>
      <c r="B449" t="s">
        <v>16969</v>
      </c>
      <c r="C449" t="s">
        <v>16524</v>
      </c>
      <c r="D449" t="s">
        <v>571</v>
      </c>
      <c r="E449" t="s">
        <v>572</v>
      </c>
      <c r="F449" t="s">
        <v>62</v>
      </c>
      <c r="G449" t="s">
        <v>10516</v>
      </c>
    </row>
    <row r="450" spans="1:7">
      <c r="A450">
        <v>221930968</v>
      </c>
      <c r="B450" t="s">
        <v>16970</v>
      </c>
      <c r="C450" t="s">
        <v>16524</v>
      </c>
      <c r="D450" t="s">
        <v>3111</v>
      </c>
      <c r="E450" t="s">
        <v>6038</v>
      </c>
      <c r="F450" t="s">
        <v>62</v>
      </c>
      <c r="G450" t="s">
        <v>10516</v>
      </c>
    </row>
    <row r="451" spans="1:7">
      <c r="A451">
        <v>221930970</v>
      </c>
      <c r="B451" t="s">
        <v>16971</v>
      </c>
      <c r="C451" t="s">
        <v>16524</v>
      </c>
      <c r="D451" t="s">
        <v>4745</v>
      </c>
      <c r="E451" t="s">
        <v>4746</v>
      </c>
      <c r="F451" t="s">
        <v>62</v>
      </c>
      <c r="G451" t="s">
        <v>10516</v>
      </c>
    </row>
    <row r="452" spans="1:7">
      <c r="A452">
        <v>221930972</v>
      </c>
      <c r="B452" t="s">
        <v>16972</v>
      </c>
      <c r="C452" t="s">
        <v>16524</v>
      </c>
      <c r="D452" t="s">
        <v>9637</v>
      </c>
      <c r="E452" t="s">
        <v>9638</v>
      </c>
      <c r="F452" t="s">
        <v>62</v>
      </c>
      <c r="G452" t="s">
        <v>10516</v>
      </c>
    </row>
    <row r="453" spans="1:7">
      <c r="A453">
        <v>221931154</v>
      </c>
      <c r="B453" t="s">
        <v>16973</v>
      </c>
      <c r="C453" t="s">
        <v>16524</v>
      </c>
      <c r="D453" t="s">
        <v>6042</v>
      </c>
      <c r="E453" t="s">
        <v>6043</v>
      </c>
      <c r="F453" t="s">
        <v>62</v>
      </c>
      <c r="G453" t="s">
        <v>10516</v>
      </c>
    </row>
    <row r="454" spans="1:7">
      <c r="A454">
        <v>221931156</v>
      </c>
      <c r="B454" t="s">
        <v>16974</v>
      </c>
      <c r="C454" t="s">
        <v>16524</v>
      </c>
      <c r="D454" t="s">
        <v>578</v>
      </c>
      <c r="E454" t="s">
        <v>579</v>
      </c>
      <c r="F454" t="s">
        <v>62</v>
      </c>
      <c r="G454" t="s">
        <v>10516</v>
      </c>
    </row>
    <row r="455" spans="1:7">
      <c r="A455">
        <v>221931158</v>
      </c>
      <c r="B455" t="s">
        <v>16975</v>
      </c>
      <c r="C455" t="s">
        <v>16524</v>
      </c>
      <c r="D455" t="s">
        <v>2136</v>
      </c>
      <c r="E455" t="s">
        <v>2137</v>
      </c>
      <c r="F455" t="s">
        <v>62</v>
      </c>
      <c r="G455" t="s">
        <v>10516</v>
      </c>
    </row>
    <row r="456" spans="1:7">
      <c r="A456">
        <v>221931160</v>
      </c>
      <c r="B456" t="s">
        <v>16976</v>
      </c>
      <c r="C456" t="s">
        <v>16524</v>
      </c>
      <c r="D456" t="s">
        <v>7272</v>
      </c>
      <c r="E456" t="s">
        <v>7273</v>
      </c>
      <c r="F456" t="s">
        <v>62</v>
      </c>
      <c r="G456" t="s">
        <v>10516</v>
      </c>
    </row>
    <row r="457" spans="1:7">
      <c r="A457">
        <v>221931162</v>
      </c>
      <c r="B457" t="s">
        <v>16977</v>
      </c>
      <c r="C457" t="s">
        <v>16524</v>
      </c>
      <c r="D457" t="s">
        <v>2143</v>
      </c>
      <c r="E457" t="s">
        <v>2144</v>
      </c>
      <c r="F457" t="s">
        <v>62</v>
      </c>
      <c r="G457" t="s">
        <v>10516</v>
      </c>
    </row>
    <row r="458" spans="1:7">
      <c r="A458">
        <v>221931164</v>
      </c>
      <c r="B458" t="s">
        <v>16978</v>
      </c>
      <c r="C458" t="s">
        <v>16524</v>
      </c>
      <c r="D458" t="s">
        <v>584</v>
      </c>
      <c r="E458" t="s">
        <v>585</v>
      </c>
      <c r="F458" t="s">
        <v>62</v>
      </c>
      <c r="G458" t="s">
        <v>10516</v>
      </c>
    </row>
    <row r="459" spans="1:7">
      <c r="A459">
        <v>221931316</v>
      </c>
      <c r="B459" t="s">
        <v>16979</v>
      </c>
      <c r="C459" t="s">
        <v>16524</v>
      </c>
      <c r="D459" t="s">
        <v>591</v>
      </c>
      <c r="E459" t="s">
        <v>592</v>
      </c>
      <c r="F459" t="s">
        <v>62</v>
      </c>
      <c r="G459" t="s">
        <v>10516</v>
      </c>
    </row>
    <row r="460" spans="1:7">
      <c r="A460">
        <v>221931318</v>
      </c>
      <c r="B460" t="s">
        <v>16980</v>
      </c>
      <c r="C460" t="s">
        <v>16524</v>
      </c>
      <c r="D460" t="s">
        <v>7276</v>
      </c>
      <c r="E460" t="s">
        <v>7277</v>
      </c>
      <c r="F460" t="s">
        <v>62</v>
      </c>
      <c r="G460" t="s">
        <v>10516</v>
      </c>
    </row>
    <row r="461" spans="1:7">
      <c r="A461">
        <v>221931320</v>
      </c>
      <c r="B461" t="s">
        <v>16981</v>
      </c>
      <c r="C461" t="s">
        <v>16524</v>
      </c>
      <c r="D461" t="s">
        <v>4749</v>
      </c>
      <c r="E461" t="s">
        <v>4750</v>
      </c>
      <c r="F461" t="s">
        <v>62</v>
      </c>
      <c r="G461" t="s">
        <v>10516</v>
      </c>
    </row>
    <row r="462" spans="1:7">
      <c r="A462">
        <v>221931322</v>
      </c>
      <c r="B462" t="s">
        <v>16982</v>
      </c>
      <c r="C462" t="s">
        <v>16524</v>
      </c>
      <c r="D462" t="s">
        <v>3659</v>
      </c>
      <c r="E462" t="s">
        <v>9641</v>
      </c>
      <c r="F462" t="s">
        <v>62</v>
      </c>
      <c r="G462" t="s">
        <v>10516</v>
      </c>
    </row>
    <row r="463" spans="1:7">
      <c r="A463">
        <v>221931324</v>
      </c>
      <c r="B463" t="s">
        <v>16983</v>
      </c>
      <c r="C463" t="s">
        <v>16524</v>
      </c>
      <c r="D463" t="s">
        <v>140</v>
      </c>
      <c r="E463" t="s">
        <v>596</v>
      </c>
      <c r="F463" t="s">
        <v>62</v>
      </c>
      <c r="G463" t="s">
        <v>10516</v>
      </c>
    </row>
    <row r="464" spans="1:7">
      <c r="A464">
        <v>221931326</v>
      </c>
      <c r="B464" t="s">
        <v>16984</v>
      </c>
      <c r="C464" t="s">
        <v>16524</v>
      </c>
      <c r="D464" t="s">
        <v>8450</v>
      </c>
      <c r="E464" t="s">
        <v>8451</v>
      </c>
      <c r="F464" t="s">
        <v>62</v>
      </c>
      <c r="G464" t="s">
        <v>10516</v>
      </c>
    </row>
    <row r="465" spans="1:7">
      <c r="A465">
        <v>221931510</v>
      </c>
      <c r="B465" t="s">
        <v>16985</v>
      </c>
      <c r="C465" t="s">
        <v>16524</v>
      </c>
      <c r="D465" t="s">
        <v>603</v>
      </c>
      <c r="E465" t="s">
        <v>604</v>
      </c>
      <c r="F465" t="s">
        <v>62</v>
      </c>
      <c r="G465" t="s">
        <v>10516</v>
      </c>
    </row>
    <row r="466" spans="1:7">
      <c r="A466">
        <v>221931512</v>
      </c>
      <c r="B466" t="s">
        <v>16986</v>
      </c>
      <c r="C466" t="s">
        <v>16524</v>
      </c>
      <c r="D466" t="s">
        <v>3404</v>
      </c>
      <c r="E466" t="s">
        <v>3405</v>
      </c>
      <c r="F466" t="s">
        <v>62</v>
      </c>
      <c r="G466" t="s">
        <v>10516</v>
      </c>
    </row>
    <row r="467" spans="1:7">
      <c r="A467">
        <v>221931514</v>
      </c>
      <c r="B467" t="s">
        <v>16987</v>
      </c>
      <c r="C467" t="s">
        <v>16524</v>
      </c>
      <c r="D467" t="s">
        <v>3409</v>
      </c>
      <c r="E467" t="s">
        <v>3410</v>
      </c>
      <c r="F467" t="s">
        <v>62</v>
      </c>
      <c r="G467" t="s">
        <v>10516</v>
      </c>
    </row>
    <row r="468" spans="1:7">
      <c r="A468">
        <v>221931516</v>
      </c>
      <c r="B468" t="s">
        <v>16988</v>
      </c>
      <c r="C468" t="s">
        <v>16524</v>
      </c>
      <c r="D468" t="s">
        <v>8457</v>
      </c>
      <c r="E468" t="s">
        <v>8458</v>
      </c>
      <c r="F468" t="s">
        <v>62</v>
      </c>
      <c r="G468" t="s">
        <v>10516</v>
      </c>
    </row>
    <row r="469" spans="1:7">
      <c r="A469">
        <v>221931518</v>
      </c>
      <c r="B469" t="s">
        <v>16989</v>
      </c>
      <c r="C469" t="s">
        <v>16524</v>
      </c>
      <c r="D469" t="s">
        <v>9644</v>
      </c>
      <c r="E469" t="s">
        <v>9645</v>
      </c>
      <c r="F469" t="s">
        <v>62</v>
      </c>
      <c r="G469" t="s">
        <v>10516</v>
      </c>
    </row>
    <row r="470" spans="1:7">
      <c r="A470">
        <v>221931520</v>
      </c>
      <c r="B470" t="s">
        <v>16990</v>
      </c>
      <c r="C470" t="s">
        <v>16524</v>
      </c>
      <c r="D470" t="s">
        <v>9649</v>
      </c>
      <c r="E470" t="s">
        <v>9650</v>
      </c>
      <c r="F470" t="s">
        <v>62</v>
      </c>
      <c r="G470" t="s">
        <v>10516</v>
      </c>
    </row>
    <row r="471" spans="1:7">
      <c r="A471">
        <v>221931702</v>
      </c>
      <c r="B471" t="s">
        <v>16991</v>
      </c>
      <c r="C471" t="s">
        <v>16524</v>
      </c>
      <c r="D471" t="s">
        <v>8462</v>
      </c>
      <c r="E471" t="s">
        <v>8463</v>
      </c>
      <c r="F471" t="s">
        <v>62</v>
      </c>
      <c r="G471" t="s">
        <v>10516</v>
      </c>
    </row>
    <row r="472" spans="1:7">
      <c r="A472">
        <v>221931704</v>
      </c>
      <c r="B472" t="s">
        <v>16992</v>
      </c>
      <c r="C472" t="s">
        <v>16524</v>
      </c>
      <c r="D472" t="s">
        <v>2150</v>
      </c>
      <c r="E472" t="s">
        <v>2151</v>
      </c>
      <c r="F472" t="s">
        <v>62</v>
      </c>
      <c r="G472" t="s">
        <v>10516</v>
      </c>
    </row>
    <row r="473" spans="1:7">
      <c r="A473">
        <v>221931706</v>
      </c>
      <c r="B473" t="s">
        <v>16993</v>
      </c>
      <c r="C473" t="s">
        <v>16524</v>
      </c>
      <c r="D473" t="s">
        <v>6047</v>
      </c>
      <c r="E473" t="s">
        <v>6048</v>
      </c>
      <c r="F473" t="s">
        <v>62</v>
      </c>
      <c r="G473" t="s">
        <v>10516</v>
      </c>
    </row>
    <row r="474" spans="1:7">
      <c r="A474">
        <v>221931708</v>
      </c>
      <c r="B474" t="s">
        <v>16994</v>
      </c>
      <c r="C474" t="s">
        <v>16524</v>
      </c>
      <c r="D474" t="s">
        <v>4757</v>
      </c>
      <c r="E474" t="s">
        <v>4758</v>
      </c>
      <c r="F474" t="s">
        <v>62</v>
      </c>
      <c r="G474" t="s">
        <v>10516</v>
      </c>
    </row>
    <row r="475" spans="1:7">
      <c r="A475">
        <v>221931710</v>
      </c>
      <c r="B475" t="s">
        <v>16995</v>
      </c>
      <c r="C475" t="s">
        <v>16524</v>
      </c>
      <c r="D475" t="s">
        <v>140</v>
      </c>
      <c r="E475" t="s">
        <v>4762</v>
      </c>
      <c r="F475" t="s">
        <v>62</v>
      </c>
      <c r="G475" t="s">
        <v>10516</v>
      </c>
    </row>
    <row r="476" spans="1:7">
      <c r="A476">
        <v>221931712</v>
      </c>
      <c r="B476" t="s">
        <v>16996</v>
      </c>
      <c r="C476" t="s">
        <v>16524</v>
      </c>
      <c r="D476" t="s">
        <v>9654</v>
      </c>
      <c r="E476" t="s">
        <v>9655</v>
      </c>
      <c r="F476" t="s">
        <v>62</v>
      </c>
      <c r="G476" t="s">
        <v>10516</v>
      </c>
    </row>
    <row r="477" spans="1:7">
      <c r="A477">
        <v>221931902</v>
      </c>
      <c r="B477" t="s">
        <v>16997</v>
      </c>
      <c r="C477" t="s">
        <v>16524</v>
      </c>
      <c r="D477" t="s">
        <v>8466</v>
      </c>
      <c r="E477" t="s">
        <v>8467</v>
      </c>
      <c r="F477" t="s">
        <v>62</v>
      </c>
      <c r="G477" t="s">
        <v>10516</v>
      </c>
    </row>
    <row r="478" spans="1:7">
      <c r="A478">
        <v>221931904</v>
      </c>
      <c r="B478" t="s">
        <v>16998</v>
      </c>
      <c r="C478" t="s">
        <v>16524</v>
      </c>
      <c r="D478" t="s">
        <v>7280</v>
      </c>
      <c r="E478" t="s">
        <v>7281</v>
      </c>
      <c r="F478" t="s">
        <v>62</v>
      </c>
      <c r="G478" t="s">
        <v>10516</v>
      </c>
    </row>
    <row r="479" spans="1:7">
      <c r="A479">
        <v>221931906</v>
      </c>
      <c r="B479" t="s">
        <v>16999</v>
      </c>
      <c r="C479" t="s">
        <v>16524</v>
      </c>
      <c r="D479" t="s">
        <v>6052</v>
      </c>
      <c r="E479" t="s">
        <v>2826</v>
      </c>
      <c r="F479" t="s">
        <v>62</v>
      </c>
      <c r="G479" t="s">
        <v>10516</v>
      </c>
    </row>
    <row r="480" spans="1:7">
      <c r="A480">
        <v>221931908</v>
      </c>
      <c r="B480" t="s">
        <v>17000</v>
      </c>
      <c r="C480" t="s">
        <v>16524</v>
      </c>
      <c r="D480" t="s">
        <v>4768</v>
      </c>
      <c r="E480" t="s">
        <v>4769</v>
      </c>
      <c r="F480" t="s">
        <v>62</v>
      </c>
      <c r="G480" t="s">
        <v>10516</v>
      </c>
    </row>
    <row r="481" spans="1:7">
      <c r="A481">
        <v>221931910</v>
      </c>
      <c r="B481" t="s">
        <v>17001</v>
      </c>
      <c r="C481" t="s">
        <v>16524</v>
      </c>
      <c r="D481" t="s">
        <v>8470</v>
      </c>
      <c r="E481" t="s">
        <v>8471</v>
      </c>
      <c r="F481" t="s">
        <v>62</v>
      </c>
      <c r="G481" t="s">
        <v>10516</v>
      </c>
    </row>
    <row r="482" spans="1:7">
      <c r="A482">
        <v>221931912</v>
      </c>
      <c r="B482" t="s">
        <v>17002</v>
      </c>
      <c r="C482" t="s">
        <v>16524</v>
      </c>
      <c r="D482" t="s">
        <v>3416</v>
      </c>
      <c r="E482" t="s">
        <v>3417</v>
      </c>
      <c r="F482" t="s">
        <v>62</v>
      </c>
      <c r="G482" t="s">
        <v>10516</v>
      </c>
    </row>
    <row r="483" spans="1:7">
      <c r="A483">
        <v>221932088</v>
      </c>
      <c r="B483" t="s">
        <v>17003</v>
      </c>
      <c r="C483" t="s">
        <v>16524</v>
      </c>
      <c r="D483" t="s">
        <v>609</v>
      </c>
      <c r="E483" t="s">
        <v>610</v>
      </c>
      <c r="F483" t="s">
        <v>62</v>
      </c>
      <c r="G483" t="s">
        <v>10516</v>
      </c>
    </row>
    <row r="484" spans="1:7">
      <c r="A484">
        <v>221932090</v>
      </c>
      <c r="B484" t="s">
        <v>17004</v>
      </c>
      <c r="C484" t="s">
        <v>16524</v>
      </c>
      <c r="D484" t="s">
        <v>6042</v>
      </c>
      <c r="E484" t="s">
        <v>9658</v>
      </c>
      <c r="F484" t="s">
        <v>62</v>
      </c>
      <c r="G484" t="s">
        <v>10516</v>
      </c>
    </row>
    <row r="485" spans="1:7">
      <c r="A485">
        <v>221932092</v>
      </c>
      <c r="B485" t="s">
        <v>17005</v>
      </c>
      <c r="C485" t="s">
        <v>16524</v>
      </c>
      <c r="D485" t="s">
        <v>4773</v>
      </c>
      <c r="E485" t="s">
        <v>4774</v>
      </c>
      <c r="F485" t="s">
        <v>62</v>
      </c>
      <c r="G485" t="s">
        <v>10516</v>
      </c>
    </row>
    <row r="486" spans="1:7">
      <c r="A486">
        <v>221932094</v>
      </c>
      <c r="B486" t="s">
        <v>17006</v>
      </c>
      <c r="C486" t="s">
        <v>16524</v>
      </c>
      <c r="D486" t="s">
        <v>616</v>
      </c>
      <c r="E486" t="s">
        <v>617</v>
      </c>
      <c r="F486" t="s">
        <v>62</v>
      </c>
      <c r="G486" t="s">
        <v>10516</v>
      </c>
    </row>
    <row r="487" spans="1:7">
      <c r="A487">
        <v>221932096</v>
      </c>
      <c r="B487" t="s">
        <v>17007</v>
      </c>
      <c r="C487" t="s">
        <v>16524</v>
      </c>
      <c r="D487" t="s">
        <v>4781</v>
      </c>
      <c r="E487" t="s">
        <v>4782</v>
      </c>
      <c r="F487" t="s">
        <v>62</v>
      </c>
      <c r="G487" t="s">
        <v>10516</v>
      </c>
    </row>
    <row r="488" spans="1:7">
      <c r="A488">
        <v>221932098</v>
      </c>
      <c r="B488" t="s">
        <v>17008</v>
      </c>
      <c r="C488" t="s">
        <v>16524</v>
      </c>
      <c r="D488" t="s">
        <v>623</v>
      </c>
      <c r="E488" t="s">
        <v>624</v>
      </c>
      <c r="F488" t="s">
        <v>62</v>
      </c>
      <c r="G488" t="s">
        <v>10516</v>
      </c>
    </row>
    <row r="489" spans="1:7">
      <c r="A489">
        <v>221932280</v>
      </c>
      <c r="B489" t="s">
        <v>17009</v>
      </c>
      <c r="C489" t="s">
        <v>16524</v>
      </c>
      <c r="D489" t="s">
        <v>2158</v>
      </c>
      <c r="E489" t="s">
        <v>2159</v>
      </c>
      <c r="F489" t="s">
        <v>62</v>
      </c>
      <c r="G489" t="s">
        <v>10516</v>
      </c>
    </row>
    <row r="490" spans="1:7">
      <c r="A490">
        <v>221932282</v>
      </c>
      <c r="B490" t="s">
        <v>17010</v>
      </c>
      <c r="C490" t="s">
        <v>16524</v>
      </c>
      <c r="D490" t="s">
        <v>4788</v>
      </c>
      <c r="E490" t="s">
        <v>4789</v>
      </c>
      <c r="F490" t="s">
        <v>62</v>
      </c>
      <c r="G490" t="s">
        <v>10516</v>
      </c>
    </row>
    <row r="491" spans="1:7">
      <c r="A491">
        <v>221932284</v>
      </c>
      <c r="B491" t="s">
        <v>17011</v>
      </c>
      <c r="C491" t="s">
        <v>16524</v>
      </c>
      <c r="D491" t="s">
        <v>3423</v>
      </c>
      <c r="E491" t="s">
        <v>3424</v>
      </c>
      <c r="F491" t="s">
        <v>62</v>
      </c>
      <c r="G491" t="s">
        <v>10516</v>
      </c>
    </row>
    <row r="492" spans="1:7">
      <c r="A492">
        <v>221932286</v>
      </c>
      <c r="B492" t="s">
        <v>17012</v>
      </c>
      <c r="C492" t="s">
        <v>16524</v>
      </c>
      <c r="D492" t="s">
        <v>2163</v>
      </c>
      <c r="E492" t="s">
        <v>2164</v>
      </c>
      <c r="F492" t="s">
        <v>62</v>
      </c>
      <c r="G492" t="s">
        <v>10516</v>
      </c>
    </row>
    <row r="493" spans="1:7">
      <c r="A493">
        <v>221932288</v>
      </c>
      <c r="B493" t="s">
        <v>17013</v>
      </c>
      <c r="C493" t="s">
        <v>16524</v>
      </c>
      <c r="D493" t="s">
        <v>4794</v>
      </c>
      <c r="E493" t="s">
        <v>4795</v>
      </c>
      <c r="F493" t="s">
        <v>62</v>
      </c>
      <c r="G493" t="s">
        <v>10516</v>
      </c>
    </row>
    <row r="494" spans="1:7">
      <c r="A494">
        <v>221932290</v>
      </c>
      <c r="B494" t="s">
        <v>17014</v>
      </c>
      <c r="C494" t="s">
        <v>16524</v>
      </c>
      <c r="D494" t="s">
        <v>630</v>
      </c>
      <c r="E494" t="s">
        <v>631</v>
      </c>
      <c r="F494" t="s">
        <v>62</v>
      </c>
      <c r="G494" t="s">
        <v>10516</v>
      </c>
    </row>
    <row r="495" spans="1:7">
      <c r="A495">
        <v>221932468</v>
      </c>
      <c r="B495" t="s">
        <v>17015</v>
      </c>
      <c r="C495" t="s">
        <v>16524</v>
      </c>
      <c r="D495" t="s">
        <v>1355</v>
      </c>
      <c r="E495" t="s">
        <v>3188</v>
      </c>
      <c r="F495" t="s">
        <v>62</v>
      </c>
      <c r="G495" t="s">
        <v>10516</v>
      </c>
    </row>
    <row r="496" spans="1:7">
      <c r="A496">
        <v>221932470</v>
      </c>
      <c r="B496" t="s">
        <v>17016</v>
      </c>
      <c r="C496" t="s">
        <v>16524</v>
      </c>
      <c r="D496" t="s">
        <v>630</v>
      </c>
      <c r="E496" t="s">
        <v>631</v>
      </c>
      <c r="F496" t="s">
        <v>62</v>
      </c>
      <c r="G496" t="s">
        <v>10516</v>
      </c>
    </row>
    <row r="497" spans="1:7">
      <c r="A497">
        <v>221932472</v>
      </c>
      <c r="B497" t="s">
        <v>17017</v>
      </c>
      <c r="C497" t="s">
        <v>16524</v>
      </c>
      <c r="D497" t="s">
        <v>874</v>
      </c>
      <c r="E497" t="s">
        <v>875</v>
      </c>
      <c r="F497" t="s">
        <v>62</v>
      </c>
      <c r="G497" t="s">
        <v>10516</v>
      </c>
    </row>
    <row r="498" spans="1:7">
      <c r="A498">
        <v>221932474</v>
      </c>
      <c r="B498" t="s">
        <v>17018</v>
      </c>
      <c r="C498" t="s">
        <v>16524</v>
      </c>
      <c r="D498" t="s">
        <v>2170</v>
      </c>
      <c r="E498" t="s">
        <v>2171</v>
      </c>
      <c r="F498" t="s">
        <v>62</v>
      </c>
      <c r="G498" t="s">
        <v>10516</v>
      </c>
    </row>
    <row r="499" spans="1:7">
      <c r="A499">
        <v>221932476</v>
      </c>
      <c r="B499" t="s">
        <v>17019</v>
      </c>
      <c r="C499" t="s">
        <v>16524</v>
      </c>
      <c r="D499" t="s">
        <v>2421</v>
      </c>
      <c r="E499" t="s">
        <v>2422</v>
      </c>
      <c r="F499" t="s">
        <v>62</v>
      </c>
      <c r="G499" t="s">
        <v>10516</v>
      </c>
    </row>
    <row r="500" spans="1:7">
      <c r="A500">
        <v>221932478</v>
      </c>
      <c r="B500" t="s">
        <v>17020</v>
      </c>
      <c r="C500" t="s">
        <v>16524</v>
      </c>
      <c r="D500" t="s">
        <v>2176</v>
      </c>
      <c r="E500" t="s">
        <v>2177</v>
      </c>
      <c r="F500" t="s">
        <v>62</v>
      </c>
      <c r="G500" t="s">
        <v>10516</v>
      </c>
    </row>
    <row r="501" spans="1:7">
      <c r="A501">
        <v>221932632</v>
      </c>
      <c r="B501" t="s">
        <v>17021</v>
      </c>
      <c r="C501" t="s">
        <v>16524</v>
      </c>
      <c r="D501" t="s">
        <v>637</v>
      </c>
      <c r="E501" t="s">
        <v>638</v>
      </c>
      <c r="F501" t="s">
        <v>62</v>
      </c>
      <c r="G501" t="s">
        <v>10516</v>
      </c>
    </row>
    <row r="502" spans="1:7">
      <c r="A502">
        <v>221932634</v>
      </c>
      <c r="B502" t="s">
        <v>17022</v>
      </c>
      <c r="C502" t="s">
        <v>16524</v>
      </c>
      <c r="D502" t="s">
        <v>4800</v>
      </c>
      <c r="E502" t="s">
        <v>4801</v>
      </c>
      <c r="F502" t="s">
        <v>62</v>
      </c>
      <c r="G502" t="s">
        <v>10516</v>
      </c>
    </row>
    <row r="503" spans="1:7">
      <c r="A503">
        <v>221932636</v>
      </c>
      <c r="B503" t="s">
        <v>17023</v>
      </c>
      <c r="C503" t="s">
        <v>16524</v>
      </c>
      <c r="D503" t="s">
        <v>2183</v>
      </c>
      <c r="E503" t="s">
        <v>2184</v>
      </c>
      <c r="F503" t="s">
        <v>62</v>
      </c>
      <c r="G503" t="s">
        <v>10516</v>
      </c>
    </row>
    <row r="504" spans="1:7">
      <c r="A504">
        <v>221932638</v>
      </c>
      <c r="B504" t="s">
        <v>17024</v>
      </c>
      <c r="C504" t="s">
        <v>16524</v>
      </c>
      <c r="D504" t="s">
        <v>2191</v>
      </c>
      <c r="E504" t="s">
        <v>2192</v>
      </c>
      <c r="F504" t="s">
        <v>62</v>
      </c>
      <c r="G504" t="s">
        <v>10516</v>
      </c>
    </row>
    <row r="505" spans="1:7">
      <c r="A505">
        <v>221932640</v>
      </c>
      <c r="B505" t="s">
        <v>17025</v>
      </c>
      <c r="C505" t="s">
        <v>16524</v>
      </c>
      <c r="D505" t="s">
        <v>4807</v>
      </c>
      <c r="E505" t="s">
        <v>4808</v>
      </c>
      <c r="F505" t="s">
        <v>62</v>
      </c>
      <c r="G505" t="s">
        <v>10516</v>
      </c>
    </row>
    <row r="506" spans="1:7">
      <c r="A506">
        <v>221932642</v>
      </c>
      <c r="B506" t="s">
        <v>17026</v>
      </c>
      <c r="C506" t="s">
        <v>16524</v>
      </c>
      <c r="D506" t="s">
        <v>187</v>
      </c>
      <c r="E506" t="s">
        <v>188</v>
      </c>
      <c r="F506" t="s">
        <v>62</v>
      </c>
      <c r="G506" t="s">
        <v>10516</v>
      </c>
    </row>
    <row r="507" spans="1:7">
      <c r="A507">
        <v>221928938</v>
      </c>
      <c r="B507" t="s">
        <v>17027</v>
      </c>
      <c r="C507" t="s">
        <v>16524</v>
      </c>
      <c r="D507" t="s">
        <v>7287</v>
      </c>
      <c r="E507" t="s">
        <v>7288</v>
      </c>
      <c r="F507" t="s">
        <v>62</v>
      </c>
      <c r="G507" t="s">
        <v>10516</v>
      </c>
    </row>
    <row r="508" spans="1:7">
      <c r="A508">
        <v>221928940</v>
      </c>
      <c r="B508" t="s">
        <v>17028</v>
      </c>
      <c r="C508" t="s">
        <v>16524</v>
      </c>
      <c r="D508" t="s">
        <v>6056</v>
      </c>
      <c r="E508" t="s">
        <v>6057</v>
      </c>
      <c r="F508" t="s">
        <v>62</v>
      </c>
      <c r="G508" t="s">
        <v>10516</v>
      </c>
    </row>
    <row r="509" spans="1:7">
      <c r="A509">
        <v>221928942</v>
      </c>
      <c r="B509" t="s">
        <v>17029</v>
      </c>
      <c r="C509" t="s">
        <v>16524</v>
      </c>
      <c r="D509" t="s">
        <v>8479</v>
      </c>
      <c r="E509" t="s">
        <v>8480</v>
      </c>
      <c r="F509" t="s">
        <v>62</v>
      </c>
      <c r="G509" t="s">
        <v>10516</v>
      </c>
    </row>
    <row r="510" spans="1:7">
      <c r="A510">
        <v>221928944</v>
      </c>
      <c r="B510" t="s">
        <v>17030</v>
      </c>
      <c r="C510" t="s">
        <v>16524</v>
      </c>
      <c r="D510" t="s">
        <v>645</v>
      </c>
      <c r="E510" t="s">
        <v>646</v>
      </c>
      <c r="F510" t="s">
        <v>62</v>
      </c>
      <c r="G510" t="s">
        <v>10516</v>
      </c>
    </row>
    <row r="511" spans="1:7">
      <c r="A511">
        <v>221928946</v>
      </c>
      <c r="B511" t="s">
        <v>17031</v>
      </c>
      <c r="C511" t="s">
        <v>16524</v>
      </c>
      <c r="D511" t="s">
        <v>8485</v>
      </c>
      <c r="E511" t="s">
        <v>8486</v>
      </c>
      <c r="F511" t="s">
        <v>62</v>
      </c>
      <c r="G511" t="s">
        <v>10516</v>
      </c>
    </row>
    <row r="512" spans="1:7">
      <c r="A512">
        <v>221928948</v>
      </c>
      <c r="B512" t="s">
        <v>17032</v>
      </c>
      <c r="C512" t="s">
        <v>16524</v>
      </c>
      <c r="D512" t="s">
        <v>9662</v>
      </c>
      <c r="E512" t="s">
        <v>9663</v>
      </c>
      <c r="F512" t="s">
        <v>62</v>
      </c>
      <c r="G512" t="s">
        <v>10516</v>
      </c>
    </row>
    <row r="513" spans="1:7">
      <c r="A513">
        <v>221929130</v>
      </c>
      <c r="B513" t="s">
        <v>17033</v>
      </c>
      <c r="C513" t="s">
        <v>16524</v>
      </c>
      <c r="D513" t="s">
        <v>7292</v>
      </c>
      <c r="E513" t="s">
        <v>7293</v>
      </c>
      <c r="F513" t="s">
        <v>62</v>
      </c>
      <c r="G513" t="s">
        <v>10516</v>
      </c>
    </row>
    <row r="514" spans="1:7">
      <c r="A514">
        <v>221929132</v>
      </c>
      <c r="B514" t="s">
        <v>17034</v>
      </c>
      <c r="C514" t="s">
        <v>16524</v>
      </c>
      <c r="D514" t="s">
        <v>9667</v>
      </c>
      <c r="E514" t="s">
        <v>9668</v>
      </c>
      <c r="F514" t="s">
        <v>62</v>
      </c>
      <c r="G514" t="s">
        <v>10516</v>
      </c>
    </row>
    <row r="515" spans="1:7">
      <c r="A515">
        <v>221929134</v>
      </c>
      <c r="B515" t="s">
        <v>17035</v>
      </c>
      <c r="C515" t="s">
        <v>16524</v>
      </c>
      <c r="D515" t="s">
        <v>9671</v>
      </c>
      <c r="E515" t="s">
        <v>9672</v>
      </c>
      <c r="F515" t="s">
        <v>62</v>
      </c>
      <c r="G515" t="s">
        <v>10516</v>
      </c>
    </row>
    <row r="516" spans="1:7">
      <c r="A516">
        <v>221929136</v>
      </c>
      <c r="B516" t="s">
        <v>17036</v>
      </c>
      <c r="C516" t="s">
        <v>16524</v>
      </c>
      <c r="D516" t="s">
        <v>6061</v>
      </c>
      <c r="E516" t="s">
        <v>6062</v>
      </c>
      <c r="F516" t="s">
        <v>62</v>
      </c>
      <c r="G516" t="s">
        <v>10516</v>
      </c>
    </row>
    <row r="517" spans="1:7">
      <c r="A517">
        <v>221929138</v>
      </c>
      <c r="B517" t="s">
        <v>17037</v>
      </c>
      <c r="C517" t="s">
        <v>16524</v>
      </c>
      <c r="D517" t="s">
        <v>8491</v>
      </c>
      <c r="E517" t="s">
        <v>8492</v>
      </c>
      <c r="F517" t="s">
        <v>62</v>
      </c>
      <c r="G517" t="s">
        <v>10516</v>
      </c>
    </row>
    <row r="518" spans="1:7">
      <c r="A518">
        <v>221929140</v>
      </c>
      <c r="B518" t="s">
        <v>17038</v>
      </c>
      <c r="C518" t="s">
        <v>16524</v>
      </c>
      <c r="D518" t="s">
        <v>651</v>
      </c>
      <c r="E518" t="s">
        <v>652</v>
      </c>
      <c r="F518" t="s">
        <v>62</v>
      </c>
      <c r="G518" t="s">
        <v>10516</v>
      </c>
    </row>
    <row r="519" spans="1:7">
      <c r="A519">
        <v>221929322</v>
      </c>
      <c r="B519" t="s">
        <v>17039</v>
      </c>
      <c r="C519" t="s">
        <v>16524</v>
      </c>
      <c r="D519" t="s">
        <v>6068</v>
      </c>
      <c r="E519" t="s">
        <v>6069</v>
      </c>
      <c r="F519" t="s">
        <v>62</v>
      </c>
      <c r="G519" t="s">
        <v>10516</v>
      </c>
    </row>
    <row r="520" spans="1:7">
      <c r="A520">
        <v>221929324</v>
      </c>
      <c r="B520" t="s">
        <v>17040</v>
      </c>
      <c r="C520" t="s">
        <v>16524</v>
      </c>
      <c r="D520" t="s">
        <v>3510</v>
      </c>
      <c r="E520" t="s">
        <v>9675</v>
      </c>
      <c r="F520" t="s">
        <v>62</v>
      </c>
      <c r="G520" t="s">
        <v>10516</v>
      </c>
    </row>
    <row r="521" spans="1:7">
      <c r="A521">
        <v>221929326</v>
      </c>
      <c r="B521" t="s">
        <v>17041</v>
      </c>
      <c r="C521" t="s">
        <v>16524</v>
      </c>
      <c r="D521" t="s">
        <v>3442</v>
      </c>
      <c r="E521" t="s">
        <v>3443</v>
      </c>
      <c r="F521" t="s">
        <v>62</v>
      </c>
      <c r="G521" t="s">
        <v>10516</v>
      </c>
    </row>
    <row r="522" spans="1:7">
      <c r="A522">
        <v>221929328</v>
      </c>
      <c r="B522" t="s">
        <v>17042</v>
      </c>
      <c r="C522" t="s">
        <v>16524</v>
      </c>
      <c r="D522" t="s">
        <v>9679</v>
      </c>
      <c r="E522" t="s">
        <v>9680</v>
      </c>
      <c r="F522" t="s">
        <v>62</v>
      </c>
      <c r="G522" t="s">
        <v>10516</v>
      </c>
    </row>
    <row r="523" spans="1:7">
      <c r="A523">
        <v>221929330</v>
      </c>
      <c r="B523" t="s">
        <v>17043</v>
      </c>
      <c r="C523" t="s">
        <v>16524</v>
      </c>
      <c r="D523" t="s">
        <v>2199</v>
      </c>
      <c r="E523" t="s">
        <v>4814</v>
      </c>
      <c r="F523" t="s">
        <v>62</v>
      </c>
      <c r="G523" t="s">
        <v>10516</v>
      </c>
    </row>
    <row r="524" spans="1:7">
      <c r="A524">
        <v>221929332</v>
      </c>
      <c r="B524" t="s">
        <v>17044</v>
      </c>
      <c r="C524" t="s">
        <v>16524</v>
      </c>
      <c r="D524" t="s">
        <v>2199</v>
      </c>
      <c r="E524" t="s">
        <v>2200</v>
      </c>
      <c r="F524" t="s">
        <v>62</v>
      </c>
      <c r="G524" t="s">
        <v>10516</v>
      </c>
    </row>
    <row r="525" spans="1:7">
      <c r="A525">
        <v>221929514</v>
      </c>
      <c r="B525" t="s">
        <v>17045</v>
      </c>
      <c r="C525" t="s">
        <v>16524</v>
      </c>
      <c r="D525" t="s">
        <v>7299</v>
      </c>
      <c r="E525" t="s">
        <v>7300</v>
      </c>
      <c r="F525" t="s">
        <v>62</v>
      </c>
      <c r="G525" t="s">
        <v>10516</v>
      </c>
    </row>
    <row r="526" spans="1:7">
      <c r="A526">
        <v>221929516</v>
      </c>
      <c r="B526" t="s">
        <v>17046</v>
      </c>
      <c r="C526" t="s">
        <v>16524</v>
      </c>
      <c r="D526" t="s">
        <v>3449</v>
      </c>
      <c r="E526" t="s">
        <v>3450</v>
      </c>
      <c r="F526" t="s">
        <v>62</v>
      </c>
      <c r="G526" t="s">
        <v>10516</v>
      </c>
    </row>
    <row r="527" spans="1:7">
      <c r="A527">
        <v>221929518</v>
      </c>
      <c r="B527" t="s">
        <v>17047</v>
      </c>
      <c r="C527" t="s">
        <v>16524</v>
      </c>
      <c r="D527" t="s">
        <v>2205</v>
      </c>
      <c r="E527" t="s">
        <v>2206</v>
      </c>
      <c r="F527" t="s">
        <v>62</v>
      </c>
      <c r="G527" t="s">
        <v>10516</v>
      </c>
    </row>
    <row r="528" spans="1:7">
      <c r="A528">
        <v>221929520</v>
      </c>
      <c r="B528" t="s">
        <v>17048</v>
      </c>
      <c r="C528" t="s">
        <v>16524</v>
      </c>
      <c r="D528" t="s">
        <v>3456</v>
      </c>
      <c r="E528" t="s">
        <v>3457</v>
      </c>
      <c r="F528" t="s">
        <v>62</v>
      </c>
      <c r="G528" t="s">
        <v>10516</v>
      </c>
    </row>
    <row r="529" spans="1:7">
      <c r="A529">
        <v>221929522</v>
      </c>
      <c r="B529" t="s">
        <v>17049</v>
      </c>
      <c r="C529" t="s">
        <v>16524</v>
      </c>
      <c r="D529" t="s">
        <v>8496</v>
      </c>
      <c r="E529" t="s">
        <v>8497</v>
      </c>
      <c r="F529" t="s">
        <v>62</v>
      </c>
      <c r="G529" t="s">
        <v>10516</v>
      </c>
    </row>
    <row r="530" spans="1:7">
      <c r="A530">
        <v>221929524</v>
      </c>
      <c r="B530" t="s">
        <v>17050</v>
      </c>
      <c r="C530" t="s">
        <v>16524</v>
      </c>
      <c r="D530" t="s">
        <v>2211</v>
      </c>
      <c r="E530" t="s">
        <v>2212</v>
      </c>
      <c r="F530" t="s">
        <v>62</v>
      </c>
      <c r="G530" t="s">
        <v>10516</v>
      </c>
    </row>
    <row r="531" spans="1:7">
      <c r="A531">
        <v>221929586</v>
      </c>
      <c r="B531" t="s">
        <v>17051</v>
      </c>
      <c r="C531" t="s">
        <v>16524</v>
      </c>
      <c r="D531" t="s">
        <v>2310</v>
      </c>
      <c r="E531" t="s">
        <v>8502</v>
      </c>
      <c r="F531" t="s">
        <v>62</v>
      </c>
      <c r="G531" t="s">
        <v>10516</v>
      </c>
    </row>
    <row r="532" spans="1:7">
      <c r="A532">
        <v>221929588</v>
      </c>
      <c r="B532" t="s">
        <v>17052</v>
      </c>
      <c r="C532" t="s">
        <v>16524</v>
      </c>
      <c r="D532" t="s">
        <v>7304</v>
      </c>
      <c r="E532" t="s">
        <v>7305</v>
      </c>
      <c r="F532" t="s">
        <v>62</v>
      </c>
      <c r="G532" t="s">
        <v>10516</v>
      </c>
    </row>
    <row r="533" spans="1:7">
      <c r="A533">
        <v>221929590</v>
      </c>
      <c r="B533" t="s">
        <v>17053</v>
      </c>
      <c r="C533" t="s">
        <v>16524</v>
      </c>
      <c r="D533" t="s">
        <v>4818</v>
      </c>
      <c r="E533" t="s">
        <v>4819</v>
      </c>
      <c r="F533" t="s">
        <v>62</v>
      </c>
      <c r="G533" t="s">
        <v>10516</v>
      </c>
    </row>
    <row r="534" spans="1:7">
      <c r="A534">
        <v>221929592</v>
      </c>
      <c r="B534" t="s">
        <v>17054</v>
      </c>
      <c r="C534" t="s">
        <v>16524</v>
      </c>
      <c r="D534" t="s">
        <v>659</v>
      </c>
      <c r="E534" t="s">
        <v>660</v>
      </c>
      <c r="F534" t="s">
        <v>62</v>
      </c>
      <c r="G534" t="s">
        <v>10516</v>
      </c>
    </row>
    <row r="535" spans="1:7">
      <c r="A535">
        <v>221929774</v>
      </c>
      <c r="B535" t="s">
        <v>17055</v>
      </c>
      <c r="C535" t="s">
        <v>16524</v>
      </c>
      <c r="D535" t="s">
        <v>2216</v>
      </c>
      <c r="E535" t="s">
        <v>2217</v>
      </c>
      <c r="F535" t="s">
        <v>62</v>
      </c>
      <c r="G535" t="s">
        <v>10516</v>
      </c>
    </row>
    <row r="536" spans="1:7">
      <c r="A536">
        <v>221929776</v>
      </c>
      <c r="B536" t="s">
        <v>17056</v>
      </c>
      <c r="C536" t="s">
        <v>16524</v>
      </c>
      <c r="D536" t="s">
        <v>8506</v>
      </c>
      <c r="E536" t="s">
        <v>8507</v>
      </c>
      <c r="F536" t="s">
        <v>62</v>
      </c>
      <c r="G536" t="s">
        <v>10516</v>
      </c>
    </row>
    <row r="537" spans="1:7">
      <c r="A537">
        <v>221929778</v>
      </c>
      <c r="B537" t="s">
        <v>17057</v>
      </c>
      <c r="C537" t="s">
        <v>16524</v>
      </c>
      <c r="D537" t="s">
        <v>7309</v>
      </c>
      <c r="E537" t="s">
        <v>7310</v>
      </c>
      <c r="F537" t="s">
        <v>62</v>
      </c>
      <c r="G537" t="s">
        <v>10516</v>
      </c>
    </row>
    <row r="538" spans="1:7">
      <c r="A538">
        <v>221929780</v>
      </c>
      <c r="B538" t="s">
        <v>17058</v>
      </c>
      <c r="C538" t="s">
        <v>16524</v>
      </c>
      <c r="D538" t="s">
        <v>8511</v>
      </c>
      <c r="E538" t="s">
        <v>8512</v>
      </c>
      <c r="F538" t="s">
        <v>62</v>
      </c>
      <c r="G538" t="s">
        <v>10516</v>
      </c>
    </row>
    <row r="539" spans="1:7">
      <c r="A539">
        <v>221929782</v>
      </c>
      <c r="B539" t="s">
        <v>17059</v>
      </c>
      <c r="C539" t="s">
        <v>16524</v>
      </c>
      <c r="D539" t="s">
        <v>3461</v>
      </c>
      <c r="E539" t="s">
        <v>3462</v>
      </c>
      <c r="F539" t="s">
        <v>62</v>
      </c>
      <c r="G539" t="s">
        <v>10516</v>
      </c>
    </row>
    <row r="540" spans="1:7">
      <c r="A540">
        <v>221929784</v>
      </c>
      <c r="B540" t="s">
        <v>17060</v>
      </c>
      <c r="C540" t="s">
        <v>16524</v>
      </c>
      <c r="D540" t="s">
        <v>668</v>
      </c>
      <c r="E540" t="s">
        <v>669</v>
      </c>
      <c r="F540" t="s">
        <v>62</v>
      </c>
      <c r="G540" t="s">
        <v>10516</v>
      </c>
    </row>
    <row r="541" spans="1:7">
      <c r="A541">
        <v>221929966</v>
      </c>
      <c r="B541" t="s">
        <v>17061</v>
      </c>
      <c r="C541" t="s">
        <v>16524</v>
      </c>
      <c r="D541" t="s">
        <v>7316</v>
      </c>
      <c r="E541" t="s">
        <v>7317</v>
      </c>
      <c r="F541" t="s">
        <v>62</v>
      </c>
      <c r="G541" t="s">
        <v>10516</v>
      </c>
    </row>
    <row r="542" spans="1:7">
      <c r="A542">
        <v>221929968</v>
      </c>
      <c r="B542" t="s">
        <v>17062</v>
      </c>
      <c r="C542" t="s">
        <v>16524</v>
      </c>
      <c r="D542" t="s">
        <v>2224</v>
      </c>
      <c r="E542" t="s">
        <v>2225</v>
      </c>
      <c r="F542" t="s">
        <v>62</v>
      </c>
      <c r="G542" t="s">
        <v>10516</v>
      </c>
    </row>
    <row r="543" spans="1:7">
      <c r="A543">
        <v>221929970</v>
      </c>
      <c r="B543" t="s">
        <v>17063</v>
      </c>
      <c r="C543" t="s">
        <v>16524</v>
      </c>
      <c r="D543" t="s">
        <v>4823</v>
      </c>
      <c r="E543" t="s">
        <v>4824</v>
      </c>
      <c r="F543" t="s">
        <v>62</v>
      </c>
      <c r="G543" t="s">
        <v>10516</v>
      </c>
    </row>
    <row r="544" spans="1:7">
      <c r="A544">
        <v>221929972</v>
      </c>
      <c r="B544" t="s">
        <v>17064</v>
      </c>
      <c r="C544" t="s">
        <v>16524</v>
      </c>
      <c r="D544" t="s">
        <v>4823</v>
      </c>
      <c r="E544" t="s">
        <v>6075</v>
      </c>
      <c r="F544" t="s">
        <v>62</v>
      </c>
      <c r="G544" t="s">
        <v>10516</v>
      </c>
    </row>
    <row r="545" spans="1:7">
      <c r="A545">
        <v>221929974</v>
      </c>
      <c r="B545" t="s">
        <v>17065</v>
      </c>
      <c r="C545" t="s">
        <v>16524</v>
      </c>
      <c r="D545" t="s">
        <v>6551</v>
      </c>
      <c r="E545" t="s">
        <v>7323</v>
      </c>
      <c r="F545" t="s">
        <v>62</v>
      </c>
      <c r="G545" t="s">
        <v>10516</v>
      </c>
    </row>
    <row r="546" spans="1:7">
      <c r="A546">
        <v>221929976</v>
      </c>
      <c r="B546" t="s">
        <v>17066</v>
      </c>
      <c r="C546" t="s">
        <v>16524</v>
      </c>
      <c r="D546" t="s">
        <v>3468</v>
      </c>
      <c r="E546" t="s">
        <v>3469</v>
      </c>
      <c r="F546" t="s">
        <v>62</v>
      </c>
      <c r="G546" t="s">
        <v>10516</v>
      </c>
    </row>
    <row r="547" spans="1:7">
      <c r="A547">
        <v>221930158</v>
      </c>
      <c r="B547" t="s">
        <v>17067</v>
      </c>
      <c r="C547" t="s">
        <v>16524</v>
      </c>
      <c r="D547" t="s">
        <v>1007</v>
      </c>
      <c r="E547" t="s">
        <v>3475</v>
      </c>
      <c r="F547" t="s">
        <v>62</v>
      </c>
      <c r="G547" t="s">
        <v>10516</v>
      </c>
    </row>
    <row r="548" spans="1:7">
      <c r="A548">
        <v>221930160</v>
      </c>
      <c r="B548" t="s">
        <v>17068</v>
      </c>
      <c r="C548" t="s">
        <v>16524</v>
      </c>
      <c r="D548" t="s">
        <v>676</v>
      </c>
      <c r="E548" t="s">
        <v>677</v>
      </c>
      <c r="F548" t="s">
        <v>62</v>
      </c>
      <c r="G548" t="s">
        <v>10516</v>
      </c>
    </row>
    <row r="549" spans="1:7">
      <c r="A549">
        <v>221930162</v>
      </c>
      <c r="B549" t="s">
        <v>17069</v>
      </c>
      <c r="C549" t="s">
        <v>16524</v>
      </c>
      <c r="D549" t="s">
        <v>4831</v>
      </c>
      <c r="E549" t="s">
        <v>4832</v>
      </c>
      <c r="F549" t="s">
        <v>62</v>
      </c>
      <c r="G549" t="s">
        <v>10516</v>
      </c>
    </row>
    <row r="550" spans="1:7">
      <c r="A550">
        <v>221930164</v>
      </c>
      <c r="B550" t="s">
        <v>17070</v>
      </c>
      <c r="C550" t="s">
        <v>16524</v>
      </c>
      <c r="D550" t="s">
        <v>6081</v>
      </c>
      <c r="E550" t="s">
        <v>6082</v>
      </c>
      <c r="F550" t="s">
        <v>62</v>
      </c>
      <c r="G550" t="s">
        <v>10516</v>
      </c>
    </row>
    <row r="551" spans="1:7">
      <c r="A551">
        <v>221930166</v>
      </c>
      <c r="B551" t="s">
        <v>17071</v>
      </c>
      <c r="C551" t="s">
        <v>16524</v>
      </c>
      <c r="D551" t="s">
        <v>3479</v>
      </c>
      <c r="E551" t="s">
        <v>3480</v>
      </c>
      <c r="F551" t="s">
        <v>62</v>
      </c>
      <c r="G551" t="s">
        <v>10516</v>
      </c>
    </row>
    <row r="552" spans="1:7">
      <c r="A552">
        <v>221930168</v>
      </c>
      <c r="B552" t="s">
        <v>17072</v>
      </c>
      <c r="C552" t="s">
        <v>16524</v>
      </c>
      <c r="D552" t="s">
        <v>9686</v>
      </c>
      <c r="E552" t="s">
        <v>9687</v>
      </c>
      <c r="F552" t="s">
        <v>62</v>
      </c>
      <c r="G552" t="s">
        <v>10516</v>
      </c>
    </row>
    <row r="553" spans="1:7">
      <c r="A553">
        <v>221930350</v>
      </c>
      <c r="B553" t="s">
        <v>17073</v>
      </c>
      <c r="C553" t="s">
        <v>16524</v>
      </c>
      <c r="D553" t="s">
        <v>4836</v>
      </c>
      <c r="E553" t="s">
        <v>4837</v>
      </c>
      <c r="F553" t="s">
        <v>62</v>
      </c>
      <c r="G553" t="s">
        <v>10516</v>
      </c>
    </row>
    <row r="554" spans="1:7">
      <c r="A554">
        <v>221930352</v>
      </c>
      <c r="B554" t="s">
        <v>17074</v>
      </c>
      <c r="C554" t="s">
        <v>16524</v>
      </c>
      <c r="D554" t="s">
        <v>683</v>
      </c>
      <c r="E554" t="s">
        <v>684</v>
      </c>
      <c r="F554" t="s">
        <v>62</v>
      </c>
      <c r="G554" t="s">
        <v>10516</v>
      </c>
    </row>
    <row r="555" spans="1:7">
      <c r="A555">
        <v>221930354</v>
      </c>
      <c r="B555" t="s">
        <v>17075</v>
      </c>
      <c r="C555" t="s">
        <v>16524</v>
      </c>
      <c r="D555" t="s">
        <v>6085</v>
      </c>
      <c r="E555" t="s">
        <v>6086</v>
      </c>
      <c r="F555" t="s">
        <v>62</v>
      </c>
      <c r="G555" t="s">
        <v>10516</v>
      </c>
    </row>
    <row r="556" spans="1:7">
      <c r="A556">
        <v>221930356</v>
      </c>
      <c r="B556" t="s">
        <v>17076</v>
      </c>
      <c r="C556" t="s">
        <v>16524</v>
      </c>
      <c r="D556" t="s">
        <v>4844</v>
      </c>
      <c r="E556" t="s">
        <v>4845</v>
      </c>
      <c r="F556" t="s">
        <v>62</v>
      </c>
      <c r="G556" t="s">
        <v>10516</v>
      </c>
    </row>
    <row r="557" spans="1:7">
      <c r="A557">
        <v>221930358</v>
      </c>
      <c r="B557" t="s">
        <v>17077</v>
      </c>
      <c r="C557" t="s">
        <v>16524</v>
      </c>
      <c r="D557" t="s">
        <v>4850</v>
      </c>
      <c r="E557" t="s">
        <v>4851</v>
      </c>
      <c r="F557" t="s">
        <v>62</v>
      </c>
      <c r="G557" t="s">
        <v>10516</v>
      </c>
    </row>
    <row r="558" spans="1:7">
      <c r="A558">
        <v>221930360</v>
      </c>
      <c r="B558" t="s">
        <v>17078</v>
      </c>
      <c r="C558" t="s">
        <v>16524</v>
      </c>
      <c r="D558" t="s">
        <v>2230</v>
      </c>
      <c r="E558" t="s">
        <v>2231</v>
      </c>
      <c r="F558" t="s">
        <v>62</v>
      </c>
      <c r="G558" t="s">
        <v>10516</v>
      </c>
    </row>
    <row r="559" spans="1:7">
      <c r="A559">
        <v>221930542</v>
      </c>
      <c r="B559" t="s">
        <v>17079</v>
      </c>
      <c r="C559" t="s">
        <v>16524</v>
      </c>
      <c r="D559" t="s">
        <v>9472</v>
      </c>
      <c r="E559" t="s">
        <v>9473</v>
      </c>
      <c r="F559" t="s">
        <v>62</v>
      </c>
      <c r="G559" t="s">
        <v>10516</v>
      </c>
    </row>
    <row r="560" spans="1:7">
      <c r="A560">
        <v>221930544</v>
      </c>
      <c r="B560" t="s">
        <v>17080</v>
      </c>
      <c r="C560" t="s">
        <v>16524</v>
      </c>
      <c r="D560" t="s">
        <v>8518</v>
      </c>
      <c r="E560" t="s">
        <v>8519</v>
      </c>
      <c r="F560" t="s">
        <v>62</v>
      </c>
      <c r="G560" t="s">
        <v>10516</v>
      </c>
    </row>
    <row r="561" spans="1:7">
      <c r="A561">
        <v>221930546</v>
      </c>
      <c r="B561" t="s">
        <v>17081</v>
      </c>
      <c r="C561" t="s">
        <v>16524</v>
      </c>
      <c r="D561" t="s">
        <v>9698</v>
      </c>
      <c r="E561" t="s">
        <v>9699</v>
      </c>
      <c r="F561" t="s">
        <v>62</v>
      </c>
      <c r="G561" t="s">
        <v>10516</v>
      </c>
    </row>
    <row r="562" spans="1:7">
      <c r="A562">
        <v>221930548</v>
      </c>
      <c r="B562" t="s">
        <v>17082</v>
      </c>
      <c r="C562" t="s">
        <v>16524</v>
      </c>
      <c r="D562" t="s">
        <v>7329</v>
      </c>
      <c r="E562" t="s">
        <v>7330</v>
      </c>
      <c r="F562" t="s">
        <v>62</v>
      </c>
      <c r="G562" t="s">
        <v>10516</v>
      </c>
    </row>
    <row r="563" spans="1:7">
      <c r="A563">
        <v>221930550</v>
      </c>
      <c r="B563" t="s">
        <v>17083</v>
      </c>
      <c r="C563" t="s">
        <v>16524</v>
      </c>
      <c r="D563" t="s">
        <v>4854</v>
      </c>
      <c r="E563" t="s">
        <v>4855</v>
      </c>
      <c r="F563" t="s">
        <v>62</v>
      </c>
      <c r="G563" t="s">
        <v>10516</v>
      </c>
    </row>
    <row r="564" spans="1:7">
      <c r="A564">
        <v>221930552</v>
      </c>
      <c r="B564" t="s">
        <v>17084</v>
      </c>
      <c r="C564" t="s">
        <v>16524</v>
      </c>
      <c r="D564" t="s">
        <v>7335</v>
      </c>
      <c r="E564" t="s">
        <v>7336</v>
      </c>
      <c r="F564" t="s">
        <v>62</v>
      </c>
      <c r="G564" t="s">
        <v>10516</v>
      </c>
    </row>
    <row r="565" spans="1:7">
      <c r="A565">
        <v>221930622</v>
      </c>
      <c r="B565" t="s">
        <v>17085</v>
      </c>
      <c r="C565" t="s">
        <v>16524</v>
      </c>
      <c r="D565" t="s">
        <v>6092</v>
      </c>
      <c r="E565" t="s">
        <v>6093</v>
      </c>
      <c r="F565" t="s">
        <v>62</v>
      </c>
      <c r="G565" t="s">
        <v>10516</v>
      </c>
    </row>
    <row r="566" spans="1:7">
      <c r="A566">
        <v>221930624</v>
      </c>
      <c r="B566" t="s">
        <v>17086</v>
      </c>
      <c r="C566" t="s">
        <v>16524</v>
      </c>
      <c r="D566" t="s">
        <v>9549</v>
      </c>
      <c r="E566" t="s">
        <v>9703</v>
      </c>
      <c r="F566" t="s">
        <v>62</v>
      </c>
      <c r="G566" t="s">
        <v>10516</v>
      </c>
    </row>
    <row r="567" spans="1:7">
      <c r="A567">
        <v>221930626</v>
      </c>
      <c r="B567" t="s">
        <v>17087</v>
      </c>
      <c r="C567" t="s">
        <v>16524</v>
      </c>
      <c r="D567" t="s">
        <v>689</v>
      </c>
      <c r="E567" t="s">
        <v>690</v>
      </c>
      <c r="F567" t="s">
        <v>62</v>
      </c>
      <c r="G567" t="s">
        <v>10516</v>
      </c>
    </row>
    <row r="568" spans="1:7">
      <c r="A568">
        <v>221930628</v>
      </c>
      <c r="B568" t="s">
        <v>17088</v>
      </c>
      <c r="C568" t="s">
        <v>16524</v>
      </c>
      <c r="D568" t="s">
        <v>8523</v>
      </c>
      <c r="E568" t="s">
        <v>8524</v>
      </c>
      <c r="F568" t="s">
        <v>62</v>
      </c>
      <c r="G568" t="s">
        <v>10516</v>
      </c>
    </row>
    <row r="569" spans="1:7">
      <c r="A569">
        <v>221930630</v>
      </c>
      <c r="B569" t="s">
        <v>17089</v>
      </c>
      <c r="C569" t="s">
        <v>16524</v>
      </c>
      <c r="D569" t="s">
        <v>6097</v>
      </c>
      <c r="E569" t="s">
        <v>6098</v>
      </c>
      <c r="F569" t="s">
        <v>62</v>
      </c>
      <c r="G569" t="s">
        <v>10516</v>
      </c>
    </row>
    <row r="570" spans="1:7">
      <c r="A570">
        <v>221930632</v>
      </c>
      <c r="B570" t="s">
        <v>17090</v>
      </c>
      <c r="C570" t="s">
        <v>16524</v>
      </c>
      <c r="D570" t="s">
        <v>2235</v>
      </c>
      <c r="E570" t="s">
        <v>2236</v>
      </c>
      <c r="F570" t="s">
        <v>62</v>
      </c>
      <c r="G570" t="s">
        <v>10516</v>
      </c>
    </row>
    <row r="571" spans="1:7">
      <c r="A571">
        <v>221930782</v>
      </c>
      <c r="B571" t="s">
        <v>17091</v>
      </c>
      <c r="C571" t="s">
        <v>16524</v>
      </c>
      <c r="D571" t="s">
        <v>4863</v>
      </c>
      <c r="E571" t="s">
        <v>4864</v>
      </c>
      <c r="F571" t="s">
        <v>62</v>
      </c>
      <c r="G571" t="s">
        <v>10516</v>
      </c>
    </row>
    <row r="572" spans="1:7">
      <c r="A572">
        <v>221930784</v>
      </c>
      <c r="B572" t="s">
        <v>17092</v>
      </c>
      <c r="C572" t="s">
        <v>16524</v>
      </c>
      <c r="D572" t="s">
        <v>7339</v>
      </c>
      <c r="E572" t="s">
        <v>7340</v>
      </c>
      <c r="F572" t="s">
        <v>62</v>
      </c>
      <c r="G572" t="s">
        <v>10516</v>
      </c>
    </row>
    <row r="573" spans="1:7">
      <c r="A573">
        <v>221930786</v>
      </c>
      <c r="B573" t="s">
        <v>17093</v>
      </c>
      <c r="C573" t="s">
        <v>16524</v>
      </c>
      <c r="D573" t="s">
        <v>6102</v>
      </c>
      <c r="E573" t="s">
        <v>6103</v>
      </c>
      <c r="F573" t="s">
        <v>62</v>
      </c>
      <c r="G573" t="s">
        <v>10516</v>
      </c>
    </row>
    <row r="574" spans="1:7">
      <c r="A574">
        <v>221930788</v>
      </c>
      <c r="B574" t="s">
        <v>17094</v>
      </c>
      <c r="C574" t="s">
        <v>16524</v>
      </c>
      <c r="D574" t="s">
        <v>2240</v>
      </c>
      <c r="E574" t="s">
        <v>2241</v>
      </c>
      <c r="F574" t="s">
        <v>62</v>
      </c>
      <c r="G574" t="s">
        <v>10516</v>
      </c>
    </row>
    <row r="575" spans="1:7">
      <c r="A575">
        <v>221930790</v>
      </c>
      <c r="B575" t="s">
        <v>17095</v>
      </c>
      <c r="C575" t="s">
        <v>16524</v>
      </c>
      <c r="D575" t="s">
        <v>3484</v>
      </c>
      <c r="E575" t="s">
        <v>3485</v>
      </c>
      <c r="F575" t="s">
        <v>62</v>
      </c>
      <c r="G575" t="s">
        <v>10516</v>
      </c>
    </row>
    <row r="576" spans="1:7">
      <c r="A576">
        <v>221930792</v>
      </c>
      <c r="B576" t="s">
        <v>17096</v>
      </c>
      <c r="C576" t="s">
        <v>16524</v>
      </c>
      <c r="D576" t="s">
        <v>2245</v>
      </c>
      <c r="E576" t="s">
        <v>2246</v>
      </c>
      <c r="F576" t="s">
        <v>62</v>
      </c>
      <c r="G576" t="s">
        <v>10516</v>
      </c>
    </row>
    <row r="577" spans="1:7">
      <c r="A577">
        <v>221930974</v>
      </c>
      <c r="B577" t="s">
        <v>17097</v>
      </c>
      <c r="C577" t="s">
        <v>16524</v>
      </c>
      <c r="D577" t="s">
        <v>5637</v>
      </c>
      <c r="E577" t="s">
        <v>7344</v>
      </c>
      <c r="F577" t="s">
        <v>62</v>
      </c>
      <c r="G577" t="s">
        <v>10516</v>
      </c>
    </row>
    <row r="578" spans="1:7">
      <c r="A578">
        <v>221930976</v>
      </c>
      <c r="B578" t="s">
        <v>17098</v>
      </c>
      <c r="C578" t="s">
        <v>16524</v>
      </c>
      <c r="D578" t="s">
        <v>7350</v>
      </c>
      <c r="E578" t="s">
        <v>7351</v>
      </c>
      <c r="F578" t="s">
        <v>62</v>
      </c>
      <c r="G578" t="s">
        <v>10516</v>
      </c>
    </row>
    <row r="579" spans="1:7">
      <c r="A579">
        <v>221930978</v>
      </c>
      <c r="B579" t="s">
        <v>17099</v>
      </c>
      <c r="C579" t="s">
        <v>16524</v>
      </c>
      <c r="D579" t="s">
        <v>168</v>
      </c>
      <c r="E579" t="s">
        <v>3490</v>
      </c>
      <c r="F579" t="s">
        <v>62</v>
      </c>
      <c r="G579" t="s">
        <v>10516</v>
      </c>
    </row>
    <row r="580" spans="1:7">
      <c r="A580">
        <v>221930980</v>
      </c>
      <c r="B580" t="s">
        <v>17100</v>
      </c>
      <c r="C580" t="s">
        <v>16524</v>
      </c>
      <c r="D580" t="s">
        <v>697</v>
      </c>
      <c r="E580" t="s">
        <v>698</v>
      </c>
      <c r="F580" t="s">
        <v>62</v>
      </c>
      <c r="G580" t="s">
        <v>10516</v>
      </c>
    </row>
    <row r="581" spans="1:7">
      <c r="A581">
        <v>221930982</v>
      </c>
      <c r="B581" t="s">
        <v>17101</v>
      </c>
      <c r="C581" t="s">
        <v>16524</v>
      </c>
      <c r="D581" t="s">
        <v>7358</v>
      </c>
      <c r="E581" t="s">
        <v>7359</v>
      </c>
      <c r="F581" t="s">
        <v>62</v>
      </c>
      <c r="G581" t="s">
        <v>10516</v>
      </c>
    </row>
    <row r="582" spans="1:7">
      <c r="A582">
        <v>221930984</v>
      </c>
      <c r="B582" t="s">
        <v>17102</v>
      </c>
      <c r="C582" t="s">
        <v>16524</v>
      </c>
      <c r="D582" t="s">
        <v>4868</v>
      </c>
      <c r="E582" t="s">
        <v>4869</v>
      </c>
      <c r="F582" t="s">
        <v>62</v>
      </c>
      <c r="G582" t="s">
        <v>10516</v>
      </c>
    </row>
    <row r="583" spans="1:7">
      <c r="A583">
        <v>221931166</v>
      </c>
      <c r="B583" t="s">
        <v>17103</v>
      </c>
      <c r="C583" t="s">
        <v>16524</v>
      </c>
      <c r="D583" t="s">
        <v>4872</v>
      </c>
      <c r="E583" t="s">
        <v>4873</v>
      </c>
      <c r="F583" t="s">
        <v>62</v>
      </c>
      <c r="G583" t="s">
        <v>10516</v>
      </c>
    </row>
    <row r="584" spans="1:7">
      <c r="A584">
        <v>221931168</v>
      </c>
      <c r="B584" t="s">
        <v>17104</v>
      </c>
      <c r="C584" t="s">
        <v>16524</v>
      </c>
      <c r="D584" t="s">
        <v>4877</v>
      </c>
      <c r="E584" t="s">
        <v>4878</v>
      </c>
      <c r="F584" t="s">
        <v>62</v>
      </c>
      <c r="G584" t="s">
        <v>10516</v>
      </c>
    </row>
    <row r="585" spans="1:7">
      <c r="A585">
        <v>221931170</v>
      </c>
      <c r="B585" t="s">
        <v>17105</v>
      </c>
      <c r="C585" t="s">
        <v>16524</v>
      </c>
      <c r="D585" t="s">
        <v>3494</v>
      </c>
      <c r="E585" t="s">
        <v>3495</v>
      </c>
      <c r="F585" t="s">
        <v>62</v>
      </c>
      <c r="G585" t="s">
        <v>10516</v>
      </c>
    </row>
    <row r="586" spans="1:7">
      <c r="A586">
        <v>221931172</v>
      </c>
      <c r="B586" t="s">
        <v>17106</v>
      </c>
      <c r="C586" t="s">
        <v>16524</v>
      </c>
      <c r="D586" t="s">
        <v>6107</v>
      </c>
      <c r="E586" t="s">
        <v>6108</v>
      </c>
      <c r="F586" t="s">
        <v>62</v>
      </c>
      <c r="G586" t="s">
        <v>10516</v>
      </c>
    </row>
    <row r="587" spans="1:7">
      <c r="A587">
        <v>221931174</v>
      </c>
      <c r="B587" t="s">
        <v>17107</v>
      </c>
      <c r="C587" t="s">
        <v>16524</v>
      </c>
      <c r="D587" t="s">
        <v>6111</v>
      </c>
      <c r="E587" t="s">
        <v>6112</v>
      </c>
      <c r="F587" t="s">
        <v>62</v>
      </c>
      <c r="G587" t="s">
        <v>10516</v>
      </c>
    </row>
    <row r="588" spans="1:7">
      <c r="A588">
        <v>221931176</v>
      </c>
      <c r="B588" t="s">
        <v>17108</v>
      </c>
      <c r="C588" t="s">
        <v>16524</v>
      </c>
      <c r="D588" t="s">
        <v>4882</v>
      </c>
      <c r="E588" t="s">
        <v>4883</v>
      </c>
      <c r="F588" t="s">
        <v>62</v>
      </c>
      <c r="G588" t="s">
        <v>10516</v>
      </c>
    </row>
    <row r="589" spans="1:7">
      <c r="A589">
        <v>221931328</v>
      </c>
      <c r="B589" t="s">
        <v>17109</v>
      </c>
      <c r="C589" t="s">
        <v>16524</v>
      </c>
      <c r="D589" t="s">
        <v>7363</v>
      </c>
      <c r="E589" t="s">
        <v>7364</v>
      </c>
      <c r="F589" t="s">
        <v>62</v>
      </c>
      <c r="G589" t="s">
        <v>10516</v>
      </c>
    </row>
    <row r="590" spans="1:7">
      <c r="A590">
        <v>221931330</v>
      </c>
      <c r="B590" t="s">
        <v>17110</v>
      </c>
      <c r="C590" t="s">
        <v>16524</v>
      </c>
      <c r="D590" t="s">
        <v>2252</v>
      </c>
      <c r="E590" t="s">
        <v>2253</v>
      </c>
      <c r="F590" t="s">
        <v>62</v>
      </c>
      <c r="G590" t="s">
        <v>10516</v>
      </c>
    </row>
    <row r="591" spans="1:7">
      <c r="A591">
        <v>221931332</v>
      </c>
      <c r="B591" t="s">
        <v>17111</v>
      </c>
      <c r="C591" t="s">
        <v>16524</v>
      </c>
      <c r="D591" t="s">
        <v>2577</v>
      </c>
      <c r="E591" t="s">
        <v>9707</v>
      </c>
      <c r="F591" t="s">
        <v>62</v>
      </c>
      <c r="G591" t="s">
        <v>10516</v>
      </c>
    </row>
    <row r="592" spans="1:7">
      <c r="A592">
        <v>221931334</v>
      </c>
      <c r="B592" t="s">
        <v>17112</v>
      </c>
      <c r="C592" t="s">
        <v>16524</v>
      </c>
      <c r="D592" t="s">
        <v>140</v>
      </c>
      <c r="E592" t="s">
        <v>8527</v>
      </c>
      <c r="F592" t="s">
        <v>62</v>
      </c>
      <c r="G592" t="s">
        <v>10516</v>
      </c>
    </row>
    <row r="593" spans="1:7">
      <c r="A593">
        <v>221931336</v>
      </c>
      <c r="B593" t="s">
        <v>17113</v>
      </c>
      <c r="C593" t="s">
        <v>16524</v>
      </c>
      <c r="D593" t="s">
        <v>5868</v>
      </c>
      <c r="E593" t="s">
        <v>8531</v>
      </c>
      <c r="F593" t="s">
        <v>62</v>
      </c>
      <c r="G593" t="s">
        <v>10516</v>
      </c>
    </row>
    <row r="594" spans="1:7">
      <c r="A594">
        <v>221931338</v>
      </c>
      <c r="B594" t="s">
        <v>17114</v>
      </c>
      <c r="C594" t="s">
        <v>16524</v>
      </c>
      <c r="D594" t="s">
        <v>2256</v>
      </c>
      <c r="E594" t="s">
        <v>2257</v>
      </c>
      <c r="F594" t="s">
        <v>62</v>
      </c>
      <c r="G594" t="s">
        <v>10516</v>
      </c>
    </row>
    <row r="595" spans="1:7">
      <c r="A595">
        <v>221931522</v>
      </c>
      <c r="B595" t="s">
        <v>17115</v>
      </c>
      <c r="C595" t="s">
        <v>16524</v>
      </c>
      <c r="D595" t="s">
        <v>702</v>
      </c>
      <c r="E595" t="s">
        <v>703</v>
      </c>
      <c r="F595" t="s">
        <v>62</v>
      </c>
      <c r="G595" t="s">
        <v>10516</v>
      </c>
    </row>
    <row r="596" spans="1:7">
      <c r="A596">
        <v>221931524</v>
      </c>
      <c r="B596" t="s">
        <v>17116</v>
      </c>
      <c r="C596" t="s">
        <v>16524</v>
      </c>
      <c r="D596" t="s">
        <v>7368</v>
      </c>
      <c r="E596" t="s">
        <v>7369</v>
      </c>
      <c r="F596" t="s">
        <v>62</v>
      </c>
      <c r="G596" t="s">
        <v>10516</v>
      </c>
    </row>
    <row r="597" spans="1:7">
      <c r="A597">
        <v>221931526</v>
      </c>
      <c r="B597" t="s">
        <v>17117</v>
      </c>
      <c r="C597" t="s">
        <v>16524</v>
      </c>
      <c r="D597" t="s">
        <v>708</v>
      </c>
      <c r="E597" t="s">
        <v>709</v>
      </c>
      <c r="F597" t="s">
        <v>62</v>
      </c>
      <c r="G597" t="s">
        <v>10516</v>
      </c>
    </row>
    <row r="598" spans="1:7">
      <c r="A598">
        <v>221931528</v>
      </c>
      <c r="B598" t="s">
        <v>17118</v>
      </c>
      <c r="C598" t="s">
        <v>16524</v>
      </c>
      <c r="D598" t="s">
        <v>713</v>
      </c>
      <c r="E598" t="s">
        <v>714</v>
      </c>
      <c r="F598" t="s">
        <v>62</v>
      </c>
      <c r="G598" t="s">
        <v>10516</v>
      </c>
    </row>
    <row r="599" spans="1:7">
      <c r="A599">
        <v>221931530</v>
      </c>
      <c r="B599" t="s">
        <v>17119</v>
      </c>
      <c r="C599" t="s">
        <v>16524</v>
      </c>
      <c r="D599" t="s">
        <v>2594</v>
      </c>
      <c r="E599" t="s">
        <v>7373</v>
      </c>
      <c r="F599" t="s">
        <v>62</v>
      </c>
      <c r="G599" t="s">
        <v>10516</v>
      </c>
    </row>
    <row r="600" spans="1:7">
      <c r="A600">
        <v>221931532</v>
      </c>
      <c r="B600" t="s">
        <v>17120</v>
      </c>
      <c r="C600" t="s">
        <v>16524</v>
      </c>
      <c r="D600" t="s">
        <v>4886</v>
      </c>
      <c r="E600" t="s">
        <v>4887</v>
      </c>
      <c r="F600" t="s">
        <v>62</v>
      </c>
      <c r="G600" t="s">
        <v>10516</v>
      </c>
    </row>
    <row r="601" spans="1:7">
      <c r="A601">
        <v>221931714</v>
      </c>
      <c r="B601" t="s">
        <v>17121</v>
      </c>
      <c r="C601" t="s">
        <v>16524</v>
      </c>
      <c r="D601" t="s">
        <v>6115</v>
      </c>
      <c r="E601" t="s">
        <v>6116</v>
      </c>
      <c r="F601" t="s">
        <v>62</v>
      </c>
      <c r="G601" t="s">
        <v>10516</v>
      </c>
    </row>
    <row r="602" spans="1:7">
      <c r="A602">
        <v>221931716</v>
      </c>
      <c r="B602" t="s">
        <v>17122</v>
      </c>
      <c r="C602" t="s">
        <v>16524</v>
      </c>
      <c r="D602" t="s">
        <v>9710</v>
      </c>
      <c r="E602" t="s">
        <v>9711</v>
      </c>
      <c r="F602" t="s">
        <v>62</v>
      </c>
      <c r="G602" t="s">
        <v>10516</v>
      </c>
    </row>
    <row r="603" spans="1:7">
      <c r="A603">
        <v>221931718</v>
      </c>
      <c r="B603" t="s">
        <v>17123</v>
      </c>
      <c r="C603" t="s">
        <v>16524</v>
      </c>
      <c r="D603" t="s">
        <v>9714</v>
      </c>
      <c r="E603" t="s">
        <v>9715</v>
      </c>
      <c r="F603" t="s">
        <v>62</v>
      </c>
      <c r="G603" t="s">
        <v>10516</v>
      </c>
    </row>
    <row r="604" spans="1:7">
      <c r="A604">
        <v>221931720</v>
      </c>
      <c r="B604" t="s">
        <v>17124</v>
      </c>
      <c r="C604" t="s">
        <v>16524</v>
      </c>
      <c r="D604" t="s">
        <v>8534</v>
      </c>
      <c r="E604" t="s">
        <v>8535</v>
      </c>
      <c r="F604" t="s">
        <v>62</v>
      </c>
      <c r="G604" t="s">
        <v>10516</v>
      </c>
    </row>
    <row r="605" spans="1:7">
      <c r="A605">
        <v>221931722</v>
      </c>
      <c r="B605" t="s">
        <v>17125</v>
      </c>
      <c r="C605" t="s">
        <v>16524</v>
      </c>
      <c r="D605" t="s">
        <v>2262</v>
      </c>
      <c r="E605" t="s">
        <v>2263</v>
      </c>
      <c r="F605" t="s">
        <v>62</v>
      </c>
      <c r="G605" t="s">
        <v>10516</v>
      </c>
    </row>
    <row r="606" spans="1:7">
      <c r="A606">
        <v>221931724</v>
      </c>
      <c r="B606" t="s">
        <v>17126</v>
      </c>
      <c r="C606" t="s">
        <v>16524</v>
      </c>
      <c r="D606" t="s">
        <v>1929</v>
      </c>
      <c r="E606" t="s">
        <v>8538</v>
      </c>
      <c r="F606" t="s">
        <v>62</v>
      </c>
      <c r="G606" t="s">
        <v>10516</v>
      </c>
    </row>
    <row r="607" spans="1:7">
      <c r="A607">
        <v>221931914</v>
      </c>
      <c r="B607" t="s">
        <v>17127</v>
      </c>
      <c r="C607" t="s">
        <v>16524</v>
      </c>
      <c r="D607" t="s">
        <v>6120</v>
      </c>
      <c r="E607" t="s">
        <v>6121</v>
      </c>
      <c r="F607" t="s">
        <v>62</v>
      </c>
      <c r="G607" t="s">
        <v>10516</v>
      </c>
    </row>
    <row r="608" spans="1:7">
      <c r="A608">
        <v>221931916</v>
      </c>
      <c r="B608" t="s">
        <v>17128</v>
      </c>
      <c r="C608" t="s">
        <v>16524</v>
      </c>
      <c r="D608" t="s">
        <v>718</v>
      </c>
      <c r="E608" t="s">
        <v>719</v>
      </c>
      <c r="F608" t="s">
        <v>62</v>
      </c>
      <c r="G608" t="s">
        <v>10516</v>
      </c>
    </row>
    <row r="609" spans="1:7">
      <c r="A609">
        <v>221931918</v>
      </c>
      <c r="B609" t="s">
        <v>17129</v>
      </c>
      <c r="C609" t="s">
        <v>16524</v>
      </c>
      <c r="D609" t="s">
        <v>6124</v>
      </c>
      <c r="E609" t="s">
        <v>6125</v>
      </c>
      <c r="F609" t="s">
        <v>62</v>
      </c>
      <c r="G609" t="s">
        <v>10516</v>
      </c>
    </row>
    <row r="610" spans="1:7">
      <c r="A610">
        <v>221931920</v>
      </c>
      <c r="B610" t="s">
        <v>17130</v>
      </c>
      <c r="C610" t="s">
        <v>16524</v>
      </c>
      <c r="D610" t="s">
        <v>724</v>
      </c>
      <c r="E610" t="s">
        <v>725</v>
      </c>
      <c r="F610" t="s">
        <v>62</v>
      </c>
      <c r="G610" t="s">
        <v>10516</v>
      </c>
    </row>
    <row r="611" spans="1:7">
      <c r="A611">
        <v>221931922</v>
      </c>
      <c r="B611" t="s">
        <v>17131</v>
      </c>
      <c r="C611" t="s">
        <v>16524</v>
      </c>
      <c r="D611" t="s">
        <v>4894</v>
      </c>
      <c r="E611" t="s">
        <v>4895</v>
      </c>
      <c r="F611" t="s">
        <v>62</v>
      </c>
      <c r="G611" t="s">
        <v>10516</v>
      </c>
    </row>
    <row r="612" spans="1:7">
      <c r="A612">
        <v>221931924</v>
      </c>
      <c r="B612" t="s">
        <v>17132</v>
      </c>
      <c r="C612" t="s">
        <v>16524</v>
      </c>
      <c r="D612" t="s">
        <v>3498</v>
      </c>
      <c r="E612" t="s">
        <v>3499</v>
      </c>
      <c r="F612" t="s">
        <v>62</v>
      </c>
      <c r="G612" t="s">
        <v>10516</v>
      </c>
    </row>
    <row r="613" spans="1:7">
      <c r="A613">
        <v>221932100</v>
      </c>
      <c r="B613" t="s">
        <v>17133</v>
      </c>
      <c r="C613" t="s">
        <v>16524</v>
      </c>
      <c r="D613" t="s">
        <v>854</v>
      </c>
      <c r="E613" t="s">
        <v>855</v>
      </c>
      <c r="F613" t="s">
        <v>62</v>
      </c>
      <c r="G613" t="s">
        <v>10516</v>
      </c>
    </row>
    <row r="614" spans="1:7">
      <c r="A614">
        <v>221932102</v>
      </c>
      <c r="B614" t="s">
        <v>17134</v>
      </c>
      <c r="C614" t="s">
        <v>16524</v>
      </c>
      <c r="D614" t="s">
        <v>9718</v>
      </c>
      <c r="E614" t="s">
        <v>9719</v>
      </c>
      <c r="F614" t="s">
        <v>62</v>
      </c>
      <c r="G614" t="s">
        <v>10516</v>
      </c>
    </row>
    <row r="615" spans="1:7">
      <c r="A615">
        <v>221932104</v>
      </c>
      <c r="B615" t="s">
        <v>17135</v>
      </c>
      <c r="C615" t="s">
        <v>16524</v>
      </c>
      <c r="D615" t="s">
        <v>2272</v>
      </c>
      <c r="E615" t="s">
        <v>2273</v>
      </c>
      <c r="F615" t="s">
        <v>62</v>
      </c>
      <c r="G615" t="s">
        <v>10516</v>
      </c>
    </row>
    <row r="616" spans="1:7">
      <c r="A616">
        <v>221932106</v>
      </c>
      <c r="B616" t="s">
        <v>17136</v>
      </c>
      <c r="C616" t="s">
        <v>16524</v>
      </c>
      <c r="D616" t="s">
        <v>8543</v>
      </c>
      <c r="E616" t="s">
        <v>8544</v>
      </c>
      <c r="F616" t="s">
        <v>62</v>
      </c>
      <c r="G616" t="s">
        <v>10516</v>
      </c>
    </row>
    <row r="617" spans="1:7">
      <c r="A617">
        <v>221932108</v>
      </c>
      <c r="B617" t="s">
        <v>17137</v>
      </c>
      <c r="C617" t="s">
        <v>16524</v>
      </c>
      <c r="D617" t="s">
        <v>7376</v>
      </c>
      <c r="E617" t="s">
        <v>7377</v>
      </c>
      <c r="F617" t="s">
        <v>62</v>
      </c>
      <c r="G617" t="s">
        <v>10516</v>
      </c>
    </row>
    <row r="618" spans="1:7">
      <c r="A618">
        <v>221932110</v>
      </c>
      <c r="B618" t="s">
        <v>17138</v>
      </c>
      <c r="C618" t="s">
        <v>16524</v>
      </c>
      <c r="D618" t="s">
        <v>6130</v>
      </c>
      <c r="E618" t="s">
        <v>6131</v>
      </c>
      <c r="F618" t="s">
        <v>62</v>
      </c>
      <c r="G618" t="s">
        <v>10516</v>
      </c>
    </row>
    <row r="619" spans="1:7">
      <c r="A619">
        <v>221932292</v>
      </c>
      <c r="B619" t="s">
        <v>17139</v>
      </c>
      <c r="C619" t="s">
        <v>16524</v>
      </c>
      <c r="D619" t="s">
        <v>1707</v>
      </c>
      <c r="E619" t="s">
        <v>1708</v>
      </c>
      <c r="F619" t="s">
        <v>62</v>
      </c>
      <c r="G619" t="s">
        <v>10516</v>
      </c>
    </row>
    <row r="620" spans="1:7">
      <c r="A620">
        <v>221932294</v>
      </c>
      <c r="B620" t="s">
        <v>17140</v>
      </c>
      <c r="C620" t="s">
        <v>16524</v>
      </c>
      <c r="D620" t="s">
        <v>9723</v>
      </c>
      <c r="E620" t="s">
        <v>9724</v>
      </c>
      <c r="F620" t="s">
        <v>62</v>
      </c>
      <c r="G620" t="s">
        <v>10516</v>
      </c>
    </row>
    <row r="621" spans="1:7">
      <c r="A621">
        <v>221932296</v>
      </c>
      <c r="B621" t="s">
        <v>17141</v>
      </c>
      <c r="C621" t="s">
        <v>16524</v>
      </c>
      <c r="D621" t="s">
        <v>178</v>
      </c>
      <c r="E621" t="s">
        <v>732</v>
      </c>
      <c r="F621" t="s">
        <v>62</v>
      </c>
      <c r="G621" t="s">
        <v>10516</v>
      </c>
    </row>
    <row r="622" spans="1:7">
      <c r="A622">
        <v>221932298</v>
      </c>
      <c r="B622" t="s">
        <v>17142</v>
      </c>
      <c r="C622" t="s">
        <v>16524</v>
      </c>
      <c r="D622" t="s">
        <v>4898</v>
      </c>
      <c r="E622" t="s">
        <v>4899</v>
      </c>
      <c r="F622" t="s">
        <v>62</v>
      </c>
      <c r="G622" t="s">
        <v>10516</v>
      </c>
    </row>
    <row r="623" spans="1:7">
      <c r="A623">
        <v>221932300</v>
      </c>
      <c r="B623" t="s">
        <v>17143</v>
      </c>
      <c r="C623" t="s">
        <v>16524</v>
      </c>
      <c r="D623" t="s">
        <v>739</v>
      </c>
      <c r="E623" t="s">
        <v>740</v>
      </c>
      <c r="F623" t="s">
        <v>62</v>
      </c>
      <c r="G623" t="s">
        <v>10516</v>
      </c>
    </row>
    <row r="624" spans="1:7">
      <c r="A624">
        <v>221932302</v>
      </c>
      <c r="B624" t="s">
        <v>17144</v>
      </c>
      <c r="C624" t="s">
        <v>16524</v>
      </c>
      <c r="D624" t="s">
        <v>4903</v>
      </c>
      <c r="E624" t="s">
        <v>4904</v>
      </c>
      <c r="F624" t="s">
        <v>62</v>
      </c>
      <c r="G624" t="s">
        <v>10516</v>
      </c>
    </row>
    <row r="625" spans="1:7">
      <c r="A625">
        <v>221932480</v>
      </c>
      <c r="B625" t="s">
        <v>17145</v>
      </c>
      <c r="C625" t="s">
        <v>16524</v>
      </c>
      <c r="D625" t="s">
        <v>2280</v>
      </c>
      <c r="E625" t="s">
        <v>2281</v>
      </c>
      <c r="F625" t="s">
        <v>62</v>
      </c>
      <c r="G625" t="s">
        <v>10516</v>
      </c>
    </row>
    <row r="626" spans="1:7">
      <c r="A626">
        <v>221932482</v>
      </c>
      <c r="B626" t="s">
        <v>17146</v>
      </c>
      <c r="C626" t="s">
        <v>16524</v>
      </c>
      <c r="D626" t="s">
        <v>2608</v>
      </c>
      <c r="E626" t="s">
        <v>2609</v>
      </c>
      <c r="F626" t="s">
        <v>62</v>
      </c>
      <c r="G626" t="s">
        <v>10516</v>
      </c>
    </row>
    <row r="627" spans="1:7">
      <c r="A627">
        <v>221932484</v>
      </c>
      <c r="B627" t="s">
        <v>17147</v>
      </c>
      <c r="C627" t="s">
        <v>16524</v>
      </c>
      <c r="D627" t="s">
        <v>4907</v>
      </c>
      <c r="E627" t="s">
        <v>4908</v>
      </c>
      <c r="F627" t="s">
        <v>62</v>
      </c>
      <c r="G627" t="s">
        <v>10516</v>
      </c>
    </row>
    <row r="628" spans="1:7">
      <c r="A628">
        <v>221932486</v>
      </c>
      <c r="B628" t="s">
        <v>17148</v>
      </c>
      <c r="C628" t="s">
        <v>16524</v>
      </c>
      <c r="D628" t="s">
        <v>2158</v>
      </c>
      <c r="E628" t="s">
        <v>2159</v>
      </c>
      <c r="F628" t="s">
        <v>62</v>
      </c>
      <c r="G628" t="s">
        <v>10516</v>
      </c>
    </row>
    <row r="629" spans="1:7">
      <c r="A629">
        <v>221932488</v>
      </c>
      <c r="B629" t="s">
        <v>17149</v>
      </c>
      <c r="C629" t="s">
        <v>16524</v>
      </c>
      <c r="D629" t="s">
        <v>745</v>
      </c>
      <c r="E629" t="s">
        <v>746</v>
      </c>
      <c r="F629" t="s">
        <v>62</v>
      </c>
      <c r="G629" t="s">
        <v>10516</v>
      </c>
    </row>
    <row r="630" spans="1:7">
      <c r="A630">
        <v>221932490</v>
      </c>
      <c r="B630" t="s">
        <v>17150</v>
      </c>
      <c r="C630" t="s">
        <v>16524</v>
      </c>
      <c r="D630" t="s">
        <v>9727</v>
      </c>
      <c r="E630" t="s">
        <v>9728</v>
      </c>
      <c r="F630" t="s">
        <v>62</v>
      </c>
      <c r="G630" t="s">
        <v>10516</v>
      </c>
    </row>
    <row r="631" spans="1:7">
      <c r="A631">
        <v>221932644</v>
      </c>
      <c r="B631" t="s">
        <v>17151</v>
      </c>
      <c r="C631" t="s">
        <v>16524</v>
      </c>
      <c r="D631" t="s">
        <v>6138</v>
      </c>
      <c r="E631" t="s">
        <v>6139</v>
      </c>
      <c r="F631" t="s">
        <v>62</v>
      </c>
      <c r="G631" t="s">
        <v>10516</v>
      </c>
    </row>
    <row r="632" spans="1:7">
      <c r="A632">
        <v>221932646</v>
      </c>
      <c r="B632" t="s">
        <v>17152</v>
      </c>
      <c r="C632" t="s">
        <v>16524</v>
      </c>
      <c r="D632" t="s">
        <v>187</v>
      </c>
      <c r="E632" t="s">
        <v>188</v>
      </c>
      <c r="F632" t="s">
        <v>62</v>
      </c>
      <c r="G632" t="s">
        <v>10516</v>
      </c>
    </row>
    <row r="633" spans="1:7">
      <c r="A633">
        <v>221932648</v>
      </c>
      <c r="B633" t="s">
        <v>17153</v>
      </c>
      <c r="C633" t="s">
        <v>16524</v>
      </c>
      <c r="D633" t="s">
        <v>2290</v>
      </c>
      <c r="E633" t="s">
        <v>2291</v>
      </c>
      <c r="F633" t="s">
        <v>62</v>
      </c>
      <c r="G633" t="s">
        <v>10516</v>
      </c>
    </row>
    <row r="634" spans="1:7">
      <c r="A634">
        <v>221932650</v>
      </c>
      <c r="B634" t="s">
        <v>17154</v>
      </c>
      <c r="C634" t="s">
        <v>16524</v>
      </c>
      <c r="D634" t="s">
        <v>739</v>
      </c>
      <c r="E634" t="s">
        <v>753</v>
      </c>
      <c r="F634" t="s">
        <v>62</v>
      </c>
      <c r="G634" t="s">
        <v>10516</v>
      </c>
    </row>
    <row r="635" spans="1:7">
      <c r="A635">
        <v>221932652</v>
      </c>
      <c r="B635" t="s">
        <v>17155</v>
      </c>
      <c r="C635" t="s">
        <v>16524</v>
      </c>
      <c r="D635" t="s">
        <v>2296</v>
      </c>
      <c r="E635" t="s">
        <v>2297</v>
      </c>
      <c r="F635" t="s">
        <v>62</v>
      </c>
      <c r="G635" t="s">
        <v>10516</v>
      </c>
    </row>
    <row r="636" spans="1:7">
      <c r="A636">
        <v>221932654</v>
      </c>
      <c r="B636" t="s">
        <v>17156</v>
      </c>
      <c r="C636" t="s">
        <v>16524</v>
      </c>
      <c r="D636" t="s">
        <v>7382</v>
      </c>
      <c r="E636" t="s">
        <v>7383</v>
      </c>
      <c r="F636" t="s">
        <v>62</v>
      </c>
      <c r="G636" t="s">
        <v>10516</v>
      </c>
    </row>
    <row r="637" spans="1:7">
      <c r="A637">
        <v>221928950</v>
      </c>
      <c r="B637" t="s">
        <v>17157</v>
      </c>
      <c r="C637" t="s">
        <v>16524</v>
      </c>
      <c r="D637" t="s">
        <v>9731</v>
      </c>
      <c r="E637" t="s">
        <v>9732</v>
      </c>
      <c r="F637" t="s">
        <v>62</v>
      </c>
      <c r="G637" t="s">
        <v>10516</v>
      </c>
    </row>
    <row r="638" spans="1:7">
      <c r="A638">
        <v>221928952</v>
      </c>
      <c r="B638" t="s">
        <v>17158</v>
      </c>
      <c r="C638" t="s">
        <v>16524</v>
      </c>
      <c r="D638" t="s">
        <v>8553</v>
      </c>
      <c r="E638" t="s">
        <v>8554</v>
      </c>
      <c r="F638" t="s">
        <v>62</v>
      </c>
      <c r="G638" t="s">
        <v>10516</v>
      </c>
    </row>
    <row r="639" spans="1:7">
      <c r="A639">
        <v>221928954</v>
      </c>
      <c r="B639" t="s">
        <v>17159</v>
      </c>
      <c r="C639" t="s">
        <v>16524</v>
      </c>
      <c r="D639" t="s">
        <v>8560</v>
      </c>
      <c r="E639" t="s">
        <v>8561</v>
      </c>
      <c r="F639" t="s">
        <v>62</v>
      </c>
      <c r="G639" t="s">
        <v>10516</v>
      </c>
    </row>
    <row r="640" spans="1:7">
      <c r="A640">
        <v>221928956</v>
      </c>
      <c r="B640" t="s">
        <v>17160</v>
      </c>
      <c r="C640" t="s">
        <v>16524</v>
      </c>
      <c r="D640" t="s">
        <v>9736</v>
      </c>
      <c r="E640" t="s">
        <v>9737</v>
      </c>
      <c r="F640" t="s">
        <v>62</v>
      </c>
      <c r="G640" t="s">
        <v>10516</v>
      </c>
    </row>
    <row r="641" spans="1:7">
      <c r="A641">
        <v>221928958</v>
      </c>
      <c r="B641" t="s">
        <v>17161</v>
      </c>
      <c r="C641" t="s">
        <v>16524</v>
      </c>
      <c r="D641" t="s">
        <v>6143</v>
      </c>
      <c r="E641" t="s">
        <v>6144</v>
      </c>
      <c r="F641" t="s">
        <v>62</v>
      </c>
      <c r="G641" t="s">
        <v>10516</v>
      </c>
    </row>
    <row r="642" spans="1:7">
      <c r="A642">
        <v>221928960</v>
      </c>
      <c r="B642" t="s">
        <v>17162</v>
      </c>
      <c r="C642" t="s">
        <v>16524</v>
      </c>
      <c r="D642" t="s">
        <v>4913</v>
      </c>
      <c r="E642" t="s">
        <v>4914</v>
      </c>
      <c r="F642" t="s">
        <v>62</v>
      </c>
      <c r="G642" t="s">
        <v>10516</v>
      </c>
    </row>
    <row r="643" spans="1:7">
      <c r="A643">
        <v>221929142</v>
      </c>
      <c r="B643" t="s">
        <v>17163</v>
      </c>
      <c r="C643" t="s">
        <v>16524</v>
      </c>
      <c r="D643" t="s">
        <v>4918</v>
      </c>
      <c r="E643" t="s">
        <v>4919</v>
      </c>
      <c r="F643" t="s">
        <v>62</v>
      </c>
      <c r="G643" t="s">
        <v>10516</v>
      </c>
    </row>
    <row r="644" spans="1:7">
      <c r="A644">
        <v>221929144</v>
      </c>
      <c r="B644" t="s">
        <v>17164</v>
      </c>
      <c r="C644" t="s">
        <v>16524</v>
      </c>
      <c r="D644" t="s">
        <v>4923</v>
      </c>
      <c r="E644" t="s">
        <v>4924</v>
      </c>
      <c r="F644" t="s">
        <v>62</v>
      </c>
      <c r="G644" t="s">
        <v>10516</v>
      </c>
    </row>
    <row r="645" spans="1:7">
      <c r="A645">
        <v>221929146</v>
      </c>
      <c r="B645" t="s">
        <v>17165</v>
      </c>
      <c r="C645" t="s">
        <v>16524</v>
      </c>
      <c r="D645" t="s">
        <v>3506</v>
      </c>
      <c r="E645" t="s">
        <v>3507</v>
      </c>
      <c r="F645" t="s">
        <v>62</v>
      </c>
      <c r="G645" t="s">
        <v>10516</v>
      </c>
    </row>
    <row r="646" spans="1:7">
      <c r="A646">
        <v>221929148</v>
      </c>
      <c r="B646" t="s">
        <v>17166</v>
      </c>
      <c r="C646" t="s">
        <v>16524</v>
      </c>
      <c r="D646" t="s">
        <v>7388</v>
      </c>
      <c r="E646" t="s">
        <v>7389</v>
      </c>
      <c r="F646" t="s">
        <v>62</v>
      </c>
      <c r="G646" t="s">
        <v>10516</v>
      </c>
    </row>
    <row r="647" spans="1:7">
      <c r="A647">
        <v>221929150</v>
      </c>
      <c r="B647" t="s">
        <v>17167</v>
      </c>
      <c r="C647" t="s">
        <v>16524</v>
      </c>
      <c r="D647" t="s">
        <v>6150</v>
      </c>
      <c r="E647" t="s">
        <v>6151</v>
      </c>
      <c r="F647" t="s">
        <v>62</v>
      </c>
      <c r="G647" t="s">
        <v>10516</v>
      </c>
    </row>
    <row r="648" spans="1:7">
      <c r="A648">
        <v>221929152</v>
      </c>
      <c r="B648" t="s">
        <v>17168</v>
      </c>
      <c r="C648" t="s">
        <v>16524</v>
      </c>
      <c r="D648" t="s">
        <v>760</v>
      </c>
      <c r="E648" t="s">
        <v>761</v>
      </c>
      <c r="F648" t="s">
        <v>62</v>
      </c>
      <c r="G648" t="s">
        <v>10516</v>
      </c>
    </row>
    <row r="649" spans="1:7">
      <c r="A649">
        <v>221929334</v>
      </c>
      <c r="B649" t="s">
        <v>17169</v>
      </c>
      <c r="C649" t="s">
        <v>16524</v>
      </c>
      <c r="D649" t="s">
        <v>7392</v>
      </c>
      <c r="E649" t="s">
        <v>7393</v>
      </c>
      <c r="F649" t="s">
        <v>62</v>
      </c>
      <c r="G649" t="s">
        <v>10516</v>
      </c>
    </row>
    <row r="650" spans="1:7">
      <c r="A650">
        <v>221929336</v>
      </c>
      <c r="B650" t="s">
        <v>17170</v>
      </c>
      <c r="C650" t="s">
        <v>16524</v>
      </c>
      <c r="D650" t="s">
        <v>3510</v>
      </c>
      <c r="E650" t="s">
        <v>3511</v>
      </c>
      <c r="F650" t="s">
        <v>62</v>
      </c>
      <c r="G650" t="s">
        <v>10516</v>
      </c>
    </row>
    <row r="651" spans="1:7">
      <c r="A651">
        <v>221929338</v>
      </c>
      <c r="B651" t="s">
        <v>17171</v>
      </c>
      <c r="C651" t="s">
        <v>16524</v>
      </c>
      <c r="D651" t="s">
        <v>6154</v>
      </c>
      <c r="E651" t="s">
        <v>6155</v>
      </c>
      <c r="F651" t="s">
        <v>62</v>
      </c>
      <c r="G651" t="s">
        <v>10516</v>
      </c>
    </row>
    <row r="652" spans="1:7">
      <c r="A652">
        <v>221929340</v>
      </c>
      <c r="B652" t="s">
        <v>17172</v>
      </c>
      <c r="C652" t="s">
        <v>16524</v>
      </c>
      <c r="D652" t="s">
        <v>7397</v>
      </c>
      <c r="E652" t="s">
        <v>7398</v>
      </c>
      <c r="F652" t="s">
        <v>62</v>
      </c>
      <c r="G652" t="s">
        <v>10516</v>
      </c>
    </row>
    <row r="653" spans="1:7">
      <c r="A653">
        <v>221929342</v>
      </c>
      <c r="B653" t="s">
        <v>17173</v>
      </c>
      <c r="C653" t="s">
        <v>16524</v>
      </c>
      <c r="D653" t="s">
        <v>3008</v>
      </c>
      <c r="E653" t="s">
        <v>8564</v>
      </c>
      <c r="F653" t="s">
        <v>62</v>
      </c>
      <c r="G653" t="s">
        <v>10516</v>
      </c>
    </row>
    <row r="654" spans="1:7">
      <c r="A654">
        <v>221929344</v>
      </c>
      <c r="B654" t="s">
        <v>17174</v>
      </c>
      <c r="C654" t="s">
        <v>16524</v>
      </c>
      <c r="D654" t="s">
        <v>3008</v>
      </c>
      <c r="E654" t="s">
        <v>4928</v>
      </c>
      <c r="F654" t="s">
        <v>62</v>
      </c>
      <c r="G654" t="s">
        <v>10516</v>
      </c>
    </row>
    <row r="655" spans="1:7">
      <c r="A655">
        <v>221929526</v>
      </c>
      <c r="B655" t="s">
        <v>17175</v>
      </c>
      <c r="C655" t="s">
        <v>16524</v>
      </c>
      <c r="D655" t="s">
        <v>4932</v>
      </c>
      <c r="E655" t="s">
        <v>4933</v>
      </c>
      <c r="F655" t="s">
        <v>62</v>
      </c>
      <c r="G655" t="s">
        <v>10516</v>
      </c>
    </row>
    <row r="656" spans="1:7">
      <c r="A656">
        <v>221929528</v>
      </c>
      <c r="B656" t="s">
        <v>17176</v>
      </c>
      <c r="C656" t="s">
        <v>16524</v>
      </c>
      <c r="D656" t="s">
        <v>7402</v>
      </c>
      <c r="E656" t="s">
        <v>7403</v>
      </c>
      <c r="F656" t="s">
        <v>62</v>
      </c>
      <c r="G656" t="s">
        <v>10516</v>
      </c>
    </row>
    <row r="657" spans="1:7">
      <c r="A657">
        <v>221929530</v>
      </c>
      <c r="B657" t="s">
        <v>17177</v>
      </c>
      <c r="C657" t="s">
        <v>16524</v>
      </c>
      <c r="D657" t="s">
        <v>9740</v>
      </c>
      <c r="E657" t="s">
        <v>9741</v>
      </c>
      <c r="F657" t="s">
        <v>62</v>
      </c>
      <c r="G657" t="s">
        <v>10516</v>
      </c>
    </row>
    <row r="658" spans="1:7">
      <c r="A658">
        <v>221929532</v>
      </c>
      <c r="B658" t="s">
        <v>17178</v>
      </c>
      <c r="C658" t="s">
        <v>16524</v>
      </c>
      <c r="D658" t="s">
        <v>769</v>
      </c>
      <c r="E658" t="s">
        <v>770</v>
      </c>
      <c r="F658" t="s">
        <v>62</v>
      </c>
      <c r="G658" t="s">
        <v>10516</v>
      </c>
    </row>
    <row r="659" spans="1:7">
      <c r="A659">
        <v>221929534</v>
      </c>
      <c r="B659" t="s">
        <v>17179</v>
      </c>
      <c r="C659" t="s">
        <v>16524</v>
      </c>
      <c r="D659" t="s">
        <v>8568</v>
      </c>
      <c r="E659" t="s">
        <v>8569</v>
      </c>
      <c r="F659" t="s">
        <v>62</v>
      </c>
      <c r="G659" t="s">
        <v>10516</v>
      </c>
    </row>
    <row r="660" spans="1:7">
      <c r="A660">
        <v>221929536</v>
      </c>
      <c r="B660" t="s">
        <v>17180</v>
      </c>
      <c r="C660" t="s">
        <v>16524</v>
      </c>
      <c r="D660" t="s">
        <v>7407</v>
      </c>
      <c r="E660" t="s">
        <v>7408</v>
      </c>
      <c r="F660" t="s">
        <v>62</v>
      </c>
      <c r="G660" t="s">
        <v>10516</v>
      </c>
    </row>
    <row r="661" spans="1:7">
      <c r="A661">
        <v>221929594</v>
      </c>
      <c r="B661" t="s">
        <v>17181</v>
      </c>
      <c r="C661" t="s">
        <v>16524</v>
      </c>
      <c r="D661" t="s">
        <v>2302</v>
      </c>
      <c r="E661" t="s">
        <v>2303</v>
      </c>
      <c r="F661" t="s">
        <v>62</v>
      </c>
      <c r="G661" t="s">
        <v>10516</v>
      </c>
    </row>
    <row r="662" spans="1:7">
      <c r="A662">
        <v>221929596</v>
      </c>
      <c r="B662" t="s">
        <v>17182</v>
      </c>
      <c r="C662" t="s">
        <v>16524</v>
      </c>
      <c r="D662" t="s">
        <v>3516</v>
      </c>
      <c r="E662" t="s">
        <v>3517</v>
      </c>
      <c r="F662" t="s">
        <v>62</v>
      </c>
      <c r="G662" t="s">
        <v>10516</v>
      </c>
    </row>
    <row r="663" spans="1:7">
      <c r="A663">
        <v>221929598</v>
      </c>
      <c r="B663" t="s">
        <v>17183</v>
      </c>
      <c r="C663" t="s">
        <v>16524</v>
      </c>
      <c r="D663" t="s">
        <v>8573</v>
      </c>
      <c r="E663" t="s">
        <v>8574</v>
      </c>
      <c r="F663" t="s">
        <v>62</v>
      </c>
      <c r="G663" t="s">
        <v>10516</v>
      </c>
    </row>
    <row r="664" spans="1:7">
      <c r="A664">
        <v>221929600</v>
      </c>
      <c r="B664" t="s">
        <v>17184</v>
      </c>
      <c r="C664" t="s">
        <v>16524</v>
      </c>
      <c r="D664" t="s">
        <v>3520</v>
      </c>
      <c r="E664" t="s">
        <v>3521</v>
      </c>
      <c r="F664" t="s">
        <v>62</v>
      </c>
      <c r="G664" t="s">
        <v>10516</v>
      </c>
    </row>
    <row r="665" spans="1:7">
      <c r="A665">
        <v>221929602</v>
      </c>
      <c r="B665" t="s">
        <v>17185</v>
      </c>
      <c r="C665" t="s">
        <v>16524</v>
      </c>
      <c r="D665" t="s">
        <v>777</v>
      </c>
      <c r="E665" t="s">
        <v>778</v>
      </c>
      <c r="F665" t="s">
        <v>62</v>
      </c>
      <c r="G665" t="s">
        <v>10516</v>
      </c>
    </row>
    <row r="666" spans="1:7">
      <c r="A666">
        <v>221929604</v>
      </c>
      <c r="B666" t="s">
        <v>17186</v>
      </c>
      <c r="C666" t="s">
        <v>16524</v>
      </c>
      <c r="D666" t="s">
        <v>2310</v>
      </c>
      <c r="E666" t="s">
        <v>2311</v>
      </c>
      <c r="F666" t="s">
        <v>62</v>
      </c>
      <c r="G666" t="s">
        <v>10516</v>
      </c>
    </row>
    <row r="667" spans="1:7">
      <c r="A667">
        <v>221929786</v>
      </c>
      <c r="B667" t="s">
        <v>17187</v>
      </c>
      <c r="C667" t="s">
        <v>16524</v>
      </c>
      <c r="D667" t="s">
        <v>3525</v>
      </c>
      <c r="E667" t="s">
        <v>3526</v>
      </c>
      <c r="F667" t="s">
        <v>62</v>
      </c>
      <c r="G667" t="s">
        <v>10516</v>
      </c>
    </row>
    <row r="668" spans="1:7">
      <c r="A668">
        <v>221929788</v>
      </c>
      <c r="B668" t="s">
        <v>17188</v>
      </c>
      <c r="C668" t="s">
        <v>16524</v>
      </c>
      <c r="D668" t="s">
        <v>784</v>
      </c>
      <c r="E668" t="s">
        <v>785</v>
      </c>
      <c r="F668" t="s">
        <v>62</v>
      </c>
      <c r="G668" t="s">
        <v>10516</v>
      </c>
    </row>
    <row r="669" spans="1:7">
      <c r="A669">
        <v>221929790</v>
      </c>
      <c r="B669" t="s">
        <v>17189</v>
      </c>
      <c r="C669" t="s">
        <v>16524</v>
      </c>
      <c r="D669" t="s">
        <v>3531</v>
      </c>
      <c r="E669" t="s">
        <v>3532</v>
      </c>
      <c r="F669" t="s">
        <v>62</v>
      </c>
      <c r="G669" t="s">
        <v>10516</v>
      </c>
    </row>
    <row r="670" spans="1:7">
      <c r="A670">
        <v>221929792</v>
      </c>
      <c r="B670" t="s">
        <v>17190</v>
      </c>
      <c r="C670" t="s">
        <v>16524</v>
      </c>
      <c r="D670" t="s">
        <v>1282</v>
      </c>
      <c r="E670" t="s">
        <v>3536</v>
      </c>
      <c r="F670" t="s">
        <v>62</v>
      </c>
      <c r="G670" t="s">
        <v>10516</v>
      </c>
    </row>
    <row r="671" spans="1:7">
      <c r="A671">
        <v>221929794</v>
      </c>
      <c r="B671" t="s">
        <v>17191</v>
      </c>
      <c r="C671" t="s">
        <v>16524</v>
      </c>
      <c r="D671" t="s">
        <v>4937</v>
      </c>
      <c r="E671" t="s">
        <v>4938</v>
      </c>
      <c r="F671" t="s">
        <v>62</v>
      </c>
      <c r="G671" t="s">
        <v>10516</v>
      </c>
    </row>
    <row r="672" spans="1:7">
      <c r="A672">
        <v>221929796</v>
      </c>
      <c r="B672" t="s">
        <v>17192</v>
      </c>
      <c r="C672" t="s">
        <v>16524</v>
      </c>
      <c r="D672" t="s">
        <v>1409</v>
      </c>
      <c r="E672" t="s">
        <v>9747</v>
      </c>
      <c r="F672" t="s">
        <v>62</v>
      </c>
      <c r="G672" t="s">
        <v>10516</v>
      </c>
    </row>
    <row r="673" spans="1:7">
      <c r="A673">
        <v>221929978</v>
      </c>
      <c r="B673" t="s">
        <v>17193</v>
      </c>
      <c r="C673" t="s">
        <v>16524</v>
      </c>
      <c r="D673" t="s">
        <v>7411</v>
      </c>
      <c r="E673" t="s">
        <v>7412</v>
      </c>
      <c r="F673" t="s">
        <v>62</v>
      </c>
      <c r="G673" t="s">
        <v>10516</v>
      </c>
    </row>
    <row r="674" spans="1:7">
      <c r="A674">
        <v>221929980</v>
      </c>
      <c r="B674" t="s">
        <v>17194</v>
      </c>
      <c r="C674" t="s">
        <v>16524</v>
      </c>
      <c r="D674" t="s">
        <v>4944</v>
      </c>
      <c r="E674" t="s">
        <v>4945</v>
      </c>
      <c r="F674" t="s">
        <v>62</v>
      </c>
      <c r="G674" t="s">
        <v>10516</v>
      </c>
    </row>
    <row r="675" spans="1:7">
      <c r="A675">
        <v>221929982</v>
      </c>
      <c r="B675" t="s">
        <v>17195</v>
      </c>
      <c r="C675" t="s">
        <v>16524</v>
      </c>
      <c r="D675" t="s">
        <v>2314</v>
      </c>
      <c r="E675" t="s">
        <v>2315</v>
      </c>
      <c r="F675" t="s">
        <v>62</v>
      </c>
      <c r="G675" t="s">
        <v>10516</v>
      </c>
    </row>
    <row r="676" spans="1:7">
      <c r="A676">
        <v>221929984</v>
      </c>
      <c r="B676" t="s">
        <v>17196</v>
      </c>
      <c r="C676" t="s">
        <v>16524</v>
      </c>
      <c r="D676" t="s">
        <v>6159</v>
      </c>
      <c r="E676" t="s">
        <v>6160</v>
      </c>
      <c r="F676" t="s">
        <v>62</v>
      </c>
      <c r="G676" t="s">
        <v>10516</v>
      </c>
    </row>
    <row r="677" spans="1:7">
      <c r="A677">
        <v>221929986</v>
      </c>
      <c r="B677" t="s">
        <v>17197</v>
      </c>
      <c r="C677" t="s">
        <v>16524</v>
      </c>
      <c r="D677" t="s">
        <v>3543</v>
      </c>
      <c r="E677" t="s">
        <v>3544</v>
      </c>
      <c r="F677" t="s">
        <v>62</v>
      </c>
      <c r="G677" t="s">
        <v>10516</v>
      </c>
    </row>
    <row r="678" spans="1:7">
      <c r="A678">
        <v>221929988</v>
      </c>
      <c r="B678" t="s">
        <v>17198</v>
      </c>
      <c r="C678" t="s">
        <v>16524</v>
      </c>
      <c r="D678" t="s">
        <v>2544</v>
      </c>
      <c r="E678" t="s">
        <v>3614</v>
      </c>
      <c r="F678" t="s">
        <v>62</v>
      </c>
      <c r="G678" t="s">
        <v>10516</v>
      </c>
    </row>
    <row r="679" spans="1:7">
      <c r="A679">
        <v>221930170</v>
      </c>
      <c r="B679" t="s">
        <v>17199</v>
      </c>
      <c r="C679" t="s">
        <v>16524</v>
      </c>
      <c r="D679" t="s">
        <v>7418</v>
      </c>
      <c r="E679" t="s">
        <v>7419</v>
      </c>
      <c r="F679" t="s">
        <v>62</v>
      </c>
      <c r="G679" t="s">
        <v>10516</v>
      </c>
    </row>
    <row r="680" spans="1:7">
      <c r="A680">
        <v>221930172</v>
      </c>
      <c r="B680" t="s">
        <v>17200</v>
      </c>
      <c r="C680" t="s">
        <v>16524</v>
      </c>
      <c r="D680" t="s">
        <v>3744</v>
      </c>
      <c r="E680" t="s">
        <v>3745</v>
      </c>
      <c r="F680" t="s">
        <v>62</v>
      </c>
      <c r="G680" t="s">
        <v>10516</v>
      </c>
    </row>
    <row r="681" spans="1:7">
      <c r="A681">
        <v>221930174</v>
      </c>
      <c r="B681" t="s">
        <v>17201</v>
      </c>
      <c r="C681" t="s">
        <v>16524</v>
      </c>
      <c r="D681" t="s">
        <v>792</v>
      </c>
      <c r="E681" t="s">
        <v>793</v>
      </c>
      <c r="F681" t="s">
        <v>62</v>
      </c>
      <c r="G681" t="s">
        <v>10516</v>
      </c>
    </row>
    <row r="682" spans="1:7">
      <c r="A682">
        <v>221930176</v>
      </c>
      <c r="B682" t="s">
        <v>17202</v>
      </c>
      <c r="C682" t="s">
        <v>16524</v>
      </c>
      <c r="D682" t="s">
        <v>9757</v>
      </c>
      <c r="E682" t="s">
        <v>9758</v>
      </c>
      <c r="F682" t="s">
        <v>62</v>
      </c>
      <c r="G682" t="s">
        <v>10516</v>
      </c>
    </row>
    <row r="683" spans="1:7">
      <c r="A683">
        <v>221930178</v>
      </c>
      <c r="B683" t="s">
        <v>17203</v>
      </c>
      <c r="C683" t="s">
        <v>16524</v>
      </c>
      <c r="D683" t="s">
        <v>9764</v>
      </c>
      <c r="E683" t="s">
        <v>9765</v>
      </c>
      <c r="F683" t="s">
        <v>62</v>
      </c>
      <c r="G683" t="s">
        <v>10516</v>
      </c>
    </row>
    <row r="684" spans="1:7">
      <c r="A684">
        <v>221930180</v>
      </c>
      <c r="B684" t="s">
        <v>17204</v>
      </c>
      <c r="C684" t="s">
        <v>16524</v>
      </c>
      <c r="D684" t="s">
        <v>799</v>
      </c>
      <c r="E684" t="s">
        <v>800</v>
      </c>
      <c r="F684" t="s">
        <v>62</v>
      </c>
      <c r="G684" t="s">
        <v>10516</v>
      </c>
    </row>
    <row r="685" spans="1:7">
      <c r="A685">
        <v>221930362</v>
      </c>
      <c r="B685" t="s">
        <v>17205</v>
      </c>
      <c r="C685" t="s">
        <v>16524</v>
      </c>
      <c r="D685" t="s">
        <v>7422</v>
      </c>
      <c r="E685" t="s">
        <v>7423</v>
      </c>
      <c r="F685" t="s">
        <v>62</v>
      </c>
      <c r="G685" t="s">
        <v>10516</v>
      </c>
    </row>
    <row r="686" spans="1:7">
      <c r="A686">
        <v>221930364</v>
      </c>
      <c r="B686" t="s">
        <v>17206</v>
      </c>
      <c r="C686" t="s">
        <v>16524</v>
      </c>
      <c r="D686" t="s">
        <v>8582</v>
      </c>
      <c r="E686" t="s">
        <v>8583</v>
      </c>
      <c r="F686" t="s">
        <v>62</v>
      </c>
      <c r="G686" t="s">
        <v>10516</v>
      </c>
    </row>
    <row r="687" spans="1:7">
      <c r="A687">
        <v>221930366</v>
      </c>
      <c r="B687" t="s">
        <v>17207</v>
      </c>
      <c r="C687" t="s">
        <v>16524</v>
      </c>
      <c r="D687" t="s">
        <v>3548</v>
      </c>
      <c r="E687" t="s">
        <v>3549</v>
      </c>
      <c r="F687" t="s">
        <v>62</v>
      </c>
      <c r="G687" t="s">
        <v>10516</v>
      </c>
    </row>
    <row r="688" spans="1:7">
      <c r="A688">
        <v>221930368</v>
      </c>
      <c r="B688" t="s">
        <v>17208</v>
      </c>
      <c r="C688" t="s">
        <v>16524</v>
      </c>
      <c r="D688" t="s">
        <v>4948</v>
      </c>
      <c r="E688" t="s">
        <v>4949</v>
      </c>
      <c r="F688" t="s">
        <v>62</v>
      </c>
      <c r="G688" t="s">
        <v>10516</v>
      </c>
    </row>
    <row r="689" spans="1:7">
      <c r="A689">
        <v>221930370</v>
      </c>
      <c r="B689" t="s">
        <v>17209</v>
      </c>
      <c r="C689" t="s">
        <v>16524</v>
      </c>
      <c r="D689" t="s">
        <v>4953</v>
      </c>
      <c r="E689" t="s">
        <v>4954</v>
      </c>
      <c r="F689" t="s">
        <v>62</v>
      </c>
      <c r="G689" t="s">
        <v>10516</v>
      </c>
    </row>
    <row r="690" spans="1:7">
      <c r="A690">
        <v>221930372</v>
      </c>
      <c r="B690" t="s">
        <v>17210</v>
      </c>
      <c r="C690" t="s">
        <v>16524</v>
      </c>
      <c r="D690" t="s">
        <v>7184</v>
      </c>
      <c r="E690" t="s">
        <v>8587</v>
      </c>
      <c r="F690" t="s">
        <v>62</v>
      </c>
      <c r="G690" t="s">
        <v>10516</v>
      </c>
    </row>
    <row r="691" spans="1:7">
      <c r="A691">
        <v>221930554</v>
      </c>
      <c r="B691" t="s">
        <v>17211</v>
      </c>
      <c r="C691" t="s">
        <v>16524</v>
      </c>
      <c r="D691" t="s">
        <v>7429</v>
      </c>
      <c r="E691" t="s">
        <v>7430</v>
      </c>
      <c r="F691" t="s">
        <v>62</v>
      </c>
      <c r="G691" t="s">
        <v>10516</v>
      </c>
    </row>
    <row r="692" spans="1:7">
      <c r="A692">
        <v>221930556</v>
      </c>
      <c r="B692" t="s">
        <v>17212</v>
      </c>
      <c r="C692" t="s">
        <v>16524</v>
      </c>
      <c r="D692" t="s">
        <v>2322</v>
      </c>
      <c r="E692" t="s">
        <v>2323</v>
      </c>
      <c r="F692" t="s">
        <v>62</v>
      </c>
      <c r="G692" t="s">
        <v>10516</v>
      </c>
    </row>
    <row r="693" spans="1:7">
      <c r="A693">
        <v>221930558</v>
      </c>
      <c r="B693" t="s">
        <v>17213</v>
      </c>
      <c r="C693" t="s">
        <v>16524</v>
      </c>
      <c r="D693" t="s">
        <v>4957</v>
      </c>
      <c r="E693" t="s">
        <v>4958</v>
      </c>
      <c r="F693" t="s">
        <v>62</v>
      </c>
      <c r="G693" t="s">
        <v>10516</v>
      </c>
    </row>
    <row r="694" spans="1:7">
      <c r="A694">
        <v>221930560</v>
      </c>
      <c r="B694" t="s">
        <v>17214</v>
      </c>
      <c r="C694" t="s">
        <v>16524</v>
      </c>
      <c r="D694" t="s">
        <v>3553</v>
      </c>
      <c r="E694" t="s">
        <v>3554</v>
      </c>
      <c r="F694" t="s">
        <v>62</v>
      </c>
      <c r="G694" t="s">
        <v>10516</v>
      </c>
    </row>
    <row r="695" spans="1:7">
      <c r="A695">
        <v>221930562</v>
      </c>
      <c r="B695" t="s">
        <v>17215</v>
      </c>
      <c r="C695" t="s">
        <v>16524</v>
      </c>
      <c r="D695" t="s">
        <v>805</v>
      </c>
      <c r="E695" t="s">
        <v>806</v>
      </c>
      <c r="F695" t="s">
        <v>62</v>
      </c>
      <c r="G695" t="s">
        <v>10516</v>
      </c>
    </row>
    <row r="696" spans="1:7">
      <c r="A696">
        <v>221930564</v>
      </c>
      <c r="B696" t="s">
        <v>17216</v>
      </c>
      <c r="C696" t="s">
        <v>16524</v>
      </c>
      <c r="D696" t="s">
        <v>3558</v>
      </c>
      <c r="E696" t="s">
        <v>3559</v>
      </c>
      <c r="F696" t="s">
        <v>62</v>
      </c>
      <c r="G696" t="s">
        <v>10516</v>
      </c>
    </row>
    <row r="697" spans="1:7">
      <c r="A697">
        <v>221930634</v>
      </c>
      <c r="B697" t="s">
        <v>17217</v>
      </c>
      <c r="C697" t="s">
        <v>16524</v>
      </c>
      <c r="D697" t="s">
        <v>9772</v>
      </c>
      <c r="E697" t="s">
        <v>9773</v>
      </c>
      <c r="F697" t="s">
        <v>62</v>
      </c>
      <c r="G697" t="s">
        <v>10516</v>
      </c>
    </row>
    <row r="698" spans="1:7">
      <c r="A698">
        <v>221930636</v>
      </c>
      <c r="B698" t="s">
        <v>17218</v>
      </c>
      <c r="C698" t="s">
        <v>16524</v>
      </c>
      <c r="D698" t="s">
        <v>813</v>
      </c>
      <c r="E698" t="s">
        <v>814</v>
      </c>
      <c r="F698" t="s">
        <v>62</v>
      </c>
      <c r="G698" t="s">
        <v>10516</v>
      </c>
    </row>
    <row r="699" spans="1:7">
      <c r="A699">
        <v>221930638</v>
      </c>
      <c r="B699" t="s">
        <v>17219</v>
      </c>
      <c r="C699" t="s">
        <v>16524</v>
      </c>
      <c r="D699" t="s">
        <v>6164</v>
      </c>
      <c r="E699" t="s">
        <v>6165</v>
      </c>
      <c r="F699" t="s">
        <v>62</v>
      </c>
      <c r="G699" t="s">
        <v>10516</v>
      </c>
    </row>
    <row r="700" spans="1:7">
      <c r="A700">
        <v>221930640</v>
      </c>
      <c r="B700" t="s">
        <v>17220</v>
      </c>
      <c r="C700" t="s">
        <v>16524</v>
      </c>
      <c r="D700" t="s">
        <v>2328</v>
      </c>
      <c r="E700" t="s">
        <v>2329</v>
      </c>
      <c r="F700" t="s">
        <v>62</v>
      </c>
      <c r="G700" t="s">
        <v>10516</v>
      </c>
    </row>
    <row r="701" spans="1:7">
      <c r="A701">
        <v>221930642</v>
      </c>
      <c r="B701" t="s">
        <v>17221</v>
      </c>
      <c r="C701" t="s">
        <v>16524</v>
      </c>
      <c r="D701" t="s">
        <v>689</v>
      </c>
      <c r="E701" t="s">
        <v>4962</v>
      </c>
      <c r="F701" t="s">
        <v>62</v>
      </c>
      <c r="G701" t="s">
        <v>10516</v>
      </c>
    </row>
    <row r="702" spans="1:7">
      <c r="A702">
        <v>221930644</v>
      </c>
      <c r="B702" t="s">
        <v>17222</v>
      </c>
      <c r="C702" t="s">
        <v>16524</v>
      </c>
      <c r="D702" t="s">
        <v>818</v>
      </c>
      <c r="E702" t="s">
        <v>819</v>
      </c>
      <c r="F702" t="s">
        <v>62</v>
      </c>
      <c r="G702" t="s">
        <v>10516</v>
      </c>
    </row>
    <row r="703" spans="1:7">
      <c r="A703">
        <v>221930794</v>
      </c>
      <c r="B703" t="s">
        <v>17223</v>
      </c>
      <c r="C703" t="s">
        <v>16524</v>
      </c>
      <c r="D703" t="s">
        <v>545</v>
      </c>
      <c r="E703" t="s">
        <v>546</v>
      </c>
      <c r="F703" t="s">
        <v>62</v>
      </c>
      <c r="G703" t="s">
        <v>10516</v>
      </c>
    </row>
    <row r="704" spans="1:7">
      <c r="A704">
        <v>221930796</v>
      </c>
      <c r="B704" t="s">
        <v>17224</v>
      </c>
      <c r="C704" t="s">
        <v>16524</v>
      </c>
      <c r="D704" t="s">
        <v>7433</v>
      </c>
      <c r="E704" t="s">
        <v>7434</v>
      </c>
      <c r="F704" t="s">
        <v>62</v>
      </c>
      <c r="G704" t="s">
        <v>10516</v>
      </c>
    </row>
    <row r="705" spans="1:7">
      <c r="A705">
        <v>221930798</v>
      </c>
      <c r="B705" t="s">
        <v>17225</v>
      </c>
      <c r="C705" t="s">
        <v>16524</v>
      </c>
      <c r="D705" t="s">
        <v>3563</v>
      </c>
      <c r="E705" t="s">
        <v>3564</v>
      </c>
      <c r="F705" t="s">
        <v>62</v>
      </c>
      <c r="G705" t="s">
        <v>10516</v>
      </c>
    </row>
    <row r="706" spans="1:7">
      <c r="A706">
        <v>221930800</v>
      </c>
      <c r="B706" t="s">
        <v>17226</v>
      </c>
      <c r="C706" t="s">
        <v>16524</v>
      </c>
      <c r="D706" t="s">
        <v>2333</v>
      </c>
      <c r="E706" t="s">
        <v>2334</v>
      </c>
      <c r="F706" t="s">
        <v>62</v>
      </c>
      <c r="G706" t="s">
        <v>10516</v>
      </c>
    </row>
    <row r="707" spans="1:7">
      <c r="A707">
        <v>221930802</v>
      </c>
      <c r="B707" t="s">
        <v>17227</v>
      </c>
      <c r="C707" t="s">
        <v>16524</v>
      </c>
      <c r="D707" t="s">
        <v>6170</v>
      </c>
      <c r="E707" t="s">
        <v>6171</v>
      </c>
      <c r="F707" t="s">
        <v>62</v>
      </c>
      <c r="G707" t="s">
        <v>10516</v>
      </c>
    </row>
    <row r="708" spans="1:7">
      <c r="A708">
        <v>221930804</v>
      </c>
      <c r="B708" t="s">
        <v>17228</v>
      </c>
      <c r="C708" t="s">
        <v>16524</v>
      </c>
      <c r="D708" t="s">
        <v>823</v>
      </c>
      <c r="E708" t="s">
        <v>824</v>
      </c>
      <c r="F708" t="s">
        <v>62</v>
      </c>
      <c r="G708" t="s">
        <v>10516</v>
      </c>
    </row>
    <row r="709" spans="1:7">
      <c r="A709">
        <v>221930986</v>
      </c>
      <c r="B709" t="s">
        <v>17229</v>
      </c>
      <c r="C709" t="s">
        <v>16524</v>
      </c>
      <c r="D709" t="s">
        <v>8590</v>
      </c>
      <c r="E709" t="s">
        <v>8591</v>
      </c>
      <c r="F709" t="s">
        <v>62</v>
      </c>
      <c r="G709" t="s">
        <v>10516</v>
      </c>
    </row>
    <row r="710" spans="1:7">
      <c r="A710">
        <v>221930988</v>
      </c>
      <c r="B710" t="s">
        <v>17230</v>
      </c>
      <c r="C710" t="s">
        <v>16524</v>
      </c>
      <c r="D710" t="s">
        <v>6175</v>
      </c>
      <c r="E710" t="s">
        <v>6176</v>
      </c>
      <c r="F710" t="s">
        <v>62</v>
      </c>
      <c r="G710" t="s">
        <v>10516</v>
      </c>
    </row>
    <row r="711" spans="1:7">
      <c r="A711">
        <v>221930990</v>
      </c>
      <c r="B711" t="s">
        <v>17231</v>
      </c>
      <c r="C711" t="s">
        <v>16524</v>
      </c>
      <c r="D711" t="s">
        <v>8594</v>
      </c>
      <c r="E711" t="s">
        <v>8595</v>
      </c>
      <c r="F711" t="s">
        <v>62</v>
      </c>
      <c r="G711" t="s">
        <v>10516</v>
      </c>
    </row>
    <row r="712" spans="1:7">
      <c r="A712">
        <v>221930992</v>
      </c>
      <c r="B712" t="s">
        <v>17232</v>
      </c>
      <c r="C712" t="s">
        <v>16524</v>
      </c>
      <c r="D712" t="s">
        <v>9779</v>
      </c>
      <c r="E712" t="s">
        <v>9780</v>
      </c>
      <c r="F712" t="s">
        <v>62</v>
      </c>
      <c r="G712" t="s">
        <v>10516</v>
      </c>
    </row>
    <row r="713" spans="1:7">
      <c r="A713">
        <v>221930994</v>
      </c>
      <c r="B713" t="s">
        <v>17233</v>
      </c>
      <c r="C713" t="s">
        <v>16524</v>
      </c>
      <c r="D713" t="s">
        <v>832</v>
      </c>
      <c r="E713" t="s">
        <v>833</v>
      </c>
      <c r="F713" t="s">
        <v>62</v>
      </c>
      <c r="G713" t="s">
        <v>10516</v>
      </c>
    </row>
    <row r="714" spans="1:7">
      <c r="A714">
        <v>221930996</v>
      </c>
      <c r="B714" t="s">
        <v>17234</v>
      </c>
      <c r="C714" t="s">
        <v>16524</v>
      </c>
      <c r="D714" t="s">
        <v>7438</v>
      </c>
      <c r="E714" t="s">
        <v>7439</v>
      </c>
      <c r="F714" t="s">
        <v>62</v>
      </c>
      <c r="G714" t="s">
        <v>10516</v>
      </c>
    </row>
    <row r="715" spans="1:7">
      <c r="A715">
        <v>221931178</v>
      </c>
      <c r="B715" t="s">
        <v>17235</v>
      </c>
      <c r="C715" t="s">
        <v>16524</v>
      </c>
      <c r="D715" t="s">
        <v>2339</v>
      </c>
      <c r="E715" t="s">
        <v>2340</v>
      </c>
      <c r="F715" t="s">
        <v>62</v>
      </c>
      <c r="G715" t="s">
        <v>10516</v>
      </c>
    </row>
    <row r="716" spans="1:7">
      <c r="A716">
        <v>221931180</v>
      </c>
      <c r="B716" t="s">
        <v>17236</v>
      </c>
      <c r="C716" t="s">
        <v>16524</v>
      </c>
      <c r="D716" t="s">
        <v>140</v>
      </c>
      <c r="E716" t="s">
        <v>3570</v>
      </c>
      <c r="F716" t="s">
        <v>62</v>
      </c>
      <c r="G716" t="s">
        <v>10516</v>
      </c>
    </row>
    <row r="717" spans="1:7">
      <c r="A717">
        <v>221931182</v>
      </c>
      <c r="B717" t="s">
        <v>17237</v>
      </c>
      <c r="C717" t="s">
        <v>16524</v>
      </c>
      <c r="D717" t="s">
        <v>2345</v>
      </c>
      <c r="E717" t="s">
        <v>2346</v>
      </c>
      <c r="F717" t="s">
        <v>62</v>
      </c>
      <c r="G717" t="s">
        <v>10516</v>
      </c>
    </row>
    <row r="718" spans="1:7">
      <c r="A718">
        <v>221931184</v>
      </c>
      <c r="B718" t="s">
        <v>17238</v>
      </c>
      <c r="C718" t="s">
        <v>16524</v>
      </c>
      <c r="D718" t="s">
        <v>4966</v>
      </c>
      <c r="E718" t="s">
        <v>4967</v>
      </c>
      <c r="F718" t="s">
        <v>62</v>
      </c>
      <c r="G718" t="s">
        <v>10516</v>
      </c>
    </row>
    <row r="719" spans="1:7">
      <c r="A719">
        <v>221931186</v>
      </c>
      <c r="B719" t="s">
        <v>17239</v>
      </c>
      <c r="C719" t="s">
        <v>16524</v>
      </c>
      <c r="D719" t="s">
        <v>8601</v>
      </c>
      <c r="E719" t="s">
        <v>8602</v>
      </c>
      <c r="F719" t="s">
        <v>62</v>
      </c>
      <c r="G719" t="s">
        <v>10516</v>
      </c>
    </row>
    <row r="720" spans="1:7">
      <c r="A720">
        <v>221931188</v>
      </c>
      <c r="B720" t="s">
        <v>17240</v>
      </c>
      <c r="C720" t="s">
        <v>16524</v>
      </c>
      <c r="D720" t="s">
        <v>2350</v>
      </c>
      <c r="E720" t="s">
        <v>2351</v>
      </c>
      <c r="F720" t="s">
        <v>62</v>
      </c>
      <c r="G720" t="s">
        <v>10516</v>
      </c>
    </row>
    <row r="721" spans="1:7">
      <c r="A721">
        <v>221931340</v>
      </c>
      <c r="B721" t="s">
        <v>17241</v>
      </c>
      <c r="C721" t="s">
        <v>16524</v>
      </c>
      <c r="D721" t="s">
        <v>1772</v>
      </c>
      <c r="E721" t="s">
        <v>4971</v>
      </c>
      <c r="F721" t="s">
        <v>62</v>
      </c>
      <c r="G721" t="s">
        <v>10516</v>
      </c>
    </row>
    <row r="722" spans="1:7">
      <c r="A722">
        <v>221931342</v>
      </c>
      <c r="B722" t="s">
        <v>17242</v>
      </c>
      <c r="C722" t="s">
        <v>16524</v>
      </c>
      <c r="D722" t="s">
        <v>838</v>
      </c>
      <c r="E722" t="s">
        <v>839</v>
      </c>
      <c r="F722" t="s">
        <v>62</v>
      </c>
      <c r="G722" t="s">
        <v>10516</v>
      </c>
    </row>
    <row r="723" spans="1:7">
      <c r="A723">
        <v>221931344</v>
      </c>
      <c r="B723" t="s">
        <v>17243</v>
      </c>
      <c r="C723" t="s">
        <v>16524</v>
      </c>
      <c r="D723" t="s">
        <v>414</v>
      </c>
      <c r="E723" t="s">
        <v>6180</v>
      </c>
      <c r="F723" t="s">
        <v>62</v>
      </c>
      <c r="G723" t="s">
        <v>10516</v>
      </c>
    </row>
    <row r="724" spans="1:7">
      <c r="A724">
        <v>221931346</v>
      </c>
      <c r="B724" t="s">
        <v>17244</v>
      </c>
      <c r="C724" t="s">
        <v>16524</v>
      </c>
      <c r="D724" t="s">
        <v>4976</v>
      </c>
      <c r="E724" t="s">
        <v>4977</v>
      </c>
      <c r="F724" t="s">
        <v>62</v>
      </c>
      <c r="G724" t="s">
        <v>10516</v>
      </c>
    </row>
    <row r="725" spans="1:7">
      <c r="A725">
        <v>221931348</v>
      </c>
      <c r="B725" t="s">
        <v>17245</v>
      </c>
      <c r="C725" t="s">
        <v>16524</v>
      </c>
      <c r="D725" t="s">
        <v>2356</v>
      </c>
      <c r="E725" t="s">
        <v>2357</v>
      </c>
      <c r="F725" t="s">
        <v>62</v>
      </c>
      <c r="G725" t="s">
        <v>10516</v>
      </c>
    </row>
    <row r="726" spans="1:7">
      <c r="A726">
        <v>221931350</v>
      </c>
      <c r="B726" t="s">
        <v>17246</v>
      </c>
      <c r="C726" t="s">
        <v>16524</v>
      </c>
      <c r="D726" t="s">
        <v>4966</v>
      </c>
      <c r="E726" t="s">
        <v>4981</v>
      </c>
      <c r="F726" t="s">
        <v>62</v>
      </c>
      <c r="G726" t="s">
        <v>10516</v>
      </c>
    </row>
    <row r="727" spans="1:7">
      <c r="A727">
        <v>221931534</v>
      </c>
      <c r="B727" t="s">
        <v>17247</v>
      </c>
      <c r="C727" t="s">
        <v>16524</v>
      </c>
      <c r="D727" t="s">
        <v>7444</v>
      </c>
      <c r="E727" t="s">
        <v>7445</v>
      </c>
      <c r="F727" t="s">
        <v>62</v>
      </c>
      <c r="G727" t="s">
        <v>10516</v>
      </c>
    </row>
    <row r="728" spans="1:7">
      <c r="A728">
        <v>221931536</v>
      </c>
      <c r="B728" t="s">
        <v>17248</v>
      </c>
      <c r="C728" t="s">
        <v>16524</v>
      </c>
      <c r="D728" t="s">
        <v>1214</v>
      </c>
      <c r="E728" t="s">
        <v>7448</v>
      </c>
      <c r="F728" t="s">
        <v>62</v>
      </c>
      <c r="G728" t="s">
        <v>10516</v>
      </c>
    </row>
    <row r="729" spans="1:7">
      <c r="A729">
        <v>221931538</v>
      </c>
      <c r="B729" t="s">
        <v>17249</v>
      </c>
      <c r="C729" t="s">
        <v>16524</v>
      </c>
      <c r="D729" t="s">
        <v>7451</v>
      </c>
      <c r="E729" t="s">
        <v>7452</v>
      </c>
      <c r="F729" t="s">
        <v>62</v>
      </c>
      <c r="G729" t="s">
        <v>10516</v>
      </c>
    </row>
    <row r="730" spans="1:7">
      <c r="A730">
        <v>221931540</v>
      </c>
      <c r="B730" t="s">
        <v>17250</v>
      </c>
      <c r="C730" t="s">
        <v>16524</v>
      </c>
      <c r="D730" t="s">
        <v>6184</v>
      </c>
      <c r="E730" t="s">
        <v>6185</v>
      </c>
      <c r="F730" t="s">
        <v>62</v>
      </c>
      <c r="G730" t="s">
        <v>10516</v>
      </c>
    </row>
    <row r="731" spans="1:7">
      <c r="A731">
        <v>221931542</v>
      </c>
      <c r="B731" t="s">
        <v>17251</v>
      </c>
      <c r="C731" t="s">
        <v>16524</v>
      </c>
      <c r="D731" t="s">
        <v>845</v>
      </c>
      <c r="E731" t="s">
        <v>846</v>
      </c>
      <c r="F731" t="s">
        <v>62</v>
      </c>
      <c r="G731" t="s">
        <v>10516</v>
      </c>
    </row>
    <row r="732" spans="1:7">
      <c r="A732">
        <v>221931544</v>
      </c>
      <c r="B732" t="s">
        <v>17252</v>
      </c>
      <c r="C732" t="s">
        <v>16524</v>
      </c>
      <c r="D732" t="s">
        <v>7456</v>
      </c>
      <c r="E732" t="s">
        <v>7457</v>
      </c>
      <c r="F732" t="s">
        <v>62</v>
      </c>
      <c r="G732" t="s">
        <v>10516</v>
      </c>
    </row>
    <row r="733" spans="1:7">
      <c r="A733">
        <v>221931726</v>
      </c>
      <c r="B733" t="s">
        <v>17253</v>
      </c>
      <c r="C733" t="s">
        <v>16524</v>
      </c>
      <c r="D733" t="s">
        <v>140</v>
      </c>
      <c r="E733" t="s">
        <v>8605</v>
      </c>
      <c r="F733" t="s">
        <v>62</v>
      </c>
      <c r="G733" t="s">
        <v>10516</v>
      </c>
    </row>
    <row r="734" spans="1:7">
      <c r="A734">
        <v>221931728</v>
      </c>
      <c r="B734" t="s">
        <v>17254</v>
      </c>
      <c r="C734" t="s">
        <v>16524</v>
      </c>
      <c r="D734" t="s">
        <v>4986</v>
      </c>
      <c r="E734" t="s">
        <v>4987</v>
      </c>
      <c r="F734" t="s">
        <v>62</v>
      </c>
      <c r="G734" t="s">
        <v>10516</v>
      </c>
    </row>
    <row r="735" spans="1:7">
      <c r="A735">
        <v>221931730</v>
      </c>
      <c r="B735" t="s">
        <v>17255</v>
      </c>
      <c r="C735" t="s">
        <v>16524</v>
      </c>
      <c r="D735" t="s">
        <v>4991</v>
      </c>
      <c r="E735" t="s">
        <v>4992</v>
      </c>
      <c r="F735" t="s">
        <v>62</v>
      </c>
      <c r="G735" t="s">
        <v>10516</v>
      </c>
    </row>
    <row r="736" spans="1:7">
      <c r="A736">
        <v>221931732</v>
      </c>
      <c r="B736" t="s">
        <v>17256</v>
      </c>
      <c r="C736" t="s">
        <v>16524</v>
      </c>
      <c r="D736" t="s">
        <v>9784</v>
      </c>
      <c r="E736" t="s">
        <v>9785</v>
      </c>
      <c r="F736" t="s">
        <v>62</v>
      </c>
      <c r="G736" t="s">
        <v>10516</v>
      </c>
    </row>
    <row r="737" spans="1:7">
      <c r="A737">
        <v>221931734</v>
      </c>
      <c r="B737" t="s">
        <v>17257</v>
      </c>
      <c r="C737" t="s">
        <v>16524</v>
      </c>
      <c r="D737" t="s">
        <v>7462</v>
      </c>
      <c r="E737" t="s">
        <v>7463</v>
      </c>
      <c r="F737" t="s">
        <v>62</v>
      </c>
      <c r="G737" t="s">
        <v>10516</v>
      </c>
    </row>
    <row r="738" spans="1:7">
      <c r="A738">
        <v>221931736</v>
      </c>
      <c r="B738" t="s">
        <v>17258</v>
      </c>
      <c r="C738" t="s">
        <v>16524</v>
      </c>
      <c r="D738" t="s">
        <v>1772</v>
      </c>
      <c r="E738" t="s">
        <v>2362</v>
      </c>
      <c r="F738" t="s">
        <v>62</v>
      </c>
      <c r="G738" t="s">
        <v>10516</v>
      </c>
    </row>
    <row r="739" spans="1:7">
      <c r="A739">
        <v>221931926</v>
      </c>
      <c r="B739" t="s">
        <v>17259</v>
      </c>
      <c r="C739" t="s">
        <v>16524</v>
      </c>
      <c r="D739" t="s">
        <v>8609</v>
      </c>
      <c r="E739" t="s">
        <v>8610</v>
      </c>
      <c r="F739" t="s">
        <v>62</v>
      </c>
      <c r="G739" t="s">
        <v>10516</v>
      </c>
    </row>
    <row r="740" spans="1:7">
      <c r="A740">
        <v>221931928</v>
      </c>
      <c r="B740" t="s">
        <v>17260</v>
      </c>
      <c r="C740" t="s">
        <v>16524</v>
      </c>
      <c r="D740" t="s">
        <v>6188</v>
      </c>
      <c r="E740" t="s">
        <v>6189</v>
      </c>
      <c r="F740" t="s">
        <v>62</v>
      </c>
      <c r="G740" t="s">
        <v>10516</v>
      </c>
    </row>
    <row r="741" spans="1:7">
      <c r="A741">
        <v>221931930</v>
      </c>
      <c r="B741" t="s">
        <v>17261</v>
      </c>
      <c r="C741" t="s">
        <v>16524</v>
      </c>
      <c r="D741" t="s">
        <v>4996</v>
      </c>
      <c r="E741" t="s">
        <v>4997</v>
      </c>
      <c r="F741" t="s">
        <v>62</v>
      </c>
      <c r="G741" t="s">
        <v>10516</v>
      </c>
    </row>
    <row r="742" spans="1:7">
      <c r="A742">
        <v>221931932</v>
      </c>
      <c r="B742" t="s">
        <v>17262</v>
      </c>
      <c r="C742" t="s">
        <v>16524</v>
      </c>
      <c r="D742" t="s">
        <v>7468</v>
      </c>
      <c r="E742" t="s">
        <v>7469</v>
      </c>
      <c r="F742" t="s">
        <v>62</v>
      </c>
      <c r="G742" t="s">
        <v>10516</v>
      </c>
    </row>
    <row r="743" spans="1:7">
      <c r="A743">
        <v>221931934</v>
      </c>
      <c r="B743" t="s">
        <v>17263</v>
      </c>
      <c r="C743" t="s">
        <v>16524</v>
      </c>
      <c r="D743" t="s">
        <v>5637</v>
      </c>
      <c r="E743" t="s">
        <v>9788</v>
      </c>
      <c r="F743" t="s">
        <v>62</v>
      </c>
      <c r="G743" t="s">
        <v>10516</v>
      </c>
    </row>
    <row r="744" spans="1:7">
      <c r="A744">
        <v>221931936</v>
      </c>
      <c r="B744" t="s">
        <v>17264</v>
      </c>
      <c r="C744" t="s">
        <v>16524</v>
      </c>
      <c r="D744" t="s">
        <v>5001</v>
      </c>
      <c r="E744" t="s">
        <v>5002</v>
      </c>
      <c r="F744" t="s">
        <v>62</v>
      </c>
      <c r="G744" t="s">
        <v>10516</v>
      </c>
    </row>
    <row r="745" spans="1:7">
      <c r="A745">
        <v>221932112</v>
      </c>
      <c r="B745" t="s">
        <v>17265</v>
      </c>
      <c r="C745" t="s">
        <v>16524</v>
      </c>
      <c r="D745" t="s">
        <v>3574</v>
      </c>
      <c r="E745" t="s">
        <v>3575</v>
      </c>
      <c r="F745" t="s">
        <v>62</v>
      </c>
      <c r="G745" t="s">
        <v>10516</v>
      </c>
    </row>
    <row r="746" spans="1:7">
      <c r="A746">
        <v>221932114</v>
      </c>
      <c r="B746" t="s">
        <v>17266</v>
      </c>
      <c r="C746" t="s">
        <v>16524</v>
      </c>
      <c r="D746" t="s">
        <v>5007</v>
      </c>
      <c r="E746" t="s">
        <v>5008</v>
      </c>
      <c r="F746" t="s">
        <v>62</v>
      </c>
      <c r="G746" t="s">
        <v>10516</v>
      </c>
    </row>
    <row r="747" spans="1:7">
      <c r="A747">
        <v>221932116</v>
      </c>
      <c r="B747" t="s">
        <v>17267</v>
      </c>
      <c r="C747" t="s">
        <v>16524</v>
      </c>
      <c r="D747" t="s">
        <v>854</v>
      </c>
      <c r="E747" t="s">
        <v>855</v>
      </c>
      <c r="F747" t="s">
        <v>62</v>
      </c>
      <c r="G747" t="s">
        <v>10516</v>
      </c>
    </row>
    <row r="748" spans="1:7">
      <c r="A748">
        <v>221932118</v>
      </c>
      <c r="B748" t="s">
        <v>17268</v>
      </c>
      <c r="C748" t="s">
        <v>16524</v>
      </c>
      <c r="D748" t="s">
        <v>5012</v>
      </c>
      <c r="E748" t="s">
        <v>5013</v>
      </c>
      <c r="F748" t="s">
        <v>62</v>
      </c>
      <c r="G748" t="s">
        <v>10516</v>
      </c>
    </row>
    <row r="749" spans="1:7">
      <c r="A749">
        <v>221932120</v>
      </c>
      <c r="B749" t="s">
        <v>17269</v>
      </c>
      <c r="C749" t="s">
        <v>16524</v>
      </c>
      <c r="D749" t="s">
        <v>862</v>
      </c>
      <c r="E749" t="s">
        <v>863</v>
      </c>
      <c r="F749" t="s">
        <v>62</v>
      </c>
      <c r="G749" t="s">
        <v>10516</v>
      </c>
    </row>
    <row r="750" spans="1:7">
      <c r="A750">
        <v>221932122</v>
      </c>
      <c r="B750" t="s">
        <v>17270</v>
      </c>
      <c r="C750" t="s">
        <v>16524</v>
      </c>
      <c r="D750" t="s">
        <v>5016</v>
      </c>
      <c r="E750" t="s">
        <v>5017</v>
      </c>
      <c r="F750" t="s">
        <v>62</v>
      </c>
      <c r="G750" t="s">
        <v>10516</v>
      </c>
    </row>
    <row r="751" spans="1:7">
      <c r="A751">
        <v>221932304</v>
      </c>
      <c r="B751" t="s">
        <v>17271</v>
      </c>
      <c r="C751" t="s">
        <v>16524</v>
      </c>
      <c r="D751" t="s">
        <v>187</v>
      </c>
      <c r="E751" t="s">
        <v>188</v>
      </c>
      <c r="F751" t="s">
        <v>62</v>
      </c>
      <c r="G751" t="s">
        <v>10516</v>
      </c>
    </row>
    <row r="752" spans="1:7">
      <c r="A752">
        <v>221932306</v>
      </c>
      <c r="B752" t="s">
        <v>17272</v>
      </c>
      <c r="C752" t="s">
        <v>16524</v>
      </c>
      <c r="D752" t="s">
        <v>7476</v>
      </c>
      <c r="E752" t="s">
        <v>7477</v>
      </c>
      <c r="F752" t="s">
        <v>62</v>
      </c>
      <c r="G752" t="s">
        <v>10516</v>
      </c>
    </row>
    <row r="753" spans="1:7">
      <c r="A753">
        <v>221932308</v>
      </c>
      <c r="B753" t="s">
        <v>17273</v>
      </c>
      <c r="C753" t="s">
        <v>16524</v>
      </c>
      <c r="D753" t="s">
        <v>869</v>
      </c>
      <c r="E753" t="s">
        <v>870</v>
      </c>
      <c r="F753" t="s">
        <v>62</v>
      </c>
      <c r="G753" t="s">
        <v>10516</v>
      </c>
    </row>
    <row r="754" spans="1:7">
      <c r="A754">
        <v>221932310</v>
      </c>
      <c r="B754" t="s">
        <v>17274</v>
      </c>
      <c r="C754" t="s">
        <v>16524</v>
      </c>
      <c r="D754" t="s">
        <v>7480</v>
      </c>
      <c r="E754" t="s">
        <v>7481</v>
      </c>
      <c r="F754" t="s">
        <v>62</v>
      </c>
      <c r="G754" t="s">
        <v>10516</v>
      </c>
    </row>
    <row r="755" spans="1:7">
      <c r="A755">
        <v>221932312</v>
      </c>
      <c r="B755" t="s">
        <v>17275</v>
      </c>
      <c r="C755" t="s">
        <v>16524</v>
      </c>
      <c r="D755" t="s">
        <v>5889</v>
      </c>
      <c r="E755" t="s">
        <v>8617</v>
      </c>
      <c r="F755" t="s">
        <v>62</v>
      </c>
      <c r="G755" t="s">
        <v>10516</v>
      </c>
    </row>
    <row r="756" spans="1:7">
      <c r="A756">
        <v>221932314</v>
      </c>
      <c r="B756" t="s">
        <v>17276</v>
      </c>
      <c r="C756" t="s">
        <v>16524</v>
      </c>
      <c r="D756" t="s">
        <v>6195</v>
      </c>
      <c r="E756" t="s">
        <v>6196</v>
      </c>
      <c r="F756" t="s">
        <v>62</v>
      </c>
      <c r="G756" t="s">
        <v>10516</v>
      </c>
    </row>
    <row r="757" spans="1:7">
      <c r="A757">
        <v>221932492</v>
      </c>
      <c r="B757" t="s">
        <v>17277</v>
      </c>
      <c r="C757" t="s">
        <v>16524</v>
      </c>
      <c r="D757" t="s">
        <v>8621</v>
      </c>
      <c r="E757" t="s">
        <v>8622</v>
      </c>
      <c r="F757" t="s">
        <v>62</v>
      </c>
      <c r="G757" t="s">
        <v>10516</v>
      </c>
    </row>
    <row r="758" spans="1:7">
      <c r="A758">
        <v>221932494</v>
      </c>
      <c r="B758" t="s">
        <v>17278</v>
      </c>
      <c r="C758" t="s">
        <v>16524</v>
      </c>
      <c r="D758" t="s">
        <v>9792</v>
      </c>
      <c r="E758" t="s">
        <v>9793</v>
      </c>
      <c r="F758" t="s">
        <v>62</v>
      </c>
      <c r="G758" t="s">
        <v>10516</v>
      </c>
    </row>
    <row r="759" spans="1:7">
      <c r="A759">
        <v>221932496</v>
      </c>
      <c r="B759" t="s">
        <v>17279</v>
      </c>
      <c r="C759" t="s">
        <v>16524</v>
      </c>
      <c r="D759" t="s">
        <v>3579</v>
      </c>
      <c r="E759" t="s">
        <v>3580</v>
      </c>
      <c r="F759" t="s">
        <v>62</v>
      </c>
      <c r="G759" t="s">
        <v>10516</v>
      </c>
    </row>
    <row r="760" spans="1:7">
      <c r="A760">
        <v>221932498</v>
      </c>
      <c r="B760" t="s">
        <v>17280</v>
      </c>
      <c r="C760" t="s">
        <v>16524</v>
      </c>
      <c r="D760" t="s">
        <v>8625</v>
      </c>
      <c r="E760" t="s">
        <v>8626</v>
      </c>
      <c r="F760" t="s">
        <v>62</v>
      </c>
      <c r="G760" t="s">
        <v>10516</v>
      </c>
    </row>
    <row r="761" spans="1:7">
      <c r="A761">
        <v>221932500</v>
      </c>
      <c r="B761" t="s">
        <v>17281</v>
      </c>
      <c r="C761" t="s">
        <v>16524</v>
      </c>
      <c r="D761" t="s">
        <v>290</v>
      </c>
      <c r="E761" t="s">
        <v>291</v>
      </c>
      <c r="F761" t="s">
        <v>62</v>
      </c>
      <c r="G761" t="s">
        <v>10516</v>
      </c>
    </row>
    <row r="762" spans="1:7">
      <c r="A762">
        <v>221932502</v>
      </c>
      <c r="B762" t="s">
        <v>17282</v>
      </c>
      <c r="C762" t="s">
        <v>16524</v>
      </c>
      <c r="D762" t="s">
        <v>6201</v>
      </c>
      <c r="E762" t="s">
        <v>6202</v>
      </c>
      <c r="F762" t="s">
        <v>62</v>
      </c>
      <c r="G762" t="s">
        <v>10516</v>
      </c>
    </row>
    <row r="763" spans="1:7">
      <c r="A763">
        <v>221932656</v>
      </c>
      <c r="B763" t="s">
        <v>17283</v>
      </c>
      <c r="C763" t="s">
        <v>16524</v>
      </c>
      <c r="D763" t="s">
        <v>874</v>
      </c>
      <c r="E763" t="s">
        <v>875</v>
      </c>
      <c r="F763" t="s">
        <v>62</v>
      </c>
      <c r="G763" t="s">
        <v>10516</v>
      </c>
    </row>
    <row r="764" spans="1:7">
      <c r="A764">
        <v>221932658</v>
      </c>
      <c r="B764" t="s">
        <v>17284</v>
      </c>
      <c r="C764" t="s">
        <v>16524</v>
      </c>
      <c r="D764" t="s">
        <v>9797</v>
      </c>
      <c r="E764" t="s">
        <v>9798</v>
      </c>
      <c r="F764" t="s">
        <v>62</v>
      </c>
      <c r="G764" t="s">
        <v>10516</v>
      </c>
    </row>
    <row r="765" spans="1:7">
      <c r="A765">
        <v>221932660</v>
      </c>
      <c r="B765" t="s">
        <v>17285</v>
      </c>
      <c r="C765" t="s">
        <v>16524</v>
      </c>
      <c r="D765" t="s">
        <v>8634</v>
      </c>
      <c r="E765" t="s">
        <v>8635</v>
      </c>
      <c r="F765" t="s">
        <v>62</v>
      </c>
      <c r="G765" t="s">
        <v>10516</v>
      </c>
    </row>
    <row r="766" spans="1:7">
      <c r="A766">
        <v>221932662</v>
      </c>
      <c r="B766" t="s">
        <v>17286</v>
      </c>
      <c r="C766" t="s">
        <v>16524</v>
      </c>
      <c r="D766" t="s">
        <v>3585</v>
      </c>
      <c r="E766" t="s">
        <v>3586</v>
      </c>
      <c r="F766" t="s">
        <v>62</v>
      </c>
      <c r="G766" t="s">
        <v>10516</v>
      </c>
    </row>
    <row r="767" spans="1:7">
      <c r="A767">
        <v>221932664</v>
      </c>
      <c r="B767" t="s">
        <v>17287</v>
      </c>
      <c r="C767" t="s">
        <v>16524</v>
      </c>
      <c r="D767" t="s">
        <v>8640</v>
      </c>
      <c r="E767" t="s">
        <v>8641</v>
      </c>
      <c r="F767" t="s">
        <v>62</v>
      </c>
      <c r="G767" t="s">
        <v>10516</v>
      </c>
    </row>
    <row r="768" spans="1:7">
      <c r="A768">
        <v>221932666</v>
      </c>
      <c r="B768" t="s">
        <v>17288</v>
      </c>
      <c r="C768" t="s">
        <v>16524</v>
      </c>
      <c r="D768" t="s">
        <v>5022</v>
      </c>
      <c r="E768" t="s">
        <v>5023</v>
      </c>
      <c r="F768" t="s">
        <v>62</v>
      </c>
      <c r="G768" t="s">
        <v>10516</v>
      </c>
    </row>
    <row r="769" spans="1:7">
      <c r="A769">
        <v>221928962</v>
      </c>
      <c r="B769" t="s">
        <v>17289</v>
      </c>
      <c r="C769" t="s">
        <v>16524</v>
      </c>
      <c r="D769" t="s">
        <v>3590</v>
      </c>
      <c r="E769" t="s">
        <v>3591</v>
      </c>
      <c r="F769" t="s">
        <v>62</v>
      </c>
      <c r="G769" t="s">
        <v>10516</v>
      </c>
    </row>
    <row r="770" spans="1:7">
      <c r="A770">
        <v>221928964</v>
      </c>
      <c r="B770" t="s">
        <v>17290</v>
      </c>
      <c r="C770" t="s">
        <v>16524</v>
      </c>
      <c r="D770" t="s">
        <v>880</v>
      </c>
      <c r="E770" t="s">
        <v>881</v>
      </c>
      <c r="F770" t="s">
        <v>62</v>
      </c>
      <c r="G770" t="s">
        <v>10516</v>
      </c>
    </row>
    <row r="771" spans="1:7">
      <c r="A771">
        <v>221928966</v>
      </c>
      <c r="B771" t="s">
        <v>17291</v>
      </c>
      <c r="C771" t="s">
        <v>16524</v>
      </c>
      <c r="D771" t="s">
        <v>2096</v>
      </c>
      <c r="E771" t="s">
        <v>9802</v>
      </c>
      <c r="F771" t="s">
        <v>62</v>
      </c>
      <c r="G771" t="s">
        <v>10516</v>
      </c>
    </row>
    <row r="772" spans="1:7">
      <c r="A772">
        <v>221928968</v>
      </c>
      <c r="B772" t="s">
        <v>17292</v>
      </c>
      <c r="C772" t="s">
        <v>16524</v>
      </c>
      <c r="D772" t="s">
        <v>1007</v>
      </c>
      <c r="E772" t="s">
        <v>9805</v>
      </c>
      <c r="F772" t="s">
        <v>62</v>
      </c>
      <c r="G772" t="s">
        <v>10516</v>
      </c>
    </row>
    <row r="773" spans="1:7">
      <c r="A773">
        <v>221928970</v>
      </c>
      <c r="B773" t="s">
        <v>17293</v>
      </c>
      <c r="C773" t="s">
        <v>16524</v>
      </c>
      <c r="D773" t="s">
        <v>7485</v>
      </c>
      <c r="E773" t="s">
        <v>7486</v>
      </c>
      <c r="F773" t="s">
        <v>62</v>
      </c>
      <c r="G773" t="s">
        <v>10516</v>
      </c>
    </row>
    <row r="774" spans="1:7">
      <c r="A774">
        <v>221928972</v>
      </c>
      <c r="B774" t="s">
        <v>17294</v>
      </c>
      <c r="C774" t="s">
        <v>16524</v>
      </c>
      <c r="D774" t="s">
        <v>6205</v>
      </c>
      <c r="E774" t="s">
        <v>6206</v>
      </c>
      <c r="F774" t="s">
        <v>62</v>
      </c>
      <c r="G774" t="s">
        <v>10516</v>
      </c>
    </row>
    <row r="775" spans="1:7">
      <c r="A775">
        <v>221929154</v>
      </c>
      <c r="B775" t="s">
        <v>17295</v>
      </c>
      <c r="C775" t="s">
        <v>16524</v>
      </c>
      <c r="D775" t="s">
        <v>2368</v>
      </c>
      <c r="E775" t="s">
        <v>2369</v>
      </c>
      <c r="F775" t="s">
        <v>62</v>
      </c>
      <c r="G775" t="s">
        <v>10516</v>
      </c>
    </row>
    <row r="776" spans="1:7">
      <c r="A776">
        <v>221929156</v>
      </c>
      <c r="B776" t="s">
        <v>17296</v>
      </c>
      <c r="C776" t="s">
        <v>16524</v>
      </c>
      <c r="D776" t="s">
        <v>7489</v>
      </c>
      <c r="E776" t="s">
        <v>7490</v>
      </c>
      <c r="F776" t="s">
        <v>62</v>
      </c>
      <c r="G776" t="s">
        <v>10516</v>
      </c>
    </row>
    <row r="777" spans="1:7">
      <c r="A777">
        <v>221929158</v>
      </c>
      <c r="B777" t="s">
        <v>17297</v>
      </c>
      <c r="C777" t="s">
        <v>16524</v>
      </c>
      <c r="D777" t="s">
        <v>3219</v>
      </c>
      <c r="E777" t="s">
        <v>6211</v>
      </c>
      <c r="F777" t="s">
        <v>62</v>
      </c>
      <c r="G777" t="s">
        <v>10516</v>
      </c>
    </row>
    <row r="778" spans="1:7">
      <c r="A778">
        <v>221929160</v>
      </c>
      <c r="B778" t="s">
        <v>17298</v>
      </c>
      <c r="C778" t="s">
        <v>16524</v>
      </c>
      <c r="D778" t="s">
        <v>8644</v>
      </c>
      <c r="E778" t="s">
        <v>8645</v>
      </c>
      <c r="F778" t="s">
        <v>62</v>
      </c>
      <c r="G778" t="s">
        <v>10516</v>
      </c>
    </row>
    <row r="779" spans="1:7">
      <c r="A779">
        <v>221929162</v>
      </c>
      <c r="B779" t="s">
        <v>17299</v>
      </c>
      <c r="C779" t="s">
        <v>16524</v>
      </c>
      <c r="D779" t="s">
        <v>8649</v>
      </c>
      <c r="E779" t="s">
        <v>8650</v>
      </c>
      <c r="F779" t="s">
        <v>62</v>
      </c>
      <c r="G779" t="s">
        <v>10516</v>
      </c>
    </row>
    <row r="780" spans="1:7">
      <c r="A780">
        <v>221929164</v>
      </c>
      <c r="B780" t="s">
        <v>17300</v>
      </c>
      <c r="C780" t="s">
        <v>16524</v>
      </c>
      <c r="D780" t="s">
        <v>1841</v>
      </c>
      <c r="E780" t="s">
        <v>3594</v>
      </c>
      <c r="F780" t="s">
        <v>62</v>
      </c>
      <c r="G780" t="s">
        <v>10516</v>
      </c>
    </row>
    <row r="781" spans="1:7">
      <c r="A781">
        <v>221929346</v>
      </c>
      <c r="B781" t="s">
        <v>17301</v>
      </c>
      <c r="C781" t="s">
        <v>16524</v>
      </c>
      <c r="D781" t="s">
        <v>3510</v>
      </c>
      <c r="E781" t="s">
        <v>5027</v>
      </c>
      <c r="F781" t="s">
        <v>62</v>
      </c>
      <c r="G781" t="s">
        <v>10516</v>
      </c>
    </row>
    <row r="782" spans="1:7">
      <c r="A782">
        <v>221929348</v>
      </c>
      <c r="B782" t="s">
        <v>17302</v>
      </c>
      <c r="C782" t="s">
        <v>16524</v>
      </c>
      <c r="D782" t="s">
        <v>5031</v>
      </c>
      <c r="E782" t="s">
        <v>5032</v>
      </c>
      <c r="F782" t="s">
        <v>62</v>
      </c>
      <c r="G782" t="s">
        <v>10516</v>
      </c>
    </row>
    <row r="783" spans="1:7">
      <c r="A783">
        <v>221929350</v>
      </c>
      <c r="B783" t="s">
        <v>17303</v>
      </c>
      <c r="C783" t="s">
        <v>16524</v>
      </c>
      <c r="D783" t="s">
        <v>6215</v>
      </c>
      <c r="E783" t="s">
        <v>6216</v>
      </c>
      <c r="F783" t="s">
        <v>62</v>
      </c>
      <c r="G783" t="s">
        <v>10516</v>
      </c>
    </row>
    <row r="784" spans="1:7">
      <c r="A784">
        <v>221929352</v>
      </c>
      <c r="B784" t="s">
        <v>17304</v>
      </c>
      <c r="C784" t="s">
        <v>16524</v>
      </c>
      <c r="D784" t="s">
        <v>9809</v>
      </c>
      <c r="E784" t="s">
        <v>9810</v>
      </c>
      <c r="F784" t="s">
        <v>62</v>
      </c>
      <c r="G784" t="s">
        <v>10516</v>
      </c>
    </row>
    <row r="785" spans="1:7">
      <c r="A785">
        <v>221929354</v>
      </c>
      <c r="B785" t="s">
        <v>17305</v>
      </c>
      <c r="C785" t="s">
        <v>16524</v>
      </c>
      <c r="D785" t="s">
        <v>886</v>
      </c>
      <c r="E785" t="s">
        <v>887</v>
      </c>
      <c r="F785" t="s">
        <v>62</v>
      </c>
      <c r="G785" t="s">
        <v>10516</v>
      </c>
    </row>
    <row r="786" spans="1:7">
      <c r="A786">
        <v>221929356</v>
      </c>
      <c r="B786" t="s">
        <v>17306</v>
      </c>
      <c r="C786" t="s">
        <v>16524</v>
      </c>
      <c r="D786" t="s">
        <v>7494</v>
      </c>
      <c r="E786" t="s">
        <v>7495</v>
      </c>
      <c r="F786" t="s">
        <v>62</v>
      </c>
      <c r="G786" t="s">
        <v>10516</v>
      </c>
    </row>
    <row r="787" spans="1:7">
      <c r="A787">
        <v>221929538</v>
      </c>
      <c r="B787" t="s">
        <v>17307</v>
      </c>
      <c r="C787" t="s">
        <v>16524</v>
      </c>
      <c r="D787" t="s">
        <v>5036</v>
      </c>
      <c r="E787" t="s">
        <v>5037</v>
      </c>
      <c r="F787" t="s">
        <v>62</v>
      </c>
      <c r="G787" t="s">
        <v>10516</v>
      </c>
    </row>
    <row r="788" spans="1:7">
      <c r="A788">
        <v>221929540</v>
      </c>
      <c r="B788" t="s">
        <v>17308</v>
      </c>
      <c r="C788" t="s">
        <v>16524</v>
      </c>
      <c r="D788" t="s">
        <v>3598</v>
      </c>
      <c r="E788" t="s">
        <v>3599</v>
      </c>
      <c r="F788" t="s">
        <v>62</v>
      </c>
      <c r="G788" t="s">
        <v>10516</v>
      </c>
    </row>
    <row r="789" spans="1:7">
      <c r="A789">
        <v>221929542</v>
      </c>
      <c r="B789" t="s">
        <v>17309</v>
      </c>
      <c r="C789" t="s">
        <v>16524</v>
      </c>
      <c r="D789" t="s">
        <v>9814</v>
      </c>
      <c r="E789" t="s">
        <v>9815</v>
      </c>
      <c r="F789" t="s">
        <v>62</v>
      </c>
      <c r="G789" t="s">
        <v>10516</v>
      </c>
    </row>
    <row r="790" spans="1:7">
      <c r="A790">
        <v>221929544</v>
      </c>
      <c r="B790" t="s">
        <v>17310</v>
      </c>
      <c r="C790" t="s">
        <v>16524</v>
      </c>
      <c r="D790" t="s">
        <v>6219</v>
      </c>
      <c r="E790" t="s">
        <v>6220</v>
      </c>
      <c r="F790" t="s">
        <v>62</v>
      </c>
      <c r="G790" t="s">
        <v>10516</v>
      </c>
    </row>
    <row r="791" spans="1:7">
      <c r="A791">
        <v>221929546</v>
      </c>
      <c r="B791" t="s">
        <v>17311</v>
      </c>
      <c r="C791" t="s">
        <v>16524</v>
      </c>
      <c r="D791" t="s">
        <v>2374</v>
      </c>
      <c r="E791" t="s">
        <v>2375</v>
      </c>
      <c r="F791" t="s">
        <v>62</v>
      </c>
      <c r="G791" t="s">
        <v>10516</v>
      </c>
    </row>
    <row r="792" spans="1:7">
      <c r="A792">
        <v>221929548</v>
      </c>
      <c r="B792" t="s">
        <v>17312</v>
      </c>
      <c r="C792" t="s">
        <v>16524</v>
      </c>
      <c r="D792" t="s">
        <v>6223</v>
      </c>
      <c r="E792" t="s">
        <v>6224</v>
      </c>
      <c r="F792" t="s">
        <v>62</v>
      </c>
      <c r="G792" t="s">
        <v>10516</v>
      </c>
    </row>
    <row r="793" spans="1:7">
      <c r="A793">
        <v>221929606</v>
      </c>
      <c r="B793" t="s">
        <v>17313</v>
      </c>
      <c r="C793" t="s">
        <v>16524</v>
      </c>
      <c r="D793" t="s">
        <v>8653</v>
      </c>
      <c r="E793" t="s">
        <v>8654</v>
      </c>
      <c r="F793" t="s">
        <v>62</v>
      </c>
      <c r="G793" t="s">
        <v>10516</v>
      </c>
    </row>
    <row r="794" spans="1:7">
      <c r="A794">
        <v>221929608</v>
      </c>
      <c r="B794" t="s">
        <v>17314</v>
      </c>
      <c r="C794" t="s">
        <v>16524</v>
      </c>
      <c r="D794" t="s">
        <v>895</v>
      </c>
      <c r="E794" t="s">
        <v>896</v>
      </c>
      <c r="F794" t="s">
        <v>62</v>
      </c>
      <c r="G794" t="s">
        <v>10516</v>
      </c>
    </row>
    <row r="795" spans="1:7">
      <c r="A795">
        <v>221929610</v>
      </c>
      <c r="B795" t="s">
        <v>17315</v>
      </c>
      <c r="C795" t="s">
        <v>16524</v>
      </c>
      <c r="D795" t="s">
        <v>8658</v>
      </c>
      <c r="E795" t="s">
        <v>8659</v>
      </c>
      <c r="F795" t="s">
        <v>62</v>
      </c>
      <c r="G795" t="s">
        <v>10516</v>
      </c>
    </row>
    <row r="796" spans="1:7">
      <c r="A796">
        <v>221929612</v>
      </c>
      <c r="B796" t="s">
        <v>17316</v>
      </c>
      <c r="C796" t="s">
        <v>16524</v>
      </c>
      <c r="D796" t="s">
        <v>902</v>
      </c>
      <c r="E796" t="s">
        <v>903</v>
      </c>
      <c r="F796" t="s">
        <v>62</v>
      </c>
      <c r="G796" t="s">
        <v>10516</v>
      </c>
    </row>
    <row r="797" spans="1:7">
      <c r="A797">
        <v>221929614</v>
      </c>
      <c r="B797" t="s">
        <v>17317</v>
      </c>
      <c r="C797" t="s">
        <v>16524</v>
      </c>
      <c r="D797" t="s">
        <v>7498</v>
      </c>
      <c r="E797" t="s">
        <v>7499</v>
      </c>
      <c r="F797" t="s">
        <v>62</v>
      </c>
      <c r="G797" t="s">
        <v>10516</v>
      </c>
    </row>
    <row r="798" spans="1:7">
      <c r="A798">
        <v>221929616</v>
      </c>
      <c r="B798" t="s">
        <v>17318</v>
      </c>
      <c r="C798" t="s">
        <v>16524</v>
      </c>
      <c r="D798" t="s">
        <v>2380</v>
      </c>
      <c r="E798" t="s">
        <v>2381</v>
      </c>
      <c r="F798" t="s">
        <v>62</v>
      </c>
      <c r="G798" t="s">
        <v>10516</v>
      </c>
    </row>
    <row r="799" spans="1:7">
      <c r="A799">
        <v>221929798</v>
      </c>
      <c r="B799" t="s">
        <v>17319</v>
      </c>
      <c r="C799" t="s">
        <v>16524</v>
      </c>
      <c r="D799" t="s">
        <v>6771</v>
      </c>
      <c r="E799" t="s">
        <v>7505</v>
      </c>
      <c r="F799" t="s">
        <v>62</v>
      </c>
      <c r="G799" t="s">
        <v>10516</v>
      </c>
    </row>
    <row r="800" spans="1:7">
      <c r="A800">
        <v>221929800</v>
      </c>
      <c r="B800" t="s">
        <v>17320</v>
      </c>
      <c r="C800" t="s">
        <v>16524</v>
      </c>
      <c r="D800" t="s">
        <v>1972</v>
      </c>
      <c r="E800" t="s">
        <v>3603</v>
      </c>
      <c r="F800" t="s">
        <v>62</v>
      </c>
      <c r="G800" t="s">
        <v>10516</v>
      </c>
    </row>
    <row r="801" spans="1:7">
      <c r="A801">
        <v>221929802</v>
      </c>
      <c r="B801" t="s">
        <v>17321</v>
      </c>
      <c r="C801" t="s">
        <v>16524</v>
      </c>
      <c r="D801" t="s">
        <v>689</v>
      </c>
      <c r="E801" t="s">
        <v>909</v>
      </c>
      <c r="F801" t="s">
        <v>62</v>
      </c>
      <c r="G801" t="s">
        <v>10516</v>
      </c>
    </row>
    <row r="802" spans="1:7">
      <c r="A802">
        <v>221929804</v>
      </c>
      <c r="B802" t="s">
        <v>17322</v>
      </c>
      <c r="C802" t="s">
        <v>16524</v>
      </c>
      <c r="D802" t="s">
        <v>9819</v>
      </c>
      <c r="E802" t="s">
        <v>9820</v>
      </c>
      <c r="F802" t="s">
        <v>62</v>
      </c>
      <c r="G802" t="s">
        <v>10516</v>
      </c>
    </row>
    <row r="803" spans="1:7">
      <c r="A803">
        <v>221929806</v>
      </c>
      <c r="B803" t="s">
        <v>17323</v>
      </c>
      <c r="C803" t="s">
        <v>16524</v>
      </c>
      <c r="D803" t="s">
        <v>3609</v>
      </c>
      <c r="E803" t="s">
        <v>3610</v>
      </c>
      <c r="F803" t="s">
        <v>62</v>
      </c>
      <c r="G803" t="s">
        <v>10516</v>
      </c>
    </row>
    <row r="804" spans="1:7">
      <c r="A804">
        <v>221929808</v>
      </c>
      <c r="B804" t="s">
        <v>17324</v>
      </c>
      <c r="C804" t="s">
        <v>16524</v>
      </c>
      <c r="D804" t="s">
        <v>2386</v>
      </c>
      <c r="E804" t="s">
        <v>2387</v>
      </c>
      <c r="F804" t="s">
        <v>62</v>
      </c>
      <c r="G804" t="s">
        <v>10516</v>
      </c>
    </row>
    <row r="805" spans="1:7">
      <c r="A805">
        <v>221929990</v>
      </c>
      <c r="B805" t="s">
        <v>17325</v>
      </c>
      <c r="C805" t="s">
        <v>16524</v>
      </c>
      <c r="D805" t="s">
        <v>8667</v>
      </c>
      <c r="E805" t="s">
        <v>8668</v>
      </c>
      <c r="F805" t="s">
        <v>62</v>
      </c>
      <c r="G805" t="s">
        <v>10516</v>
      </c>
    </row>
    <row r="806" spans="1:7">
      <c r="A806">
        <v>221929992</v>
      </c>
      <c r="B806" t="s">
        <v>17326</v>
      </c>
      <c r="C806" t="s">
        <v>16524</v>
      </c>
      <c r="D806" t="s">
        <v>2544</v>
      </c>
      <c r="E806" t="s">
        <v>3614</v>
      </c>
      <c r="F806" t="s">
        <v>62</v>
      </c>
      <c r="G806" t="s">
        <v>10516</v>
      </c>
    </row>
    <row r="807" spans="1:7">
      <c r="A807">
        <v>221929994</v>
      </c>
      <c r="B807" t="s">
        <v>17327</v>
      </c>
      <c r="C807" t="s">
        <v>16524</v>
      </c>
      <c r="D807" t="s">
        <v>2391</v>
      </c>
      <c r="E807" t="s">
        <v>2392</v>
      </c>
      <c r="F807" t="s">
        <v>62</v>
      </c>
      <c r="G807" t="s">
        <v>10516</v>
      </c>
    </row>
    <row r="808" spans="1:7">
      <c r="A808">
        <v>221929996</v>
      </c>
      <c r="B808" t="s">
        <v>17328</v>
      </c>
      <c r="C808" t="s">
        <v>16524</v>
      </c>
      <c r="D808" t="s">
        <v>2544</v>
      </c>
      <c r="E808" t="s">
        <v>3614</v>
      </c>
      <c r="F808" t="s">
        <v>62</v>
      </c>
      <c r="G808" t="s">
        <v>10516</v>
      </c>
    </row>
    <row r="809" spans="1:7">
      <c r="A809">
        <v>221929998</v>
      </c>
      <c r="B809" t="s">
        <v>17329</v>
      </c>
      <c r="C809" t="s">
        <v>16524</v>
      </c>
      <c r="D809" t="s">
        <v>917</v>
      </c>
      <c r="E809" t="s">
        <v>918</v>
      </c>
      <c r="F809" t="s">
        <v>62</v>
      </c>
      <c r="G809" t="s">
        <v>10516</v>
      </c>
    </row>
    <row r="810" spans="1:7">
      <c r="A810">
        <v>221930000</v>
      </c>
      <c r="B810" t="s">
        <v>17330</v>
      </c>
      <c r="C810" t="s">
        <v>16524</v>
      </c>
      <c r="D810" t="s">
        <v>924</v>
      </c>
      <c r="E810" t="s">
        <v>925</v>
      </c>
      <c r="F810" t="s">
        <v>62</v>
      </c>
      <c r="G810" t="s">
        <v>10516</v>
      </c>
    </row>
    <row r="811" spans="1:7">
      <c r="A811">
        <v>221930182</v>
      </c>
      <c r="B811" t="s">
        <v>17331</v>
      </c>
      <c r="C811" t="s">
        <v>16524</v>
      </c>
      <c r="D811" t="s">
        <v>8676</v>
      </c>
      <c r="E811" t="s">
        <v>8677</v>
      </c>
      <c r="F811" t="s">
        <v>62</v>
      </c>
      <c r="G811" t="s">
        <v>10516</v>
      </c>
    </row>
    <row r="812" spans="1:7">
      <c r="A812">
        <v>221930184</v>
      </c>
      <c r="B812" t="s">
        <v>17332</v>
      </c>
      <c r="C812" t="s">
        <v>16524</v>
      </c>
      <c r="D812" t="s">
        <v>4119</v>
      </c>
      <c r="E812" t="s">
        <v>9828</v>
      </c>
      <c r="F812" t="s">
        <v>62</v>
      </c>
      <c r="G812" t="s">
        <v>10516</v>
      </c>
    </row>
    <row r="813" spans="1:7">
      <c r="A813">
        <v>221930186</v>
      </c>
      <c r="B813" t="s">
        <v>17333</v>
      </c>
      <c r="C813" t="s">
        <v>16524</v>
      </c>
      <c r="D813" t="s">
        <v>1007</v>
      </c>
      <c r="E813" t="s">
        <v>9832</v>
      </c>
      <c r="F813" t="s">
        <v>62</v>
      </c>
      <c r="G813" t="s">
        <v>10516</v>
      </c>
    </row>
    <row r="814" spans="1:7">
      <c r="A814">
        <v>221930188</v>
      </c>
      <c r="B814" t="s">
        <v>17334</v>
      </c>
      <c r="C814" t="s">
        <v>16524</v>
      </c>
      <c r="D814" t="s">
        <v>2395</v>
      </c>
      <c r="E814" t="s">
        <v>2396</v>
      </c>
      <c r="F814" t="s">
        <v>62</v>
      </c>
      <c r="G814" t="s">
        <v>10516</v>
      </c>
    </row>
    <row r="815" spans="1:7">
      <c r="A815">
        <v>221930190</v>
      </c>
      <c r="B815" t="s">
        <v>17335</v>
      </c>
      <c r="C815" t="s">
        <v>16524</v>
      </c>
      <c r="D815" t="s">
        <v>6150</v>
      </c>
      <c r="E815" t="s">
        <v>7511</v>
      </c>
      <c r="F815" t="s">
        <v>62</v>
      </c>
      <c r="G815" t="s">
        <v>10516</v>
      </c>
    </row>
    <row r="816" spans="1:7">
      <c r="A816">
        <v>221930192</v>
      </c>
      <c r="B816" t="s">
        <v>17336</v>
      </c>
      <c r="C816" t="s">
        <v>16524</v>
      </c>
      <c r="D816" t="s">
        <v>932</v>
      </c>
      <c r="E816" t="s">
        <v>933</v>
      </c>
      <c r="F816" t="s">
        <v>62</v>
      </c>
      <c r="G816" t="s">
        <v>10516</v>
      </c>
    </row>
    <row r="817" spans="1:7">
      <c r="A817">
        <v>221930374</v>
      </c>
      <c r="B817" t="s">
        <v>17337</v>
      </c>
      <c r="C817" t="s">
        <v>16524</v>
      </c>
      <c r="D817" t="s">
        <v>6230</v>
      </c>
      <c r="E817" t="s">
        <v>6231</v>
      </c>
      <c r="F817" t="s">
        <v>62</v>
      </c>
      <c r="G817" t="s">
        <v>10516</v>
      </c>
    </row>
    <row r="818" spans="1:7">
      <c r="A818">
        <v>221930376</v>
      </c>
      <c r="B818" t="s">
        <v>17338</v>
      </c>
      <c r="C818" t="s">
        <v>16524</v>
      </c>
      <c r="D818" t="s">
        <v>3736</v>
      </c>
      <c r="E818" t="s">
        <v>5044</v>
      </c>
      <c r="F818" t="s">
        <v>62</v>
      </c>
      <c r="G818" t="s">
        <v>10516</v>
      </c>
    </row>
    <row r="819" spans="1:7">
      <c r="A819">
        <v>221930378</v>
      </c>
      <c r="B819" t="s">
        <v>17339</v>
      </c>
      <c r="C819" t="s">
        <v>16524</v>
      </c>
      <c r="D819" t="s">
        <v>9836</v>
      </c>
      <c r="E819" t="s">
        <v>9837</v>
      </c>
      <c r="F819" t="s">
        <v>62</v>
      </c>
      <c r="G819" t="s">
        <v>10516</v>
      </c>
    </row>
    <row r="820" spans="1:7">
      <c r="A820">
        <v>221930380</v>
      </c>
      <c r="B820" t="s">
        <v>17340</v>
      </c>
      <c r="C820" t="s">
        <v>16524</v>
      </c>
      <c r="D820" t="s">
        <v>940</v>
      </c>
      <c r="E820" t="s">
        <v>941</v>
      </c>
      <c r="F820" t="s">
        <v>62</v>
      </c>
      <c r="G820" t="s">
        <v>10516</v>
      </c>
    </row>
    <row r="821" spans="1:7">
      <c r="A821">
        <v>221930382</v>
      </c>
      <c r="B821" t="s">
        <v>17341</v>
      </c>
      <c r="C821" t="s">
        <v>16524</v>
      </c>
      <c r="D821" t="s">
        <v>5049</v>
      </c>
      <c r="E821" t="s">
        <v>5050</v>
      </c>
      <c r="F821" t="s">
        <v>62</v>
      </c>
      <c r="G821" t="s">
        <v>10516</v>
      </c>
    </row>
    <row r="822" spans="1:7">
      <c r="A822">
        <v>221930384</v>
      </c>
      <c r="B822" t="s">
        <v>17342</v>
      </c>
      <c r="C822" t="s">
        <v>16524</v>
      </c>
      <c r="D822" t="s">
        <v>7518</v>
      </c>
      <c r="E822" t="s">
        <v>7519</v>
      </c>
      <c r="F822" t="s">
        <v>62</v>
      </c>
      <c r="G822" t="s">
        <v>10516</v>
      </c>
    </row>
    <row r="823" spans="1:7">
      <c r="A823">
        <v>221930566</v>
      </c>
      <c r="B823" t="s">
        <v>17343</v>
      </c>
      <c r="C823" t="s">
        <v>16524</v>
      </c>
      <c r="D823" t="s">
        <v>9840</v>
      </c>
      <c r="E823" t="s">
        <v>9841</v>
      </c>
      <c r="F823" t="s">
        <v>62</v>
      </c>
      <c r="G823" t="s">
        <v>10516</v>
      </c>
    </row>
    <row r="824" spans="1:7">
      <c r="A824">
        <v>221930568</v>
      </c>
      <c r="B824" t="s">
        <v>17344</v>
      </c>
      <c r="C824" t="s">
        <v>16524</v>
      </c>
      <c r="D824" t="s">
        <v>946</v>
      </c>
      <c r="E824" t="s">
        <v>947</v>
      </c>
      <c r="F824" t="s">
        <v>62</v>
      </c>
      <c r="G824" t="s">
        <v>10516</v>
      </c>
    </row>
    <row r="825" spans="1:7">
      <c r="A825">
        <v>221930570</v>
      </c>
      <c r="B825" t="s">
        <v>17345</v>
      </c>
      <c r="C825" t="s">
        <v>16524</v>
      </c>
      <c r="D825" t="s">
        <v>6234</v>
      </c>
      <c r="E825" t="s">
        <v>6235</v>
      </c>
      <c r="F825" t="s">
        <v>62</v>
      </c>
      <c r="G825" t="s">
        <v>10516</v>
      </c>
    </row>
    <row r="826" spans="1:7">
      <c r="A826">
        <v>221930572</v>
      </c>
      <c r="B826" t="s">
        <v>17346</v>
      </c>
      <c r="C826" t="s">
        <v>16524</v>
      </c>
      <c r="D826" t="s">
        <v>5055</v>
      </c>
      <c r="E826" t="s">
        <v>5056</v>
      </c>
      <c r="F826" t="s">
        <v>62</v>
      </c>
      <c r="G826" t="s">
        <v>10516</v>
      </c>
    </row>
    <row r="827" spans="1:7">
      <c r="A827">
        <v>221930574</v>
      </c>
      <c r="B827" t="s">
        <v>17347</v>
      </c>
      <c r="C827" t="s">
        <v>16524</v>
      </c>
      <c r="D827" t="s">
        <v>3619</v>
      </c>
      <c r="E827" t="s">
        <v>3620</v>
      </c>
      <c r="F827" t="s">
        <v>62</v>
      </c>
      <c r="G827" t="s">
        <v>10516</v>
      </c>
    </row>
    <row r="828" spans="1:7">
      <c r="A828">
        <v>221930576</v>
      </c>
      <c r="B828" t="s">
        <v>17348</v>
      </c>
      <c r="C828" t="s">
        <v>16524</v>
      </c>
      <c r="D828" t="s">
        <v>3626</v>
      </c>
      <c r="E828" t="s">
        <v>3627</v>
      </c>
      <c r="F828" t="s">
        <v>62</v>
      </c>
      <c r="G828" t="s">
        <v>10516</v>
      </c>
    </row>
    <row r="829" spans="1:7">
      <c r="A829">
        <v>221930646</v>
      </c>
      <c r="B829" t="s">
        <v>17349</v>
      </c>
      <c r="C829" t="s">
        <v>16524</v>
      </c>
      <c r="D829" t="s">
        <v>952</v>
      </c>
      <c r="E829" t="s">
        <v>953</v>
      </c>
      <c r="F829" t="s">
        <v>62</v>
      </c>
      <c r="G829" t="s">
        <v>10516</v>
      </c>
    </row>
    <row r="830" spans="1:7">
      <c r="A830">
        <v>221930648</v>
      </c>
      <c r="B830" t="s">
        <v>17350</v>
      </c>
      <c r="C830" t="s">
        <v>16524</v>
      </c>
      <c r="D830" t="s">
        <v>958</v>
      </c>
      <c r="E830" t="s">
        <v>959</v>
      </c>
      <c r="F830" t="s">
        <v>62</v>
      </c>
      <c r="G830" t="s">
        <v>10516</v>
      </c>
    </row>
    <row r="831" spans="1:7">
      <c r="A831">
        <v>221930650</v>
      </c>
      <c r="B831" t="s">
        <v>17351</v>
      </c>
      <c r="C831" t="s">
        <v>16524</v>
      </c>
      <c r="D831" t="s">
        <v>6241</v>
      </c>
      <c r="E831" t="s">
        <v>6242</v>
      </c>
      <c r="F831" t="s">
        <v>62</v>
      </c>
      <c r="G831" t="s">
        <v>10516</v>
      </c>
    </row>
    <row r="832" spans="1:7">
      <c r="A832">
        <v>221930652</v>
      </c>
      <c r="B832" t="s">
        <v>17352</v>
      </c>
      <c r="C832" t="s">
        <v>16524</v>
      </c>
      <c r="D832" t="s">
        <v>6246</v>
      </c>
      <c r="E832" t="s">
        <v>6247</v>
      </c>
      <c r="F832" t="s">
        <v>62</v>
      </c>
      <c r="G832" t="s">
        <v>10516</v>
      </c>
    </row>
    <row r="833" spans="1:7">
      <c r="A833">
        <v>221930654</v>
      </c>
      <c r="B833" t="s">
        <v>17353</v>
      </c>
      <c r="C833" t="s">
        <v>16524</v>
      </c>
      <c r="D833" t="s">
        <v>7523</v>
      </c>
      <c r="E833" t="s">
        <v>7524</v>
      </c>
      <c r="F833" t="s">
        <v>62</v>
      </c>
      <c r="G833" t="s">
        <v>10516</v>
      </c>
    </row>
    <row r="834" spans="1:7">
      <c r="A834">
        <v>221930656</v>
      </c>
      <c r="B834" t="s">
        <v>17354</v>
      </c>
      <c r="C834" t="s">
        <v>16524</v>
      </c>
      <c r="D834" t="s">
        <v>8681</v>
      </c>
      <c r="E834" t="s">
        <v>8682</v>
      </c>
      <c r="F834" t="s">
        <v>62</v>
      </c>
      <c r="G834" t="s">
        <v>10516</v>
      </c>
    </row>
    <row r="835" spans="1:7">
      <c r="A835">
        <v>221930806</v>
      </c>
      <c r="B835" t="s">
        <v>17355</v>
      </c>
      <c r="C835" t="s">
        <v>16524</v>
      </c>
      <c r="D835" t="s">
        <v>5060</v>
      </c>
      <c r="E835" t="s">
        <v>5061</v>
      </c>
      <c r="F835" t="s">
        <v>62</v>
      </c>
      <c r="G835" t="s">
        <v>10516</v>
      </c>
    </row>
    <row r="836" spans="1:7">
      <c r="A836">
        <v>221930808</v>
      </c>
      <c r="B836" t="s">
        <v>17356</v>
      </c>
      <c r="C836" t="s">
        <v>16524</v>
      </c>
      <c r="D836" t="s">
        <v>6102</v>
      </c>
      <c r="E836" t="s">
        <v>9845</v>
      </c>
      <c r="F836" t="s">
        <v>62</v>
      </c>
      <c r="G836" t="s">
        <v>10516</v>
      </c>
    </row>
    <row r="837" spans="1:7">
      <c r="A837">
        <v>221930810</v>
      </c>
      <c r="B837" t="s">
        <v>17357</v>
      </c>
      <c r="C837" t="s">
        <v>16524</v>
      </c>
      <c r="D837" t="s">
        <v>5305</v>
      </c>
      <c r="E837" t="s">
        <v>5306</v>
      </c>
      <c r="F837" t="s">
        <v>62</v>
      </c>
      <c r="G837" t="s">
        <v>10516</v>
      </c>
    </row>
    <row r="838" spans="1:7">
      <c r="A838">
        <v>221930812</v>
      </c>
      <c r="B838" t="s">
        <v>17358</v>
      </c>
      <c r="C838" t="s">
        <v>16524</v>
      </c>
      <c r="D838" t="s">
        <v>3631</v>
      </c>
      <c r="E838" t="s">
        <v>3632</v>
      </c>
      <c r="F838" t="s">
        <v>62</v>
      </c>
      <c r="G838" t="s">
        <v>10516</v>
      </c>
    </row>
    <row r="839" spans="1:7">
      <c r="A839">
        <v>221930814</v>
      </c>
      <c r="B839" t="s">
        <v>17359</v>
      </c>
      <c r="C839" t="s">
        <v>16524</v>
      </c>
      <c r="D839" t="s">
        <v>5209</v>
      </c>
      <c r="E839" t="s">
        <v>5210</v>
      </c>
      <c r="F839" t="s">
        <v>62</v>
      </c>
      <c r="G839" t="s">
        <v>10516</v>
      </c>
    </row>
    <row r="840" spans="1:7">
      <c r="A840">
        <v>221930816</v>
      </c>
      <c r="B840" t="s">
        <v>17360</v>
      </c>
      <c r="C840" t="s">
        <v>16524</v>
      </c>
      <c r="D840" t="s">
        <v>917</v>
      </c>
      <c r="E840" t="s">
        <v>9849</v>
      </c>
      <c r="F840" t="s">
        <v>62</v>
      </c>
      <c r="G840" t="s">
        <v>10516</v>
      </c>
    </row>
    <row r="841" spans="1:7">
      <c r="A841">
        <v>221930998</v>
      </c>
      <c r="B841" t="s">
        <v>17361</v>
      </c>
      <c r="C841" t="s">
        <v>16524</v>
      </c>
      <c r="D841" t="s">
        <v>8693</v>
      </c>
      <c r="E841" t="s">
        <v>8694</v>
      </c>
      <c r="F841" t="s">
        <v>62</v>
      </c>
      <c r="G841" t="s">
        <v>10516</v>
      </c>
    </row>
    <row r="842" spans="1:7">
      <c r="A842">
        <v>221931000</v>
      </c>
      <c r="B842" t="s">
        <v>17362</v>
      </c>
      <c r="C842" t="s">
        <v>16524</v>
      </c>
      <c r="D842" t="s">
        <v>5065</v>
      </c>
      <c r="E842" t="s">
        <v>5066</v>
      </c>
      <c r="F842" t="s">
        <v>62</v>
      </c>
      <c r="G842" t="s">
        <v>10516</v>
      </c>
    </row>
    <row r="843" spans="1:7">
      <c r="A843">
        <v>221931002</v>
      </c>
      <c r="B843" t="s">
        <v>17363</v>
      </c>
      <c r="C843" t="s">
        <v>16524</v>
      </c>
      <c r="D843" t="s">
        <v>3637</v>
      </c>
      <c r="E843" t="s">
        <v>3638</v>
      </c>
      <c r="F843" t="s">
        <v>62</v>
      </c>
      <c r="G843" t="s">
        <v>10516</v>
      </c>
    </row>
    <row r="844" spans="1:7">
      <c r="A844">
        <v>221931004</v>
      </c>
      <c r="B844" t="s">
        <v>17364</v>
      </c>
      <c r="C844" t="s">
        <v>16524</v>
      </c>
      <c r="D844" t="s">
        <v>2048</v>
      </c>
      <c r="E844" t="s">
        <v>8697</v>
      </c>
      <c r="F844" t="s">
        <v>62</v>
      </c>
      <c r="G844" t="s">
        <v>10516</v>
      </c>
    </row>
    <row r="845" spans="1:7">
      <c r="A845">
        <v>221931006</v>
      </c>
      <c r="B845" t="s">
        <v>17365</v>
      </c>
      <c r="C845" t="s">
        <v>16524</v>
      </c>
      <c r="D845" t="s">
        <v>8702</v>
      </c>
      <c r="E845" t="s">
        <v>8703</v>
      </c>
      <c r="F845" t="s">
        <v>62</v>
      </c>
      <c r="G845" t="s">
        <v>10516</v>
      </c>
    </row>
    <row r="846" spans="1:7">
      <c r="A846">
        <v>221931008</v>
      </c>
      <c r="B846" t="s">
        <v>17366</v>
      </c>
      <c r="C846" t="s">
        <v>16524</v>
      </c>
      <c r="D846" t="s">
        <v>7529</v>
      </c>
      <c r="E846" t="s">
        <v>7530</v>
      </c>
      <c r="F846" t="s">
        <v>62</v>
      </c>
      <c r="G846" t="s">
        <v>10516</v>
      </c>
    </row>
    <row r="847" spans="1:7">
      <c r="A847">
        <v>221931190</v>
      </c>
      <c r="B847" t="s">
        <v>17367</v>
      </c>
      <c r="C847" t="s">
        <v>16524</v>
      </c>
      <c r="D847" t="s">
        <v>140</v>
      </c>
      <c r="E847" t="s">
        <v>3570</v>
      </c>
      <c r="F847" t="s">
        <v>62</v>
      </c>
      <c r="G847" t="s">
        <v>10516</v>
      </c>
    </row>
    <row r="848" spans="1:7">
      <c r="A848">
        <v>221931192</v>
      </c>
      <c r="B848" t="s">
        <v>17368</v>
      </c>
      <c r="C848" t="s">
        <v>16524</v>
      </c>
      <c r="D848" t="s">
        <v>3643</v>
      </c>
      <c r="E848" t="s">
        <v>3644</v>
      </c>
      <c r="F848" t="s">
        <v>62</v>
      </c>
      <c r="G848" t="s">
        <v>10516</v>
      </c>
    </row>
    <row r="849" spans="1:7">
      <c r="A849">
        <v>221931194</v>
      </c>
      <c r="B849" t="s">
        <v>17369</v>
      </c>
      <c r="C849" t="s">
        <v>16524</v>
      </c>
      <c r="D849" t="s">
        <v>1929</v>
      </c>
      <c r="E849" t="s">
        <v>9855</v>
      </c>
      <c r="F849" t="s">
        <v>62</v>
      </c>
      <c r="G849" t="s">
        <v>10516</v>
      </c>
    </row>
    <row r="850" spans="1:7">
      <c r="A850">
        <v>221931196</v>
      </c>
      <c r="B850" t="s">
        <v>17370</v>
      </c>
      <c r="C850" t="s">
        <v>16524</v>
      </c>
      <c r="D850" t="s">
        <v>965</v>
      </c>
      <c r="E850" t="s">
        <v>966</v>
      </c>
      <c r="F850" t="s">
        <v>62</v>
      </c>
      <c r="G850" t="s">
        <v>10516</v>
      </c>
    </row>
    <row r="851" spans="1:7">
      <c r="A851">
        <v>221931198</v>
      </c>
      <c r="B851" t="s">
        <v>17371</v>
      </c>
      <c r="C851" t="s">
        <v>16524</v>
      </c>
      <c r="D851" t="s">
        <v>8706</v>
      </c>
      <c r="E851" t="s">
        <v>8707</v>
      </c>
      <c r="F851" t="s">
        <v>62</v>
      </c>
      <c r="G851" t="s">
        <v>10516</v>
      </c>
    </row>
    <row r="852" spans="1:7">
      <c r="A852">
        <v>221931200</v>
      </c>
      <c r="B852" t="s">
        <v>17372</v>
      </c>
      <c r="C852" t="s">
        <v>16524</v>
      </c>
      <c r="D852" t="s">
        <v>3649</v>
      </c>
      <c r="E852" t="s">
        <v>3650</v>
      </c>
      <c r="F852" t="s">
        <v>62</v>
      </c>
      <c r="G852" t="s">
        <v>10516</v>
      </c>
    </row>
    <row r="853" spans="1:7">
      <c r="A853">
        <v>221931352</v>
      </c>
      <c r="B853" t="s">
        <v>17373</v>
      </c>
      <c r="C853" t="s">
        <v>16524</v>
      </c>
      <c r="D853" t="s">
        <v>7534</v>
      </c>
      <c r="E853" t="s">
        <v>7535</v>
      </c>
      <c r="F853" t="s">
        <v>62</v>
      </c>
      <c r="G853" t="s">
        <v>10516</v>
      </c>
    </row>
    <row r="854" spans="1:7">
      <c r="A854">
        <v>221931354</v>
      </c>
      <c r="B854" t="s">
        <v>17374</v>
      </c>
      <c r="C854" t="s">
        <v>16524</v>
      </c>
      <c r="D854" t="s">
        <v>8711</v>
      </c>
      <c r="E854" t="s">
        <v>8712</v>
      </c>
      <c r="F854" t="s">
        <v>62</v>
      </c>
      <c r="G854" t="s">
        <v>10516</v>
      </c>
    </row>
    <row r="855" spans="1:7">
      <c r="A855">
        <v>221931356</v>
      </c>
      <c r="B855" t="s">
        <v>17375</v>
      </c>
      <c r="C855" t="s">
        <v>16524</v>
      </c>
      <c r="D855" t="s">
        <v>3654</v>
      </c>
      <c r="E855" t="s">
        <v>3655</v>
      </c>
      <c r="F855" t="s">
        <v>62</v>
      </c>
      <c r="G855" t="s">
        <v>10516</v>
      </c>
    </row>
    <row r="856" spans="1:7">
      <c r="A856">
        <v>221931358</v>
      </c>
      <c r="B856" t="s">
        <v>17376</v>
      </c>
      <c r="C856" t="s">
        <v>16524</v>
      </c>
      <c r="D856" t="s">
        <v>3659</v>
      </c>
      <c r="E856" t="s">
        <v>3660</v>
      </c>
      <c r="F856" t="s">
        <v>62</v>
      </c>
      <c r="G856" t="s">
        <v>10516</v>
      </c>
    </row>
    <row r="857" spans="1:7">
      <c r="A857">
        <v>221931360</v>
      </c>
      <c r="B857" t="s">
        <v>17377</v>
      </c>
      <c r="C857" t="s">
        <v>16524</v>
      </c>
      <c r="D857" t="s">
        <v>973</v>
      </c>
      <c r="E857" t="s">
        <v>974</v>
      </c>
      <c r="F857" t="s">
        <v>62</v>
      </c>
      <c r="G857" t="s">
        <v>10516</v>
      </c>
    </row>
    <row r="858" spans="1:7">
      <c r="A858">
        <v>221931362</v>
      </c>
      <c r="B858" t="s">
        <v>17378</v>
      </c>
      <c r="C858" t="s">
        <v>16524</v>
      </c>
      <c r="D858" t="s">
        <v>6251</v>
      </c>
      <c r="E858" t="s">
        <v>6252</v>
      </c>
      <c r="F858" t="s">
        <v>62</v>
      </c>
      <c r="G858" t="s">
        <v>10516</v>
      </c>
    </row>
    <row r="859" spans="1:7">
      <c r="A859">
        <v>221931546</v>
      </c>
      <c r="B859" t="s">
        <v>17379</v>
      </c>
      <c r="C859" t="s">
        <v>16524</v>
      </c>
      <c r="D859" t="s">
        <v>9858</v>
      </c>
      <c r="E859" t="s">
        <v>9859</v>
      </c>
      <c r="F859" t="s">
        <v>62</v>
      </c>
      <c r="G859" t="s">
        <v>10516</v>
      </c>
    </row>
    <row r="860" spans="1:7">
      <c r="A860">
        <v>221931548</v>
      </c>
      <c r="B860" t="s">
        <v>17380</v>
      </c>
      <c r="C860" t="s">
        <v>16524</v>
      </c>
      <c r="D860" t="s">
        <v>430</v>
      </c>
      <c r="E860" t="s">
        <v>7538</v>
      </c>
      <c r="F860" t="s">
        <v>62</v>
      </c>
      <c r="G860" t="s">
        <v>10516</v>
      </c>
    </row>
    <row r="861" spans="1:7">
      <c r="A861">
        <v>221931550</v>
      </c>
      <c r="B861" t="s">
        <v>17381</v>
      </c>
      <c r="C861" t="s">
        <v>16524</v>
      </c>
      <c r="D861" t="s">
        <v>5069</v>
      </c>
      <c r="E861" t="s">
        <v>2826</v>
      </c>
      <c r="F861" t="s">
        <v>62</v>
      </c>
      <c r="G861" t="s">
        <v>10516</v>
      </c>
    </row>
    <row r="862" spans="1:7">
      <c r="A862">
        <v>221931552</v>
      </c>
      <c r="B862" t="s">
        <v>17382</v>
      </c>
      <c r="C862" t="s">
        <v>16524</v>
      </c>
      <c r="D862" t="s">
        <v>6258</v>
      </c>
      <c r="E862" t="s">
        <v>6259</v>
      </c>
      <c r="F862" t="s">
        <v>62</v>
      </c>
      <c r="G862" t="s">
        <v>10516</v>
      </c>
    </row>
    <row r="863" spans="1:7">
      <c r="A863">
        <v>221931554</v>
      </c>
      <c r="B863" t="s">
        <v>17383</v>
      </c>
      <c r="C863" t="s">
        <v>16524</v>
      </c>
      <c r="D863" t="s">
        <v>6263</v>
      </c>
      <c r="E863" t="s">
        <v>6264</v>
      </c>
      <c r="F863" t="s">
        <v>62</v>
      </c>
      <c r="G863" t="s">
        <v>10516</v>
      </c>
    </row>
    <row r="864" spans="1:7">
      <c r="A864">
        <v>221931556</v>
      </c>
      <c r="B864" t="s">
        <v>17384</v>
      </c>
      <c r="C864" t="s">
        <v>16524</v>
      </c>
      <c r="D864" t="s">
        <v>8717</v>
      </c>
      <c r="E864" t="s">
        <v>8718</v>
      </c>
      <c r="F864" t="s">
        <v>62</v>
      </c>
      <c r="G864" t="s">
        <v>10516</v>
      </c>
    </row>
    <row r="865" spans="1:7">
      <c r="A865">
        <v>221931738</v>
      </c>
      <c r="B865" t="s">
        <v>17385</v>
      </c>
      <c r="C865" t="s">
        <v>16524</v>
      </c>
      <c r="D865" t="s">
        <v>9862</v>
      </c>
      <c r="E865" t="s">
        <v>9863</v>
      </c>
      <c r="F865" t="s">
        <v>62</v>
      </c>
      <c r="G865" t="s">
        <v>10516</v>
      </c>
    </row>
    <row r="866" spans="1:7">
      <c r="A866">
        <v>221931740</v>
      </c>
      <c r="B866" t="s">
        <v>17386</v>
      </c>
      <c r="C866" t="s">
        <v>16524</v>
      </c>
      <c r="D866" t="s">
        <v>140</v>
      </c>
      <c r="E866" t="s">
        <v>8722</v>
      </c>
      <c r="F866" t="s">
        <v>62</v>
      </c>
      <c r="G866" t="s">
        <v>10516</v>
      </c>
    </row>
    <row r="867" spans="1:7">
      <c r="A867">
        <v>221931742</v>
      </c>
      <c r="B867" t="s">
        <v>17387</v>
      </c>
      <c r="C867" t="s">
        <v>16524</v>
      </c>
      <c r="D867" t="s">
        <v>978</v>
      </c>
      <c r="E867" t="s">
        <v>979</v>
      </c>
      <c r="F867" t="s">
        <v>62</v>
      </c>
      <c r="G867" t="s">
        <v>10516</v>
      </c>
    </row>
    <row r="868" spans="1:7">
      <c r="A868">
        <v>221931744</v>
      </c>
      <c r="B868" t="s">
        <v>17388</v>
      </c>
      <c r="C868" t="s">
        <v>16524</v>
      </c>
      <c r="D868" t="s">
        <v>6268</v>
      </c>
      <c r="E868" t="s">
        <v>6269</v>
      </c>
      <c r="F868" t="s">
        <v>62</v>
      </c>
      <c r="G868" t="s">
        <v>10516</v>
      </c>
    </row>
    <row r="869" spans="1:7">
      <c r="A869">
        <v>221931746</v>
      </c>
      <c r="B869" t="s">
        <v>17389</v>
      </c>
      <c r="C869" t="s">
        <v>16524</v>
      </c>
      <c r="D869" t="s">
        <v>140</v>
      </c>
      <c r="E869" t="s">
        <v>6272</v>
      </c>
      <c r="F869" t="s">
        <v>62</v>
      </c>
      <c r="G869" t="s">
        <v>10516</v>
      </c>
    </row>
    <row r="870" spans="1:7">
      <c r="A870">
        <v>221931748</v>
      </c>
      <c r="B870" t="s">
        <v>17390</v>
      </c>
      <c r="C870" t="s">
        <v>16524</v>
      </c>
      <c r="D870" t="s">
        <v>3664</v>
      </c>
      <c r="E870" t="s">
        <v>3665</v>
      </c>
      <c r="F870" t="s">
        <v>62</v>
      </c>
      <c r="G870" t="s">
        <v>10516</v>
      </c>
    </row>
    <row r="871" spans="1:7">
      <c r="A871">
        <v>221931938</v>
      </c>
      <c r="B871" t="s">
        <v>17391</v>
      </c>
      <c r="C871" t="s">
        <v>16524</v>
      </c>
      <c r="D871" t="s">
        <v>2401</v>
      </c>
      <c r="E871" t="s">
        <v>2402</v>
      </c>
      <c r="F871" t="s">
        <v>62</v>
      </c>
      <c r="G871" t="s">
        <v>10516</v>
      </c>
    </row>
    <row r="872" spans="1:7">
      <c r="A872">
        <v>221931940</v>
      </c>
      <c r="B872" t="s">
        <v>17392</v>
      </c>
      <c r="C872" t="s">
        <v>16524</v>
      </c>
      <c r="D872" t="s">
        <v>7541</v>
      </c>
      <c r="E872" t="s">
        <v>7542</v>
      </c>
      <c r="F872" t="s">
        <v>62</v>
      </c>
      <c r="G872" t="s">
        <v>10516</v>
      </c>
    </row>
    <row r="873" spans="1:7">
      <c r="A873">
        <v>221931942</v>
      </c>
      <c r="B873" t="s">
        <v>17393</v>
      </c>
      <c r="C873" t="s">
        <v>16524</v>
      </c>
      <c r="D873" t="s">
        <v>9867</v>
      </c>
      <c r="E873" t="s">
        <v>9868</v>
      </c>
      <c r="F873" t="s">
        <v>62</v>
      </c>
      <c r="G873" t="s">
        <v>10516</v>
      </c>
    </row>
    <row r="874" spans="1:7">
      <c r="A874">
        <v>221931944</v>
      </c>
      <c r="B874" t="s">
        <v>17394</v>
      </c>
      <c r="C874" t="s">
        <v>16524</v>
      </c>
      <c r="D874" t="s">
        <v>7546</v>
      </c>
      <c r="E874" t="s">
        <v>7547</v>
      </c>
      <c r="F874" t="s">
        <v>62</v>
      </c>
      <c r="G874" t="s">
        <v>10516</v>
      </c>
    </row>
    <row r="875" spans="1:7">
      <c r="A875">
        <v>221931946</v>
      </c>
      <c r="B875" t="s">
        <v>17395</v>
      </c>
      <c r="C875" t="s">
        <v>16524</v>
      </c>
      <c r="D875" t="s">
        <v>6276</v>
      </c>
      <c r="E875" t="s">
        <v>6277</v>
      </c>
      <c r="F875" t="s">
        <v>62</v>
      </c>
      <c r="G875" t="s">
        <v>10516</v>
      </c>
    </row>
    <row r="876" spans="1:7">
      <c r="A876">
        <v>221931948</v>
      </c>
      <c r="B876" t="s">
        <v>17396</v>
      </c>
      <c r="C876" t="s">
        <v>16524</v>
      </c>
      <c r="D876" t="s">
        <v>3670</v>
      </c>
      <c r="E876" t="s">
        <v>3671</v>
      </c>
      <c r="F876" t="s">
        <v>62</v>
      </c>
      <c r="G876" t="s">
        <v>10516</v>
      </c>
    </row>
    <row r="877" spans="1:7">
      <c r="A877">
        <v>221932124</v>
      </c>
      <c r="B877" t="s">
        <v>17397</v>
      </c>
      <c r="C877" t="s">
        <v>16524</v>
      </c>
      <c r="D877" t="s">
        <v>8726</v>
      </c>
      <c r="E877" t="s">
        <v>8727</v>
      </c>
      <c r="F877" t="s">
        <v>62</v>
      </c>
      <c r="G877" t="s">
        <v>10516</v>
      </c>
    </row>
    <row r="878" spans="1:7">
      <c r="A878">
        <v>221932126</v>
      </c>
      <c r="B878" t="s">
        <v>17398</v>
      </c>
      <c r="C878" t="s">
        <v>16524</v>
      </c>
      <c r="D878" t="s">
        <v>9871</v>
      </c>
      <c r="E878" t="s">
        <v>9872</v>
      </c>
      <c r="F878" t="s">
        <v>62</v>
      </c>
      <c r="G878" t="s">
        <v>10516</v>
      </c>
    </row>
    <row r="879" spans="1:7">
      <c r="A879">
        <v>221932128</v>
      </c>
      <c r="B879" t="s">
        <v>17399</v>
      </c>
      <c r="C879" t="s">
        <v>16524</v>
      </c>
      <c r="D879" t="s">
        <v>6280</v>
      </c>
      <c r="E879" t="s">
        <v>6281</v>
      </c>
      <c r="F879" t="s">
        <v>62</v>
      </c>
      <c r="G879" t="s">
        <v>10516</v>
      </c>
    </row>
    <row r="880" spans="1:7">
      <c r="A880">
        <v>221932130</v>
      </c>
      <c r="B880" t="s">
        <v>17400</v>
      </c>
      <c r="C880" t="s">
        <v>16524</v>
      </c>
      <c r="D880" t="s">
        <v>9875</v>
      </c>
      <c r="E880" t="s">
        <v>9876</v>
      </c>
      <c r="F880" t="s">
        <v>62</v>
      </c>
      <c r="G880" t="s">
        <v>10516</v>
      </c>
    </row>
    <row r="881" spans="1:7">
      <c r="A881">
        <v>221932132</v>
      </c>
      <c r="B881" t="s">
        <v>17401</v>
      </c>
      <c r="C881" t="s">
        <v>16524</v>
      </c>
      <c r="D881" t="s">
        <v>2407</v>
      </c>
      <c r="E881" t="s">
        <v>2408</v>
      </c>
      <c r="F881" t="s">
        <v>62</v>
      </c>
      <c r="G881" t="s">
        <v>10516</v>
      </c>
    </row>
    <row r="882" spans="1:7">
      <c r="A882">
        <v>221932134</v>
      </c>
      <c r="B882" t="s">
        <v>17402</v>
      </c>
      <c r="C882" t="s">
        <v>16524</v>
      </c>
      <c r="D882" t="s">
        <v>7551</v>
      </c>
      <c r="E882" t="s">
        <v>7552</v>
      </c>
      <c r="F882" t="s">
        <v>62</v>
      </c>
      <c r="G882" t="s">
        <v>10516</v>
      </c>
    </row>
    <row r="883" spans="1:7">
      <c r="A883">
        <v>221932316</v>
      </c>
      <c r="B883" t="s">
        <v>17403</v>
      </c>
      <c r="C883" t="s">
        <v>16524</v>
      </c>
      <c r="D883" t="s">
        <v>8733</v>
      </c>
      <c r="E883" t="s">
        <v>8734</v>
      </c>
      <c r="F883" t="s">
        <v>62</v>
      </c>
      <c r="G883" t="s">
        <v>10516</v>
      </c>
    </row>
    <row r="884" spans="1:7">
      <c r="A884">
        <v>221932318</v>
      </c>
      <c r="B884" t="s">
        <v>17404</v>
      </c>
      <c r="C884" t="s">
        <v>16524</v>
      </c>
      <c r="D884" t="s">
        <v>8738</v>
      </c>
      <c r="E884" t="s">
        <v>8739</v>
      </c>
      <c r="F884" t="s">
        <v>62</v>
      </c>
      <c r="G884" t="s">
        <v>10516</v>
      </c>
    </row>
    <row r="885" spans="1:7">
      <c r="A885">
        <v>221932320</v>
      </c>
      <c r="B885" t="s">
        <v>17405</v>
      </c>
      <c r="C885" t="s">
        <v>16524</v>
      </c>
      <c r="D885" t="s">
        <v>5073</v>
      </c>
      <c r="E885" t="s">
        <v>5074</v>
      </c>
      <c r="F885" t="s">
        <v>62</v>
      </c>
      <c r="G885" t="s">
        <v>10516</v>
      </c>
    </row>
    <row r="886" spans="1:7">
      <c r="A886">
        <v>221932322</v>
      </c>
      <c r="B886" t="s">
        <v>17406</v>
      </c>
      <c r="C886" t="s">
        <v>16524</v>
      </c>
      <c r="D886" t="s">
        <v>2414</v>
      </c>
      <c r="E886" t="s">
        <v>2415</v>
      </c>
      <c r="F886" t="s">
        <v>62</v>
      </c>
      <c r="G886" t="s">
        <v>10516</v>
      </c>
    </row>
    <row r="887" spans="1:7">
      <c r="A887">
        <v>221932324</v>
      </c>
      <c r="B887" t="s">
        <v>17407</v>
      </c>
      <c r="C887" t="s">
        <v>16524</v>
      </c>
      <c r="D887" t="s">
        <v>984</v>
      </c>
      <c r="E887" t="s">
        <v>985</v>
      </c>
      <c r="F887" t="s">
        <v>62</v>
      </c>
      <c r="G887" t="s">
        <v>10516</v>
      </c>
    </row>
    <row r="888" spans="1:7">
      <c r="A888">
        <v>221932326</v>
      </c>
      <c r="B888" t="s">
        <v>17408</v>
      </c>
      <c r="C888" t="s">
        <v>16524</v>
      </c>
      <c r="D888" t="s">
        <v>874</v>
      </c>
      <c r="E888" t="s">
        <v>875</v>
      </c>
      <c r="F888" t="s">
        <v>62</v>
      </c>
      <c r="G888" t="s">
        <v>10516</v>
      </c>
    </row>
    <row r="889" spans="1:7">
      <c r="A889">
        <v>221932504</v>
      </c>
      <c r="B889" t="s">
        <v>17409</v>
      </c>
      <c r="C889" t="s">
        <v>16524</v>
      </c>
      <c r="D889" t="s">
        <v>6288</v>
      </c>
      <c r="E889" t="s">
        <v>6289</v>
      </c>
      <c r="F889" t="s">
        <v>62</v>
      </c>
      <c r="G889" t="s">
        <v>10516</v>
      </c>
    </row>
    <row r="890" spans="1:7">
      <c r="A890">
        <v>221932506</v>
      </c>
      <c r="B890" t="s">
        <v>17410</v>
      </c>
      <c r="C890" t="s">
        <v>16524</v>
      </c>
      <c r="D890" t="s">
        <v>9880</v>
      </c>
      <c r="E890" t="s">
        <v>9881</v>
      </c>
      <c r="F890" t="s">
        <v>62</v>
      </c>
      <c r="G890" t="s">
        <v>10516</v>
      </c>
    </row>
    <row r="891" spans="1:7">
      <c r="A891">
        <v>221932508</v>
      </c>
      <c r="B891" t="s">
        <v>17411</v>
      </c>
      <c r="C891" t="s">
        <v>16524</v>
      </c>
      <c r="D891" t="s">
        <v>2421</v>
      </c>
      <c r="E891" t="s">
        <v>2422</v>
      </c>
      <c r="F891" t="s">
        <v>62</v>
      </c>
      <c r="G891" t="s">
        <v>10516</v>
      </c>
    </row>
    <row r="892" spans="1:7">
      <c r="A892">
        <v>221932510</v>
      </c>
      <c r="B892" t="s">
        <v>17412</v>
      </c>
      <c r="C892" t="s">
        <v>16524</v>
      </c>
      <c r="D892" t="s">
        <v>8751</v>
      </c>
      <c r="E892" t="s">
        <v>8752</v>
      </c>
      <c r="F892" t="s">
        <v>62</v>
      </c>
      <c r="G892" t="s">
        <v>10516</v>
      </c>
    </row>
    <row r="893" spans="1:7">
      <c r="A893">
        <v>221932512</v>
      </c>
      <c r="B893" t="s">
        <v>17413</v>
      </c>
      <c r="C893" t="s">
        <v>16524</v>
      </c>
      <c r="D893" t="s">
        <v>2170</v>
      </c>
      <c r="E893" t="s">
        <v>2171</v>
      </c>
      <c r="F893" t="s">
        <v>62</v>
      </c>
      <c r="G893" t="s">
        <v>10516</v>
      </c>
    </row>
    <row r="894" spans="1:7">
      <c r="A894">
        <v>221932514</v>
      </c>
      <c r="B894" t="s">
        <v>17414</v>
      </c>
      <c r="C894" t="s">
        <v>16524</v>
      </c>
      <c r="D894" t="s">
        <v>9885</v>
      </c>
      <c r="E894" t="s">
        <v>9886</v>
      </c>
      <c r="F894" t="s">
        <v>62</v>
      </c>
      <c r="G894" t="s">
        <v>10516</v>
      </c>
    </row>
    <row r="895" spans="1:7">
      <c r="A895">
        <v>221932668</v>
      </c>
      <c r="B895" t="s">
        <v>17415</v>
      </c>
      <c r="C895" t="s">
        <v>16524</v>
      </c>
      <c r="D895" t="s">
        <v>5073</v>
      </c>
      <c r="E895" t="s">
        <v>5074</v>
      </c>
      <c r="F895" t="s">
        <v>62</v>
      </c>
      <c r="G895" t="s">
        <v>10516</v>
      </c>
    </row>
    <row r="896" spans="1:7">
      <c r="A896">
        <v>221932670</v>
      </c>
      <c r="B896" t="s">
        <v>17416</v>
      </c>
      <c r="C896" t="s">
        <v>16524</v>
      </c>
      <c r="D896" t="s">
        <v>2917</v>
      </c>
      <c r="E896" t="s">
        <v>8759</v>
      </c>
      <c r="F896" t="s">
        <v>62</v>
      </c>
      <c r="G896" t="s">
        <v>10516</v>
      </c>
    </row>
    <row r="897" spans="1:7">
      <c r="A897">
        <v>221932672</v>
      </c>
      <c r="B897" t="s">
        <v>17417</v>
      </c>
      <c r="C897" t="s">
        <v>16524</v>
      </c>
      <c r="D897" t="s">
        <v>3679</v>
      </c>
      <c r="E897" t="s">
        <v>3680</v>
      </c>
      <c r="F897" t="s">
        <v>62</v>
      </c>
      <c r="G897" t="s">
        <v>10516</v>
      </c>
    </row>
    <row r="898" spans="1:7">
      <c r="A898">
        <v>221928974</v>
      </c>
      <c r="B898" t="s">
        <v>17418</v>
      </c>
      <c r="C898" t="s">
        <v>16524</v>
      </c>
      <c r="D898" t="s">
        <v>996</v>
      </c>
      <c r="E898" t="s">
        <v>997</v>
      </c>
      <c r="F898" t="s">
        <v>62</v>
      </c>
      <c r="G898" t="s">
        <v>10516</v>
      </c>
    </row>
    <row r="899" spans="1:7">
      <c r="A899">
        <v>221928976</v>
      </c>
      <c r="B899" t="s">
        <v>17419</v>
      </c>
      <c r="C899" t="s">
        <v>16524</v>
      </c>
      <c r="D899" t="s">
        <v>8763</v>
      </c>
      <c r="E899" t="s">
        <v>8764</v>
      </c>
      <c r="F899" t="s">
        <v>62</v>
      </c>
      <c r="G899" t="s">
        <v>10516</v>
      </c>
    </row>
    <row r="900" spans="1:7">
      <c r="A900">
        <v>221928978</v>
      </c>
      <c r="B900" t="s">
        <v>17420</v>
      </c>
      <c r="C900" t="s">
        <v>16524</v>
      </c>
      <c r="D900" t="s">
        <v>8769</v>
      </c>
      <c r="E900" t="s">
        <v>8770</v>
      </c>
      <c r="F900" t="s">
        <v>62</v>
      </c>
      <c r="G900" t="s">
        <v>10516</v>
      </c>
    </row>
    <row r="901" spans="1:7">
      <c r="A901">
        <v>221928980</v>
      </c>
      <c r="B901" t="s">
        <v>17421</v>
      </c>
      <c r="C901" t="s">
        <v>16524</v>
      </c>
      <c r="D901" t="s">
        <v>5079</v>
      </c>
      <c r="E901" t="s">
        <v>5080</v>
      </c>
      <c r="F901" t="s">
        <v>62</v>
      </c>
      <c r="G901" t="s">
        <v>10516</v>
      </c>
    </row>
    <row r="902" spans="1:7">
      <c r="A902">
        <v>221928982</v>
      </c>
      <c r="B902" t="s">
        <v>17422</v>
      </c>
      <c r="C902" t="s">
        <v>16524</v>
      </c>
      <c r="D902" t="s">
        <v>1255</v>
      </c>
      <c r="E902" t="s">
        <v>2426</v>
      </c>
      <c r="F902" t="s">
        <v>62</v>
      </c>
      <c r="G902" t="s">
        <v>10516</v>
      </c>
    </row>
    <row r="903" spans="1:7">
      <c r="A903">
        <v>221928984</v>
      </c>
      <c r="B903" t="s">
        <v>17423</v>
      </c>
      <c r="C903" t="s">
        <v>16524</v>
      </c>
      <c r="D903" t="s">
        <v>8774</v>
      </c>
      <c r="E903" t="s">
        <v>8775</v>
      </c>
      <c r="F903" t="s">
        <v>62</v>
      </c>
      <c r="G903" t="s">
        <v>10516</v>
      </c>
    </row>
    <row r="904" spans="1:7">
      <c r="A904">
        <v>221929166</v>
      </c>
      <c r="B904" t="s">
        <v>17424</v>
      </c>
      <c r="C904" t="s">
        <v>16524</v>
      </c>
      <c r="D904" t="s">
        <v>7556</v>
      </c>
      <c r="E904" t="s">
        <v>7557</v>
      </c>
      <c r="F904" t="s">
        <v>62</v>
      </c>
      <c r="G904" t="s">
        <v>10516</v>
      </c>
    </row>
    <row r="905" spans="1:7">
      <c r="A905">
        <v>221929168</v>
      </c>
      <c r="B905" t="s">
        <v>17425</v>
      </c>
      <c r="C905" t="s">
        <v>16524</v>
      </c>
      <c r="D905" t="s">
        <v>8781</v>
      </c>
      <c r="E905" t="s">
        <v>8782</v>
      </c>
      <c r="F905" t="s">
        <v>62</v>
      </c>
      <c r="G905" t="s">
        <v>10516</v>
      </c>
    </row>
    <row r="906" spans="1:7">
      <c r="A906">
        <v>221929170</v>
      </c>
      <c r="B906" t="s">
        <v>17426</v>
      </c>
      <c r="C906" t="s">
        <v>16524</v>
      </c>
      <c r="D906" t="s">
        <v>1001</v>
      </c>
      <c r="E906" t="s">
        <v>1002</v>
      </c>
      <c r="F906" t="s">
        <v>62</v>
      </c>
      <c r="G906" t="s">
        <v>10516</v>
      </c>
    </row>
    <row r="907" spans="1:7">
      <c r="A907">
        <v>221929172</v>
      </c>
      <c r="B907" t="s">
        <v>17427</v>
      </c>
      <c r="C907" t="s">
        <v>16524</v>
      </c>
      <c r="D907" t="s">
        <v>9890</v>
      </c>
      <c r="E907" t="s">
        <v>9891</v>
      </c>
      <c r="F907" t="s">
        <v>62</v>
      </c>
      <c r="G907" t="s">
        <v>10516</v>
      </c>
    </row>
    <row r="908" spans="1:7">
      <c r="A908">
        <v>221929174</v>
      </c>
      <c r="B908" t="s">
        <v>17428</v>
      </c>
      <c r="C908" t="s">
        <v>16524</v>
      </c>
      <c r="D908" t="s">
        <v>1007</v>
      </c>
      <c r="E908" t="s">
        <v>1008</v>
      </c>
      <c r="F908" t="s">
        <v>62</v>
      </c>
      <c r="G908" t="s">
        <v>10516</v>
      </c>
    </row>
    <row r="909" spans="1:7">
      <c r="A909">
        <v>221929176</v>
      </c>
      <c r="B909" t="s">
        <v>17429</v>
      </c>
      <c r="C909" t="s">
        <v>16524</v>
      </c>
      <c r="D909" t="s">
        <v>2430</v>
      </c>
      <c r="E909" t="s">
        <v>2431</v>
      </c>
      <c r="F909" t="s">
        <v>62</v>
      </c>
      <c r="G909" t="s">
        <v>10516</v>
      </c>
    </row>
    <row r="910" spans="1:7">
      <c r="A910">
        <v>221929358</v>
      </c>
      <c r="B910" t="s">
        <v>17430</v>
      </c>
      <c r="C910" t="s">
        <v>16524</v>
      </c>
      <c r="D910" t="s">
        <v>7562</v>
      </c>
      <c r="E910" t="s">
        <v>7563</v>
      </c>
      <c r="F910" t="s">
        <v>62</v>
      </c>
      <c r="G910" t="s">
        <v>10516</v>
      </c>
    </row>
    <row r="911" spans="1:7">
      <c r="A911">
        <v>221929360</v>
      </c>
      <c r="B911" t="s">
        <v>17431</v>
      </c>
      <c r="C911" t="s">
        <v>16524</v>
      </c>
      <c r="D911" t="s">
        <v>1011</v>
      </c>
      <c r="E911" t="s">
        <v>1012</v>
      </c>
      <c r="F911" t="s">
        <v>62</v>
      </c>
      <c r="G911" t="s">
        <v>10516</v>
      </c>
    </row>
    <row r="912" spans="1:7">
      <c r="A912">
        <v>221929362</v>
      </c>
      <c r="B912" t="s">
        <v>17432</v>
      </c>
      <c r="C912" t="s">
        <v>16524</v>
      </c>
      <c r="D912" t="s">
        <v>9896</v>
      </c>
      <c r="E912" t="s">
        <v>9897</v>
      </c>
      <c r="F912" t="s">
        <v>62</v>
      </c>
      <c r="G912" t="s">
        <v>10516</v>
      </c>
    </row>
    <row r="913" spans="1:7">
      <c r="A913">
        <v>221929364</v>
      </c>
      <c r="B913" t="s">
        <v>17433</v>
      </c>
      <c r="C913" t="s">
        <v>16524</v>
      </c>
      <c r="D913" t="s">
        <v>3686</v>
      </c>
      <c r="E913" t="s">
        <v>3687</v>
      </c>
      <c r="F913" t="s">
        <v>62</v>
      </c>
      <c r="G913" t="s">
        <v>10516</v>
      </c>
    </row>
    <row r="914" spans="1:7">
      <c r="A914">
        <v>221929366</v>
      </c>
      <c r="B914" t="s">
        <v>17434</v>
      </c>
      <c r="C914" t="s">
        <v>16524</v>
      </c>
      <c r="D914" t="s">
        <v>8785</v>
      </c>
      <c r="E914" t="s">
        <v>8786</v>
      </c>
      <c r="F914" t="s">
        <v>62</v>
      </c>
      <c r="G914" t="s">
        <v>10516</v>
      </c>
    </row>
    <row r="915" spans="1:7">
      <c r="A915">
        <v>221929368</v>
      </c>
      <c r="B915" t="s">
        <v>17435</v>
      </c>
      <c r="C915" t="s">
        <v>16524</v>
      </c>
      <c r="D915" t="s">
        <v>5086</v>
      </c>
      <c r="E915" t="s">
        <v>5087</v>
      </c>
      <c r="F915" t="s">
        <v>62</v>
      </c>
      <c r="G915" t="s">
        <v>10516</v>
      </c>
    </row>
    <row r="916" spans="1:7">
      <c r="A916">
        <v>221929550</v>
      </c>
      <c r="B916" t="s">
        <v>17436</v>
      </c>
      <c r="C916" t="s">
        <v>16524</v>
      </c>
      <c r="D916" t="s">
        <v>9900</v>
      </c>
      <c r="E916" t="s">
        <v>9901</v>
      </c>
      <c r="F916" t="s">
        <v>62</v>
      </c>
      <c r="G916" t="s">
        <v>10516</v>
      </c>
    </row>
    <row r="917" spans="1:7">
      <c r="A917">
        <v>221929552</v>
      </c>
      <c r="B917" t="s">
        <v>17437</v>
      </c>
      <c r="C917" t="s">
        <v>16524</v>
      </c>
      <c r="D917" t="s">
        <v>6292</v>
      </c>
      <c r="E917" t="s">
        <v>6293</v>
      </c>
      <c r="F917" t="s">
        <v>62</v>
      </c>
      <c r="G917" t="s">
        <v>10516</v>
      </c>
    </row>
    <row r="918" spans="1:7">
      <c r="A918">
        <v>221929554</v>
      </c>
      <c r="B918" t="s">
        <v>17438</v>
      </c>
      <c r="C918" t="s">
        <v>16524</v>
      </c>
      <c r="D918" t="s">
        <v>3691</v>
      </c>
      <c r="E918" t="s">
        <v>3692</v>
      </c>
      <c r="F918" t="s">
        <v>62</v>
      </c>
      <c r="G918" t="s">
        <v>10516</v>
      </c>
    </row>
    <row r="919" spans="1:7">
      <c r="A919">
        <v>221929556</v>
      </c>
      <c r="B919" t="s">
        <v>17439</v>
      </c>
      <c r="C919" t="s">
        <v>16524</v>
      </c>
      <c r="D919" t="s">
        <v>7567</v>
      </c>
      <c r="E919" t="s">
        <v>7568</v>
      </c>
      <c r="F919" t="s">
        <v>62</v>
      </c>
      <c r="G919" t="s">
        <v>10516</v>
      </c>
    </row>
    <row r="920" spans="1:7">
      <c r="A920">
        <v>221929558</v>
      </c>
      <c r="B920" t="s">
        <v>17440</v>
      </c>
      <c r="C920" t="s">
        <v>16524</v>
      </c>
      <c r="D920" t="s">
        <v>3696</v>
      </c>
      <c r="E920" t="s">
        <v>3697</v>
      </c>
      <c r="F920" t="s">
        <v>62</v>
      </c>
      <c r="G920" t="s">
        <v>10516</v>
      </c>
    </row>
    <row r="921" spans="1:7">
      <c r="A921">
        <v>221929560</v>
      </c>
      <c r="B921" t="s">
        <v>17441</v>
      </c>
      <c r="C921" t="s">
        <v>16524</v>
      </c>
      <c r="D921" t="s">
        <v>3700</v>
      </c>
      <c r="E921" t="s">
        <v>3701</v>
      </c>
      <c r="F921" t="s">
        <v>62</v>
      </c>
      <c r="G921" t="s">
        <v>10516</v>
      </c>
    </row>
    <row r="922" spans="1:7">
      <c r="A922">
        <v>221929618</v>
      </c>
      <c r="B922" t="s">
        <v>17442</v>
      </c>
      <c r="C922" t="s">
        <v>16524</v>
      </c>
      <c r="D922" t="s">
        <v>1019</v>
      </c>
      <c r="E922" t="s">
        <v>1020</v>
      </c>
      <c r="F922" t="s">
        <v>62</v>
      </c>
      <c r="G922" t="s">
        <v>10516</v>
      </c>
    </row>
    <row r="923" spans="1:7">
      <c r="A923">
        <v>221929620</v>
      </c>
      <c r="B923" t="s">
        <v>17443</v>
      </c>
      <c r="C923" t="s">
        <v>16524</v>
      </c>
      <c r="D923" t="s">
        <v>1409</v>
      </c>
      <c r="E923" t="s">
        <v>6306</v>
      </c>
      <c r="F923" t="s">
        <v>62</v>
      </c>
      <c r="G923" t="s">
        <v>10516</v>
      </c>
    </row>
    <row r="924" spans="1:7">
      <c r="A924">
        <v>221929622</v>
      </c>
      <c r="B924" t="s">
        <v>17444</v>
      </c>
      <c r="C924" t="s">
        <v>16524</v>
      </c>
      <c r="D924" t="s">
        <v>1024</v>
      </c>
      <c r="E924" t="s">
        <v>1025</v>
      </c>
      <c r="F924" t="s">
        <v>62</v>
      </c>
      <c r="G924" t="s">
        <v>10516</v>
      </c>
    </row>
    <row r="925" spans="1:7">
      <c r="A925">
        <v>221929624</v>
      </c>
      <c r="B925" t="s">
        <v>17445</v>
      </c>
      <c r="C925" t="s">
        <v>16524</v>
      </c>
      <c r="D925" t="s">
        <v>818</v>
      </c>
      <c r="E925" t="s">
        <v>3706</v>
      </c>
      <c r="F925" t="s">
        <v>62</v>
      </c>
      <c r="G925" t="s">
        <v>10516</v>
      </c>
    </row>
    <row r="926" spans="1:7">
      <c r="A926">
        <v>221929626</v>
      </c>
      <c r="B926" t="s">
        <v>17446</v>
      </c>
      <c r="C926" t="s">
        <v>16524</v>
      </c>
      <c r="D926" t="s">
        <v>3711</v>
      </c>
      <c r="E926" t="s">
        <v>3712</v>
      </c>
      <c r="F926" t="s">
        <v>62</v>
      </c>
      <c r="G926" t="s">
        <v>10516</v>
      </c>
    </row>
    <row r="927" spans="1:7">
      <c r="A927">
        <v>221929628</v>
      </c>
      <c r="B927" t="s">
        <v>17447</v>
      </c>
      <c r="C927" t="s">
        <v>16524</v>
      </c>
      <c r="D927" t="s">
        <v>1033</v>
      </c>
      <c r="E927" t="s">
        <v>1034</v>
      </c>
      <c r="F927" t="s">
        <v>62</v>
      </c>
      <c r="G927" t="s">
        <v>10516</v>
      </c>
    </row>
    <row r="928" spans="1:7">
      <c r="A928">
        <v>221929810</v>
      </c>
      <c r="B928" t="s">
        <v>17448</v>
      </c>
      <c r="C928" t="s">
        <v>16524</v>
      </c>
      <c r="D928" t="s">
        <v>7577</v>
      </c>
      <c r="E928" t="s">
        <v>7578</v>
      </c>
      <c r="F928" t="s">
        <v>62</v>
      </c>
      <c r="G928" t="s">
        <v>10516</v>
      </c>
    </row>
    <row r="929" spans="1:7">
      <c r="A929">
        <v>221929812</v>
      </c>
      <c r="B929" t="s">
        <v>17449</v>
      </c>
      <c r="C929" t="s">
        <v>16524</v>
      </c>
      <c r="D929" t="s">
        <v>1442</v>
      </c>
      <c r="E929" t="s">
        <v>1443</v>
      </c>
      <c r="F929" t="s">
        <v>62</v>
      </c>
      <c r="G929" t="s">
        <v>10516</v>
      </c>
    </row>
    <row r="930" spans="1:7">
      <c r="A930">
        <v>221929814</v>
      </c>
      <c r="B930" t="s">
        <v>17450</v>
      </c>
      <c r="C930" t="s">
        <v>16524</v>
      </c>
      <c r="D930" t="s">
        <v>3929</v>
      </c>
      <c r="E930" t="s">
        <v>6300</v>
      </c>
      <c r="F930" t="s">
        <v>62</v>
      </c>
      <c r="G930" t="s">
        <v>10516</v>
      </c>
    </row>
    <row r="931" spans="1:7">
      <c r="A931">
        <v>221929816</v>
      </c>
      <c r="B931" t="s">
        <v>17451</v>
      </c>
      <c r="C931" t="s">
        <v>16524</v>
      </c>
      <c r="D931" t="s">
        <v>1041</v>
      </c>
      <c r="E931" t="s">
        <v>1042</v>
      </c>
      <c r="F931" t="s">
        <v>62</v>
      </c>
      <c r="G931" t="s">
        <v>10516</v>
      </c>
    </row>
    <row r="932" spans="1:7">
      <c r="A932">
        <v>221929818</v>
      </c>
      <c r="B932" t="s">
        <v>17452</v>
      </c>
      <c r="C932" t="s">
        <v>16524</v>
      </c>
      <c r="D932" t="s">
        <v>1049</v>
      </c>
      <c r="E932" t="s">
        <v>1050</v>
      </c>
      <c r="F932" t="s">
        <v>62</v>
      </c>
      <c r="G932" t="s">
        <v>10516</v>
      </c>
    </row>
    <row r="933" spans="1:7">
      <c r="A933">
        <v>221929820</v>
      </c>
      <c r="B933" t="s">
        <v>17453</v>
      </c>
      <c r="C933" t="s">
        <v>16524</v>
      </c>
      <c r="D933" t="s">
        <v>3718</v>
      </c>
      <c r="E933" t="s">
        <v>3719</v>
      </c>
      <c r="F933" t="s">
        <v>62</v>
      </c>
      <c r="G933" t="s">
        <v>10516</v>
      </c>
    </row>
    <row r="934" spans="1:7">
      <c r="A934">
        <v>221930002</v>
      </c>
      <c r="B934" t="s">
        <v>17454</v>
      </c>
      <c r="C934" t="s">
        <v>16524</v>
      </c>
      <c r="D934" t="s">
        <v>6551</v>
      </c>
      <c r="E934" t="s">
        <v>8790</v>
      </c>
      <c r="F934" t="s">
        <v>62</v>
      </c>
      <c r="G934" t="s">
        <v>10516</v>
      </c>
    </row>
    <row r="935" spans="1:7">
      <c r="A935">
        <v>221930004</v>
      </c>
      <c r="B935" t="s">
        <v>17455</v>
      </c>
      <c r="C935" t="s">
        <v>16524</v>
      </c>
      <c r="D935" t="s">
        <v>2637</v>
      </c>
      <c r="E935" t="s">
        <v>5091</v>
      </c>
      <c r="F935" t="s">
        <v>62</v>
      </c>
      <c r="G935" t="s">
        <v>10516</v>
      </c>
    </row>
    <row r="936" spans="1:7">
      <c r="A936">
        <v>221930006</v>
      </c>
      <c r="B936" t="s">
        <v>17456</v>
      </c>
      <c r="C936" t="s">
        <v>16524</v>
      </c>
      <c r="D936" t="s">
        <v>1057</v>
      </c>
      <c r="E936" t="s">
        <v>1058</v>
      </c>
      <c r="F936" t="s">
        <v>62</v>
      </c>
      <c r="G936" t="s">
        <v>10516</v>
      </c>
    </row>
    <row r="937" spans="1:7">
      <c r="A937">
        <v>221930008</v>
      </c>
      <c r="B937" t="s">
        <v>17457</v>
      </c>
      <c r="C937" t="s">
        <v>16524</v>
      </c>
      <c r="D937" t="s">
        <v>8794</v>
      </c>
      <c r="E937" t="s">
        <v>8795</v>
      </c>
      <c r="F937" t="s">
        <v>62</v>
      </c>
      <c r="G937" t="s">
        <v>10516</v>
      </c>
    </row>
    <row r="938" spans="1:7">
      <c r="A938">
        <v>221930010</v>
      </c>
      <c r="B938" t="s">
        <v>17458</v>
      </c>
      <c r="C938" t="s">
        <v>16524</v>
      </c>
      <c r="D938" t="s">
        <v>1972</v>
      </c>
      <c r="E938" t="s">
        <v>2437</v>
      </c>
      <c r="F938" t="s">
        <v>62</v>
      </c>
      <c r="G938" t="s">
        <v>10516</v>
      </c>
    </row>
    <row r="939" spans="1:7">
      <c r="A939">
        <v>221930012</v>
      </c>
      <c r="B939" t="s">
        <v>17459</v>
      </c>
      <c r="C939" t="s">
        <v>16524</v>
      </c>
      <c r="D939" t="s">
        <v>1007</v>
      </c>
      <c r="E939" t="s">
        <v>3724</v>
      </c>
      <c r="F939" t="s">
        <v>62</v>
      </c>
      <c r="G939" t="s">
        <v>10516</v>
      </c>
    </row>
    <row r="940" spans="1:7">
      <c r="A940">
        <v>221930194</v>
      </c>
      <c r="B940" t="s">
        <v>17460</v>
      </c>
      <c r="C940" t="s">
        <v>16524</v>
      </c>
      <c r="D940" t="s">
        <v>8798</v>
      </c>
      <c r="E940" t="s">
        <v>8799</v>
      </c>
      <c r="F940" t="s">
        <v>62</v>
      </c>
      <c r="G940" t="s">
        <v>10516</v>
      </c>
    </row>
    <row r="941" spans="1:7">
      <c r="A941">
        <v>221930196</v>
      </c>
      <c r="B941" t="s">
        <v>17461</v>
      </c>
      <c r="C941" t="s">
        <v>16524</v>
      </c>
      <c r="D941" t="s">
        <v>2442</v>
      </c>
      <c r="E941" t="s">
        <v>2443</v>
      </c>
      <c r="F941" t="s">
        <v>62</v>
      </c>
      <c r="G941" t="s">
        <v>10516</v>
      </c>
    </row>
    <row r="942" spans="1:7">
      <c r="A942">
        <v>221930198</v>
      </c>
      <c r="B942" t="s">
        <v>17462</v>
      </c>
      <c r="C942" t="s">
        <v>16524</v>
      </c>
      <c r="D942" t="s">
        <v>3730</v>
      </c>
      <c r="E942" t="s">
        <v>3731</v>
      </c>
      <c r="F942" t="s">
        <v>62</v>
      </c>
      <c r="G942" t="s">
        <v>10516</v>
      </c>
    </row>
    <row r="943" spans="1:7">
      <c r="A943">
        <v>221930200</v>
      </c>
      <c r="B943" t="s">
        <v>17463</v>
      </c>
      <c r="C943" t="s">
        <v>16524</v>
      </c>
      <c r="D943" t="s">
        <v>5095</v>
      </c>
      <c r="E943" t="s">
        <v>5096</v>
      </c>
      <c r="F943" t="s">
        <v>62</v>
      </c>
      <c r="G943" t="s">
        <v>10516</v>
      </c>
    </row>
    <row r="944" spans="1:7">
      <c r="A944">
        <v>221930202</v>
      </c>
      <c r="B944" t="s">
        <v>17464</v>
      </c>
      <c r="C944" t="s">
        <v>16524</v>
      </c>
      <c r="D944" t="s">
        <v>1409</v>
      </c>
      <c r="E944" t="s">
        <v>6306</v>
      </c>
      <c r="F944" t="s">
        <v>62</v>
      </c>
      <c r="G944" t="s">
        <v>10516</v>
      </c>
    </row>
    <row r="945" spans="1:7">
      <c r="A945">
        <v>221930204</v>
      </c>
      <c r="B945" t="s">
        <v>17465</v>
      </c>
      <c r="C945" t="s">
        <v>16524</v>
      </c>
      <c r="D945" t="s">
        <v>6311</v>
      </c>
      <c r="E945" t="s">
        <v>6312</v>
      </c>
      <c r="F945" t="s">
        <v>62</v>
      </c>
      <c r="G945" t="s">
        <v>10516</v>
      </c>
    </row>
    <row r="946" spans="1:7">
      <c r="A946">
        <v>221930386</v>
      </c>
      <c r="B946" t="s">
        <v>17466</v>
      </c>
      <c r="C946" t="s">
        <v>16524</v>
      </c>
      <c r="D946" t="s">
        <v>3736</v>
      </c>
      <c r="E946" t="s">
        <v>3737</v>
      </c>
      <c r="F946" t="s">
        <v>62</v>
      </c>
      <c r="G946" t="s">
        <v>10516</v>
      </c>
    </row>
    <row r="947" spans="1:7">
      <c r="A947">
        <v>221930388</v>
      </c>
      <c r="B947" t="s">
        <v>17467</v>
      </c>
      <c r="C947" t="s">
        <v>16524</v>
      </c>
      <c r="D947" t="s">
        <v>3744</v>
      </c>
      <c r="E947" t="s">
        <v>3745</v>
      </c>
      <c r="F947" t="s">
        <v>62</v>
      </c>
      <c r="G947" t="s">
        <v>10516</v>
      </c>
    </row>
    <row r="948" spans="1:7">
      <c r="A948">
        <v>221930390</v>
      </c>
      <c r="B948" t="s">
        <v>17468</v>
      </c>
      <c r="C948" t="s">
        <v>16524</v>
      </c>
      <c r="D948" t="s">
        <v>8802</v>
      </c>
      <c r="E948" t="s">
        <v>8803</v>
      </c>
      <c r="F948" t="s">
        <v>62</v>
      </c>
      <c r="G948" t="s">
        <v>10516</v>
      </c>
    </row>
    <row r="949" spans="1:7">
      <c r="A949">
        <v>221930392</v>
      </c>
      <c r="B949" t="s">
        <v>17469</v>
      </c>
      <c r="C949" t="s">
        <v>16524</v>
      </c>
      <c r="D949" t="s">
        <v>1409</v>
      </c>
      <c r="E949" t="s">
        <v>4387</v>
      </c>
      <c r="F949" t="s">
        <v>62</v>
      </c>
      <c r="G949" t="s">
        <v>10516</v>
      </c>
    </row>
    <row r="950" spans="1:7">
      <c r="A950">
        <v>221930394</v>
      </c>
      <c r="B950" t="s">
        <v>17470</v>
      </c>
      <c r="C950" t="s">
        <v>16524</v>
      </c>
      <c r="D950" t="s">
        <v>1062</v>
      </c>
      <c r="E950" t="s">
        <v>1063</v>
      </c>
      <c r="F950" t="s">
        <v>62</v>
      </c>
      <c r="G950" t="s">
        <v>10516</v>
      </c>
    </row>
    <row r="951" spans="1:7">
      <c r="A951">
        <v>221930396</v>
      </c>
      <c r="B951" t="s">
        <v>17471</v>
      </c>
      <c r="C951" t="s">
        <v>16524</v>
      </c>
      <c r="D951" t="s">
        <v>3748</v>
      </c>
      <c r="E951" t="s">
        <v>3749</v>
      </c>
      <c r="F951" t="s">
        <v>62</v>
      </c>
      <c r="G951" t="s">
        <v>10516</v>
      </c>
    </row>
    <row r="952" spans="1:7">
      <c r="A952">
        <v>221930658</v>
      </c>
      <c r="B952" t="s">
        <v>17472</v>
      </c>
      <c r="C952" t="s">
        <v>16524</v>
      </c>
      <c r="D952" t="s">
        <v>7586</v>
      </c>
      <c r="E952" t="s">
        <v>7587</v>
      </c>
      <c r="F952" t="s">
        <v>62</v>
      </c>
      <c r="G952" t="s">
        <v>10516</v>
      </c>
    </row>
    <row r="953" spans="1:7">
      <c r="A953">
        <v>221930660</v>
      </c>
      <c r="B953" t="s">
        <v>17473</v>
      </c>
      <c r="C953" t="s">
        <v>16524</v>
      </c>
      <c r="D953" t="s">
        <v>3752</v>
      </c>
      <c r="E953" t="s">
        <v>3753</v>
      </c>
      <c r="F953" t="s">
        <v>62</v>
      </c>
      <c r="G953" t="s">
        <v>10516</v>
      </c>
    </row>
    <row r="954" spans="1:7">
      <c r="A954">
        <v>221930662</v>
      </c>
      <c r="B954" t="s">
        <v>17474</v>
      </c>
      <c r="C954" t="s">
        <v>16524</v>
      </c>
      <c r="D954" t="s">
        <v>6316</v>
      </c>
      <c r="E954" t="s">
        <v>6317</v>
      </c>
      <c r="F954" t="s">
        <v>62</v>
      </c>
      <c r="G954" t="s">
        <v>10516</v>
      </c>
    </row>
    <row r="955" spans="1:7">
      <c r="A955">
        <v>221930664</v>
      </c>
      <c r="B955" t="s">
        <v>17475</v>
      </c>
      <c r="C955" t="s">
        <v>16524</v>
      </c>
      <c r="D955" t="s">
        <v>3759</v>
      </c>
      <c r="E955" t="s">
        <v>3760</v>
      </c>
      <c r="F955" t="s">
        <v>62</v>
      </c>
      <c r="G955" t="s">
        <v>10516</v>
      </c>
    </row>
    <row r="956" spans="1:7">
      <c r="A956">
        <v>221930666</v>
      </c>
      <c r="B956" t="s">
        <v>17476</v>
      </c>
      <c r="C956" t="s">
        <v>16524</v>
      </c>
      <c r="D956" t="s">
        <v>7592</v>
      </c>
      <c r="E956" t="s">
        <v>7593</v>
      </c>
      <c r="F956" t="s">
        <v>62</v>
      </c>
      <c r="G956" t="s">
        <v>10516</v>
      </c>
    </row>
    <row r="957" spans="1:7">
      <c r="A957">
        <v>221930668</v>
      </c>
      <c r="B957" t="s">
        <v>17477</v>
      </c>
      <c r="C957" t="s">
        <v>16524</v>
      </c>
      <c r="D957" t="s">
        <v>1069</v>
      </c>
      <c r="E957" t="s">
        <v>1070</v>
      </c>
      <c r="F957" t="s">
        <v>62</v>
      </c>
      <c r="G957" t="s">
        <v>10516</v>
      </c>
    </row>
    <row r="958" spans="1:7">
      <c r="A958">
        <v>221930818</v>
      </c>
      <c r="B958" t="s">
        <v>17478</v>
      </c>
      <c r="C958" t="s">
        <v>16524</v>
      </c>
      <c r="D958" t="s">
        <v>5305</v>
      </c>
      <c r="E958" t="s">
        <v>5306</v>
      </c>
      <c r="F958" t="s">
        <v>62</v>
      </c>
      <c r="G958" t="s">
        <v>10516</v>
      </c>
    </row>
    <row r="959" spans="1:7">
      <c r="A959">
        <v>221930820</v>
      </c>
      <c r="B959" t="s">
        <v>17479</v>
      </c>
      <c r="C959" t="s">
        <v>16524</v>
      </c>
      <c r="D959" t="s">
        <v>2448</v>
      </c>
      <c r="E959" t="s">
        <v>2449</v>
      </c>
      <c r="F959" t="s">
        <v>62</v>
      </c>
      <c r="G959" t="s">
        <v>10516</v>
      </c>
    </row>
    <row r="960" spans="1:7">
      <c r="A960">
        <v>221930822</v>
      </c>
      <c r="B960" t="s">
        <v>17480</v>
      </c>
      <c r="C960" t="s">
        <v>16524</v>
      </c>
      <c r="D960" t="s">
        <v>6324</v>
      </c>
      <c r="E960" t="s">
        <v>6325</v>
      </c>
      <c r="F960" t="s">
        <v>62</v>
      </c>
      <c r="G960" t="s">
        <v>10516</v>
      </c>
    </row>
    <row r="961" spans="1:7">
      <c r="A961">
        <v>221930824</v>
      </c>
      <c r="B961" t="s">
        <v>17481</v>
      </c>
      <c r="C961" t="s">
        <v>16524</v>
      </c>
      <c r="D961" t="s">
        <v>5100</v>
      </c>
      <c r="E961" t="s">
        <v>5101</v>
      </c>
      <c r="F961" t="s">
        <v>62</v>
      </c>
      <c r="G961" t="s">
        <v>10516</v>
      </c>
    </row>
    <row r="962" spans="1:7">
      <c r="A962">
        <v>221930826</v>
      </c>
      <c r="B962" t="s">
        <v>17482</v>
      </c>
      <c r="C962" t="s">
        <v>16524</v>
      </c>
      <c r="D962" t="s">
        <v>7596</v>
      </c>
      <c r="E962" t="s">
        <v>7597</v>
      </c>
      <c r="F962" t="s">
        <v>62</v>
      </c>
      <c r="G962" t="s">
        <v>10516</v>
      </c>
    </row>
    <row r="963" spans="1:7">
      <c r="A963">
        <v>221930828</v>
      </c>
      <c r="B963" t="s">
        <v>17483</v>
      </c>
      <c r="C963" t="s">
        <v>16524</v>
      </c>
      <c r="D963" t="s">
        <v>3764</v>
      </c>
      <c r="E963" t="s">
        <v>3765</v>
      </c>
      <c r="F963" t="s">
        <v>62</v>
      </c>
      <c r="G963" t="s">
        <v>10516</v>
      </c>
    </row>
    <row r="964" spans="1:7">
      <c r="A964">
        <v>221931010</v>
      </c>
      <c r="B964" t="s">
        <v>17484</v>
      </c>
      <c r="C964" t="s">
        <v>16524</v>
      </c>
      <c r="D964" t="s">
        <v>5105</v>
      </c>
      <c r="E964" t="s">
        <v>5106</v>
      </c>
      <c r="F964" t="s">
        <v>62</v>
      </c>
      <c r="G964" t="s">
        <v>10516</v>
      </c>
    </row>
    <row r="965" spans="1:7">
      <c r="A965">
        <v>221931012</v>
      </c>
      <c r="B965" t="s">
        <v>17485</v>
      </c>
      <c r="C965" t="s">
        <v>16524</v>
      </c>
      <c r="D965" t="s">
        <v>6330</v>
      </c>
      <c r="E965" t="s">
        <v>6331</v>
      </c>
      <c r="F965" t="s">
        <v>62</v>
      </c>
      <c r="G965" t="s">
        <v>10516</v>
      </c>
    </row>
    <row r="966" spans="1:7">
      <c r="A966">
        <v>221931014</v>
      </c>
      <c r="B966" t="s">
        <v>17486</v>
      </c>
      <c r="C966" t="s">
        <v>16524</v>
      </c>
      <c r="D966" t="s">
        <v>9904</v>
      </c>
      <c r="E966" t="s">
        <v>9905</v>
      </c>
      <c r="F966" t="s">
        <v>62</v>
      </c>
      <c r="G966" t="s">
        <v>10516</v>
      </c>
    </row>
    <row r="967" spans="1:7">
      <c r="A967">
        <v>221931016</v>
      </c>
      <c r="B967" t="s">
        <v>17487</v>
      </c>
      <c r="C967" t="s">
        <v>16524</v>
      </c>
      <c r="D967" t="s">
        <v>7600</v>
      </c>
      <c r="E967" t="s">
        <v>7601</v>
      </c>
      <c r="F967" t="s">
        <v>62</v>
      </c>
      <c r="G967" t="s">
        <v>10516</v>
      </c>
    </row>
    <row r="968" spans="1:7">
      <c r="A968">
        <v>221931018</v>
      </c>
      <c r="B968" t="s">
        <v>17488</v>
      </c>
      <c r="C968" t="s">
        <v>16524</v>
      </c>
      <c r="D968" t="s">
        <v>1789</v>
      </c>
      <c r="E968" t="s">
        <v>5109</v>
      </c>
      <c r="F968" t="s">
        <v>62</v>
      </c>
      <c r="G968" t="s">
        <v>10516</v>
      </c>
    </row>
    <row r="969" spans="1:7">
      <c r="A969">
        <v>221931020</v>
      </c>
      <c r="B969" t="s">
        <v>17489</v>
      </c>
      <c r="C969" t="s">
        <v>16524</v>
      </c>
      <c r="D969" t="s">
        <v>2452</v>
      </c>
      <c r="E969" t="s">
        <v>2453</v>
      </c>
      <c r="F969" t="s">
        <v>62</v>
      </c>
      <c r="G969" t="s">
        <v>10516</v>
      </c>
    </row>
    <row r="970" spans="1:7">
      <c r="A970">
        <v>221931202</v>
      </c>
      <c r="B970" t="s">
        <v>17490</v>
      </c>
      <c r="C970" t="s">
        <v>16524</v>
      </c>
      <c r="D970" t="s">
        <v>6336</v>
      </c>
      <c r="E970" t="s">
        <v>6337</v>
      </c>
      <c r="F970" t="s">
        <v>62</v>
      </c>
      <c r="G970" t="s">
        <v>10516</v>
      </c>
    </row>
    <row r="971" spans="1:7">
      <c r="A971">
        <v>221931204</v>
      </c>
      <c r="B971" t="s">
        <v>17491</v>
      </c>
      <c r="C971" t="s">
        <v>16524</v>
      </c>
      <c r="D971" t="s">
        <v>2463</v>
      </c>
      <c r="E971" t="s">
        <v>6340</v>
      </c>
      <c r="F971" t="s">
        <v>62</v>
      </c>
      <c r="G971" t="s">
        <v>10516</v>
      </c>
    </row>
    <row r="972" spans="1:7">
      <c r="A972">
        <v>221931206</v>
      </c>
      <c r="B972" t="s">
        <v>17492</v>
      </c>
      <c r="C972" t="s">
        <v>16524</v>
      </c>
      <c r="D972" t="s">
        <v>4749</v>
      </c>
      <c r="E972" t="s">
        <v>9908</v>
      </c>
      <c r="F972" t="s">
        <v>62</v>
      </c>
      <c r="G972" t="s">
        <v>10516</v>
      </c>
    </row>
    <row r="973" spans="1:7">
      <c r="A973">
        <v>221931208</v>
      </c>
      <c r="B973" t="s">
        <v>17493</v>
      </c>
      <c r="C973" t="s">
        <v>16524</v>
      </c>
      <c r="D973" t="s">
        <v>8812</v>
      </c>
      <c r="E973" t="s">
        <v>8813</v>
      </c>
      <c r="F973" t="s">
        <v>62</v>
      </c>
      <c r="G973" t="s">
        <v>10516</v>
      </c>
    </row>
    <row r="974" spans="1:7">
      <c r="A974">
        <v>221931210</v>
      </c>
      <c r="B974" t="s">
        <v>17494</v>
      </c>
      <c r="C974" t="s">
        <v>16524</v>
      </c>
      <c r="D974" t="s">
        <v>3771</v>
      </c>
      <c r="E974" t="s">
        <v>3772</v>
      </c>
      <c r="F974" t="s">
        <v>62</v>
      </c>
      <c r="G974" t="s">
        <v>10516</v>
      </c>
    </row>
    <row r="975" spans="1:7">
      <c r="A975">
        <v>221931212</v>
      </c>
      <c r="B975" t="s">
        <v>17495</v>
      </c>
      <c r="C975" t="s">
        <v>16524</v>
      </c>
      <c r="D975" t="s">
        <v>6115</v>
      </c>
      <c r="E975" t="s">
        <v>7604</v>
      </c>
      <c r="F975" t="s">
        <v>62</v>
      </c>
      <c r="G975" t="s">
        <v>10516</v>
      </c>
    </row>
    <row r="976" spans="1:7">
      <c r="A976">
        <v>221931364</v>
      </c>
      <c r="B976" t="s">
        <v>17496</v>
      </c>
      <c r="C976" t="s">
        <v>16524</v>
      </c>
      <c r="D976" t="s">
        <v>1078</v>
      </c>
      <c r="E976" t="s">
        <v>1079</v>
      </c>
      <c r="F976" t="s">
        <v>62</v>
      </c>
      <c r="G976" t="s">
        <v>10516</v>
      </c>
    </row>
    <row r="977" spans="1:7">
      <c r="A977">
        <v>221931366</v>
      </c>
      <c r="B977" t="s">
        <v>17497</v>
      </c>
      <c r="C977" t="s">
        <v>16524</v>
      </c>
      <c r="D977" t="s">
        <v>8816</v>
      </c>
      <c r="E977" t="s">
        <v>8817</v>
      </c>
      <c r="F977" t="s">
        <v>62</v>
      </c>
      <c r="G977" t="s">
        <v>10516</v>
      </c>
    </row>
    <row r="978" spans="1:7">
      <c r="A978">
        <v>221931368</v>
      </c>
      <c r="B978" t="s">
        <v>17498</v>
      </c>
      <c r="C978" t="s">
        <v>16524</v>
      </c>
      <c r="D978" t="s">
        <v>7608</v>
      </c>
      <c r="E978" t="s">
        <v>7609</v>
      </c>
      <c r="F978" t="s">
        <v>62</v>
      </c>
      <c r="G978" t="s">
        <v>10516</v>
      </c>
    </row>
    <row r="979" spans="1:7">
      <c r="A979">
        <v>221931370</v>
      </c>
      <c r="B979" t="s">
        <v>17499</v>
      </c>
      <c r="C979" t="s">
        <v>16524</v>
      </c>
      <c r="D979" t="s">
        <v>1772</v>
      </c>
      <c r="E979" t="s">
        <v>8821</v>
      </c>
      <c r="F979" t="s">
        <v>62</v>
      </c>
      <c r="G979" t="s">
        <v>10516</v>
      </c>
    </row>
    <row r="980" spans="1:7">
      <c r="A980">
        <v>221931372</v>
      </c>
      <c r="B980" t="s">
        <v>17500</v>
      </c>
      <c r="C980" t="s">
        <v>16524</v>
      </c>
      <c r="D980" t="s">
        <v>7614</v>
      </c>
      <c r="E980" t="s">
        <v>7615</v>
      </c>
      <c r="F980" t="s">
        <v>62</v>
      </c>
      <c r="G980" t="s">
        <v>10516</v>
      </c>
    </row>
    <row r="981" spans="1:7">
      <c r="A981">
        <v>221931374</v>
      </c>
      <c r="B981" t="s">
        <v>17501</v>
      </c>
      <c r="C981" t="s">
        <v>16524</v>
      </c>
      <c r="D981" t="s">
        <v>5112</v>
      </c>
      <c r="E981" t="s">
        <v>5113</v>
      </c>
      <c r="F981" t="s">
        <v>62</v>
      </c>
      <c r="G981" t="s">
        <v>10516</v>
      </c>
    </row>
    <row r="982" spans="1:7">
      <c r="A982">
        <v>221931558</v>
      </c>
      <c r="B982" t="s">
        <v>17502</v>
      </c>
      <c r="C982" t="s">
        <v>16524</v>
      </c>
      <c r="D982" t="s">
        <v>4886</v>
      </c>
      <c r="E982" t="s">
        <v>5117</v>
      </c>
      <c r="F982" t="s">
        <v>62</v>
      </c>
      <c r="G982" t="s">
        <v>10516</v>
      </c>
    </row>
    <row r="983" spans="1:7">
      <c r="A983">
        <v>221931560</v>
      </c>
      <c r="B983" t="s">
        <v>17503</v>
      </c>
      <c r="C983" t="s">
        <v>16524</v>
      </c>
      <c r="D983" t="s">
        <v>2457</v>
      </c>
      <c r="E983" t="s">
        <v>2458</v>
      </c>
      <c r="F983" t="s">
        <v>62</v>
      </c>
      <c r="G983" t="s">
        <v>10516</v>
      </c>
    </row>
    <row r="984" spans="1:7">
      <c r="A984">
        <v>221931562</v>
      </c>
      <c r="B984" t="s">
        <v>17504</v>
      </c>
      <c r="C984" t="s">
        <v>16524</v>
      </c>
      <c r="D984" t="s">
        <v>2463</v>
      </c>
      <c r="E984" t="s">
        <v>2464</v>
      </c>
      <c r="F984" t="s">
        <v>62</v>
      </c>
      <c r="G984" t="s">
        <v>10516</v>
      </c>
    </row>
    <row r="985" spans="1:7">
      <c r="A985">
        <v>221931564</v>
      </c>
      <c r="B985" t="s">
        <v>17505</v>
      </c>
      <c r="C985" t="s">
        <v>16524</v>
      </c>
      <c r="D985" t="s">
        <v>1083</v>
      </c>
      <c r="E985" t="s">
        <v>1084</v>
      </c>
      <c r="F985" t="s">
        <v>62</v>
      </c>
      <c r="G985" t="s">
        <v>10516</v>
      </c>
    </row>
    <row r="986" spans="1:7">
      <c r="A986">
        <v>221931566</v>
      </c>
      <c r="B986" t="s">
        <v>17506</v>
      </c>
      <c r="C986" t="s">
        <v>16524</v>
      </c>
      <c r="D986" t="s">
        <v>8825</v>
      </c>
      <c r="E986" t="s">
        <v>8826</v>
      </c>
      <c r="F986" t="s">
        <v>62</v>
      </c>
      <c r="G986" t="s">
        <v>10516</v>
      </c>
    </row>
    <row r="987" spans="1:7">
      <c r="A987">
        <v>221931568</v>
      </c>
      <c r="B987" t="s">
        <v>17507</v>
      </c>
      <c r="C987" t="s">
        <v>16524</v>
      </c>
      <c r="D987" t="s">
        <v>3776</v>
      </c>
      <c r="E987" t="s">
        <v>3777</v>
      </c>
      <c r="F987" t="s">
        <v>62</v>
      </c>
      <c r="G987" t="s">
        <v>10516</v>
      </c>
    </row>
    <row r="988" spans="1:7">
      <c r="A988">
        <v>221931750</v>
      </c>
      <c r="B988" t="s">
        <v>17508</v>
      </c>
      <c r="C988" t="s">
        <v>16524</v>
      </c>
      <c r="D988" t="s">
        <v>2468</v>
      </c>
      <c r="E988" t="s">
        <v>2469</v>
      </c>
      <c r="F988" t="s">
        <v>62</v>
      </c>
      <c r="G988" t="s">
        <v>10516</v>
      </c>
    </row>
    <row r="989" spans="1:7">
      <c r="A989">
        <v>221931752</v>
      </c>
      <c r="B989" t="s">
        <v>17509</v>
      </c>
      <c r="C989" t="s">
        <v>16524</v>
      </c>
      <c r="D989" t="s">
        <v>1088</v>
      </c>
      <c r="E989" t="s">
        <v>1089</v>
      </c>
      <c r="F989" t="s">
        <v>62</v>
      </c>
      <c r="G989" t="s">
        <v>10516</v>
      </c>
    </row>
    <row r="990" spans="1:7">
      <c r="A990">
        <v>221931754</v>
      </c>
      <c r="B990" t="s">
        <v>17510</v>
      </c>
      <c r="C990" t="s">
        <v>16524</v>
      </c>
      <c r="D990" t="s">
        <v>9911</v>
      </c>
      <c r="E990" t="s">
        <v>9912</v>
      </c>
      <c r="F990" t="s">
        <v>62</v>
      </c>
      <c r="G990" t="s">
        <v>10516</v>
      </c>
    </row>
    <row r="991" spans="1:7">
      <c r="A991">
        <v>221931756</v>
      </c>
      <c r="B991" t="s">
        <v>17511</v>
      </c>
      <c r="C991" t="s">
        <v>16524</v>
      </c>
      <c r="D991" t="s">
        <v>9915</v>
      </c>
      <c r="E991" t="s">
        <v>9916</v>
      </c>
      <c r="F991" t="s">
        <v>62</v>
      </c>
      <c r="G991" t="s">
        <v>10516</v>
      </c>
    </row>
    <row r="992" spans="1:7">
      <c r="A992">
        <v>221931758</v>
      </c>
      <c r="B992" t="s">
        <v>17512</v>
      </c>
      <c r="C992" t="s">
        <v>16524</v>
      </c>
      <c r="D992" t="s">
        <v>7618</v>
      </c>
      <c r="E992" t="s">
        <v>7619</v>
      </c>
      <c r="F992" t="s">
        <v>62</v>
      </c>
      <c r="G992" t="s">
        <v>10516</v>
      </c>
    </row>
    <row r="993" spans="1:7">
      <c r="A993">
        <v>221931760</v>
      </c>
      <c r="B993" t="s">
        <v>17513</v>
      </c>
      <c r="C993" t="s">
        <v>16524</v>
      </c>
      <c r="D993" t="s">
        <v>1093</v>
      </c>
      <c r="E993" t="s">
        <v>1094</v>
      </c>
      <c r="F993" t="s">
        <v>62</v>
      </c>
      <c r="G993" t="s">
        <v>10516</v>
      </c>
    </row>
    <row r="994" spans="1:7">
      <c r="A994">
        <v>221931762</v>
      </c>
      <c r="B994" t="s">
        <v>17514</v>
      </c>
      <c r="C994" t="s">
        <v>16524</v>
      </c>
      <c r="D994" t="s">
        <v>3780</v>
      </c>
      <c r="E994" t="s">
        <v>3781</v>
      </c>
      <c r="F994" t="s">
        <v>62</v>
      </c>
      <c r="G994" t="s">
        <v>10516</v>
      </c>
    </row>
    <row r="995" spans="1:7">
      <c r="A995">
        <v>221931950</v>
      </c>
      <c r="B995" t="s">
        <v>17515</v>
      </c>
      <c r="C995" t="s">
        <v>16524</v>
      </c>
      <c r="D995" t="s">
        <v>3785</v>
      </c>
      <c r="E995" t="s">
        <v>3786</v>
      </c>
      <c r="F995" t="s">
        <v>62</v>
      </c>
      <c r="G995" t="s">
        <v>10516</v>
      </c>
    </row>
    <row r="996" spans="1:7">
      <c r="A996">
        <v>221931952</v>
      </c>
      <c r="B996" t="s">
        <v>17516</v>
      </c>
      <c r="C996" t="s">
        <v>16524</v>
      </c>
      <c r="D996" t="s">
        <v>1099</v>
      </c>
      <c r="E996" t="s">
        <v>1100</v>
      </c>
      <c r="F996" t="s">
        <v>62</v>
      </c>
      <c r="G996" t="s">
        <v>10516</v>
      </c>
    </row>
    <row r="997" spans="1:7">
      <c r="A997">
        <v>221931954</v>
      </c>
      <c r="B997" t="s">
        <v>17517</v>
      </c>
      <c r="C997" t="s">
        <v>16524</v>
      </c>
      <c r="D997" t="s">
        <v>1105</v>
      </c>
      <c r="E997" t="s">
        <v>1106</v>
      </c>
      <c r="F997" t="s">
        <v>62</v>
      </c>
      <c r="G997" t="s">
        <v>10516</v>
      </c>
    </row>
    <row r="998" spans="1:7">
      <c r="A998">
        <v>221932136</v>
      </c>
      <c r="B998" t="s">
        <v>17518</v>
      </c>
      <c r="C998" t="s">
        <v>16524</v>
      </c>
      <c r="D998" t="s">
        <v>1111</v>
      </c>
      <c r="E998" t="s">
        <v>1112</v>
      </c>
      <c r="F998" t="s">
        <v>62</v>
      </c>
      <c r="G998" t="s">
        <v>10516</v>
      </c>
    </row>
    <row r="999" spans="1:7">
      <c r="A999">
        <v>221932138</v>
      </c>
      <c r="B999" t="s">
        <v>17519</v>
      </c>
      <c r="C999" t="s">
        <v>16524</v>
      </c>
      <c r="D999" t="s">
        <v>8830</v>
      </c>
      <c r="E999" t="s">
        <v>8831</v>
      </c>
      <c r="F999" t="s">
        <v>62</v>
      </c>
      <c r="G999" t="s">
        <v>10516</v>
      </c>
    </row>
    <row r="1000" spans="1:7">
      <c r="A1000">
        <v>221932140</v>
      </c>
      <c r="B1000" t="s">
        <v>17520</v>
      </c>
      <c r="C1000" t="s">
        <v>16524</v>
      </c>
      <c r="D1000" t="s">
        <v>6345</v>
      </c>
      <c r="E1000" t="s">
        <v>6346</v>
      </c>
      <c r="F1000" t="s">
        <v>62</v>
      </c>
      <c r="G1000" t="s">
        <v>10516</v>
      </c>
    </row>
    <row r="1001" spans="1:7">
      <c r="A1001">
        <v>221932142</v>
      </c>
      <c r="B1001" t="s">
        <v>17521</v>
      </c>
      <c r="C1001" t="s">
        <v>16524</v>
      </c>
      <c r="D1001" t="s">
        <v>3790</v>
      </c>
      <c r="E1001" t="s">
        <v>3791</v>
      </c>
      <c r="F1001" t="s">
        <v>62</v>
      </c>
      <c r="G1001" t="s">
        <v>10516</v>
      </c>
    </row>
    <row r="1002" spans="1:7">
      <c r="A1002">
        <v>221932144</v>
      </c>
      <c r="B1002" t="s">
        <v>17522</v>
      </c>
      <c r="C1002" t="s">
        <v>16524</v>
      </c>
      <c r="D1002" t="s">
        <v>1118</v>
      </c>
      <c r="E1002" t="s">
        <v>1119</v>
      </c>
      <c r="F1002" t="s">
        <v>62</v>
      </c>
      <c r="G1002" t="s">
        <v>10516</v>
      </c>
    </row>
    <row r="1003" spans="1:7">
      <c r="A1003">
        <v>221932146</v>
      </c>
      <c r="B1003" t="s">
        <v>17523</v>
      </c>
      <c r="C1003" t="s">
        <v>16524</v>
      </c>
      <c r="D1003" t="s">
        <v>8834</v>
      </c>
      <c r="E1003" t="s">
        <v>8835</v>
      </c>
      <c r="F1003" t="s">
        <v>62</v>
      </c>
      <c r="G1003" t="s">
        <v>10516</v>
      </c>
    </row>
    <row r="1004" spans="1:7">
      <c r="A1004">
        <v>221932328</v>
      </c>
      <c r="B1004" t="s">
        <v>17524</v>
      </c>
      <c r="C1004" t="s">
        <v>16524</v>
      </c>
      <c r="D1004" t="s">
        <v>7623</v>
      </c>
      <c r="E1004" t="s">
        <v>7624</v>
      </c>
      <c r="F1004" t="s">
        <v>62</v>
      </c>
      <c r="G1004" t="s">
        <v>10516</v>
      </c>
    </row>
    <row r="1005" spans="1:7">
      <c r="A1005">
        <v>221932330</v>
      </c>
      <c r="B1005" t="s">
        <v>17525</v>
      </c>
      <c r="C1005" t="s">
        <v>16524</v>
      </c>
      <c r="D1005" t="s">
        <v>7629</v>
      </c>
      <c r="E1005" t="s">
        <v>7630</v>
      </c>
      <c r="F1005" t="s">
        <v>62</v>
      </c>
      <c r="G1005" t="s">
        <v>10516</v>
      </c>
    </row>
    <row r="1006" spans="1:7">
      <c r="A1006">
        <v>221932332</v>
      </c>
      <c r="B1006" t="s">
        <v>17526</v>
      </c>
      <c r="C1006" t="s">
        <v>16524</v>
      </c>
      <c r="D1006" t="s">
        <v>1619</v>
      </c>
      <c r="E1006" t="s">
        <v>1620</v>
      </c>
      <c r="F1006" t="s">
        <v>62</v>
      </c>
      <c r="G1006" t="s">
        <v>10516</v>
      </c>
    </row>
    <row r="1007" spans="1:7">
      <c r="A1007">
        <v>221932334</v>
      </c>
      <c r="B1007" t="s">
        <v>17527</v>
      </c>
      <c r="C1007" t="s">
        <v>16524</v>
      </c>
      <c r="D1007" t="s">
        <v>1126</v>
      </c>
      <c r="E1007" t="s">
        <v>1127</v>
      </c>
      <c r="F1007" t="s">
        <v>62</v>
      </c>
      <c r="G1007" t="s">
        <v>10516</v>
      </c>
    </row>
    <row r="1008" spans="1:7">
      <c r="A1008">
        <v>221932516</v>
      </c>
      <c r="B1008" t="s">
        <v>17528</v>
      </c>
      <c r="C1008" t="s">
        <v>16524</v>
      </c>
      <c r="D1008" t="s">
        <v>5122</v>
      </c>
      <c r="E1008" t="s">
        <v>5123</v>
      </c>
      <c r="F1008" t="s">
        <v>62</v>
      </c>
      <c r="G1008" t="s">
        <v>10516</v>
      </c>
    </row>
    <row r="1009" spans="1:7">
      <c r="A1009">
        <v>221932518</v>
      </c>
      <c r="B1009" t="s">
        <v>17529</v>
      </c>
      <c r="C1009" t="s">
        <v>16524</v>
      </c>
      <c r="D1009" t="s">
        <v>9920</v>
      </c>
      <c r="E1009" t="s">
        <v>9921</v>
      </c>
      <c r="F1009" t="s">
        <v>62</v>
      </c>
      <c r="G1009" t="s">
        <v>10516</v>
      </c>
    </row>
    <row r="1010" spans="1:7">
      <c r="A1010">
        <v>221932520</v>
      </c>
      <c r="B1010" t="s">
        <v>17530</v>
      </c>
      <c r="C1010" t="s">
        <v>16524</v>
      </c>
      <c r="D1010" t="s">
        <v>3795</v>
      </c>
      <c r="E1010" t="s">
        <v>3796</v>
      </c>
      <c r="F1010" t="s">
        <v>62</v>
      </c>
      <c r="G1010" t="s">
        <v>10516</v>
      </c>
    </row>
    <row r="1011" spans="1:7">
      <c r="A1011">
        <v>221932522</v>
      </c>
      <c r="B1011" t="s">
        <v>17531</v>
      </c>
      <c r="C1011" t="s">
        <v>16524</v>
      </c>
      <c r="D1011" t="s">
        <v>630</v>
      </c>
      <c r="E1011" t="s">
        <v>631</v>
      </c>
      <c r="F1011" t="s">
        <v>62</v>
      </c>
      <c r="G1011" t="s">
        <v>10516</v>
      </c>
    </row>
    <row r="1012" spans="1:7">
      <c r="A1012">
        <v>221932524</v>
      </c>
      <c r="B1012" t="s">
        <v>17532</v>
      </c>
      <c r="C1012" t="s">
        <v>16524</v>
      </c>
      <c r="D1012" t="s">
        <v>1619</v>
      </c>
      <c r="E1012" t="s">
        <v>1620</v>
      </c>
      <c r="F1012" t="s">
        <v>62</v>
      </c>
      <c r="G1012" t="s">
        <v>10516</v>
      </c>
    </row>
    <row r="1013" spans="1:7">
      <c r="A1013">
        <v>221932526</v>
      </c>
      <c r="B1013" t="s">
        <v>17533</v>
      </c>
      <c r="C1013" t="s">
        <v>16524</v>
      </c>
      <c r="D1013" t="s">
        <v>1130</v>
      </c>
      <c r="E1013" t="s">
        <v>1131</v>
      </c>
      <c r="F1013" t="s">
        <v>62</v>
      </c>
      <c r="G1013" t="s">
        <v>10516</v>
      </c>
    </row>
    <row r="1014" spans="1:7">
      <c r="A1014">
        <v>221928986</v>
      </c>
      <c r="B1014" t="s">
        <v>17534</v>
      </c>
      <c r="C1014" t="s">
        <v>16524</v>
      </c>
      <c r="D1014" t="s">
        <v>7636</v>
      </c>
      <c r="E1014" t="s">
        <v>7637</v>
      </c>
      <c r="F1014" t="s">
        <v>62</v>
      </c>
      <c r="G1014" t="s">
        <v>10516</v>
      </c>
    </row>
    <row r="1015" spans="1:7">
      <c r="A1015">
        <v>221928988</v>
      </c>
      <c r="B1015" t="s">
        <v>17535</v>
      </c>
      <c r="C1015" t="s">
        <v>16524</v>
      </c>
      <c r="D1015" t="s">
        <v>1545</v>
      </c>
      <c r="E1015" t="s">
        <v>6350</v>
      </c>
      <c r="F1015" t="s">
        <v>62</v>
      </c>
      <c r="G1015" t="s">
        <v>10516</v>
      </c>
    </row>
    <row r="1016" spans="1:7">
      <c r="A1016">
        <v>221928990</v>
      </c>
      <c r="B1016" t="s">
        <v>17536</v>
      </c>
      <c r="C1016" t="s">
        <v>16524</v>
      </c>
      <c r="D1016" t="s">
        <v>3800</v>
      </c>
      <c r="E1016" t="s">
        <v>3801</v>
      </c>
      <c r="F1016" t="s">
        <v>62</v>
      </c>
      <c r="G1016" t="s">
        <v>10516</v>
      </c>
    </row>
    <row r="1017" spans="1:7">
      <c r="A1017">
        <v>221928992</v>
      </c>
      <c r="B1017" t="s">
        <v>17537</v>
      </c>
      <c r="C1017" t="s">
        <v>16524</v>
      </c>
      <c r="D1017" t="s">
        <v>3804</v>
      </c>
      <c r="E1017" t="s">
        <v>3805</v>
      </c>
      <c r="F1017" t="s">
        <v>62</v>
      </c>
      <c r="G1017" t="s">
        <v>10516</v>
      </c>
    </row>
    <row r="1018" spans="1:7">
      <c r="A1018">
        <v>221928994</v>
      </c>
      <c r="B1018" t="s">
        <v>17538</v>
      </c>
      <c r="C1018" t="s">
        <v>16524</v>
      </c>
      <c r="D1018" t="s">
        <v>1255</v>
      </c>
      <c r="E1018" t="s">
        <v>2482</v>
      </c>
      <c r="F1018" t="s">
        <v>62</v>
      </c>
      <c r="G1018" t="s">
        <v>10516</v>
      </c>
    </row>
    <row r="1019" spans="1:7">
      <c r="A1019">
        <v>221928996</v>
      </c>
      <c r="B1019" t="s">
        <v>17539</v>
      </c>
      <c r="C1019" t="s">
        <v>16524</v>
      </c>
      <c r="D1019" t="s">
        <v>5126</v>
      </c>
      <c r="E1019" t="s">
        <v>5127</v>
      </c>
      <c r="F1019" t="s">
        <v>62</v>
      </c>
      <c r="G1019" t="s">
        <v>10516</v>
      </c>
    </row>
    <row r="1020" spans="1:7">
      <c r="A1020">
        <v>221929178</v>
      </c>
      <c r="B1020" t="s">
        <v>17540</v>
      </c>
      <c r="C1020" t="s">
        <v>16524</v>
      </c>
      <c r="D1020" t="s">
        <v>3809</v>
      </c>
      <c r="E1020" t="s">
        <v>3810</v>
      </c>
      <c r="F1020" t="s">
        <v>62</v>
      </c>
      <c r="G1020" t="s">
        <v>10516</v>
      </c>
    </row>
    <row r="1021" spans="1:7">
      <c r="A1021">
        <v>221929180</v>
      </c>
      <c r="B1021" t="s">
        <v>17541</v>
      </c>
      <c r="C1021" t="s">
        <v>16524</v>
      </c>
      <c r="D1021" t="s">
        <v>8839</v>
      </c>
      <c r="E1021" t="s">
        <v>8840</v>
      </c>
      <c r="F1021" t="s">
        <v>62</v>
      </c>
      <c r="G1021" t="s">
        <v>10516</v>
      </c>
    </row>
    <row r="1022" spans="1:7">
      <c r="A1022">
        <v>221929182</v>
      </c>
      <c r="B1022" t="s">
        <v>17542</v>
      </c>
      <c r="C1022" t="s">
        <v>16524</v>
      </c>
      <c r="D1022" t="s">
        <v>5131</v>
      </c>
      <c r="E1022" t="s">
        <v>5132</v>
      </c>
      <c r="F1022" t="s">
        <v>62</v>
      </c>
      <c r="G1022" t="s">
        <v>10516</v>
      </c>
    </row>
    <row r="1023" spans="1:7">
      <c r="A1023">
        <v>221929184</v>
      </c>
      <c r="B1023" t="s">
        <v>17543</v>
      </c>
      <c r="C1023" t="s">
        <v>16524</v>
      </c>
      <c r="D1023" t="s">
        <v>3814</v>
      </c>
      <c r="E1023" t="s">
        <v>3815</v>
      </c>
      <c r="F1023" t="s">
        <v>62</v>
      </c>
      <c r="G1023" t="s">
        <v>10516</v>
      </c>
    </row>
    <row r="1024" spans="1:7">
      <c r="A1024">
        <v>221929186</v>
      </c>
      <c r="B1024" t="s">
        <v>17544</v>
      </c>
      <c r="C1024" t="s">
        <v>16524</v>
      </c>
      <c r="D1024" t="s">
        <v>3820</v>
      </c>
      <c r="E1024" t="s">
        <v>3821</v>
      </c>
      <c r="F1024" t="s">
        <v>62</v>
      </c>
      <c r="G1024" t="s">
        <v>10516</v>
      </c>
    </row>
    <row r="1025" spans="1:7">
      <c r="A1025">
        <v>221929188</v>
      </c>
      <c r="B1025" t="s">
        <v>17545</v>
      </c>
      <c r="C1025" t="s">
        <v>16524</v>
      </c>
      <c r="D1025" t="s">
        <v>2486</v>
      </c>
      <c r="E1025" t="s">
        <v>2487</v>
      </c>
      <c r="F1025" t="s">
        <v>62</v>
      </c>
      <c r="G1025" t="s">
        <v>10516</v>
      </c>
    </row>
    <row r="1026" spans="1:7">
      <c r="A1026">
        <v>221929370</v>
      </c>
      <c r="B1026" t="s">
        <v>17546</v>
      </c>
      <c r="C1026" t="s">
        <v>16524</v>
      </c>
      <c r="D1026" t="s">
        <v>6355</v>
      </c>
      <c r="E1026" t="s">
        <v>6356</v>
      </c>
      <c r="F1026" t="s">
        <v>62</v>
      </c>
      <c r="G1026" t="s">
        <v>10516</v>
      </c>
    </row>
    <row r="1027" spans="1:7">
      <c r="A1027">
        <v>221929372</v>
      </c>
      <c r="B1027" t="s">
        <v>17547</v>
      </c>
      <c r="C1027" t="s">
        <v>16524</v>
      </c>
      <c r="D1027" t="s">
        <v>2495</v>
      </c>
      <c r="E1027" t="s">
        <v>2496</v>
      </c>
      <c r="F1027" t="s">
        <v>62</v>
      </c>
      <c r="G1027" t="s">
        <v>10516</v>
      </c>
    </row>
    <row r="1028" spans="1:7">
      <c r="A1028">
        <v>221929374</v>
      </c>
      <c r="B1028" t="s">
        <v>17548</v>
      </c>
      <c r="C1028" t="s">
        <v>16524</v>
      </c>
      <c r="D1028" t="s">
        <v>1138</v>
      </c>
      <c r="E1028" t="s">
        <v>1139</v>
      </c>
      <c r="F1028" t="s">
        <v>62</v>
      </c>
      <c r="G1028" t="s">
        <v>10516</v>
      </c>
    </row>
    <row r="1029" spans="1:7">
      <c r="A1029">
        <v>221929376</v>
      </c>
      <c r="B1029" t="s">
        <v>17549</v>
      </c>
      <c r="C1029" t="s">
        <v>16524</v>
      </c>
      <c r="D1029" t="s">
        <v>3826</v>
      </c>
      <c r="E1029" t="s">
        <v>3827</v>
      </c>
      <c r="F1029" t="s">
        <v>62</v>
      </c>
      <c r="G1029" t="s">
        <v>10516</v>
      </c>
    </row>
    <row r="1030" spans="1:7">
      <c r="A1030">
        <v>221929378</v>
      </c>
      <c r="B1030" t="s">
        <v>17550</v>
      </c>
      <c r="C1030" t="s">
        <v>16524</v>
      </c>
      <c r="D1030" t="s">
        <v>2503</v>
      </c>
      <c r="E1030" t="s">
        <v>2504</v>
      </c>
      <c r="F1030" t="s">
        <v>62</v>
      </c>
      <c r="G1030" t="s">
        <v>10516</v>
      </c>
    </row>
    <row r="1031" spans="1:7">
      <c r="A1031">
        <v>221929380</v>
      </c>
      <c r="B1031" t="s">
        <v>17551</v>
      </c>
      <c r="C1031" t="s">
        <v>16524</v>
      </c>
      <c r="D1031" t="s">
        <v>6363</v>
      </c>
      <c r="E1031" t="s">
        <v>6364</v>
      </c>
      <c r="F1031" t="s">
        <v>62</v>
      </c>
      <c r="G1031" t="s">
        <v>10516</v>
      </c>
    </row>
    <row r="1032" spans="1:7">
      <c r="A1032">
        <v>221929562</v>
      </c>
      <c r="B1032" t="s">
        <v>17552</v>
      </c>
      <c r="C1032" t="s">
        <v>16524</v>
      </c>
      <c r="D1032" t="s">
        <v>8845</v>
      </c>
      <c r="E1032" t="s">
        <v>8846</v>
      </c>
      <c r="F1032" t="s">
        <v>62</v>
      </c>
      <c r="G1032" t="s">
        <v>10516</v>
      </c>
    </row>
    <row r="1033" spans="1:7">
      <c r="A1033">
        <v>221929564</v>
      </c>
      <c r="B1033" t="s">
        <v>17553</v>
      </c>
      <c r="C1033" t="s">
        <v>16524</v>
      </c>
      <c r="D1033" t="s">
        <v>2511</v>
      </c>
      <c r="E1033" t="s">
        <v>2512</v>
      </c>
      <c r="F1033" t="s">
        <v>62</v>
      </c>
      <c r="G1033" t="s">
        <v>10516</v>
      </c>
    </row>
    <row r="1034" spans="1:7">
      <c r="A1034">
        <v>221929566</v>
      </c>
      <c r="B1034" t="s">
        <v>17554</v>
      </c>
      <c r="C1034" t="s">
        <v>16524</v>
      </c>
      <c r="D1034" t="s">
        <v>5136</v>
      </c>
      <c r="E1034" t="s">
        <v>5137</v>
      </c>
      <c r="F1034" t="s">
        <v>62</v>
      </c>
      <c r="G1034" t="s">
        <v>10516</v>
      </c>
    </row>
    <row r="1035" spans="1:7">
      <c r="A1035">
        <v>221929568</v>
      </c>
      <c r="B1035" t="s">
        <v>17555</v>
      </c>
      <c r="C1035" t="s">
        <v>16524</v>
      </c>
      <c r="D1035" t="s">
        <v>3830</v>
      </c>
      <c r="E1035" t="s">
        <v>3831</v>
      </c>
      <c r="F1035" t="s">
        <v>62</v>
      </c>
      <c r="G1035" t="s">
        <v>10516</v>
      </c>
    </row>
    <row r="1036" spans="1:7">
      <c r="A1036">
        <v>221929570</v>
      </c>
      <c r="B1036" t="s">
        <v>17556</v>
      </c>
      <c r="C1036" t="s">
        <v>16524</v>
      </c>
      <c r="D1036" t="s">
        <v>3479</v>
      </c>
      <c r="E1036" t="s">
        <v>3836</v>
      </c>
      <c r="F1036" t="s">
        <v>62</v>
      </c>
      <c r="G1036" t="s">
        <v>10516</v>
      </c>
    </row>
    <row r="1037" spans="1:7">
      <c r="A1037">
        <v>221929572</v>
      </c>
      <c r="B1037" t="s">
        <v>17557</v>
      </c>
      <c r="C1037" t="s">
        <v>16524</v>
      </c>
      <c r="D1037" t="s">
        <v>6370</v>
      </c>
      <c r="E1037" t="s">
        <v>6371</v>
      </c>
      <c r="F1037" t="s">
        <v>62</v>
      </c>
      <c r="G1037" t="s">
        <v>10516</v>
      </c>
    </row>
    <row r="1038" spans="1:7">
      <c r="A1038">
        <v>221929630</v>
      </c>
      <c r="B1038" t="s">
        <v>17558</v>
      </c>
      <c r="C1038" t="s">
        <v>16524</v>
      </c>
      <c r="D1038" t="s">
        <v>689</v>
      </c>
      <c r="E1038" t="s">
        <v>1147</v>
      </c>
      <c r="F1038" t="s">
        <v>62</v>
      </c>
      <c r="G1038" t="s">
        <v>10516</v>
      </c>
    </row>
    <row r="1039" spans="1:7">
      <c r="A1039">
        <v>221929632</v>
      </c>
      <c r="B1039" t="s">
        <v>17559</v>
      </c>
      <c r="C1039" t="s">
        <v>16524</v>
      </c>
      <c r="D1039" t="s">
        <v>2520</v>
      </c>
      <c r="E1039" t="s">
        <v>2521</v>
      </c>
      <c r="F1039" t="s">
        <v>62</v>
      </c>
      <c r="G1039" t="s">
        <v>10516</v>
      </c>
    </row>
    <row r="1040" spans="1:7">
      <c r="A1040">
        <v>221929634</v>
      </c>
      <c r="B1040" t="s">
        <v>17560</v>
      </c>
      <c r="C1040" t="s">
        <v>16524</v>
      </c>
      <c r="D1040" t="s">
        <v>2529</v>
      </c>
      <c r="E1040" t="s">
        <v>2530</v>
      </c>
      <c r="F1040" t="s">
        <v>62</v>
      </c>
      <c r="G1040" t="s">
        <v>10516</v>
      </c>
    </row>
    <row r="1041" spans="1:7">
      <c r="A1041">
        <v>221929636</v>
      </c>
      <c r="B1041" t="s">
        <v>17561</v>
      </c>
      <c r="C1041" t="s">
        <v>16524</v>
      </c>
      <c r="D1041" t="s">
        <v>3843</v>
      </c>
      <c r="E1041" t="s">
        <v>3844</v>
      </c>
      <c r="F1041" t="s">
        <v>62</v>
      </c>
      <c r="G1041" t="s">
        <v>10516</v>
      </c>
    </row>
    <row r="1042" spans="1:7">
      <c r="A1042">
        <v>221929638</v>
      </c>
      <c r="B1042" t="s">
        <v>17562</v>
      </c>
      <c r="C1042" t="s">
        <v>16524</v>
      </c>
      <c r="D1042" t="s">
        <v>9927</v>
      </c>
      <c r="E1042" t="s">
        <v>9928</v>
      </c>
      <c r="F1042" t="s">
        <v>62</v>
      </c>
      <c r="G1042" t="s">
        <v>10516</v>
      </c>
    </row>
    <row r="1043" spans="1:7">
      <c r="A1043">
        <v>221929640</v>
      </c>
      <c r="B1043" t="s">
        <v>17563</v>
      </c>
      <c r="C1043" t="s">
        <v>16524</v>
      </c>
      <c r="D1043" t="s">
        <v>2538</v>
      </c>
      <c r="E1043" t="s">
        <v>2539</v>
      </c>
      <c r="F1043" t="s">
        <v>62</v>
      </c>
      <c r="G1043" t="s">
        <v>10516</v>
      </c>
    </row>
    <row r="1044" spans="1:7">
      <c r="A1044">
        <v>221929822</v>
      </c>
      <c r="B1044" t="s">
        <v>17564</v>
      </c>
      <c r="C1044" t="s">
        <v>16524</v>
      </c>
      <c r="D1044" t="s">
        <v>4374</v>
      </c>
      <c r="E1044" t="s">
        <v>9931</v>
      </c>
      <c r="F1044" t="s">
        <v>62</v>
      </c>
      <c r="G1044" t="s">
        <v>10516</v>
      </c>
    </row>
    <row r="1045" spans="1:7">
      <c r="A1045">
        <v>221929824</v>
      </c>
      <c r="B1045" t="s">
        <v>17565</v>
      </c>
      <c r="C1045" t="s">
        <v>16524</v>
      </c>
      <c r="D1045" t="s">
        <v>8852</v>
      </c>
      <c r="E1045" t="s">
        <v>8853</v>
      </c>
      <c r="F1045" t="s">
        <v>62</v>
      </c>
      <c r="G1045" t="s">
        <v>10516</v>
      </c>
    </row>
    <row r="1046" spans="1:7">
      <c r="A1046">
        <v>221929826</v>
      </c>
      <c r="B1046" t="s">
        <v>17566</v>
      </c>
      <c r="C1046" t="s">
        <v>16524</v>
      </c>
      <c r="D1046" t="s">
        <v>1153</v>
      </c>
      <c r="E1046" t="s">
        <v>1154</v>
      </c>
      <c r="F1046" t="s">
        <v>62</v>
      </c>
      <c r="G1046" t="s">
        <v>10516</v>
      </c>
    </row>
    <row r="1047" spans="1:7">
      <c r="A1047">
        <v>221929828</v>
      </c>
      <c r="B1047" t="s">
        <v>17567</v>
      </c>
      <c r="C1047" t="s">
        <v>16524</v>
      </c>
      <c r="D1047" t="s">
        <v>9937</v>
      </c>
      <c r="E1047" t="s">
        <v>9938</v>
      </c>
      <c r="F1047" t="s">
        <v>62</v>
      </c>
      <c r="G1047" t="s">
        <v>10516</v>
      </c>
    </row>
    <row r="1048" spans="1:7">
      <c r="A1048">
        <v>221929830</v>
      </c>
      <c r="B1048" t="s">
        <v>17568</v>
      </c>
      <c r="C1048" t="s">
        <v>16524</v>
      </c>
      <c r="D1048" t="s">
        <v>1442</v>
      </c>
      <c r="E1048" t="s">
        <v>6375</v>
      </c>
      <c r="F1048" t="s">
        <v>62</v>
      </c>
      <c r="G1048" t="s">
        <v>10516</v>
      </c>
    </row>
    <row r="1049" spans="1:7">
      <c r="A1049">
        <v>221929832</v>
      </c>
      <c r="B1049" t="s">
        <v>17569</v>
      </c>
      <c r="C1049" t="s">
        <v>16524</v>
      </c>
      <c r="D1049" t="s">
        <v>1162</v>
      </c>
      <c r="E1049" t="s">
        <v>1163</v>
      </c>
      <c r="F1049" t="s">
        <v>62</v>
      </c>
      <c r="G1049" t="s">
        <v>10516</v>
      </c>
    </row>
    <row r="1050" spans="1:7">
      <c r="A1050">
        <v>221930014</v>
      </c>
      <c r="B1050" t="s">
        <v>17570</v>
      </c>
      <c r="C1050" t="s">
        <v>16524</v>
      </c>
      <c r="D1050" t="s">
        <v>4227</v>
      </c>
      <c r="E1050" t="s">
        <v>9944</v>
      </c>
      <c r="F1050" t="s">
        <v>62</v>
      </c>
      <c r="G1050" t="s">
        <v>10516</v>
      </c>
    </row>
    <row r="1051" spans="1:7">
      <c r="A1051">
        <v>221930016</v>
      </c>
      <c r="B1051" t="s">
        <v>17571</v>
      </c>
      <c r="C1051" t="s">
        <v>16524</v>
      </c>
      <c r="D1051" t="s">
        <v>6381</v>
      </c>
      <c r="E1051" t="s">
        <v>6382</v>
      </c>
      <c r="F1051" t="s">
        <v>62</v>
      </c>
      <c r="G1051" t="s">
        <v>10516</v>
      </c>
    </row>
    <row r="1052" spans="1:7">
      <c r="A1052">
        <v>221930018</v>
      </c>
      <c r="B1052" t="s">
        <v>17572</v>
      </c>
      <c r="C1052" t="s">
        <v>16524</v>
      </c>
      <c r="D1052" t="s">
        <v>6387</v>
      </c>
      <c r="E1052" t="s">
        <v>6388</v>
      </c>
      <c r="F1052" t="s">
        <v>62</v>
      </c>
      <c r="G1052" t="s">
        <v>10516</v>
      </c>
    </row>
    <row r="1053" spans="1:7">
      <c r="A1053">
        <v>221930020</v>
      </c>
      <c r="B1053" t="s">
        <v>17573</v>
      </c>
      <c r="C1053" t="s">
        <v>16524</v>
      </c>
      <c r="D1053" t="s">
        <v>2544</v>
      </c>
      <c r="E1053" t="s">
        <v>2545</v>
      </c>
      <c r="F1053" t="s">
        <v>62</v>
      </c>
      <c r="G1053" t="s">
        <v>10516</v>
      </c>
    </row>
    <row r="1054" spans="1:7">
      <c r="A1054">
        <v>221930022</v>
      </c>
      <c r="B1054" t="s">
        <v>17574</v>
      </c>
      <c r="C1054" t="s">
        <v>16524</v>
      </c>
      <c r="D1054" t="s">
        <v>1170</v>
      </c>
      <c r="E1054" t="s">
        <v>1171</v>
      </c>
      <c r="F1054" t="s">
        <v>62</v>
      </c>
      <c r="G1054" t="s">
        <v>10516</v>
      </c>
    </row>
    <row r="1055" spans="1:7">
      <c r="A1055">
        <v>221930024</v>
      </c>
      <c r="B1055" t="s">
        <v>17575</v>
      </c>
      <c r="C1055" t="s">
        <v>16524</v>
      </c>
      <c r="D1055" t="s">
        <v>6392</v>
      </c>
      <c r="E1055" t="s">
        <v>6393</v>
      </c>
      <c r="F1055" t="s">
        <v>62</v>
      </c>
      <c r="G1055" t="s">
        <v>10516</v>
      </c>
    </row>
    <row r="1056" spans="1:7">
      <c r="A1056">
        <v>221930206</v>
      </c>
      <c r="B1056" t="s">
        <v>17576</v>
      </c>
      <c r="C1056" t="s">
        <v>16524</v>
      </c>
      <c r="D1056" t="s">
        <v>1176</v>
      </c>
      <c r="E1056" t="s">
        <v>1177</v>
      </c>
      <c r="F1056" t="s">
        <v>62</v>
      </c>
      <c r="G1056" t="s">
        <v>10516</v>
      </c>
    </row>
    <row r="1057" spans="1:7">
      <c r="A1057">
        <v>221930208</v>
      </c>
      <c r="B1057" t="s">
        <v>17577</v>
      </c>
      <c r="C1057" t="s">
        <v>16524</v>
      </c>
      <c r="D1057" t="s">
        <v>1007</v>
      </c>
      <c r="E1057" t="s">
        <v>7642</v>
      </c>
      <c r="F1057" t="s">
        <v>62</v>
      </c>
      <c r="G1057" t="s">
        <v>10516</v>
      </c>
    </row>
    <row r="1058" spans="1:7">
      <c r="A1058">
        <v>221930210</v>
      </c>
      <c r="B1058" t="s">
        <v>17578</v>
      </c>
      <c r="C1058" t="s">
        <v>16524</v>
      </c>
      <c r="D1058" t="s">
        <v>5141</v>
      </c>
      <c r="E1058" t="s">
        <v>5142</v>
      </c>
      <c r="F1058" t="s">
        <v>62</v>
      </c>
      <c r="G1058" t="s">
        <v>10516</v>
      </c>
    </row>
    <row r="1059" spans="1:7">
      <c r="A1059">
        <v>221930212</v>
      </c>
      <c r="B1059" t="s">
        <v>17579</v>
      </c>
      <c r="C1059" t="s">
        <v>16524</v>
      </c>
      <c r="D1059" t="s">
        <v>8860</v>
      </c>
      <c r="E1059" t="s">
        <v>8861</v>
      </c>
      <c r="F1059" t="s">
        <v>62</v>
      </c>
      <c r="G1059" t="s">
        <v>10516</v>
      </c>
    </row>
    <row r="1060" spans="1:7">
      <c r="A1060">
        <v>221930214</v>
      </c>
      <c r="B1060" t="s">
        <v>17580</v>
      </c>
      <c r="C1060" t="s">
        <v>16524</v>
      </c>
      <c r="D1060" t="s">
        <v>468</v>
      </c>
      <c r="E1060" t="s">
        <v>6400</v>
      </c>
      <c r="F1060" t="s">
        <v>62</v>
      </c>
      <c r="G1060" t="s">
        <v>10516</v>
      </c>
    </row>
    <row r="1061" spans="1:7">
      <c r="A1061">
        <v>221930216</v>
      </c>
      <c r="B1061" t="s">
        <v>17581</v>
      </c>
      <c r="C1061" t="s">
        <v>16524</v>
      </c>
      <c r="D1061" t="s">
        <v>2549</v>
      </c>
      <c r="E1061" t="s">
        <v>2550</v>
      </c>
      <c r="F1061" t="s">
        <v>62</v>
      </c>
      <c r="G1061" t="s">
        <v>10516</v>
      </c>
    </row>
    <row r="1062" spans="1:7">
      <c r="A1062">
        <v>221930398</v>
      </c>
      <c r="B1062" t="s">
        <v>17582</v>
      </c>
      <c r="C1062" t="s">
        <v>16524</v>
      </c>
      <c r="D1062" t="s">
        <v>520</v>
      </c>
      <c r="E1062" t="s">
        <v>2554</v>
      </c>
      <c r="F1062" t="s">
        <v>62</v>
      </c>
      <c r="G1062" t="s">
        <v>10516</v>
      </c>
    </row>
    <row r="1063" spans="1:7">
      <c r="A1063">
        <v>221930400</v>
      </c>
      <c r="B1063" t="s">
        <v>17583</v>
      </c>
      <c r="C1063" t="s">
        <v>16524</v>
      </c>
      <c r="D1063" t="s">
        <v>7646</v>
      </c>
      <c r="E1063" t="s">
        <v>7647</v>
      </c>
      <c r="F1063" t="s">
        <v>62</v>
      </c>
      <c r="G1063" t="s">
        <v>10516</v>
      </c>
    </row>
    <row r="1064" spans="1:7">
      <c r="A1064">
        <v>221930402</v>
      </c>
      <c r="B1064" t="s">
        <v>17584</v>
      </c>
      <c r="C1064" t="s">
        <v>16524</v>
      </c>
      <c r="D1064" t="s">
        <v>7651</v>
      </c>
      <c r="E1064" t="s">
        <v>7652</v>
      </c>
      <c r="F1064" t="s">
        <v>62</v>
      </c>
      <c r="G1064" t="s">
        <v>10516</v>
      </c>
    </row>
    <row r="1065" spans="1:7">
      <c r="A1065">
        <v>221930404</v>
      </c>
      <c r="B1065" t="s">
        <v>17585</v>
      </c>
      <c r="C1065" t="s">
        <v>16524</v>
      </c>
      <c r="D1065" t="s">
        <v>7655</v>
      </c>
      <c r="E1065" t="s">
        <v>7656</v>
      </c>
      <c r="F1065" t="s">
        <v>62</v>
      </c>
      <c r="G1065" t="s">
        <v>10516</v>
      </c>
    </row>
    <row r="1066" spans="1:7">
      <c r="A1066">
        <v>221930406</v>
      </c>
      <c r="B1066" t="s">
        <v>17586</v>
      </c>
      <c r="C1066" t="s">
        <v>16524</v>
      </c>
      <c r="D1066" t="s">
        <v>2559</v>
      </c>
      <c r="E1066" t="s">
        <v>2560</v>
      </c>
      <c r="F1066" t="s">
        <v>62</v>
      </c>
      <c r="G1066" t="s">
        <v>10516</v>
      </c>
    </row>
    <row r="1067" spans="1:7">
      <c r="A1067">
        <v>221930408</v>
      </c>
      <c r="B1067" t="s">
        <v>17587</v>
      </c>
      <c r="C1067" t="s">
        <v>16524</v>
      </c>
      <c r="D1067" t="s">
        <v>6404</v>
      </c>
      <c r="E1067" t="s">
        <v>6405</v>
      </c>
      <c r="F1067" t="s">
        <v>62</v>
      </c>
      <c r="G1067" t="s">
        <v>10516</v>
      </c>
    </row>
    <row r="1068" spans="1:7">
      <c r="A1068">
        <v>221930670</v>
      </c>
      <c r="B1068" t="s">
        <v>17588</v>
      </c>
      <c r="C1068" t="s">
        <v>16524</v>
      </c>
      <c r="D1068" t="s">
        <v>4119</v>
      </c>
      <c r="E1068" t="s">
        <v>5147</v>
      </c>
      <c r="F1068" t="s">
        <v>62</v>
      </c>
      <c r="G1068" t="s">
        <v>10516</v>
      </c>
    </row>
    <row r="1069" spans="1:7">
      <c r="A1069">
        <v>221930672</v>
      </c>
      <c r="B1069" t="s">
        <v>17589</v>
      </c>
      <c r="C1069" t="s">
        <v>16524</v>
      </c>
      <c r="D1069" t="s">
        <v>7660</v>
      </c>
      <c r="E1069" t="s">
        <v>7661</v>
      </c>
      <c r="F1069" t="s">
        <v>62</v>
      </c>
      <c r="G1069" t="s">
        <v>10516</v>
      </c>
    </row>
    <row r="1070" spans="1:7">
      <c r="A1070">
        <v>221930674</v>
      </c>
      <c r="B1070" t="s">
        <v>17590</v>
      </c>
      <c r="C1070" t="s">
        <v>16524</v>
      </c>
      <c r="D1070" t="s">
        <v>8865</v>
      </c>
      <c r="E1070" t="s">
        <v>8866</v>
      </c>
      <c r="F1070" t="s">
        <v>62</v>
      </c>
      <c r="G1070" t="s">
        <v>10516</v>
      </c>
    </row>
    <row r="1071" spans="1:7">
      <c r="A1071">
        <v>221930676</v>
      </c>
      <c r="B1071" t="s">
        <v>17591</v>
      </c>
      <c r="C1071" t="s">
        <v>16524</v>
      </c>
      <c r="D1071" t="s">
        <v>689</v>
      </c>
      <c r="E1071" t="s">
        <v>3848</v>
      </c>
      <c r="F1071" t="s">
        <v>62</v>
      </c>
      <c r="G1071" t="s">
        <v>10516</v>
      </c>
    </row>
    <row r="1072" spans="1:7">
      <c r="A1072">
        <v>221930678</v>
      </c>
      <c r="B1072" t="s">
        <v>17592</v>
      </c>
      <c r="C1072" t="s">
        <v>16524</v>
      </c>
      <c r="D1072" t="s">
        <v>2565</v>
      </c>
      <c r="E1072" t="s">
        <v>2566</v>
      </c>
      <c r="F1072" t="s">
        <v>62</v>
      </c>
      <c r="G1072" t="s">
        <v>10516</v>
      </c>
    </row>
    <row r="1073" spans="1:7">
      <c r="A1073">
        <v>221930680</v>
      </c>
      <c r="B1073" t="s">
        <v>17593</v>
      </c>
      <c r="C1073" t="s">
        <v>16524</v>
      </c>
      <c r="D1073" t="s">
        <v>1182</v>
      </c>
      <c r="E1073" t="s">
        <v>1183</v>
      </c>
      <c r="F1073" t="s">
        <v>62</v>
      </c>
      <c r="G1073" t="s">
        <v>10516</v>
      </c>
    </row>
    <row r="1074" spans="1:7">
      <c r="A1074">
        <v>221930830</v>
      </c>
      <c r="B1074" t="s">
        <v>17594</v>
      </c>
      <c r="C1074" t="s">
        <v>16524</v>
      </c>
      <c r="D1074" t="s">
        <v>9948</v>
      </c>
      <c r="E1074" t="s">
        <v>9949</v>
      </c>
      <c r="F1074" t="s">
        <v>62</v>
      </c>
      <c r="G1074" t="s">
        <v>10516</v>
      </c>
    </row>
    <row r="1075" spans="1:7">
      <c r="A1075">
        <v>221930832</v>
      </c>
      <c r="B1075" t="s">
        <v>17595</v>
      </c>
      <c r="C1075" t="s">
        <v>16524</v>
      </c>
      <c r="D1075" t="s">
        <v>1190</v>
      </c>
      <c r="E1075" t="s">
        <v>1191</v>
      </c>
      <c r="F1075" t="s">
        <v>62</v>
      </c>
      <c r="G1075" t="s">
        <v>10516</v>
      </c>
    </row>
    <row r="1076" spans="1:7">
      <c r="A1076">
        <v>221930834</v>
      </c>
      <c r="B1076" t="s">
        <v>17596</v>
      </c>
      <c r="C1076" t="s">
        <v>16524</v>
      </c>
      <c r="D1076" t="s">
        <v>7665</v>
      </c>
      <c r="E1076" t="s">
        <v>7666</v>
      </c>
      <c r="F1076" t="s">
        <v>62</v>
      </c>
      <c r="G1076" t="s">
        <v>10516</v>
      </c>
    </row>
    <row r="1077" spans="1:7">
      <c r="A1077">
        <v>221930836</v>
      </c>
      <c r="B1077" t="s">
        <v>17597</v>
      </c>
      <c r="C1077" t="s">
        <v>16524</v>
      </c>
      <c r="D1077" t="s">
        <v>1196</v>
      </c>
      <c r="E1077" t="s">
        <v>1197</v>
      </c>
      <c r="F1077" t="s">
        <v>62</v>
      </c>
      <c r="G1077" t="s">
        <v>10516</v>
      </c>
    </row>
    <row r="1078" spans="1:7">
      <c r="A1078">
        <v>221930838</v>
      </c>
      <c r="B1078" t="s">
        <v>17598</v>
      </c>
      <c r="C1078" t="s">
        <v>16524</v>
      </c>
      <c r="D1078" t="s">
        <v>5154</v>
      </c>
      <c r="E1078" t="s">
        <v>5155</v>
      </c>
      <c r="F1078" t="s">
        <v>62</v>
      </c>
      <c r="G1078" t="s">
        <v>10516</v>
      </c>
    </row>
    <row r="1079" spans="1:7">
      <c r="A1079">
        <v>221930840</v>
      </c>
      <c r="B1079" t="s">
        <v>17599</v>
      </c>
      <c r="C1079" t="s">
        <v>16524</v>
      </c>
      <c r="D1079" t="s">
        <v>346</v>
      </c>
      <c r="E1079" t="s">
        <v>3852</v>
      </c>
      <c r="F1079" t="s">
        <v>62</v>
      </c>
      <c r="G1079" t="s">
        <v>10516</v>
      </c>
    </row>
    <row r="1080" spans="1:7">
      <c r="A1080">
        <v>221931022</v>
      </c>
      <c r="B1080" t="s">
        <v>17600</v>
      </c>
      <c r="C1080" t="s">
        <v>16524</v>
      </c>
      <c r="D1080" t="s">
        <v>8873</v>
      </c>
      <c r="E1080" t="s">
        <v>8874</v>
      </c>
      <c r="F1080" t="s">
        <v>62</v>
      </c>
      <c r="G1080" t="s">
        <v>10516</v>
      </c>
    </row>
    <row r="1081" spans="1:7">
      <c r="A1081">
        <v>221931024</v>
      </c>
      <c r="B1081" t="s">
        <v>17601</v>
      </c>
      <c r="C1081" t="s">
        <v>16524</v>
      </c>
      <c r="D1081" t="s">
        <v>3859</v>
      </c>
      <c r="E1081" t="s">
        <v>3860</v>
      </c>
      <c r="F1081" t="s">
        <v>62</v>
      </c>
      <c r="G1081" t="s">
        <v>10516</v>
      </c>
    </row>
    <row r="1082" spans="1:7">
      <c r="A1082">
        <v>221931026</v>
      </c>
      <c r="B1082" t="s">
        <v>17602</v>
      </c>
      <c r="C1082" t="s">
        <v>16524</v>
      </c>
      <c r="D1082" t="s">
        <v>6408</v>
      </c>
      <c r="E1082" t="s">
        <v>6409</v>
      </c>
      <c r="F1082" t="s">
        <v>62</v>
      </c>
      <c r="G1082" t="s">
        <v>10516</v>
      </c>
    </row>
    <row r="1083" spans="1:7">
      <c r="A1083">
        <v>221931028</v>
      </c>
      <c r="B1083" t="s">
        <v>17603</v>
      </c>
      <c r="C1083" t="s">
        <v>16524</v>
      </c>
      <c r="D1083" t="s">
        <v>9955</v>
      </c>
      <c r="E1083" t="s">
        <v>9956</v>
      </c>
      <c r="F1083" t="s">
        <v>62</v>
      </c>
      <c r="G1083" t="s">
        <v>10516</v>
      </c>
    </row>
    <row r="1084" spans="1:7">
      <c r="A1084">
        <v>221931030</v>
      </c>
      <c r="B1084" t="s">
        <v>17604</v>
      </c>
      <c r="C1084" t="s">
        <v>16524</v>
      </c>
      <c r="D1084" t="s">
        <v>7671</v>
      </c>
      <c r="E1084" t="s">
        <v>7672</v>
      </c>
      <c r="F1084" t="s">
        <v>62</v>
      </c>
      <c r="G1084" t="s">
        <v>10516</v>
      </c>
    </row>
    <row r="1085" spans="1:7">
      <c r="A1085">
        <v>221931032</v>
      </c>
      <c r="B1085" t="s">
        <v>17605</v>
      </c>
      <c r="C1085" t="s">
        <v>16524</v>
      </c>
      <c r="D1085" t="s">
        <v>5161</v>
      </c>
      <c r="E1085" t="s">
        <v>5162</v>
      </c>
      <c r="F1085" t="s">
        <v>62</v>
      </c>
      <c r="G1085" t="s">
        <v>10516</v>
      </c>
    </row>
    <row r="1086" spans="1:7">
      <c r="A1086">
        <v>221931214</v>
      </c>
      <c r="B1086" t="s">
        <v>17606</v>
      </c>
      <c r="C1086" t="s">
        <v>16524</v>
      </c>
      <c r="D1086" t="s">
        <v>1772</v>
      </c>
      <c r="E1086" t="s">
        <v>3863</v>
      </c>
      <c r="F1086" t="s">
        <v>62</v>
      </c>
      <c r="G1086" t="s">
        <v>10516</v>
      </c>
    </row>
    <row r="1087" spans="1:7">
      <c r="A1087">
        <v>221931216</v>
      </c>
      <c r="B1087" t="s">
        <v>17607</v>
      </c>
      <c r="C1087" t="s">
        <v>16524</v>
      </c>
      <c r="D1087" t="s">
        <v>2571</v>
      </c>
      <c r="E1087" t="s">
        <v>2572</v>
      </c>
      <c r="F1087" t="s">
        <v>62</v>
      </c>
      <c r="G1087" t="s">
        <v>10516</v>
      </c>
    </row>
    <row r="1088" spans="1:7">
      <c r="A1088">
        <v>221931218</v>
      </c>
      <c r="B1088" t="s">
        <v>17608</v>
      </c>
      <c r="C1088" t="s">
        <v>16524</v>
      </c>
      <c r="D1088" t="s">
        <v>3866</v>
      </c>
      <c r="E1088" t="s">
        <v>3867</v>
      </c>
      <c r="F1088" t="s">
        <v>62</v>
      </c>
      <c r="G1088" t="s">
        <v>10516</v>
      </c>
    </row>
    <row r="1089" spans="1:7">
      <c r="A1089">
        <v>221931220</v>
      </c>
      <c r="B1089" t="s">
        <v>17609</v>
      </c>
      <c r="C1089" t="s">
        <v>16524</v>
      </c>
      <c r="D1089" t="s">
        <v>1202</v>
      </c>
      <c r="E1089" t="s">
        <v>1203</v>
      </c>
      <c r="F1089" t="s">
        <v>62</v>
      </c>
      <c r="G1089" t="s">
        <v>10516</v>
      </c>
    </row>
    <row r="1090" spans="1:7">
      <c r="A1090">
        <v>221931222</v>
      </c>
      <c r="B1090" t="s">
        <v>17610</v>
      </c>
      <c r="C1090" t="s">
        <v>16524</v>
      </c>
      <c r="D1090" t="s">
        <v>2577</v>
      </c>
      <c r="E1090" t="s">
        <v>2578</v>
      </c>
      <c r="F1090" t="s">
        <v>62</v>
      </c>
      <c r="G1090" t="s">
        <v>10516</v>
      </c>
    </row>
    <row r="1091" spans="1:7">
      <c r="A1091">
        <v>221931224</v>
      </c>
      <c r="B1091" t="s">
        <v>17611</v>
      </c>
      <c r="C1091" t="s">
        <v>16524</v>
      </c>
      <c r="D1091" t="s">
        <v>9959</v>
      </c>
      <c r="E1091" t="s">
        <v>9960</v>
      </c>
      <c r="F1091" t="s">
        <v>62</v>
      </c>
      <c r="G1091" t="s">
        <v>10516</v>
      </c>
    </row>
    <row r="1092" spans="1:7">
      <c r="A1092">
        <v>221931226</v>
      </c>
      <c r="B1092" t="s">
        <v>17612</v>
      </c>
      <c r="C1092" t="s">
        <v>16524</v>
      </c>
      <c r="D1092" t="s">
        <v>1208</v>
      </c>
      <c r="E1092" t="s">
        <v>1209</v>
      </c>
      <c r="F1092" t="s">
        <v>62</v>
      </c>
      <c r="G1092" t="s">
        <v>10516</v>
      </c>
    </row>
    <row r="1093" spans="1:7">
      <c r="A1093">
        <v>221931376</v>
      </c>
      <c r="B1093" t="s">
        <v>17613</v>
      </c>
      <c r="C1093" t="s">
        <v>16524</v>
      </c>
      <c r="D1093" t="s">
        <v>3870</v>
      </c>
      <c r="E1093" t="s">
        <v>3871</v>
      </c>
      <c r="F1093" t="s">
        <v>62</v>
      </c>
      <c r="G1093" t="s">
        <v>10516</v>
      </c>
    </row>
    <row r="1094" spans="1:7">
      <c r="A1094">
        <v>221931378</v>
      </c>
      <c r="B1094" t="s">
        <v>17614</v>
      </c>
      <c r="C1094" t="s">
        <v>16524</v>
      </c>
      <c r="D1094" t="s">
        <v>1214</v>
      </c>
      <c r="E1094" t="s">
        <v>1215</v>
      </c>
      <c r="F1094" t="s">
        <v>62</v>
      </c>
      <c r="G1094" t="s">
        <v>10516</v>
      </c>
    </row>
    <row r="1095" spans="1:7">
      <c r="A1095">
        <v>221931380</v>
      </c>
      <c r="B1095" t="s">
        <v>17615</v>
      </c>
      <c r="C1095" t="s">
        <v>16524</v>
      </c>
      <c r="D1095" t="s">
        <v>6412</v>
      </c>
      <c r="E1095" t="s">
        <v>6413</v>
      </c>
      <c r="F1095" t="s">
        <v>62</v>
      </c>
      <c r="G1095" t="s">
        <v>10516</v>
      </c>
    </row>
    <row r="1096" spans="1:7">
      <c r="A1096">
        <v>221931382</v>
      </c>
      <c r="B1096" t="s">
        <v>17616</v>
      </c>
      <c r="C1096" t="s">
        <v>16524</v>
      </c>
      <c r="D1096" t="s">
        <v>2582</v>
      </c>
      <c r="E1096" t="s">
        <v>2583</v>
      </c>
      <c r="F1096" t="s">
        <v>62</v>
      </c>
      <c r="G1096" t="s">
        <v>10516</v>
      </c>
    </row>
    <row r="1097" spans="1:7">
      <c r="A1097">
        <v>221931384</v>
      </c>
      <c r="B1097" t="s">
        <v>17617</v>
      </c>
      <c r="C1097" t="s">
        <v>16524</v>
      </c>
      <c r="D1097" t="s">
        <v>1220</v>
      </c>
      <c r="E1097" t="s">
        <v>1221</v>
      </c>
      <c r="F1097" t="s">
        <v>62</v>
      </c>
      <c r="G1097" t="s">
        <v>10516</v>
      </c>
    </row>
    <row r="1098" spans="1:7">
      <c r="A1098">
        <v>221931386</v>
      </c>
      <c r="B1098" t="s">
        <v>17618</v>
      </c>
      <c r="C1098" t="s">
        <v>16524</v>
      </c>
      <c r="D1098" t="s">
        <v>1225</v>
      </c>
      <c r="E1098" t="s">
        <v>1226</v>
      </c>
      <c r="F1098" t="s">
        <v>62</v>
      </c>
      <c r="G1098" t="s">
        <v>10516</v>
      </c>
    </row>
    <row r="1099" spans="1:7">
      <c r="A1099">
        <v>221931570</v>
      </c>
      <c r="B1099" t="s">
        <v>17619</v>
      </c>
      <c r="C1099" t="s">
        <v>16524</v>
      </c>
      <c r="D1099" t="s">
        <v>2589</v>
      </c>
      <c r="E1099" t="s">
        <v>2590</v>
      </c>
      <c r="F1099" t="s">
        <v>62</v>
      </c>
      <c r="G1099" t="s">
        <v>10516</v>
      </c>
    </row>
    <row r="1100" spans="1:7">
      <c r="A1100">
        <v>221931572</v>
      </c>
      <c r="B1100" t="s">
        <v>17620</v>
      </c>
      <c r="C1100" t="s">
        <v>16524</v>
      </c>
      <c r="D1100" t="s">
        <v>9964</v>
      </c>
      <c r="E1100" t="s">
        <v>9965</v>
      </c>
      <c r="F1100" t="s">
        <v>62</v>
      </c>
      <c r="G1100" t="s">
        <v>10516</v>
      </c>
    </row>
    <row r="1101" spans="1:7">
      <c r="A1101">
        <v>221931574</v>
      </c>
      <c r="B1101" t="s">
        <v>17621</v>
      </c>
      <c r="C1101" t="s">
        <v>16524</v>
      </c>
      <c r="D1101" t="s">
        <v>9969</v>
      </c>
      <c r="E1101" t="s">
        <v>9970</v>
      </c>
      <c r="F1101" t="s">
        <v>62</v>
      </c>
      <c r="G1101" t="s">
        <v>10516</v>
      </c>
    </row>
    <row r="1102" spans="1:7">
      <c r="A1102">
        <v>221931576</v>
      </c>
      <c r="B1102" t="s">
        <v>17622</v>
      </c>
      <c r="C1102" t="s">
        <v>16524</v>
      </c>
      <c r="D1102" t="s">
        <v>7675</v>
      </c>
      <c r="E1102" t="s">
        <v>7676</v>
      </c>
      <c r="F1102" t="s">
        <v>62</v>
      </c>
      <c r="G1102" t="s">
        <v>10516</v>
      </c>
    </row>
    <row r="1103" spans="1:7">
      <c r="A1103">
        <v>221931578</v>
      </c>
      <c r="B1103" t="s">
        <v>17623</v>
      </c>
      <c r="C1103" t="s">
        <v>16524</v>
      </c>
      <c r="D1103" t="s">
        <v>973</v>
      </c>
      <c r="E1103" t="s">
        <v>1231</v>
      </c>
      <c r="F1103" t="s">
        <v>62</v>
      </c>
      <c r="G1103" t="s">
        <v>10516</v>
      </c>
    </row>
    <row r="1104" spans="1:7">
      <c r="A1104">
        <v>221931580</v>
      </c>
      <c r="B1104" t="s">
        <v>17624</v>
      </c>
      <c r="C1104" t="s">
        <v>16524</v>
      </c>
      <c r="D1104" t="s">
        <v>8877</v>
      </c>
      <c r="E1104" t="s">
        <v>8878</v>
      </c>
      <c r="F1104" t="s">
        <v>62</v>
      </c>
      <c r="G1104" t="s">
        <v>10516</v>
      </c>
    </row>
    <row r="1105" spans="1:7">
      <c r="A1105">
        <v>221931764</v>
      </c>
      <c r="B1105" t="s">
        <v>17625</v>
      </c>
      <c r="C1105" t="s">
        <v>16524</v>
      </c>
      <c r="D1105" t="s">
        <v>2594</v>
      </c>
      <c r="E1105" t="s">
        <v>2595</v>
      </c>
      <c r="F1105" t="s">
        <v>62</v>
      </c>
      <c r="G1105" t="s">
        <v>10516</v>
      </c>
    </row>
    <row r="1106" spans="1:7">
      <c r="A1106">
        <v>221931766</v>
      </c>
      <c r="B1106" t="s">
        <v>17626</v>
      </c>
      <c r="C1106" t="s">
        <v>16524</v>
      </c>
      <c r="D1106" t="s">
        <v>5168</v>
      </c>
      <c r="E1106" t="s">
        <v>5169</v>
      </c>
      <c r="F1106" t="s">
        <v>62</v>
      </c>
      <c r="G1106" t="s">
        <v>10516</v>
      </c>
    </row>
    <row r="1107" spans="1:7">
      <c r="A1107">
        <v>221931768</v>
      </c>
      <c r="B1107" t="s">
        <v>17627</v>
      </c>
      <c r="C1107" t="s">
        <v>16524</v>
      </c>
      <c r="D1107" t="s">
        <v>1078</v>
      </c>
      <c r="E1107" t="s">
        <v>6417</v>
      </c>
      <c r="F1107" t="s">
        <v>62</v>
      </c>
      <c r="G1107" t="s">
        <v>10516</v>
      </c>
    </row>
    <row r="1108" spans="1:7">
      <c r="A1108">
        <v>221931770</v>
      </c>
      <c r="B1108" t="s">
        <v>17628</v>
      </c>
      <c r="C1108" t="s">
        <v>16524</v>
      </c>
      <c r="D1108" t="s">
        <v>6421</v>
      </c>
      <c r="E1108" t="s">
        <v>6422</v>
      </c>
      <c r="F1108" t="s">
        <v>62</v>
      </c>
      <c r="G1108" t="s">
        <v>10516</v>
      </c>
    </row>
    <row r="1109" spans="1:7">
      <c r="A1109">
        <v>221931772</v>
      </c>
      <c r="B1109" t="s">
        <v>17629</v>
      </c>
      <c r="C1109" t="s">
        <v>16524</v>
      </c>
      <c r="D1109" t="s">
        <v>5174</v>
      </c>
      <c r="E1109" t="s">
        <v>5175</v>
      </c>
      <c r="F1109" t="s">
        <v>62</v>
      </c>
      <c r="G1109" t="s">
        <v>10516</v>
      </c>
    </row>
    <row r="1110" spans="1:7">
      <c r="A1110">
        <v>221931774</v>
      </c>
      <c r="B1110" t="s">
        <v>17630</v>
      </c>
      <c r="C1110" t="s">
        <v>16524</v>
      </c>
      <c r="D1110" t="s">
        <v>8881</v>
      </c>
      <c r="E1110" t="s">
        <v>8882</v>
      </c>
      <c r="F1110" t="s">
        <v>62</v>
      </c>
      <c r="G1110" t="s">
        <v>10516</v>
      </c>
    </row>
    <row r="1111" spans="1:7">
      <c r="A1111">
        <v>221931956</v>
      </c>
      <c r="B1111" t="s">
        <v>17631</v>
      </c>
      <c r="C1111" t="s">
        <v>16524</v>
      </c>
      <c r="D1111" t="s">
        <v>6426</v>
      </c>
      <c r="E1111" t="s">
        <v>6427</v>
      </c>
      <c r="F1111" t="s">
        <v>62</v>
      </c>
      <c r="G1111" t="s">
        <v>10516</v>
      </c>
    </row>
    <row r="1112" spans="1:7">
      <c r="A1112">
        <v>221931958</v>
      </c>
      <c r="B1112" t="s">
        <v>17632</v>
      </c>
      <c r="C1112" t="s">
        <v>16524</v>
      </c>
      <c r="D1112" t="s">
        <v>5179</v>
      </c>
      <c r="E1112" t="s">
        <v>5180</v>
      </c>
      <c r="F1112" t="s">
        <v>62</v>
      </c>
      <c r="G1112" t="s">
        <v>10516</v>
      </c>
    </row>
    <row r="1113" spans="1:7">
      <c r="A1113">
        <v>221931960</v>
      </c>
      <c r="B1113" t="s">
        <v>17633</v>
      </c>
      <c r="C1113" t="s">
        <v>16524</v>
      </c>
      <c r="D1113" t="s">
        <v>6431</v>
      </c>
      <c r="E1113" t="s">
        <v>6432</v>
      </c>
      <c r="F1113" t="s">
        <v>62</v>
      </c>
      <c r="G1113" t="s">
        <v>10516</v>
      </c>
    </row>
    <row r="1114" spans="1:7">
      <c r="A1114">
        <v>221931962</v>
      </c>
      <c r="B1114" t="s">
        <v>17634</v>
      </c>
      <c r="C1114" t="s">
        <v>16524</v>
      </c>
      <c r="D1114" t="s">
        <v>3876</v>
      </c>
      <c r="E1114" t="s">
        <v>3877</v>
      </c>
      <c r="F1114" t="s">
        <v>62</v>
      </c>
      <c r="G1114" t="s">
        <v>10516</v>
      </c>
    </row>
    <row r="1115" spans="1:7">
      <c r="A1115">
        <v>221931964</v>
      </c>
      <c r="B1115" t="s">
        <v>17635</v>
      </c>
      <c r="C1115" t="s">
        <v>16524</v>
      </c>
      <c r="D1115" t="s">
        <v>6431</v>
      </c>
      <c r="E1115" t="s">
        <v>7680</v>
      </c>
      <c r="F1115" t="s">
        <v>62</v>
      </c>
      <c r="G1115" t="s">
        <v>10516</v>
      </c>
    </row>
    <row r="1116" spans="1:7">
      <c r="A1116">
        <v>221931966</v>
      </c>
      <c r="B1116" t="s">
        <v>17636</v>
      </c>
      <c r="C1116" t="s">
        <v>16524</v>
      </c>
      <c r="D1116" t="s">
        <v>3881</v>
      </c>
      <c r="E1116" t="s">
        <v>3882</v>
      </c>
      <c r="F1116" t="s">
        <v>62</v>
      </c>
      <c r="G1116" t="s">
        <v>10516</v>
      </c>
    </row>
    <row r="1117" spans="1:7">
      <c r="A1117">
        <v>221932148</v>
      </c>
      <c r="B1117" t="s">
        <v>17637</v>
      </c>
      <c r="C1117" t="s">
        <v>16524</v>
      </c>
      <c r="D1117" t="s">
        <v>9974</v>
      </c>
      <c r="E1117" t="s">
        <v>9975</v>
      </c>
      <c r="F1117" t="s">
        <v>62</v>
      </c>
      <c r="G1117" t="s">
        <v>10516</v>
      </c>
    </row>
    <row r="1118" spans="1:7">
      <c r="A1118">
        <v>221932150</v>
      </c>
      <c r="B1118" t="s">
        <v>17638</v>
      </c>
      <c r="C1118" t="s">
        <v>16524</v>
      </c>
      <c r="D1118" t="s">
        <v>1236</v>
      </c>
      <c r="E1118" t="s">
        <v>1237</v>
      </c>
      <c r="F1118" t="s">
        <v>62</v>
      </c>
      <c r="G1118" t="s">
        <v>10516</v>
      </c>
    </row>
    <row r="1119" spans="1:7">
      <c r="A1119">
        <v>221932152</v>
      </c>
      <c r="B1119" t="s">
        <v>17639</v>
      </c>
      <c r="C1119" t="s">
        <v>16524</v>
      </c>
      <c r="D1119" t="s">
        <v>5185</v>
      </c>
      <c r="E1119" t="s">
        <v>5186</v>
      </c>
      <c r="F1119" t="s">
        <v>62</v>
      </c>
      <c r="G1119" t="s">
        <v>10516</v>
      </c>
    </row>
    <row r="1120" spans="1:7">
      <c r="A1120">
        <v>221932154</v>
      </c>
      <c r="B1120" t="s">
        <v>17640</v>
      </c>
      <c r="C1120" t="s">
        <v>16524</v>
      </c>
      <c r="D1120" t="s">
        <v>2602</v>
      </c>
      <c r="E1120" t="s">
        <v>5190</v>
      </c>
      <c r="F1120" t="s">
        <v>62</v>
      </c>
      <c r="G1120" t="s">
        <v>10516</v>
      </c>
    </row>
    <row r="1121" spans="1:7">
      <c r="A1121">
        <v>221932156</v>
      </c>
      <c r="B1121" t="s">
        <v>17641</v>
      </c>
      <c r="C1121" t="s">
        <v>16524</v>
      </c>
      <c r="D1121" t="s">
        <v>7683</v>
      </c>
      <c r="E1121" t="s">
        <v>7684</v>
      </c>
      <c r="F1121" t="s">
        <v>62</v>
      </c>
      <c r="G1121" t="s">
        <v>10516</v>
      </c>
    </row>
    <row r="1122" spans="1:7">
      <c r="A1122">
        <v>221932158</v>
      </c>
      <c r="B1122" t="s">
        <v>17642</v>
      </c>
      <c r="C1122" t="s">
        <v>16524</v>
      </c>
      <c r="D1122" t="s">
        <v>2602</v>
      </c>
      <c r="E1122" t="s">
        <v>2603</v>
      </c>
      <c r="F1122" t="s">
        <v>62</v>
      </c>
      <c r="G1122" t="s">
        <v>10516</v>
      </c>
    </row>
    <row r="1123" spans="1:7">
      <c r="A1123">
        <v>221932336</v>
      </c>
      <c r="B1123" t="s">
        <v>17643</v>
      </c>
      <c r="C1123" t="s">
        <v>16524</v>
      </c>
      <c r="D1123" t="s">
        <v>1241</v>
      </c>
      <c r="E1123" t="s">
        <v>1242</v>
      </c>
      <c r="F1123" t="s">
        <v>62</v>
      </c>
      <c r="G1123" t="s">
        <v>10516</v>
      </c>
    </row>
    <row r="1124" spans="1:7">
      <c r="A1124">
        <v>221932338</v>
      </c>
      <c r="B1124" t="s">
        <v>17644</v>
      </c>
      <c r="C1124" t="s">
        <v>16524</v>
      </c>
      <c r="D1124" t="s">
        <v>3886</v>
      </c>
      <c r="E1124" t="s">
        <v>3887</v>
      </c>
      <c r="F1124" t="s">
        <v>62</v>
      </c>
      <c r="G1124" t="s">
        <v>10516</v>
      </c>
    </row>
    <row r="1125" spans="1:7">
      <c r="A1125">
        <v>221932340</v>
      </c>
      <c r="B1125" t="s">
        <v>17645</v>
      </c>
      <c r="C1125" t="s">
        <v>16524</v>
      </c>
      <c r="D1125" t="s">
        <v>6436</v>
      </c>
      <c r="E1125" t="s">
        <v>6437</v>
      </c>
      <c r="F1125" t="s">
        <v>62</v>
      </c>
      <c r="G1125" t="s">
        <v>10516</v>
      </c>
    </row>
    <row r="1126" spans="1:7">
      <c r="A1126">
        <v>221932342</v>
      </c>
      <c r="B1126" t="s">
        <v>17646</v>
      </c>
      <c r="C1126" t="s">
        <v>16524</v>
      </c>
      <c r="D1126" t="s">
        <v>8885</v>
      </c>
      <c r="E1126" t="s">
        <v>8886</v>
      </c>
      <c r="F1126" t="s">
        <v>62</v>
      </c>
      <c r="G1126" t="s">
        <v>10516</v>
      </c>
    </row>
    <row r="1127" spans="1:7">
      <c r="A1127">
        <v>221932344</v>
      </c>
      <c r="B1127" t="s">
        <v>17647</v>
      </c>
      <c r="C1127" t="s">
        <v>16524</v>
      </c>
      <c r="D1127" t="s">
        <v>1248</v>
      </c>
      <c r="E1127" t="s">
        <v>1249</v>
      </c>
      <c r="F1127" t="s">
        <v>62</v>
      </c>
      <c r="G1127" t="s">
        <v>10516</v>
      </c>
    </row>
    <row r="1128" spans="1:7">
      <c r="A1128">
        <v>221932346</v>
      </c>
      <c r="B1128" t="s">
        <v>17648</v>
      </c>
      <c r="C1128" t="s">
        <v>16524</v>
      </c>
      <c r="D1128" t="s">
        <v>7688</v>
      </c>
      <c r="E1128" t="s">
        <v>7689</v>
      </c>
      <c r="F1128" t="s">
        <v>62</v>
      </c>
      <c r="G1128" t="s">
        <v>10516</v>
      </c>
    </row>
    <row r="1129" spans="1:7">
      <c r="A1129">
        <v>221932528</v>
      </c>
      <c r="B1129" t="s">
        <v>17649</v>
      </c>
      <c r="C1129" t="s">
        <v>16524</v>
      </c>
      <c r="D1129" t="s">
        <v>3423</v>
      </c>
      <c r="E1129" t="s">
        <v>3424</v>
      </c>
      <c r="F1129" t="s">
        <v>62</v>
      </c>
      <c r="G1129" t="s">
        <v>10516</v>
      </c>
    </row>
    <row r="1130" spans="1:7">
      <c r="A1130">
        <v>221932530</v>
      </c>
      <c r="B1130" t="s">
        <v>17650</v>
      </c>
      <c r="C1130" t="s">
        <v>16524</v>
      </c>
      <c r="D1130" t="s">
        <v>3979</v>
      </c>
      <c r="E1130" t="s">
        <v>3980</v>
      </c>
      <c r="F1130" t="s">
        <v>62</v>
      </c>
      <c r="G1130" t="s">
        <v>10516</v>
      </c>
    </row>
    <row r="1131" spans="1:7">
      <c r="A1131">
        <v>221932532</v>
      </c>
      <c r="B1131" t="s">
        <v>17651</v>
      </c>
      <c r="C1131" t="s">
        <v>16524</v>
      </c>
      <c r="D1131" t="s">
        <v>2421</v>
      </c>
      <c r="E1131" t="s">
        <v>2422</v>
      </c>
      <c r="F1131" t="s">
        <v>62</v>
      </c>
      <c r="G1131" t="s">
        <v>10516</v>
      </c>
    </row>
    <row r="1132" spans="1:7">
      <c r="A1132">
        <v>221932534</v>
      </c>
      <c r="B1132" t="s">
        <v>17652</v>
      </c>
      <c r="C1132" t="s">
        <v>16524</v>
      </c>
      <c r="D1132" t="s">
        <v>6443</v>
      </c>
      <c r="E1132" t="s">
        <v>6444</v>
      </c>
      <c r="F1132" t="s">
        <v>62</v>
      </c>
      <c r="G1132" t="s">
        <v>10516</v>
      </c>
    </row>
    <row r="1133" spans="1:7">
      <c r="A1133">
        <v>221932536</v>
      </c>
      <c r="B1133" t="s">
        <v>17653</v>
      </c>
      <c r="C1133" t="s">
        <v>16524</v>
      </c>
      <c r="D1133" t="s">
        <v>6450</v>
      </c>
      <c r="E1133" t="s">
        <v>6451</v>
      </c>
      <c r="F1133" t="s">
        <v>62</v>
      </c>
      <c r="G1133" t="s">
        <v>10516</v>
      </c>
    </row>
    <row r="1134" spans="1:7">
      <c r="A1134">
        <v>221932538</v>
      </c>
      <c r="B1134" t="s">
        <v>17654</v>
      </c>
      <c r="C1134" t="s">
        <v>16524</v>
      </c>
      <c r="D1134" t="s">
        <v>2608</v>
      </c>
      <c r="E1134" t="s">
        <v>2609</v>
      </c>
      <c r="F1134" t="s">
        <v>62</v>
      </c>
      <c r="G1134" t="s">
        <v>10516</v>
      </c>
    </row>
    <row r="1135" spans="1:7">
      <c r="A1135">
        <v>221928998</v>
      </c>
      <c r="B1135" t="s">
        <v>17655</v>
      </c>
      <c r="C1135" t="s">
        <v>16524</v>
      </c>
      <c r="D1135" t="s">
        <v>8890</v>
      </c>
      <c r="E1135" t="s">
        <v>8891</v>
      </c>
      <c r="F1135" t="s">
        <v>62</v>
      </c>
      <c r="G1135" t="s">
        <v>10516</v>
      </c>
    </row>
    <row r="1136" spans="1:7">
      <c r="A1136">
        <v>221929000</v>
      </c>
      <c r="B1136" t="s">
        <v>17656</v>
      </c>
      <c r="C1136" t="s">
        <v>16524</v>
      </c>
      <c r="D1136" t="s">
        <v>3800</v>
      </c>
      <c r="E1136" t="s">
        <v>5199</v>
      </c>
      <c r="F1136" t="s">
        <v>62</v>
      </c>
      <c r="G1136" t="s">
        <v>10516</v>
      </c>
    </row>
    <row r="1137" spans="1:7">
      <c r="A1137">
        <v>221929002</v>
      </c>
      <c r="B1137" t="s">
        <v>17657</v>
      </c>
      <c r="C1137" t="s">
        <v>16524</v>
      </c>
      <c r="D1137" t="s">
        <v>1255</v>
      </c>
      <c r="E1137" t="s">
        <v>1256</v>
      </c>
      <c r="F1137" t="s">
        <v>62</v>
      </c>
      <c r="G1137" t="s">
        <v>10516</v>
      </c>
    </row>
    <row r="1138" spans="1:7">
      <c r="A1138">
        <v>221929004</v>
      </c>
      <c r="B1138" t="s">
        <v>17658</v>
      </c>
      <c r="C1138" t="s">
        <v>16524</v>
      </c>
      <c r="D1138" t="s">
        <v>1255</v>
      </c>
      <c r="E1138" t="s">
        <v>2615</v>
      </c>
      <c r="F1138" t="s">
        <v>62</v>
      </c>
      <c r="G1138" t="s">
        <v>10516</v>
      </c>
    </row>
    <row r="1139" spans="1:7">
      <c r="A1139">
        <v>221929006</v>
      </c>
      <c r="B1139" t="s">
        <v>17659</v>
      </c>
      <c r="C1139" t="s">
        <v>16524</v>
      </c>
      <c r="D1139" t="s">
        <v>6454</v>
      </c>
      <c r="E1139" t="s">
        <v>6455</v>
      </c>
      <c r="F1139" t="s">
        <v>62</v>
      </c>
      <c r="G1139" t="s">
        <v>10516</v>
      </c>
    </row>
    <row r="1140" spans="1:7">
      <c r="A1140">
        <v>221929008</v>
      </c>
      <c r="B1140" t="s">
        <v>17660</v>
      </c>
      <c r="C1140" t="s">
        <v>16524</v>
      </c>
      <c r="D1140" t="s">
        <v>6727</v>
      </c>
      <c r="E1140" t="s">
        <v>8896</v>
      </c>
      <c r="F1140" t="s">
        <v>62</v>
      </c>
      <c r="G1140" t="s">
        <v>10516</v>
      </c>
    </row>
    <row r="1141" spans="1:7">
      <c r="A1141">
        <v>221929190</v>
      </c>
      <c r="B1141" t="s">
        <v>17661</v>
      </c>
      <c r="C1141" t="s">
        <v>16524</v>
      </c>
      <c r="D1141" t="s">
        <v>2620</v>
      </c>
      <c r="E1141" t="s">
        <v>2621</v>
      </c>
      <c r="F1141" t="s">
        <v>62</v>
      </c>
      <c r="G1141" t="s">
        <v>10516</v>
      </c>
    </row>
    <row r="1142" spans="1:7">
      <c r="A1142">
        <v>221929192</v>
      </c>
      <c r="B1142" t="s">
        <v>17662</v>
      </c>
      <c r="C1142" t="s">
        <v>16524</v>
      </c>
      <c r="D1142" t="s">
        <v>2626</v>
      </c>
      <c r="E1142" t="s">
        <v>2627</v>
      </c>
      <c r="F1142" t="s">
        <v>62</v>
      </c>
      <c r="G1142" t="s">
        <v>10516</v>
      </c>
    </row>
    <row r="1143" spans="1:7">
      <c r="A1143">
        <v>221929194</v>
      </c>
      <c r="B1143" t="s">
        <v>17663</v>
      </c>
      <c r="C1143" t="s">
        <v>16524</v>
      </c>
      <c r="D1143" t="s">
        <v>9983</v>
      </c>
      <c r="E1143" t="s">
        <v>9984</v>
      </c>
      <c r="F1143" t="s">
        <v>62</v>
      </c>
      <c r="G1143" t="s">
        <v>10516</v>
      </c>
    </row>
    <row r="1144" spans="1:7">
      <c r="A1144">
        <v>221929196</v>
      </c>
      <c r="B1144" t="s">
        <v>17664</v>
      </c>
      <c r="C1144" t="s">
        <v>16524</v>
      </c>
      <c r="D1144" t="s">
        <v>6459</v>
      </c>
      <c r="E1144" t="s">
        <v>6460</v>
      </c>
      <c r="F1144" t="s">
        <v>62</v>
      </c>
      <c r="G1144" t="s">
        <v>10516</v>
      </c>
    </row>
    <row r="1145" spans="1:7">
      <c r="A1145">
        <v>221929198</v>
      </c>
      <c r="B1145" t="s">
        <v>17665</v>
      </c>
      <c r="C1145" t="s">
        <v>16524</v>
      </c>
      <c r="D1145" t="s">
        <v>2559</v>
      </c>
      <c r="E1145" t="s">
        <v>5203</v>
      </c>
      <c r="F1145" t="s">
        <v>62</v>
      </c>
      <c r="G1145" t="s">
        <v>10516</v>
      </c>
    </row>
    <row r="1146" spans="1:7">
      <c r="A1146">
        <v>221929200</v>
      </c>
      <c r="B1146" t="s">
        <v>17666</v>
      </c>
      <c r="C1146" t="s">
        <v>16524</v>
      </c>
      <c r="D1146" t="s">
        <v>4630</v>
      </c>
      <c r="E1146" t="s">
        <v>9987</v>
      </c>
      <c r="F1146" t="s">
        <v>62</v>
      </c>
      <c r="G1146" t="s">
        <v>10516</v>
      </c>
    </row>
    <row r="1147" spans="1:7">
      <c r="A1147">
        <v>221929382</v>
      </c>
      <c r="B1147" t="s">
        <v>17667</v>
      </c>
      <c r="C1147" t="s">
        <v>16524</v>
      </c>
      <c r="D1147" t="s">
        <v>1007</v>
      </c>
      <c r="E1147" t="s">
        <v>7692</v>
      </c>
      <c r="F1147" t="s">
        <v>62</v>
      </c>
      <c r="G1147" t="s">
        <v>10516</v>
      </c>
    </row>
    <row r="1148" spans="1:7">
      <c r="A1148">
        <v>221929384</v>
      </c>
      <c r="B1148" t="s">
        <v>17668</v>
      </c>
      <c r="C1148" t="s">
        <v>16524</v>
      </c>
      <c r="D1148" t="s">
        <v>5209</v>
      </c>
      <c r="E1148" t="s">
        <v>5210</v>
      </c>
      <c r="F1148" t="s">
        <v>62</v>
      </c>
      <c r="G1148" t="s">
        <v>10516</v>
      </c>
    </row>
    <row r="1149" spans="1:7">
      <c r="A1149">
        <v>221929386</v>
      </c>
      <c r="B1149" t="s">
        <v>17669</v>
      </c>
      <c r="C1149" t="s">
        <v>16524</v>
      </c>
      <c r="D1149" t="s">
        <v>3892</v>
      </c>
      <c r="E1149" t="s">
        <v>3893</v>
      </c>
      <c r="F1149" t="s">
        <v>62</v>
      </c>
      <c r="G1149" t="s">
        <v>10516</v>
      </c>
    </row>
    <row r="1150" spans="1:7">
      <c r="A1150">
        <v>221929388</v>
      </c>
      <c r="B1150" t="s">
        <v>17670</v>
      </c>
      <c r="C1150" t="s">
        <v>16524</v>
      </c>
      <c r="D1150" t="s">
        <v>5214</v>
      </c>
      <c r="E1150" t="s">
        <v>5215</v>
      </c>
      <c r="F1150" t="s">
        <v>62</v>
      </c>
      <c r="G1150" t="s">
        <v>10516</v>
      </c>
    </row>
    <row r="1151" spans="1:7">
      <c r="A1151">
        <v>221929390</v>
      </c>
      <c r="B1151" t="s">
        <v>17671</v>
      </c>
      <c r="C1151" t="s">
        <v>16524</v>
      </c>
      <c r="D1151" t="s">
        <v>7695</v>
      </c>
      <c r="E1151" t="s">
        <v>7696</v>
      </c>
      <c r="F1151" t="s">
        <v>62</v>
      </c>
      <c r="G1151" t="s">
        <v>10516</v>
      </c>
    </row>
    <row r="1152" spans="1:7">
      <c r="A1152">
        <v>221929392</v>
      </c>
      <c r="B1152" t="s">
        <v>17672</v>
      </c>
      <c r="C1152" t="s">
        <v>16524</v>
      </c>
      <c r="D1152" t="s">
        <v>1041</v>
      </c>
      <c r="E1152" t="s">
        <v>1263</v>
      </c>
      <c r="F1152" t="s">
        <v>62</v>
      </c>
      <c r="G1152" t="s">
        <v>10516</v>
      </c>
    </row>
    <row r="1153" spans="1:7">
      <c r="A1153">
        <v>221929574</v>
      </c>
      <c r="B1153" t="s">
        <v>17673</v>
      </c>
      <c r="C1153" t="s">
        <v>16524</v>
      </c>
      <c r="D1153" t="s">
        <v>2631</v>
      </c>
      <c r="E1153" t="s">
        <v>2632</v>
      </c>
      <c r="F1153" t="s">
        <v>62</v>
      </c>
      <c r="G1153" t="s">
        <v>10516</v>
      </c>
    </row>
    <row r="1154" spans="1:7">
      <c r="A1154">
        <v>221929576</v>
      </c>
      <c r="B1154" t="s">
        <v>17674</v>
      </c>
      <c r="C1154" t="s">
        <v>16524</v>
      </c>
      <c r="D1154" t="s">
        <v>7700</v>
      </c>
      <c r="E1154" t="s">
        <v>7701</v>
      </c>
      <c r="F1154" t="s">
        <v>62</v>
      </c>
      <c r="G1154" t="s">
        <v>10516</v>
      </c>
    </row>
    <row r="1155" spans="1:7">
      <c r="A1155">
        <v>221929578</v>
      </c>
      <c r="B1155" t="s">
        <v>17675</v>
      </c>
      <c r="C1155" t="s">
        <v>16524</v>
      </c>
      <c r="D1155" t="s">
        <v>2637</v>
      </c>
      <c r="E1155" t="s">
        <v>2638</v>
      </c>
      <c r="F1155" t="s">
        <v>62</v>
      </c>
      <c r="G1155" t="s">
        <v>10516</v>
      </c>
    </row>
    <row r="1156" spans="1:7">
      <c r="A1156">
        <v>221929580</v>
      </c>
      <c r="B1156" t="s">
        <v>17676</v>
      </c>
      <c r="C1156" t="s">
        <v>16524</v>
      </c>
      <c r="D1156" t="s">
        <v>7705</v>
      </c>
      <c r="E1156" t="s">
        <v>7706</v>
      </c>
      <c r="F1156" t="s">
        <v>62</v>
      </c>
      <c r="G1156" t="s">
        <v>10516</v>
      </c>
    </row>
    <row r="1157" spans="1:7">
      <c r="A1157">
        <v>221929582</v>
      </c>
      <c r="B1157" t="s">
        <v>17677</v>
      </c>
      <c r="C1157" t="s">
        <v>16524</v>
      </c>
      <c r="D1157" t="s">
        <v>2642</v>
      </c>
      <c r="E1157" t="s">
        <v>2643</v>
      </c>
      <c r="F1157" t="s">
        <v>62</v>
      </c>
      <c r="G1157" t="s">
        <v>10516</v>
      </c>
    </row>
    <row r="1158" spans="1:7">
      <c r="A1158">
        <v>221929584</v>
      </c>
      <c r="B1158" t="s">
        <v>17678</v>
      </c>
      <c r="C1158" t="s">
        <v>16524</v>
      </c>
      <c r="D1158" t="s">
        <v>5221</v>
      </c>
      <c r="E1158" t="s">
        <v>5222</v>
      </c>
      <c r="F1158" t="s">
        <v>62</v>
      </c>
      <c r="G1158" t="s">
        <v>10516</v>
      </c>
    </row>
    <row r="1159" spans="1:7">
      <c r="A1159">
        <v>221929642</v>
      </c>
      <c r="B1159" t="s">
        <v>17679</v>
      </c>
      <c r="C1159" t="s">
        <v>16524</v>
      </c>
      <c r="D1159" t="s">
        <v>1269</v>
      </c>
      <c r="E1159" t="s">
        <v>1270</v>
      </c>
      <c r="F1159" t="s">
        <v>62</v>
      </c>
      <c r="G1159" t="s">
        <v>10516</v>
      </c>
    </row>
    <row r="1160" spans="1:7">
      <c r="A1160">
        <v>221929644</v>
      </c>
      <c r="B1160" t="s">
        <v>17680</v>
      </c>
      <c r="C1160" t="s">
        <v>16524</v>
      </c>
      <c r="D1160" t="s">
        <v>1275</v>
      </c>
      <c r="E1160" t="s">
        <v>1276</v>
      </c>
      <c r="F1160" t="s">
        <v>62</v>
      </c>
      <c r="G1160" t="s">
        <v>10516</v>
      </c>
    </row>
    <row r="1161" spans="1:7">
      <c r="A1161">
        <v>221929646</v>
      </c>
      <c r="B1161" t="s">
        <v>17681</v>
      </c>
      <c r="C1161" t="s">
        <v>16524</v>
      </c>
      <c r="D1161" t="s">
        <v>2386</v>
      </c>
      <c r="E1161" t="s">
        <v>6465</v>
      </c>
      <c r="F1161" t="s">
        <v>62</v>
      </c>
      <c r="G1161" t="s">
        <v>10516</v>
      </c>
    </row>
    <row r="1162" spans="1:7">
      <c r="A1162">
        <v>221929648</v>
      </c>
      <c r="B1162" t="s">
        <v>17682</v>
      </c>
      <c r="C1162" t="s">
        <v>16524</v>
      </c>
      <c r="D1162" t="s">
        <v>5226</v>
      </c>
      <c r="E1162" t="s">
        <v>5227</v>
      </c>
      <c r="F1162" t="s">
        <v>62</v>
      </c>
      <c r="G1162" t="s">
        <v>10516</v>
      </c>
    </row>
    <row r="1163" spans="1:7">
      <c r="A1163">
        <v>221929650</v>
      </c>
      <c r="B1163" t="s">
        <v>17683</v>
      </c>
      <c r="C1163" t="s">
        <v>16524</v>
      </c>
      <c r="D1163" t="s">
        <v>3900</v>
      </c>
      <c r="E1163" t="s">
        <v>3901</v>
      </c>
      <c r="F1163" t="s">
        <v>62</v>
      </c>
      <c r="G1163" t="s">
        <v>10516</v>
      </c>
    </row>
    <row r="1164" spans="1:7">
      <c r="A1164">
        <v>221929652</v>
      </c>
      <c r="B1164" t="s">
        <v>17684</v>
      </c>
      <c r="C1164" t="s">
        <v>16524</v>
      </c>
      <c r="D1164" t="s">
        <v>1282</v>
      </c>
      <c r="E1164" t="s">
        <v>1283</v>
      </c>
      <c r="F1164" t="s">
        <v>62</v>
      </c>
      <c r="G1164" t="s">
        <v>10516</v>
      </c>
    </row>
    <row r="1165" spans="1:7">
      <c r="A1165">
        <v>221929834</v>
      </c>
      <c r="B1165" t="s">
        <v>17685</v>
      </c>
      <c r="C1165" t="s">
        <v>16524</v>
      </c>
      <c r="D1165" t="s">
        <v>5232</v>
      </c>
      <c r="E1165" t="s">
        <v>5233</v>
      </c>
      <c r="F1165" t="s">
        <v>62</v>
      </c>
      <c r="G1165" t="s">
        <v>10516</v>
      </c>
    </row>
    <row r="1166" spans="1:7">
      <c r="A1166">
        <v>221929836</v>
      </c>
      <c r="B1166" t="s">
        <v>17686</v>
      </c>
      <c r="C1166" t="s">
        <v>16524</v>
      </c>
      <c r="D1166" t="s">
        <v>3907</v>
      </c>
      <c r="E1166" t="s">
        <v>3908</v>
      </c>
      <c r="F1166" t="s">
        <v>62</v>
      </c>
      <c r="G1166" t="s">
        <v>10516</v>
      </c>
    </row>
    <row r="1167" spans="1:7">
      <c r="A1167">
        <v>221929838</v>
      </c>
      <c r="B1167" t="s">
        <v>17687</v>
      </c>
      <c r="C1167" t="s">
        <v>16524</v>
      </c>
      <c r="D1167" t="s">
        <v>2647</v>
      </c>
      <c r="E1167" t="s">
        <v>2648</v>
      </c>
      <c r="F1167" t="s">
        <v>62</v>
      </c>
      <c r="G1167" t="s">
        <v>10516</v>
      </c>
    </row>
    <row r="1168" spans="1:7">
      <c r="A1168">
        <v>221929840</v>
      </c>
      <c r="B1168" t="s">
        <v>17688</v>
      </c>
      <c r="C1168" t="s">
        <v>16524</v>
      </c>
      <c r="D1168" t="s">
        <v>3913</v>
      </c>
      <c r="E1168" t="s">
        <v>3914</v>
      </c>
      <c r="F1168" t="s">
        <v>62</v>
      </c>
      <c r="G1168" t="s">
        <v>10516</v>
      </c>
    </row>
    <row r="1169" spans="1:7">
      <c r="A1169">
        <v>221929842</v>
      </c>
      <c r="B1169" t="s">
        <v>17689</v>
      </c>
      <c r="C1169" t="s">
        <v>16524</v>
      </c>
      <c r="D1169" t="s">
        <v>689</v>
      </c>
      <c r="E1169" t="s">
        <v>2653</v>
      </c>
      <c r="F1169" t="s">
        <v>62</v>
      </c>
      <c r="G1169" t="s">
        <v>10516</v>
      </c>
    </row>
    <row r="1170" spans="1:7">
      <c r="A1170">
        <v>221929844</v>
      </c>
      <c r="B1170" t="s">
        <v>17690</v>
      </c>
      <c r="C1170" t="s">
        <v>16524</v>
      </c>
      <c r="D1170" t="s">
        <v>1442</v>
      </c>
      <c r="E1170" t="s">
        <v>6470</v>
      </c>
      <c r="F1170" t="s">
        <v>62</v>
      </c>
      <c r="G1170" t="s">
        <v>10516</v>
      </c>
    </row>
    <row r="1171" spans="1:7">
      <c r="A1171">
        <v>221930026</v>
      </c>
      <c r="B1171" t="s">
        <v>17691</v>
      </c>
      <c r="C1171" t="s">
        <v>16524</v>
      </c>
      <c r="D1171" t="s">
        <v>3918</v>
      </c>
      <c r="E1171" t="s">
        <v>3919</v>
      </c>
      <c r="F1171" t="s">
        <v>62</v>
      </c>
      <c r="G1171" t="s">
        <v>10516</v>
      </c>
    </row>
    <row r="1172" spans="1:7">
      <c r="A1172">
        <v>221930028</v>
      </c>
      <c r="B1172" t="s">
        <v>17692</v>
      </c>
      <c r="C1172" t="s">
        <v>16524</v>
      </c>
      <c r="D1172" t="s">
        <v>5079</v>
      </c>
      <c r="E1172" t="s">
        <v>9992</v>
      </c>
      <c r="F1172" t="s">
        <v>62</v>
      </c>
      <c r="G1172" t="s">
        <v>10516</v>
      </c>
    </row>
    <row r="1173" spans="1:7">
      <c r="A1173">
        <v>221930030</v>
      </c>
      <c r="B1173" t="s">
        <v>17693</v>
      </c>
      <c r="C1173" t="s">
        <v>16524</v>
      </c>
      <c r="D1173" t="s">
        <v>491</v>
      </c>
      <c r="E1173" t="s">
        <v>6474</v>
      </c>
      <c r="F1173" t="s">
        <v>62</v>
      </c>
      <c r="G1173" t="s">
        <v>10516</v>
      </c>
    </row>
    <row r="1174" spans="1:7">
      <c r="A1174">
        <v>221930032</v>
      </c>
      <c r="B1174" t="s">
        <v>17694</v>
      </c>
      <c r="C1174" t="s">
        <v>16524</v>
      </c>
      <c r="D1174" t="s">
        <v>1290</v>
      </c>
      <c r="E1174" t="s">
        <v>1291</v>
      </c>
      <c r="F1174" t="s">
        <v>62</v>
      </c>
      <c r="G1174" t="s">
        <v>10516</v>
      </c>
    </row>
    <row r="1175" spans="1:7">
      <c r="A1175">
        <v>221930034</v>
      </c>
      <c r="B1175" t="s">
        <v>17695</v>
      </c>
      <c r="C1175" t="s">
        <v>16524</v>
      </c>
      <c r="D1175" t="s">
        <v>9996</v>
      </c>
      <c r="E1175" t="s">
        <v>9997</v>
      </c>
      <c r="F1175" t="s">
        <v>62</v>
      </c>
      <c r="G1175" t="s">
        <v>10516</v>
      </c>
    </row>
    <row r="1176" spans="1:7">
      <c r="A1176">
        <v>221930036</v>
      </c>
      <c r="B1176" t="s">
        <v>17696</v>
      </c>
      <c r="C1176" t="s">
        <v>16524</v>
      </c>
      <c r="D1176" t="s">
        <v>6551</v>
      </c>
      <c r="E1176" t="s">
        <v>7323</v>
      </c>
      <c r="F1176" t="s">
        <v>62</v>
      </c>
      <c r="G1176" t="s">
        <v>10516</v>
      </c>
    </row>
    <row r="1177" spans="1:7">
      <c r="A1177">
        <v>221930218</v>
      </c>
      <c r="B1177" t="s">
        <v>17697</v>
      </c>
      <c r="C1177" t="s">
        <v>16524</v>
      </c>
      <c r="D1177" t="s">
        <v>1297</v>
      </c>
      <c r="E1177" t="s">
        <v>1298</v>
      </c>
      <c r="F1177" t="s">
        <v>62</v>
      </c>
      <c r="G1177" t="s">
        <v>10516</v>
      </c>
    </row>
    <row r="1178" spans="1:7">
      <c r="A1178">
        <v>221930220</v>
      </c>
      <c r="B1178" t="s">
        <v>17698</v>
      </c>
      <c r="C1178" t="s">
        <v>16524</v>
      </c>
      <c r="D1178" t="s">
        <v>1305</v>
      </c>
      <c r="E1178" t="s">
        <v>1306</v>
      </c>
      <c r="F1178" t="s">
        <v>62</v>
      </c>
      <c r="G1178" t="s">
        <v>10516</v>
      </c>
    </row>
    <row r="1179" spans="1:7">
      <c r="A1179">
        <v>221930222</v>
      </c>
      <c r="B1179" t="s">
        <v>17699</v>
      </c>
      <c r="C1179" t="s">
        <v>16524</v>
      </c>
      <c r="D1179" t="s">
        <v>2799</v>
      </c>
      <c r="E1179" t="s">
        <v>10004</v>
      </c>
      <c r="F1179" t="s">
        <v>62</v>
      </c>
      <c r="G1179" t="s">
        <v>10516</v>
      </c>
    </row>
    <row r="1180" spans="1:7">
      <c r="A1180">
        <v>221930224</v>
      </c>
      <c r="B1180" t="s">
        <v>17700</v>
      </c>
      <c r="C1180" t="s">
        <v>16524</v>
      </c>
      <c r="D1180" t="s">
        <v>2659</v>
      </c>
      <c r="E1180" t="s">
        <v>2660</v>
      </c>
      <c r="F1180" t="s">
        <v>62</v>
      </c>
      <c r="G1180" t="s">
        <v>10516</v>
      </c>
    </row>
    <row r="1181" spans="1:7">
      <c r="A1181">
        <v>221930226</v>
      </c>
      <c r="B1181" t="s">
        <v>17701</v>
      </c>
      <c r="C1181" t="s">
        <v>16524</v>
      </c>
      <c r="D1181" t="s">
        <v>5238</v>
      </c>
      <c r="E1181" t="s">
        <v>5239</v>
      </c>
      <c r="F1181" t="s">
        <v>62</v>
      </c>
      <c r="G1181" t="s">
        <v>10516</v>
      </c>
    </row>
    <row r="1182" spans="1:7">
      <c r="A1182">
        <v>221930228</v>
      </c>
      <c r="B1182" t="s">
        <v>17702</v>
      </c>
      <c r="C1182" t="s">
        <v>16524</v>
      </c>
      <c r="D1182" t="s">
        <v>8899</v>
      </c>
      <c r="E1182" t="s">
        <v>8900</v>
      </c>
      <c r="F1182" t="s">
        <v>62</v>
      </c>
      <c r="G1182" t="s">
        <v>10516</v>
      </c>
    </row>
    <row r="1183" spans="1:7">
      <c r="A1183">
        <v>221930410</v>
      </c>
      <c r="B1183" t="s">
        <v>17703</v>
      </c>
      <c r="C1183" t="s">
        <v>16524</v>
      </c>
      <c r="D1183" t="s">
        <v>2664</v>
      </c>
      <c r="E1183" t="s">
        <v>2665</v>
      </c>
      <c r="F1183" t="s">
        <v>62</v>
      </c>
      <c r="G1183" t="s">
        <v>10516</v>
      </c>
    </row>
    <row r="1184" spans="1:7">
      <c r="A1184">
        <v>221930412</v>
      </c>
      <c r="B1184" t="s">
        <v>17704</v>
      </c>
      <c r="C1184" t="s">
        <v>16524</v>
      </c>
      <c r="D1184" t="s">
        <v>3923</v>
      </c>
      <c r="E1184" t="s">
        <v>3924</v>
      </c>
      <c r="F1184" t="s">
        <v>62</v>
      </c>
      <c r="G1184" t="s">
        <v>10516</v>
      </c>
    </row>
    <row r="1185" spans="1:7">
      <c r="A1185">
        <v>221930414</v>
      </c>
      <c r="B1185" t="s">
        <v>17705</v>
      </c>
      <c r="C1185" t="s">
        <v>16524</v>
      </c>
      <c r="D1185" t="s">
        <v>3929</v>
      </c>
      <c r="E1185" t="s">
        <v>3930</v>
      </c>
      <c r="F1185" t="s">
        <v>62</v>
      </c>
      <c r="G1185" t="s">
        <v>10516</v>
      </c>
    </row>
    <row r="1186" spans="1:7">
      <c r="A1186">
        <v>221930416</v>
      </c>
      <c r="B1186" t="s">
        <v>17706</v>
      </c>
      <c r="C1186" t="s">
        <v>16524</v>
      </c>
      <c r="D1186" t="s">
        <v>5246</v>
      </c>
      <c r="E1186" t="s">
        <v>5247</v>
      </c>
      <c r="F1186" t="s">
        <v>62</v>
      </c>
      <c r="G1186" t="s">
        <v>10516</v>
      </c>
    </row>
    <row r="1187" spans="1:7">
      <c r="A1187">
        <v>221930418</v>
      </c>
      <c r="B1187" t="s">
        <v>17707</v>
      </c>
      <c r="C1187" t="s">
        <v>16524</v>
      </c>
      <c r="D1187" t="s">
        <v>7710</v>
      </c>
      <c r="E1187" t="s">
        <v>7711</v>
      </c>
      <c r="F1187" t="s">
        <v>62</v>
      </c>
      <c r="G1187" t="s">
        <v>10516</v>
      </c>
    </row>
    <row r="1188" spans="1:7">
      <c r="A1188">
        <v>221930420</v>
      </c>
      <c r="B1188" t="s">
        <v>17708</v>
      </c>
      <c r="C1188" t="s">
        <v>16524</v>
      </c>
      <c r="D1188" t="s">
        <v>2951</v>
      </c>
      <c r="E1188" t="s">
        <v>3934</v>
      </c>
      <c r="F1188" t="s">
        <v>62</v>
      </c>
      <c r="G1188" t="s">
        <v>10516</v>
      </c>
    </row>
    <row r="1189" spans="1:7">
      <c r="A1189">
        <v>221930842</v>
      </c>
      <c r="B1189" t="s">
        <v>17709</v>
      </c>
      <c r="C1189" t="s">
        <v>16524</v>
      </c>
      <c r="D1189" t="s">
        <v>3939</v>
      </c>
      <c r="E1189" t="s">
        <v>3940</v>
      </c>
      <c r="F1189" t="s">
        <v>62</v>
      </c>
      <c r="G1189" t="s">
        <v>10516</v>
      </c>
    </row>
    <row r="1190" spans="1:7">
      <c r="A1190">
        <v>221930844</v>
      </c>
      <c r="B1190" t="s">
        <v>17710</v>
      </c>
      <c r="C1190" t="s">
        <v>16524</v>
      </c>
      <c r="D1190" t="s">
        <v>3945</v>
      </c>
      <c r="E1190" t="s">
        <v>3946</v>
      </c>
      <c r="F1190" t="s">
        <v>62</v>
      </c>
      <c r="G1190" t="s">
        <v>10516</v>
      </c>
    </row>
    <row r="1191" spans="1:7">
      <c r="A1191">
        <v>221930846</v>
      </c>
      <c r="B1191" t="s">
        <v>17711</v>
      </c>
      <c r="C1191" t="s">
        <v>16524</v>
      </c>
      <c r="D1191" t="s">
        <v>1312</v>
      </c>
      <c r="E1191" t="s">
        <v>1313</v>
      </c>
      <c r="F1191" t="s">
        <v>62</v>
      </c>
      <c r="G1191" t="s">
        <v>10516</v>
      </c>
    </row>
    <row r="1192" spans="1:7">
      <c r="A1192">
        <v>221930848</v>
      </c>
      <c r="B1192" t="s">
        <v>17712</v>
      </c>
      <c r="C1192" t="s">
        <v>16524</v>
      </c>
      <c r="D1192" t="s">
        <v>4227</v>
      </c>
      <c r="E1192" t="s">
        <v>5254</v>
      </c>
      <c r="F1192" t="s">
        <v>62</v>
      </c>
      <c r="G1192" t="s">
        <v>10516</v>
      </c>
    </row>
    <row r="1193" spans="1:7">
      <c r="A1193">
        <v>221930850</v>
      </c>
      <c r="B1193" t="s">
        <v>17713</v>
      </c>
      <c r="C1193" t="s">
        <v>16524</v>
      </c>
      <c r="D1193" t="s">
        <v>346</v>
      </c>
      <c r="E1193" t="s">
        <v>2669</v>
      </c>
      <c r="F1193" t="s">
        <v>62</v>
      </c>
      <c r="G1193" t="s">
        <v>10516</v>
      </c>
    </row>
    <row r="1194" spans="1:7">
      <c r="A1194">
        <v>221930852</v>
      </c>
      <c r="B1194" t="s">
        <v>17714</v>
      </c>
      <c r="C1194" t="s">
        <v>16524</v>
      </c>
      <c r="D1194" t="s">
        <v>7714</v>
      </c>
      <c r="E1194" t="s">
        <v>7715</v>
      </c>
      <c r="F1194" t="s">
        <v>62</v>
      </c>
      <c r="G1194" t="s">
        <v>10516</v>
      </c>
    </row>
    <row r="1195" spans="1:7">
      <c r="A1195">
        <v>221931034</v>
      </c>
      <c r="B1195" t="s">
        <v>17715</v>
      </c>
      <c r="C1195" t="s">
        <v>16524</v>
      </c>
      <c r="D1195" t="s">
        <v>7719</v>
      </c>
      <c r="E1195" t="s">
        <v>7720</v>
      </c>
      <c r="F1195" t="s">
        <v>62</v>
      </c>
      <c r="G1195" t="s">
        <v>10516</v>
      </c>
    </row>
    <row r="1196" spans="1:7">
      <c r="A1196">
        <v>221931036</v>
      </c>
      <c r="B1196" t="s">
        <v>17716</v>
      </c>
      <c r="C1196" t="s">
        <v>16524</v>
      </c>
      <c r="D1196" t="s">
        <v>1318</v>
      </c>
      <c r="E1196" t="s">
        <v>1319</v>
      </c>
      <c r="F1196" t="s">
        <v>62</v>
      </c>
      <c r="G1196" t="s">
        <v>10516</v>
      </c>
    </row>
    <row r="1197" spans="1:7">
      <c r="A1197">
        <v>221931038</v>
      </c>
      <c r="B1197" t="s">
        <v>17717</v>
      </c>
      <c r="C1197" t="s">
        <v>16524</v>
      </c>
      <c r="D1197" t="s">
        <v>8904</v>
      </c>
      <c r="E1197" t="s">
        <v>8905</v>
      </c>
      <c r="F1197" t="s">
        <v>62</v>
      </c>
      <c r="G1197" t="s">
        <v>10516</v>
      </c>
    </row>
    <row r="1198" spans="1:7">
      <c r="A1198">
        <v>221931040</v>
      </c>
      <c r="B1198" t="s">
        <v>17718</v>
      </c>
      <c r="C1198" t="s">
        <v>16524</v>
      </c>
      <c r="D1198" t="s">
        <v>6478</v>
      </c>
      <c r="E1198" t="s">
        <v>6479</v>
      </c>
      <c r="F1198" t="s">
        <v>62</v>
      </c>
      <c r="G1198" t="s">
        <v>10516</v>
      </c>
    </row>
    <row r="1199" spans="1:7">
      <c r="A1199">
        <v>221931042</v>
      </c>
      <c r="B1199" t="s">
        <v>17719</v>
      </c>
      <c r="C1199" t="s">
        <v>16524</v>
      </c>
      <c r="D1199" t="s">
        <v>7723</v>
      </c>
      <c r="E1199" t="s">
        <v>7724</v>
      </c>
      <c r="F1199" t="s">
        <v>62</v>
      </c>
      <c r="G1199" t="s">
        <v>10516</v>
      </c>
    </row>
    <row r="1200" spans="1:7">
      <c r="A1200">
        <v>221931044</v>
      </c>
      <c r="B1200" t="s">
        <v>17720</v>
      </c>
      <c r="C1200" t="s">
        <v>16524</v>
      </c>
      <c r="D1200" t="s">
        <v>2673</v>
      </c>
      <c r="E1200" t="s">
        <v>2674</v>
      </c>
      <c r="F1200" t="s">
        <v>62</v>
      </c>
      <c r="G1200" t="s">
        <v>10516</v>
      </c>
    </row>
    <row r="1201" spans="1:7">
      <c r="A1201">
        <v>221931228</v>
      </c>
      <c r="B1201" t="s">
        <v>17721</v>
      </c>
      <c r="C1201" t="s">
        <v>16524</v>
      </c>
      <c r="D1201" t="s">
        <v>6483</v>
      </c>
      <c r="E1201" t="s">
        <v>6484</v>
      </c>
      <c r="F1201" t="s">
        <v>62</v>
      </c>
      <c r="G1201" t="s">
        <v>10516</v>
      </c>
    </row>
    <row r="1202" spans="1:7">
      <c r="A1202">
        <v>221931230</v>
      </c>
      <c r="B1202" t="s">
        <v>17722</v>
      </c>
      <c r="C1202" t="s">
        <v>16524</v>
      </c>
      <c r="D1202" t="s">
        <v>6488</v>
      </c>
      <c r="E1202" t="s">
        <v>6489</v>
      </c>
      <c r="F1202" t="s">
        <v>62</v>
      </c>
      <c r="G1202" t="s">
        <v>10516</v>
      </c>
    </row>
    <row r="1203" spans="1:7">
      <c r="A1203">
        <v>221931232</v>
      </c>
      <c r="B1203" t="s">
        <v>17723</v>
      </c>
      <c r="C1203" t="s">
        <v>16524</v>
      </c>
      <c r="D1203" t="s">
        <v>1323</v>
      </c>
      <c r="E1203" t="s">
        <v>1324</v>
      </c>
      <c r="F1203" t="s">
        <v>62</v>
      </c>
      <c r="G1203" t="s">
        <v>10516</v>
      </c>
    </row>
    <row r="1204" spans="1:7">
      <c r="A1204">
        <v>221931234</v>
      </c>
      <c r="B1204" t="s">
        <v>17724</v>
      </c>
      <c r="C1204" t="s">
        <v>16524</v>
      </c>
      <c r="D1204" t="s">
        <v>10007</v>
      </c>
      <c r="E1204" t="s">
        <v>10008</v>
      </c>
      <c r="F1204" t="s">
        <v>62</v>
      </c>
      <c r="G1204" t="s">
        <v>10516</v>
      </c>
    </row>
    <row r="1205" spans="1:7">
      <c r="A1205">
        <v>221931236</v>
      </c>
      <c r="B1205" t="s">
        <v>17725</v>
      </c>
      <c r="C1205" t="s">
        <v>16524</v>
      </c>
      <c r="D1205" t="s">
        <v>3951</v>
      </c>
      <c r="E1205" t="s">
        <v>3952</v>
      </c>
      <c r="F1205" t="s">
        <v>62</v>
      </c>
      <c r="G1205" t="s">
        <v>10516</v>
      </c>
    </row>
    <row r="1206" spans="1:7">
      <c r="A1206">
        <v>221931238</v>
      </c>
      <c r="B1206" t="s">
        <v>17726</v>
      </c>
      <c r="C1206" t="s">
        <v>16524</v>
      </c>
      <c r="D1206" t="s">
        <v>6492</v>
      </c>
      <c r="E1206" t="s">
        <v>6493</v>
      </c>
      <c r="F1206" t="s">
        <v>62</v>
      </c>
      <c r="G1206" t="s">
        <v>10516</v>
      </c>
    </row>
    <row r="1207" spans="1:7">
      <c r="A1207">
        <v>221931388</v>
      </c>
      <c r="B1207" t="s">
        <v>17727</v>
      </c>
      <c r="C1207" t="s">
        <v>16524</v>
      </c>
      <c r="D1207" t="s">
        <v>8909</v>
      </c>
      <c r="E1207" t="s">
        <v>8910</v>
      </c>
      <c r="F1207" t="s">
        <v>62</v>
      </c>
      <c r="G1207" t="s">
        <v>10516</v>
      </c>
    </row>
    <row r="1208" spans="1:7">
      <c r="A1208">
        <v>221931390</v>
      </c>
      <c r="B1208" t="s">
        <v>17728</v>
      </c>
      <c r="C1208" t="s">
        <v>16524</v>
      </c>
      <c r="D1208" t="s">
        <v>2677</v>
      </c>
      <c r="E1208" t="s">
        <v>2678</v>
      </c>
      <c r="F1208" t="s">
        <v>62</v>
      </c>
      <c r="G1208" t="s">
        <v>10516</v>
      </c>
    </row>
    <row r="1209" spans="1:7">
      <c r="A1209">
        <v>221931392</v>
      </c>
      <c r="B1209" t="s">
        <v>17729</v>
      </c>
      <c r="C1209" t="s">
        <v>16524</v>
      </c>
      <c r="D1209" t="s">
        <v>6497</v>
      </c>
      <c r="E1209" t="s">
        <v>6498</v>
      </c>
      <c r="F1209" t="s">
        <v>62</v>
      </c>
      <c r="G1209" t="s">
        <v>10516</v>
      </c>
    </row>
    <row r="1210" spans="1:7">
      <c r="A1210">
        <v>221931394</v>
      </c>
      <c r="B1210" t="s">
        <v>17730</v>
      </c>
      <c r="C1210" t="s">
        <v>16524</v>
      </c>
      <c r="D1210" t="s">
        <v>1329</v>
      </c>
      <c r="E1210" t="s">
        <v>1330</v>
      </c>
      <c r="F1210" t="s">
        <v>62</v>
      </c>
      <c r="G1210" t="s">
        <v>10516</v>
      </c>
    </row>
    <row r="1211" spans="1:7">
      <c r="A1211">
        <v>221931396</v>
      </c>
      <c r="B1211" t="s">
        <v>17731</v>
      </c>
      <c r="C1211" t="s">
        <v>16524</v>
      </c>
      <c r="D1211" t="s">
        <v>7608</v>
      </c>
      <c r="E1211" t="s">
        <v>10011</v>
      </c>
      <c r="F1211" t="s">
        <v>62</v>
      </c>
      <c r="G1211" t="s">
        <v>10516</v>
      </c>
    </row>
    <row r="1212" spans="1:7">
      <c r="A1212">
        <v>221931398</v>
      </c>
      <c r="B1212" t="s">
        <v>17732</v>
      </c>
      <c r="C1212" t="s">
        <v>16524</v>
      </c>
      <c r="D1212" t="s">
        <v>7727</v>
      </c>
      <c r="E1212" t="s">
        <v>7728</v>
      </c>
      <c r="F1212" t="s">
        <v>62</v>
      </c>
      <c r="G1212" t="s">
        <v>10516</v>
      </c>
    </row>
    <row r="1213" spans="1:7">
      <c r="A1213">
        <v>221931582</v>
      </c>
      <c r="B1213" t="s">
        <v>17733</v>
      </c>
      <c r="C1213" t="s">
        <v>16524</v>
      </c>
      <c r="D1213" t="s">
        <v>1338</v>
      </c>
      <c r="E1213" t="s">
        <v>1339</v>
      </c>
      <c r="F1213" t="s">
        <v>62</v>
      </c>
      <c r="G1213" t="s">
        <v>10516</v>
      </c>
    </row>
    <row r="1214" spans="1:7">
      <c r="A1214">
        <v>221931584</v>
      </c>
      <c r="B1214" t="s">
        <v>17734</v>
      </c>
      <c r="C1214" t="s">
        <v>16524</v>
      </c>
      <c r="D1214" t="s">
        <v>5260</v>
      </c>
      <c r="E1214" t="s">
        <v>5261</v>
      </c>
      <c r="F1214" t="s">
        <v>62</v>
      </c>
      <c r="G1214" t="s">
        <v>10516</v>
      </c>
    </row>
    <row r="1215" spans="1:7">
      <c r="A1215">
        <v>221931586</v>
      </c>
      <c r="B1215" t="s">
        <v>17735</v>
      </c>
      <c r="C1215" t="s">
        <v>16524</v>
      </c>
      <c r="D1215" t="s">
        <v>1343</v>
      </c>
      <c r="E1215" t="s">
        <v>1344</v>
      </c>
      <c r="F1215" t="s">
        <v>62</v>
      </c>
      <c r="G1215" t="s">
        <v>10516</v>
      </c>
    </row>
    <row r="1216" spans="1:7">
      <c r="A1216">
        <v>221931588</v>
      </c>
      <c r="B1216" t="s">
        <v>17736</v>
      </c>
      <c r="C1216" t="s">
        <v>16524</v>
      </c>
      <c r="D1216" t="s">
        <v>10015</v>
      </c>
      <c r="E1216" t="s">
        <v>10016</v>
      </c>
      <c r="F1216" t="s">
        <v>62</v>
      </c>
      <c r="G1216" t="s">
        <v>10516</v>
      </c>
    </row>
    <row r="1217" spans="1:7">
      <c r="A1217">
        <v>221931590</v>
      </c>
      <c r="B1217" t="s">
        <v>17737</v>
      </c>
      <c r="C1217" t="s">
        <v>16524</v>
      </c>
      <c r="D1217" t="s">
        <v>2582</v>
      </c>
      <c r="E1217" t="s">
        <v>8914</v>
      </c>
      <c r="F1217" t="s">
        <v>62</v>
      </c>
      <c r="G1217" t="s">
        <v>10516</v>
      </c>
    </row>
    <row r="1218" spans="1:7">
      <c r="A1218">
        <v>221931592</v>
      </c>
      <c r="B1218" t="s">
        <v>17738</v>
      </c>
      <c r="C1218" t="s">
        <v>16524</v>
      </c>
      <c r="D1218" t="s">
        <v>5069</v>
      </c>
      <c r="E1218" t="s">
        <v>2826</v>
      </c>
      <c r="F1218" t="s">
        <v>62</v>
      </c>
      <c r="G1218" t="s">
        <v>10516</v>
      </c>
    </row>
    <row r="1219" spans="1:7">
      <c r="A1219">
        <v>221931776</v>
      </c>
      <c r="B1219" t="s">
        <v>17739</v>
      </c>
      <c r="C1219" t="s">
        <v>16524</v>
      </c>
      <c r="D1219" t="s">
        <v>3956</v>
      </c>
      <c r="E1219" t="s">
        <v>2826</v>
      </c>
      <c r="F1219" t="s">
        <v>62</v>
      </c>
      <c r="G1219" t="s">
        <v>10516</v>
      </c>
    </row>
    <row r="1220" spans="1:7">
      <c r="A1220">
        <v>221931778</v>
      </c>
      <c r="B1220" t="s">
        <v>17740</v>
      </c>
      <c r="C1220" t="s">
        <v>16524</v>
      </c>
      <c r="D1220" t="s">
        <v>10020</v>
      </c>
      <c r="E1220" t="s">
        <v>10021</v>
      </c>
      <c r="F1220" t="s">
        <v>62</v>
      </c>
      <c r="G1220" t="s">
        <v>10516</v>
      </c>
    </row>
    <row r="1221" spans="1:7">
      <c r="A1221">
        <v>221931780</v>
      </c>
      <c r="B1221" t="s">
        <v>17741</v>
      </c>
      <c r="C1221" t="s">
        <v>16524</v>
      </c>
      <c r="D1221" t="s">
        <v>3960</v>
      </c>
      <c r="E1221" t="s">
        <v>3961</v>
      </c>
      <c r="F1221" t="s">
        <v>62</v>
      </c>
      <c r="G1221" t="s">
        <v>10516</v>
      </c>
    </row>
    <row r="1222" spans="1:7">
      <c r="A1222">
        <v>221931782</v>
      </c>
      <c r="B1222" t="s">
        <v>17742</v>
      </c>
      <c r="C1222" t="s">
        <v>16524</v>
      </c>
      <c r="D1222" t="s">
        <v>8917</v>
      </c>
      <c r="E1222" t="s">
        <v>8918</v>
      </c>
      <c r="F1222" t="s">
        <v>62</v>
      </c>
      <c r="G1222" t="s">
        <v>10516</v>
      </c>
    </row>
    <row r="1223" spans="1:7">
      <c r="A1223">
        <v>221931784</v>
      </c>
      <c r="B1223" t="s">
        <v>17743</v>
      </c>
      <c r="C1223" t="s">
        <v>16524</v>
      </c>
      <c r="D1223" t="s">
        <v>5266</v>
      </c>
      <c r="E1223" t="s">
        <v>5267</v>
      </c>
      <c r="F1223" t="s">
        <v>62</v>
      </c>
      <c r="G1223" t="s">
        <v>10516</v>
      </c>
    </row>
    <row r="1224" spans="1:7">
      <c r="A1224">
        <v>221931786</v>
      </c>
      <c r="B1224" t="s">
        <v>17744</v>
      </c>
      <c r="C1224" t="s">
        <v>16524</v>
      </c>
      <c r="D1224" t="s">
        <v>5271</v>
      </c>
      <c r="E1224" t="s">
        <v>5272</v>
      </c>
      <c r="F1224" t="s">
        <v>62</v>
      </c>
      <c r="G1224" t="s">
        <v>10516</v>
      </c>
    </row>
    <row r="1225" spans="1:7">
      <c r="A1225">
        <v>221931968</v>
      </c>
      <c r="B1225" t="s">
        <v>17745</v>
      </c>
      <c r="C1225" t="s">
        <v>16524</v>
      </c>
      <c r="D1225" t="s">
        <v>3965</v>
      </c>
      <c r="E1225" t="s">
        <v>3966</v>
      </c>
      <c r="F1225" t="s">
        <v>62</v>
      </c>
      <c r="G1225" t="s">
        <v>10516</v>
      </c>
    </row>
    <row r="1226" spans="1:7">
      <c r="A1226">
        <v>221931970</v>
      </c>
      <c r="B1226" t="s">
        <v>17746</v>
      </c>
      <c r="C1226" t="s">
        <v>16524</v>
      </c>
      <c r="D1226" t="s">
        <v>3969</v>
      </c>
      <c r="E1226" t="s">
        <v>3970</v>
      </c>
      <c r="F1226" t="s">
        <v>62</v>
      </c>
      <c r="G1226" t="s">
        <v>10516</v>
      </c>
    </row>
    <row r="1227" spans="1:7">
      <c r="A1227">
        <v>221931972</v>
      </c>
      <c r="B1227" t="s">
        <v>17747</v>
      </c>
      <c r="C1227" t="s">
        <v>16524</v>
      </c>
      <c r="D1227" t="s">
        <v>8924</v>
      </c>
      <c r="E1227" t="s">
        <v>8925</v>
      </c>
      <c r="F1227" t="s">
        <v>62</v>
      </c>
      <c r="G1227" t="s">
        <v>10516</v>
      </c>
    </row>
    <row r="1228" spans="1:7">
      <c r="A1228">
        <v>221931974</v>
      </c>
      <c r="B1228" t="s">
        <v>17748</v>
      </c>
      <c r="C1228" t="s">
        <v>16524</v>
      </c>
      <c r="D1228" t="s">
        <v>10026</v>
      </c>
      <c r="E1228" t="s">
        <v>10027</v>
      </c>
      <c r="F1228" t="s">
        <v>62</v>
      </c>
      <c r="G1228" t="s">
        <v>10516</v>
      </c>
    </row>
    <row r="1229" spans="1:7">
      <c r="A1229">
        <v>221931976</v>
      </c>
      <c r="B1229" t="s">
        <v>17749</v>
      </c>
      <c r="C1229" t="s">
        <v>16524</v>
      </c>
      <c r="D1229" t="s">
        <v>168</v>
      </c>
      <c r="E1229" t="s">
        <v>2683</v>
      </c>
      <c r="F1229" t="s">
        <v>62</v>
      </c>
      <c r="G1229" t="s">
        <v>10516</v>
      </c>
    </row>
    <row r="1230" spans="1:7">
      <c r="A1230">
        <v>221931978</v>
      </c>
      <c r="B1230" t="s">
        <v>17750</v>
      </c>
      <c r="C1230" t="s">
        <v>16524</v>
      </c>
      <c r="D1230" t="s">
        <v>2687</v>
      </c>
      <c r="E1230" t="s">
        <v>2688</v>
      </c>
      <c r="F1230" t="s">
        <v>62</v>
      </c>
      <c r="G1230" t="s">
        <v>10516</v>
      </c>
    </row>
    <row r="1231" spans="1:7">
      <c r="A1231">
        <v>221932160</v>
      </c>
      <c r="B1231" t="s">
        <v>17751</v>
      </c>
      <c r="C1231" t="s">
        <v>16524</v>
      </c>
      <c r="D1231" t="s">
        <v>6503</v>
      </c>
      <c r="E1231" t="s">
        <v>6504</v>
      </c>
      <c r="F1231" t="s">
        <v>62</v>
      </c>
      <c r="G1231" t="s">
        <v>10516</v>
      </c>
    </row>
    <row r="1232" spans="1:7">
      <c r="A1232">
        <v>221932162</v>
      </c>
      <c r="B1232" t="s">
        <v>17752</v>
      </c>
      <c r="C1232" t="s">
        <v>16524</v>
      </c>
      <c r="D1232" t="s">
        <v>2693</v>
      </c>
      <c r="E1232" t="s">
        <v>2694</v>
      </c>
      <c r="F1232" t="s">
        <v>62</v>
      </c>
      <c r="G1232" t="s">
        <v>10516</v>
      </c>
    </row>
    <row r="1233" spans="1:7">
      <c r="A1233">
        <v>221932164</v>
      </c>
      <c r="B1233" t="s">
        <v>17753</v>
      </c>
      <c r="C1233" t="s">
        <v>16524</v>
      </c>
      <c r="D1233" t="s">
        <v>6509</v>
      </c>
      <c r="E1233" t="s">
        <v>6510</v>
      </c>
      <c r="F1233" t="s">
        <v>62</v>
      </c>
      <c r="G1233" t="s">
        <v>10516</v>
      </c>
    </row>
    <row r="1234" spans="1:7">
      <c r="A1234">
        <v>221932166</v>
      </c>
      <c r="B1234" t="s">
        <v>17754</v>
      </c>
      <c r="C1234" t="s">
        <v>16524</v>
      </c>
      <c r="D1234" t="s">
        <v>3974</v>
      </c>
      <c r="E1234" t="s">
        <v>3975</v>
      </c>
      <c r="F1234" t="s">
        <v>62</v>
      </c>
      <c r="G1234" t="s">
        <v>10516</v>
      </c>
    </row>
    <row r="1235" spans="1:7">
      <c r="A1235">
        <v>221932168</v>
      </c>
      <c r="B1235" t="s">
        <v>17755</v>
      </c>
      <c r="C1235" t="s">
        <v>16524</v>
      </c>
      <c r="D1235" t="s">
        <v>1707</v>
      </c>
      <c r="E1235" t="s">
        <v>1708</v>
      </c>
      <c r="F1235" t="s">
        <v>62</v>
      </c>
      <c r="G1235" t="s">
        <v>10516</v>
      </c>
    </row>
    <row r="1236" spans="1:7">
      <c r="A1236">
        <v>221932170</v>
      </c>
      <c r="B1236" t="s">
        <v>17756</v>
      </c>
      <c r="C1236" t="s">
        <v>16524</v>
      </c>
      <c r="D1236" t="s">
        <v>1349</v>
      </c>
      <c r="E1236" t="s">
        <v>1350</v>
      </c>
      <c r="F1236" t="s">
        <v>62</v>
      </c>
      <c r="G1236" t="s">
        <v>10516</v>
      </c>
    </row>
    <row r="1237" spans="1:7">
      <c r="A1237">
        <v>221932348</v>
      </c>
      <c r="B1237" t="s">
        <v>17757</v>
      </c>
      <c r="C1237" t="s">
        <v>16524</v>
      </c>
      <c r="D1237" t="s">
        <v>3979</v>
      </c>
      <c r="E1237" t="s">
        <v>3980</v>
      </c>
      <c r="F1237" t="s">
        <v>62</v>
      </c>
      <c r="G1237" t="s">
        <v>10516</v>
      </c>
    </row>
    <row r="1238" spans="1:7">
      <c r="A1238">
        <v>221932350</v>
      </c>
      <c r="B1238" t="s">
        <v>17758</v>
      </c>
      <c r="C1238" t="s">
        <v>16524</v>
      </c>
      <c r="D1238" t="s">
        <v>2158</v>
      </c>
      <c r="E1238" t="s">
        <v>2159</v>
      </c>
      <c r="F1238" t="s">
        <v>62</v>
      </c>
      <c r="G1238" t="s">
        <v>10516</v>
      </c>
    </row>
    <row r="1239" spans="1:7">
      <c r="A1239">
        <v>221932352</v>
      </c>
      <c r="B1239" t="s">
        <v>17759</v>
      </c>
      <c r="C1239" t="s">
        <v>16524</v>
      </c>
      <c r="D1239" t="s">
        <v>1355</v>
      </c>
      <c r="E1239" t="s">
        <v>1356</v>
      </c>
      <c r="F1239" t="s">
        <v>62</v>
      </c>
      <c r="G1239" t="s">
        <v>10516</v>
      </c>
    </row>
    <row r="1240" spans="1:7">
      <c r="A1240">
        <v>221932354</v>
      </c>
      <c r="B1240" t="s">
        <v>17760</v>
      </c>
      <c r="C1240" t="s">
        <v>16524</v>
      </c>
      <c r="D1240" t="s">
        <v>6515</v>
      </c>
      <c r="E1240" t="s">
        <v>6516</v>
      </c>
      <c r="F1240" t="s">
        <v>62</v>
      </c>
      <c r="G1240" t="s">
        <v>10516</v>
      </c>
    </row>
    <row r="1241" spans="1:7">
      <c r="A1241">
        <v>221932356</v>
      </c>
      <c r="B1241" t="s">
        <v>17761</v>
      </c>
      <c r="C1241" t="s">
        <v>16524</v>
      </c>
      <c r="D1241" t="s">
        <v>2698</v>
      </c>
      <c r="E1241" t="s">
        <v>2698</v>
      </c>
      <c r="F1241" t="s">
        <v>62</v>
      </c>
      <c r="G1241" t="s">
        <v>10516</v>
      </c>
    </row>
    <row r="1242" spans="1:7">
      <c r="A1242">
        <v>221932358</v>
      </c>
      <c r="B1242" t="s">
        <v>17762</v>
      </c>
      <c r="C1242" t="s">
        <v>16524</v>
      </c>
      <c r="D1242" t="s">
        <v>6519</v>
      </c>
      <c r="E1242" t="s">
        <v>6520</v>
      </c>
      <c r="F1242" t="s">
        <v>62</v>
      </c>
      <c r="G1242" t="s">
        <v>10516</v>
      </c>
    </row>
    <row r="1243" spans="1:7">
      <c r="A1243">
        <v>221928816</v>
      </c>
      <c r="B1243" t="s">
        <v>17763</v>
      </c>
      <c r="C1243" t="s">
        <v>16524</v>
      </c>
      <c r="D1243" t="s">
        <v>7737</v>
      </c>
      <c r="E1243" t="s">
        <v>7738</v>
      </c>
      <c r="F1243" t="s">
        <v>62</v>
      </c>
      <c r="G1243" t="s">
        <v>10516</v>
      </c>
    </row>
    <row r="1244" spans="1:7">
      <c r="A1244">
        <v>221928818</v>
      </c>
      <c r="B1244" t="s">
        <v>17764</v>
      </c>
      <c r="C1244" t="s">
        <v>16524</v>
      </c>
      <c r="D1244" t="s">
        <v>2705</v>
      </c>
      <c r="E1244" t="s">
        <v>10033</v>
      </c>
      <c r="F1244" t="s">
        <v>62</v>
      </c>
      <c r="G1244" t="s">
        <v>10516</v>
      </c>
    </row>
    <row r="1245" spans="1:7">
      <c r="A1245">
        <v>221928820</v>
      </c>
      <c r="B1245" t="s">
        <v>17765</v>
      </c>
      <c r="C1245" t="s">
        <v>16524</v>
      </c>
      <c r="D1245" t="s">
        <v>2705</v>
      </c>
      <c r="E1245" t="s">
        <v>2706</v>
      </c>
      <c r="F1245" t="s">
        <v>62</v>
      </c>
      <c r="G1245" t="s">
        <v>10516</v>
      </c>
    </row>
    <row r="1246" spans="1:7">
      <c r="A1246">
        <v>221928822</v>
      </c>
      <c r="B1246" t="s">
        <v>17766</v>
      </c>
      <c r="C1246" t="s">
        <v>16524</v>
      </c>
      <c r="D1246" t="s">
        <v>1431</v>
      </c>
      <c r="E1246" t="s">
        <v>6524</v>
      </c>
      <c r="F1246" t="s">
        <v>62</v>
      </c>
      <c r="G1246" t="s">
        <v>10516</v>
      </c>
    </row>
    <row r="1247" spans="1:7">
      <c r="A1247">
        <v>221928824</v>
      </c>
      <c r="B1247" t="s">
        <v>17767</v>
      </c>
      <c r="C1247" t="s">
        <v>16524</v>
      </c>
      <c r="D1247" t="s">
        <v>1431</v>
      </c>
      <c r="E1247" t="s">
        <v>10038</v>
      </c>
      <c r="F1247" t="s">
        <v>62</v>
      </c>
      <c r="G1247" t="s">
        <v>10516</v>
      </c>
    </row>
    <row r="1248" spans="1:7">
      <c r="A1248">
        <v>221928826</v>
      </c>
      <c r="B1248" t="s">
        <v>17768</v>
      </c>
      <c r="C1248" t="s">
        <v>16524</v>
      </c>
      <c r="D1248" t="s">
        <v>1431</v>
      </c>
      <c r="E1248" t="s">
        <v>7741</v>
      </c>
      <c r="F1248" t="s">
        <v>62</v>
      </c>
      <c r="G1248" t="s">
        <v>10516</v>
      </c>
    </row>
    <row r="1249" spans="1:7">
      <c r="A1249">
        <v>221929010</v>
      </c>
      <c r="B1249" t="s">
        <v>17769</v>
      </c>
      <c r="C1249" t="s">
        <v>16524</v>
      </c>
      <c r="D1249" t="s">
        <v>6530</v>
      </c>
      <c r="E1249" t="s">
        <v>6531</v>
      </c>
      <c r="F1249" t="s">
        <v>62</v>
      </c>
      <c r="G1249" t="s">
        <v>10516</v>
      </c>
    </row>
    <row r="1250" spans="1:7">
      <c r="A1250">
        <v>221929012</v>
      </c>
      <c r="B1250" t="s">
        <v>17770</v>
      </c>
      <c r="C1250" t="s">
        <v>16524</v>
      </c>
      <c r="D1250" t="s">
        <v>5281</v>
      </c>
      <c r="E1250" t="s">
        <v>5282</v>
      </c>
      <c r="F1250" t="s">
        <v>62</v>
      </c>
      <c r="G1250" t="s">
        <v>10516</v>
      </c>
    </row>
    <row r="1251" spans="1:7">
      <c r="A1251">
        <v>221929014</v>
      </c>
      <c r="B1251" t="s">
        <v>17771</v>
      </c>
      <c r="C1251" t="s">
        <v>16524</v>
      </c>
      <c r="D1251" t="s">
        <v>7745</v>
      </c>
      <c r="E1251" t="s">
        <v>7746</v>
      </c>
      <c r="F1251" t="s">
        <v>62</v>
      </c>
      <c r="G1251" t="s">
        <v>10516</v>
      </c>
    </row>
    <row r="1252" spans="1:7">
      <c r="A1252">
        <v>221929016</v>
      </c>
      <c r="B1252" t="s">
        <v>17772</v>
      </c>
      <c r="C1252" t="s">
        <v>16524</v>
      </c>
      <c r="D1252" t="s">
        <v>6727</v>
      </c>
      <c r="E1252" t="s">
        <v>8896</v>
      </c>
      <c r="F1252" t="s">
        <v>62</v>
      </c>
      <c r="G1252" t="s">
        <v>10516</v>
      </c>
    </row>
    <row r="1253" spans="1:7">
      <c r="A1253">
        <v>221929018</v>
      </c>
      <c r="B1253" t="s">
        <v>17773</v>
      </c>
      <c r="C1253" t="s">
        <v>16524</v>
      </c>
      <c r="D1253" t="s">
        <v>5286</v>
      </c>
      <c r="E1253" t="s">
        <v>5287</v>
      </c>
      <c r="F1253" t="s">
        <v>62</v>
      </c>
      <c r="G1253" t="s">
        <v>10516</v>
      </c>
    </row>
    <row r="1254" spans="1:7">
      <c r="A1254">
        <v>221929020</v>
      </c>
      <c r="B1254" t="s">
        <v>17774</v>
      </c>
      <c r="C1254" t="s">
        <v>16524</v>
      </c>
      <c r="D1254" t="s">
        <v>2626</v>
      </c>
      <c r="E1254" t="s">
        <v>7749</v>
      </c>
      <c r="F1254" t="s">
        <v>62</v>
      </c>
      <c r="G1254" t="s">
        <v>10516</v>
      </c>
    </row>
    <row r="1255" spans="1:7">
      <c r="A1255">
        <v>221929202</v>
      </c>
      <c r="B1255" t="s">
        <v>17775</v>
      </c>
      <c r="C1255" t="s">
        <v>16524</v>
      </c>
      <c r="D1255" t="s">
        <v>10042</v>
      </c>
      <c r="E1255" t="s">
        <v>10043</v>
      </c>
      <c r="F1255" t="s">
        <v>62</v>
      </c>
      <c r="G1255" t="s">
        <v>10516</v>
      </c>
    </row>
    <row r="1256" spans="1:7">
      <c r="A1256">
        <v>221929204</v>
      </c>
      <c r="B1256" t="s">
        <v>17776</v>
      </c>
      <c r="C1256" t="s">
        <v>16524</v>
      </c>
      <c r="D1256" t="s">
        <v>2712</v>
      </c>
      <c r="E1256" t="s">
        <v>2713</v>
      </c>
      <c r="F1256" t="s">
        <v>62</v>
      </c>
      <c r="G1256" t="s">
        <v>10516</v>
      </c>
    </row>
    <row r="1257" spans="1:7">
      <c r="A1257">
        <v>221929206</v>
      </c>
      <c r="B1257" t="s">
        <v>17777</v>
      </c>
      <c r="C1257" t="s">
        <v>16524</v>
      </c>
      <c r="D1257" t="s">
        <v>1361</v>
      </c>
      <c r="E1257" t="s">
        <v>1362</v>
      </c>
      <c r="F1257" t="s">
        <v>62</v>
      </c>
      <c r="G1257" t="s">
        <v>10516</v>
      </c>
    </row>
    <row r="1258" spans="1:7">
      <c r="A1258">
        <v>221929208</v>
      </c>
      <c r="B1258" t="s">
        <v>17778</v>
      </c>
      <c r="C1258" t="s">
        <v>16524</v>
      </c>
      <c r="D1258" t="s">
        <v>3987</v>
      </c>
      <c r="E1258" t="s">
        <v>3988</v>
      </c>
      <c r="F1258" t="s">
        <v>62</v>
      </c>
      <c r="G1258" t="s">
        <v>10516</v>
      </c>
    </row>
    <row r="1259" spans="1:7">
      <c r="A1259">
        <v>221929210</v>
      </c>
      <c r="B1259" t="s">
        <v>17779</v>
      </c>
      <c r="C1259" t="s">
        <v>16524</v>
      </c>
      <c r="D1259" t="s">
        <v>3994</v>
      </c>
      <c r="E1259" t="s">
        <v>3995</v>
      </c>
      <c r="F1259" t="s">
        <v>62</v>
      </c>
      <c r="G1259" t="s">
        <v>10516</v>
      </c>
    </row>
    <row r="1260" spans="1:7">
      <c r="A1260">
        <v>221929212</v>
      </c>
      <c r="B1260" t="s">
        <v>17780</v>
      </c>
      <c r="C1260" t="s">
        <v>16524</v>
      </c>
      <c r="D1260" t="s">
        <v>5291</v>
      </c>
      <c r="E1260" t="s">
        <v>5292</v>
      </c>
      <c r="F1260" t="s">
        <v>62</v>
      </c>
      <c r="G1260" t="s">
        <v>10516</v>
      </c>
    </row>
    <row r="1261" spans="1:7">
      <c r="A1261">
        <v>221929394</v>
      </c>
      <c r="B1261" t="s">
        <v>17781</v>
      </c>
      <c r="C1261" t="s">
        <v>16524</v>
      </c>
      <c r="D1261" t="s">
        <v>5298</v>
      </c>
      <c r="E1261" t="s">
        <v>5299</v>
      </c>
      <c r="F1261" t="s">
        <v>62</v>
      </c>
      <c r="G1261" t="s">
        <v>10516</v>
      </c>
    </row>
    <row r="1262" spans="1:7">
      <c r="A1262">
        <v>221929396</v>
      </c>
      <c r="B1262" t="s">
        <v>17782</v>
      </c>
      <c r="C1262" t="s">
        <v>16524</v>
      </c>
      <c r="D1262" t="s">
        <v>1365</v>
      </c>
      <c r="E1262" t="s">
        <v>1366</v>
      </c>
      <c r="F1262" t="s">
        <v>62</v>
      </c>
      <c r="G1262" t="s">
        <v>10516</v>
      </c>
    </row>
    <row r="1263" spans="1:7">
      <c r="A1263">
        <v>221929398</v>
      </c>
      <c r="B1263" t="s">
        <v>17783</v>
      </c>
      <c r="C1263" t="s">
        <v>16524</v>
      </c>
      <c r="D1263" t="s">
        <v>5305</v>
      </c>
      <c r="E1263" t="s">
        <v>5306</v>
      </c>
      <c r="F1263" t="s">
        <v>62</v>
      </c>
      <c r="G1263" t="s">
        <v>10516</v>
      </c>
    </row>
    <row r="1264" spans="1:7">
      <c r="A1264">
        <v>221929400</v>
      </c>
      <c r="B1264" t="s">
        <v>17784</v>
      </c>
      <c r="C1264" t="s">
        <v>16524</v>
      </c>
      <c r="D1264" t="s">
        <v>3999</v>
      </c>
      <c r="E1264" t="s">
        <v>4000</v>
      </c>
      <c r="F1264" t="s">
        <v>62</v>
      </c>
      <c r="G1264" t="s">
        <v>10516</v>
      </c>
    </row>
    <row r="1265" spans="1:7">
      <c r="A1265">
        <v>221929402</v>
      </c>
      <c r="B1265" t="s">
        <v>17785</v>
      </c>
      <c r="C1265" t="s">
        <v>16524</v>
      </c>
      <c r="D1265" t="s">
        <v>7755</v>
      </c>
      <c r="E1265" t="s">
        <v>7756</v>
      </c>
      <c r="F1265" t="s">
        <v>62</v>
      </c>
      <c r="G1265" t="s">
        <v>10516</v>
      </c>
    </row>
    <row r="1266" spans="1:7">
      <c r="A1266">
        <v>221929404</v>
      </c>
      <c r="B1266" t="s">
        <v>17786</v>
      </c>
      <c r="C1266" t="s">
        <v>16524</v>
      </c>
      <c r="D1266" t="s">
        <v>1371</v>
      </c>
      <c r="E1266" t="s">
        <v>1372</v>
      </c>
      <c r="F1266" t="s">
        <v>62</v>
      </c>
      <c r="G1266" t="s">
        <v>10516</v>
      </c>
    </row>
    <row r="1267" spans="1:7">
      <c r="A1267">
        <v>221929654</v>
      </c>
      <c r="B1267" t="s">
        <v>17787</v>
      </c>
      <c r="C1267" t="s">
        <v>16524</v>
      </c>
      <c r="D1267" t="s">
        <v>7762</v>
      </c>
      <c r="E1267" t="s">
        <v>7763</v>
      </c>
      <c r="F1267" t="s">
        <v>62</v>
      </c>
      <c r="G1267" t="s">
        <v>10516</v>
      </c>
    </row>
    <row r="1268" spans="1:7">
      <c r="A1268">
        <v>221929656</v>
      </c>
      <c r="B1268" t="s">
        <v>17788</v>
      </c>
      <c r="C1268" t="s">
        <v>16524</v>
      </c>
      <c r="D1268" t="s">
        <v>8940</v>
      </c>
      <c r="E1268" t="s">
        <v>10049</v>
      </c>
      <c r="F1268" t="s">
        <v>62</v>
      </c>
      <c r="G1268" t="s">
        <v>10516</v>
      </c>
    </row>
    <row r="1269" spans="1:7">
      <c r="A1269">
        <v>221929658</v>
      </c>
      <c r="B1269" t="s">
        <v>17789</v>
      </c>
      <c r="C1269" t="s">
        <v>16524</v>
      </c>
      <c r="D1269" t="s">
        <v>1377</v>
      </c>
      <c r="E1269" t="s">
        <v>1378</v>
      </c>
      <c r="F1269" t="s">
        <v>62</v>
      </c>
      <c r="G1269" t="s">
        <v>10516</v>
      </c>
    </row>
    <row r="1270" spans="1:7">
      <c r="A1270">
        <v>221929660</v>
      </c>
      <c r="B1270" t="s">
        <v>17790</v>
      </c>
      <c r="C1270" t="s">
        <v>16524</v>
      </c>
      <c r="D1270" t="s">
        <v>10053</v>
      </c>
      <c r="E1270" t="s">
        <v>10054</v>
      </c>
      <c r="F1270" t="s">
        <v>62</v>
      </c>
      <c r="G1270" t="s">
        <v>10516</v>
      </c>
    </row>
    <row r="1271" spans="1:7">
      <c r="A1271">
        <v>221929662</v>
      </c>
      <c r="B1271" t="s">
        <v>17791</v>
      </c>
      <c r="C1271" t="s">
        <v>16524</v>
      </c>
      <c r="D1271" t="s">
        <v>8940</v>
      </c>
      <c r="E1271" t="s">
        <v>8941</v>
      </c>
      <c r="F1271" t="s">
        <v>62</v>
      </c>
      <c r="G1271" t="s">
        <v>10516</v>
      </c>
    </row>
    <row r="1272" spans="1:7">
      <c r="A1272">
        <v>221929664</v>
      </c>
      <c r="B1272" t="s">
        <v>17792</v>
      </c>
      <c r="C1272" t="s">
        <v>16524</v>
      </c>
      <c r="D1272" t="s">
        <v>8948</v>
      </c>
      <c r="E1272" t="s">
        <v>8949</v>
      </c>
      <c r="F1272" t="s">
        <v>62</v>
      </c>
      <c r="G1272" t="s">
        <v>10516</v>
      </c>
    </row>
    <row r="1273" spans="1:7">
      <c r="A1273">
        <v>221929846</v>
      </c>
      <c r="B1273" t="s">
        <v>17793</v>
      </c>
      <c r="C1273" t="s">
        <v>16524</v>
      </c>
      <c r="D1273" t="s">
        <v>1384</v>
      </c>
      <c r="E1273" t="s">
        <v>1385</v>
      </c>
      <c r="F1273" t="s">
        <v>62</v>
      </c>
      <c r="G1273" t="s">
        <v>10516</v>
      </c>
    </row>
    <row r="1274" spans="1:7">
      <c r="A1274">
        <v>221929848</v>
      </c>
      <c r="B1274" t="s">
        <v>17794</v>
      </c>
      <c r="C1274" t="s">
        <v>16524</v>
      </c>
      <c r="D1274" t="s">
        <v>2637</v>
      </c>
      <c r="E1274" t="s">
        <v>6535</v>
      </c>
      <c r="F1274" t="s">
        <v>62</v>
      </c>
      <c r="G1274" t="s">
        <v>10516</v>
      </c>
    </row>
    <row r="1275" spans="1:7">
      <c r="A1275">
        <v>221929850</v>
      </c>
      <c r="B1275" t="s">
        <v>17795</v>
      </c>
      <c r="C1275" t="s">
        <v>16524</v>
      </c>
      <c r="D1275" t="s">
        <v>689</v>
      </c>
      <c r="E1275" t="s">
        <v>10057</v>
      </c>
      <c r="F1275" t="s">
        <v>62</v>
      </c>
      <c r="G1275" t="s">
        <v>10516</v>
      </c>
    </row>
    <row r="1276" spans="1:7">
      <c r="A1276">
        <v>221929852</v>
      </c>
      <c r="B1276" t="s">
        <v>17796</v>
      </c>
      <c r="C1276" t="s">
        <v>16524</v>
      </c>
      <c r="D1276" t="s">
        <v>2386</v>
      </c>
      <c r="E1276" t="s">
        <v>2387</v>
      </c>
      <c r="F1276" t="s">
        <v>62</v>
      </c>
      <c r="G1276" t="s">
        <v>10516</v>
      </c>
    </row>
    <row r="1277" spans="1:7">
      <c r="A1277">
        <v>221929854</v>
      </c>
      <c r="B1277" t="s">
        <v>17797</v>
      </c>
      <c r="C1277" t="s">
        <v>16524</v>
      </c>
      <c r="D1277" t="s">
        <v>6539</v>
      </c>
      <c r="E1277" t="s">
        <v>6540</v>
      </c>
      <c r="F1277" t="s">
        <v>62</v>
      </c>
      <c r="G1277" t="s">
        <v>10516</v>
      </c>
    </row>
    <row r="1278" spans="1:7">
      <c r="A1278">
        <v>221929856</v>
      </c>
      <c r="B1278" t="s">
        <v>17798</v>
      </c>
      <c r="C1278" t="s">
        <v>16524</v>
      </c>
      <c r="D1278" t="s">
        <v>9583</v>
      </c>
      <c r="E1278" t="s">
        <v>10063</v>
      </c>
      <c r="F1278" t="s">
        <v>62</v>
      </c>
      <c r="G1278" t="s">
        <v>10516</v>
      </c>
    </row>
    <row r="1279" spans="1:7">
      <c r="A1279">
        <v>221930038</v>
      </c>
      <c r="B1279" t="s">
        <v>17799</v>
      </c>
      <c r="C1279" t="s">
        <v>16524</v>
      </c>
      <c r="D1279" t="s">
        <v>6544</v>
      </c>
      <c r="E1279" t="s">
        <v>6545</v>
      </c>
      <c r="F1279" t="s">
        <v>62</v>
      </c>
      <c r="G1279" t="s">
        <v>10516</v>
      </c>
    </row>
    <row r="1280" spans="1:7">
      <c r="A1280">
        <v>221930040</v>
      </c>
      <c r="B1280" t="s">
        <v>17800</v>
      </c>
      <c r="C1280" t="s">
        <v>16524</v>
      </c>
      <c r="D1280" t="s">
        <v>2544</v>
      </c>
      <c r="E1280" t="s">
        <v>3614</v>
      </c>
      <c r="F1280" t="s">
        <v>62</v>
      </c>
      <c r="G1280" t="s">
        <v>10516</v>
      </c>
    </row>
    <row r="1281" spans="1:7">
      <c r="A1281">
        <v>221930042</v>
      </c>
      <c r="B1281" t="s">
        <v>17801</v>
      </c>
      <c r="C1281" t="s">
        <v>16524</v>
      </c>
      <c r="D1281" t="s">
        <v>2544</v>
      </c>
      <c r="E1281" t="s">
        <v>2545</v>
      </c>
      <c r="F1281" t="s">
        <v>62</v>
      </c>
      <c r="G1281" t="s">
        <v>10516</v>
      </c>
    </row>
    <row r="1282" spans="1:7">
      <c r="A1282">
        <v>221930044</v>
      </c>
      <c r="B1282" t="s">
        <v>17802</v>
      </c>
      <c r="C1282" t="s">
        <v>16524</v>
      </c>
      <c r="D1282" t="s">
        <v>5313</v>
      </c>
      <c r="E1282" t="s">
        <v>5314</v>
      </c>
      <c r="F1282" t="s">
        <v>62</v>
      </c>
      <c r="G1282" t="s">
        <v>10516</v>
      </c>
    </row>
    <row r="1283" spans="1:7">
      <c r="A1283">
        <v>221930046</v>
      </c>
      <c r="B1283" t="s">
        <v>17803</v>
      </c>
      <c r="C1283" t="s">
        <v>16524</v>
      </c>
      <c r="D1283" t="s">
        <v>2544</v>
      </c>
      <c r="E1283" t="s">
        <v>2545</v>
      </c>
      <c r="F1283" t="s">
        <v>62</v>
      </c>
      <c r="G1283" t="s">
        <v>10516</v>
      </c>
    </row>
    <row r="1284" spans="1:7">
      <c r="A1284">
        <v>221930048</v>
      </c>
      <c r="B1284" t="s">
        <v>17804</v>
      </c>
      <c r="C1284" t="s">
        <v>16524</v>
      </c>
      <c r="D1284" t="s">
        <v>6551</v>
      </c>
      <c r="E1284" t="s">
        <v>6552</v>
      </c>
      <c r="F1284" t="s">
        <v>62</v>
      </c>
      <c r="G1284" t="s">
        <v>10516</v>
      </c>
    </row>
    <row r="1285" spans="1:7">
      <c r="A1285">
        <v>221930230</v>
      </c>
      <c r="B1285" t="s">
        <v>17805</v>
      </c>
      <c r="C1285" t="s">
        <v>16524</v>
      </c>
      <c r="D1285" t="s">
        <v>1392</v>
      </c>
      <c r="E1285" t="s">
        <v>1393</v>
      </c>
      <c r="F1285" t="s">
        <v>62</v>
      </c>
      <c r="G1285" t="s">
        <v>10516</v>
      </c>
    </row>
    <row r="1286" spans="1:7">
      <c r="A1286">
        <v>221930232</v>
      </c>
      <c r="B1286" t="s">
        <v>17806</v>
      </c>
      <c r="C1286" t="s">
        <v>16524</v>
      </c>
      <c r="D1286" t="s">
        <v>5305</v>
      </c>
      <c r="E1286" t="s">
        <v>5306</v>
      </c>
      <c r="F1286" t="s">
        <v>62</v>
      </c>
      <c r="G1286" t="s">
        <v>10516</v>
      </c>
    </row>
    <row r="1287" spans="1:7">
      <c r="A1287">
        <v>221930234</v>
      </c>
      <c r="B1287" t="s">
        <v>17807</v>
      </c>
      <c r="C1287" t="s">
        <v>16524</v>
      </c>
      <c r="D1287" t="s">
        <v>5318</v>
      </c>
      <c r="E1287" t="s">
        <v>5319</v>
      </c>
      <c r="F1287" t="s">
        <v>62</v>
      </c>
      <c r="G1287" t="s">
        <v>10516</v>
      </c>
    </row>
    <row r="1288" spans="1:7">
      <c r="A1288">
        <v>221930236</v>
      </c>
      <c r="B1288" t="s">
        <v>17808</v>
      </c>
      <c r="C1288" t="s">
        <v>16524</v>
      </c>
      <c r="D1288" t="s">
        <v>2722</v>
      </c>
      <c r="E1288" t="s">
        <v>2723</v>
      </c>
      <c r="F1288" t="s">
        <v>62</v>
      </c>
      <c r="G1288" t="s">
        <v>10516</v>
      </c>
    </row>
    <row r="1289" spans="1:7">
      <c r="A1289">
        <v>221930238</v>
      </c>
      <c r="B1289" t="s">
        <v>17809</v>
      </c>
      <c r="C1289" t="s">
        <v>16524</v>
      </c>
      <c r="D1289" t="s">
        <v>10069</v>
      </c>
      <c r="E1289" t="s">
        <v>10070</v>
      </c>
      <c r="F1289" t="s">
        <v>62</v>
      </c>
      <c r="G1289" t="s">
        <v>10516</v>
      </c>
    </row>
    <row r="1290" spans="1:7">
      <c r="A1290">
        <v>221930240</v>
      </c>
      <c r="B1290" t="s">
        <v>17810</v>
      </c>
      <c r="C1290" t="s">
        <v>16524</v>
      </c>
      <c r="D1290" t="s">
        <v>1400</v>
      </c>
      <c r="E1290" t="s">
        <v>1401</v>
      </c>
      <c r="F1290" t="s">
        <v>62</v>
      </c>
      <c r="G1290" t="s">
        <v>10516</v>
      </c>
    </row>
    <row r="1291" spans="1:7">
      <c r="A1291">
        <v>221930422</v>
      </c>
      <c r="B1291" t="s">
        <v>17811</v>
      </c>
      <c r="C1291" t="s">
        <v>16524</v>
      </c>
      <c r="D1291" t="s">
        <v>2726</v>
      </c>
      <c r="E1291" t="s">
        <v>2727</v>
      </c>
      <c r="F1291" t="s">
        <v>62</v>
      </c>
      <c r="G1291" t="s">
        <v>10516</v>
      </c>
    </row>
    <row r="1292" spans="1:7">
      <c r="A1292">
        <v>221930424</v>
      </c>
      <c r="B1292" t="s">
        <v>17812</v>
      </c>
      <c r="C1292" t="s">
        <v>16524</v>
      </c>
      <c r="D1292" t="s">
        <v>10074</v>
      </c>
      <c r="E1292" t="s">
        <v>10075</v>
      </c>
      <c r="F1292" t="s">
        <v>62</v>
      </c>
      <c r="G1292" t="s">
        <v>10516</v>
      </c>
    </row>
    <row r="1293" spans="1:7">
      <c r="A1293">
        <v>221930426</v>
      </c>
      <c r="B1293" t="s">
        <v>17813</v>
      </c>
      <c r="C1293" t="s">
        <v>16524</v>
      </c>
      <c r="D1293" t="s">
        <v>10079</v>
      </c>
      <c r="E1293" t="s">
        <v>10080</v>
      </c>
      <c r="F1293" t="s">
        <v>62</v>
      </c>
      <c r="G1293" t="s">
        <v>10516</v>
      </c>
    </row>
    <row r="1294" spans="1:7">
      <c r="A1294">
        <v>221930428</v>
      </c>
      <c r="B1294" t="s">
        <v>17814</v>
      </c>
      <c r="C1294" t="s">
        <v>16524</v>
      </c>
      <c r="D1294" t="s">
        <v>8954</v>
      </c>
      <c r="E1294" t="s">
        <v>8955</v>
      </c>
      <c r="F1294" t="s">
        <v>62</v>
      </c>
      <c r="G1294" t="s">
        <v>10516</v>
      </c>
    </row>
    <row r="1295" spans="1:7">
      <c r="A1295">
        <v>221930430</v>
      </c>
      <c r="B1295" t="s">
        <v>17815</v>
      </c>
      <c r="C1295" t="s">
        <v>16524</v>
      </c>
      <c r="D1295" t="s">
        <v>7771</v>
      </c>
      <c r="E1295" t="s">
        <v>7772</v>
      </c>
      <c r="F1295" t="s">
        <v>62</v>
      </c>
      <c r="G1295" t="s">
        <v>10516</v>
      </c>
    </row>
    <row r="1296" spans="1:7">
      <c r="A1296">
        <v>221930432</v>
      </c>
      <c r="B1296" t="s">
        <v>17816</v>
      </c>
      <c r="C1296" t="s">
        <v>16524</v>
      </c>
      <c r="D1296" t="s">
        <v>7778</v>
      </c>
      <c r="E1296" t="s">
        <v>7779</v>
      </c>
      <c r="F1296" t="s">
        <v>62</v>
      </c>
      <c r="G1296" t="s">
        <v>10516</v>
      </c>
    </row>
    <row r="1297" spans="1:7">
      <c r="A1297">
        <v>221930854</v>
      </c>
      <c r="B1297" t="s">
        <v>17817</v>
      </c>
      <c r="C1297" t="s">
        <v>16524</v>
      </c>
      <c r="D1297" t="s">
        <v>2733</v>
      </c>
      <c r="E1297" t="s">
        <v>2734</v>
      </c>
      <c r="F1297" t="s">
        <v>62</v>
      </c>
      <c r="G1297" t="s">
        <v>10516</v>
      </c>
    </row>
    <row r="1298" spans="1:7">
      <c r="A1298">
        <v>221930856</v>
      </c>
      <c r="B1298" t="s">
        <v>17818</v>
      </c>
      <c r="C1298" t="s">
        <v>16524</v>
      </c>
      <c r="D1298" t="s">
        <v>4007</v>
      </c>
      <c r="E1298" t="s">
        <v>4008</v>
      </c>
      <c r="F1298" t="s">
        <v>62</v>
      </c>
      <c r="G1298" t="s">
        <v>10516</v>
      </c>
    </row>
    <row r="1299" spans="1:7">
      <c r="A1299">
        <v>221930858</v>
      </c>
      <c r="B1299" t="s">
        <v>17819</v>
      </c>
      <c r="C1299" t="s">
        <v>16524</v>
      </c>
      <c r="D1299" t="s">
        <v>6556</v>
      </c>
      <c r="E1299" t="s">
        <v>6557</v>
      </c>
      <c r="F1299" t="s">
        <v>62</v>
      </c>
      <c r="G1299" t="s">
        <v>10516</v>
      </c>
    </row>
    <row r="1300" spans="1:7">
      <c r="A1300">
        <v>221930860</v>
      </c>
      <c r="B1300" t="s">
        <v>17820</v>
      </c>
      <c r="C1300" t="s">
        <v>16524</v>
      </c>
      <c r="D1300" t="s">
        <v>2737</v>
      </c>
      <c r="E1300" t="s">
        <v>2738</v>
      </c>
      <c r="F1300" t="s">
        <v>62</v>
      </c>
      <c r="G1300" t="s">
        <v>10516</v>
      </c>
    </row>
    <row r="1301" spans="1:7">
      <c r="A1301">
        <v>221930862</v>
      </c>
      <c r="B1301" t="s">
        <v>17821</v>
      </c>
      <c r="C1301" t="s">
        <v>16524</v>
      </c>
      <c r="D1301" t="s">
        <v>1409</v>
      </c>
      <c r="E1301" t="s">
        <v>1410</v>
      </c>
      <c r="F1301" t="s">
        <v>62</v>
      </c>
      <c r="G1301" t="s">
        <v>10516</v>
      </c>
    </row>
    <row r="1302" spans="1:7">
      <c r="A1302">
        <v>221930864</v>
      </c>
      <c r="B1302" t="s">
        <v>17822</v>
      </c>
      <c r="C1302" t="s">
        <v>16524</v>
      </c>
      <c r="D1302" t="s">
        <v>1417</v>
      </c>
      <c r="E1302" t="s">
        <v>1418</v>
      </c>
      <c r="F1302" t="s">
        <v>62</v>
      </c>
      <c r="G1302" t="s">
        <v>10516</v>
      </c>
    </row>
    <row r="1303" spans="1:7">
      <c r="A1303">
        <v>221931046</v>
      </c>
      <c r="B1303" t="s">
        <v>17823</v>
      </c>
      <c r="C1303" t="s">
        <v>16524</v>
      </c>
      <c r="D1303" t="s">
        <v>4012</v>
      </c>
      <c r="E1303" t="s">
        <v>4013</v>
      </c>
      <c r="F1303" t="s">
        <v>62</v>
      </c>
      <c r="G1303" t="s">
        <v>10516</v>
      </c>
    </row>
    <row r="1304" spans="1:7">
      <c r="A1304">
        <v>221931048</v>
      </c>
      <c r="B1304" t="s">
        <v>17824</v>
      </c>
      <c r="C1304" t="s">
        <v>16524</v>
      </c>
      <c r="D1304" t="s">
        <v>5323</v>
      </c>
      <c r="E1304" t="s">
        <v>5324</v>
      </c>
      <c r="F1304" t="s">
        <v>62</v>
      </c>
      <c r="G1304" t="s">
        <v>10516</v>
      </c>
    </row>
    <row r="1305" spans="1:7">
      <c r="A1305">
        <v>221931050</v>
      </c>
      <c r="B1305" t="s">
        <v>17825</v>
      </c>
      <c r="C1305" t="s">
        <v>16524</v>
      </c>
      <c r="D1305" t="s">
        <v>7783</v>
      </c>
      <c r="E1305" t="s">
        <v>7784</v>
      </c>
      <c r="F1305" t="s">
        <v>62</v>
      </c>
      <c r="G1305" t="s">
        <v>10516</v>
      </c>
    </row>
    <row r="1306" spans="1:7">
      <c r="A1306">
        <v>221931052</v>
      </c>
      <c r="B1306" t="s">
        <v>17826</v>
      </c>
      <c r="C1306" t="s">
        <v>16524</v>
      </c>
      <c r="D1306" t="s">
        <v>2742</v>
      </c>
      <c r="E1306" t="s">
        <v>2743</v>
      </c>
      <c r="F1306" t="s">
        <v>62</v>
      </c>
      <c r="G1306" t="s">
        <v>10516</v>
      </c>
    </row>
    <row r="1307" spans="1:7">
      <c r="A1307">
        <v>221931054</v>
      </c>
      <c r="B1307" t="s">
        <v>17827</v>
      </c>
      <c r="C1307" t="s">
        <v>16524</v>
      </c>
      <c r="D1307" t="s">
        <v>5329</v>
      </c>
      <c r="E1307" t="s">
        <v>5330</v>
      </c>
      <c r="F1307" t="s">
        <v>62</v>
      </c>
      <c r="G1307" t="s">
        <v>10516</v>
      </c>
    </row>
    <row r="1308" spans="1:7">
      <c r="A1308">
        <v>221931056</v>
      </c>
      <c r="B1308" t="s">
        <v>17828</v>
      </c>
      <c r="C1308" t="s">
        <v>16524</v>
      </c>
      <c r="D1308" t="s">
        <v>8959</v>
      </c>
      <c r="E1308" t="s">
        <v>8960</v>
      </c>
      <c r="F1308" t="s">
        <v>62</v>
      </c>
      <c r="G1308" t="s">
        <v>10516</v>
      </c>
    </row>
    <row r="1309" spans="1:7">
      <c r="A1309">
        <v>221931400</v>
      </c>
      <c r="B1309" t="s">
        <v>17829</v>
      </c>
      <c r="C1309" t="s">
        <v>16524</v>
      </c>
      <c r="D1309" t="s">
        <v>2749</v>
      </c>
      <c r="E1309" t="s">
        <v>2750</v>
      </c>
      <c r="F1309" t="s">
        <v>62</v>
      </c>
      <c r="G1309" t="s">
        <v>10516</v>
      </c>
    </row>
    <row r="1310" spans="1:7">
      <c r="A1310">
        <v>221931402</v>
      </c>
      <c r="B1310" t="s">
        <v>17830</v>
      </c>
      <c r="C1310" t="s">
        <v>16524</v>
      </c>
      <c r="D1310" t="s">
        <v>6561</v>
      </c>
      <c r="E1310" t="s">
        <v>6562</v>
      </c>
      <c r="F1310" t="s">
        <v>62</v>
      </c>
      <c r="G1310" t="s">
        <v>10516</v>
      </c>
    </row>
    <row r="1311" spans="1:7">
      <c r="A1311">
        <v>221931404</v>
      </c>
      <c r="B1311" t="s">
        <v>17831</v>
      </c>
      <c r="C1311" t="s">
        <v>16524</v>
      </c>
      <c r="D1311" t="s">
        <v>6565</v>
      </c>
      <c r="E1311" t="s">
        <v>6566</v>
      </c>
      <c r="F1311" t="s">
        <v>62</v>
      </c>
      <c r="G1311" t="s">
        <v>10516</v>
      </c>
    </row>
    <row r="1312" spans="1:7">
      <c r="A1312">
        <v>221931406</v>
      </c>
      <c r="B1312" t="s">
        <v>17832</v>
      </c>
      <c r="C1312" t="s">
        <v>16524</v>
      </c>
      <c r="D1312" t="s">
        <v>2755</v>
      </c>
      <c r="E1312" t="s">
        <v>2756</v>
      </c>
      <c r="F1312" t="s">
        <v>62</v>
      </c>
      <c r="G1312" t="s">
        <v>10516</v>
      </c>
    </row>
    <row r="1313" spans="1:7">
      <c r="A1313">
        <v>221931408</v>
      </c>
      <c r="B1313" t="s">
        <v>17833</v>
      </c>
      <c r="C1313" t="s">
        <v>16524</v>
      </c>
      <c r="D1313" t="s">
        <v>10083</v>
      </c>
      <c r="E1313" t="s">
        <v>10084</v>
      </c>
      <c r="F1313" t="s">
        <v>62</v>
      </c>
      <c r="G1313" t="s">
        <v>10516</v>
      </c>
    </row>
    <row r="1314" spans="1:7">
      <c r="A1314">
        <v>221931410</v>
      </c>
      <c r="B1314" t="s">
        <v>17834</v>
      </c>
      <c r="C1314" t="s">
        <v>16524</v>
      </c>
      <c r="D1314" t="s">
        <v>8963</v>
      </c>
      <c r="E1314" t="s">
        <v>8964</v>
      </c>
      <c r="F1314" t="s">
        <v>62</v>
      </c>
      <c r="G1314" t="s">
        <v>10516</v>
      </c>
    </row>
    <row r="1315" spans="1:7">
      <c r="A1315">
        <v>221931594</v>
      </c>
      <c r="B1315" t="s">
        <v>17835</v>
      </c>
      <c r="C1315" t="s">
        <v>16524</v>
      </c>
      <c r="D1315" t="s">
        <v>7787</v>
      </c>
      <c r="E1315" t="s">
        <v>7788</v>
      </c>
      <c r="F1315" t="s">
        <v>62</v>
      </c>
      <c r="G1315" t="s">
        <v>10516</v>
      </c>
    </row>
    <row r="1316" spans="1:7">
      <c r="A1316">
        <v>221931596</v>
      </c>
      <c r="B1316" t="s">
        <v>17836</v>
      </c>
      <c r="C1316" t="s">
        <v>16524</v>
      </c>
      <c r="D1316" t="s">
        <v>1929</v>
      </c>
      <c r="E1316" t="s">
        <v>5334</v>
      </c>
      <c r="F1316" t="s">
        <v>62</v>
      </c>
      <c r="G1316" t="s">
        <v>10516</v>
      </c>
    </row>
    <row r="1317" spans="1:7">
      <c r="A1317">
        <v>221931598</v>
      </c>
      <c r="B1317" t="s">
        <v>17837</v>
      </c>
      <c r="C1317" t="s">
        <v>16524</v>
      </c>
      <c r="D1317" t="s">
        <v>1423</v>
      </c>
      <c r="E1317" t="s">
        <v>1424</v>
      </c>
      <c r="F1317" t="s">
        <v>62</v>
      </c>
      <c r="G1317" t="s">
        <v>10516</v>
      </c>
    </row>
    <row r="1318" spans="1:7">
      <c r="A1318">
        <v>221931600</v>
      </c>
      <c r="B1318" t="s">
        <v>17838</v>
      </c>
      <c r="C1318" t="s">
        <v>16524</v>
      </c>
      <c r="D1318" t="s">
        <v>2760</v>
      </c>
      <c r="E1318" t="s">
        <v>2761</v>
      </c>
      <c r="F1318" t="s">
        <v>62</v>
      </c>
      <c r="G1318" t="s">
        <v>10516</v>
      </c>
    </row>
    <row r="1319" spans="1:7">
      <c r="A1319">
        <v>221931602</v>
      </c>
      <c r="B1319" t="s">
        <v>17839</v>
      </c>
      <c r="C1319" t="s">
        <v>16524</v>
      </c>
      <c r="D1319" t="s">
        <v>10088</v>
      </c>
      <c r="E1319" t="s">
        <v>10089</v>
      </c>
      <c r="F1319" t="s">
        <v>62</v>
      </c>
      <c r="G1319" t="s">
        <v>10516</v>
      </c>
    </row>
    <row r="1320" spans="1:7">
      <c r="A1320">
        <v>221931604</v>
      </c>
      <c r="B1320" t="s">
        <v>17840</v>
      </c>
      <c r="C1320" t="s">
        <v>16524</v>
      </c>
      <c r="D1320" t="s">
        <v>2770</v>
      </c>
      <c r="E1320" t="s">
        <v>5339</v>
      </c>
      <c r="F1320" t="s">
        <v>62</v>
      </c>
      <c r="G1320" t="s">
        <v>10516</v>
      </c>
    </row>
    <row r="1321" spans="1:7">
      <c r="A1321">
        <v>221931788</v>
      </c>
      <c r="B1321" t="s">
        <v>17841</v>
      </c>
      <c r="C1321" t="s">
        <v>16524</v>
      </c>
      <c r="D1321" t="s">
        <v>4016</v>
      </c>
      <c r="E1321" t="s">
        <v>4017</v>
      </c>
      <c r="F1321" t="s">
        <v>62</v>
      </c>
      <c r="G1321" t="s">
        <v>10516</v>
      </c>
    </row>
    <row r="1322" spans="1:7">
      <c r="A1322">
        <v>221931790</v>
      </c>
      <c r="B1322" t="s">
        <v>17842</v>
      </c>
      <c r="C1322" t="s">
        <v>16524</v>
      </c>
      <c r="D1322" t="s">
        <v>4022</v>
      </c>
      <c r="E1322" t="s">
        <v>4023</v>
      </c>
      <c r="F1322" t="s">
        <v>62</v>
      </c>
      <c r="G1322" t="s">
        <v>10516</v>
      </c>
    </row>
    <row r="1323" spans="1:7">
      <c r="A1323">
        <v>221931792</v>
      </c>
      <c r="B1323" t="s">
        <v>17843</v>
      </c>
      <c r="C1323" t="s">
        <v>16524</v>
      </c>
      <c r="D1323" t="s">
        <v>7791</v>
      </c>
      <c r="E1323" t="s">
        <v>7792</v>
      </c>
      <c r="F1323" t="s">
        <v>62</v>
      </c>
      <c r="G1323" t="s">
        <v>10516</v>
      </c>
    </row>
    <row r="1324" spans="1:7">
      <c r="A1324">
        <v>221931794</v>
      </c>
      <c r="B1324" t="s">
        <v>17844</v>
      </c>
      <c r="C1324" t="s">
        <v>16524</v>
      </c>
      <c r="D1324" t="s">
        <v>2765</v>
      </c>
      <c r="E1324" t="s">
        <v>2766</v>
      </c>
      <c r="F1324" t="s">
        <v>62</v>
      </c>
      <c r="G1324" t="s">
        <v>10516</v>
      </c>
    </row>
    <row r="1325" spans="1:7">
      <c r="A1325">
        <v>221931796</v>
      </c>
      <c r="B1325" t="s">
        <v>17845</v>
      </c>
      <c r="C1325" t="s">
        <v>16524</v>
      </c>
      <c r="D1325" t="s">
        <v>1929</v>
      </c>
      <c r="E1325" t="s">
        <v>5343</v>
      </c>
      <c r="F1325" t="s">
        <v>62</v>
      </c>
      <c r="G1325" t="s">
        <v>10516</v>
      </c>
    </row>
    <row r="1326" spans="1:7">
      <c r="A1326">
        <v>221931798</v>
      </c>
      <c r="B1326" t="s">
        <v>17846</v>
      </c>
      <c r="C1326" t="s">
        <v>16524</v>
      </c>
      <c r="D1326" t="s">
        <v>10093</v>
      </c>
      <c r="E1326" t="s">
        <v>10094</v>
      </c>
      <c r="F1326" t="s">
        <v>62</v>
      </c>
      <c r="G1326" t="s">
        <v>10516</v>
      </c>
    </row>
    <row r="1327" spans="1:7">
      <c r="A1327">
        <v>221931800</v>
      </c>
      <c r="B1327" t="s">
        <v>17847</v>
      </c>
      <c r="C1327" t="s">
        <v>16524</v>
      </c>
      <c r="D1327" t="s">
        <v>2770</v>
      </c>
      <c r="E1327" t="s">
        <v>2771</v>
      </c>
      <c r="F1327" t="s">
        <v>62</v>
      </c>
      <c r="G1327" t="s">
        <v>10516</v>
      </c>
    </row>
    <row r="1328" spans="1:7">
      <c r="A1328">
        <v>221931980</v>
      </c>
      <c r="B1328" t="s">
        <v>17848</v>
      </c>
      <c r="C1328" t="s">
        <v>16524</v>
      </c>
      <c r="D1328" t="s">
        <v>10098</v>
      </c>
      <c r="E1328" t="s">
        <v>10099</v>
      </c>
      <c r="F1328" t="s">
        <v>62</v>
      </c>
      <c r="G1328" t="s">
        <v>10516</v>
      </c>
    </row>
    <row r="1329" spans="1:7">
      <c r="A1329">
        <v>221931982</v>
      </c>
      <c r="B1329" t="s">
        <v>17849</v>
      </c>
      <c r="C1329" t="s">
        <v>16524</v>
      </c>
      <c r="D1329" t="s">
        <v>6570</v>
      </c>
      <c r="E1329" t="s">
        <v>6571</v>
      </c>
      <c r="F1329" t="s">
        <v>62</v>
      </c>
      <c r="G1329" t="s">
        <v>10516</v>
      </c>
    </row>
    <row r="1330" spans="1:7">
      <c r="A1330">
        <v>221931984</v>
      </c>
      <c r="B1330" t="s">
        <v>17850</v>
      </c>
      <c r="C1330" t="s">
        <v>16524</v>
      </c>
      <c r="D1330" t="s">
        <v>6577</v>
      </c>
      <c r="E1330" t="s">
        <v>6578</v>
      </c>
      <c r="F1330" t="s">
        <v>62</v>
      </c>
      <c r="G1330" t="s">
        <v>10516</v>
      </c>
    </row>
    <row r="1331" spans="1:7">
      <c r="A1331">
        <v>221931986</v>
      </c>
      <c r="B1331" t="s">
        <v>17851</v>
      </c>
      <c r="C1331" t="s">
        <v>16524</v>
      </c>
      <c r="D1331" t="s">
        <v>168</v>
      </c>
      <c r="E1331" t="s">
        <v>10103</v>
      </c>
      <c r="F1331" t="s">
        <v>62</v>
      </c>
      <c r="G1331" t="s">
        <v>10516</v>
      </c>
    </row>
    <row r="1332" spans="1:7">
      <c r="A1332">
        <v>221931988</v>
      </c>
      <c r="B1332" t="s">
        <v>17852</v>
      </c>
      <c r="C1332" t="s">
        <v>16524</v>
      </c>
      <c r="D1332" t="s">
        <v>2775</v>
      </c>
      <c r="E1332" t="s">
        <v>2776</v>
      </c>
      <c r="F1332" t="s">
        <v>62</v>
      </c>
      <c r="G1332" t="s">
        <v>10516</v>
      </c>
    </row>
    <row r="1333" spans="1:7">
      <c r="A1333">
        <v>221931990</v>
      </c>
      <c r="B1333" t="s">
        <v>17853</v>
      </c>
      <c r="C1333" t="s">
        <v>16524</v>
      </c>
      <c r="D1333" t="s">
        <v>6582</v>
      </c>
      <c r="E1333" t="s">
        <v>6583</v>
      </c>
      <c r="F1333" t="s">
        <v>62</v>
      </c>
      <c r="G1333" t="s">
        <v>10516</v>
      </c>
    </row>
    <row r="1334" spans="1:7">
      <c r="A1334">
        <v>221932172</v>
      </c>
      <c r="B1334" t="s">
        <v>17854</v>
      </c>
      <c r="C1334" t="s">
        <v>16524</v>
      </c>
      <c r="D1334" t="s">
        <v>1349</v>
      </c>
      <c r="E1334" t="s">
        <v>1350</v>
      </c>
      <c r="F1334" t="s">
        <v>62</v>
      </c>
      <c r="G1334" t="s">
        <v>10516</v>
      </c>
    </row>
    <row r="1335" spans="1:7">
      <c r="A1335">
        <v>221932174</v>
      </c>
      <c r="B1335" t="s">
        <v>17855</v>
      </c>
      <c r="C1335" t="s">
        <v>16524</v>
      </c>
      <c r="D1335" t="s">
        <v>10107</v>
      </c>
      <c r="E1335" t="s">
        <v>10108</v>
      </c>
      <c r="F1335" t="s">
        <v>62</v>
      </c>
      <c r="G1335" t="s">
        <v>10516</v>
      </c>
    </row>
    <row r="1336" spans="1:7">
      <c r="A1336">
        <v>221932176</v>
      </c>
      <c r="B1336" t="s">
        <v>17856</v>
      </c>
      <c r="C1336" t="s">
        <v>16524</v>
      </c>
      <c r="D1336" t="s">
        <v>5894</v>
      </c>
      <c r="E1336" t="s">
        <v>7796</v>
      </c>
      <c r="F1336" t="s">
        <v>62</v>
      </c>
      <c r="G1336" t="s">
        <v>10516</v>
      </c>
    </row>
    <row r="1337" spans="1:7">
      <c r="A1337">
        <v>221932178</v>
      </c>
      <c r="B1337" t="s">
        <v>17857</v>
      </c>
      <c r="C1337" t="s">
        <v>16524</v>
      </c>
      <c r="D1337" t="s">
        <v>4027</v>
      </c>
      <c r="E1337" t="s">
        <v>4028</v>
      </c>
      <c r="F1337" t="s">
        <v>62</v>
      </c>
      <c r="G1337" t="s">
        <v>10516</v>
      </c>
    </row>
    <row r="1338" spans="1:7">
      <c r="A1338">
        <v>221932180</v>
      </c>
      <c r="B1338" t="s">
        <v>17858</v>
      </c>
      <c r="C1338" t="s">
        <v>16524</v>
      </c>
      <c r="D1338" t="s">
        <v>4032</v>
      </c>
      <c r="E1338" t="s">
        <v>4033</v>
      </c>
      <c r="F1338" t="s">
        <v>62</v>
      </c>
      <c r="G1338" t="s">
        <v>10516</v>
      </c>
    </row>
    <row r="1339" spans="1:7">
      <c r="A1339">
        <v>221932182</v>
      </c>
      <c r="B1339" t="s">
        <v>17859</v>
      </c>
      <c r="C1339" t="s">
        <v>16524</v>
      </c>
      <c r="D1339" t="s">
        <v>5347</v>
      </c>
      <c r="E1339" t="s">
        <v>5348</v>
      </c>
      <c r="F1339" t="s">
        <v>62</v>
      </c>
      <c r="G1339" t="s">
        <v>10516</v>
      </c>
    </row>
    <row r="1340" spans="1:7">
      <c r="A1340">
        <v>221932360</v>
      </c>
      <c r="B1340" t="s">
        <v>17860</v>
      </c>
      <c r="C1340" t="s">
        <v>16524</v>
      </c>
      <c r="D1340" t="s">
        <v>10112</v>
      </c>
      <c r="E1340" t="s">
        <v>10113</v>
      </c>
      <c r="F1340" t="s">
        <v>62</v>
      </c>
      <c r="G1340" t="s">
        <v>10516</v>
      </c>
    </row>
    <row r="1341" spans="1:7">
      <c r="A1341">
        <v>221932362</v>
      </c>
      <c r="B1341" t="s">
        <v>17861</v>
      </c>
      <c r="C1341" t="s">
        <v>16524</v>
      </c>
      <c r="D1341" t="s">
        <v>7224</v>
      </c>
      <c r="E1341" t="s">
        <v>7225</v>
      </c>
      <c r="F1341" t="s">
        <v>62</v>
      </c>
      <c r="G1341" t="s">
        <v>10516</v>
      </c>
    </row>
    <row r="1342" spans="1:7">
      <c r="A1342">
        <v>221932364</v>
      </c>
      <c r="B1342" t="s">
        <v>17862</v>
      </c>
      <c r="C1342" t="s">
        <v>16524</v>
      </c>
      <c r="D1342" t="s">
        <v>10121</v>
      </c>
      <c r="E1342" t="s">
        <v>10122</v>
      </c>
      <c r="F1342" t="s">
        <v>62</v>
      </c>
      <c r="G1342" t="s">
        <v>10516</v>
      </c>
    </row>
    <row r="1343" spans="1:7">
      <c r="A1343">
        <v>221932366</v>
      </c>
      <c r="B1343" t="s">
        <v>17863</v>
      </c>
      <c r="C1343" t="s">
        <v>16524</v>
      </c>
      <c r="D1343" t="s">
        <v>4039</v>
      </c>
      <c r="E1343" t="s">
        <v>4039</v>
      </c>
      <c r="F1343" t="s">
        <v>62</v>
      </c>
      <c r="G1343" t="s">
        <v>10516</v>
      </c>
    </row>
    <row r="1344" spans="1:7">
      <c r="A1344">
        <v>221932368</v>
      </c>
      <c r="B1344" t="s">
        <v>17864</v>
      </c>
      <c r="C1344" t="s">
        <v>16524</v>
      </c>
      <c r="D1344" t="s">
        <v>7800</v>
      </c>
      <c r="E1344" t="s">
        <v>7801</v>
      </c>
      <c r="F1344" t="s">
        <v>62</v>
      </c>
      <c r="G1344" t="s">
        <v>10516</v>
      </c>
    </row>
    <row r="1345" spans="1:7">
      <c r="A1345">
        <v>221932370</v>
      </c>
      <c r="B1345" t="s">
        <v>17865</v>
      </c>
      <c r="C1345" t="s">
        <v>16524</v>
      </c>
      <c r="D1345" t="s">
        <v>10125</v>
      </c>
      <c r="E1345" t="s">
        <v>10126</v>
      </c>
      <c r="F1345" t="s">
        <v>62</v>
      </c>
      <c r="G1345" t="s">
        <v>10516</v>
      </c>
    </row>
    <row r="1346" spans="1:7">
      <c r="A1346">
        <v>221928828</v>
      </c>
      <c r="B1346" t="s">
        <v>17866</v>
      </c>
      <c r="C1346" t="s">
        <v>16524</v>
      </c>
      <c r="D1346" t="s">
        <v>1431</v>
      </c>
      <c r="E1346" t="s">
        <v>7805</v>
      </c>
      <c r="F1346" t="s">
        <v>62</v>
      </c>
      <c r="G1346" t="s">
        <v>10516</v>
      </c>
    </row>
    <row r="1347" spans="1:7">
      <c r="A1347">
        <v>221928830</v>
      </c>
      <c r="B1347" t="s">
        <v>17867</v>
      </c>
      <c r="C1347" t="s">
        <v>16524</v>
      </c>
      <c r="D1347" t="s">
        <v>1431</v>
      </c>
      <c r="E1347" t="s">
        <v>6588</v>
      </c>
      <c r="F1347" t="s">
        <v>62</v>
      </c>
      <c r="G1347" t="s">
        <v>10516</v>
      </c>
    </row>
    <row r="1348" spans="1:7">
      <c r="A1348">
        <v>221928832</v>
      </c>
      <c r="B1348" t="s">
        <v>17868</v>
      </c>
      <c r="C1348" t="s">
        <v>16524</v>
      </c>
      <c r="D1348" t="s">
        <v>1431</v>
      </c>
      <c r="E1348" t="s">
        <v>6524</v>
      </c>
      <c r="F1348" t="s">
        <v>62</v>
      </c>
      <c r="G1348" t="s">
        <v>10516</v>
      </c>
    </row>
    <row r="1349" spans="1:7">
      <c r="A1349">
        <v>221928834</v>
      </c>
      <c r="B1349" t="s">
        <v>17869</v>
      </c>
      <c r="C1349" t="s">
        <v>16524</v>
      </c>
      <c r="D1349" t="s">
        <v>1431</v>
      </c>
      <c r="E1349" t="s">
        <v>1432</v>
      </c>
      <c r="F1349" t="s">
        <v>62</v>
      </c>
      <c r="G1349" t="s">
        <v>10516</v>
      </c>
    </row>
    <row r="1350" spans="1:7">
      <c r="A1350">
        <v>221928836</v>
      </c>
      <c r="B1350" t="s">
        <v>17870</v>
      </c>
      <c r="C1350" t="s">
        <v>16524</v>
      </c>
      <c r="D1350" t="s">
        <v>1431</v>
      </c>
      <c r="E1350" t="s">
        <v>10038</v>
      </c>
      <c r="F1350" t="s">
        <v>62</v>
      </c>
      <c r="G1350" t="s">
        <v>10516</v>
      </c>
    </row>
    <row r="1351" spans="1:7">
      <c r="A1351">
        <v>221928838</v>
      </c>
      <c r="B1351" t="s">
        <v>17871</v>
      </c>
      <c r="C1351" t="s">
        <v>16524</v>
      </c>
      <c r="D1351" t="s">
        <v>1431</v>
      </c>
      <c r="E1351" t="s">
        <v>6524</v>
      </c>
      <c r="F1351" t="s">
        <v>62</v>
      </c>
      <c r="G1351" t="s">
        <v>10516</v>
      </c>
    </row>
    <row r="1352" spans="1:7">
      <c r="A1352">
        <v>221928840</v>
      </c>
      <c r="B1352" t="s">
        <v>17872</v>
      </c>
      <c r="C1352" t="s">
        <v>16524</v>
      </c>
      <c r="D1352" t="s">
        <v>1431</v>
      </c>
      <c r="E1352" t="s">
        <v>5353</v>
      </c>
      <c r="F1352" t="s">
        <v>62</v>
      </c>
      <c r="G1352" t="s">
        <v>10516</v>
      </c>
    </row>
    <row r="1353" spans="1:7">
      <c r="A1353">
        <v>221929022</v>
      </c>
      <c r="B1353" t="s">
        <v>17873</v>
      </c>
      <c r="C1353" t="s">
        <v>16524</v>
      </c>
      <c r="D1353" t="s">
        <v>4042</v>
      </c>
      <c r="E1353" t="s">
        <v>4043</v>
      </c>
      <c r="F1353" t="s">
        <v>62</v>
      </c>
      <c r="G1353" t="s">
        <v>10516</v>
      </c>
    </row>
    <row r="1354" spans="1:7">
      <c r="A1354">
        <v>221929024</v>
      </c>
      <c r="B1354" t="s">
        <v>17874</v>
      </c>
      <c r="C1354" t="s">
        <v>16524</v>
      </c>
      <c r="D1354" t="s">
        <v>1635</v>
      </c>
      <c r="E1354" t="s">
        <v>4047</v>
      </c>
      <c r="F1354" t="s">
        <v>62</v>
      </c>
      <c r="G1354" t="s">
        <v>10516</v>
      </c>
    </row>
    <row r="1355" spans="1:7">
      <c r="A1355">
        <v>221929026</v>
      </c>
      <c r="B1355" t="s">
        <v>17875</v>
      </c>
      <c r="C1355" t="s">
        <v>16524</v>
      </c>
      <c r="D1355" t="s">
        <v>4053</v>
      </c>
      <c r="E1355" t="s">
        <v>4054</v>
      </c>
      <c r="F1355" t="s">
        <v>62</v>
      </c>
      <c r="G1355" t="s">
        <v>10516</v>
      </c>
    </row>
    <row r="1356" spans="1:7">
      <c r="A1356">
        <v>221929028</v>
      </c>
      <c r="B1356" t="s">
        <v>17876</v>
      </c>
      <c r="C1356" t="s">
        <v>16524</v>
      </c>
      <c r="D1356" t="s">
        <v>6591</v>
      </c>
      <c r="E1356" t="s">
        <v>6592</v>
      </c>
      <c r="F1356" t="s">
        <v>62</v>
      </c>
      <c r="G1356" t="s">
        <v>10516</v>
      </c>
    </row>
    <row r="1357" spans="1:7">
      <c r="A1357">
        <v>221929030</v>
      </c>
      <c r="B1357" t="s">
        <v>17877</v>
      </c>
      <c r="C1357" t="s">
        <v>16524</v>
      </c>
      <c r="D1357" t="s">
        <v>10139</v>
      </c>
      <c r="E1357" t="s">
        <v>10140</v>
      </c>
      <c r="F1357" t="s">
        <v>62</v>
      </c>
      <c r="G1357" t="s">
        <v>10516</v>
      </c>
    </row>
    <row r="1358" spans="1:7">
      <c r="A1358">
        <v>221929032</v>
      </c>
      <c r="B1358" t="s">
        <v>17878</v>
      </c>
      <c r="C1358" t="s">
        <v>16524</v>
      </c>
      <c r="D1358" t="s">
        <v>7809</v>
      </c>
      <c r="E1358" t="s">
        <v>7810</v>
      </c>
      <c r="F1358" t="s">
        <v>62</v>
      </c>
      <c r="G1358" t="s">
        <v>10516</v>
      </c>
    </row>
    <row r="1359" spans="1:7">
      <c r="A1359">
        <v>221929214</v>
      </c>
      <c r="B1359" t="s">
        <v>17879</v>
      </c>
      <c r="C1359" t="s">
        <v>16524</v>
      </c>
      <c r="D1359" t="s">
        <v>1965</v>
      </c>
      <c r="E1359" t="s">
        <v>2780</v>
      </c>
      <c r="F1359" t="s">
        <v>62</v>
      </c>
      <c r="G1359" t="s">
        <v>10516</v>
      </c>
    </row>
    <row r="1360" spans="1:7">
      <c r="A1360">
        <v>221929216</v>
      </c>
      <c r="B1360" t="s">
        <v>17880</v>
      </c>
      <c r="C1360" t="s">
        <v>16524</v>
      </c>
      <c r="D1360" t="s">
        <v>6596</v>
      </c>
      <c r="E1360" t="s">
        <v>6597</v>
      </c>
      <c r="F1360" t="s">
        <v>62</v>
      </c>
      <c r="G1360" t="s">
        <v>10516</v>
      </c>
    </row>
    <row r="1361" spans="1:7">
      <c r="A1361">
        <v>221929218</v>
      </c>
      <c r="B1361" t="s">
        <v>17881</v>
      </c>
      <c r="C1361" t="s">
        <v>16524</v>
      </c>
      <c r="D1361" t="s">
        <v>8970</v>
      </c>
      <c r="E1361" t="s">
        <v>8971</v>
      </c>
      <c r="F1361" t="s">
        <v>62</v>
      </c>
      <c r="G1361" t="s">
        <v>10516</v>
      </c>
    </row>
    <row r="1362" spans="1:7">
      <c r="A1362">
        <v>221929220</v>
      </c>
      <c r="B1362" t="s">
        <v>17882</v>
      </c>
      <c r="C1362" t="s">
        <v>16524</v>
      </c>
      <c r="D1362" t="s">
        <v>10143</v>
      </c>
      <c r="E1362" t="s">
        <v>10144</v>
      </c>
      <c r="F1362" t="s">
        <v>62</v>
      </c>
      <c r="G1362" t="s">
        <v>10516</v>
      </c>
    </row>
    <row r="1363" spans="1:7">
      <c r="A1363">
        <v>221929222</v>
      </c>
      <c r="B1363" t="s">
        <v>17883</v>
      </c>
      <c r="C1363" t="s">
        <v>16524</v>
      </c>
      <c r="D1363" t="s">
        <v>10148</v>
      </c>
      <c r="E1363" t="s">
        <v>10149</v>
      </c>
      <c r="F1363" t="s">
        <v>62</v>
      </c>
      <c r="G1363" t="s">
        <v>10516</v>
      </c>
    </row>
    <row r="1364" spans="1:7">
      <c r="A1364">
        <v>221929224</v>
      </c>
      <c r="B1364" t="s">
        <v>17884</v>
      </c>
      <c r="C1364" t="s">
        <v>16524</v>
      </c>
      <c r="D1364" t="s">
        <v>7814</v>
      </c>
      <c r="E1364" t="s">
        <v>7815</v>
      </c>
      <c r="F1364" t="s">
        <v>62</v>
      </c>
      <c r="G1364" t="s">
        <v>10516</v>
      </c>
    </row>
    <row r="1365" spans="1:7">
      <c r="A1365">
        <v>221929406</v>
      </c>
      <c r="B1365" t="s">
        <v>17885</v>
      </c>
      <c r="C1365" t="s">
        <v>16524</v>
      </c>
      <c r="D1365" t="s">
        <v>8977</v>
      </c>
      <c r="E1365" t="s">
        <v>8978</v>
      </c>
      <c r="F1365" t="s">
        <v>62</v>
      </c>
      <c r="G1365" t="s">
        <v>10516</v>
      </c>
    </row>
    <row r="1366" spans="1:7">
      <c r="A1366">
        <v>221929408</v>
      </c>
      <c r="B1366" t="s">
        <v>17886</v>
      </c>
      <c r="C1366" t="s">
        <v>16524</v>
      </c>
      <c r="D1366" t="s">
        <v>8983</v>
      </c>
      <c r="E1366" t="s">
        <v>8984</v>
      </c>
      <c r="F1366" t="s">
        <v>62</v>
      </c>
      <c r="G1366" t="s">
        <v>10516</v>
      </c>
    </row>
    <row r="1367" spans="1:7">
      <c r="A1367">
        <v>221929410</v>
      </c>
      <c r="B1367" t="s">
        <v>17887</v>
      </c>
      <c r="C1367" t="s">
        <v>16524</v>
      </c>
      <c r="D1367" t="s">
        <v>4059</v>
      </c>
      <c r="E1367" t="s">
        <v>4060</v>
      </c>
      <c r="F1367" t="s">
        <v>62</v>
      </c>
      <c r="G1367" t="s">
        <v>10516</v>
      </c>
    </row>
    <row r="1368" spans="1:7">
      <c r="A1368">
        <v>221929412</v>
      </c>
      <c r="B1368" t="s">
        <v>17888</v>
      </c>
      <c r="C1368" t="s">
        <v>16524</v>
      </c>
      <c r="D1368" t="s">
        <v>1911</v>
      </c>
      <c r="E1368" t="s">
        <v>10156</v>
      </c>
      <c r="F1368" t="s">
        <v>62</v>
      </c>
      <c r="G1368" t="s">
        <v>10516</v>
      </c>
    </row>
    <row r="1369" spans="1:7">
      <c r="A1369">
        <v>221929414</v>
      </c>
      <c r="B1369" t="s">
        <v>17889</v>
      </c>
      <c r="C1369" t="s">
        <v>16524</v>
      </c>
      <c r="D1369" t="s">
        <v>5357</v>
      </c>
      <c r="E1369" t="s">
        <v>5358</v>
      </c>
      <c r="F1369" t="s">
        <v>62</v>
      </c>
      <c r="G1369" t="s">
        <v>10516</v>
      </c>
    </row>
    <row r="1370" spans="1:7">
      <c r="A1370">
        <v>221929416</v>
      </c>
      <c r="B1370" t="s">
        <v>17890</v>
      </c>
      <c r="C1370" t="s">
        <v>16524</v>
      </c>
      <c r="D1370" t="s">
        <v>6324</v>
      </c>
      <c r="E1370" t="s">
        <v>6325</v>
      </c>
      <c r="F1370" t="s">
        <v>62</v>
      </c>
      <c r="G1370" t="s">
        <v>10516</v>
      </c>
    </row>
    <row r="1371" spans="1:7">
      <c r="A1371">
        <v>221929666</v>
      </c>
      <c r="B1371" t="s">
        <v>17891</v>
      </c>
      <c r="C1371" t="s">
        <v>16524</v>
      </c>
      <c r="D1371" t="s">
        <v>1437</v>
      </c>
      <c r="E1371" t="s">
        <v>1438</v>
      </c>
      <c r="F1371" t="s">
        <v>62</v>
      </c>
      <c r="G1371" t="s">
        <v>10516</v>
      </c>
    </row>
    <row r="1372" spans="1:7">
      <c r="A1372">
        <v>221929668</v>
      </c>
      <c r="B1372" t="s">
        <v>17892</v>
      </c>
      <c r="C1372" t="s">
        <v>16524</v>
      </c>
      <c r="D1372" t="s">
        <v>4129</v>
      </c>
      <c r="E1372" t="s">
        <v>5362</v>
      </c>
      <c r="F1372" t="s">
        <v>62</v>
      </c>
      <c r="G1372" t="s">
        <v>10516</v>
      </c>
    </row>
    <row r="1373" spans="1:7">
      <c r="A1373">
        <v>221929670</v>
      </c>
      <c r="B1373" t="s">
        <v>17893</v>
      </c>
      <c r="C1373" t="s">
        <v>16524</v>
      </c>
      <c r="D1373" t="s">
        <v>4066</v>
      </c>
      <c r="E1373" t="s">
        <v>4067</v>
      </c>
      <c r="F1373" t="s">
        <v>62</v>
      </c>
      <c r="G1373" t="s">
        <v>10516</v>
      </c>
    </row>
    <row r="1374" spans="1:7">
      <c r="A1374">
        <v>221929672</v>
      </c>
      <c r="B1374" t="s">
        <v>17894</v>
      </c>
      <c r="C1374" t="s">
        <v>16524</v>
      </c>
      <c r="D1374" t="s">
        <v>5368</v>
      </c>
      <c r="E1374" t="s">
        <v>5369</v>
      </c>
      <c r="F1374" t="s">
        <v>62</v>
      </c>
      <c r="G1374" t="s">
        <v>10516</v>
      </c>
    </row>
    <row r="1375" spans="1:7">
      <c r="A1375">
        <v>221929674</v>
      </c>
      <c r="B1375" t="s">
        <v>17895</v>
      </c>
      <c r="C1375" t="s">
        <v>16524</v>
      </c>
      <c r="D1375" t="s">
        <v>8993</v>
      </c>
      <c r="E1375" t="s">
        <v>8994</v>
      </c>
      <c r="F1375" t="s">
        <v>62</v>
      </c>
      <c r="G1375" t="s">
        <v>10516</v>
      </c>
    </row>
    <row r="1376" spans="1:7">
      <c r="A1376">
        <v>221929676</v>
      </c>
      <c r="B1376" t="s">
        <v>17896</v>
      </c>
      <c r="C1376" t="s">
        <v>16524</v>
      </c>
      <c r="D1376" t="s">
        <v>5373</v>
      </c>
      <c r="E1376" t="s">
        <v>5374</v>
      </c>
      <c r="F1376" t="s">
        <v>62</v>
      </c>
      <c r="G1376" t="s">
        <v>10516</v>
      </c>
    </row>
    <row r="1377" spans="1:7">
      <c r="A1377">
        <v>221929858</v>
      </c>
      <c r="B1377" t="s">
        <v>17897</v>
      </c>
      <c r="C1377" t="s">
        <v>16524</v>
      </c>
      <c r="D1377" t="s">
        <v>1442</v>
      </c>
      <c r="E1377" t="s">
        <v>1443</v>
      </c>
      <c r="F1377" t="s">
        <v>62</v>
      </c>
      <c r="G1377" t="s">
        <v>10516</v>
      </c>
    </row>
    <row r="1378" spans="1:7">
      <c r="A1378">
        <v>221929860</v>
      </c>
      <c r="B1378" t="s">
        <v>17898</v>
      </c>
      <c r="C1378" t="s">
        <v>16524</v>
      </c>
      <c r="D1378" t="s">
        <v>2784</v>
      </c>
      <c r="E1378" t="s">
        <v>2785</v>
      </c>
      <c r="F1378" t="s">
        <v>62</v>
      </c>
      <c r="G1378" t="s">
        <v>10516</v>
      </c>
    </row>
    <row r="1379" spans="1:7">
      <c r="A1379">
        <v>221929862</v>
      </c>
      <c r="B1379" t="s">
        <v>17899</v>
      </c>
      <c r="C1379" t="s">
        <v>16524</v>
      </c>
      <c r="D1379" t="s">
        <v>689</v>
      </c>
      <c r="E1379" t="s">
        <v>5379</v>
      </c>
      <c r="F1379" t="s">
        <v>62</v>
      </c>
      <c r="G1379" t="s">
        <v>10516</v>
      </c>
    </row>
    <row r="1380" spans="1:7">
      <c r="A1380">
        <v>221929864</v>
      </c>
      <c r="B1380" t="s">
        <v>17900</v>
      </c>
      <c r="C1380" t="s">
        <v>16524</v>
      </c>
      <c r="D1380" t="s">
        <v>9000</v>
      </c>
      <c r="E1380" t="s">
        <v>9001</v>
      </c>
      <c r="F1380" t="s">
        <v>62</v>
      </c>
      <c r="G1380" t="s">
        <v>10516</v>
      </c>
    </row>
    <row r="1381" spans="1:7">
      <c r="A1381">
        <v>221929866</v>
      </c>
      <c r="B1381" t="s">
        <v>17901</v>
      </c>
      <c r="C1381" t="s">
        <v>16524</v>
      </c>
      <c r="D1381" t="s">
        <v>1450</v>
      </c>
      <c r="E1381" t="s">
        <v>1451</v>
      </c>
      <c r="F1381" t="s">
        <v>62</v>
      </c>
      <c r="G1381" t="s">
        <v>10516</v>
      </c>
    </row>
    <row r="1382" spans="1:7">
      <c r="A1382">
        <v>221929868</v>
      </c>
      <c r="B1382" t="s">
        <v>17902</v>
      </c>
      <c r="C1382" t="s">
        <v>16524</v>
      </c>
      <c r="D1382" t="s">
        <v>6604</v>
      </c>
      <c r="E1382" t="s">
        <v>6605</v>
      </c>
      <c r="F1382" t="s">
        <v>62</v>
      </c>
      <c r="G1382" t="s">
        <v>10516</v>
      </c>
    </row>
    <row r="1383" spans="1:7">
      <c r="A1383">
        <v>221930050</v>
      </c>
      <c r="B1383" t="s">
        <v>17903</v>
      </c>
      <c r="C1383" t="s">
        <v>16524</v>
      </c>
      <c r="D1383" t="s">
        <v>9996</v>
      </c>
      <c r="E1383" t="s">
        <v>9997</v>
      </c>
      <c r="F1383" t="s">
        <v>62</v>
      </c>
      <c r="G1383" t="s">
        <v>10516</v>
      </c>
    </row>
    <row r="1384" spans="1:7">
      <c r="A1384">
        <v>221930052</v>
      </c>
      <c r="B1384" t="s">
        <v>17904</v>
      </c>
      <c r="C1384" t="s">
        <v>16524</v>
      </c>
      <c r="D1384" t="s">
        <v>5382</v>
      </c>
      <c r="E1384" t="s">
        <v>5383</v>
      </c>
      <c r="F1384" t="s">
        <v>62</v>
      </c>
      <c r="G1384" t="s">
        <v>10516</v>
      </c>
    </row>
    <row r="1385" spans="1:7">
      <c r="A1385">
        <v>221930054</v>
      </c>
      <c r="B1385" t="s">
        <v>17905</v>
      </c>
      <c r="C1385" t="s">
        <v>16524</v>
      </c>
      <c r="D1385" t="s">
        <v>1459</v>
      </c>
      <c r="E1385" t="s">
        <v>1460</v>
      </c>
      <c r="F1385" t="s">
        <v>62</v>
      </c>
      <c r="G1385" t="s">
        <v>10516</v>
      </c>
    </row>
    <row r="1386" spans="1:7">
      <c r="A1386">
        <v>221930056</v>
      </c>
      <c r="B1386" t="s">
        <v>17906</v>
      </c>
      <c r="C1386" t="s">
        <v>16524</v>
      </c>
      <c r="D1386" t="s">
        <v>1466</v>
      </c>
      <c r="E1386" t="s">
        <v>1467</v>
      </c>
      <c r="F1386" t="s">
        <v>62</v>
      </c>
      <c r="G1386" t="s">
        <v>10516</v>
      </c>
    </row>
    <row r="1387" spans="1:7">
      <c r="A1387">
        <v>221930058</v>
      </c>
      <c r="B1387" t="s">
        <v>17907</v>
      </c>
      <c r="C1387" t="s">
        <v>16524</v>
      </c>
      <c r="D1387" t="s">
        <v>2793</v>
      </c>
      <c r="E1387" t="s">
        <v>2794</v>
      </c>
      <c r="F1387" t="s">
        <v>62</v>
      </c>
      <c r="G1387" t="s">
        <v>10516</v>
      </c>
    </row>
    <row r="1388" spans="1:7">
      <c r="A1388">
        <v>221930060</v>
      </c>
      <c r="B1388" t="s">
        <v>17908</v>
      </c>
      <c r="C1388" t="s">
        <v>16524</v>
      </c>
      <c r="D1388" t="s">
        <v>6608</v>
      </c>
      <c r="E1388" t="s">
        <v>6609</v>
      </c>
      <c r="F1388" t="s">
        <v>62</v>
      </c>
      <c r="G1388" t="s">
        <v>10516</v>
      </c>
    </row>
    <row r="1389" spans="1:7">
      <c r="A1389">
        <v>221930242</v>
      </c>
      <c r="B1389" t="s">
        <v>17909</v>
      </c>
      <c r="C1389" t="s">
        <v>16524</v>
      </c>
      <c r="D1389" t="s">
        <v>5387</v>
      </c>
      <c r="E1389" t="s">
        <v>5388</v>
      </c>
      <c r="F1389" t="s">
        <v>62</v>
      </c>
      <c r="G1389" t="s">
        <v>10516</v>
      </c>
    </row>
    <row r="1390" spans="1:7">
      <c r="A1390">
        <v>221930244</v>
      </c>
      <c r="B1390" t="s">
        <v>17910</v>
      </c>
      <c r="C1390" t="s">
        <v>16524</v>
      </c>
      <c r="D1390" t="s">
        <v>2799</v>
      </c>
      <c r="E1390" t="s">
        <v>2800</v>
      </c>
      <c r="F1390" t="s">
        <v>62</v>
      </c>
      <c r="G1390" t="s">
        <v>10516</v>
      </c>
    </row>
    <row r="1391" spans="1:7">
      <c r="A1391">
        <v>221930246</v>
      </c>
      <c r="B1391" t="s">
        <v>17911</v>
      </c>
      <c r="C1391" t="s">
        <v>16524</v>
      </c>
      <c r="D1391" t="s">
        <v>1007</v>
      </c>
      <c r="E1391" t="s">
        <v>7692</v>
      </c>
      <c r="F1391" t="s">
        <v>62</v>
      </c>
      <c r="G1391" t="s">
        <v>10516</v>
      </c>
    </row>
    <row r="1392" spans="1:7">
      <c r="A1392">
        <v>221930248</v>
      </c>
      <c r="B1392" t="s">
        <v>17912</v>
      </c>
      <c r="C1392" t="s">
        <v>16524</v>
      </c>
      <c r="D1392" t="s">
        <v>1474</v>
      </c>
      <c r="E1392" t="s">
        <v>1475</v>
      </c>
      <c r="F1392" t="s">
        <v>62</v>
      </c>
      <c r="G1392" t="s">
        <v>10516</v>
      </c>
    </row>
    <row r="1393" spans="1:7">
      <c r="A1393">
        <v>221930250</v>
      </c>
      <c r="B1393" t="s">
        <v>17913</v>
      </c>
      <c r="C1393" t="s">
        <v>16524</v>
      </c>
      <c r="D1393" t="s">
        <v>2805</v>
      </c>
      <c r="E1393" t="s">
        <v>2806</v>
      </c>
      <c r="F1393" t="s">
        <v>62</v>
      </c>
      <c r="G1393" t="s">
        <v>10516</v>
      </c>
    </row>
    <row r="1394" spans="1:7">
      <c r="A1394">
        <v>221930252</v>
      </c>
      <c r="B1394" t="s">
        <v>17914</v>
      </c>
      <c r="C1394" t="s">
        <v>16524</v>
      </c>
      <c r="D1394" t="s">
        <v>2811</v>
      </c>
      <c r="E1394" t="s">
        <v>2812</v>
      </c>
      <c r="F1394" t="s">
        <v>62</v>
      </c>
      <c r="G1394" t="s">
        <v>10516</v>
      </c>
    </row>
    <row r="1395" spans="1:7">
      <c r="A1395">
        <v>221930434</v>
      </c>
      <c r="B1395" t="s">
        <v>17915</v>
      </c>
      <c r="C1395" t="s">
        <v>16524</v>
      </c>
      <c r="D1395" t="s">
        <v>4073</v>
      </c>
      <c r="E1395" t="s">
        <v>4074</v>
      </c>
      <c r="F1395" t="s">
        <v>62</v>
      </c>
      <c r="G1395" t="s">
        <v>10516</v>
      </c>
    </row>
    <row r="1396" spans="1:7">
      <c r="A1396">
        <v>221930436</v>
      </c>
      <c r="B1396" t="s">
        <v>17916</v>
      </c>
      <c r="C1396" t="s">
        <v>16524</v>
      </c>
      <c r="D1396" t="s">
        <v>1481</v>
      </c>
      <c r="E1396" t="s">
        <v>1482</v>
      </c>
      <c r="F1396" t="s">
        <v>62</v>
      </c>
      <c r="G1396" t="s">
        <v>10516</v>
      </c>
    </row>
    <row r="1397" spans="1:7">
      <c r="A1397">
        <v>221930438</v>
      </c>
      <c r="B1397" t="s">
        <v>17917</v>
      </c>
      <c r="C1397" t="s">
        <v>16524</v>
      </c>
      <c r="D1397" t="s">
        <v>10165</v>
      </c>
      <c r="E1397" t="s">
        <v>10166</v>
      </c>
      <c r="F1397" t="s">
        <v>62</v>
      </c>
      <c r="G1397" t="s">
        <v>10516</v>
      </c>
    </row>
    <row r="1398" spans="1:7">
      <c r="A1398">
        <v>221930440</v>
      </c>
      <c r="B1398" t="s">
        <v>17918</v>
      </c>
      <c r="C1398" t="s">
        <v>16524</v>
      </c>
      <c r="D1398" t="s">
        <v>7820</v>
      </c>
      <c r="E1398" t="s">
        <v>7821</v>
      </c>
      <c r="F1398" t="s">
        <v>62</v>
      </c>
      <c r="G1398" t="s">
        <v>10516</v>
      </c>
    </row>
    <row r="1399" spans="1:7">
      <c r="A1399">
        <v>221930442</v>
      </c>
      <c r="B1399" t="s">
        <v>17919</v>
      </c>
      <c r="C1399" t="s">
        <v>16524</v>
      </c>
      <c r="D1399" t="s">
        <v>1486</v>
      </c>
      <c r="E1399" t="s">
        <v>1487</v>
      </c>
      <c r="F1399" t="s">
        <v>62</v>
      </c>
      <c r="G1399" t="s">
        <v>10516</v>
      </c>
    </row>
    <row r="1400" spans="1:7">
      <c r="A1400">
        <v>221930444</v>
      </c>
      <c r="B1400" t="s">
        <v>17920</v>
      </c>
      <c r="C1400" t="s">
        <v>16524</v>
      </c>
      <c r="D1400" t="s">
        <v>5392</v>
      </c>
      <c r="E1400" t="s">
        <v>5393</v>
      </c>
      <c r="F1400" t="s">
        <v>62</v>
      </c>
      <c r="G1400" t="s">
        <v>10516</v>
      </c>
    </row>
    <row r="1401" spans="1:7">
      <c r="A1401">
        <v>221930682</v>
      </c>
      <c r="B1401" t="s">
        <v>17921</v>
      </c>
      <c r="C1401" t="s">
        <v>16524</v>
      </c>
      <c r="D1401" t="s">
        <v>10169</v>
      </c>
      <c r="E1401" t="s">
        <v>10170</v>
      </c>
      <c r="F1401" t="s">
        <v>62</v>
      </c>
      <c r="G1401" t="s">
        <v>10516</v>
      </c>
    </row>
    <row r="1402" spans="1:7">
      <c r="A1402">
        <v>221930684</v>
      </c>
      <c r="B1402" t="s">
        <v>17922</v>
      </c>
      <c r="C1402" t="s">
        <v>16524</v>
      </c>
      <c r="D1402" t="s">
        <v>6613</v>
      </c>
      <c r="E1402" t="s">
        <v>6614</v>
      </c>
      <c r="F1402" t="s">
        <v>62</v>
      </c>
      <c r="G1402" t="s">
        <v>10516</v>
      </c>
    </row>
    <row r="1403" spans="1:7">
      <c r="A1403">
        <v>221930866</v>
      </c>
      <c r="B1403" t="s">
        <v>17923</v>
      </c>
      <c r="C1403" t="s">
        <v>16524</v>
      </c>
      <c r="D1403" t="s">
        <v>4081</v>
      </c>
      <c r="E1403" t="s">
        <v>4082</v>
      </c>
      <c r="F1403" t="s">
        <v>62</v>
      </c>
      <c r="G1403" t="s">
        <v>10516</v>
      </c>
    </row>
    <row r="1404" spans="1:7">
      <c r="A1404">
        <v>221930868</v>
      </c>
      <c r="B1404" t="s">
        <v>17924</v>
      </c>
      <c r="C1404" t="s">
        <v>16524</v>
      </c>
      <c r="D1404" t="s">
        <v>9006</v>
      </c>
      <c r="E1404" t="s">
        <v>9007</v>
      </c>
      <c r="F1404" t="s">
        <v>62</v>
      </c>
      <c r="G1404" t="s">
        <v>10516</v>
      </c>
    </row>
    <row r="1405" spans="1:7">
      <c r="A1405">
        <v>221930870</v>
      </c>
      <c r="B1405" t="s">
        <v>17925</v>
      </c>
      <c r="C1405" t="s">
        <v>16524</v>
      </c>
      <c r="D1405" t="s">
        <v>1493</v>
      </c>
      <c r="E1405" t="s">
        <v>1494</v>
      </c>
      <c r="F1405" t="s">
        <v>62</v>
      </c>
      <c r="G1405" t="s">
        <v>10516</v>
      </c>
    </row>
    <row r="1406" spans="1:7">
      <c r="A1406">
        <v>221930872</v>
      </c>
      <c r="B1406" t="s">
        <v>17926</v>
      </c>
      <c r="C1406" t="s">
        <v>16524</v>
      </c>
      <c r="D1406" t="s">
        <v>1493</v>
      </c>
      <c r="E1406" t="s">
        <v>5398</v>
      </c>
      <c r="F1406" t="s">
        <v>62</v>
      </c>
      <c r="G1406" t="s">
        <v>10516</v>
      </c>
    </row>
    <row r="1407" spans="1:7">
      <c r="A1407">
        <v>221930874</v>
      </c>
      <c r="B1407" t="s">
        <v>17927</v>
      </c>
      <c r="C1407" t="s">
        <v>16524</v>
      </c>
      <c r="D1407" t="s">
        <v>1502</v>
      </c>
      <c r="E1407" t="s">
        <v>1503</v>
      </c>
      <c r="F1407" t="s">
        <v>62</v>
      </c>
      <c r="G1407" t="s">
        <v>10516</v>
      </c>
    </row>
    <row r="1408" spans="1:7">
      <c r="A1408">
        <v>221930876</v>
      </c>
      <c r="B1408" t="s">
        <v>17928</v>
      </c>
      <c r="C1408" t="s">
        <v>16524</v>
      </c>
      <c r="D1408" t="s">
        <v>5405</v>
      </c>
      <c r="E1408" t="s">
        <v>5406</v>
      </c>
      <c r="F1408" t="s">
        <v>62</v>
      </c>
      <c r="G1408" t="s">
        <v>10516</v>
      </c>
    </row>
    <row r="1409" spans="1:7">
      <c r="A1409">
        <v>221931058</v>
      </c>
      <c r="B1409" t="s">
        <v>17929</v>
      </c>
      <c r="C1409" t="s">
        <v>16524</v>
      </c>
      <c r="D1409" t="s">
        <v>5410</v>
      </c>
      <c r="E1409" t="s">
        <v>5411</v>
      </c>
      <c r="F1409" t="s">
        <v>62</v>
      </c>
      <c r="G1409" t="s">
        <v>10516</v>
      </c>
    </row>
    <row r="1410" spans="1:7">
      <c r="A1410">
        <v>221931060</v>
      </c>
      <c r="B1410" t="s">
        <v>17930</v>
      </c>
      <c r="C1410" t="s">
        <v>16524</v>
      </c>
      <c r="D1410" t="s">
        <v>7825</v>
      </c>
      <c r="E1410" t="s">
        <v>7826</v>
      </c>
      <c r="F1410" t="s">
        <v>62</v>
      </c>
      <c r="G1410" t="s">
        <v>10516</v>
      </c>
    </row>
    <row r="1411" spans="1:7">
      <c r="A1411">
        <v>221931062</v>
      </c>
      <c r="B1411" t="s">
        <v>17931</v>
      </c>
      <c r="C1411" t="s">
        <v>16524</v>
      </c>
      <c r="D1411" t="s">
        <v>5745</v>
      </c>
      <c r="E1411" t="s">
        <v>6618</v>
      </c>
      <c r="F1411" t="s">
        <v>62</v>
      </c>
      <c r="G1411" t="s">
        <v>10516</v>
      </c>
    </row>
    <row r="1412" spans="1:7">
      <c r="A1412">
        <v>221931064</v>
      </c>
      <c r="B1412" t="s">
        <v>17932</v>
      </c>
      <c r="C1412" t="s">
        <v>16524</v>
      </c>
      <c r="D1412" t="s">
        <v>2817</v>
      </c>
      <c r="E1412" t="s">
        <v>2818</v>
      </c>
      <c r="F1412" t="s">
        <v>62</v>
      </c>
      <c r="G1412" t="s">
        <v>10516</v>
      </c>
    </row>
    <row r="1413" spans="1:7">
      <c r="A1413">
        <v>221931066</v>
      </c>
      <c r="B1413" t="s">
        <v>17933</v>
      </c>
      <c r="C1413" t="s">
        <v>16524</v>
      </c>
      <c r="D1413" t="s">
        <v>4086</v>
      </c>
      <c r="E1413" t="s">
        <v>4087</v>
      </c>
      <c r="F1413" t="s">
        <v>62</v>
      </c>
      <c r="G1413" t="s">
        <v>10516</v>
      </c>
    </row>
    <row r="1414" spans="1:7">
      <c r="A1414">
        <v>221931068</v>
      </c>
      <c r="B1414" t="s">
        <v>17934</v>
      </c>
      <c r="C1414" t="s">
        <v>16524</v>
      </c>
      <c r="D1414" t="s">
        <v>2817</v>
      </c>
      <c r="E1414" t="s">
        <v>7830</v>
      </c>
      <c r="F1414" t="s">
        <v>62</v>
      </c>
      <c r="G1414" t="s">
        <v>10516</v>
      </c>
    </row>
    <row r="1415" spans="1:7">
      <c r="A1415">
        <v>221931412</v>
      </c>
      <c r="B1415" t="s">
        <v>17935</v>
      </c>
      <c r="C1415" t="s">
        <v>16524</v>
      </c>
      <c r="D1415" t="s">
        <v>5415</v>
      </c>
      <c r="E1415" t="s">
        <v>5416</v>
      </c>
      <c r="F1415" t="s">
        <v>62</v>
      </c>
      <c r="G1415" t="s">
        <v>10516</v>
      </c>
    </row>
    <row r="1416" spans="1:7">
      <c r="A1416">
        <v>221931414</v>
      </c>
      <c r="B1416" t="s">
        <v>17936</v>
      </c>
      <c r="C1416" t="s">
        <v>16524</v>
      </c>
      <c r="D1416" t="s">
        <v>9013</v>
      </c>
      <c r="E1416" t="s">
        <v>9014</v>
      </c>
      <c r="F1416" t="s">
        <v>62</v>
      </c>
      <c r="G1416" t="s">
        <v>10516</v>
      </c>
    </row>
    <row r="1417" spans="1:7">
      <c r="A1417">
        <v>221931416</v>
      </c>
      <c r="B1417" t="s">
        <v>17937</v>
      </c>
      <c r="C1417" t="s">
        <v>16524</v>
      </c>
      <c r="D1417" t="s">
        <v>6623</v>
      </c>
      <c r="E1417" t="s">
        <v>6624</v>
      </c>
      <c r="F1417" t="s">
        <v>62</v>
      </c>
      <c r="G1417" t="s">
        <v>10516</v>
      </c>
    </row>
    <row r="1418" spans="1:7">
      <c r="A1418">
        <v>221931418</v>
      </c>
      <c r="B1418" t="s">
        <v>17938</v>
      </c>
      <c r="C1418" t="s">
        <v>16524</v>
      </c>
      <c r="D1418" t="s">
        <v>5420</v>
      </c>
      <c r="E1418" t="s">
        <v>5421</v>
      </c>
      <c r="F1418" t="s">
        <v>62</v>
      </c>
      <c r="G1418" t="s">
        <v>10516</v>
      </c>
    </row>
    <row r="1419" spans="1:7">
      <c r="A1419">
        <v>221931420</v>
      </c>
      <c r="B1419" t="s">
        <v>17939</v>
      </c>
      <c r="C1419" t="s">
        <v>16524</v>
      </c>
      <c r="D1419" t="s">
        <v>2821</v>
      </c>
      <c r="E1419" t="s">
        <v>2822</v>
      </c>
      <c r="F1419" t="s">
        <v>62</v>
      </c>
      <c r="G1419" t="s">
        <v>10516</v>
      </c>
    </row>
    <row r="1420" spans="1:7">
      <c r="A1420">
        <v>221931422</v>
      </c>
      <c r="B1420" t="s">
        <v>17940</v>
      </c>
      <c r="C1420" t="s">
        <v>16524</v>
      </c>
      <c r="D1420" t="s">
        <v>5424</v>
      </c>
      <c r="E1420" t="s">
        <v>5425</v>
      </c>
      <c r="F1420" t="s">
        <v>62</v>
      </c>
      <c r="G1420" t="s">
        <v>10516</v>
      </c>
    </row>
    <row r="1421" spans="1:7">
      <c r="A1421">
        <v>221931606</v>
      </c>
      <c r="B1421" t="s">
        <v>17941</v>
      </c>
      <c r="C1421" t="s">
        <v>16524</v>
      </c>
      <c r="D1421" t="s">
        <v>2150</v>
      </c>
      <c r="E1421" t="s">
        <v>7835</v>
      </c>
      <c r="F1421" t="s">
        <v>62</v>
      </c>
      <c r="G1421" t="s">
        <v>10516</v>
      </c>
    </row>
    <row r="1422" spans="1:7">
      <c r="A1422">
        <v>221931608</v>
      </c>
      <c r="B1422" t="s">
        <v>17942</v>
      </c>
      <c r="C1422" t="s">
        <v>16524</v>
      </c>
      <c r="D1422" t="s">
        <v>9019</v>
      </c>
      <c r="E1422" t="s">
        <v>9020</v>
      </c>
      <c r="F1422" t="s">
        <v>62</v>
      </c>
      <c r="G1422" t="s">
        <v>10516</v>
      </c>
    </row>
    <row r="1423" spans="1:7">
      <c r="A1423">
        <v>221931610</v>
      </c>
      <c r="B1423" t="s">
        <v>17943</v>
      </c>
      <c r="C1423" t="s">
        <v>16524</v>
      </c>
      <c r="D1423" t="s">
        <v>2755</v>
      </c>
      <c r="E1423" t="s">
        <v>2826</v>
      </c>
      <c r="F1423" t="s">
        <v>62</v>
      </c>
      <c r="G1423" t="s">
        <v>10516</v>
      </c>
    </row>
    <row r="1424" spans="1:7">
      <c r="A1424">
        <v>221931612</v>
      </c>
      <c r="B1424" t="s">
        <v>17944</v>
      </c>
      <c r="C1424" t="s">
        <v>16524</v>
      </c>
      <c r="D1424" t="s">
        <v>2831</v>
      </c>
      <c r="E1424" t="s">
        <v>2832</v>
      </c>
      <c r="F1424" t="s">
        <v>62</v>
      </c>
      <c r="G1424" t="s">
        <v>10516</v>
      </c>
    </row>
    <row r="1425" spans="1:7">
      <c r="A1425">
        <v>221931614</v>
      </c>
      <c r="B1425" t="s">
        <v>17945</v>
      </c>
      <c r="C1425" t="s">
        <v>16524</v>
      </c>
      <c r="D1425" t="s">
        <v>7838</v>
      </c>
      <c r="E1425" t="s">
        <v>7839</v>
      </c>
      <c r="F1425" t="s">
        <v>62</v>
      </c>
      <c r="G1425" t="s">
        <v>10516</v>
      </c>
    </row>
    <row r="1426" spans="1:7">
      <c r="A1426">
        <v>221931616</v>
      </c>
      <c r="B1426" t="s">
        <v>17946</v>
      </c>
      <c r="C1426" t="s">
        <v>16524</v>
      </c>
      <c r="D1426" t="s">
        <v>9024</v>
      </c>
      <c r="E1426" t="s">
        <v>9025</v>
      </c>
      <c r="F1426" t="s">
        <v>62</v>
      </c>
      <c r="G1426" t="s">
        <v>10516</v>
      </c>
    </row>
    <row r="1427" spans="1:7">
      <c r="A1427">
        <v>221931802</v>
      </c>
      <c r="B1427" t="s">
        <v>17947</v>
      </c>
      <c r="C1427" t="s">
        <v>16524</v>
      </c>
      <c r="D1427" t="s">
        <v>1772</v>
      </c>
      <c r="E1427" t="s">
        <v>4091</v>
      </c>
      <c r="F1427" t="s">
        <v>62</v>
      </c>
      <c r="G1427" t="s">
        <v>10516</v>
      </c>
    </row>
    <row r="1428" spans="1:7">
      <c r="A1428">
        <v>221931804</v>
      </c>
      <c r="B1428" t="s">
        <v>17948</v>
      </c>
      <c r="C1428" t="s">
        <v>16524</v>
      </c>
      <c r="D1428" t="s">
        <v>2838</v>
      </c>
      <c r="E1428" t="s">
        <v>2839</v>
      </c>
      <c r="F1428" t="s">
        <v>62</v>
      </c>
      <c r="G1428" t="s">
        <v>10516</v>
      </c>
    </row>
    <row r="1429" spans="1:7">
      <c r="A1429">
        <v>221931806</v>
      </c>
      <c r="B1429" t="s">
        <v>17949</v>
      </c>
      <c r="C1429" t="s">
        <v>16524</v>
      </c>
      <c r="D1429" t="s">
        <v>7843</v>
      </c>
      <c r="E1429" t="s">
        <v>7844</v>
      </c>
      <c r="F1429" t="s">
        <v>62</v>
      </c>
      <c r="G1429" t="s">
        <v>10516</v>
      </c>
    </row>
    <row r="1430" spans="1:7">
      <c r="A1430">
        <v>221931808</v>
      </c>
      <c r="B1430" t="s">
        <v>17950</v>
      </c>
      <c r="C1430" t="s">
        <v>16524</v>
      </c>
      <c r="D1430" t="s">
        <v>4095</v>
      </c>
      <c r="E1430" t="s">
        <v>4096</v>
      </c>
      <c r="F1430" t="s">
        <v>62</v>
      </c>
      <c r="G1430" t="s">
        <v>10516</v>
      </c>
    </row>
    <row r="1431" spans="1:7">
      <c r="A1431">
        <v>221931810</v>
      </c>
      <c r="B1431" t="s">
        <v>17951</v>
      </c>
      <c r="C1431" t="s">
        <v>16524</v>
      </c>
      <c r="D1431" t="s">
        <v>7847</v>
      </c>
      <c r="E1431" t="s">
        <v>7848</v>
      </c>
      <c r="F1431" t="s">
        <v>62</v>
      </c>
      <c r="G1431" t="s">
        <v>10516</v>
      </c>
    </row>
    <row r="1432" spans="1:7">
      <c r="A1432">
        <v>221931812</v>
      </c>
      <c r="B1432" t="s">
        <v>17952</v>
      </c>
      <c r="C1432" t="s">
        <v>16524</v>
      </c>
      <c r="D1432" t="s">
        <v>10173</v>
      </c>
      <c r="E1432" t="s">
        <v>10174</v>
      </c>
      <c r="F1432" t="s">
        <v>62</v>
      </c>
      <c r="G1432" t="s">
        <v>10516</v>
      </c>
    </row>
    <row r="1433" spans="1:7">
      <c r="A1433">
        <v>221931814</v>
      </c>
      <c r="B1433" t="s">
        <v>17953</v>
      </c>
      <c r="C1433" t="s">
        <v>16524</v>
      </c>
      <c r="D1433" t="s">
        <v>7852</v>
      </c>
      <c r="E1433" t="s">
        <v>7853</v>
      </c>
      <c r="F1433" t="s">
        <v>62</v>
      </c>
      <c r="G1433" t="s">
        <v>10516</v>
      </c>
    </row>
    <row r="1434" spans="1:7">
      <c r="A1434">
        <v>221931992</v>
      </c>
      <c r="B1434" t="s">
        <v>17954</v>
      </c>
      <c r="C1434" t="s">
        <v>16524</v>
      </c>
      <c r="D1434" t="s">
        <v>3111</v>
      </c>
      <c r="E1434" t="s">
        <v>7857</v>
      </c>
      <c r="F1434" t="s">
        <v>62</v>
      </c>
      <c r="G1434" t="s">
        <v>10516</v>
      </c>
    </row>
    <row r="1435" spans="1:7">
      <c r="A1435">
        <v>221931994</v>
      </c>
      <c r="B1435" t="s">
        <v>17955</v>
      </c>
      <c r="C1435" t="s">
        <v>16524</v>
      </c>
      <c r="D1435" t="s">
        <v>7861</v>
      </c>
      <c r="E1435" t="s">
        <v>7862</v>
      </c>
      <c r="F1435" t="s">
        <v>62</v>
      </c>
      <c r="G1435" t="s">
        <v>10516</v>
      </c>
    </row>
    <row r="1436" spans="1:7">
      <c r="A1436">
        <v>221931996</v>
      </c>
      <c r="B1436" t="s">
        <v>17956</v>
      </c>
      <c r="C1436" t="s">
        <v>16524</v>
      </c>
      <c r="D1436" t="s">
        <v>1509</v>
      </c>
      <c r="E1436" t="s">
        <v>1510</v>
      </c>
      <c r="F1436" t="s">
        <v>62</v>
      </c>
      <c r="G1436" t="s">
        <v>10516</v>
      </c>
    </row>
    <row r="1437" spans="1:7">
      <c r="A1437">
        <v>221931998</v>
      </c>
      <c r="B1437" t="s">
        <v>17957</v>
      </c>
      <c r="C1437" t="s">
        <v>16524</v>
      </c>
      <c r="D1437" t="s">
        <v>7867</v>
      </c>
      <c r="E1437" t="s">
        <v>7868</v>
      </c>
      <c r="F1437" t="s">
        <v>62</v>
      </c>
      <c r="G1437" t="s">
        <v>10516</v>
      </c>
    </row>
    <row r="1438" spans="1:7">
      <c r="A1438">
        <v>221932000</v>
      </c>
      <c r="B1438" t="s">
        <v>17958</v>
      </c>
      <c r="C1438" t="s">
        <v>16524</v>
      </c>
      <c r="D1438" t="s">
        <v>1747</v>
      </c>
      <c r="E1438" t="s">
        <v>7872</v>
      </c>
      <c r="F1438" t="s">
        <v>62</v>
      </c>
      <c r="G1438" t="s">
        <v>10516</v>
      </c>
    </row>
    <row r="1439" spans="1:7">
      <c r="A1439">
        <v>221932002</v>
      </c>
      <c r="B1439" t="s">
        <v>17959</v>
      </c>
      <c r="C1439" t="s">
        <v>16524</v>
      </c>
      <c r="D1439" t="s">
        <v>10177</v>
      </c>
      <c r="E1439" t="s">
        <v>10178</v>
      </c>
      <c r="F1439" t="s">
        <v>62</v>
      </c>
      <c r="G1439" t="s">
        <v>10516</v>
      </c>
    </row>
    <row r="1440" spans="1:7">
      <c r="A1440">
        <v>221932184</v>
      </c>
      <c r="B1440" t="s">
        <v>17960</v>
      </c>
      <c r="C1440" t="s">
        <v>16524</v>
      </c>
      <c r="D1440" t="s">
        <v>6628</v>
      </c>
      <c r="E1440" t="s">
        <v>6628</v>
      </c>
      <c r="F1440" t="s">
        <v>62</v>
      </c>
      <c r="G1440" t="s">
        <v>10516</v>
      </c>
    </row>
    <row r="1441" spans="1:7">
      <c r="A1441">
        <v>221932186</v>
      </c>
      <c r="B1441" t="s">
        <v>17961</v>
      </c>
      <c r="C1441" t="s">
        <v>16524</v>
      </c>
      <c r="D1441" t="s">
        <v>2846</v>
      </c>
      <c r="E1441" t="s">
        <v>2847</v>
      </c>
      <c r="F1441" t="s">
        <v>62</v>
      </c>
      <c r="G1441" t="s">
        <v>10516</v>
      </c>
    </row>
    <row r="1442" spans="1:7">
      <c r="A1442">
        <v>221932188</v>
      </c>
      <c r="B1442" t="s">
        <v>17962</v>
      </c>
      <c r="C1442" t="s">
        <v>16524</v>
      </c>
      <c r="D1442" t="s">
        <v>7878</v>
      </c>
      <c r="E1442" t="s">
        <v>7879</v>
      </c>
      <c r="F1442" t="s">
        <v>62</v>
      </c>
      <c r="G1442" t="s">
        <v>10516</v>
      </c>
    </row>
    <row r="1443" spans="1:7">
      <c r="A1443">
        <v>221932190</v>
      </c>
      <c r="B1443" t="s">
        <v>17963</v>
      </c>
      <c r="C1443" t="s">
        <v>16524</v>
      </c>
      <c r="D1443" t="s">
        <v>1349</v>
      </c>
      <c r="E1443" t="s">
        <v>1350</v>
      </c>
      <c r="F1443" t="s">
        <v>62</v>
      </c>
      <c r="G1443" t="s">
        <v>10516</v>
      </c>
    </row>
    <row r="1444" spans="1:7">
      <c r="A1444">
        <v>221932192</v>
      </c>
      <c r="B1444" t="s">
        <v>17964</v>
      </c>
      <c r="C1444" t="s">
        <v>16524</v>
      </c>
      <c r="D1444" t="s">
        <v>7884</v>
      </c>
      <c r="E1444" t="s">
        <v>7885</v>
      </c>
      <c r="F1444" t="s">
        <v>62</v>
      </c>
      <c r="G1444" t="s">
        <v>10516</v>
      </c>
    </row>
    <row r="1445" spans="1:7">
      <c r="A1445">
        <v>221932194</v>
      </c>
      <c r="B1445" t="s">
        <v>17965</v>
      </c>
      <c r="C1445" t="s">
        <v>16524</v>
      </c>
      <c r="D1445" t="s">
        <v>2851</v>
      </c>
      <c r="E1445" t="s">
        <v>2852</v>
      </c>
      <c r="F1445" t="s">
        <v>62</v>
      </c>
      <c r="G1445" t="s">
        <v>10516</v>
      </c>
    </row>
    <row r="1446" spans="1:7">
      <c r="A1446">
        <v>221932372</v>
      </c>
      <c r="B1446" t="s">
        <v>17966</v>
      </c>
      <c r="C1446" t="s">
        <v>16524</v>
      </c>
      <c r="D1446" t="s">
        <v>10181</v>
      </c>
      <c r="E1446" t="s">
        <v>10182</v>
      </c>
      <c r="F1446" t="s">
        <v>62</v>
      </c>
      <c r="G1446" t="s">
        <v>10516</v>
      </c>
    </row>
    <row r="1447" spans="1:7">
      <c r="A1447">
        <v>221932374</v>
      </c>
      <c r="B1447" t="s">
        <v>17967</v>
      </c>
      <c r="C1447" t="s">
        <v>16524</v>
      </c>
      <c r="D1447" t="s">
        <v>2421</v>
      </c>
      <c r="E1447" t="s">
        <v>2422</v>
      </c>
      <c r="F1447" t="s">
        <v>62</v>
      </c>
      <c r="G1447" t="s">
        <v>10516</v>
      </c>
    </row>
    <row r="1448" spans="1:7">
      <c r="A1448">
        <v>221932376</v>
      </c>
      <c r="B1448" t="s">
        <v>17968</v>
      </c>
      <c r="C1448" t="s">
        <v>16524</v>
      </c>
      <c r="D1448" t="s">
        <v>630</v>
      </c>
      <c r="E1448" t="s">
        <v>631</v>
      </c>
      <c r="F1448" t="s">
        <v>62</v>
      </c>
      <c r="G1448" t="s">
        <v>10516</v>
      </c>
    </row>
    <row r="1449" spans="1:7">
      <c r="A1449">
        <v>221932378</v>
      </c>
      <c r="B1449" t="s">
        <v>17969</v>
      </c>
      <c r="C1449" t="s">
        <v>16524</v>
      </c>
      <c r="D1449" t="s">
        <v>4907</v>
      </c>
      <c r="E1449" t="s">
        <v>4908</v>
      </c>
      <c r="F1449" t="s">
        <v>62</v>
      </c>
      <c r="G1449" t="s">
        <v>10516</v>
      </c>
    </row>
    <row r="1450" spans="1:7">
      <c r="A1450">
        <v>221932380</v>
      </c>
      <c r="B1450" t="s">
        <v>17970</v>
      </c>
      <c r="C1450" t="s">
        <v>16524</v>
      </c>
      <c r="D1450" t="s">
        <v>2158</v>
      </c>
      <c r="E1450" t="s">
        <v>2159</v>
      </c>
      <c r="F1450" t="s">
        <v>62</v>
      </c>
      <c r="G1450" t="s">
        <v>10516</v>
      </c>
    </row>
    <row r="1451" spans="1:7">
      <c r="A1451">
        <v>221932382</v>
      </c>
      <c r="B1451" t="s">
        <v>17971</v>
      </c>
      <c r="C1451" t="s">
        <v>16524</v>
      </c>
      <c r="D1451" t="s">
        <v>4340</v>
      </c>
      <c r="E1451" t="s">
        <v>4341</v>
      </c>
      <c r="F1451" t="s">
        <v>62</v>
      </c>
      <c r="G1451" t="s">
        <v>10516</v>
      </c>
    </row>
    <row r="1452" spans="1:7">
      <c r="A1452">
        <v>221932540</v>
      </c>
      <c r="B1452" t="s">
        <v>17972</v>
      </c>
      <c r="C1452" t="s">
        <v>16524</v>
      </c>
      <c r="D1452" t="s">
        <v>6636</v>
      </c>
      <c r="E1452" t="s">
        <v>6637</v>
      </c>
      <c r="F1452" t="s">
        <v>62</v>
      </c>
      <c r="G1452" t="s">
        <v>10516</v>
      </c>
    </row>
    <row r="1453" spans="1:7">
      <c r="A1453">
        <v>221932542</v>
      </c>
      <c r="B1453" t="s">
        <v>17973</v>
      </c>
      <c r="C1453" t="s">
        <v>16524</v>
      </c>
      <c r="D1453" t="s">
        <v>10189</v>
      </c>
      <c r="E1453" t="s">
        <v>10190</v>
      </c>
      <c r="F1453" t="s">
        <v>62</v>
      </c>
      <c r="G1453" t="s">
        <v>10516</v>
      </c>
    </row>
    <row r="1454" spans="1:7">
      <c r="A1454">
        <v>221932544</v>
      </c>
      <c r="B1454" t="s">
        <v>17974</v>
      </c>
      <c r="C1454" t="s">
        <v>16524</v>
      </c>
      <c r="D1454" t="s">
        <v>1349</v>
      </c>
      <c r="E1454" t="s">
        <v>1350</v>
      </c>
      <c r="F1454" t="s">
        <v>62</v>
      </c>
      <c r="G1454" t="s">
        <v>10516</v>
      </c>
    </row>
    <row r="1455" spans="1:7">
      <c r="A1455">
        <v>221932546</v>
      </c>
      <c r="B1455" t="s">
        <v>17975</v>
      </c>
      <c r="C1455" t="s">
        <v>16524</v>
      </c>
      <c r="D1455" t="s">
        <v>10197</v>
      </c>
      <c r="E1455" t="s">
        <v>10198</v>
      </c>
      <c r="F1455" t="s">
        <v>62</v>
      </c>
      <c r="G1455" t="s">
        <v>10516</v>
      </c>
    </row>
    <row r="1456" spans="1:7">
      <c r="A1456">
        <v>221928842</v>
      </c>
      <c r="B1456" t="s">
        <v>17976</v>
      </c>
      <c r="C1456" t="s">
        <v>16524</v>
      </c>
      <c r="D1456" t="s">
        <v>1431</v>
      </c>
      <c r="E1456" t="s">
        <v>7891</v>
      </c>
      <c r="F1456" t="s">
        <v>62</v>
      </c>
      <c r="G1456" t="s">
        <v>10516</v>
      </c>
    </row>
    <row r="1457" spans="1:7">
      <c r="A1457">
        <v>221928844</v>
      </c>
      <c r="B1457" t="s">
        <v>17977</v>
      </c>
      <c r="C1457" t="s">
        <v>16524</v>
      </c>
      <c r="D1457" t="s">
        <v>1431</v>
      </c>
      <c r="E1457" t="s">
        <v>6588</v>
      </c>
      <c r="F1457" t="s">
        <v>62</v>
      </c>
      <c r="G1457" t="s">
        <v>10516</v>
      </c>
    </row>
    <row r="1458" spans="1:7">
      <c r="A1458">
        <v>221928846</v>
      </c>
      <c r="B1458" t="s">
        <v>17978</v>
      </c>
      <c r="C1458" t="s">
        <v>16524</v>
      </c>
      <c r="D1458" t="s">
        <v>5433</v>
      </c>
      <c r="E1458" t="s">
        <v>5434</v>
      </c>
      <c r="F1458" t="s">
        <v>62</v>
      </c>
      <c r="G1458" t="s">
        <v>10516</v>
      </c>
    </row>
    <row r="1459" spans="1:7">
      <c r="A1459">
        <v>221928848</v>
      </c>
      <c r="B1459" t="s">
        <v>17979</v>
      </c>
      <c r="C1459" t="s">
        <v>16524</v>
      </c>
      <c r="D1459" t="s">
        <v>6641</v>
      </c>
      <c r="E1459" t="s">
        <v>6642</v>
      </c>
      <c r="F1459" t="s">
        <v>62</v>
      </c>
      <c r="G1459" t="s">
        <v>10516</v>
      </c>
    </row>
    <row r="1460" spans="1:7">
      <c r="A1460">
        <v>221928850</v>
      </c>
      <c r="B1460" t="s">
        <v>17980</v>
      </c>
      <c r="C1460" t="s">
        <v>16524</v>
      </c>
      <c r="D1460" t="s">
        <v>1515</v>
      </c>
      <c r="E1460" t="s">
        <v>1516</v>
      </c>
      <c r="F1460" t="s">
        <v>62</v>
      </c>
      <c r="G1460" t="s">
        <v>10516</v>
      </c>
    </row>
    <row r="1461" spans="1:7">
      <c r="A1461">
        <v>221928852</v>
      </c>
      <c r="B1461" t="s">
        <v>17981</v>
      </c>
      <c r="C1461" t="s">
        <v>16524</v>
      </c>
      <c r="D1461" t="s">
        <v>7898</v>
      </c>
      <c r="E1461" t="s">
        <v>7899</v>
      </c>
      <c r="F1461" t="s">
        <v>62</v>
      </c>
      <c r="G1461" t="s">
        <v>10516</v>
      </c>
    </row>
    <row r="1462" spans="1:7">
      <c r="A1462">
        <v>221929034</v>
      </c>
      <c r="B1462" t="s">
        <v>17982</v>
      </c>
      <c r="C1462" t="s">
        <v>16524</v>
      </c>
      <c r="D1462" t="s">
        <v>5470</v>
      </c>
      <c r="E1462" t="s">
        <v>9035</v>
      </c>
      <c r="F1462" t="s">
        <v>62</v>
      </c>
      <c r="G1462" t="s">
        <v>10516</v>
      </c>
    </row>
    <row r="1463" spans="1:7">
      <c r="A1463">
        <v>221929036</v>
      </c>
      <c r="B1463" t="s">
        <v>17983</v>
      </c>
      <c r="C1463" t="s">
        <v>16524</v>
      </c>
      <c r="D1463" t="s">
        <v>1520</v>
      </c>
      <c r="E1463" t="s">
        <v>1521</v>
      </c>
      <c r="F1463" t="s">
        <v>62</v>
      </c>
      <c r="G1463" t="s">
        <v>10516</v>
      </c>
    </row>
    <row r="1464" spans="1:7">
      <c r="A1464">
        <v>221929038</v>
      </c>
      <c r="B1464" t="s">
        <v>17984</v>
      </c>
      <c r="C1464" t="s">
        <v>16524</v>
      </c>
      <c r="D1464" t="s">
        <v>4053</v>
      </c>
      <c r="E1464" t="s">
        <v>9040</v>
      </c>
      <c r="F1464" t="s">
        <v>62</v>
      </c>
      <c r="G1464" t="s">
        <v>10516</v>
      </c>
    </row>
    <row r="1465" spans="1:7">
      <c r="A1465">
        <v>221929040</v>
      </c>
      <c r="B1465" t="s">
        <v>17985</v>
      </c>
      <c r="C1465" t="s">
        <v>16524</v>
      </c>
      <c r="D1465" t="s">
        <v>9044</v>
      </c>
      <c r="E1465" t="s">
        <v>9045</v>
      </c>
      <c r="F1465" t="s">
        <v>62</v>
      </c>
      <c r="G1465" t="s">
        <v>10516</v>
      </c>
    </row>
    <row r="1466" spans="1:7">
      <c r="A1466">
        <v>221929042</v>
      </c>
      <c r="B1466" t="s">
        <v>17986</v>
      </c>
      <c r="C1466" t="s">
        <v>16524</v>
      </c>
      <c r="D1466" t="s">
        <v>6649</v>
      </c>
      <c r="E1466" t="s">
        <v>6650</v>
      </c>
      <c r="F1466" t="s">
        <v>62</v>
      </c>
      <c r="G1466" t="s">
        <v>10516</v>
      </c>
    </row>
    <row r="1467" spans="1:7">
      <c r="A1467">
        <v>221929044</v>
      </c>
      <c r="B1467" t="s">
        <v>17987</v>
      </c>
      <c r="C1467" t="s">
        <v>16524</v>
      </c>
      <c r="D1467" t="s">
        <v>1529</v>
      </c>
      <c r="E1467" t="s">
        <v>1530</v>
      </c>
      <c r="F1467" t="s">
        <v>62</v>
      </c>
      <c r="G1467" t="s">
        <v>10516</v>
      </c>
    </row>
    <row r="1468" spans="1:7">
      <c r="A1468">
        <v>221929226</v>
      </c>
      <c r="B1468" t="s">
        <v>17988</v>
      </c>
      <c r="C1468" t="s">
        <v>16524</v>
      </c>
      <c r="D1468" t="s">
        <v>7651</v>
      </c>
      <c r="E1468" t="s">
        <v>9049</v>
      </c>
      <c r="F1468" t="s">
        <v>62</v>
      </c>
      <c r="G1468" t="s">
        <v>10516</v>
      </c>
    </row>
    <row r="1469" spans="1:7">
      <c r="A1469">
        <v>221929228</v>
      </c>
      <c r="B1469" t="s">
        <v>17989</v>
      </c>
      <c r="C1469" t="s">
        <v>16524</v>
      </c>
      <c r="D1469" t="s">
        <v>6459</v>
      </c>
      <c r="E1469" t="s">
        <v>10205</v>
      </c>
      <c r="F1469" t="s">
        <v>62</v>
      </c>
      <c r="G1469" t="s">
        <v>10516</v>
      </c>
    </row>
    <row r="1470" spans="1:7">
      <c r="A1470">
        <v>221929230</v>
      </c>
      <c r="B1470" t="s">
        <v>17990</v>
      </c>
      <c r="C1470" t="s">
        <v>16524</v>
      </c>
      <c r="D1470" t="s">
        <v>10210</v>
      </c>
      <c r="E1470" t="s">
        <v>10211</v>
      </c>
      <c r="F1470" t="s">
        <v>62</v>
      </c>
      <c r="G1470" t="s">
        <v>10516</v>
      </c>
    </row>
    <row r="1471" spans="1:7">
      <c r="A1471">
        <v>221929232</v>
      </c>
      <c r="B1471" t="s">
        <v>17991</v>
      </c>
      <c r="C1471" t="s">
        <v>16524</v>
      </c>
      <c r="D1471" t="s">
        <v>6654</v>
      </c>
      <c r="E1471" t="s">
        <v>6655</v>
      </c>
      <c r="F1471" t="s">
        <v>62</v>
      </c>
      <c r="G1471" t="s">
        <v>10516</v>
      </c>
    </row>
    <row r="1472" spans="1:7">
      <c r="A1472">
        <v>221929234</v>
      </c>
      <c r="B1472" t="s">
        <v>17992</v>
      </c>
      <c r="C1472" t="s">
        <v>16524</v>
      </c>
      <c r="D1472" t="s">
        <v>5438</v>
      </c>
      <c r="E1472" t="s">
        <v>5439</v>
      </c>
      <c r="F1472" t="s">
        <v>62</v>
      </c>
      <c r="G1472" t="s">
        <v>10516</v>
      </c>
    </row>
    <row r="1473" spans="1:7">
      <c r="A1473">
        <v>221929236</v>
      </c>
      <c r="B1473" t="s">
        <v>17993</v>
      </c>
      <c r="C1473" t="s">
        <v>16524</v>
      </c>
      <c r="D1473" t="s">
        <v>10215</v>
      </c>
      <c r="E1473" t="s">
        <v>10216</v>
      </c>
      <c r="F1473" t="s">
        <v>62</v>
      </c>
      <c r="G1473" t="s">
        <v>10516</v>
      </c>
    </row>
    <row r="1474" spans="1:7">
      <c r="A1474">
        <v>221929418</v>
      </c>
      <c r="B1474" t="s">
        <v>17994</v>
      </c>
      <c r="C1474" t="s">
        <v>16524</v>
      </c>
      <c r="D1474" t="s">
        <v>4102</v>
      </c>
      <c r="E1474" t="s">
        <v>4103</v>
      </c>
      <c r="F1474" t="s">
        <v>62</v>
      </c>
      <c r="G1474" t="s">
        <v>10516</v>
      </c>
    </row>
    <row r="1475" spans="1:7">
      <c r="A1475">
        <v>221929420</v>
      </c>
      <c r="B1475" t="s">
        <v>17995</v>
      </c>
      <c r="C1475" t="s">
        <v>16524</v>
      </c>
      <c r="D1475" t="s">
        <v>4109</v>
      </c>
      <c r="E1475" t="s">
        <v>4110</v>
      </c>
      <c r="F1475" t="s">
        <v>62</v>
      </c>
      <c r="G1475" t="s">
        <v>10516</v>
      </c>
    </row>
    <row r="1476" spans="1:7">
      <c r="A1476">
        <v>221929422</v>
      </c>
      <c r="B1476" t="s">
        <v>17996</v>
      </c>
      <c r="C1476" t="s">
        <v>16524</v>
      </c>
      <c r="D1476" t="s">
        <v>1409</v>
      </c>
      <c r="E1476" t="s">
        <v>2866</v>
      </c>
      <c r="F1476" t="s">
        <v>62</v>
      </c>
      <c r="G1476" t="s">
        <v>10516</v>
      </c>
    </row>
    <row r="1477" spans="1:7">
      <c r="A1477">
        <v>221929424</v>
      </c>
      <c r="B1477" t="s">
        <v>17997</v>
      </c>
      <c r="C1477" t="s">
        <v>16524</v>
      </c>
      <c r="D1477" t="s">
        <v>7902</v>
      </c>
      <c r="E1477" t="s">
        <v>7903</v>
      </c>
      <c r="F1477" t="s">
        <v>62</v>
      </c>
      <c r="G1477" t="s">
        <v>10516</v>
      </c>
    </row>
    <row r="1478" spans="1:7">
      <c r="A1478">
        <v>221929426</v>
      </c>
      <c r="B1478" t="s">
        <v>17998</v>
      </c>
      <c r="C1478" t="s">
        <v>16524</v>
      </c>
      <c r="D1478" t="s">
        <v>2872</v>
      </c>
      <c r="E1478" t="s">
        <v>2873</v>
      </c>
      <c r="F1478" t="s">
        <v>62</v>
      </c>
      <c r="G1478" t="s">
        <v>10516</v>
      </c>
    </row>
    <row r="1479" spans="1:7">
      <c r="A1479">
        <v>221929428</v>
      </c>
      <c r="B1479" t="s">
        <v>17999</v>
      </c>
      <c r="C1479" t="s">
        <v>16524</v>
      </c>
      <c r="D1479" t="s">
        <v>1538</v>
      </c>
      <c r="E1479" t="s">
        <v>1539</v>
      </c>
      <c r="F1479" t="s">
        <v>62</v>
      </c>
      <c r="G1479" t="s">
        <v>10516</v>
      </c>
    </row>
    <row r="1480" spans="1:7">
      <c r="A1480">
        <v>221929678</v>
      </c>
      <c r="B1480" t="s">
        <v>18000</v>
      </c>
      <c r="C1480" t="s">
        <v>16524</v>
      </c>
      <c r="D1480" t="s">
        <v>9053</v>
      </c>
      <c r="E1480" t="s">
        <v>9054</v>
      </c>
      <c r="F1480" t="s">
        <v>62</v>
      </c>
      <c r="G1480" t="s">
        <v>10516</v>
      </c>
    </row>
    <row r="1481" spans="1:7">
      <c r="A1481">
        <v>221929680</v>
      </c>
      <c r="B1481" t="s">
        <v>18001</v>
      </c>
      <c r="C1481" t="s">
        <v>16524</v>
      </c>
      <c r="D1481" t="s">
        <v>1545</v>
      </c>
      <c r="E1481" t="s">
        <v>1546</v>
      </c>
      <c r="F1481" t="s">
        <v>62</v>
      </c>
      <c r="G1481" t="s">
        <v>10516</v>
      </c>
    </row>
    <row r="1482" spans="1:7">
      <c r="A1482">
        <v>221929682</v>
      </c>
      <c r="B1482" t="s">
        <v>18002</v>
      </c>
      <c r="C1482" t="s">
        <v>16524</v>
      </c>
      <c r="D1482" t="s">
        <v>2386</v>
      </c>
      <c r="E1482" t="s">
        <v>2387</v>
      </c>
      <c r="F1482" t="s">
        <v>62</v>
      </c>
      <c r="G1482" t="s">
        <v>10516</v>
      </c>
    </row>
    <row r="1483" spans="1:7">
      <c r="A1483">
        <v>221929684</v>
      </c>
      <c r="B1483" t="s">
        <v>18003</v>
      </c>
      <c r="C1483" t="s">
        <v>16524</v>
      </c>
      <c r="D1483" t="s">
        <v>7909</v>
      </c>
      <c r="E1483" t="s">
        <v>7910</v>
      </c>
      <c r="F1483" t="s">
        <v>62</v>
      </c>
      <c r="G1483" t="s">
        <v>10516</v>
      </c>
    </row>
    <row r="1484" spans="1:7">
      <c r="A1484">
        <v>221929686</v>
      </c>
      <c r="B1484" t="s">
        <v>18004</v>
      </c>
      <c r="C1484" t="s">
        <v>16524</v>
      </c>
      <c r="D1484" t="s">
        <v>1550</v>
      </c>
      <c r="E1484" t="s">
        <v>1551</v>
      </c>
      <c r="F1484" t="s">
        <v>62</v>
      </c>
      <c r="G1484" t="s">
        <v>10516</v>
      </c>
    </row>
    <row r="1485" spans="1:7">
      <c r="A1485">
        <v>221929688</v>
      </c>
      <c r="B1485" t="s">
        <v>18005</v>
      </c>
      <c r="C1485" t="s">
        <v>16524</v>
      </c>
      <c r="D1485" t="s">
        <v>10219</v>
      </c>
      <c r="E1485" t="s">
        <v>10220</v>
      </c>
      <c r="F1485" t="s">
        <v>62</v>
      </c>
      <c r="G1485" t="s">
        <v>10516</v>
      </c>
    </row>
    <row r="1486" spans="1:7">
      <c r="A1486">
        <v>221929870</v>
      </c>
      <c r="B1486" t="s">
        <v>18006</v>
      </c>
      <c r="C1486" t="s">
        <v>16524</v>
      </c>
      <c r="D1486" t="s">
        <v>9060</v>
      </c>
      <c r="E1486" t="s">
        <v>9061</v>
      </c>
      <c r="F1486" t="s">
        <v>62</v>
      </c>
      <c r="G1486" t="s">
        <v>10516</v>
      </c>
    </row>
    <row r="1487" spans="1:7">
      <c r="A1487">
        <v>221929872</v>
      </c>
      <c r="B1487" t="s">
        <v>18007</v>
      </c>
      <c r="C1487" t="s">
        <v>16524</v>
      </c>
      <c r="D1487" t="s">
        <v>10225</v>
      </c>
      <c r="E1487" t="s">
        <v>10226</v>
      </c>
      <c r="F1487" t="s">
        <v>62</v>
      </c>
      <c r="G1487" t="s">
        <v>10516</v>
      </c>
    </row>
    <row r="1488" spans="1:7">
      <c r="A1488">
        <v>221929874</v>
      </c>
      <c r="B1488" t="s">
        <v>18008</v>
      </c>
      <c r="C1488" t="s">
        <v>16524</v>
      </c>
      <c r="D1488" t="s">
        <v>10231</v>
      </c>
      <c r="E1488" t="s">
        <v>10232</v>
      </c>
      <c r="F1488" t="s">
        <v>62</v>
      </c>
      <c r="G1488" t="s">
        <v>10516</v>
      </c>
    </row>
    <row r="1489" spans="1:7">
      <c r="A1489">
        <v>221929876</v>
      </c>
      <c r="B1489" t="s">
        <v>18009</v>
      </c>
      <c r="C1489" t="s">
        <v>16524</v>
      </c>
      <c r="D1489" t="s">
        <v>6604</v>
      </c>
      <c r="E1489" t="s">
        <v>7917</v>
      </c>
      <c r="F1489" t="s">
        <v>62</v>
      </c>
      <c r="G1489" t="s">
        <v>10516</v>
      </c>
    </row>
    <row r="1490" spans="1:7">
      <c r="A1490">
        <v>221929878</v>
      </c>
      <c r="B1490" t="s">
        <v>18010</v>
      </c>
      <c r="C1490" t="s">
        <v>16524</v>
      </c>
      <c r="D1490" t="s">
        <v>6604</v>
      </c>
      <c r="E1490" t="s">
        <v>9066</v>
      </c>
      <c r="F1490" t="s">
        <v>62</v>
      </c>
      <c r="G1490" t="s">
        <v>10516</v>
      </c>
    </row>
    <row r="1491" spans="1:7">
      <c r="A1491">
        <v>221929880</v>
      </c>
      <c r="B1491" t="s">
        <v>18011</v>
      </c>
      <c r="C1491" t="s">
        <v>16524</v>
      </c>
      <c r="D1491" t="s">
        <v>6604</v>
      </c>
      <c r="E1491" t="s">
        <v>9072</v>
      </c>
      <c r="F1491" t="s">
        <v>62</v>
      </c>
      <c r="G1491" t="s">
        <v>10516</v>
      </c>
    </row>
    <row r="1492" spans="1:7">
      <c r="A1492">
        <v>221930062</v>
      </c>
      <c r="B1492" t="s">
        <v>18012</v>
      </c>
      <c r="C1492" t="s">
        <v>16524</v>
      </c>
      <c r="D1492" t="s">
        <v>4119</v>
      </c>
      <c r="E1492" t="s">
        <v>4120</v>
      </c>
      <c r="F1492" t="s">
        <v>62</v>
      </c>
      <c r="G1492" t="s">
        <v>10516</v>
      </c>
    </row>
    <row r="1493" spans="1:7">
      <c r="A1493">
        <v>221930064</v>
      </c>
      <c r="B1493" t="s">
        <v>18013</v>
      </c>
      <c r="C1493" t="s">
        <v>16524</v>
      </c>
      <c r="D1493" t="s">
        <v>6667</v>
      </c>
      <c r="E1493" t="s">
        <v>6668</v>
      </c>
      <c r="F1493" t="s">
        <v>62</v>
      </c>
      <c r="G1493" t="s">
        <v>10516</v>
      </c>
    </row>
    <row r="1494" spans="1:7">
      <c r="A1494">
        <v>221930066</v>
      </c>
      <c r="B1494" t="s">
        <v>18014</v>
      </c>
      <c r="C1494" t="s">
        <v>16524</v>
      </c>
      <c r="D1494" t="s">
        <v>6658</v>
      </c>
      <c r="E1494" t="s">
        <v>6659</v>
      </c>
      <c r="F1494" t="s">
        <v>62</v>
      </c>
      <c r="G1494" t="s">
        <v>10516</v>
      </c>
    </row>
    <row r="1495" spans="1:7">
      <c r="A1495">
        <v>221930068</v>
      </c>
      <c r="B1495" t="s">
        <v>18015</v>
      </c>
      <c r="C1495" t="s">
        <v>16524</v>
      </c>
      <c r="D1495" t="s">
        <v>9078</v>
      </c>
      <c r="E1495" t="s">
        <v>9079</v>
      </c>
      <c r="F1495" t="s">
        <v>62</v>
      </c>
      <c r="G1495" t="s">
        <v>10516</v>
      </c>
    </row>
    <row r="1496" spans="1:7">
      <c r="A1496">
        <v>221930070</v>
      </c>
      <c r="B1496" t="s">
        <v>18016</v>
      </c>
      <c r="C1496" t="s">
        <v>16524</v>
      </c>
      <c r="D1496" t="s">
        <v>6658</v>
      </c>
      <c r="E1496" t="s">
        <v>7926</v>
      </c>
      <c r="F1496" t="s">
        <v>62</v>
      </c>
      <c r="G1496" t="s">
        <v>10516</v>
      </c>
    </row>
    <row r="1497" spans="1:7">
      <c r="A1497">
        <v>221930072</v>
      </c>
      <c r="B1497" t="s">
        <v>18017</v>
      </c>
      <c r="C1497" t="s">
        <v>16524</v>
      </c>
      <c r="D1497" t="s">
        <v>6667</v>
      </c>
      <c r="E1497" t="s">
        <v>6668</v>
      </c>
      <c r="F1497" t="s">
        <v>62</v>
      </c>
      <c r="G1497" t="s">
        <v>10516</v>
      </c>
    </row>
    <row r="1498" spans="1:7">
      <c r="A1498">
        <v>221930254</v>
      </c>
      <c r="B1498" t="s">
        <v>18018</v>
      </c>
      <c r="C1498" t="s">
        <v>16524</v>
      </c>
      <c r="D1498" t="s">
        <v>2205</v>
      </c>
      <c r="E1498" t="s">
        <v>9085</v>
      </c>
      <c r="F1498" t="s">
        <v>62</v>
      </c>
      <c r="G1498" t="s">
        <v>10516</v>
      </c>
    </row>
    <row r="1499" spans="1:7">
      <c r="A1499">
        <v>221930256</v>
      </c>
      <c r="B1499" t="s">
        <v>18019</v>
      </c>
      <c r="C1499" t="s">
        <v>16524</v>
      </c>
      <c r="D1499" t="s">
        <v>2799</v>
      </c>
      <c r="E1499" t="s">
        <v>2877</v>
      </c>
      <c r="F1499" t="s">
        <v>62</v>
      </c>
      <c r="G1499" t="s">
        <v>10516</v>
      </c>
    </row>
    <row r="1500" spans="1:7">
      <c r="A1500">
        <v>221930258</v>
      </c>
      <c r="B1500" t="s">
        <v>18020</v>
      </c>
      <c r="C1500" t="s">
        <v>16524</v>
      </c>
      <c r="D1500" t="s">
        <v>2880</v>
      </c>
      <c r="E1500" t="s">
        <v>2881</v>
      </c>
      <c r="F1500" t="s">
        <v>62</v>
      </c>
      <c r="G1500" t="s">
        <v>10516</v>
      </c>
    </row>
    <row r="1501" spans="1:7">
      <c r="A1501">
        <v>221930260</v>
      </c>
      <c r="B1501" t="s">
        <v>18021</v>
      </c>
      <c r="C1501" t="s">
        <v>16524</v>
      </c>
      <c r="D1501" t="s">
        <v>4124</v>
      </c>
      <c r="E1501" t="s">
        <v>4125</v>
      </c>
      <c r="F1501" t="s">
        <v>62</v>
      </c>
      <c r="G1501" t="s">
        <v>10516</v>
      </c>
    </row>
    <row r="1502" spans="1:7">
      <c r="A1502">
        <v>221930262</v>
      </c>
      <c r="B1502" t="s">
        <v>18022</v>
      </c>
      <c r="C1502" t="s">
        <v>16524</v>
      </c>
      <c r="D1502" t="s">
        <v>2886</v>
      </c>
      <c r="E1502" t="s">
        <v>2887</v>
      </c>
      <c r="F1502" t="s">
        <v>62</v>
      </c>
      <c r="G1502" t="s">
        <v>10516</v>
      </c>
    </row>
    <row r="1503" spans="1:7">
      <c r="A1503">
        <v>221930264</v>
      </c>
      <c r="B1503" t="s">
        <v>18023</v>
      </c>
      <c r="C1503" t="s">
        <v>16524</v>
      </c>
      <c r="D1503" t="s">
        <v>9090</v>
      </c>
      <c r="E1503" t="s">
        <v>9091</v>
      </c>
      <c r="F1503" t="s">
        <v>62</v>
      </c>
      <c r="G1503" t="s">
        <v>10516</v>
      </c>
    </row>
    <row r="1504" spans="1:7">
      <c r="A1504">
        <v>221930446</v>
      </c>
      <c r="B1504" t="s">
        <v>18024</v>
      </c>
      <c r="C1504" t="s">
        <v>16524</v>
      </c>
      <c r="D1504" t="s">
        <v>1557</v>
      </c>
      <c r="E1504" t="s">
        <v>1558</v>
      </c>
      <c r="F1504" t="s">
        <v>62</v>
      </c>
      <c r="G1504" t="s">
        <v>10516</v>
      </c>
    </row>
    <row r="1505" spans="1:7">
      <c r="A1505">
        <v>221930448</v>
      </c>
      <c r="B1505" t="s">
        <v>18025</v>
      </c>
      <c r="C1505" t="s">
        <v>16524</v>
      </c>
      <c r="D1505" t="s">
        <v>1493</v>
      </c>
      <c r="E1505" t="s">
        <v>5398</v>
      </c>
      <c r="F1505" t="s">
        <v>62</v>
      </c>
      <c r="G1505" t="s">
        <v>10516</v>
      </c>
    </row>
    <row r="1506" spans="1:7">
      <c r="A1506">
        <v>221930450</v>
      </c>
      <c r="B1506" t="s">
        <v>18026</v>
      </c>
      <c r="C1506" t="s">
        <v>16524</v>
      </c>
      <c r="D1506" t="s">
        <v>1562</v>
      </c>
      <c r="E1506" t="s">
        <v>1563</v>
      </c>
      <c r="F1506" t="s">
        <v>62</v>
      </c>
      <c r="G1506" t="s">
        <v>10516</v>
      </c>
    </row>
    <row r="1507" spans="1:7">
      <c r="A1507">
        <v>221930452</v>
      </c>
      <c r="B1507" t="s">
        <v>18027</v>
      </c>
      <c r="C1507" t="s">
        <v>16524</v>
      </c>
      <c r="D1507" t="s">
        <v>2893</v>
      </c>
      <c r="E1507" t="s">
        <v>2894</v>
      </c>
      <c r="F1507" t="s">
        <v>62</v>
      </c>
      <c r="G1507" t="s">
        <v>10516</v>
      </c>
    </row>
    <row r="1508" spans="1:7">
      <c r="A1508">
        <v>221930454</v>
      </c>
      <c r="B1508" t="s">
        <v>18028</v>
      </c>
      <c r="C1508" t="s">
        <v>16524</v>
      </c>
      <c r="D1508" t="s">
        <v>1569</v>
      </c>
      <c r="E1508" t="s">
        <v>1570</v>
      </c>
      <c r="F1508" t="s">
        <v>62</v>
      </c>
      <c r="G1508" t="s">
        <v>10516</v>
      </c>
    </row>
    <row r="1509" spans="1:7">
      <c r="A1509">
        <v>221930456</v>
      </c>
      <c r="B1509" t="s">
        <v>18029</v>
      </c>
      <c r="C1509" t="s">
        <v>16524</v>
      </c>
      <c r="D1509" t="s">
        <v>2951</v>
      </c>
      <c r="E1509" t="s">
        <v>2952</v>
      </c>
      <c r="F1509" t="s">
        <v>62</v>
      </c>
      <c r="G1509" t="s">
        <v>10516</v>
      </c>
    </row>
    <row r="1510" spans="1:7">
      <c r="A1510">
        <v>221930686</v>
      </c>
      <c r="B1510" t="s">
        <v>18030</v>
      </c>
      <c r="C1510" t="s">
        <v>16524</v>
      </c>
      <c r="D1510" t="s">
        <v>4129</v>
      </c>
      <c r="E1510" t="s">
        <v>4130</v>
      </c>
      <c r="F1510" t="s">
        <v>62</v>
      </c>
      <c r="G1510" t="s">
        <v>10516</v>
      </c>
    </row>
    <row r="1511" spans="1:7">
      <c r="A1511">
        <v>221930688</v>
      </c>
      <c r="B1511" t="s">
        <v>18031</v>
      </c>
      <c r="C1511" t="s">
        <v>16524</v>
      </c>
      <c r="D1511" t="s">
        <v>7935</v>
      </c>
      <c r="E1511" t="s">
        <v>7936</v>
      </c>
      <c r="F1511" t="s">
        <v>62</v>
      </c>
      <c r="G1511" t="s">
        <v>10516</v>
      </c>
    </row>
    <row r="1512" spans="1:7">
      <c r="A1512">
        <v>221930690</v>
      </c>
      <c r="B1512" t="s">
        <v>18032</v>
      </c>
      <c r="C1512" t="s">
        <v>16524</v>
      </c>
      <c r="D1512" t="s">
        <v>5443</v>
      </c>
      <c r="E1512" t="s">
        <v>5444</v>
      </c>
      <c r="F1512" t="s">
        <v>62</v>
      </c>
      <c r="G1512" t="s">
        <v>10516</v>
      </c>
    </row>
    <row r="1513" spans="1:7">
      <c r="A1513">
        <v>221930692</v>
      </c>
      <c r="B1513" t="s">
        <v>18033</v>
      </c>
      <c r="C1513" t="s">
        <v>16524</v>
      </c>
      <c r="D1513" t="s">
        <v>5448</v>
      </c>
      <c r="E1513" t="s">
        <v>5449</v>
      </c>
      <c r="F1513" t="s">
        <v>62</v>
      </c>
      <c r="G1513" t="s">
        <v>10516</v>
      </c>
    </row>
    <row r="1514" spans="1:7">
      <c r="A1514">
        <v>221930694</v>
      </c>
      <c r="B1514" t="s">
        <v>18034</v>
      </c>
      <c r="C1514" t="s">
        <v>16524</v>
      </c>
      <c r="D1514" t="s">
        <v>4134</v>
      </c>
      <c r="E1514" t="s">
        <v>4135</v>
      </c>
      <c r="F1514" t="s">
        <v>62</v>
      </c>
      <c r="G1514" t="s">
        <v>10516</v>
      </c>
    </row>
    <row r="1515" spans="1:7">
      <c r="A1515">
        <v>221930696</v>
      </c>
      <c r="B1515" t="s">
        <v>18035</v>
      </c>
      <c r="C1515" t="s">
        <v>16524</v>
      </c>
      <c r="D1515" t="s">
        <v>1576</v>
      </c>
      <c r="E1515" t="s">
        <v>1577</v>
      </c>
      <c r="F1515" t="s">
        <v>62</v>
      </c>
      <c r="G1515" t="s">
        <v>10516</v>
      </c>
    </row>
    <row r="1516" spans="1:7">
      <c r="A1516">
        <v>221930878</v>
      </c>
      <c r="B1516" t="s">
        <v>18036</v>
      </c>
      <c r="C1516" t="s">
        <v>16524</v>
      </c>
      <c r="D1516" t="s">
        <v>1409</v>
      </c>
      <c r="E1516" t="s">
        <v>1584</v>
      </c>
      <c r="F1516" t="s">
        <v>62</v>
      </c>
      <c r="G1516" t="s">
        <v>10516</v>
      </c>
    </row>
    <row r="1517" spans="1:7">
      <c r="A1517">
        <v>221930880</v>
      </c>
      <c r="B1517" t="s">
        <v>18037</v>
      </c>
      <c r="C1517" t="s">
        <v>16524</v>
      </c>
      <c r="D1517" t="s">
        <v>2962</v>
      </c>
      <c r="E1517" t="s">
        <v>2963</v>
      </c>
      <c r="F1517" t="s">
        <v>62</v>
      </c>
      <c r="G1517" t="s">
        <v>10516</v>
      </c>
    </row>
    <row r="1518" spans="1:7">
      <c r="A1518">
        <v>221930882</v>
      </c>
      <c r="B1518" t="s">
        <v>18038</v>
      </c>
      <c r="C1518" t="s">
        <v>16524</v>
      </c>
      <c r="D1518" t="s">
        <v>3052</v>
      </c>
      <c r="E1518" t="s">
        <v>10239</v>
      </c>
      <c r="F1518" t="s">
        <v>62</v>
      </c>
      <c r="G1518" t="s">
        <v>10516</v>
      </c>
    </row>
    <row r="1519" spans="1:7">
      <c r="A1519">
        <v>221930884</v>
      </c>
      <c r="B1519" t="s">
        <v>18039</v>
      </c>
      <c r="C1519" t="s">
        <v>16524</v>
      </c>
      <c r="D1519" t="s">
        <v>1588</v>
      </c>
      <c r="E1519" t="s">
        <v>1589</v>
      </c>
      <c r="F1519" t="s">
        <v>62</v>
      </c>
      <c r="G1519" t="s">
        <v>10516</v>
      </c>
    </row>
    <row r="1520" spans="1:7">
      <c r="A1520">
        <v>221930886</v>
      </c>
      <c r="B1520" t="s">
        <v>18040</v>
      </c>
      <c r="C1520" t="s">
        <v>16524</v>
      </c>
      <c r="D1520" t="s">
        <v>2898</v>
      </c>
      <c r="E1520" t="s">
        <v>2899</v>
      </c>
      <c r="F1520" t="s">
        <v>62</v>
      </c>
      <c r="G1520" t="s">
        <v>10516</v>
      </c>
    </row>
    <row r="1521" spans="1:7">
      <c r="A1521">
        <v>221930888</v>
      </c>
      <c r="B1521" t="s">
        <v>18041</v>
      </c>
      <c r="C1521" t="s">
        <v>16524</v>
      </c>
      <c r="D1521" t="s">
        <v>10243</v>
      </c>
      <c r="E1521" t="s">
        <v>10244</v>
      </c>
      <c r="F1521" t="s">
        <v>62</v>
      </c>
      <c r="G1521" t="s">
        <v>10516</v>
      </c>
    </row>
    <row r="1522" spans="1:7">
      <c r="A1522">
        <v>221931070</v>
      </c>
      <c r="B1522" t="s">
        <v>18042</v>
      </c>
      <c r="C1522" t="s">
        <v>16524</v>
      </c>
      <c r="D1522" t="s">
        <v>4142</v>
      </c>
      <c r="E1522" t="s">
        <v>4143</v>
      </c>
      <c r="F1522" t="s">
        <v>62</v>
      </c>
      <c r="G1522" t="s">
        <v>10516</v>
      </c>
    </row>
    <row r="1523" spans="1:7">
      <c r="A1523">
        <v>221931072</v>
      </c>
      <c r="B1523" t="s">
        <v>18043</v>
      </c>
      <c r="C1523" t="s">
        <v>16524</v>
      </c>
      <c r="D1523" t="s">
        <v>6672</v>
      </c>
      <c r="E1523" t="s">
        <v>6673</v>
      </c>
      <c r="F1523" t="s">
        <v>62</v>
      </c>
      <c r="G1523" t="s">
        <v>10516</v>
      </c>
    </row>
    <row r="1524" spans="1:7">
      <c r="A1524">
        <v>221931074</v>
      </c>
      <c r="B1524" t="s">
        <v>18044</v>
      </c>
      <c r="C1524" t="s">
        <v>16524</v>
      </c>
      <c r="D1524" t="s">
        <v>4147</v>
      </c>
      <c r="E1524" t="s">
        <v>4148</v>
      </c>
      <c r="F1524" t="s">
        <v>62</v>
      </c>
      <c r="G1524" t="s">
        <v>10516</v>
      </c>
    </row>
    <row r="1525" spans="1:7">
      <c r="A1525">
        <v>221931076</v>
      </c>
      <c r="B1525" t="s">
        <v>18045</v>
      </c>
      <c r="C1525" t="s">
        <v>16524</v>
      </c>
      <c r="D1525" t="s">
        <v>1593</v>
      </c>
      <c r="E1525" t="s">
        <v>1594</v>
      </c>
      <c r="F1525" t="s">
        <v>62</v>
      </c>
      <c r="G1525" t="s">
        <v>10516</v>
      </c>
    </row>
    <row r="1526" spans="1:7">
      <c r="A1526">
        <v>221931078</v>
      </c>
      <c r="B1526" t="s">
        <v>18046</v>
      </c>
      <c r="C1526" t="s">
        <v>16524</v>
      </c>
      <c r="D1526" t="s">
        <v>5329</v>
      </c>
      <c r="E1526" t="s">
        <v>6677</v>
      </c>
      <c r="F1526" t="s">
        <v>62</v>
      </c>
      <c r="G1526" t="s">
        <v>10516</v>
      </c>
    </row>
    <row r="1527" spans="1:7">
      <c r="A1527">
        <v>221931080</v>
      </c>
      <c r="B1527" t="s">
        <v>18047</v>
      </c>
      <c r="C1527" t="s">
        <v>16524</v>
      </c>
      <c r="D1527" t="s">
        <v>5410</v>
      </c>
      <c r="E1527" t="s">
        <v>6680</v>
      </c>
      <c r="F1527" t="s">
        <v>62</v>
      </c>
      <c r="G1527" t="s">
        <v>10516</v>
      </c>
    </row>
    <row r="1528" spans="1:7">
      <c r="A1528">
        <v>221931240</v>
      </c>
      <c r="B1528" t="s">
        <v>18048</v>
      </c>
      <c r="C1528" t="s">
        <v>16524</v>
      </c>
      <c r="D1528" t="s">
        <v>6683</v>
      </c>
      <c r="E1528" t="s">
        <v>6684</v>
      </c>
      <c r="F1528" t="s">
        <v>62</v>
      </c>
      <c r="G1528" t="s">
        <v>10516</v>
      </c>
    </row>
    <row r="1529" spans="1:7">
      <c r="A1529">
        <v>221931424</v>
      </c>
      <c r="B1529" t="s">
        <v>18049</v>
      </c>
      <c r="C1529" t="s">
        <v>16524</v>
      </c>
      <c r="D1529" t="s">
        <v>973</v>
      </c>
      <c r="E1529" t="s">
        <v>9095</v>
      </c>
      <c r="F1529" t="s">
        <v>62</v>
      </c>
      <c r="G1529" t="s">
        <v>10516</v>
      </c>
    </row>
    <row r="1530" spans="1:7">
      <c r="A1530">
        <v>221931426</v>
      </c>
      <c r="B1530" t="s">
        <v>18050</v>
      </c>
      <c r="C1530" t="s">
        <v>16524</v>
      </c>
      <c r="D1530" t="s">
        <v>3106</v>
      </c>
      <c r="E1530" t="s">
        <v>6687</v>
      </c>
      <c r="F1530" t="s">
        <v>62</v>
      </c>
      <c r="G1530" t="s">
        <v>10516</v>
      </c>
    </row>
    <row r="1531" spans="1:7">
      <c r="A1531">
        <v>221931428</v>
      </c>
      <c r="B1531" t="s">
        <v>18051</v>
      </c>
      <c r="C1531" t="s">
        <v>16524</v>
      </c>
      <c r="D1531" t="s">
        <v>6690</v>
      </c>
      <c r="E1531" t="s">
        <v>6691</v>
      </c>
      <c r="F1531" t="s">
        <v>62</v>
      </c>
      <c r="G1531" t="s">
        <v>10516</v>
      </c>
    </row>
    <row r="1532" spans="1:7">
      <c r="A1532">
        <v>221931430</v>
      </c>
      <c r="B1532" t="s">
        <v>18052</v>
      </c>
      <c r="C1532" t="s">
        <v>16524</v>
      </c>
      <c r="D1532" t="s">
        <v>9098</v>
      </c>
      <c r="E1532" t="s">
        <v>9099</v>
      </c>
      <c r="F1532" t="s">
        <v>62</v>
      </c>
      <c r="G1532" t="s">
        <v>10516</v>
      </c>
    </row>
    <row r="1533" spans="1:7">
      <c r="A1533">
        <v>221931432</v>
      </c>
      <c r="B1533" t="s">
        <v>18053</v>
      </c>
      <c r="C1533" t="s">
        <v>16524</v>
      </c>
      <c r="D1533" t="s">
        <v>414</v>
      </c>
      <c r="E1533" t="s">
        <v>10248</v>
      </c>
      <c r="F1533" t="s">
        <v>62</v>
      </c>
      <c r="G1533" t="s">
        <v>10516</v>
      </c>
    </row>
    <row r="1534" spans="1:7">
      <c r="A1534">
        <v>221931434</v>
      </c>
      <c r="B1534" t="s">
        <v>18054</v>
      </c>
      <c r="C1534" t="s">
        <v>16524</v>
      </c>
      <c r="D1534" t="s">
        <v>2065</v>
      </c>
      <c r="E1534" t="s">
        <v>2904</v>
      </c>
      <c r="F1534" t="s">
        <v>62</v>
      </c>
      <c r="G1534" t="s">
        <v>10516</v>
      </c>
    </row>
    <row r="1535" spans="1:7">
      <c r="A1535">
        <v>221931618</v>
      </c>
      <c r="B1535" t="s">
        <v>18055</v>
      </c>
      <c r="C1535" t="s">
        <v>16524</v>
      </c>
      <c r="D1535" t="s">
        <v>10252</v>
      </c>
      <c r="E1535" t="s">
        <v>10253</v>
      </c>
      <c r="F1535" t="s">
        <v>62</v>
      </c>
      <c r="G1535" t="s">
        <v>10516</v>
      </c>
    </row>
    <row r="1536" spans="1:7">
      <c r="A1536">
        <v>221931620</v>
      </c>
      <c r="B1536" t="s">
        <v>18056</v>
      </c>
      <c r="C1536" t="s">
        <v>16524</v>
      </c>
      <c r="D1536" t="s">
        <v>10256</v>
      </c>
      <c r="E1536" t="s">
        <v>10257</v>
      </c>
      <c r="F1536" t="s">
        <v>62</v>
      </c>
      <c r="G1536" t="s">
        <v>10516</v>
      </c>
    </row>
    <row r="1537" spans="1:7">
      <c r="A1537">
        <v>221931622</v>
      </c>
      <c r="B1537" t="s">
        <v>18057</v>
      </c>
      <c r="C1537" t="s">
        <v>16524</v>
      </c>
      <c r="D1537" t="s">
        <v>1602</v>
      </c>
      <c r="E1537" t="s">
        <v>1603</v>
      </c>
      <c r="F1537" t="s">
        <v>62</v>
      </c>
      <c r="G1537" t="s">
        <v>10516</v>
      </c>
    </row>
    <row r="1538" spans="1:7">
      <c r="A1538">
        <v>221931624</v>
      </c>
      <c r="B1538" t="s">
        <v>18058</v>
      </c>
      <c r="C1538" t="s">
        <v>16524</v>
      </c>
      <c r="D1538" t="s">
        <v>1607</v>
      </c>
      <c r="E1538" t="s">
        <v>1608</v>
      </c>
      <c r="F1538" t="s">
        <v>62</v>
      </c>
      <c r="G1538" t="s">
        <v>10516</v>
      </c>
    </row>
    <row r="1539" spans="1:7">
      <c r="A1539">
        <v>221931626</v>
      </c>
      <c r="B1539" t="s">
        <v>18059</v>
      </c>
      <c r="C1539" t="s">
        <v>16524</v>
      </c>
      <c r="D1539" t="s">
        <v>4152</v>
      </c>
      <c r="E1539" t="s">
        <v>4153</v>
      </c>
      <c r="F1539" t="s">
        <v>62</v>
      </c>
      <c r="G1539" t="s">
        <v>10516</v>
      </c>
    </row>
    <row r="1540" spans="1:7">
      <c r="A1540">
        <v>221931628</v>
      </c>
      <c r="B1540" t="s">
        <v>18060</v>
      </c>
      <c r="C1540" t="s">
        <v>16524</v>
      </c>
      <c r="D1540" t="s">
        <v>6695</v>
      </c>
      <c r="E1540" t="s">
        <v>6696</v>
      </c>
      <c r="F1540" t="s">
        <v>62</v>
      </c>
      <c r="G1540" t="s">
        <v>10516</v>
      </c>
    </row>
    <row r="1541" spans="1:7">
      <c r="A1541">
        <v>221931816</v>
      </c>
      <c r="B1541" t="s">
        <v>18061</v>
      </c>
      <c r="C1541" t="s">
        <v>16524</v>
      </c>
      <c r="D1541" t="s">
        <v>6700</v>
      </c>
      <c r="E1541" t="s">
        <v>6701</v>
      </c>
      <c r="F1541" t="s">
        <v>62</v>
      </c>
      <c r="G1541" t="s">
        <v>10516</v>
      </c>
    </row>
    <row r="1542" spans="1:7">
      <c r="A1542">
        <v>221931818</v>
      </c>
      <c r="B1542" t="s">
        <v>18062</v>
      </c>
      <c r="C1542" t="s">
        <v>16524</v>
      </c>
      <c r="D1542" t="s">
        <v>4156</v>
      </c>
      <c r="E1542" t="s">
        <v>4157</v>
      </c>
      <c r="F1542" t="s">
        <v>62</v>
      </c>
      <c r="G1542" t="s">
        <v>10516</v>
      </c>
    </row>
    <row r="1543" spans="1:7">
      <c r="A1543">
        <v>221931820</v>
      </c>
      <c r="B1543" t="s">
        <v>18063</v>
      </c>
      <c r="C1543" t="s">
        <v>16524</v>
      </c>
      <c r="D1543" t="s">
        <v>7940</v>
      </c>
      <c r="E1543" t="s">
        <v>7941</v>
      </c>
      <c r="F1543" t="s">
        <v>62</v>
      </c>
      <c r="G1543" t="s">
        <v>10516</v>
      </c>
    </row>
    <row r="1544" spans="1:7">
      <c r="A1544">
        <v>221931822</v>
      </c>
      <c r="B1544" t="s">
        <v>18064</v>
      </c>
      <c r="C1544" t="s">
        <v>16524</v>
      </c>
      <c r="D1544" t="s">
        <v>2911</v>
      </c>
      <c r="E1544" t="s">
        <v>2912</v>
      </c>
      <c r="F1544" t="s">
        <v>62</v>
      </c>
      <c r="G1544" t="s">
        <v>10516</v>
      </c>
    </row>
    <row r="1545" spans="1:7">
      <c r="A1545">
        <v>221931824</v>
      </c>
      <c r="B1545" t="s">
        <v>18065</v>
      </c>
      <c r="C1545" t="s">
        <v>16524</v>
      </c>
      <c r="D1545" t="s">
        <v>10260</v>
      </c>
      <c r="E1545" t="s">
        <v>10261</v>
      </c>
      <c r="F1545" t="s">
        <v>62</v>
      </c>
      <c r="G1545" t="s">
        <v>10516</v>
      </c>
    </row>
    <row r="1546" spans="1:7">
      <c r="A1546">
        <v>221931826</v>
      </c>
      <c r="B1546" t="s">
        <v>18066</v>
      </c>
      <c r="C1546" t="s">
        <v>16524</v>
      </c>
      <c r="D1546" t="s">
        <v>7944</v>
      </c>
      <c r="E1546" t="s">
        <v>7945</v>
      </c>
      <c r="F1546" t="s">
        <v>62</v>
      </c>
      <c r="G1546" t="s">
        <v>10516</v>
      </c>
    </row>
    <row r="1547" spans="1:7">
      <c r="A1547">
        <v>221932004</v>
      </c>
      <c r="B1547" t="s">
        <v>18067</v>
      </c>
      <c r="C1547" t="s">
        <v>16524</v>
      </c>
      <c r="D1547" t="s">
        <v>7949</v>
      </c>
      <c r="E1547" t="s">
        <v>7950</v>
      </c>
      <c r="F1547" t="s">
        <v>62</v>
      </c>
      <c r="G1547" t="s">
        <v>10516</v>
      </c>
    </row>
    <row r="1548" spans="1:7">
      <c r="A1548">
        <v>221932006</v>
      </c>
      <c r="B1548" t="s">
        <v>18068</v>
      </c>
      <c r="C1548" t="s">
        <v>16524</v>
      </c>
      <c r="D1548" t="s">
        <v>1509</v>
      </c>
      <c r="E1548" t="s">
        <v>6705</v>
      </c>
      <c r="F1548" t="s">
        <v>62</v>
      </c>
      <c r="G1548" t="s">
        <v>10516</v>
      </c>
    </row>
    <row r="1549" spans="1:7">
      <c r="A1549">
        <v>221932008</v>
      </c>
      <c r="B1549" t="s">
        <v>18069</v>
      </c>
      <c r="C1549" t="s">
        <v>16524</v>
      </c>
      <c r="D1549" t="s">
        <v>7954</v>
      </c>
      <c r="E1549" t="s">
        <v>9102</v>
      </c>
      <c r="F1549" t="s">
        <v>62</v>
      </c>
      <c r="G1549" t="s">
        <v>10516</v>
      </c>
    </row>
    <row r="1550" spans="1:7">
      <c r="A1550">
        <v>221932010</v>
      </c>
      <c r="B1550" t="s">
        <v>18070</v>
      </c>
      <c r="C1550" t="s">
        <v>16524</v>
      </c>
      <c r="D1550" t="s">
        <v>7954</v>
      </c>
      <c r="E1550" t="s">
        <v>7955</v>
      </c>
      <c r="F1550" t="s">
        <v>62</v>
      </c>
      <c r="G1550" t="s">
        <v>10516</v>
      </c>
    </row>
    <row r="1551" spans="1:7">
      <c r="A1551">
        <v>221932012</v>
      </c>
      <c r="B1551" t="s">
        <v>18071</v>
      </c>
      <c r="C1551" t="s">
        <v>16524</v>
      </c>
      <c r="D1551" t="s">
        <v>6709</v>
      </c>
      <c r="E1551" t="s">
        <v>6710</v>
      </c>
      <c r="F1551" t="s">
        <v>62</v>
      </c>
      <c r="G1551" t="s">
        <v>10516</v>
      </c>
    </row>
    <row r="1552" spans="1:7">
      <c r="A1552">
        <v>221932014</v>
      </c>
      <c r="B1552" t="s">
        <v>18072</v>
      </c>
      <c r="C1552" t="s">
        <v>16524</v>
      </c>
      <c r="D1552" t="s">
        <v>3965</v>
      </c>
      <c r="E1552" t="s">
        <v>7960</v>
      </c>
      <c r="F1552" t="s">
        <v>62</v>
      </c>
      <c r="G1552" t="s">
        <v>10516</v>
      </c>
    </row>
    <row r="1553" spans="1:7">
      <c r="A1553">
        <v>221932196</v>
      </c>
      <c r="B1553" t="s">
        <v>18073</v>
      </c>
      <c r="C1553" t="s">
        <v>16524</v>
      </c>
      <c r="D1553" t="s">
        <v>5453</v>
      </c>
      <c r="E1553" t="s">
        <v>5454</v>
      </c>
      <c r="F1553" t="s">
        <v>62</v>
      </c>
      <c r="G1553" t="s">
        <v>10516</v>
      </c>
    </row>
    <row r="1554" spans="1:7">
      <c r="A1554">
        <v>221932198</v>
      </c>
      <c r="B1554" t="s">
        <v>18074</v>
      </c>
      <c r="C1554" t="s">
        <v>16524</v>
      </c>
      <c r="D1554" t="s">
        <v>1355</v>
      </c>
      <c r="E1554" t="s">
        <v>3188</v>
      </c>
      <c r="F1554" t="s">
        <v>62</v>
      </c>
      <c r="G1554" t="s">
        <v>10516</v>
      </c>
    </row>
    <row r="1555" spans="1:7">
      <c r="A1555">
        <v>221932200</v>
      </c>
      <c r="B1555" t="s">
        <v>18075</v>
      </c>
      <c r="C1555" t="s">
        <v>16524</v>
      </c>
      <c r="D1555" t="s">
        <v>2917</v>
      </c>
      <c r="E1555" t="s">
        <v>2918</v>
      </c>
      <c r="F1555" t="s">
        <v>62</v>
      </c>
      <c r="G1555" t="s">
        <v>10516</v>
      </c>
    </row>
    <row r="1556" spans="1:7">
      <c r="A1556">
        <v>221932202</v>
      </c>
      <c r="B1556" t="s">
        <v>18076</v>
      </c>
      <c r="C1556" t="s">
        <v>16524</v>
      </c>
      <c r="D1556" t="s">
        <v>2005</v>
      </c>
      <c r="E1556" t="s">
        <v>2006</v>
      </c>
      <c r="F1556" t="s">
        <v>62</v>
      </c>
      <c r="G1556" t="s">
        <v>10516</v>
      </c>
    </row>
    <row r="1557" spans="1:7">
      <c r="A1557">
        <v>221932204</v>
      </c>
      <c r="B1557" t="s">
        <v>18077</v>
      </c>
      <c r="C1557" t="s">
        <v>16524</v>
      </c>
      <c r="D1557" t="s">
        <v>9109</v>
      </c>
      <c r="E1557" t="s">
        <v>9110</v>
      </c>
      <c r="F1557" t="s">
        <v>62</v>
      </c>
      <c r="G1557" t="s">
        <v>10516</v>
      </c>
    </row>
    <row r="1558" spans="1:7">
      <c r="A1558">
        <v>221932206</v>
      </c>
      <c r="B1558" t="s">
        <v>18078</v>
      </c>
      <c r="C1558" t="s">
        <v>16524</v>
      </c>
      <c r="D1558" t="s">
        <v>4164</v>
      </c>
      <c r="E1558" t="s">
        <v>4165</v>
      </c>
      <c r="F1558" t="s">
        <v>62</v>
      </c>
      <c r="G1558" t="s">
        <v>10516</v>
      </c>
    </row>
    <row r="1559" spans="1:7">
      <c r="A1559">
        <v>221932384</v>
      </c>
      <c r="B1559" t="s">
        <v>18079</v>
      </c>
      <c r="C1559" t="s">
        <v>16524</v>
      </c>
      <c r="D1559" t="s">
        <v>2926</v>
      </c>
      <c r="E1559" t="s">
        <v>2927</v>
      </c>
      <c r="F1559" t="s">
        <v>62</v>
      </c>
      <c r="G1559" t="s">
        <v>10516</v>
      </c>
    </row>
    <row r="1560" spans="1:7">
      <c r="A1560">
        <v>221932386</v>
      </c>
      <c r="B1560" t="s">
        <v>18080</v>
      </c>
      <c r="C1560" t="s">
        <v>16524</v>
      </c>
      <c r="D1560" t="s">
        <v>4170</v>
      </c>
      <c r="E1560" t="s">
        <v>4171</v>
      </c>
      <c r="F1560" t="s">
        <v>62</v>
      </c>
      <c r="G1560" t="s">
        <v>10516</v>
      </c>
    </row>
    <row r="1561" spans="1:7">
      <c r="A1561">
        <v>221932388</v>
      </c>
      <c r="B1561" t="s">
        <v>18081</v>
      </c>
      <c r="C1561" t="s">
        <v>16524</v>
      </c>
      <c r="D1561" t="s">
        <v>2933</v>
      </c>
      <c r="E1561" t="s">
        <v>2934</v>
      </c>
      <c r="F1561" t="s">
        <v>62</v>
      </c>
      <c r="G1561" t="s">
        <v>10516</v>
      </c>
    </row>
    <row r="1562" spans="1:7">
      <c r="A1562">
        <v>221932390</v>
      </c>
      <c r="B1562" t="s">
        <v>18082</v>
      </c>
      <c r="C1562" t="s">
        <v>16524</v>
      </c>
      <c r="D1562" t="s">
        <v>2917</v>
      </c>
      <c r="E1562" t="s">
        <v>2918</v>
      </c>
      <c r="F1562" t="s">
        <v>62</v>
      </c>
      <c r="G1562" t="s">
        <v>10516</v>
      </c>
    </row>
    <row r="1563" spans="1:7">
      <c r="A1563">
        <v>221932392</v>
      </c>
      <c r="B1563" t="s">
        <v>18083</v>
      </c>
      <c r="C1563" t="s">
        <v>16524</v>
      </c>
      <c r="D1563" t="s">
        <v>5461</v>
      </c>
      <c r="E1563" t="s">
        <v>5462</v>
      </c>
      <c r="F1563" t="s">
        <v>62</v>
      </c>
      <c r="G1563" t="s">
        <v>10516</v>
      </c>
    </row>
    <row r="1564" spans="1:7">
      <c r="A1564">
        <v>221932394</v>
      </c>
      <c r="B1564" t="s">
        <v>18084</v>
      </c>
      <c r="C1564" t="s">
        <v>16524</v>
      </c>
      <c r="D1564" t="s">
        <v>187</v>
      </c>
      <c r="E1564" t="s">
        <v>188</v>
      </c>
      <c r="F1564" t="s">
        <v>62</v>
      </c>
      <c r="G1564" t="s">
        <v>10516</v>
      </c>
    </row>
    <row r="1565" spans="1:7">
      <c r="A1565">
        <v>221932548</v>
      </c>
      <c r="B1565" t="s">
        <v>18085</v>
      </c>
      <c r="C1565" t="s">
        <v>16524</v>
      </c>
      <c r="D1565" t="s">
        <v>1614</v>
      </c>
      <c r="E1565" t="s">
        <v>1615</v>
      </c>
      <c r="F1565" t="s">
        <v>62</v>
      </c>
      <c r="G1565" t="s">
        <v>10516</v>
      </c>
    </row>
    <row r="1566" spans="1:7">
      <c r="A1566">
        <v>221932550</v>
      </c>
      <c r="B1566" t="s">
        <v>18086</v>
      </c>
      <c r="C1566" t="s">
        <v>16524</v>
      </c>
      <c r="D1566" t="s">
        <v>4175</v>
      </c>
      <c r="E1566" t="s">
        <v>4176</v>
      </c>
      <c r="F1566" t="s">
        <v>62</v>
      </c>
      <c r="G1566" t="s">
        <v>10516</v>
      </c>
    </row>
    <row r="1567" spans="1:7">
      <c r="A1567">
        <v>221932552</v>
      </c>
      <c r="B1567" t="s">
        <v>18087</v>
      </c>
      <c r="C1567" t="s">
        <v>16524</v>
      </c>
      <c r="D1567" t="s">
        <v>6714</v>
      </c>
      <c r="E1567" t="s">
        <v>6715</v>
      </c>
      <c r="F1567" t="s">
        <v>62</v>
      </c>
      <c r="G1567" t="s">
        <v>10516</v>
      </c>
    </row>
    <row r="1568" spans="1:7">
      <c r="A1568">
        <v>221932554</v>
      </c>
      <c r="B1568" t="s">
        <v>18088</v>
      </c>
      <c r="C1568" t="s">
        <v>16524</v>
      </c>
      <c r="D1568" t="s">
        <v>4183</v>
      </c>
      <c r="E1568" t="s">
        <v>4184</v>
      </c>
      <c r="F1568" t="s">
        <v>62</v>
      </c>
      <c r="G1568" t="s">
        <v>10516</v>
      </c>
    </row>
    <row r="1569" spans="1:7">
      <c r="A1569">
        <v>221932556</v>
      </c>
      <c r="B1569" t="s">
        <v>18089</v>
      </c>
      <c r="C1569" t="s">
        <v>16524</v>
      </c>
      <c r="D1569" t="s">
        <v>1619</v>
      </c>
      <c r="E1569" t="s">
        <v>1620</v>
      </c>
      <c r="F1569" t="s">
        <v>62</v>
      </c>
      <c r="G1569" t="s">
        <v>10516</v>
      </c>
    </row>
    <row r="1570" spans="1:7">
      <c r="A1570">
        <v>221932558</v>
      </c>
      <c r="B1570" t="s">
        <v>18090</v>
      </c>
      <c r="C1570" t="s">
        <v>16524</v>
      </c>
      <c r="D1570" t="s">
        <v>630</v>
      </c>
      <c r="E1570" t="s">
        <v>631</v>
      </c>
      <c r="F1570" t="s">
        <v>62</v>
      </c>
      <c r="G1570" t="s">
        <v>10516</v>
      </c>
    </row>
    <row r="1571" spans="1:7">
      <c r="A1571">
        <v>221928854</v>
      </c>
      <c r="B1571" t="s">
        <v>18091</v>
      </c>
      <c r="C1571" t="s">
        <v>16524</v>
      </c>
      <c r="D1571" t="s">
        <v>1409</v>
      </c>
      <c r="E1571" t="s">
        <v>7967</v>
      </c>
      <c r="F1571" t="s">
        <v>62</v>
      </c>
      <c r="G1571" t="s">
        <v>10516</v>
      </c>
    </row>
    <row r="1572" spans="1:7">
      <c r="A1572">
        <v>221928856</v>
      </c>
      <c r="B1572" t="s">
        <v>18092</v>
      </c>
      <c r="C1572" t="s">
        <v>16524</v>
      </c>
      <c r="D1572" t="s">
        <v>6718</v>
      </c>
      <c r="E1572" t="s">
        <v>6719</v>
      </c>
      <c r="F1572" t="s">
        <v>62</v>
      </c>
      <c r="G1572" t="s">
        <v>10516</v>
      </c>
    </row>
    <row r="1573" spans="1:7">
      <c r="A1573">
        <v>221928858</v>
      </c>
      <c r="B1573" t="s">
        <v>18093</v>
      </c>
      <c r="C1573" t="s">
        <v>16524</v>
      </c>
      <c r="D1573" t="s">
        <v>2938</v>
      </c>
      <c r="E1573" t="s">
        <v>2939</v>
      </c>
      <c r="F1573" t="s">
        <v>62</v>
      </c>
      <c r="G1573" t="s">
        <v>10516</v>
      </c>
    </row>
    <row r="1574" spans="1:7">
      <c r="A1574">
        <v>221928860</v>
      </c>
      <c r="B1574" t="s">
        <v>18094</v>
      </c>
      <c r="C1574" t="s">
        <v>16524</v>
      </c>
      <c r="D1574" t="s">
        <v>6722</v>
      </c>
      <c r="E1574" t="s">
        <v>6723</v>
      </c>
      <c r="F1574" t="s">
        <v>62</v>
      </c>
      <c r="G1574" t="s">
        <v>10516</v>
      </c>
    </row>
    <row r="1575" spans="1:7">
      <c r="A1575">
        <v>221928862</v>
      </c>
      <c r="B1575" t="s">
        <v>18095</v>
      </c>
      <c r="C1575" t="s">
        <v>16524</v>
      </c>
      <c r="D1575" t="s">
        <v>4187</v>
      </c>
      <c r="E1575" t="s">
        <v>4188</v>
      </c>
      <c r="F1575" t="s">
        <v>62</v>
      </c>
      <c r="G1575" t="s">
        <v>10516</v>
      </c>
    </row>
    <row r="1576" spans="1:7">
      <c r="A1576">
        <v>221928864</v>
      </c>
      <c r="B1576" t="s">
        <v>18096</v>
      </c>
      <c r="C1576" t="s">
        <v>16524</v>
      </c>
      <c r="D1576" t="s">
        <v>1624</v>
      </c>
      <c r="E1576" t="s">
        <v>1625</v>
      </c>
      <c r="F1576" t="s">
        <v>62</v>
      </c>
      <c r="G1576" t="s">
        <v>10516</v>
      </c>
    </row>
    <row r="1577" spans="1:7">
      <c r="A1577">
        <v>221929046</v>
      </c>
      <c r="B1577" t="s">
        <v>18097</v>
      </c>
      <c r="C1577" t="s">
        <v>16524</v>
      </c>
      <c r="D1577" t="s">
        <v>5470</v>
      </c>
      <c r="E1577" t="s">
        <v>5471</v>
      </c>
      <c r="F1577" t="s">
        <v>62</v>
      </c>
      <c r="G1577" t="s">
        <v>10516</v>
      </c>
    </row>
    <row r="1578" spans="1:7">
      <c r="A1578">
        <v>221929048</v>
      </c>
      <c r="B1578" t="s">
        <v>18098</v>
      </c>
      <c r="C1578" t="s">
        <v>16524</v>
      </c>
      <c r="D1578" t="s">
        <v>1629</v>
      </c>
      <c r="E1578" t="s">
        <v>1630</v>
      </c>
      <c r="F1578" t="s">
        <v>62</v>
      </c>
      <c r="G1578" t="s">
        <v>10516</v>
      </c>
    </row>
    <row r="1579" spans="1:7">
      <c r="A1579">
        <v>221929050</v>
      </c>
      <c r="B1579" t="s">
        <v>18099</v>
      </c>
      <c r="C1579" t="s">
        <v>16524</v>
      </c>
      <c r="D1579" t="s">
        <v>7971</v>
      </c>
      <c r="E1579" t="s">
        <v>7972</v>
      </c>
      <c r="F1579" t="s">
        <v>62</v>
      </c>
      <c r="G1579" t="s">
        <v>10516</v>
      </c>
    </row>
    <row r="1580" spans="1:7">
      <c r="A1580">
        <v>221929052</v>
      </c>
      <c r="B1580" t="s">
        <v>18100</v>
      </c>
      <c r="C1580" t="s">
        <v>16524</v>
      </c>
      <c r="D1580" t="s">
        <v>1635</v>
      </c>
      <c r="E1580" t="s">
        <v>1636</v>
      </c>
      <c r="F1580" t="s">
        <v>62</v>
      </c>
      <c r="G1580" t="s">
        <v>10516</v>
      </c>
    </row>
    <row r="1581" spans="1:7">
      <c r="A1581">
        <v>221929054</v>
      </c>
      <c r="B1581" t="s">
        <v>18101</v>
      </c>
      <c r="C1581" t="s">
        <v>16524</v>
      </c>
      <c r="D1581" t="s">
        <v>9115</v>
      </c>
      <c r="E1581" t="s">
        <v>9116</v>
      </c>
      <c r="F1581" t="s">
        <v>62</v>
      </c>
      <c r="G1581" t="s">
        <v>10516</v>
      </c>
    </row>
    <row r="1582" spans="1:7">
      <c r="A1582">
        <v>221929056</v>
      </c>
      <c r="B1582" t="s">
        <v>18102</v>
      </c>
      <c r="C1582" t="s">
        <v>16524</v>
      </c>
      <c r="D1582" t="s">
        <v>6727</v>
      </c>
      <c r="E1582" t="s">
        <v>6728</v>
      </c>
      <c r="F1582" t="s">
        <v>62</v>
      </c>
      <c r="G1582" t="s">
        <v>10516</v>
      </c>
    </row>
    <row r="1583" spans="1:7">
      <c r="A1583">
        <v>221929238</v>
      </c>
      <c r="B1583" t="s">
        <v>18103</v>
      </c>
      <c r="C1583" t="s">
        <v>16524</v>
      </c>
      <c r="D1583" t="s">
        <v>1409</v>
      </c>
      <c r="E1583" t="s">
        <v>2866</v>
      </c>
      <c r="F1583" t="s">
        <v>62</v>
      </c>
      <c r="G1583" t="s">
        <v>10516</v>
      </c>
    </row>
    <row r="1584" spans="1:7">
      <c r="A1584">
        <v>221929240</v>
      </c>
      <c r="B1584" t="s">
        <v>18104</v>
      </c>
      <c r="C1584" t="s">
        <v>16524</v>
      </c>
      <c r="D1584" t="s">
        <v>4193</v>
      </c>
      <c r="E1584" t="s">
        <v>4194</v>
      </c>
      <c r="F1584" t="s">
        <v>62</v>
      </c>
      <c r="G1584" t="s">
        <v>10516</v>
      </c>
    </row>
    <row r="1585" spans="1:7">
      <c r="A1585">
        <v>221929242</v>
      </c>
      <c r="B1585" t="s">
        <v>18105</v>
      </c>
      <c r="C1585" t="s">
        <v>16524</v>
      </c>
      <c r="D1585" t="s">
        <v>6732</v>
      </c>
      <c r="E1585" t="s">
        <v>6733</v>
      </c>
      <c r="F1585" t="s">
        <v>62</v>
      </c>
      <c r="G1585" t="s">
        <v>10516</v>
      </c>
    </row>
    <row r="1586" spans="1:7">
      <c r="A1586">
        <v>221929244</v>
      </c>
      <c r="B1586" t="s">
        <v>18106</v>
      </c>
      <c r="C1586" t="s">
        <v>16524</v>
      </c>
      <c r="D1586" t="s">
        <v>7977</v>
      </c>
      <c r="E1586" t="s">
        <v>7978</v>
      </c>
      <c r="F1586" t="s">
        <v>62</v>
      </c>
      <c r="G1586" t="s">
        <v>10516</v>
      </c>
    </row>
    <row r="1587" spans="1:7">
      <c r="A1587">
        <v>221929246</v>
      </c>
      <c r="B1587" t="s">
        <v>18107</v>
      </c>
      <c r="C1587" t="s">
        <v>16524</v>
      </c>
      <c r="D1587" t="s">
        <v>7984</v>
      </c>
      <c r="E1587" t="s">
        <v>7985</v>
      </c>
      <c r="F1587" t="s">
        <v>62</v>
      </c>
      <c r="G1587" t="s">
        <v>10516</v>
      </c>
    </row>
    <row r="1588" spans="1:7">
      <c r="A1588">
        <v>221929248</v>
      </c>
      <c r="B1588" t="s">
        <v>18108</v>
      </c>
      <c r="C1588" t="s">
        <v>16524</v>
      </c>
      <c r="D1588" t="s">
        <v>9120</v>
      </c>
      <c r="E1588" t="s">
        <v>9121</v>
      </c>
      <c r="F1588" t="s">
        <v>62</v>
      </c>
      <c r="G1588" t="s">
        <v>10516</v>
      </c>
    </row>
    <row r="1589" spans="1:7">
      <c r="A1589">
        <v>221929430</v>
      </c>
      <c r="B1589" t="s">
        <v>18109</v>
      </c>
      <c r="C1589" t="s">
        <v>16524</v>
      </c>
      <c r="D1589" t="s">
        <v>520</v>
      </c>
      <c r="E1589" t="s">
        <v>4200</v>
      </c>
      <c r="F1589" t="s">
        <v>62</v>
      </c>
      <c r="G1589" t="s">
        <v>10516</v>
      </c>
    </row>
    <row r="1590" spans="1:7">
      <c r="A1590">
        <v>221929432</v>
      </c>
      <c r="B1590" t="s">
        <v>18110</v>
      </c>
      <c r="C1590" t="s">
        <v>16524</v>
      </c>
      <c r="D1590" t="s">
        <v>5477</v>
      </c>
      <c r="E1590" t="s">
        <v>5478</v>
      </c>
      <c r="F1590" t="s">
        <v>62</v>
      </c>
      <c r="G1590" t="s">
        <v>10516</v>
      </c>
    </row>
    <row r="1591" spans="1:7">
      <c r="A1591">
        <v>221929434</v>
      </c>
      <c r="B1591" t="s">
        <v>18111</v>
      </c>
      <c r="C1591" t="s">
        <v>16524</v>
      </c>
      <c r="D1591" t="s">
        <v>2549</v>
      </c>
      <c r="E1591" t="s">
        <v>9127</v>
      </c>
      <c r="F1591" t="s">
        <v>62</v>
      </c>
      <c r="G1591" t="s">
        <v>10516</v>
      </c>
    </row>
    <row r="1592" spans="1:7">
      <c r="A1592">
        <v>221929436</v>
      </c>
      <c r="B1592" t="s">
        <v>18112</v>
      </c>
      <c r="C1592" t="s">
        <v>16524</v>
      </c>
      <c r="D1592" t="s">
        <v>4208</v>
      </c>
      <c r="E1592" t="s">
        <v>4209</v>
      </c>
      <c r="F1592" t="s">
        <v>62</v>
      </c>
      <c r="G1592" t="s">
        <v>10516</v>
      </c>
    </row>
    <row r="1593" spans="1:7">
      <c r="A1593">
        <v>221929438</v>
      </c>
      <c r="B1593" t="s">
        <v>18113</v>
      </c>
      <c r="C1593" t="s">
        <v>16524</v>
      </c>
      <c r="D1593" t="s">
        <v>7991</v>
      </c>
      <c r="E1593" t="s">
        <v>7992</v>
      </c>
      <c r="F1593" t="s">
        <v>62</v>
      </c>
      <c r="G1593" t="s">
        <v>10516</v>
      </c>
    </row>
    <row r="1594" spans="1:7">
      <c r="A1594">
        <v>221929440</v>
      </c>
      <c r="B1594" t="s">
        <v>18114</v>
      </c>
      <c r="C1594" t="s">
        <v>16524</v>
      </c>
      <c r="D1594" t="s">
        <v>1643</v>
      </c>
      <c r="E1594" t="s">
        <v>1644</v>
      </c>
      <c r="F1594" t="s">
        <v>62</v>
      </c>
      <c r="G1594" t="s">
        <v>10516</v>
      </c>
    </row>
    <row r="1595" spans="1:7">
      <c r="A1595">
        <v>221929690</v>
      </c>
      <c r="B1595" t="s">
        <v>18115</v>
      </c>
      <c r="C1595" t="s">
        <v>16524</v>
      </c>
      <c r="D1595" t="s">
        <v>2945</v>
      </c>
      <c r="E1595" t="s">
        <v>2946</v>
      </c>
      <c r="F1595" t="s">
        <v>62</v>
      </c>
      <c r="G1595" t="s">
        <v>10516</v>
      </c>
    </row>
    <row r="1596" spans="1:7">
      <c r="A1596">
        <v>221929692</v>
      </c>
      <c r="B1596" t="s">
        <v>18116</v>
      </c>
      <c r="C1596" t="s">
        <v>16524</v>
      </c>
      <c r="D1596" t="s">
        <v>6737</v>
      </c>
      <c r="E1596" t="s">
        <v>6738</v>
      </c>
      <c r="F1596" t="s">
        <v>62</v>
      </c>
      <c r="G1596" t="s">
        <v>10516</v>
      </c>
    </row>
    <row r="1597" spans="1:7">
      <c r="A1597">
        <v>221929694</v>
      </c>
      <c r="B1597" t="s">
        <v>18117</v>
      </c>
      <c r="C1597" t="s">
        <v>16524</v>
      </c>
      <c r="D1597" t="s">
        <v>5482</v>
      </c>
      <c r="E1597" t="s">
        <v>5483</v>
      </c>
      <c r="F1597" t="s">
        <v>62</v>
      </c>
      <c r="G1597" t="s">
        <v>10516</v>
      </c>
    </row>
    <row r="1598" spans="1:7">
      <c r="A1598">
        <v>221929696</v>
      </c>
      <c r="B1598" t="s">
        <v>18118</v>
      </c>
      <c r="C1598" t="s">
        <v>16524</v>
      </c>
      <c r="D1598" t="s">
        <v>7995</v>
      </c>
      <c r="E1598" t="s">
        <v>7996</v>
      </c>
      <c r="F1598" t="s">
        <v>62</v>
      </c>
      <c r="G1598" t="s">
        <v>10516</v>
      </c>
    </row>
    <row r="1599" spans="1:7">
      <c r="A1599">
        <v>221929698</v>
      </c>
      <c r="B1599" t="s">
        <v>18119</v>
      </c>
      <c r="C1599" t="s">
        <v>16524</v>
      </c>
      <c r="D1599" t="s">
        <v>6745</v>
      </c>
      <c r="E1599" t="s">
        <v>6746</v>
      </c>
      <c r="F1599" t="s">
        <v>62</v>
      </c>
      <c r="G1599" t="s">
        <v>10516</v>
      </c>
    </row>
    <row r="1600" spans="1:7">
      <c r="A1600">
        <v>221929700</v>
      </c>
      <c r="B1600" t="s">
        <v>18120</v>
      </c>
      <c r="C1600" t="s">
        <v>16524</v>
      </c>
      <c r="D1600" t="s">
        <v>6754</v>
      </c>
      <c r="E1600" t="s">
        <v>6755</v>
      </c>
      <c r="F1600" t="s">
        <v>62</v>
      </c>
      <c r="G1600" t="s">
        <v>10516</v>
      </c>
    </row>
    <row r="1601" spans="1:7">
      <c r="A1601">
        <v>221929882</v>
      </c>
      <c r="B1601" t="s">
        <v>18121</v>
      </c>
      <c r="C1601" t="s">
        <v>16524</v>
      </c>
      <c r="D1601" t="s">
        <v>5488</v>
      </c>
      <c r="E1601" t="s">
        <v>5489</v>
      </c>
      <c r="F1601" t="s">
        <v>62</v>
      </c>
      <c r="G1601" t="s">
        <v>10516</v>
      </c>
    </row>
    <row r="1602" spans="1:7">
      <c r="A1602">
        <v>221929884</v>
      </c>
      <c r="B1602" t="s">
        <v>18122</v>
      </c>
      <c r="C1602" t="s">
        <v>16524</v>
      </c>
      <c r="D1602" t="s">
        <v>4863</v>
      </c>
      <c r="E1602" t="s">
        <v>5493</v>
      </c>
      <c r="F1602" t="s">
        <v>62</v>
      </c>
      <c r="G1602" t="s">
        <v>10516</v>
      </c>
    </row>
    <row r="1603" spans="1:7">
      <c r="A1603">
        <v>221929886</v>
      </c>
      <c r="B1603" t="s">
        <v>18123</v>
      </c>
      <c r="C1603" t="s">
        <v>16524</v>
      </c>
      <c r="D1603" t="s">
        <v>4215</v>
      </c>
      <c r="E1603" t="s">
        <v>4216</v>
      </c>
      <c r="F1603" t="s">
        <v>62</v>
      </c>
      <c r="G1603" t="s">
        <v>10516</v>
      </c>
    </row>
    <row r="1604" spans="1:7">
      <c r="A1604">
        <v>221929888</v>
      </c>
      <c r="B1604" t="s">
        <v>18124</v>
      </c>
      <c r="C1604" t="s">
        <v>16524</v>
      </c>
      <c r="D1604" t="s">
        <v>2951</v>
      </c>
      <c r="E1604" t="s">
        <v>2952</v>
      </c>
      <c r="F1604" t="s">
        <v>62</v>
      </c>
      <c r="G1604" t="s">
        <v>10516</v>
      </c>
    </row>
    <row r="1605" spans="1:7">
      <c r="A1605">
        <v>221929890</v>
      </c>
      <c r="B1605" t="s">
        <v>18125</v>
      </c>
      <c r="C1605" t="s">
        <v>16524</v>
      </c>
      <c r="D1605" t="s">
        <v>2955</v>
      </c>
      <c r="E1605" t="s">
        <v>2956</v>
      </c>
      <c r="F1605" t="s">
        <v>62</v>
      </c>
      <c r="G1605" t="s">
        <v>10516</v>
      </c>
    </row>
    <row r="1606" spans="1:7">
      <c r="A1606">
        <v>221929892</v>
      </c>
      <c r="B1606" t="s">
        <v>18126</v>
      </c>
      <c r="C1606" t="s">
        <v>16524</v>
      </c>
      <c r="D1606" t="s">
        <v>1648</v>
      </c>
      <c r="E1606" t="s">
        <v>1649</v>
      </c>
      <c r="F1606" t="s">
        <v>62</v>
      </c>
      <c r="G1606" t="s">
        <v>10516</v>
      </c>
    </row>
    <row r="1607" spans="1:7">
      <c r="A1607">
        <v>221930074</v>
      </c>
      <c r="B1607" t="s">
        <v>18127</v>
      </c>
      <c r="C1607" t="s">
        <v>16524</v>
      </c>
      <c r="D1607" t="s">
        <v>5496</v>
      </c>
      <c r="E1607" t="s">
        <v>5497</v>
      </c>
      <c r="F1607" t="s">
        <v>62</v>
      </c>
      <c r="G1607" t="s">
        <v>10516</v>
      </c>
    </row>
    <row r="1608" spans="1:7">
      <c r="A1608">
        <v>221930076</v>
      </c>
      <c r="B1608" t="s">
        <v>18128</v>
      </c>
      <c r="C1608" t="s">
        <v>16524</v>
      </c>
      <c r="D1608" t="s">
        <v>6759</v>
      </c>
      <c r="E1608" t="s">
        <v>6760</v>
      </c>
      <c r="F1608" t="s">
        <v>62</v>
      </c>
      <c r="G1608" t="s">
        <v>10516</v>
      </c>
    </row>
    <row r="1609" spans="1:7">
      <c r="A1609">
        <v>221930078</v>
      </c>
      <c r="B1609" t="s">
        <v>18129</v>
      </c>
      <c r="C1609" t="s">
        <v>16524</v>
      </c>
      <c r="D1609" t="s">
        <v>6764</v>
      </c>
      <c r="E1609" t="s">
        <v>6765</v>
      </c>
      <c r="F1609" t="s">
        <v>62</v>
      </c>
      <c r="G1609" t="s">
        <v>10516</v>
      </c>
    </row>
    <row r="1610" spans="1:7">
      <c r="A1610">
        <v>221930080</v>
      </c>
      <c r="B1610" t="s">
        <v>18130</v>
      </c>
      <c r="C1610" t="s">
        <v>16524</v>
      </c>
      <c r="D1610" t="s">
        <v>2962</v>
      </c>
      <c r="E1610" t="s">
        <v>2963</v>
      </c>
      <c r="F1610" t="s">
        <v>62</v>
      </c>
      <c r="G1610" t="s">
        <v>10516</v>
      </c>
    </row>
    <row r="1611" spans="1:7">
      <c r="A1611">
        <v>221930082</v>
      </c>
      <c r="B1611" t="s">
        <v>18131</v>
      </c>
      <c r="C1611" t="s">
        <v>16524</v>
      </c>
      <c r="D1611" t="s">
        <v>2967</v>
      </c>
      <c r="E1611" t="s">
        <v>2968</v>
      </c>
      <c r="F1611" t="s">
        <v>62</v>
      </c>
      <c r="G1611" t="s">
        <v>10516</v>
      </c>
    </row>
    <row r="1612" spans="1:7">
      <c r="A1612">
        <v>221930084</v>
      </c>
      <c r="B1612" t="s">
        <v>18132</v>
      </c>
      <c r="C1612" t="s">
        <v>16524</v>
      </c>
      <c r="D1612" t="s">
        <v>1734</v>
      </c>
      <c r="E1612" t="s">
        <v>1735</v>
      </c>
      <c r="F1612" t="s">
        <v>62</v>
      </c>
      <c r="G1612" t="s">
        <v>10516</v>
      </c>
    </row>
    <row r="1613" spans="1:7">
      <c r="A1613">
        <v>221930266</v>
      </c>
      <c r="B1613" t="s">
        <v>18133</v>
      </c>
      <c r="C1613" t="s">
        <v>16524</v>
      </c>
      <c r="D1613" t="s">
        <v>8007</v>
      </c>
      <c r="E1613" t="s">
        <v>8008</v>
      </c>
      <c r="F1613" t="s">
        <v>62</v>
      </c>
      <c r="G1613" t="s">
        <v>10516</v>
      </c>
    </row>
    <row r="1614" spans="1:7">
      <c r="A1614">
        <v>221930268</v>
      </c>
      <c r="B1614" t="s">
        <v>18134</v>
      </c>
      <c r="C1614" t="s">
        <v>16524</v>
      </c>
      <c r="D1614" t="s">
        <v>9134</v>
      </c>
      <c r="E1614" t="s">
        <v>9135</v>
      </c>
      <c r="F1614" t="s">
        <v>62</v>
      </c>
      <c r="G1614" t="s">
        <v>10516</v>
      </c>
    </row>
    <row r="1615" spans="1:7">
      <c r="A1615">
        <v>221930270</v>
      </c>
      <c r="B1615" t="s">
        <v>18135</v>
      </c>
      <c r="C1615" t="s">
        <v>16524</v>
      </c>
      <c r="D1615" t="s">
        <v>10270</v>
      </c>
      <c r="E1615" t="s">
        <v>10271</v>
      </c>
      <c r="F1615" t="s">
        <v>62</v>
      </c>
      <c r="G1615" t="s">
        <v>10516</v>
      </c>
    </row>
    <row r="1616" spans="1:7">
      <c r="A1616">
        <v>221930272</v>
      </c>
      <c r="B1616" t="s">
        <v>18136</v>
      </c>
      <c r="C1616" t="s">
        <v>16524</v>
      </c>
      <c r="D1616" t="s">
        <v>1653</v>
      </c>
      <c r="E1616" t="s">
        <v>1654</v>
      </c>
      <c r="F1616" t="s">
        <v>62</v>
      </c>
      <c r="G1616" t="s">
        <v>10516</v>
      </c>
    </row>
    <row r="1617" spans="1:7">
      <c r="A1617">
        <v>221930274</v>
      </c>
      <c r="B1617" t="s">
        <v>18137</v>
      </c>
      <c r="C1617" t="s">
        <v>16524</v>
      </c>
      <c r="D1617" t="s">
        <v>5238</v>
      </c>
      <c r="E1617" t="s">
        <v>5501</v>
      </c>
      <c r="F1617" t="s">
        <v>62</v>
      </c>
      <c r="G1617" t="s">
        <v>10516</v>
      </c>
    </row>
    <row r="1618" spans="1:7">
      <c r="A1618">
        <v>221930276</v>
      </c>
      <c r="B1618" t="s">
        <v>18138</v>
      </c>
      <c r="C1618" t="s">
        <v>16524</v>
      </c>
      <c r="D1618" t="s">
        <v>2659</v>
      </c>
      <c r="E1618" t="s">
        <v>8013</v>
      </c>
      <c r="F1618" t="s">
        <v>62</v>
      </c>
      <c r="G1618" t="s">
        <v>10516</v>
      </c>
    </row>
    <row r="1619" spans="1:7">
      <c r="A1619">
        <v>221930458</v>
      </c>
      <c r="B1619" t="s">
        <v>18139</v>
      </c>
      <c r="C1619" t="s">
        <v>16524</v>
      </c>
      <c r="D1619" t="s">
        <v>10275</v>
      </c>
      <c r="E1619" t="s">
        <v>10276</v>
      </c>
      <c r="F1619" t="s">
        <v>62</v>
      </c>
      <c r="G1619" t="s">
        <v>10516</v>
      </c>
    </row>
    <row r="1620" spans="1:7">
      <c r="A1620">
        <v>221930460</v>
      </c>
      <c r="B1620" t="s">
        <v>18140</v>
      </c>
      <c r="C1620" t="s">
        <v>16524</v>
      </c>
      <c r="D1620" t="s">
        <v>10281</v>
      </c>
      <c r="E1620" t="s">
        <v>10282</v>
      </c>
      <c r="F1620" t="s">
        <v>62</v>
      </c>
      <c r="G1620" t="s">
        <v>10516</v>
      </c>
    </row>
    <row r="1621" spans="1:7">
      <c r="A1621">
        <v>221930462</v>
      </c>
      <c r="B1621" t="s">
        <v>18141</v>
      </c>
      <c r="C1621" t="s">
        <v>16524</v>
      </c>
      <c r="D1621" t="s">
        <v>6771</v>
      </c>
      <c r="E1621" t="s">
        <v>6772</v>
      </c>
      <c r="F1621" t="s">
        <v>62</v>
      </c>
      <c r="G1621" t="s">
        <v>10516</v>
      </c>
    </row>
    <row r="1622" spans="1:7">
      <c r="A1622">
        <v>221930464</v>
      </c>
      <c r="B1622" t="s">
        <v>18142</v>
      </c>
      <c r="C1622" t="s">
        <v>16524</v>
      </c>
      <c r="D1622" t="s">
        <v>9140</v>
      </c>
      <c r="E1622" t="s">
        <v>9141</v>
      </c>
      <c r="F1622" t="s">
        <v>62</v>
      </c>
      <c r="G1622" t="s">
        <v>10516</v>
      </c>
    </row>
    <row r="1623" spans="1:7">
      <c r="A1623">
        <v>221930466</v>
      </c>
      <c r="B1623" t="s">
        <v>18143</v>
      </c>
      <c r="C1623" t="s">
        <v>16524</v>
      </c>
      <c r="D1623" t="s">
        <v>10287</v>
      </c>
      <c r="E1623" t="s">
        <v>10288</v>
      </c>
      <c r="F1623" t="s">
        <v>62</v>
      </c>
      <c r="G1623" t="s">
        <v>10516</v>
      </c>
    </row>
    <row r="1624" spans="1:7">
      <c r="A1624">
        <v>221930468</v>
      </c>
      <c r="B1624" t="s">
        <v>18144</v>
      </c>
      <c r="C1624" t="s">
        <v>16524</v>
      </c>
      <c r="D1624" t="s">
        <v>4221</v>
      </c>
      <c r="E1624" t="s">
        <v>4222</v>
      </c>
      <c r="F1624" t="s">
        <v>62</v>
      </c>
      <c r="G1624" t="s">
        <v>10516</v>
      </c>
    </row>
    <row r="1625" spans="1:7">
      <c r="A1625">
        <v>221930698</v>
      </c>
      <c r="B1625" t="s">
        <v>18145</v>
      </c>
      <c r="C1625" t="s">
        <v>16524</v>
      </c>
      <c r="D1625" t="s">
        <v>6777</v>
      </c>
      <c r="E1625" t="s">
        <v>6778</v>
      </c>
      <c r="F1625" t="s">
        <v>62</v>
      </c>
      <c r="G1625" t="s">
        <v>10516</v>
      </c>
    </row>
    <row r="1626" spans="1:7">
      <c r="A1626">
        <v>221930700</v>
      </c>
      <c r="B1626" t="s">
        <v>18146</v>
      </c>
      <c r="C1626" t="s">
        <v>16524</v>
      </c>
      <c r="D1626" t="s">
        <v>1660</v>
      </c>
      <c r="E1626" t="s">
        <v>1661</v>
      </c>
      <c r="F1626" t="s">
        <v>62</v>
      </c>
      <c r="G1626" t="s">
        <v>10516</v>
      </c>
    </row>
    <row r="1627" spans="1:7">
      <c r="A1627">
        <v>221930702</v>
      </c>
      <c r="B1627" t="s">
        <v>18147</v>
      </c>
      <c r="C1627" t="s">
        <v>16524</v>
      </c>
      <c r="D1627" t="s">
        <v>10292</v>
      </c>
      <c r="E1627" t="s">
        <v>10293</v>
      </c>
      <c r="F1627" t="s">
        <v>62</v>
      </c>
      <c r="G1627" t="s">
        <v>10516</v>
      </c>
    </row>
    <row r="1628" spans="1:7">
      <c r="A1628">
        <v>221930704</v>
      </c>
      <c r="B1628" t="s">
        <v>18148</v>
      </c>
      <c r="C1628" t="s">
        <v>16524</v>
      </c>
      <c r="D1628" t="s">
        <v>8017</v>
      </c>
      <c r="E1628" t="s">
        <v>8018</v>
      </c>
      <c r="F1628" t="s">
        <v>62</v>
      </c>
      <c r="G1628" t="s">
        <v>10516</v>
      </c>
    </row>
    <row r="1629" spans="1:7">
      <c r="A1629">
        <v>221930706</v>
      </c>
      <c r="B1629" t="s">
        <v>18149</v>
      </c>
      <c r="C1629" t="s">
        <v>16524</v>
      </c>
      <c r="D1629" t="s">
        <v>1665</v>
      </c>
      <c r="E1629" t="s">
        <v>1666</v>
      </c>
      <c r="F1629" t="s">
        <v>62</v>
      </c>
      <c r="G1629" t="s">
        <v>10516</v>
      </c>
    </row>
    <row r="1630" spans="1:7">
      <c r="A1630">
        <v>221930708</v>
      </c>
      <c r="B1630" t="s">
        <v>18150</v>
      </c>
      <c r="C1630" t="s">
        <v>16524</v>
      </c>
      <c r="D1630" t="s">
        <v>10297</v>
      </c>
      <c r="E1630" t="s">
        <v>10298</v>
      </c>
      <c r="F1630" t="s">
        <v>62</v>
      </c>
      <c r="G1630" t="s">
        <v>10516</v>
      </c>
    </row>
    <row r="1631" spans="1:7">
      <c r="A1631">
        <v>221930890</v>
      </c>
      <c r="B1631" t="s">
        <v>18151</v>
      </c>
      <c r="C1631" t="s">
        <v>16524</v>
      </c>
      <c r="D1631" t="s">
        <v>9145</v>
      </c>
      <c r="E1631" t="s">
        <v>9146</v>
      </c>
      <c r="F1631" t="s">
        <v>62</v>
      </c>
      <c r="G1631" t="s">
        <v>10516</v>
      </c>
    </row>
    <row r="1632" spans="1:7">
      <c r="A1632">
        <v>221930892</v>
      </c>
      <c r="B1632" t="s">
        <v>18152</v>
      </c>
      <c r="C1632" t="s">
        <v>16524</v>
      </c>
      <c r="D1632" t="s">
        <v>5507</v>
      </c>
      <c r="E1632" t="s">
        <v>5508</v>
      </c>
      <c r="F1632" t="s">
        <v>62</v>
      </c>
      <c r="G1632" t="s">
        <v>10516</v>
      </c>
    </row>
    <row r="1633" spans="1:7">
      <c r="A1633">
        <v>221930894</v>
      </c>
      <c r="B1633" t="s">
        <v>18153</v>
      </c>
      <c r="C1633" t="s">
        <v>16524</v>
      </c>
      <c r="D1633" t="s">
        <v>1007</v>
      </c>
      <c r="E1633" t="s">
        <v>5513</v>
      </c>
      <c r="F1633" t="s">
        <v>62</v>
      </c>
      <c r="G1633" t="s">
        <v>10516</v>
      </c>
    </row>
    <row r="1634" spans="1:7">
      <c r="A1634">
        <v>221930896</v>
      </c>
      <c r="B1634" t="s">
        <v>18154</v>
      </c>
      <c r="C1634" t="s">
        <v>16524</v>
      </c>
      <c r="D1634" t="s">
        <v>9149</v>
      </c>
      <c r="E1634" t="s">
        <v>9150</v>
      </c>
      <c r="F1634" t="s">
        <v>62</v>
      </c>
      <c r="G1634" t="s">
        <v>10516</v>
      </c>
    </row>
    <row r="1635" spans="1:7">
      <c r="A1635">
        <v>221930898</v>
      </c>
      <c r="B1635" t="s">
        <v>18155</v>
      </c>
      <c r="C1635" t="s">
        <v>16524</v>
      </c>
      <c r="D1635" t="s">
        <v>5520</v>
      </c>
      <c r="E1635" t="s">
        <v>5521</v>
      </c>
      <c r="F1635" t="s">
        <v>62</v>
      </c>
      <c r="G1635" t="s">
        <v>10516</v>
      </c>
    </row>
    <row r="1636" spans="1:7">
      <c r="A1636">
        <v>221930900</v>
      </c>
      <c r="B1636" t="s">
        <v>18156</v>
      </c>
      <c r="C1636" t="s">
        <v>16524</v>
      </c>
      <c r="D1636" t="s">
        <v>4227</v>
      </c>
      <c r="E1636" t="s">
        <v>4228</v>
      </c>
      <c r="F1636" t="s">
        <v>62</v>
      </c>
      <c r="G1636" t="s">
        <v>10516</v>
      </c>
    </row>
    <row r="1637" spans="1:7">
      <c r="A1637">
        <v>221931082</v>
      </c>
      <c r="B1637" t="s">
        <v>18157</v>
      </c>
      <c r="C1637" t="s">
        <v>16524</v>
      </c>
      <c r="D1637" t="s">
        <v>1670</v>
      </c>
      <c r="E1637" t="s">
        <v>1671</v>
      </c>
      <c r="F1637" t="s">
        <v>62</v>
      </c>
      <c r="G1637" t="s">
        <v>10516</v>
      </c>
    </row>
    <row r="1638" spans="1:7">
      <c r="A1638">
        <v>221931084</v>
      </c>
      <c r="B1638" t="s">
        <v>18158</v>
      </c>
      <c r="C1638" t="s">
        <v>16524</v>
      </c>
      <c r="D1638" t="s">
        <v>168</v>
      </c>
      <c r="E1638" t="s">
        <v>2972</v>
      </c>
      <c r="F1638" t="s">
        <v>62</v>
      </c>
      <c r="G1638" t="s">
        <v>10516</v>
      </c>
    </row>
    <row r="1639" spans="1:7">
      <c r="A1639">
        <v>221931086</v>
      </c>
      <c r="B1639" t="s">
        <v>18159</v>
      </c>
      <c r="C1639" t="s">
        <v>16524</v>
      </c>
      <c r="D1639" t="s">
        <v>6783</v>
      </c>
      <c r="E1639" t="s">
        <v>6784</v>
      </c>
      <c r="F1639" t="s">
        <v>62</v>
      </c>
      <c r="G1639" t="s">
        <v>10516</v>
      </c>
    </row>
    <row r="1640" spans="1:7">
      <c r="A1640">
        <v>221931088</v>
      </c>
      <c r="B1640" t="s">
        <v>18160</v>
      </c>
      <c r="C1640" t="s">
        <v>16524</v>
      </c>
      <c r="D1640" t="s">
        <v>8022</v>
      </c>
      <c r="E1640" t="s">
        <v>8023</v>
      </c>
      <c r="F1640" t="s">
        <v>62</v>
      </c>
      <c r="G1640" t="s">
        <v>10516</v>
      </c>
    </row>
    <row r="1641" spans="1:7">
      <c r="A1641">
        <v>221931090</v>
      </c>
      <c r="B1641" t="s">
        <v>18161</v>
      </c>
      <c r="C1641" t="s">
        <v>16524</v>
      </c>
      <c r="D1641" t="s">
        <v>1676</v>
      </c>
      <c r="E1641" t="s">
        <v>1677</v>
      </c>
      <c r="F1641" t="s">
        <v>62</v>
      </c>
      <c r="G1641" t="s">
        <v>10516</v>
      </c>
    </row>
    <row r="1642" spans="1:7">
      <c r="A1642">
        <v>221931092</v>
      </c>
      <c r="B1642" t="s">
        <v>18162</v>
      </c>
      <c r="C1642" t="s">
        <v>16524</v>
      </c>
      <c r="D1642" t="s">
        <v>4232</v>
      </c>
      <c r="E1642" t="s">
        <v>4233</v>
      </c>
      <c r="F1642" t="s">
        <v>62</v>
      </c>
      <c r="G1642" t="s">
        <v>10516</v>
      </c>
    </row>
    <row r="1643" spans="1:7">
      <c r="A1643">
        <v>221931242</v>
      </c>
      <c r="B1643" t="s">
        <v>18163</v>
      </c>
      <c r="C1643" t="s">
        <v>16524</v>
      </c>
      <c r="D1643" t="s">
        <v>4237</v>
      </c>
      <c r="E1643" t="s">
        <v>4238</v>
      </c>
      <c r="F1643" t="s">
        <v>62</v>
      </c>
      <c r="G1643" t="s">
        <v>10516</v>
      </c>
    </row>
    <row r="1644" spans="1:7">
      <c r="A1644">
        <v>221931244</v>
      </c>
      <c r="B1644" t="s">
        <v>18164</v>
      </c>
      <c r="C1644" t="s">
        <v>16524</v>
      </c>
      <c r="D1644" t="s">
        <v>10302</v>
      </c>
      <c r="E1644" t="s">
        <v>10303</v>
      </c>
      <c r="F1644" t="s">
        <v>62</v>
      </c>
      <c r="G1644" t="s">
        <v>10516</v>
      </c>
    </row>
    <row r="1645" spans="1:7">
      <c r="A1645">
        <v>221931246</v>
      </c>
      <c r="B1645" t="s">
        <v>18165</v>
      </c>
      <c r="C1645" t="s">
        <v>16524</v>
      </c>
      <c r="D1645" t="s">
        <v>4242</v>
      </c>
      <c r="E1645" t="s">
        <v>4243</v>
      </c>
      <c r="F1645" t="s">
        <v>62</v>
      </c>
      <c r="G1645" t="s">
        <v>10516</v>
      </c>
    </row>
    <row r="1646" spans="1:7">
      <c r="A1646">
        <v>221931248</v>
      </c>
      <c r="B1646" t="s">
        <v>18166</v>
      </c>
      <c r="C1646" t="s">
        <v>16524</v>
      </c>
      <c r="D1646" t="s">
        <v>4601</v>
      </c>
      <c r="E1646" t="s">
        <v>5524</v>
      </c>
      <c r="F1646" t="s">
        <v>62</v>
      </c>
      <c r="G1646" t="s">
        <v>10516</v>
      </c>
    </row>
    <row r="1647" spans="1:7">
      <c r="A1647">
        <v>221931250</v>
      </c>
      <c r="B1647" t="s">
        <v>18167</v>
      </c>
      <c r="C1647" t="s">
        <v>16524</v>
      </c>
      <c r="D1647" t="s">
        <v>140</v>
      </c>
      <c r="E1647" t="s">
        <v>10306</v>
      </c>
      <c r="F1647" t="s">
        <v>62</v>
      </c>
      <c r="G1647" t="s">
        <v>10516</v>
      </c>
    </row>
    <row r="1648" spans="1:7">
      <c r="A1648">
        <v>221931252</v>
      </c>
      <c r="B1648" t="s">
        <v>18168</v>
      </c>
      <c r="C1648" t="s">
        <v>16524</v>
      </c>
      <c r="D1648" t="s">
        <v>140</v>
      </c>
      <c r="E1648" t="s">
        <v>1682</v>
      </c>
      <c r="F1648" t="s">
        <v>62</v>
      </c>
      <c r="G1648" t="s">
        <v>10516</v>
      </c>
    </row>
    <row r="1649" spans="1:7">
      <c r="A1649">
        <v>221931436</v>
      </c>
      <c r="B1649" t="s">
        <v>18169</v>
      </c>
      <c r="C1649" t="s">
        <v>16524</v>
      </c>
      <c r="D1649" t="s">
        <v>4246</v>
      </c>
      <c r="E1649" t="s">
        <v>4247</v>
      </c>
      <c r="F1649" t="s">
        <v>62</v>
      </c>
      <c r="G1649" t="s">
        <v>10516</v>
      </c>
    </row>
    <row r="1650" spans="1:7">
      <c r="A1650">
        <v>221931438</v>
      </c>
      <c r="B1650" t="s">
        <v>18170</v>
      </c>
      <c r="C1650" t="s">
        <v>16524</v>
      </c>
      <c r="D1650" t="s">
        <v>140</v>
      </c>
      <c r="E1650" t="s">
        <v>10309</v>
      </c>
      <c r="F1650" t="s">
        <v>62</v>
      </c>
      <c r="G1650" t="s">
        <v>10516</v>
      </c>
    </row>
    <row r="1651" spans="1:7">
      <c r="A1651">
        <v>221931440</v>
      </c>
      <c r="B1651" t="s">
        <v>18171</v>
      </c>
      <c r="C1651" t="s">
        <v>16524</v>
      </c>
      <c r="D1651" t="s">
        <v>10313</v>
      </c>
      <c r="E1651" t="s">
        <v>10314</v>
      </c>
      <c r="F1651" t="s">
        <v>62</v>
      </c>
      <c r="G1651" t="s">
        <v>10516</v>
      </c>
    </row>
    <row r="1652" spans="1:7">
      <c r="A1652">
        <v>221931442</v>
      </c>
      <c r="B1652" t="s">
        <v>18172</v>
      </c>
      <c r="C1652" t="s">
        <v>16524</v>
      </c>
      <c r="D1652" t="s">
        <v>5528</v>
      </c>
      <c r="E1652" t="s">
        <v>5529</v>
      </c>
      <c r="F1652" t="s">
        <v>62</v>
      </c>
      <c r="G1652" t="s">
        <v>10516</v>
      </c>
    </row>
    <row r="1653" spans="1:7">
      <c r="A1653">
        <v>221931444</v>
      </c>
      <c r="B1653" t="s">
        <v>18173</v>
      </c>
      <c r="C1653" t="s">
        <v>16524</v>
      </c>
      <c r="D1653" t="s">
        <v>2976</v>
      </c>
      <c r="E1653" t="s">
        <v>2977</v>
      </c>
      <c r="F1653" t="s">
        <v>62</v>
      </c>
      <c r="G1653" t="s">
        <v>10516</v>
      </c>
    </row>
    <row r="1654" spans="1:7">
      <c r="A1654">
        <v>221931446</v>
      </c>
      <c r="B1654" t="s">
        <v>18174</v>
      </c>
      <c r="C1654" t="s">
        <v>16524</v>
      </c>
      <c r="D1654" t="s">
        <v>6789</v>
      </c>
      <c r="E1654" t="s">
        <v>6790</v>
      </c>
      <c r="F1654" t="s">
        <v>62</v>
      </c>
      <c r="G1654" t="s">
        <v>10516</v>
      </c>
    </row>
    <row r="1655" spans="1:7">
      <c r="A1655">
        <v>221931630</v>
      </c>
      <c r="B1655" t="s">
        <v>18175</v>
      </c>
      <c r="C1655" t="s">
        <v>16524</v>
      </c>
      <c r="D1655" t="s">
        <v>1687</v>
      </c>
      <c r="E1655" t="s">
        <v>1688</v>
      </c>
      <c r="F1655" t="s">
        <v>62</v>
      </c>
      <c r="G1655" t="s">
        <v>10516</v>
      </c>
    </row>
    <row r="1656" spans="1:7">
      <c r="A1656">
        <v>221931632</v>
      </c>
      <c r="B1656" t="s">
        <v>18176</v>
      </c>
      <c r="C1656" t="s">
        <v>16524</v>
      </c>
      <c r="D1656" t="s">
        <v>2345</v>
      </c>
      <c r="E1656" t="s">
        <v>8027</v>
      </c>
      <c r="F1656" t="s">
        <v>62</v>
      </c>
      <c r="G1656" t="s">
        <v>10516</v>
      </c>
    </row>
    <row r="1657" spans="1:7">
      <c r="A1657">
        <v>221931634</v>
      </c>
      <c r="B1657" t="s">
        <v>18177</v>
      </c>
      <c r="C1657" t="s">
        <v>16524</v>
      </c>
      <c r="D1657" t="s">
        <v>2981</v>
      </c>
      <c r="E1657" t="s">
        <v>2982</v>
      </c>
      <c r="F1657" t="s">
        <v>62</v>
      </c>
      <c r="G1657" t="s">
        <v>10516</v>
      </c>
    </row>
    <row r="1658" spans="1:7">
      <c r="A1658">
        <v>221931636</v>
      </c>
      <c r="B1658" t="s">
        <v>18178</v>
      </c>
      <c r="C1658" t="s">
        <v>16524</v>
      </c>
      <c r="D1658" t="s">
        <v>6794</v>
      </c>
      <c r="E1658" t="s">
        <v>6795</v>
      </c>
      <c r="F1658" t="s">
        <v>62</v>
      </c>
      <c r="G1658" t="s">
        <v>10516</v>
      </c>
    </row>
    <row r="1659" spans="1:7">
      <c r="A1659">
        <v>221931638</v>
      </c>
      <c r="B1659" t="s">
        <v>18179</v>
      </c>
      <c r="C1659" t="s">
        <v>16524</v>
      </c>
      <c r="D1659" t="s">
        <v>6798</v>
      </c>
      <c r="E1659" t="s">
        <v>6799</v>
      </c>
      <c r="F1659" t="s">
        <v>62</v>
      </c>
      <c r="G1659" t="s">
        <v>10516</v>
      </c>
    </row>
    <row r="1660" spans="1:7">
      <c r="A1660">
        <v>221931640</v>
      </c>
      <c r="B1660" t="s">
        <v>18180</v>
      </c>
      <c r="C1660" t="s">
        <v>16524</v>
      </c>
      <c r="D1660" t="s">
        <v>6803</v>
      </c>
      <c r="E1660" t="s">
        <v>6804</v>
      </c>
      <c r="F1660" t="s">
        <v>62</v>
      </c>
      <c r="G1660" t="s">
        <v>10516</v>
      </c>
    </row>
    <row r="1661" spans="1:7">
      <c r="A1661">
        <v>221931828</v>
      </c>
      <c r="B1661" t="s">
        <v>18181</v>
      </c>
      <c r="C1661" t="s">
        <v>16524</v>
      </c>
      <c r="D1661" t="s">
        <v>4250</v>
      </c>
      <c r="E1661" t="s">
        <v>4251</v>
      </c>
      <c r="F1661" t="s">
        <v>62</v>
      </c>
      <c r="G1661" t="s">
        <v>10516</v>
      </c>
    </row>
    <row r="1662" spans="1:7">
      <c r="A1662">
        <v>221931830</v>
      </c>
      <c r="B1662" t="s">
        <v>18182</v>
      </c>
      <c r="C1662" t="s">
        <v>16524</v>
      </c>
      <c r="D1662" t="s">
        <v>5532</v>
      </c>
      <c r="E1662" t="s">
        <v>5533</v>
      </c>
      <c r="F1662" t="s">
        <v>62</v>
      </c>
      <c r="G1662" t="s">
        <v>10516</v>
      </c>
    </row>
    <row r="1663" spans="1:7">
      <c r="A1663">
        <v>221931832</v>
      </c>
      <c r="B1663" t="s">
        <v>18183</v>
      </c>
      <c r="C1663" t="s">
        <v>16524</v>
      </c>
      <c r="D1663" t="s">
        <v>1691</v>
      </c>
      <c r="E1663" t="s">
        <v>1692</v>
      </c>
      <c r="F1663" t="s">
        <v>62</v>
      </c>
      <c r="G1663" t="s">
        <v>10516</v>
      </c>
    </row>
    <row r="1664" spans="1:7">
      <c r="A1664">
        <v>221931834</v>
      </c>
      <c r="B1664" t="s">
        <v>18184</v>
      </c>
      <c r="C1664" t="s">
        <v>16524</v>
      </c>
      <c r="D1664" t="s">
        <v>1696</v>
      </c>
      <c r="E1664" t="s">
        <v>1697</v>
      </c>
      <c r="F1664" t="s">
        <v>62</v>
      </c>
      <c r="G1664" t="s">
        <v>10516</v>
      </c>
    </row>
    <row r="1665" spans="1:7">
      <c r="A1665">
        <v>221931836</v>
      </c>
      <c r="B1665" t="s">
        <v>18185</v>
      </c>
      <c r="C1665" t="s">
        <v>16524</v>
      </c>
      <c r="D1665" t="s">
        <v>7608</v>
      </c>
      <c r="E1665" t="s">
        <v>10317</v>
      </c>
      <c r="F1665" t="s">
        <v>62</v>
      </c>
      <c r="G1665" t="s">
        <v>10516</v>
      </c>
    </row>
    <row r="1666" spans="1:7">
      <c r="A1666">
        <v>221931838</v>
      </c>
      <c r="B1666" t="s">
        <v>18186</v>
      </c>
      <c r="C1666" t="s">
        <v>16524</v>
      </c>
      <c r="D1666" t="s">
        <v>9154</v>
      </c>
      <c r="E1666" t="s">
        <v>9155</v>
      </c>
      <c r="F1666" t="s">
        <v>62</v>
      </c>
      <c r="G1666" t="s">
        <v>10516</v>
      </c>
    </row>
    <row r="1667" spans="1:7">
      <c r="A1667">
        <v>221931840</v>
      </c>
      <c r="B1667" t="s">
        <v>18187</v>
      </c>
      <c r="C1667" t="s">
        <v>16524</v>
      </c>
      <c r="D1667" t="s">
        <v>1929</v>
      </c>
      <c r="E1667" t="s">
        <v>6809</v>
      </c>
      <c r="F1667" t="s">
        <v>62</v>
      </c>
      <c r="G1667" t="s">
        <v>10516</v>
      </c>
    </row>
    <row r="1668" spans="1:7">
      <c r="A1668">
        <v>221932016</v>
      </c>
      <c r="B1668" t="s">
        <v>18188</v>
      </c>
      <c r="C1668" t="s">
        <v>16524</v>
      </c>
      <c r="D1668" t="s">
        <v>5642</v>
      </c>
      <c r="E1668" t="s">
        <v>9158</v>
      </c>
      <c r="F1668" t="s">
        <v>62</v>
      </c>
      <c r="G1668" t="s">
        <v>10516</v>
      </c>
    </row>
    <row r="1669" spans="1:7">
      <c r="A1669">
        <v>221932018</v>
      </c>
      <c r="B1669" t="s">
        <v>18189</v>
      </c>
      <c r="C1669" t="s">
        <v>16524</v>
      </c>
      <c r="D1669" t="s">
        <v>9162</v>
      </c>
      <c r="E1669" t="s">
        <v>9163</v>
      </c>
      <c r="F1669" t="s">
        <v>62</v>
      </c>
      <c r="G1669" t="s">
        <v>10516</v>
      </c>
    </row>
    <row r="1670" spans="1:7">
      <c r="A1670">
        <v>221932020</v>
      </c>
      <c r="B1670" t="s">
        <v>18190</v>
      </c>
      <c r="C1670" t="s">
        <v>16524</v>
      </c>
      <c r="D1670" t="s">
        <v>1700</v>
      </c>
      <c r="E1670" t="s">
        <v>1701</v>
      </c>
      <c r="F1670" t="s">
        <v>62</v>
      </c>
      <c r="G1670" t="s">
        <v>10516</v>
      </c>
    </row>
    <row r="1671" spans="1:7">
      <c r="A1671">
        <v>221932022</v>
      </c>
      <c r="B1671" t="s">
        <v>18191</v>
      </c>
      <c r="C1671" t="s">
        <v>16524</v>
      </c>
      <c r="D1671" t="s">
        <v>10321</v>
      </c>
      <c r="E1671" t="s">
        <v>10322</v>
      </c>
      <c r="F1671" t="s">
        <v>62</v>
      </c>
      <c r="G1671" t="s">
        <v>10516</v>
      </c>
    </row>
    <row r="1672" spans="1:7">
      <c r="A1672">
        <v>221932024</v>
      </c>
      <c r="B1672" t="s">
        <v>18192</v>
      </c>
      <c r="C1672" t="s">
        <v>16524</v>
      </c>
      <c r="D1672" t="s">
        <v>168</v>
      </c>
      <c r="E1672" t="s">
        <v>8032</v>
      </c>
      <c r="F1672" t="s">
        <v>62</v>
      </c>
      <c r="G1672" t="s">
        <v>10516</v>
      </c>
    </row>
    <row r="1673" spans="1:7">
      <c r="A1673">
        <v>221932026</v>
      </c>
      <c r="B1673" t="s">
        <v>18193</v>
      </c>
      <c r="C1673" t="s">
        <v>16524</v>
      </c>
      <c r="D1673" t="s">
        <v>2985</v>
      </c>
      <c r="E1673" t="s">
        <v>2986</v>
      </c>
      <c r="F1673" t="s">
        <v>62</v>
      </c>
      <c r="G1673" t="s">
        <v>10516</v>
      </c>
    </row>
    <row r="1674" spans="1:7">
      <c r="A1674">
        <v>221932208</v>
      </c>
      <c r="B1674" t="s">
        <v>18194</v>
      </c>
      <c r="C1674" t="s">
        <v>16524</v>
      </c>
      <c r="D1674" t="s">
        <v>1707</v>
      </c>
      <c r="E1674" t="s">
        <v>1708</v>
      </c>
      <c r="F1674" t="s">
        <v>62</v>
      </c>
      <c r="G1674" t="s">
        <v>10516</v>
      </c>
    </row>
    <row r="1675" spans="1:7">
      <c r="A1675">
        <v>221932210</v>
      </c>
      <c r="B1675" t="s">
        <v>18195</v>
      </c>
      <c r="C1675" t="s">
        <v>16524</v>
      </c>
      <c r="D1675" t="s">
        <v>2990</v>
      </c>
      <c r="E1675" t="s">
        <v>2826</v>
      </c>
      <c r="F1675" t="s">
        <v>62</v>
      </c>
      <c r="G1675" t="s">
        <v>10516</v>
      </c>
    </row>
    <row r="1676" spans="1:7">
      <c r="A1676">
        <v>221932212</v>
      </c>
      <c r="B1676" t="s">
        <v>18196</v>
      </c>
      <c r="C1676" t="s">
        <v>16524</v>
      </c>
      <c r="D1676" t="s">
        <v>1614</v>
      </c>
      <c r="E1676" t="s">
        <v>9168</v>
      </c>
      <c r="F1676" t="s">
        <v>62</v>
      </c>
      <c r="G1676" t="s">
        <v>10516</v>
      </c>
    </row>
    <row r="1677" spans="1:7">
      <c r="A1677">
        <v>221932214</v>
      </c>
      <c r="B1677" t="s">
        <v>18197</v>
      </c>
      <c r="C1677" t="s">
        <v>16524</v>
      </c>
      <c r="D1677" t="s">
        <v>5022</v>
      </c>
      <c r="E1677" t="s">
        <v>5023</v>
      </c>
      <c r="F1677" t="s">
        <v>62</v>
      </c>
      <c r="G1677" t="s">
        <v>10516</v>
      </c>
    </row>
    <row r="1678" spans="1:7">
      <c r="A1678">
        <v>221932216</v>
      </c>
      <c r="B1678" t="s">
        <v>18198</v>
      </c>
      <c r="C1678" t="s">
        <v>16524</v>
      </c>
      <c r="D1678" t="s">
        <v>1998</v>
      </c>
      <c r="E1678" t="s">
        <v>1999</v>
      </c>
      <c r="F1678" t="s">
        <v>62</v>
      </c>
      <c r="G1678" t="s">
        <v>10516</v>
      </c>
    </row>
    <row r="1679" spans="1:7">
      <c r="A1679">
        <v>221932218</v>
      </c>
      <c r="B1679" t="s">
        <v>18199</v>
      </c>
      <c r="C1679" t="s">
        <v>16524</v>
      </c>
      <c r="D1679" t="s">
        <v>1811</v>
      </c>
      <c r="E1679" t="s">
        <v>1812</v>
      </c>
      <c r="F1679" t="s">
        <v>62</v>
      </c>
      <c r="G1679" t="s">
        <v>10516</v>
      </c>
    </row>
    <row r="1680" spans="1:7">
      <c r="A1680">
        <v>221932396</v>
      </c>
      <c r="B1680" t="s">
        <v>18200</v>
      </c>
      <c r="C1680" t="s">
        <v>16524</v>
      </c>
      <c r="D1680" t="s">
        <v>8041</v>
      </c>
      <c r="E1680" t="s">
        <v>8042</v>
      </c>
      <c r="F1680" t="s">
        <v>62</v>
      </c>
      <c r="G1680" t="s">
        <v>10516</v>
      </c>
    </row>
    <row r="1681" spans="1:7">
      <c r="A1681">
        <v>221932398</v>
      </c>
      <c r="B1681" t="s">
        <v>18201</v>
      </c>
      <c r="C1681" t="s">
        <v>16524</v>
      </c>
      <c r="D1681" t="s">
        <v>545</v>
      </c>
      <c r="E1681" t="s">
        <v>10325</v>
      </c>
      <c r="F1681" t="s">
        <v>62</v>
      </c>
      <c r="G1681" t="s">
        <v>10516</v>
      </c>
    </row>
    <row r="1682" spans="1:7">
      <c r="A1682">
        <v>221932400</v>
      </c>
      <c r="B1682" t="s">
        <v>18202</v>
      </c>
      <c r="C1682" t="s">
        <v>16524</v>
      </c>
      <c r="D1682" t="s">
        <v>4340</v>
      </c>
      <c r="E1682" t="s">
        <v>8050</v>
      </c>
      <c r="F1682" t="s">
        <v>62</v>
      </c>
      <c r="G1682" t="s">
        <v>10516</v>
      </c>
    </row>
    <row r="1683" spans="1:7">
      <c r="A1683">
        <v>221932402</v>
      </c>
      <c r="B1683" t="s">
        <v>18203</v>
      </c>
      <c r="C1683" t="s">
        <v>16524</v>
      </c>
      <c r="D1683" t="s">
        <v>5073</v>
      </c>
      <c r="E1683" t="s">
        <v>5074</v>
      </c>
      <c r="F1683" t="s">
        <v>62</v>
      </c>
      <c r="G1683" t="s">
        <v>10516</v>
      </c>
    </row>
    <row r="1684" spans="1:7">
      <c r="A1684">
        <v>221932404</v>
      </c>
      <c r="B1684" t="s">
        <v>18204</v>
      </c>
      <c r="C1684" t="s">
        <v>16524</v>
      </c>
      <c r="D1684" t="s">
        <v>9180</v>
      </c>
      <c r="E1684" t="s">
        <v>9181</v>
      </c>
      <c r="F1684" t="s">
        <v>62</v>
      </c>
      <c r="G1684" t="s">
        <v>10516</v>
      </c>
    </row>
    <row r="1685" spans="1:7">
      <c r="A1685">
        <v>221932406</v>
      </c>
      <c r="B1685" t="s">
        <v>18205</v>
      </c>
      <c r="C1685" t="s">
        <v>16524</v>
      </c>
      <c r="D1685" t="s">
        <v>2421</v>
      </c>
      <c r="E1685" t="s">
        <v>2422</v>
      </c>
      <c r="F1685" t="s">
        <v>62</v>
      </c>
      <c r="G1685" t="s">
        <v>10516</v>
      </c>
    </row>
    <row r="1686" spans="1:7">
      <c r="A1686">
        <v>221932560</v>
      </c>
      <c r="B1686" t="s">
        <v>18206</v>
      </c>
      <c r="C1686" t="s">
        <v>16524</v>
      </c>
      <c r="D1686" t="s">
        <v>739</v>
      </c>
      <c r="E1686" t="s">
        <v>740</v>
      </c>
      <c r="F1686" t="s">
        <v>62</v>
      </c>
      <c r="G1686" t="s">
        <v>10516</v>
      </c>
    </row>
    <row r="1687" spans="1:7">
      <c r="A1687">
        <v>221932562</v>
      </c>
      <c r="B1687" t="s">
        <v>18207</v>
      </c>
      <c r="C1687" t="s">
        <v>16524</v>
      </c>
      <c r="D1687" t="s">
        <v>6817</v>
      </c>
      <c r="E1687" t="s">
        <v>6818</v>
      </c>
      <c r="F1687" t="s">
        <v>62</v>
      </c>
      <c r="G1687" t="s">
        <v>10516</v>
      </c>
    </row>
    <row r="1688" spans="1:7">
      <c r="A1688">
        <v>221932564</v>
      </c>
      <c r="B1688" t="s">
        <v>18208</v>
      </c>
      <c r="C1688" t="s">
        <v>16524</v>
      </c>
      <c r="D1688" t="s">
        <v>2993</v>
      </c>
      <c r="E1688" t="s">
        <v>2994</v>
      </c>
      <c r="F1688" t="s">
        <v>62</v>
      </c>
      <c r="G1688" t="s">
        <v>10516</v>
      </c>
    </row>
    <row r="1689" spans="1:7">
      <c r="A1689">
        <v>221932566</v>
      </c>
      <c r="B1689" t="s">
        <v>18209</v>
      </c>
      <c r="C1689" t="s">
        <v>16524</v>
      </c>
      <c r="D1689" t="s">
        <v>4257</v>
      </c>
      <c r="E1689" t="s">
        <v>4258</v>
      </c>
      <c r="F1689" t="s">
        <v>62</v>
      </c>
      <c r="G1689" t="s">
        <v>10516</v>
      </c>
    </row>
    <row r="1690" spans="1:7">
      <c r="A1690">
        <v>221932568</v>
      </c>
      <c r="B1690" t="s">
        <v>18210</v>
      </c>
      <c r="C1690" t="s">
        <v>16524</v>
      </c>
      <c r="D1690" t="s">
        <v>3001</v>
      </c>
      <c r="E1690" t="s">
        <v>3002</v>
      </c>
      <c r="F1690" t="s">
        <v>62</v>
      </c>
      <c r="G1690" t="s">
        <v>10516</v>
      </c>
    </row>
    <row r="1691" spans="1:7">
      <c r="A1691">
        <v>221932570</v>
      </c>
      <c r="B1691" t="s">
        <v>18211</v>
      </c>
      <c r="C1691" t="s">
        <v>16524</v>
      </c>
      <c r="D1691" t="s">
        <v>1713</v>
      </c>
      <c r="E1691" t="s">
        <v>1714</v>
      </c>
      <c r="F1691" t="s">
        <v>62</v>
      </c>
      <c r="G1691" t="s">
        <v>10516</v>
      </c>
    </row>
    <row r="1692" spans="1:7">
      <c r="A1692">
        <v>221928866</v>
      </c>
      <c r="B1692" t="s">
        <v>18212</v>
      </c>
      <c r="C1692" t="s">
        <v>16524</v>
      </c>
      <c r="D1692" t="s">
        <v>10332</v>
      </c>
      <c r="E1692" t="s">
        <v>10333</v>
      </c>
      <c r="F1692" t="s">
        <v>62</v>
      </c>
      <c r="G1692" t="s">
        <v>10516</v>
      </c>
    </row>
    <row r="1693" spans="1:7">
      <c r="A1693">
        <v>221928868</v>
      </c>
      <c r="B1693" t="s">
        <v>18213</v>
      </c>
      <c r="C1693" t="s">
        <v>16524</v>
      </c>
      <c r="D1693" t="s">
        <v>9187</v>
      </c>
      <c r="E1693" t="s">
        <v>9188</v>
      </c>
      <c r="F1693" t="s">
        <v>62</v>
      </c>
      <c r="G1693" t="s">
        <v>10516</v>
      </c>
    </row>
    <row r="1694" spans="1:7">
      <c r="A1694">
        <v>221928870</v>
      </c>
      <c r="B1694" t="s">
        <v>18214</v>
      </c>
      <c r="C1694" t="s">
        <v>16524</v>
      </c>
      <c r="D1694" t="s">
        <v>9192</v>
      </c>
      <c r="E1694" t="s">
        <v>9193</v>
      </c>
      <c r="F1694" t="s">
        <v>62</v>
      </c>
      <c r="G1694" t="s">
        <v>10516</v>
      </c>
    </row>
    <row r="1695" spans="1:7">
      <c r="A1695">
        <v>221928872</v>
      </c>
      <c r="B1695" t="s">
        <v>18215</v>
      </c>
      <c r="C1695" t="s">
        <v>16524</v>
      </c>
      <c r="D1695" t="s">
        <v>8055</v>
      </c>
      <c r="E1695" t="s">
        <v>8056</v>
      </c>
      <c r="F1695" t="s">
        <v>62</v>
      </c>
      <c r="G1695" t="s">
        <v>10516</v>
      </c>
    </row>
    <row r="1696" spans="1:7">
      <c r="A1696">
        <v>221928874</v>
      </c>
      <c r="B1696" t="s">
        <v>18216</v>
      </c>
      <c r="C1696" t="s">
        <v>16524</v>
      </c>
      <c r="D1696" t="s">
        <v>6821</v>
      </c>
      <c r="E1696" t="s">
        <v>6822</v>
      </c>
      <c r="F1696" t="s">
        <v>62</v>
      </c>
      <c r="G1696" t="s">
        <v>10516</v>
      </c>
    </row>
    <row r="1697" spans="1:7">
      <c r="A1697">
        <v>221928876</v>
      </c>
      <c r="B1697" t="s">
        <v>18217</v>
      </c>
      <c r="C1697" t="s">
        <v>16524</v>
      </c>
      <c r="D1697" t="s">
        <v>6825</v>
      </c>
      <c r="E1697" t="s">
        <v>6826</v>
      </c>
      <c r="F1697" t="s">
        <v>62</v>
      </c>
      <c r="G1697" t="s">
        <v>10516</v>
      </c>
    </row>
    <row r="1698" spans="1:7">
      <c r="A1698">
        <v>221929058</v>
      </c>
      <c r="B1698" t="s">
        <v>18218</v>
      </c>
      <c r="C1698" t="s">
        <v>16524</v>
      </c>
      <c r="D1698" t="s">
        <v>10336</v>
      </c>
      <c r="E1698" t="s">
        <v>10337</v>
      </c>
      <c r="F1698" t="s">
        <v>62</v>
      </c>
      <c r="G1698" t="s">
        <v>10516</v>
      </c>
    </row>
    <row r="1699" spans="1:7">
      <c r="A1699">
        <v>221929060</v>
      </c>
      <c r="B1699" t="s">
        <v>18219</v>
      </c>
      <c r="C1699" t="s">
        <v>16524</v>
      </c>
      <c r="D1699" t="s">
        <v>8060</v>
      </c>
      <c r="E1699" t="s">
        <v>8061</v>
      </c>
      <c r="F1699" t="s">
        <v>62</v>
      </c>
      <c r="G1699" t="s">
        <v>10516</v>
      </c>
    </row>
    <row r="1700" spans="1:7">
      <c r="A1700">
        <v>221929062</v>
      </c>
      <c r="B1700" t="s">
        <v>18220</v>
      </c>
      <c r="C1700" t="s">
        <v>16524</v>
      </c>
      <c r="D1700" t="s">
        <v>8066</v>
      </c>
      <c r="E1700" t="s">
        <v>8067</v>
      </c>
      <c r="F1700" t="s">
        <v>62</v>
      </c>
      <c r="G1700" t="s">
        <v>10516</v>
      </c>
    </row>
    <row r="1701" spans="1:7">
      <c r="A1701">
        <v>221929064</v>
      </c>
      <c r="B1701" t="s">
        <v>18221</v>
      </c>
      <c r="C1701" t="s">
        <v>16524</v>
      </c>
      <c r="D1701" t="s">
        <v>4264</v>
      </c>
      <c r="E1701" t="s">
        <v>4265</v>
      </c>
      <c r="F1701" t="s">
        <v>62</v>
      </c>
      <c r="G1701" t="s">
        <v>10516</v>
      </c>
    </row>
    <row r="1702" spans="1:7">
      <c r="A1702">
        <v>221929066</v>
      </c>
      <c r="B1702" t="s">
        <v>18222</v>
      </c>
      <c r="C1702" t="s">
        <v>16524</v>
      </c>
      <c r="D1702" t="s">
        <v>5550</v>
      </c>
      <c r="E1702" t="s">
        <v>5551</v>
      </c>
      <c r="F1702" t="s">
        <v>62</v>
      </c>
      <c r="G1702" t="s">
        <v>10516</v>
      </c>
    </row>
    <row r="1703" spans="1:7">
      <c r="A1703">
        <v>221929068</v>
      </c>
      <c r="B1703" t="s">
        <v>18223</v>
      </c>
      <c r="C1703" t="s">
        <v>16524</v>
      </c>
      <c r="D1703" t="s">
        <v>6833</v>
      </c>
      <c r="E1703" t="s">
        <v>6834</v>
      </c>
      <c r="F1703" t="s">
        <v>62</v>
      </c>
      <c r="G1703" t="s">
        <v>10516</v>
      </c>
    </row>
    <row r="1704" spans="1:7">
      <c r="A1704">
        <v>221929250</v>
      </c>
      <c r="B1704" t="s">
        <v>18224</v>
      </c>
      <c r="C1704" t="s">
        <v>16524</v>
      </c>
      <c r="D1704" t="s">
        <v>1719</v>
      </c>
      <c r="E1704" t="s">
        <v>1720</v>
      </c>
      <c r="F1704" t="s">
        <v>62</v>
      </c>
      <c r="G1704" t="s">
        <v>10516</v>
      </c>
    </row>
    <row r="1705" spans="1:7">
      <c r="A1705">
        <v>221929252</v>
      </c>
      <c r="B1705" t="s">
        <v>18225</v>
      </c>
      <c r="C1705" t="s">
        <v>16524</v>
      </c>
      <c r="D1705" t="s">
        <v>5682</v>
      </c>
      <c r="E1705" t="s">
        <v>6838</v>
      </c>
      <c r="F1705" t="s">
        <v>62</v>
      </c>
      <c r="G1705" t="s">
        <v>10516</v>
      </c>
    </row>
    <row r="1706" spans="1:7">
      <c r="A1706">
        <v>221929254</v>
      </c>
      <c r="B1706" t="s">
        <v>18226</v>
      </c>
      <c r="C1706" t="s">
        <v>16524</v>
      </c>
      <c r="D1706" t="s">
        <v>9197</v>
      </c>
      <c r="E1706" t="s">
        <v>9198</v>
      </c>
      <c r="F1706" t="s">
        <v>62</v>
      </c>
      <c r="G1706" t="s">
        <v>10516</v>
      </c>
    </row>
    <row r="1707" spans="1:7">
      <c r="A1707">
        <v>221929256</v>
      </c>
      <c r="B1707" t="s">
        <v>18227</v>
      </c>
      <c r="C1707" t="s">
        <v>16524</v>
      </c>
      <c r="D1707" t="s">
        <v>6842</v>
      </c>
      <c r="E1707" t="s">
        <v>6843</v>
      </c>
      <c r="F1707" t="s">
        <v>62</v>
      </c>
      <c r="G1707" t="s">
        <v>10516</v>
      </c>
    </row>
    <row r="1708" spans="1:7">
      <c r="A1708">
        <v>221929258</v>
      </c>
      <c r="B1708" t="s">
        <v>18228</v>
      </c>
      <c r="C1708" t="s">
        <v>16524</v>
      </c>
      <c r="D1708" t="s">
        <v>9201</v>
      </c>
      <c r="E1708" t="s">
        <v>9202</v>
      </c>
      <c r="F1708" t="s">
        <v>62</v>
      </c>
      <c r="G1708" t="s">
        <v>10516</v>
      </c>
    </row>
    <row r="1709" spans="1:7">
      <c r="A1709">
        <v>221929260</v>
      </c>
      <c r="B1709" t="s">
        <v>18229</v>
      </c>
      <c r="C1709" t="s">
        <v>16524</v>
      </c>
      <c r="D1709" t="s">
        <v>10341</v>
      </c>
      <c r="E1709" t="s">
        <v>10342</v>
      </c>
      <c r="F1709" t="s">
        <v>62</v>
      </c>
      <c r="G1709" t="s">
        <v>10516</v>
      </c>
    </row>
    <row r="1710" spans="1:7">
      <c r="A1710">
        <v>221929442</v>
      </c>
      <c r="B1710" t="s">
        <v>18230</v>
      </c>
      <c r="C1710" t="s">
        <v>16524</v>
      </c>
      <c r="D1710" t="s">
        <v>9208</v>
      </c>
      <c r="E1710" t="s">
        <v>9209</v>
      </c>
      <c r="F1710" t="s">
        <v>62</v>
      </c>
      <c r="G1710" t="s">
        <v>10516</v>
      </c>
    </row>
    <row r="1711" spans="1:7">
      <c r="A1711">
        <v>221929444</v>
      </c>
      <c r="B1711" t="s">
        <v>18231</v>
      </c>
      <c r="C1711" t="s">
        <v>16524</v>
      </c>
      <c r="D1711" t="s">
        <v>9215</v>
      </c>
      <c r="E1711" t="s">
        <v>9216</v>
      </c>
      <c r="F1711" t="s">
        <v>62</v>
      </c>
      <c r="G1711" t="s">
        <v>10516</v>
      </c>
    </row>
    <row r="1712" spans="1:7">
      <c r="A1712">
        <v>221929446</v>
      </c>
      <c r="B1712" t="s">
        <v>18232</v>
      </c>
      <c r="C1712" t="s">
        <v>16524</v>
      </c>
      <c r="D1712" t="s">
        <v>4271</v>
      </c>
      <c r="E1712" t="s">
        <v>4272</v>
      </c>
      <c r="F1712" t="s">
        <v>62</v>
      </c>
      <c r="G1712" t="s">
        <v>10516</v>
      </c>
    </row>
    <row r="1713" spans="1:7">
      <c r="A1713">
        <v>221929448</v>
      </c>
      <c r="B1713" t="s">
        <v>18233</v>
      </c>
      <c r="C1713" t="s">
        <v>16524</v>
      </c>
      <c r="D1713" t="s">
        <v>5557</v>
      </c>
      <c r="E1713" t="s">
        <v>5558</v>
      </c>
      <c r="F1713" t="s">
        <v>62</v>
      </c>
      <c r="G1713" t="s">
        <v>10516</v>
      </c>
    </row>
    <row r="1714" spans="1:7">
      <c r="A1714">
        <v>221929450</v>
      </c>
      <c r="B1714" t="s">
        <v>18234</v>
      </c>
      <c r="C1714" t="s">
        <v>16524</v>
      </c>
      <c r="D1714" t="s">
        <v>3008</v>
      </c>
      <c r="E1714" t="s">
        <v>3009</v>
      </c>
      <c r="F1714" t="s">
        <v>62</v>
      </c>
      <c r="G1714" t="s">
        <v>10516</v>
      </c>
    </row>
    <row r="1715" spans="1:7">
      <c r="A1715">
        <v>221929452</v>
      </c>
      <c r="B1715" t="s">
        <v>18235</v>
      </c>
      <c r="C1715" t="s">
        <v>16524</v>
      </c>
      <c r="D1715" t="s">
        <v>3014</v>
      </c>
      <c r="E1715" t="s">
        <v>3015</v>
      </c>
      <c r="F1715" t="s">
        <v>62</v>
      </c>
      <c r="G1715" t="s">
        <v>10516</v>
      </c>
    </row>
    <row r="1716" spans="1:7">
      <c r="A1716">
        <v>221929702</v>
      </c>
      <c r="B1716" t="s">
        <v>18236</v>
      </c>
      <c r="C1716" t="s">
        <v>16524</v>
      </c>
      <c r="D1716" t="s">
        <v>7089</v>
      </c>
      <c r="E1716" t="s">
        <v>7090</v>
      </c>
      <c r="F1716" t="s">
        <v>62</v>
      </c>
      <c r="G1716" t="s">
        <v>10516</v>
      </c>
    </row>
    <row r="1717" spans="1:7">
      <c r="A1717">
        <v>221929704</v>
      </c>
      <c r="B1717" t="s">
        <v>18237</v>
      </c>
      <c r="C1717" t="s">
        <v>16524</v>
      </c>
      <c r="D1717" t="s">
        <v>2386</v>
      </c>
      <c r="E1717" t="s">
        <v>3019</v>
      </c>
      <c r="F1717" t="s">
        <v>62</v>
      </c>
      <c r="G1717" t="s">
        <v>10516</v>
      </c>
    </row>
    <row r="1718" spans="1:7">
      <c r="A1718">
        <v>221929706</v>
      </c>
      <c r="B1718" t="s">
        <v>18238</v>
      </c>
      <c r="C1718" t="s">
        <v>16524</v>
      </c>
      <c r="D1718" t="s">
        <v>9226</v>
      </c>
      <c r="E1718" t="s">
        <v>9227</v>
      </c>
      <c r="F1718" t="s">
        <v>62</v>
      </c>
      <c r="G1718" t="s">
        <v>10516</v>
      </c>
    </row>
    <row r="1719" spans="1:7">
      <c r="A1719">
        <v>221929708</v>
      </c>
      <c r="B1719" t="s">
        <v>18239</v>
      </c>
      <c r="C1719" t="s">
        <v>16524</v>
      </c>
      <c r="D1719" t="s">
        <v>6847</v>
      </c>
      <c r="E1719" t="s">
        <v>6848</v>
      </c>
      <c r="F1719" t="s">
        <v>62</v>
      </c>
      <c r="G1719" t="s">
        <v>10516</v>
      </c>
    </row>
    <row r="1720" spans="1:7">
      <c r="A1720">
        <v>221929710</v>
      </c>
      <c r="B1720" t="s">
        <v>18240</v>
      </c>
      <c r="C1720" t="s">
        <v>16524</v>
      </c>
      <c r="D1720" t="s">
        <v>10345</v>
      </c>
      <c r="E1720" t="s">
        <v>10346</v>
      </c>
      <c r="F1720" t="s">
        <v>62</v>
      </c>
      <c r="G1720" t="s">
        <v>10516</v>
      </c>
    </row>
    <row r="1721" spans="1:7">
      <c r="A1721">
        <v>221929712</v>
      </c>
      <c r="B1721" t="s">
        <v>18241</v>
      </c>
      <c r="C1721" t="s">
        <v>16524</v>
      </c>
      <c r="D1721" t="s">
        <v>8071</v>
      </c>
      <c r="E1721" t="s">
        <v>8072</v>
      </c>
      <c r="F1721" t="s">
        <v>62</v>
      </c>
      <c r="G1721" t="s">
        <v>10516</v>
      </c>
    </row>
    <row r="1722" spans="1:7">
      <c r="A1722">
        <v>221929894</v>
      </c>
      <c r="B1722" t="s">
        <v>18242</v>
      </c>
      <c r="C1722" t="s">
        <v>16524</v>
      </c>
      <c r="D1722" t="s">
        <v>5564</v>
      </c>
      <c r="E1722" t="s">
        <v>5565</v>
      </c>
      <c r="F1722" t="s">
        <v>62</v>
      </c>
      <c r="G1722" t="s">
        <v>10516</v>
      </c>
    </row>
    <row r="1723" spans="1:7">
      <c r="A1723">
        <v>221929896</v>
      </c>
      <c r="B1723" t="s">
        <v>18243</v>
      </c>
      <c r="C1723" t="s">
        <v>16524</v>
      </c>
      <c r="D1723" t="s">
        <v>3023</v>
      </c>
      <c r="E1723" t="s">
        <v>3024</v>
      </c>
      <c r="F1723" t="s">
        <v>62</v>
      </c>
      <c r="G1723" t="s">
        <v>10516</v>
      </c>
    </row>
    <row r="1724" spans="1:7">
      <c r="A1724">
        <v>221929898</v>
      </c>
      <c r="B1724" t="s">
        <v>18244</v>
      </c>
      <c r="C1724" t="s">
        <v>16524</v>
      </c>
      <c r="D1724" t="s">
        <v>3031</v>
      </c>
      <c r="E1724" t="s">
        <v>3032</v>
      </c>
      <c r="F1724" t="s">
        <v>62</v>
      </c>
      <c r="G1724" t="s">
        <v>10516</v>
      </c>
    </row>
    <row r="1725" spans="1:7">
      <c r="A1725">
        <v>221929900</v>
      </c>
      <c r="B1725" t="s">
        <v>18245</v>
      </c>
      <c r="C1725" t="s">
        <v>16524</v>
      </c>
      <c r="D1725" t="s">
        <v>5569</v>
      </c>
      <c r="E1725" t="s">
        <v>5570</v>
      </c>
      <c r="F1725" t="s">
        <v>62</v>
      </c>
      <c r="G1725" t="s">
        <v>10516</v>
      </c>
    </row>
    <row r="1726" spans="1:7">
      <c r="A1726">
        <v>221929902</v>
      </c>
      <c r="B1726" t="s">
        <v>18246</v>
      </c>
      <c r="C1726" t="s">
        <v>16524</v>
      </c>
      <c r="D1726" t="s">
        <v>6851</v>
      </c>
      <c r="E1726" t="s">
        <v>6852</v>
      </c>
      <c r="F1726" t="s">
        <v>62</v>
      </c>
      <c r="G1726" t="s">
        <v>10516</v>
      </c>
    </row>
    <row r="1727" spans="1:7">
      <c r="A1727">
        <v>221929904</v>
      </c>
      <c r="B1727" t="s">
        <v>18247</v>
      </c>
      <c r="C1727" t="s">
        <v>16524</v>
      </c>
      <c r="D1727" t="s">
        <v>1409</v>
      </c>
      <c r="E1727" t="s">
        <v>9232</v>
      </c>
      <c r="F1727" t="s">
        <v>62</v>
      </c>
      <c r="G1727" t="s">
        <v>10516</v>
      </c>
    </row>
    <row r="1728" spans="1:7">
      <c r="A1728">
        <v>221930086</v>
      </c>
      <c r="B1728" t="s">
        <v>18248</v>
      </c>
      <c r="C1728" t="s">
        <v>16524</v>
      </c>
      <c r="D1728" t="s">
        <v>3039</v>
      </c>
      <c r="E1728" t="s">
        <v>3040</v>
      </c>
      <c r="F1728" t="s">
        <v>62</v>
      </c>
      <c r="G1728" t="s">
        <v>10516</v>
      </c>
    </row>
    <row r="1729" spans="1:7">
      <c r="A1729">
        <v>221930088</v>
      </c>
      <c r="B1729" t="s">
        <v>18249</v>
      </c>
      <c r="C1729" t="s">
        <v>16524</v>
      </c>
      <c r="D1729" t="s">
        <v>1734</v>
      </c>
      <c r="E1729" t="s">
        <v>1735</v>
      </c>
      <c r="F1729" t="s">
        <v>62</v>
      </c>
      <c r="G1729" t="s">
        <v>10516</v>
      </c>
    </row>
    <row r="1730" spans="1:7">
      <c r="A1730">
        <v>221930090</v>
      </c>
      <c r="B1730" t="s">
        <v>18250</v>
      </c>
      <c r="C1730" t="s">
        <v>16524</v>
      </c>
      <c r="D1730" t="s">
        <v>5574</v>
      </c>
      <c r="E1730" t="s">
        <v>5575</v>
      </c>
      <c r="F1730" t="s">
        <v>62</v>
      </c>
      <c r="G1730" t="s">
        <v>10516</v>
      </c>
    </row>
    <row r="1731" spans="1:7">
      <c r="A1731">
        <v>221930092</v>
      </c>
      <c r="B1731" t="s">
        <v>18251</v>
      </c>
      <c r="C1731" t="s">
        <v>16524</v>
      </c>
      <c r="D1731" t="s">
        <v>3039</v>
      </c>
      <c r="E1731" t="s">
        <v>3040</v>
      </c>
      <c r="F1731" t="s">
        <v>62</v>
      </c>
      <c r="G1731" t="s">
        <v>10516</v>
      </c>
    </row>
    <row r="1732" spans="1:7">
      <c r="A1732">
        <v>221930094</v>
      </c>
      <c r="B1732" t="s">
        <v>18252</v>
      </c>
      <c r="C1732" t="s">
        <v>16524</v>
      </c>
      <c r="D1732" t="s">
        <v>3039</v>
      </c>
      <c r="E1732" t="s">
        <v>3040</v>
      </c>
      <c r="F1732" t="s">
        <v>62</v>
      </c>
      <c r="G1732" t="s">
        <v>10516</v>
      </c>
    </row>
    <row r="1733" spans="1:7">
      <c r="A1733">
        <v>221930096</v>
      </c>
      <c r="B1733" t="s">
        <v>18253</v>
      </c>
      <c r="C1733" t="s">
        <v>16524</v>
      </c>
      <c r="D1733" t="s">
        <v>8078</v>
      </c>
      <c r="E1733" t="s">
        <v>8079</v>
      </c>
      <c r="F1733" t="s">
        <v>62</v>
      </c>
      <c r="G1733" t="s">
        <v>10516</v>
      </c>
    </row>
    <row r="1734" spans="1:7">
      <c r="A1734">
        <v>221930278</v>
      </c>
      <c r="B1734" t="s">
        <v>18254</v>
      </c>
      <c r="C1734" t="s">
        <v>16524</v>
      </c>
      <c r="D1734" t="s">
        <v>2659</v>
      </c>
      <c r="E1734" t="s">
        <v>10355</v>
      </c>
      <c r="F1734" t="s">
        <v>62</v>
      </c>
      <c r="G1734" t="s">
        <v>10516</v>
      </c>
    </row>
    <row r="1735" spans="1:7">
      <c r="A1735">
        <v>221930280</v>
      </c>
      <c r="B1735" t="s">
        <v>18255</v>
      </c>
      <c r="C1735" t="s">
        <v>16524</v>
      </c>
      <c r="D1735" t="s">
        <v>2799</v>
      </c>
      <c r="E1735" t="s">
        <v>8084</v>
      </c>
      <c r="F1735" t="s">
        <v>62</v>
      </c>
      <c r="G1735" t="s">
        <v>10516</v>
      </c>
    </row>
    <row r="1736" spans="1:7">
      <c r="A1736">
        <v>221930282</v>
      </c>
      <c r="B1736" t="s">
        <v>18256</v>
      </c>
      <c r="C1736" t="s">
        <v>16524</v>
      </c>
      <c r="D1736" t="s">
        <v>1726</v>
      </c>
      <c r="E1736" t="s">
        <v>1727</v>
      </c>
      <c r="F1736" t="s">
        <v>62</v>
      </c>
      <c r="G1736" t="s">
        <v>10516</v>
      </c>
    </row>
    <row r="1737" spans="1:7">
      <c r="A1737">
        <v>221930284</v>
      </c>
      <c r="B1737" t="s">
        <v>18257</v>
      </c>
      <c r="C1737" t="s">
        <v>16524</v>
      </c>
      <c r="D1737" t="s">
        <v>9240</v>
      </c>
      <c r="E1737" t="s">
        <v>9241</v>
      </c>
      <c r="F1737" t="s">
        <v>62</v>
      </c>
      <c r="G1737" t="s">
        <v>10516</v>
      </c>
    </row>
    <row r="1738" spans="1:7">
      <c r="A1738">
        <v>221930286</v>
      </c>
      <c r="B1738" t="s">
        <v>18258</v>
      </c>
      <c r="C1738" t="s">
        <v>16524</v>
      </c>
      <c r="D1738" t="s">
        <v>1734</v>
      </c>
      <c r="E1738" t="s">
        <v>1735</v>
      </c>
      <c r="F1738" t="s">
        <v>62</v>
      </c>
      <c r="G1738" t="s">
        <v>10516</v>
      </c>
    </row>
    <row r="1739" spans="1:7">
      <c r="A1739">
        <v>221930288</v>
      </c>
      <c r="B1739" t="s">
        <v>18259</v>
      </c>
      <c r="C1739" t="s">
        <v>16524</v>
      </c>
      <c r="D1739" t="s">
        <v>6150</v>
      </c>
      <c r="E1739" t="s">
        <v>10358</v>
      </c>
      <c r="F1739" t="s">
        <v>62</v>
      </c>
      <c r="G1739" t="s">
        <v>10516</v>
      </c>
    </row>
    <row r="1740" spans="1:7">
      <c r="A1740">
        <v>221930470</v>
      </c>
      <c r="B1740" t="s">
        <v>18260</v>
      </c>
      <c r="C1740" t="s">
        <v>16524</v>
      </c>
      <c r="D1740" t="s">
        <v>9246</v>
      </c>
      <c r="E1740" t="s">
        <v>9247</v>
      </c>
      <c r="F1740" t="s">
        <v>62</v>
      </c>
      <c r="G1740" t="s">
        <v>10516</v>
      </c>
    </row>
    <row r="1741" spans="1:7">
      <c r="A1741">
        <v>221930472</v>
      </c>
      <c r="B1741" t="s">
        <v>18261</v>
      </c>
      <c r="C1741" t="s">
        <v>16524</v>
      </c>
      <c r="D1741" t="s">
        <v>4276</v>
      </c>
      <c r="E1741" t="s">
        <v>4277</v>
      </c>
      <c r="F1741" t="s">
        <v>62</v>
      </c>
      <c r="G1741" t="s">
        <v>10516</v>
      </c>
    </row>
    <row r="1742" spans="1:7">
      <c r="A1742">
        <v>221930474</v>
      </c>
      <c r="B1742" t="s">
        <v>18262</v>
      </c>
      <c r="C1742" t="s">
        <v>16524</v>
      </c>
      <c r="D1742" t="s">
        <v>1911</v>
      </c>
      <c r="E1742" t="s">
        <v>10363</v>
      </c>
      <c r="F1742" t="s">
        <v>62</v>
      </c>
      <c r="G1742" t="s">
        <v>10516</v>
      </c>
    </row>
    <row r="1743" spans="1:7">
      <c r="A1743">
        <v>221930476</v>
      </c>
      <c r="B1743" t="s">
        <v>18263</v>
      </c>
      <c r="C1743" t="s">
        <v>16524</v>
      </c>
      <c r="D1743" t="s">
        <v>6860</v>
      </c>
      <c r="E1743" t="s">
        <v>6861</v>
      </c>
      <c r="F1743" t="s">
        <v>62</v>
      </c>
      <c r="G1743" t="s">
        <v>10516</v>
      </c>
    </row>
    <row r="1744" spans="1:7">
      <c r="A1744">
        <v>221930478</v>
      </c>
      <c r="B1744" t="s">
        <v>18264</v>
      </c>
      <c r="C1744" t="s">
        <v>16524</v>
      </c>
      <c r="D1744" t="s">
        <v>10367</v>
      </c>
      <c r="E1744" t="s">
        <v>10368</v>
      </c>
      <c r="F1744" t="s">
        <v>62</v>
      </c>
      <c r="G1744" t="s">
        <v>10516</v>
      </c>
    </row>
    <row r="1745" spans="1:7">
      <c r="A1745">
        <v>221930480</v>
      </c>
      <c r="B1745" t="s">
        <v>18265</v>
      </c>
      <c r="C1745" t="s">
        <v>16524</v>
      </c>
      <c r="D1745" t="s">
        <v>5780</v>
      </c>
      <c r="E1745" t="s">
        <v>8088</v>
      </c>
      <c r="F1745" t="s">
        <v>62</v>
      </c>
      <c r="G1745" t="s">
        <v>10516</v>
      </c>
    </row>
    <row r="1746" spans="1:7">
      <c r="A1746">
        <v>221930710</v>
      </c>
      <c r="B1746" t="s">
        <v>18266</v>
      </c>
      <c r="C1746" t="s">
        <v>16524</v>
      </c>
      <c r="D1746" t="s">
        <v>4282</v>
      </c>
      <c r="E1746" t="s">
        <v>4283</v>
      </c>
      <c r="F1746" t="s">
        <v>62</v>
      </c>
      <c r="G1746" t="s">
        <v>10516</v>
      </c>
    </row>
    <row r="1747" spans="1:7">
      <c r="A1747">
        <v>221930712</v>
      </c>
      <c r="B1747" t="s">
        <v>18267</v>
      </c>
      <c r="C1747" t="s">
        <v>16524</v>
      </c>
      <c r="D1747" t="s">
        <v>9251</v>
      </c>
      <c r="E1747" t="s">
        <v>9252</v>
      </c>
      <c r="F1747" t="s">
        <v>62</v>
      </c>
      <c r="G1747" t="s">
        <v>10516</v>
      </c>
    </row>
    <row r="1748" spans="1:7">
      <c r="A1748">
        <v>221930714</v>
      </c>
      <c r="B1748" t="s">
        <v>18268</v>
      </c>
      <c r="C1748" t="s">
        <v>16524</v>
      </c>
      <c r="D1748" t="s">
        <v>3044</v>
      </c>
      <c r="E1748" t="s">
        <v>3045</v>
      </c>
      <c r="F1748" t="s">
        <v>62</v>
      </c>
      <c r="G1748" t="s">
        <v>10516</v>
      </c>
    </row>
    <row r="1749" spans="1:7">
      <c r="A1749">
        <v>221930716</v>
      </c>
      <c r="B1749" t="s">
        <v>18269</v>
      </c>
      <c r="C1749" t="s">
        <v>16524</v>
      </c>
      <c r="D1749" t="s">
        <v>4289</v>
      </c>
      <c r="E1749" t="s">
        <v>4290</v>
      </c>
      <c r="F1749" t="s">
        <v>62</v>
      </c>
      <c r="G1749" t="s">
        <v>10516</v>
      </c>
    </row>
    <row r="1750" spans="1:7">
      <c r="A1750">
        <v>221930718</v>
      </c>
      <c r="B1750" t="s">
        <v>18270</v>
      </c>
      <c r="C1750" t="s">
        <v>16524</v>
      </c>
      <c r="D1750" t="s">
        <v>2033</v>
      </c>
      <c r="E1750" t="s">
        <v>10372</v>
      </c>
      <c r="F1750" t="s">
        <v>62</v>
      </c>
      <c r="G1750" t="s">
        <v>10516</v>
      </c>
    </row>
    <row r="1751" spans="1:7">
      <c r="A1751">
        <v>221930720</v>
      </c>
      <c r="B1751" t="s">
        <v>18271</v>
      </c>
      <c r="C1751" t="s">
        <v>16524</v>
      </c>
      <c r="D1751" t="s">
        <v>4296</v>
      </c>
      <c r="E1751" t="s">
        <v>4297</v>
      </c>
      <c r="F1751" t="s">
        <v>62</v>
      </c>
      <c r="G1751" t="s">
        <v>10516</v>
      </c>
    </row>
    <row r="1752" spans="1:7">
      <c r="A1752">
        <v>221930902</v>
      </c>
      <c r="B1752" t="s">
        <v>18272</v>
      </c>
      <c r="C1752" t="s">
        <v>16524</v>
      </c>
      <c r="D1752" t="s">
        <v>3052</v>
      </c>
      <c r="E1752" t="s">
        <v>3053</v>
      </c>
      <c r="F1752" t="s">
        <v>62</v>
      </c>
      <c r="G1752" t="s">
        <v>10516</v>
      </c>
    </row>
    <row r="1753" spans="1:7">
      <c r="A1753">
        <v>221930904</v>
      </c>
      <c r="B1753" t="s">
        <v>18273</v>
      </c>
      <c r="C1753" t="s">
        <v>16524</v>
      </c>
      <c r="D1753" t="s">
        <v>6867</v>
      </c>
      <c r="E1753" t="s">
        <v>6868</v>
      </c>
      <c r="F1753" t="s">
        <v>62</v>
      </c>
      <c r="G1753" t="s">
        <v>10516</v>
      </c>
    </row>
    <row r="1754" spans="1:7">
      <c r="A1754">
        <v>221930906</v>
      </c>
      <c r="B1754" t="s">
        <v>18274</v>
      </c>
      <c r="C1754" t="s">
        <v>16524</v>
      </c>
      <c r="D1754" t="s">
        <v>1742</v>
      </c>
      <c r="E1754" t="s">
        <v>1743</v>
      </c>
      <c r="F1754" t="s">
        <v>62</v>
      </c>
      <c r="G1754" t="s">
        <v>10516</v>
      </c>
    </row>
    <row r="1755" spans="1:7">
      <c r="A1755">
        <v>221930908</v>
      </c>
      <c r="B1755" t="s">
        <v>18275</v>
      </c>
      <c r="C1755" t="s">
        <v>16524</v>
      </c>
      <c r="D1755" t="s">
        <v>4303</v>
      </c>
      <c r="E1755" t="s">
        <v>4304</v>
      </c>
      <c r="F1755" t="s">
        <v>62</v>
      </c>
      <c r="G1755" t="s">
        <v>10516</v>
      </c>
    </row>
    <row r="1756" spans="1:7">
      <c r="A1756">
        <v>221930910</v>
      </c>
      <c r="B1756" t="s">
        <v>18276</v>
      </c>
      <c r="C1756" t="s">
        <v>16524</v>
      </c>
      <c r="D1756" t="s">
        <v>6872</v>
      </c>
      <c r="E1756" t="s">
        <v>6873</v>
      </c>
      <c r="F1756" t="s">
        <v>62</v>
      </c>
      <c r="G1756" t="s">
        <v>10516</v>
      </c>
    </row>
    <row r="1757" spans="1:7">
      <c r="A1757">
        <v>221930912</v>
      </c>
      <c r="B1757" t="s">
        <v>18277</v>
      </c>
      <c r="C1757" t="s">
        <v>16524</v>
      </c>
      <c r="D1757" t="s">
        <v>5179</v>
      </c>
      <c r="E1757" t="s">
        <v>10378</v>
      </c>
      <c r="F1757" t="s">
        <v>62</v>
      </c>
      <c r="G1757" t="s">
        <v>10516</v>
      </c>
    </row>
    <row r="1758" spans="1:7">
      <c r="A1758">
        <v>221931094</v>
      </c>
      <c r="B1758" t="s">
        <v>18278</v>
      </c>
      <c r="C1758" t="s">
        <v>16524</v>
      </c>
      <c r="D1758" t="s">
        <v>1747</v>
      </c>
      <c r="E1758" t="s">
        <v>1748</v>
      </c>
      <c r="F1758" t="s">
        <v>62</v>
      </c>
      <c r="G1758" t="s">
        <v>10516</v>
      </c>
    </row>
    <row r="1759" spans="1:7">
      <c r="A1759">
        <v>221931096</v>
      </c>
      <c r="B1759" t="s">
        <v>18279</v>
      </c>
      <c r="C1759" t="s">
        <v>16524</v>
      </c>
      <c r="D1759" t="s">
        <v>5579</v>
      </c>
      <c r="E1759" t="s">
        <v>5580</v>
      </c>
      <c r="F1759" t="s">
        <v>62</v>
      </c>
      <c r="G1759" t="s">
        <v>10516</v>
      </c>
    </row>
    <row r="1760" spans="1:7">
      <c r="A1760">
        <v>221931098</v>
      </c>
      <c r="B1760" t="s">
        <v>18280</v>
      </c>
      <c r="C1760" t="s">
        <v>16524</v>
      </c>
      <c r="D1760" t="s">
        <v>5584</v>
      </c>
      <c r="E1760" t="s">
        <v>5585</v>
      </c>
      <c r="F1760" t="s">
        <v>62</v>
      </c>
      <c r="G1760" t="s">
        <v>10516</v>
      </c>
    </row>
    <row r="1761" spans="1:7">
      <c r="A1761">
        <v>221931100</v>
      </c>
      <c r="B1761" t="s">
        <v>18281</v>
      </c>
      <c r="C1761" t="s">
        <v>16524</v>
      </c>
      <c r="D1761" t="s">
        <v>5637</v>
      </c>
      <c r="E1761" t="s">
        <v>10381</v>
      </c>
      <c r="F1761" t="s">
        <v>62</v>
      </c>
      <c r="G1761" t="s">
        <v>10516</v>
      </c>
    </row>
    <row r="1762" spans="1:7">
      <c r="A1762">
        <v>221931102</v>
      </c>
      <c r="B1762" t="s">
        <v>18282</v>
      </c>
      <c r="C1762" t="s">
        <v>16524</v>
      </c>
      <c r="D1762" t="s">
        <v>9258</v>
      </c>
      <c r="E1762" t="s">
        <v>9259</v>
      </c>
      <c r="F1762" t="s">
        <v>62</v>
      </c>
      <c r="G1762" t="s">
        <v>10516</v>
      </c>
    </row>
    <row r="1763" spans="1:7">
      <c r="A1763">
        <v>221931104</v>
      </c>
      <c r="B1763" t="s">
        <v>18283</v>
      </c>
      <c r="C1763" t="s">
        <v>16524</v>
      </c>
      <c r="D1763" t="s">
        <v>1751</v>
      </c>
      <c r="E1763" t="s">
        <v>1752</v>
      </c>
      <c r="F1763" t="s">
        <v>62</v>
      </c>
      <c r="G1763" t="s">
        <v>10516</v>
      </c>
    </row>
    <row r="1764" spans="1:7">
      <c r="A1764">
        <v>221931254</v>
      </c>
      <c r="B1764" t="s">
        <v>18284</v>
      </c>
      <c r="C1764" t="s">
        <v>16524</v>
      </c>
      <c r="D1764" t="s">
        <v>1338</v>
      </c>
      <c r="E1764" t="s">
        <v>8092</v>
      </c>
      <c r="F1764" t="s">
        <v>62</v>
      </c>
      <c r="G1764" t="s">
        <v>10516</v>
      </c>
    </row>
    <row r="1765" spans="1:7">
      <c r="A1765">
        <v>221931256</v>
      </c>
      <c r="B1765" t="s">
        <v>18285</v>
      </c>
      <c r="C1765" t="s">
        <v>16524</v>
      </c>
      <c r="D1765" t="s">
        <v>4966</v>
      </c>
      <c r="E1765" t="s">
        <v>10384</v>
      </c>
      <c r="F1765" t="s">
        <v>62</v>
      </c>
      <c r="G1765" t="s">
        <v>10516</v>
      </c>
    </row>
    <row r="1766" spans="1:7">
      <c r="A1766">
        <v>221931258</v>
      </c>
      <c r="B1766" t="s">
        <v>18286</v>
      </c>
      <c r="C1766" t="s">
        <v>16524</v>
      </c>
      <c r="D1766" t="s">
        <v>2065</v>
      </c>
      <c r="E1766" t="s">
        <v>4308</v>
      </c>
      <c r="F1766" t="s">
        <v>62</v>
      </c>
      <c r="G1766" t="s">
        <v>10516</v>
      </c>
    </row>
    <row r="1767" spans="1:7">
      <c r="A1767">
        <v>221931260</v>
      </c>
      <c r="B1767" t="s">
        <v>18287</v>
      </c>
      <c r="C1767" t="s">
        <v>16524</v>
      </c>
      <c r="D1767" t="s">
        <v>1756</v>
      </c>
      <c r="E1767" t="s">
        <v>1757</v>
      </c>
      <c r="F1767" t="s">
        <v>62</v>
      </c>
      <c r="G1767" t="s">
        <v>10516</v>
      </c>
    </row>
    <row r="1768" spans="1:7">
      <c r="A1768">
        <v>221931262</v>
      </c>
      <c r="B1768" t="s">
        <v>18288</v>
      </c>
      <c r="C1768" t="s">
        <v>16524</v>
      </c>
      <c r="D1768" t="s">
        <v>7608</v>
      </c>
      <c r="E1768" t="s">
        <v>8095</v>
      </c>
      <c r="F1768" t="s">
        <v>62</v>
      </c>
      <c r="G1768" t="s">
        <v>10516</v>
      </c>
    </row>
    <row r="1769" spans="1:7">
      <c r="A1769">
        <v>221931264</v>
      </c>
      <c r="B1769" t="s">
        <v>18289</v>
      </c>
      <c r="C1769" t="s">
        <v>16524</v>
      </c>
      <c r="D1769" t="s">
        <v>3057</v>
      </c>
      <c r="E1769" t="s">
        <v>3058</v>
      </c>
      <c r="F1769" t="s">
        <v>62</v>
      </c>
      <c r="G1769" t="s">
        <v>10516</v>
      </c>
    </row>
    <row r="1770" spans="1:7">
      <c r="A1770">
        <v>221931448</v>
      </c>
      <c r="B1770" t="s">
        <v>18290</v>
      </c>
      <c r="C1770" t="s">
        <v>16524</v>
      </c>
      <c r="D1770" t="s">
        <v>2577</v>
      </c>
      <c r="E1770" t="s">
        <v>4312</v>
      </c>
      <c r="F1770" t="s">
        <v>62</v>
      </c>
      <c r="G1770" t="s">
        <v>10516</v>
      </c>
    </row>
    <row r="1771" spans="1:7">
      <c r="A1771">
        <v>221931450</v>
      </c>
      <c r="B1771" t="s">
        <v>18291</v>
      </c>
      <c r="C1771" t="s">
        <v>16524</v>
      </c>
      <c r="D1771" t="s">
        <v>10388</v>
      </c>
      <c r="E1771" t="s">
        <v>10389</v>
      </c>
      <c r="F1771" t="s">
        <v>62</v>
      </c>
      <c r="G1771" t="s">
        <v>10516</v>
      </c>
    </row>
    <row r="1772" spans="1:7">
      <c r="A1772">
        <v>221931452</v>
      </c>
      <c r="B1772" t="s">
        <v>18292</v>
      </c>
      <c r="C1772" t="s">
        <v>16524</v>
      </c>
      <c r="D1772" t="s">
        <v>1761</v>
      </c>
      <c r="E1772" t="s">
        <v>1762</v>
      </c>
      <c r="F1772" t="s">
        <v>62</v>
      </c>
      <c r="G1772" t="s">
        <v>10516</v>
      </c>
    </row>
    <row r="1773" spans="1:7">
      <c r="A1773">
        <v>221931454</v>
      </c>
      <c r="B1773" t="s">
        <v>18293</v>
      </c>
      <c r="C1773" t="s">
        <v>16524</v>
      </c>
      <c r="D1773" t="s">
        <v>1929</v>
      </c>
      <c r="E1773" t="s">
        <v>8098</v>
      </c>
      <c r="F1773" t="s">
        <v>62</v>
      </c>
      <c r="G1773" t="s">
        <v>10516</v>
      </c>
    </row>
    <row r="1774" spans="1:7">
      <c r="A1774">
        <v>221931456</v>
      </c>
      <c r="B1774" t="s">
        <v>18294</v>
      </c>
      <c r="C1774" t="s">
        <v>16524</v>
      </c>
      <c r="D1774" t="s">
        <v>1338</v>
      </c>
      <c r="E1774" t="s">
        <v>9262</v>
      </c>
      <c r="F1774" t="s">
        <v>62</v>
      </c>
      <c r="G1774" t="s">
        <v>10516</v>
      </c>
    </row>
    <row r="1775" spans="1:7">
      <c r="A1775">
        <v>221931458</v>
      </c>
      <c r="B1775" t="s">
        <v>18295</v>
      </c>
      <c r="C1775" t="s">
        <v>16524</v>
      </c>
      <c r="D1775" t="s">
        <v>1766</v>
      </c>
      <c r="E1775" t="s">
        <v>1767</v>
      </c>
      <c r="F1775" t="s">
        <v>62</v>
      </c>
      <c r="G1775" t="s">
        <v>10516</v>
      </c>
    </row>
    <row r="1776" spans="1:7">
      <c r="A1776">
        <v>221931460</v>
      </c>
      <c r="B1776" t="s">
        <v>18296</v>
      </c>
      <c r="C1776" t="s">
        <v>16524</v>
      </c>
      <c r="D1776" t="s">
        <v>1772</v>
      </c>
      <c r="E1776" t="s">
        <v>1773</v>
      </c>
      <c r="F1776" t="s">
        <v>62</v>
      </c>
      <c r="G1776" t="s">
        <v>10516</v>
      </c>
    </row>
    <row r="1777" spans="1:7">
      <c r="A1777">
        <v>221931642</v>
      </c>
      <c r="B1777" t="s">
        <v>18297</v>
      </c>
      <c r="C1777" t="s">
        <v>16524</v>
      </c>
      <c r="D1777" t="s">
        <v>5588</v>
      </c>
      <c r="E1777" t="s">
        <v>5589</v>
      </c>
      <c r="F1777" t="s">
        <v>62</v>
      </c>
      <c r="G1777" t="s">
        <v>10516</v>
      </c>
    </row>
    <row r="1778" spans="1:7">
      <c r="A1778">
        <v>221931644</v>
      </c>
      <c r="B1778" t="s">
        <v>18298</v>
      </c>
      <c r="C1778" t="s">
        <v>16524</v>
      </c>
      <c r="D1778" t="s">
        <v>3062</v>
      </c>
      <c r="E1778" t="s">
        <v>3063</v>
      </c>
      <c r="F1778" t="s">
        <v>62</v>
      </c>
      <c r="G1778" t="s">
        <v>10516</v>
      </c>
    </row>
    <row r="1779" spans="1:7">
      <c r="A1779">
        <v>221931646</v>
      </c>
      <c r="B1779" t="s">
        <v>18299</v>
      </c>
      <c r="C1779" t="s">
        <v>16524</v>
      </c>
      <c r="D1779" t="s">
        <v>8101</v>
      </c>
      <c r="E1779" t="s">
        <v>8102</v>
      </c>
      <c r="F1779" t="s">
        <v>62</v>
      </c>
      <c r="G1779" t="s">
        <v>10516</v>
      </c>
    </row>
    <row r="1780" spans="1:7">
      <c r="A1780">
        <v>221931648</v>
      </c>
      <c r="B1780" t="s">
        <v>18300</v>
      </c>
      <c r="C1780" t="s">
        <v>16524</v>
      </c>
      <c r="D1780" t="s">
        <v>4316</v>
      </c>
      <c r="E1780" t="s">
        <v>4317</v>
      </c>
      <c r="F1780" t="s">
        <v>62</v>
      </c>
      <c r="G1780" t="s">
        <v>10516</v>
      </c>
    </row>
    <row r="1781" spans="1:7">
      <c r="A1781">
        <v>221931650</v>
      </c>
      <c r="B1781" t="s">
        <v>18301</v>
      </c>
      <c r="C1781" t="s">
        <v>16524</v>
      </c>
      <c r="D1781" t="s">
        <v>4320</v>
      </c>
      <c r="E1781" t="s">
        <v>4321</v>
      </c>
      <c r="F1781" t="s">
        <v>62</v>
      </c>
      <c r="G1781" t="s">
        <v>10516</v>
      </c>
    </row>
    <row r="1782" spans="1:7">
      <c r="A1782">
        <v>221931652</v>
      </c>
      <c r="B1782" t="s">
        <v>18302</v>
      </c>
      <c r="C1782" t="s">
        <v>16524</v>
      </c>
      <c r="D1782" t="s">
        <v>9265</v>
      </c>
      <c r="E1782" t="s">
        <v>9266</v>
      </c>
      <c r="F1782" t="s">
        <v>62</v>
      </c>
      <c r="G1782" t="s">
        <v>10516</v>
      </c>
    </row>
    <row r="1783" spans="1:7">
      <c r="A1783">
        <v>221931842</v>
      </c>
      <c r="B1783" t="s">
        <v>18303</v>
      </c>
      <c r="C1783" t="s">
        <v>16524</v>
      </c>
      <c r="D1783" t="s">
        <v>1778</v>
      </c>
      <c r="E1783" t="s">
        <v>1779</v>
      </c>
      <c r="F1783" t="s">
        <v>62</v>
      </c>
      <c r="G1783" t="s">
        <v>10516</v>
      </c>
    </row>
    <row r="1784" spans="1:7">
      <c r="A1784">
        <v>221931844</v>
      </c>
      <c r="B1784" t="s">
        <v>18304</v>
      </c>
      <c r="C1784" t="s">
        <v>16524</v>
      </c>
      <c r="D1784" t="s">
        <v>2582</v>
      </c>
      <c r="E1784" t="s">
        <v>2826</v>
      </c>
      <c r="F1784" t="s">
        <v>62</v>
      </c>
      <c r="G1784" t="s">
        <v>10516</v>
      </c>
    </row>
    <row r="1785" spans="1:7">
      <c r="A1785">
        <v>221931846</v>
      </c>
      <c r="B1785" t="s">
        <v>18305</v>
      </c>
      <c r="C1785" t="s">
        <v>16524</v>
      </c>
      <c r="D1785" t="s">
        <v>2821</v>
      </c>
      <c r="E1785" t="s">
        <v>6877</v>
      </c>
      <c r="F1785" t="s">
        <v>62</v>
      </c>
      <c r="G1785" t="s">
        <v>10516</v>
      </c>
    </row>
    <row r="1786" spans="1:7">
      <c r="A1786">
        <v>221931848</v>
      </c>
      <c r="B1786" t="s">
        <v>18306</v>
      </c>
      <c r="C1786" t="s">
        <v>16524</v>
      </c>
      <c r="D1786" t="s">
        <v>1784</v>
      </c>
      <c r="E1786" t="s">
        <v>1785</v>
      </c>
      <c r="F1786" t="s">
        <v>62</v>
      </c>
      <c r="G1786" t="s">
        <v>10516</v>
      </c>
    </row>
    <row r="1787" spans="1:7">
      <c r="A1787">
        <v>221931850</v>
      </c>
      <c r="B1787" t="s">
        <v>18307</v>
      </c>
      <c r="C1787" t="s">
        <v>16524</v>
      </c>
      <c r="D1787" t="s">
        <v>4328</v>
      </c>
      <c r="E1787" t="s">
        <v>4329</v>
      </c>
      <c r="F1787" t="s">
        <v>62</v>
      </c>
      <c r="G1787" t="s">
        <v>10516</v>
      </c>
    </row>
    <row r="1788" spans="1:7">
      <c r="A1788">
        <v>221931852</v>
      </c>
      <c r="B1788" t="s">
        <v>18308</v>
      </c>
      <c r="C1788" t="s">
        <v>16524</v>
      </c>
      <c r="D1788" t="s">
        <v>8139</v>
      </c>
      <c r="E1788" t="s">
        <v>9269</v>
      </c>
      <c r="F1788" t="s">
        <v>62</v>
      </c>
      <c r="G1788" t="s">
        <v>10516</v>
      </c>
    </row>
    <row r="1789" spans="1:7">
      <c r="A1789">
        <v>221932028</v>
      </c>
      <c r="B1789" t="s">
        <v>18309</v>
      </c>
      <c r="C1789" t="s">
        <v>16524</v>
      </c>
      <c r="D1789" t="s">
        <v>168</v>
      </c>
      <c r="E1789" t="s">
        <v>10393</v>
      </c>
      <c r="F1789" t="s">
        <v>62</v>
      </c>
      <c r="G1789" t="s">
        <v>10516</v>
      </c>
    </row>
    <row r="1790" spans="1:7">
      <c r="A1790">
        <v>221932030</v>
      </c>
      <c r="B1790" t="s">
        <v>18310</v>
      </c>
      <c r="C1790" t="s">
        <v>16524</v>
      </c>
      <c r="D1790" t="s">
        <v>1789</v>
      </c>
      <c r="E1790" t="s">
        <v>1790</v>
      </c>
      <c r="F1790" t="s">
        <v>62</v>
      </c>
      <c r="G1790" t="s">
        <v>10516</v>
      </c>
    </row>
    <row r="1791" spans="1:7">
      <c r="A1791">
        <v>221932032</v>
      </c>
      <c r="B1791" t="s">
        <v>18311</v>
      </c>
      <c r="C1791" t="s">
        <v>16524</v>
      </c>
      <c r="D1791" t="s">
        <v>1796</v>
      </c>
      <c r="E1791" t="s">
        <v>1797</v>
      </c>
      <c r="F1791" t="s">
        <v>62</v>
      </c>
      <c r="G1791" t="s">
        <v>10516</v>
      </c>
    </row>
    <row r="1792" spans="1:7">
      <c r="A1792">
        <v>221932034</v>
      </c>
      <c r="B1792" t="s">
        <v>18312</v>
      </c>
      <c r="C1792" t="s">
        <v>16524</v>
      </c>
      <c r="D1792" t="s">
        <v>10397</v>
      </c>
      <c r="E1792" t="s">
        <v>10398</v>
      </c>
      <c r="F1792" t="s">
        <v>62</v>
      </c>
      <c r="G1792" t="s">
        <v>10516</v>
      </c>
    </row>
    <row r="1793" spans="1:7">
      <c r="A1793">
        <v>221932036</v>
      </c>
      <c r="B1793" t="s">
        <v>18313</v>
      </c>
      <c r="C1793" t="s">
        <v>16524</v>
      </c>
      <c r="D1793" t="s">
        <v>10401</v>
      </c>
      <c r="E1793" t="s">
        <v>10402</v>
      </c>
      <c r="F1793" t="s">
        <v>62</v>
      </c>
      <c r="G1793" t="s">
        <v>10516</v>
      </c>
    </row>
    <row r="1794" spans="1:7">
      <c r="A1794">
        <v>221932038</v>
      </c>
      <c r="B1794" t="s">
        <v>18314</v>
      </c>
      <c r="C1794" t="s">
        <v>16524</v>
      </c>
      <c r="D1794" t="s">
        <v>5637</v>
      </c>
      <c r="E1794" t="s">
        <v>10406</v>
      </c>
      <c r="F1794" t="s">
        <v>62</v>
      </c>
      <c r="G1794" t="s">
        <v>10516</v>
      </c>
    </row>
    <row r="1795" spans="1:7">
      <c r="A1795">
        <v>221932220</v>
      </c>
      <c r="B1795" t="s">
        <v>18315</v>
      </c>
      <c r="C1795" t="s">
        <v>16524</v>
      </c>
      <c r="D1795" t="s">
        <v>10410</v>
      </c>
      <c r="E1795" t="s">
        <v>10411</v>
      </c>
      <c r="F1795" t="s">
        <v>62</v>
      </c>
      <c r="G1795" t="s">
        <v>10516</v>
      </c>
    </row>
    <row r="1796" spans="1:7">
      <c r="A1796">
        <v>221932222</v>
      </c>
      <c r="B1796" t="s">
        <v>18316</v>
      </c>
      <c r="C1796" t="s">
        <v>16524</v>
      </c>
      <c r="D1796" t="s">
        <v>4334</v>
      </c>
      <c r="E1796" t="s">
        <v>4335</v>
      </c>
      <c r="F1796" t="s">
        <v>62</v>
      </c>
      <c r="G1796" t="s">
        <v>10516</v>
      </c>
    </row>
    <row r="1797" spans="1:7">
      <c r="A1797">
        <v>221932224</v>
      </c>
      <c r="B1797" t="s">
        <v>18317</v>
      </c>
      <c r="C1797" t="s">
        <v>16524</v>
      </c>
      <c r="D1797" t="s">
        <v>1248</v>
      </c>
      <c r="E1797" t="s">
        <v>1249</v>
      </c>
      <c r="F1797" t="s">
        <v>62</v>
      </c>
      <c r="G1797" t="s">
        <v>10516</v>
      </c>
    </row>
    <row r="1798" spans="1:7">
      <c r="A1798">
        <v>221932226</v>
      </c>
      <c r="B1798" t="s">
        <v>18318</v>
      </c>
      <c r="C1798" t="s">
        <v>16524</v>
      </c>
      <c r="D1798" t="s">
        <v>2075</v>
      </c>
      <c r="E1798" t="s">
        <v>2076</v>
      </c>
      <c r="F1798" t="s">
        <v>62</v>
      </c>
      <c r="G1798" t="s">
        <v>10516</v>
      </c>
    </row>
    <row r="1799" spans="1:7">
      <c r="A1799">
        <v>221932228</v>
      </c>
      <c r="B1799" t="s">
        <v>18319</v>
      </c>
      <c r="C1799" t="s">
        <v>16524</v>
      </c>
      <c r="D1799" t="s">
        <v>9275</v>
      </c>
      <c r="E1799" t="s">
        <v>9276</v>
      </c>
      <c r="F1799" t="s">
        <v>62</v>
      </c>
      <c r="G1799" t="s">
        <v>10516</v>
      </c>
    </row>
    <row r="1800" spans="1:7">
      <c r="A1800">
        <v>221932230</v>
      </c>
      <c r="B1800" t="s">
        <v>18320</v>
      </c>
      <c r="C1800" t="s">
        <v>16524</v>
      </c>
      <c r="D1800" t="s">
        <v>1803</v>
      </c>
      <c r="E1800" t="s">
        <v>1804</v>
      </c>
      <c r="F1800" t="s">
        <v>62</v>
      </c>
      <c r="G1800" t="s">
        <v>10516</v>
      </c>
    </row>
    <row r="1801" spans="1:7">
      <c r="A1801">
        <v>221932408</v>
      </c>
      <c r="B1801" t="s">
        <v>18321</v>
      </c>
      <c r="C1801" t="s">
        <v>16524</v>
      </c>
      <c r="D1801" t="s">
        <v>1811</v>
      </c>
      <c r="E1801" t="s">
        <v>1812</v>
      </c>
      <c r="F1801" t="s">
        <v>62</v>
      </c>
      <c r="G1801" t="s">
        <v>10516</v>
      </c>
    </row>
    <row r="1802" spans="1:7">
      <c r="A1802">
        <v>221932410</v>
      </c>
      <c r="B1802" t="s">
        <v>18322</v>
      </c>
      <c r="C1802" t="s">
        <v>16524</v>
      </c>
      <c r="D1802" t="s">
        <v>6881</v>
      </c>
      <c r="E1802" t="s">
        <v>6882</v>
      </c>
      <c r="F1802" t="s">
        <v>62</v>
      </c>
      <c r="G1802" t="s">
        <v>10516</v>
      </c>
    </row>
    <row r="1803" spans="1:7">
      <c r="A1803">
        <v>221932412</v>
      </c>
      <c r="B1803" t="s">
        <v>18323</v>
      </c>
      <c r="C1803" t="s">
        <v>16524</v>
      </c>
      <c r="D1803" t="s">
        <v>10418</v>
      </c>
      <c r="E1803" t="s">
        <v>10419</v>
      </c>
      <c r="F1803" t="s">
        <v>62</v>
      </c>
      <c r="G1803" t="s">
        <v>10516</v>
      </c>
    </row>
    <row r="1804" spans="1:7">
      <c r="A1804">
        <v>221932414</v>
      </c>
      <c r="B1804" t="s">
        <v>18324</v>
      </c>
      <c r="C1804" t="s">
        <v>16524</v>
      </c>
      <c r="D1804" t="s">
        <v>4340</v>
      </c>
      <c r="E1804" t="s">
        <v>4341</v>
      </c>
      <c r="F1804" t="s">
        <v>62</v>
      </c>
      <c r="G1804" t="s">
        <v>10516</v>
      </c>
    </row>
    <row r="1805" spans="1:7">
      <c r="A1805">
        <v>221932416</v>
      </c>
      <c r="B1805" t="s">
        <v>18325</v>
      </c>
      <c r="C1805" t="s">
        <v>16524</v>
      </c>
      <c r="D1805" t="s">
        <v>6888</v>
      </c>
      <c r="E1805" t="s">
        <v>6889</v>
      </c>
      <c r="F1805" t="s">
        <v>62</v>
      </c>
      <c r="G1805" t="s">
        <v>10516</v>
      </c>
    </row>
    <row r="1806" spans="1:7">
      <c r="A1806">
        <v>221932418</v>
      </c>
      <c r="B1806" t="s">
        <v>18326</v>
      </c>
      <c r="C1806" t="s">
        <v>16524</v>
      </c>
      <c r="D1806" t="s">
        <v>2158</v>
      </c>
      <c r="E1806" t="s">
        <v>2159</v>
      </c>
      <c r="F1806" t="s">
        <v>62</v>
      </c>
      <c r="G1806" t="s">
        <v>10516</v>
      </c>
    </row>
    <row r="1807" spans="1:7">
      <c r="A1807">
        <v>221932572</v>
      </c>
      <c r="B1807" t="s">
        <v>18327</v>
      </c>
      <c r="C1807" t="s">
        <v>16524</v>
      </c>
      <c r="D1807" t="s">
        <v>9280</v>
      </c>
      <c r="E1807" t="s">
        <v>9281</v>
      </c>
      <c r="F1807" t="s">
        <v>62</v>
      </c>
      <c r="G1807" t="s">
        <v>10516</v>
      </c>
    </row>
    <row r="1808" spans="1:7">
      <c r="A1808">
        <v>221932574</v>
      </c>
      <c r="B1808" t="s">
        <v>18328</v>
      </c>
      <c r="C1808" t="s">
        <v>16524</v>
      </c>
      <c r="D1808" t="s">
        <v>5593</v>
      </c>
      <c r="E1808" t="s">
        <v>5594</v>
      </c>
      <c r="F1808" t="s">
        <v>62</v>
      </c>
      <c r="G1808" t="s">
        <v>10516</v>
      </c>
    </row>
    <row r="1809" spans="1:7">
      <c r="A1809">
        <v>221932576</v>
      </c>
      <c r="B1809" t="s">
        <v>18329</v>
      </c>
      <c r="C1809" t="s">
        <v>16524</v>
      </c>
      <c r="D1809" t="s">
        <v>9287</v>
      </c>
      <c r="E1809" t="s">
        <v>9288</v>
      </c>
      <c r="F1809" t="s">
        <v>62</v>
      </c>
      <c r="G1809" t="s">
        <v>10516</v>
      </c>
    </row>
    <row r="1810" spans="1:7">
      <c r="A1810">
        <v>221932578</v>
      </c>
      <c r="B1810" t="s">
        <v>18330</v>
      </c>
      <c r="C1810" t="s">
        <v>16524</v>
      </c>
      <c r="D1810" t="s">
        <v>1818</v>
      </c>
      <c r="E1810" t="s">
        <v>1819</v>
      </c>
      <c r="F1810" t="s">
        <v>62</v>
      </c>
      <c r="G1810" t="s">
        <v>10516</v>
      </c>
    </row>
    <row r="1811" spans="1:7">
      <c r="A1811">
        <v>221932580</v>
      </c>
      <c r="B1811" t="s">
        <v>18331</v>
      </c>
      <c r="C1811" t="s">
        <v>16524</v>
      </c>
      <c r="D1811" t="s">
        <v>2005</v>
      </c>
      <c r="E1811" t="s">
        <v>2006</v>
      </c>
      <c r="F1811" t="s">
        <v>62</v>
      </c>
      <c r="G1811" t="s">
        <v>10516</v>
      </c>
    </row>
    <row r="1812" spans="1:7">
      <c r="A1812">
        <v>221932582</v>
      </c>
      <c r="B1812" t="s">
        <v>18332</v>
      </c>
      <c r="C1812" t="s">
        <v>16524</v>
      </c>
      <c r="D1812" t="s">
        <v>6896</v>
      </c>
      <c r="E1812" t="s">
        <v>6897</v>
      </c>
      <c r="F1812" t="s">
        <v>62</v>
      </c>
      <c r="G1812" t="s">
        <v>10516</v>
      </c>
    </row>
    <row r="1813" spans="1:7">
      <c r="A1813">
        <v>221928878</v>
      </c>
      <c r="B1813" t="s">
        <v>18333</v>
      </c>
      <c r="C1813" t="s">
        <v>16524</v>
      </c>
      <c r="D1813" t="s">
        <v>1823</v>
      </c>
      <c r="E1813" t="s">
        <v>1824</v>
      </c>
      <c r="F1813" t="s">
        <v>62</v>
      </c>
      <c r="G1813" t="s">
        <v>10516</v>
      </c>
    </row>
    <row r="1814" spans="1:7">
      <c r="A1814">
        <v>221928880</v>
      </c>
      <c r="B1814" t="s">
        <v>18334</v>
      </c>
      <c r="C1814" t="s">
        <v>16524</v>
      </c>
      <c r="D1814" t="s">
        <v>4538</v>
      </c>
      <c r="E1814" t="s">
        <v>8109</v>
      </c>
      <c r="F1814" t="s">
        <v>62</v>
      </c>
      <c r="G1814" t="s">
        <v>10516</v>
      </c>
    </row>
    <row r="1815" spans="1:7">
      <c r="A1815">
        <v>221928882</v>
      </c>
      <c r="B1815" t="s">
        <v>18335</v>
      </c>
      <c r="C1815" t="s">
        <v>16524</v>
      </c>
      <c r="D1815" t="s">
        <v>4348</v>
      </c>
      <c r="E1815" t="s">
        <v>4349</v>
      </c>
      <c r="F1815" t="s">
        <v>62</v>
      </c>
      <c r="G1815" t="s">
        <v>10516</v>
      </c>
    </row>
    <row r="1816" spans="1:7">
      <c r="A1816">
        <v>221928884</v>
      </c>
      <c r="B1816" t="s">
        <v>18336</v>
      </c>
      <c r="C1816" t="s">
        <v>16524</v>
      </c>
      <c r="D1816" t="s">
        <v>4353</v>
      </c>
      <c r="E1816" t="s">
        <v>4354</v>
      </c>
      <c r="F1816" t="s">
        <v>62</v>
      </c>
      <c r="G1816" t="s">
        <v>10516</v>
      </c>
    </row>
    <row r="1817" spans="1:7">
      <c r="A1817">
        <v>221928886</v>
      </c>
      <c r="B1817" t="s">
        <v>18337</v>
      </c>
      <c r="C1817" t="s">
        <v>16524</v>
      </c>
      <c r="D1817" t="s">
        <v>3071</v>
      </c>
      <c r="E1817" t="s">
        <v>3072</v>
      </c>
      <c r="F1817" t="s">
        <v>62</v>
      </c>
      <c r="G1817" t="s">
        <v>10516</v>
      </c>
    </row>
    <row r="1818" spans="1:7">
      <c r="A1818">
        <v>221928888</v>
      </c>
      <c r="B1818" t="s">
        <v>18338</v>
      </c>
      <c r="C1818" t="s">
        <v>16524</v>
      </c>
      <c r="D1818" t="s">
        <v>6903</v>
      </c>
      <c r="E1818" t="s">
        <v>6904</v>
      </c>
      <c r="F1818" t="s">
        <v>62</v>
      </c>
      <c r="G1818" t="s">
        <v>10516</v>
      </c>
    </row>
    <row r="1819" spans="1:7">
      <c r="A1819">
        <v>221929070</v>
      </c>
      <c r="B1819" t="s">
        <v>18339</v>
      </c>
      <c r="C1819" t="s">
        <v>16524</v>
      </c>
      <c r="D1819" t="s">
        <v>1635</v>
      </c>
      <c r="E1819" t="s">
        <v>10422</v>
      </c>
      <c r="F1819" t="s">
        <v>62</v>
      </c>
      <c r="G1819" t="s">
        <v>10516</v>
      </c>
    </row>
    <row r="1820" spans="1:7">
      <c r="A1820">
        <v>221929072</v>
      </c>
      <c r="B1820" t="s">
        <v>18340</v>
      </c>
      <c r="C1820" t="s">
        <v>16524</v>
      </c>
      <c r="D1820" t="s">
        <v>3449</v>
      </c>
      <c r="E1820" t="s">
        <v>10426</v>
      </c>
      <c r="F1820" t="s">
        <v>62</v>
      </c>
      <c r="G1820" t="s">
        <v>10516</v>
      </c>
    </row>
    <row r="1821" spans="1:7">
      <c r="A1821">
        <v>221929074</v>
      </c>
      <c r="B1821" t="s">
        <v>18341</v>
      </c>
      <c r="C1821" t="s">
        <v>16524</v>
      </c>
      <c r="D1821" t="s">
        <v>5598</v>
      </c>
      <c r="E1821" t="s">
        <v>5599</v>
      </c>
      <c r="F1821" t="s">
        <v>62</v>
      </c>
      <c r="G1821" t="s">
        <v>10516</v>
      </c>
    </row>
    <row r="1822" spans="1:7">
      <c r="A1822">
        <v>221929076</v>
      </c>
      <c r="B1822" t="s">
        <v>18342</v>
      </c>
      <c r="C1822" t="s">
        <v>16524</v>
      </c>
      <c r="D1822" t="s">
        <v>10429</v>
      </c>
      <c r="E1822" t="s">
        <v>10430</v>
      </c>
      <c r="F1822" t="s">
        <v>62</v>
      </c>
      <c r="G1822" t="s">
        <v>10516</v>
      </c>
    </row>
    <row r="1823" spans="1:7">
      <c r="A1823">
        <v>221929078</v>
      </c>
      <c r="B1823" t="s">
        <v>18343</v>
      </c>
      <c r="C1823" t="s">
        <v>16524</v>
      </c>
      <c r="D1823" t="s">
        <v>10434</v>
      </c>
      <c r="E1823" t="s">
        <v>10435</v>
      </c>
      <c r="F1823" t="s">
        <v>62</v>
      </c>
      <c r="G1823" t="s">
        <v>10516</v>
      </c>
    </row>
    <row r="1824" spans="1:7">
      <c r="A1824">
        <v>221929080</v>
      </c>
      <c r="B1824" t="s">
        <v>18344</v>
      </c>
      <c r="C1824" t="s">
        <v>16524</v>
      </c>
      <c r="D1824" t="s">
        <v>4358</v>
      </c>
      <c r="E1824" t="s">
        <v>4359</v>
      </c>
      <c r="F1824" t="s">
        <v>62</v>
      </c>
      <c r="G1824" t="s">
        <v>10516</v>
      </c>
    </row>
    <row r="1825" spans="1:7">
      <c r="A1825">
        <v>221929262</v>
      </c>
      <c r="B1825" t="s">
        <v>18345</v>
      </c>
      <c r="C1825" t="s">
        <v>16524</v>
      </c>
      <c r="D1825" t="s">
        <v>6908</v>
      </c>
      <c r="E1825" t="s">
        <v>6909</v>
      </c>
      <c r="F1825" t="s">
        <v>62</v>
      </c>
      <c r="G1825" t="s">
        <v>10516</v>
      </c>
    </row>
    <row r="1826" spans="1:7">
      <c r="A1826">
        <v>221929264</v>
      </c>
      <c r="B1826" t="s">
        <v>18346</v>
      </c>
      <c r="C1826" t="s">
        <v>16524</v>
      </c>
      <c r="D1826" t="s">
        <v>4366</v>
      </c>
      <c r="E1826" t="s">
        <v>4367</v>
      </c>
      <c r="F1826" t="s">
        <v>62</v>
      </c>
      <c r="G1826" t="s">
        <v>10516</v>
      </c>
    </row>
    <row r="1827" spans="1:7">
      <c r="A1827">
        <v>221929266</v>
      </c>
      <c r="B1827" t="s">
        <v>18347</v>
      </c>
      <c r="C1827" t="s">
        <v>16524</v>
      </c>
      <c r="D1827" t="s">
        <v>1829</v>
      </c>
      <c r="E1827" t="s">
        <v>1830</v>
      </c>
      <c r="F1827" t="s">
        <v>62</v>
      </c>
      <c r="G1827" t="s">
        <v>10516</v>
      </c>
    </row>
    <row r="1828" spans="1:7">
      <c r="A1828">
        <v>221929268</v>
      </c>
      <c r="B1828" t="s">
        <v>18348</v>
      </c>
      <c r="C1828" t="s">
        <v>16524</v>
      </c>
      <c r="D1828" t="s">
        <v>5604</v>
      </c>
      <c r="E1828" t="s">
        <v>5605</v>
      </c>
      <c r="F1828" t="s">
        <v>62</v>
      </c>
      <c r="G1828" t="s">
        <v>10516</v>
      </c>
    </row>
    <row r="1829" spans="1:7">
      <c r="A1829">
        <v>221929270</v>
      </c>
      <c r="B1829" t="s">
        <v>18349</v>
      </c>
      <c r="C1829" t="s">
        <v>16524</v>
      </c>
      <c r="D1829" t="s">
        <v>9292</v>
      </c>
      <c r="E1829" t="s">
        <v>9293</v>
      </c>
      <c r="F1829" t="s">
        <v>62</v>
      </c>
      <c r="G1829" t="s">
        <v>10516</v>
      </c>
    </row>
    <row r="1830" spans="1:7">
      <c r="A1830">
        <v>221929272</v>
      </c>
      <c r="B1830" t="s">
        <v>18350</v>
      </c>
      <c r="C1830" t="s">
        <v>16524</v>
      </c>
      <c r="D1830" t="s">
        <v>9298</v>
      </c>
      <c r="E1830" t="s">
        <v>9299</v>
      </c>
      <c r="F1830" t="s">
        <v>62</v>
      </c>
      <c r="G1830" t="s">
        <v>10516</v>
      </c>
    </row>
    <row r="1831" spans="1:7">
      <c r="A1831">
        <v>221929454</v>
      </c>
      <c r="B1831" t="s">
        <v>18351</v>
      </c>
      <c r="C1831" t="s">
        <v>16524</v>
      </c>
      <c r="D1831" t="s">
        <v>9302</v>
      </c>
      <c r="E1831" t="s">
        <v>9303</v>
      </c>
      <c r="F1831" t="s">
        <v>62</v>
      </c>
      <c r="G1831" t="s">
        <v>10516</v>
      </c>
    </row>
    <row r="1832" spans="1:7">
      <c r="A1832">
        <v>221929456</v>
      </c>
      <c r="B1832" t="s">
        <v>18352</v>
      </c>
      <c r="C1832" t="s">
        <v>16524</v>
      </c>
      <c r="D1832" t="s">
        <v>1007</v>
      </c>
      <c r="E1832" t="s">
        <v>3077</v>
      </c>
      <c r="F1832" t="s">
        <v>62</v>
      </c>
      <c r="G1832" t="s">
        <v>10516</v>
      </c>
    </row>
    <row r="1833" spans="1:7">
      <c r="A1833">
        <v>221929458</v>
      </c>
      <c r="B1833" t="s">
        <v>18353</v>
      </c>
      <c r="C1833" t="s">
        <v>16524</v>
      </c>
      <c r="D1833" t="s">
        <v>8115</v>
      </c>
      <c r="E1833" t="s">
        <v>8116</v>
      </c>
      <c r="F1833" t="s">
        <v>62</v>
      </c>
      <c r="G1833" t="s">
        <v>10516</v>
      </c>
    </row>
    <row r="1834" spans="1:7">
      <c r="A1834">
        <v>221929460</v>
      </c>
      <c r="B1834" t="s">
        <v>18354</v>
      </c>
      <c r="C1834" t="s">
        <v>16524</v>
      </c>
      <c r="D1834" t="s">
        <v>1836</v>
      </c>
      <c r="E1834" t="s">
        <v>1837</v>
      </c>
      <c r="F1834" t="s">
        <v>62</v>
      </c>
      <c r="G1834" t="s">
        <v>10516</v>
      </c>
    </row>
    <row r="1835" spans="1:7">
      <c r="A1835">
        <v>221929462</v>
      </c>
      <c r="B1835" t="s">
        <v>18355</v>
      </c>
      <c r="C1835" t="s">
        <v>16524</v>
      </c>
      <c r="D1835" t="s">
        <v>3219</v>
      </c>
      <c r="E1835" t="s">
        <v>8122</v>
      </c>
      <c r="F1835" t="s">
        <v>62</v>
      </c>
      <c r="G1835" t="s">
        <v>10516</v>
      </c>
    </row>
    <row r="1836" spans="1:7">
      <c r="A1836">
        <v>221929464</v>
      </c>
      <c r="B1836" t="s">
        <v>18356</v>
      </c>
      <c r="C1836" t="s">
        <v>16524</v>
      </c>
      <c r="D1836" t="s">
        <v>5610</v>
      </c>
      <c r="E1836" t="s">
        <v>5611</v>
      </c>
      <c r="F1836" t="s">
        <v>62</v>
      </c>
      <c r="G1836" t="s">
        <v>10516</v>
      </c>
    </row>
    <row r="1837" spans="1:7">
      <c r="A1837">
        <v>221929714</v>
      </c>
      <c r="B1837" t="s">
        <v>18357</v>
      </c>
      <c r="C1837" t="s">
        <v>16524</v>
      </c>
      <c r="D1837" t="s">
        <v>3080</v>
      </c>
      <c r="E1837" t="s">
        <v>3081</v>
      </c>
      <c r="F1837" t="s">
        <v>62</v>
      </c>
      <c r="G1837" t="s">
        <v>10516</v>
      </c>
    </row>
    <row r="1838" spans="1:7">
      <c r="A1838">
        <v>221929716</v>
      </c>
      <c r="B1838" t="s">
        <v>18358</v>
      </c>
      <c r="C1838" t="s">
        <v>16524</v>
      </c>
      <c r="D1838" t="s">
        <v>1965</v>
      </c>
      <c r="E1838" t="s">
        <v>2780</v>
      </c>
      <c r="F1838" t="s">
        <v>62</v>
      </c>
      <c r="G1838" t="s">
        <v>10516</v>
      </c>
    </row>
    <row r="1839" spans="1:7">
      <c r="A1839">
        <v>221929718</v>
      </c>
      <c r="B1839" t="s">
        <v>18359</v>
      </c>
      <c r="C1839" t="s">
        <v>16524</v>
      </c>
      <c r="D1839" t="s">
        <v>1841</v>
      </c>
      <c r="E1839" t="s">
        <v>1842</v>
      </c>
      <c r="F1839" t="s">
        <v>62</v>
      </c>
      <c r="G1839" t="s">
        <v>10516</v>
      </c>
    </row>
    <row r="1840" spans="1:7">
      <c r="A1840">
        <v>221929720</v>
      </c>
      <c r="B1840" t="s">
        <v>18360</v>
      </c>
      <c r="C1840" t="s">
        <v>16524</v>
      </c>
      <c r="D1840" t="s">
        <v>10440</v>
      </c>
      <c r="E1840" t="s">
        <v>10441</v>
      </c>
      <c r="F1840" t="s">
        <v>62</v>
      </c>
      <c r="G1840" t="s">
        <v>10516</v>
      </c>
    </row>
    <row r="1841" spans="1:7">
      <c r="A1841">
        <v>221929722</v>
      </c>
      <c r="B1841" t="s">
        <v>18361</v>
      </c>
      <c r="C1841" t="s">
        <v>16524</v>
      </c>
      <c r="D1841" t="s">
        <v>4374</v>
      </c>
      <c r="E1841" t="s">
        <v>4375</v>
      </c>
      <c r="F1841" t="s">
        <v>62</v>
      </c>
      <c r="G1841" t="s">
        <v>10516</v>
      </c>
    </row>
    <row r="1842" spans="1:7">
      <c r="A1842">
        <v>221929724</v>
      </c>
      <c r="B1842" t="s">
        <v>18362</v>
      </c>
      <c r="C1842" t="s">
        <v>16524</v>
      </c>
      <c r="D1842" t="s">
        <v>3039</v>
      </c>
      <c r="E1842" t="s">
        <v>3040</v>
      </c>
      <c r="F1842" t="s">
        <v>62</v>
      </c>
      <c r="G1842" t="s">
        <v>10516</v>
      </c>
    </row>
    <row r="1843" spans="1:7">
      <c r="A1843">
        <v>221929906</v>
      </c>
      <c r="B1843" t="s">
        <v>18363</v>
      </c>
      <c r="C1843" t="s">
        <v>16524</v>
      </c>
      <c r="D1843" t="s">
        <v>1848</v>
      </c>
      <c r="E1843" t="s">
        <v>1849</v>
      </c>
      <c r="F1843" t="s">
        <v>62</v>
      </c>
      <c r="G1843" t="s">
        <v>10516</v>
      </c>
    </row>
    <row r="1844" spans="1:7">
      <c r="A1844">
        <v>221929908</v>
      </c>
      <c r="B1844" t="s">
        <v>18364</v>
      </c>
      <c r="C1844" t="s">
        <v>16524</v>
      </c>
      <c r="D1844" t="s">
        <v>6913</v>
      </c>
      <c r="E1844" t="s">
        <v>6914</v>
      </c>
      <c r="F1844" t="s">
        <v>62</v>
      </c>
      <c r="G1844" t="s">
        <v>10516</v>
      </c>
    </row>
    <row r="1845" spans="1:7">
      <c r="A1845">
        <v>221929910</v>
      </c>
      <c r="B1845" t="s">
        <v>18365</v>
      </c>
      <c r="C1845" t="s">
        <v>16524</v>
      </c>
      <c r="D1845" t="s">
        <v>10445</v>
      </c>
      <c r="E1845" t="s">
        <v>10446</v>
      </c>
      <c r="F1845" t="s">
        <v>62</v>
      </c>
      <c r="G1845" t="s">
        <v>10516</v>
      </c>
    </row>
    <row r="1846" spans="1:7">
      <c r="A1846">
        <v>221929912</v>
      </c>
      <c r="B1846" t="s">
        <v>18366</v>
      </c>
      <c r="C1846" t="s">
        <v>16524</v>
      </c>
      <c r="D1846" t="s">
        <v>6917</v>
      </c>
      <c r="E1846" t="s">
        <v>6918</v>
      </c>
      <c r="F1846" t="s">
        <v>62</v>
      </c>
      <c r="G1846" t="s">
        <v>10516</v>
      </c>
    </row>
    <row r="1847" spans="1:7">
      <c r="A1847">
        <v>221929914</v>
      </c>
      <c r="B1847" t="s">
        <v>18367</v>
      </c>
      <c r="C1847" t="s">
        <v>16524</v>
      </c>
      <c r="D1847" t="s">
        <v>6922</v>
      </c>
      <c r="E1847" t="s">
        <v>6923</v>
      </c>
      <c r="F1847" t="s">
        <v>62</v>
      </c>
      <c r="G1847" t="s">
        <v>10516</v>
      </c>
    </row>
    <row r="1848" spans="1:7">
      <c r="A1848">
        <v>221929916</v>
      </c>
      <c r="B1848" t="s">
        <v>18368</v>
      </c>
      <c r="C1848" t="s">
        <v>16524</v>
      </c>
      <c r="D1848" t="s">
        <v>5616</v>
      </c>
      <c r="E1848" t="s">
        <v>5617</v>
      </c>
      <c r="F1848" t="s">
        <v>62</v>
      </c>
      <c r="G1848" t="s">
        <v>10516</v>
      </c>
    </row>
    <row r="1849" spans="1:7">
      <c r="A1849">
        <v>221930098</v>
      </c>
      <c r="B1849" t="s">
        <v>18369</v>
      </c>
      <c r="C1849" t="s">
        <v>16524</v>
      </c>
      <c r="D1849" t="s">
        <v>10449</v>
      </c>
      <c r="E1849" t="s">
        <v>10450</v>
      </c>
      <c r="F1849" t="s">
        <v>62</v>
      </c>
      <c r="G1849" t="s">
        <v>10516</v>
      </c>
    </row>
    <row r="1850" spans="1:7">
      <c r="A1850">
        <v>221930100</v>
      </c>
      <c r="B1850" t="s">
        <v>18370</v>
      </c>
      <c r="C1850" t="s">
        <v>16524</v>
      </c>
      <c r="D1850" t="s">
        <v>1855</v>
      </c>
      <c r="E1850" t="s">
        <v>1856</v>
      </c>
      <c r="F1850" t="s">
        <v>62</v>
      </c>
      <c r="G1850" t="s">
        <v>10516</v>
      </c>
    </row>
    <row r="1851" spans="1:7">
      <c r="A1851">
        <v>221930102</v>
      </c>
      <c r="B1851" t="s">
        <v>18371</v>
      </c>
      <c r="C1851" t="s">
        <v>16524</v>
      </c>
      <c r="D1851" t="s">
        <v>3088</v>
      </c>
      <c r="E1851" t="s">
        <v>3089</v>
      </c>
      <c r="F1851" t="s">
        <v>62</v>
      </c>
      <c r="G1851" t="s">
        <v>10516</v>
      </c>
    </row>
    <row r="1852" spans="1:7">
      <c r="A1852">
        <v>221930104</v>
      </c>
      <c r="B1852" t="s">
        <v>18372</v>
      </c>
      <c r="C1852" t="s">
        <v>16524</v>
      </c>
      <c r="D1852" t="s">
        <v>1007</v>
      </c>
      <c r="E1852" t="s">
        <v>3724</v>
      </c>
      <c r="F1852" t="s">
        <v>62</v>
      </c>
      <c r="G1852" t="s">
        <v>10516</v>
      </c>
    </row>
    <row r="1853" spans="1:7">
      <c r="A1853">
        <v>221930106</v>
      </c>
      <c r="B1853" t="s">
        <v>18373</v>
      </c>
      <c r="C1853" t="s">
        <v>16524</v>
      </c>
      <c r="D1853" t="s">
        <v>1861</v>
      </c>
      <c r="E1853" t="s">
        <v>1862</v>
      </c>
      <c r="F1853" t="s">
        <v>62</v>
      </c>
      <c r="G1853" t="s">
        <v>10516</v>
      </c>
    </row>
    <row r="1854" spans="1:7">
      <c r="A1854">
        <v>221930108</v>
      </c>
      <c r="B1854" t="s">
        <v>18374</v>
      </c>
      <c r="C1854" t="s">
        <v>16524</v>
      </c>
      <c r="D1854" t="s">
        <v>2386</v>
      </c>
      <c r="E1854" t="s">
        <v>6928</v>
      </c>
      <c r="F1854" t="s">
        <v>62</v>
      </c>
      <c r="G1854" t="s">
        <v>10516</v>
      </c>
    </row>
    <row r="1855" spans="1:7">
      <c r="A1855">
        <v>221930290</v>
      </c>
      <c r="B1855" t="s">
        <v>18375</v>
      </c>
      <c r="C1855" t="s">
        <v>16524</v>
      </c>
      <c r="D1855" t="s">
        <v>1409</v>
      </c>
      <c r="E1855" t="s">
        <v>4387</v>
      </c>
      <c r="F1855" t="s">
        <v>62</v>
      </c>
      <c r="G1855" t="s">
        <v>10516</v>
      </c>
    </row>
    <row r="1856" spans="1:7">
      <c r="A1856">
        <v>221930292</v>
      </c>
      <c r="B1856" t="s">
        <v>18376</v>
      </c>
      <c r="C1856" t="s">
        <v>16524</v>
      </c>
      <c r="D1856" t="s">
        <v>6931</v>
      </c>
      <c r="E1856" t="s">
        <v>6932</v>
      </c>
      <c r="F1856" t="s">
        <v>62</v>
      </c>
      <c r="G1856" t="s">
        <v>10516</v>
      </c>
    </row>
    <row r="1857" spans="1:7">
      <c r="A1857">
        <v>221930294</v>
      </c>
      <c r="B1857" t="s">
        <v>18377</v>
      </c>
      <c r="C1857" t="s">
        <v>16524</v>
      </c>
      <c r="D1857" t="s">
        <v>8125</v>
      </c>
      <c r="E1857" t="s">
        <v>8126</v>
      </c>
      <c r="F1857" t="s">
        <v>62</v>
      </c>
      <c r="G1857" t="s">
        <v>10516</v>
      </c>
    </row>
    <row r="1858" spans="1:7">
      <c r="A1858">
        <v>221930296</v>
      </c>
      <c r="B1858" t="s">
        <v>18378</v>
      </c>
      <c r="C1858" t="s">
        <v>16524</v>
      </c>
      <c r="D1858" t="s">
        <v>5622</v>
      </c>
      <c r="E1858" t="s">
        <v>5623</v>
      </c>
      <c r="F1858" t="s">
        <v>62</v>
      </c>
      <c r="G1858" t="s">
        <v>10516</v>
      </c>
    </row>
    <row r="1859" spans="1:7">
      <c r="A1859">
        <v>221930298</v>
      </c>
      <c r="B1859" t="s">
        <v>18379</v>
      </c>
      <c r="C1859" t="s">
        <v>16524</v>
      </c>
      <c r="D1859" t="s">
        <v>9309</v>
      </c>
      <c r="E1859" t="s">
        <v>9310</v>
      </c>
      <c r="F1859" t="s">
        <v>62</v>
      </c>
      <c r="G1859" t="s">
        <v>10516</v>
      </c>
    </row>
    <row r="1860" spans="1:7">
      <c r="A1860">
        <v>221930300</v>
      </c>
      <c r="B1860" t="s">
        <v>18380</v>
      </c>
      <c r="C1860" t="s">
        <v>16524</v>
      </c>
      <c r="D1860" t="s">
        <v>5629</v>
      </c>
      <c r="E1860" t="s">
        <v>5630</v>
      </c>
      <c r="F1860" t="s">
        <v>62</v>
      </c>
      <c r="G1860" t="s">
        <v>10516</v>
      </c>
    </row>
    <row r="1861" spans="1:7">
      <c r="A1861">
        <v>221930482</v>
      </c>
      <c r="B1861" t="s">
        <v>18381</v>
      </c>
      <c r="C1861" t="s">
        <v>16524</v>
      </c>
      <c r="D1861" t="s">
        <v>8130</v>
      </c>
      <c r="E1861" t="s">
        <v>8131</v>
      </c>
      <c r="F1861" t="s">
        <v>62</v>
      </c>
      <c r="G1861" t="s">
        <v>10516</v>
      </c>
    </row>
    <row r="1862" spans="1:7">
      <c r="A1862">
        <v>221930484</v>
      </c>
      <c r="B1862" t="s">
        <v>18382</v>
      </c>
      <c r="C1862" t="s">
        <v>16524</v>
      </c>
      <c r="D1862" t="s">
        <v>4390</v>
      </c>
      <c r="E1862" t="s">
        <v>4391</v>
      </c>
      <c r="F1862" t="s">
        <v>62</v>
      </c>
      <c r="G1862" t="s">
        <v>10516</v>
      </c>
    </row>
    <row r="1863" spans="1:7">
      <c r="A1863">
        <v>221930486</v>
      </c>
      <c r="B1863" t="s">
        <v>18383</v>
      </c>
      <c r="C1863" t="s">
        <v>16524</v>
      </c>
      <c r="D1863" t="s">
        <v>9313</v>
      </c>
      <c r="E1863" t="s">
        <v>9314</v>
      </c>
      <c r="F1863" t="s">
        <v>62</v>
      </c>
      <c r="G1863" t="s">
        <v>10516</v>
      </c>
    </row>
    <row r="1864" spans="1:7">
      <c r="A1864">
        <v>221930488</v>
      </c>
      <c r="B1864" t="s">
        <v>18384</v>
      </c>
      <c r="C1864" t="s">
        <v>16524</v>
      </c>
      <c r="D1864" t="s">
        <v>4396</v>
      </c>
      <c r="E1864" t="s">
        <v>4397</v>
      </c>
      <c r="F1864" t="s">
        <v>62</v>
      </c>
      <c r="G1864" t="s">
        <v>10516</v>
      </c>
    </row>
    <row r="1865" spans="1:7">
      <c r="A1865">
        <v>221930490</v>
      </c>
      <c r="B1865" t="s">
        <v>18385</v>
      </c>
      <c r="C1865" t="s">
        <v>16524</v>
      </c>
      <c r="D1865" t="s">
        <v>3094</v>
      </c>
      <c r="E1865" t="s">
        <v>3095</v>
      </c>
      <c r="F1865" t="s">
        <v>62</v>
      </c>
      <c r="G1865" t="s">
        <v>10516</v>
      </c>
    </row>
    <row r="1866" spans="1:7">
      <c r="A1866">
        <v>221930492</v>
      </c>
      <c r="B1866" t="s">
        <v>18386</v>
      </c>
      <c r="C1866" t="s">
        <v>16524</v>
      </c>
      <c r="D1866" t="s">
        <v>4401</v>
      </c>
      <c r="E1866" t="s">
        <v>4402</v>
      </c>
      <c r="F1866" t="s">
        <v>62</v>
      </c>
      <c r="G1866" t="s">
        <v>10516</v>
      </c>
    </row>
    <row r="1867" spans="1:7">
      <c r="A1867">
        <v>221930722</v>
      </c>
      <c r="B1867" t="s">
        <v>18387</v>
      </c>
      <c r="C1867" t="s">
        <v>16524</v>
      </c>
      <c r="D1867" t="s">
        <v>4408</v>
      </c>
      <c r="E1867" t="s">
        <v>4409</v>
      </c>
      <c r="F1867" t="s">
        <v>62</v>
      </c>
      <c r="G1867" t="s">
        <v>10516</v>
      </c>
    </row>
    <row r="1868" spans="1:7">
      <c r="A1868">
        <v>221930724</v>
      </c>
      <c r="B1868" t="s">
        <v>18388</v>
      </c>
      <c r="C1868" t="s">
        <v>16524</v>
      </c>
      <c r="D1868" t="s">
        <v>2033</v>
      </c>
      <c r="E1868" t="s">
        <v>4413</v>
      </c>
      <c r="F1868" t="s">
        <v>62</v>
      </c>
      <c r="G1868" t="s">
        <v>10516</v>
      </c>
    </row>
    <row r="1869" spans="1:7">
      <c r="A1869">
        <v>221930726</v>
      </c>
      <c r="B1869" t="s">
        <v>18389</v>
      </c>
      <c r="C1869" t="s">
        <v>16524</v>
      </c>
      <c r="D1869" t="s">
        <v>4408</v>
      </c>
      <c r="E1869" t="s">
        <v>9318</v>
      </c>
      <c r="F1869" t="s">
        <v>62</v>
      </c>
      <c r="G1869" t="s">
        <v>10516</v>
      </c>
    </row>
    <row r="1870" spans="1:7">
      <c r="A1870">
        <v>221930728</v>
      </c>
      <c r="B1870" t="s">
        <v>18390</v>
      </c>
      <c r="C1870" t="s">
        <v>16524</v>
      </c>
      <c r="D1870" t="s">
        <v>9321</v>
      </c>
      <c r="E1870" t="s">
        <v>9322</v>
      </c>
      <c r="F1870" t="s">
        <v>62</v>
      </c>
      <c r="G1870" t="s">
        <v>10516</v>
      </c>
    </row>
    <row r="1871" spans="1:7">
      <c r="A1871">
        <v>221930730</v>
      </c>
      <c r="B1871" t="s">
        <v>18391</v>
      </c>
      <c r="C1871" t="s">
        <v>16524</v>
      </c>
      <c r="D1871" t="s">
        <v>7266</v>
      </c>
      <c r="E1871" t="s">
        <v>7267</v>
      </c>
      <c r="F1871" t="s">
        <v>62</v>
      </c>
      <c r="G1871" t="s">
        <v>10516</v>
      </c>
    </row>
    <row r="1872" spans="1:7">
      <c r="A1872">
        <v>221930732</v>
      </c>
      <c r="B1872" t="s">
        <v>18392</v>
      </c>
      <c r="C1872" t="s">
        <v>16524</v>
      </c>
      <c r="D1872" t="s">
        <v>9326</v>
      </c>
      <c r="E1872" t="s">
        <v>9327</v>
      </c>
      <c r="F1872" t="s">
        <v>62</v>
      </c>
      <c r="G1872" t="s">
        <v>10516</v>
      </c>
    </row>
    <row r="1873" spans="1:7">
      <c r="A1873">
        <v>221930914</v>
      </c>
      <c r="B1873" t="s">
        <v>18393</v>
      </c>
      <c r="C1873" t="s">
        <v>16524</v>
      </c>
      <c r="D1873" t="s">
        <v>6503</v>
      </c>
      <c r="E1873" t="s">
        <v>9331</v>
      </c>
      <c r="F1873" t="s">
        <v>62</v>
      </c>
      <c r="G1873" t="s">
        <v>10516</v>
      </c>
    </row>
    <row r="1874" spans="1:7">
      <c r="A1874">
        <v>221930916</v>
      </c>
      <c r="B1874" t="s">
        <v>18394</v>
      </c>
      <c r="C1874" t="s">
        <v>16524</v>
      </c>
      <c r="D1874" t="s">
        <v>10462</v>
      </c>
      <c r="E1874" t="s">
        <v>10463</v>
      </c>
      <c r="F1874" t="s">
        <v>62</v>
      </c>
      <c r="G1874" t="s">
        <v>10516</v>
      </c>
    </row>
    <row r="1875" spans="1:7">
      <c r="A1875">
        <v>221930918</v>
      </c>
      <c r="B1875" t="s">
        <v>18395</v>
      </c>
      <c r="C1875" t="s">
        <v>16524</v>
      </c>
      <c r="D1875" t="s">
        <v>9338</v>
      </c>
      <c r="E1875" t="s">
        <v>9339</v>
      </c>
      <c r="F1875" t="s">
        <v>62</v>
      </c>
      <c r="G1875" t="s">
        <v>10516</v>
      </c>
    </row>
    <row r="1876" spans="1:7">
      <c r="A1876">
        <v>221930920</v>
      </c>
      <c r="B1876" t="s">
        <v>18396</v>
      </c>
      <c r="C1876" t="s">
        <v>16524</v>
      </c>
      <c r="D1876" t="s">
        <v>168</v>
      </c>
      <c r="E1876" t="s">
        <v>6938</v>
      </c>
      <c r="F1876" t="s">
        <v>62</v>
      </c>
      <c r="G1876" t="s">
        <v>10516</v>
      </c>
    </row>
    <row r="1877" spans="1:7">
      <c r="A1877">
        <v>221930922</v>
      </c>
      <c r="B1877" t="s">
        <v>18397</v>
      </c>
      <c r="C1877" t="s">
        <v>16524</v>
      </c>
      <c r="D1877" t="s">
        <v>9343</v>
      </c>
      <c r="E1877" t="s">
        <v>9344</v>
      </c>
      <c r="F1877" t="s">
        <v>62</v>
      </c>
      <c r="G1877" t="s">
        <v>10516</v>
      </c>
    </row>
    <row r="1878" spans="1:7">
      <c r="A1878">
        <v>221930924</v>
      </c>
      <c r="B1878" t="s">
        <v>18398</v>
      </c>
      <c r="C1878" t="s">
        <v>16524</v>
      </c>
      <c r="D1878" t="s">
        <v>3649</v>
      </c>
      <c r="E1878" t="s">
        <v>5633</v>
      </c>
      <c r="F1878" t="s">
        <v>62</v>
      </c>
      <c r="G1878" t="s">
        <v>10516</v>
      </c>
    </row>
    <row r="1879" spans="1:7">
      <c r="A1879">
        <v>221931106</v>
      </c>
      <c r="B1879" t="s">
        <v>18399</v>
      </c>
      <c r="C1879" t="s">
        <v>16524</v>
      </c>
      <c r="D1879" t="s">
        <v>6942</v>
      </c>
      <c r="E1879" t="s">
        <v>6943</v>
      </c>
      <c r="F1879" t="s">
        <v>62</v>
      </c>
      <c r="G1879" t="s">
        <v>10516</v>
      </c>
    </row>
    <row r="1880" spans="1:7">
      <c r="A1880">
        <v>221931108</v>
      </c>
      <c r="B1880" t="s">
        <v>18400</v>
      </c>
      <c r="C1880" t="s">
        <v>16524</v>
      </c>
      <c r="D1880" t="s">
        <v>5637</v>
      </c>
      <c r="E1880" t="s">
        <v>5638</v>
      </c>
      <c r="F1880" t="s">
        <v>62</v>
      </c>
      <c r="G1880" t="s">
        <v>10516</v>
      </c>
    </row>
    <row r="1881" spans="1:7">
      <c r="A1881">
        <v>221931110</v>
      </c>
      <c r="B1881" t="s">
        <v>18401</v>
      </c>
      <c r="C1881" t="s">
        <v>16524</v>
      </c>
      <c r="D1881" t="s">
        <v>3111</v>
      </c>
      <c r="E1881" t="s">
        <v>9347</v>
      </c>
      <c r="F1881" t="s">
        <v>62</v>
      </c>
      <c r="G1881" t="s">
        <v>10516</v>
      </c>
    </row>
    <row r="1882" spans="1:7">
      <c r="A1882">
        <v>221931112</v>
      </c>
      <c r="B1882" t="s">
        <v>18402</v>
      </c>
      <c r="C1882" t="s">
        <v>16524</v>
      </c>
      <c r="D1882" t="s">
        <v>8135</v>
      </c>
      <c r="E1882" t="s">
        <v>8136</v>
      </c>
      <c r="F1882" t="s">
        <v>62</v>
      </c>
      <c r="G1882" t="s">
        <v>10516</v>
      </c>
    </row>
    <row r="1883" spans="1:7">
      <c r="A1883">
        <v>221931114</v>
      </c>
      <c r="B1883" t="s">
        <v>18403</v>
      </c>
      <c r="C1883" t="s">
        <v>16524</v>
      </c>
      <c r="D1883" t="s">
        <v>8139</v>
      </c>
      <c r="E1883" t="s">
        <v>8140</v>
      </c>
      <c r="F1883" t="s">
        <v>62</v>
      </c>
      <c r="G1883" t="s">
        <v>10516</v>
      </c>
    </row>
    <row r="1884" spans="1:7">
      <c r="A1884">
        <v>221931116</v>
      </c>
      <c r="B1884" t="s">
        <v>18404</v>
      </c>
      <c r="C1884" t="s">
        <v>16524</v>
      </c>
      <c r="D1884" t="s">
        <v>5642</v>
      </c>
      <c r="E1884" t="s">
        <v>5643</v>
      </c>
      <c r="F1884" t="s">
        <v>62</v>
      </c>
      <c r="G1884" t="s">
        <v>10516</v>
      </c>
    </row>
    <row r="1885" spans="1:7">
      <c r="A1885">
        <v>221931266</v>
      </c>
      <c r="B1885" t="s">
        <v>18405</v>
      </c>
      <c r="C1885" t="s">
        <v>16524</v>
      </c>
      <c r="D1885" t="s">
        <v>6947</v>
      </c>
      <c r="E1885" t="s">
        <v>6948</v>
      </c>
      <c r="F1885" t="s">
        <v>62</v>
      </c>
      <c r="G1885" t="s">
        <v>10516</v>
      </c>
    </row>
    <row r="1886" spans="1:7">
      <c r="A1886">
        <v>221931268</v>
      </c>
      <c r="B1886" t="s">
        <v>18406</v>
      </c>
      <c r="C1886" t="s">
        <v>16524</v>
      </c>
      <c r="D1886" t="s">
        <v>1338</v>
      </c>
      <c r="E1886" t="s">
        <v>8144</v>
      </c>
      <c r="F1886" t="s">
        <v>62</v>
      </c>
      <c r="G1886" t="s">
        <v>10516</v>
      </c>
    </row>
    <row r="1887" spans="1:7">
      <c r="A1887">
        <v>221931270</v>
      </c>
      <c r="B1887" t="s">
        <v>18407</v>
      </c>
      <c r="C1887" t="s">
        <v>16524</v>
      </c>
      <c r="D1887" t="s">
        <v>9351</v>
      </c>
      <c r="E1887" t="s">
        <v>9352</v>
      </c>
      <c r="F1887" t="s">
        <v>62</v>
      </c>
      <c r="G1887" t="s">
        <v>10516</v>
      </c>
    </row>
    <row r="1888" spans="1:7">
      <c r="A1888">
        <v>221931272</v>
      </c>
      <c r="B1888" t="s">
        <v>18408</v>
      </c>
      <c r="C1888" t="s">
        <v>16524</v>
      </c>
      <c r="D1888" t="s">
        <v>8149</v>
      </c>
      <c r="E1888" t="s">
        <v>8150</v>
      </c>
      <c r="F1888" t="s">
        <v>62</v>
      </c>
      <c r="G1888" t="s">
        <v>10516</v>
      </c>
    </row>
    <row r="1889" spans="1:7">
      <c r="A1889">
        <v>221931274</v>
      </c>
      <c r="B1889" t="s">
        <v>18409</v>
      </c>
      <c r="C1889" t="s">
        <v>16524</v>
      </c>
      <c r="D1889" t="s">
        <v>4417</v>
      </c>
      <c r="E1889" t="s">
        <v>4418</v>
      </c>
      <c r="F1889" t="s">
        <v>62</v>
      </c>
      <c r="G1889" t="s">
        <v>10516</v>
      </c>
    </row>
    <row r="1890" spans="1:7">
      <c r="A1890">
        <v>221931276</v>
      </c>
      <c r="B1890" t="s">
        <v>18410</v>
      </c>
      <c r="C1890" t="s">
        <v>16524</v>
      </c>
      <c r="D1890" t="s">
        <v>4966</v>
      </c>
      <c r="E1890" t="s">
        <v>8153</v>
      </c>
      <c r="F1890" t="s">
        <v>62</v>
      </c>
      <c r="G1890" t="s">
        <v>10516</v>
      </c>
    </row>
    <row r="1891" spans="1:7">
      <c r="A1891">
        <v>221931462</v>
      </c>
      <c r="B1891" t="s">
        <v>18411</v>
      </c>
      <c r="C1891" t="s">
        <v>16524</v>
      </c>
      <c r="D1891" t="s">
        <v>2065</v>
      </c>
      <c r="E1891" t="s">
        <v>3098</v>
      </c>
      <c r="F1891" t="s">
        <v>62</v>
      </c>
      <c r="G1891" t="s">
        <v>10516</v>
      </c>
    </row>
    <row r="1892" spans="1:7">
      <c r="A1892">
        <v>221931464</v>
      </c>
      <c r="B1892" t="s">
        <v>18412</v>
      </c>
      <c r="C1892" t="s">
        <v>16524</v>
      </c>
      <c r="D1892" t="s">
        <v>4422</v>
      </c>
      <c r="E1892" t="s">
        <v>4423</v>
      </c>
      <c r="F1892" t="s">
        <v>62</v>
      </c>
      <c r="G1892" t="s">
        <v>10516</v>
      </c>
    </row>
    <row r="1893" spans="1:7">
      <c r="A1893">
        <v>221931466</v>
      </c>
      <c r="B1893" t="s">
        <v>18413</v>
      </c>
      <c r="C1893" t="s">
        <v>16524</v>
      </c>
      <c r="D1893" t="s">
        <v>1867</v>
      </c>
      <c r="E1893" t="s">
        <v>1868</v>
      </c>
      <c r="F1893" t="s">
        <v>62</v>
      </c>
      <c r="G1893" t="s">
        <v>10516</v>
      </c>
    </row>
    <row r="1894" spans="1:7">
      <c r="A1894">
        <v>221931468</v>
      </c>
      <c r="B1894" t="s">
        <v>18414</v>
      </c>
      <c r="C1894" t="s">
        <v>16524</v>
      </c>
      <c r="D1894" t="s">
        <v>9355</v>
      </c>
      <c r="E1894" t="s">
        <v>9356</v>
      </c>
      <c r="F1894" t="s">
        <v>62</v>
      </c>
      <c r="G1894" t="s">
        <v>10516</v>
      </c>
    </row>
    <row r="1895" spans="1:7">
      <c r="A1895">
        <v>221931470</v>
      </c>
      <c r="B1895" t="s">
        <v>18415</v>
      </c>
      <c r="C1895" t="s">
        <v>16524</v>
      </c>
      <c r="D1895" t="s">
        <v>8156</v>
      </c>
      <c r="E1895" t="s">
        <v>8157</v>
      </c>
      <c r="F1895" t="s">
        <v>62</v>
      </c>
      <c r="G1895" t="s">
        <v>10516</v>
      </c>
    </row>
    <row r="1896" spans="1:7">
      <c r="A1896">
        <v>221931472</v>
      </c>
      <c r="B1896" t="s">
        <v>18416</v>
      </c>
      <c r="C1896" t="s">
        <v>16524</v>
      </c>
      <c r="D1896" t="s">
        <v>4427</v>
      </c>
      <c r="E1896" t="s">
        <v>4428</v>
      </c>
      <c r="F1896" t="s">
        <v>62</v>
      </c>
      <c r="G1896" t="s">
        <v>10516</v>
      </c>
    </row>
    <row r="1897" spans="1:7">
      <c r="A1897">
        <v>221931654</v>
      </c>
      <c r="B1897" t="s">
        <v>18417</v>
      </c>
      <c r="C1897" t="s">
        <v>16524</v>
      </c>
      <c r="D1897" t="s">
        <v>1929</v>
      </c>
      <c r="E1897" t="s">
        <v>5648</v>
      </c>
      <c r="F1897" t="s">
        <v>62</v>
      </c>
      <c r="G1897" t="s">
        <v>10516</v>
      </c>
    </row>
    <row r="1898" spans="1:7">
      <c r="A1898">
        <v>221931656</v>
      </c>
      <c r="B1898" t="s">
        <v>18418</v>
      </c>
      <c r="C1898" t="s">
        <v>16524</v>
      </c>
      <c r="D1898" t="s">
        <v>9359</v>
      </c>
      <c r="E1898" t="s">
        <v>9360</v>
      </c>
      <c r="F1898" t="s">
        <v>62</v>
      </c>
      <c r="G1898" t="s">
        <v>10516</v>
      </c>
    </row>
    <row r="1899" spans="1:7">
      <c r="A1899">
        <v>221931658</v>
      </c>
      <c r="B1899" t="s">
        <v>18419</v>
      </c>
      <c r="C1899" t="s">
        <v>16524</v>
      </c>
      <c r="D1899" t="s">
        <v>4432</v>
      </c>
      <c r="E1899" t="s">
        <v>4433</v>
      </c>
      <c r="F1899" t="s">
        <v>62</v>
      </c>
      <c r="G1899" t="s">
        <v>10516</v>
      </c>
    </row>
    <row r="1900" spans="1:7">
      <c r="A1900">
        <v>221931660</v>
      </c>
      <c r="B1900" t="s">
        <v>18420</v>
      </c>
      <c r="C1900" t="s">
        <v>16524</v>
      </c>
      <c r="D1900" t="s">
        <v>9364</v>
      </c>
      <c r="E1900" t="s">
        <v>9365</v>
      </c>
      <c r="F1900" t="s">
        <v>62</v>
      </c>
      <c r="G1900" t="s">
        <v>10516</v>
      </c>
    </row>
    <row r="1901" spans="1:7">
      <c r="A1901">
        <v>221931662</v>
      </c>
      <c r="B1901" t="s">
        <v>18421</v>
      </c>
      <c r="C1901" t="s">
        <v>16524</v>
      </c>
      <c r="D1901" t="s">
        <v>3102</v>
      </c>
      <c r="E1901" t="s">
        <v>3103</v>
      </c>
      <c r="F1901" t="s">
        <v>62</v>
      </c>
      <c r="G1901" t="s">
        <v>10516</v>
      </c>
    </row>
    <row r="1902" spans="1:7">
      <c r="A1902">
        <v>221931664</v>
      </c>
      <c r="B1902" t="s">
        <v>18422</v>
      </c>
      <c r="C1902" t="s">
        <v>16524</v>
      </c>
      <c r="D1902" t="s">
        <v>5652</v>
      </c>
      <c r="E1902" t="s">
        <v>5653</v>
      </c>
      <c r="F1902" t="s">
        <v>62</v>
      </c>
      <c r="G1902" t="s">
        <v>10516</v>
      </c>
    </row>
    <row r="1903" spans="1:7">
      <c r="A1903">
        <v>221931854</v>
      </c>
      <c r="B1903" t="s">
        <v>18423</v>
      </c>
      <c r="C1903" t="s">
        <v>16524</v>
      </c>
      <c r="D1903" t="s">
        <v>3106</v>
      </c>
      <c r="E1903" t="s">
        <v>3107</v>
      </c>
      <c r="F1903" t="s">
        <v>62</v>
      </c>
      <c r="G1903" t="s">
        <v>10516</v>
      </c>
    </row>
    <row r="1904" spans="1:7">
      <c r="A1904">
        <v>221931856</v>
      </c>
      <c r="B1904" t="s">
        <v>18424</v>
      </c>
      <c r="C1904" t="s">
        <v>16524</v>
      </c>
      <c r="D1904" t="s">
        <v>6951</v>
      </c>
      <c r="E1904" t="s">
        <v>6952</v>
      </c>
      <c r="F1904" t="s">
        <v>62</v>
      </c>
      <c r="G1904" t="s">
        <v>10516</v>
      </c>
    </row>
    <row r="1905" spans="1:7">
      <c r="A1905">
        <v>221931858</v>
      </c>
      <c r="B1905" t="s">
        <v>18425</v>
      </c>
      <c r="C1905" t="s">
        <v>16524</v>
      </c>
      <c r="D1905" t="s">
        <v>5657</v>
      </c>
      <c r="E1905" t="s">
        <v>5658</v>
      </c>
      <c r="F1905" t="s">
        <v>62</v>
      </c>
      <c r="G1905" t="s">
        <v>10516</v>
      </c>
    </row>
    <row r="1906" spans="1:7">
      <c r="A1906">
        <v>221931860</v>
      </c>
      <c r="B1906" t="s">
        <v>18426</v>
      </c>
      <c r="C1906" t="s">
        <v>16524</v>
      </c>
      <c r="D1906" t="s">
        <v>9369</v>
      </c>
      <c r="E1906" t="s">
        <v>9370</v>
      </c>
      <c r="F1906" t="s">
        <v>62</v>
      </c>
      <c r="G1906" t="s">
        <v>10516</v>
      </c>
    </row>
    <row r="1907" spans="1:7">
      <c r="A1907">
        <v>221931862</v>
      </c>
      <c r="B1907" t="s">
        <v>18427</v>
      </c>
      <c r="C1907" t="s">
        <v>16524</v>
      </c>
      <c r="D1907" t="s">
        <v>10467</v>
      </c>
      <c r="E1907" t="s">
        <v>10468</v>
      </c>
      <c r="F1907" t="s">
        <v>62</v>
      </c>
      <c r="G1907" t="s">
        <v>10516</v>
      </c>
    </row>
    <row r="1908" spans="1:7">
      <c r="A1908">
        <v>221931864</v>
      </c>
      <c r="B1908" t="s">
        <v>18428</v>
      </c>
      <c r="C1908" t="s">
        <v>16524</v>
      </c>
      <c r="D1908" t="s">
        <v>1873</v>
      </c>
      <c r="E1908" t="s">
        <v>1874</v>
      </c>
      <c r="F1908" t="s">
        <v>62</v>
      </c>
      <c r="G1908" t="s">
        <v>10516</v>
      </c>
    </row>
    <row r="1909" spans="1:7">
      <c r="A1909">
        <v>221932040</v>
      </c>
      <c r="B1909" t="s">
        <v>18429</v>
      </c>
      <c r="C1909" t="s">
        <v>16524</v>
      </c>
      <c r="D1909" t="s">
        <v>3111</v>
      </c>
      <c r="E1909" t="s">
        <v>3112</v>
      </c>
      <c r="F1909" t="s">
        <v>62</v>
      </c>
      <c r="G1909" t="s">
        <v>10516</v>
      </c>
    </row>
    <row r="1910" spans="1:7">
      <c r="A1910">
        <v>221932042</v>
      </c>
      <c r="B1910" t="s">
        <v>18430</v>
      </c>
      <c r="C1910" t="s">
        <v>16524</v>
      </c>
      <c r="D1910" t="s">
        <v>10471</v>
      </c>
      <c r="E1910" t="s">
        <v>10472</v>
      </c>
      <c r="F1910" t="s">
        <v>62</v>
      </c>
      <c r="G1910" t="s">
        <v>10516</v>
      </c>
    </row>
    <row r="1911" spans="1:7">
      <c r="A1911">
        <v>221932044</v>
      </c>
      <c r="B1911" t="s">
        <v>18431</v>
      </c>
      <c r="C1911" t="s">
        <v>16524</v>
      </c>
      <c r="D1911" t="s">
        <v>7861</v>
      </c>
      <c r="E1911" t="s">
        <v>9375</v>
      </c>
      <c r="F1911" t="s">
        <v>62</v>
      </c>
      <c r="G1911" t="s">
        <v>10516</v>
      </c>
    </row>
    <row r="1912" spans="1:7">
      <c r="A1912">
        <v>221932046</v>
      </c>
      <c r="B1912" t="s">
        <v>18432</v>
      </c>
      <c r="C1912" t="s">
        <v>16524</v>
      </c>
      <c r="D1912" t="s">
        <v>3118</v>
      </c>
      <c r="E1912" t="s">
        <v>2826</v>
      </c>
      <c r="F1912" t="s">
        <v>62</v>
      </c>
      <c r="G1912" t="s">
        <v>10516</v>
      </c>
    </row>
    <row r="1913" spans="1:7">
      <c r="A1913">
        <v>221932048</v>
      </c>
      <c r="B1913" t="s">
        <v>18433</v>
      </c>
      <c r="C1913" t="s">
        <v>16524</v>
      </c>
      <c r="D1913" t="s">
        <v>5662</v>
      </c>
      <c r="E1913" t="s">
        <v>5663</v>
      </c>
      <c r="F1913" t="s">
        <v>62</v>
      </c>
      <c r="G1913" t="s">
        <v>10516</v>
      </c>
    </row>
    <row r="1914" spans="1:7">
      <c r="A1914">
        <v>221932050</v>
      </c>
      <c r="B1914" t="s">
        <v>18434</v>
      </c>
      <c r="C1914" t="s">
        <v>16524</v>
      </c>
      <c r="D1914" t="s">
        <v>5667</v>
      </c>
      <c r="E1914" t="s">
        <v>5668</v>
      </c>
      <c r="F1914" t="s">
        <v>62</v>
      </c>
      <c r="G1914" t="s">
        <v>10516</v>
      </c>
    </row>
    <row r="1915" spans="1:7">
      <c r="A1915">
        <v>221932232</v>
      </c>
      <c r="B1915" t="s">
        <v>18435</v>
      </c>
      <c r="C1915" t="s">
        <v>16524</v>
      </c>
      <c r="D1915" t="s">
        <v>545</v>
      </c>
      <c r="E1915" t="s">
        <v>10325</v>
      </c>
      <c r="F1915" t="s">
        <v>62</v>
      </c>
      <c r="G1915" t="s">
        <v>10516</v>
      </c>
    </row>
    <row r="1916" spans="1:7">
      <c r="A1916">
        <v>221932234</v>
      </c>
      <c r="B1916" t="s">
        <v>18436</v>
      </c>
      <c r="C1916" t="s">
        <v>16524</v>
      </c>
      <c r="D1916" t="s">
        <v>10481</v>
      </c>
      <c r="E1916" t="s">
        <v>10482</v>
      </c>
      <c r="F1916" t="s">
        <v>62</v>
      </c>
      <c r="G1916" t="s">
        <v>10516</v>
      </c>
    </row>
    <row r="1917" spans="1:7">
      <c r="A1917">
        <v>221932236</v>
      </c>
      <c r="B1917" t="s">
        <v>18437</v>
      </c>
      <c r="C1917" t="s">
        <v>16524</v>
      </c>
      <c r="D1917" t="s">
        <v>10485</v>
      </c>
      <c r="E1917" t="s">
        <v>10486</v>
      </c>
      <c r="F1917" t="s">
        <v>62</v>
      </c>
      <c r="G1917" t="s">
        <v>10516</v>
      </c>
    </row>
    <row r="1918" spans="1:7">
      <c r="A1918">
        <v>221932238</v>
      </c>
      <c r="B1918" t="s">
        <v>18438</v>
      </c>
      <c r="C1918" t="s">
        <v>16524</v>
      </c>
      <c r="D1918" t="s">
        <v>6959</v>
      </c>
      <c r="E1918" t="s">
        <v>6960</v>
      </c>
      <c r="F1918" t="s">
        <v>62</v>
      </c>
      <c r="G1918" t="s">
        <v>10516</v>
      </c>
    </row>
    <row r="1919" spans="1:7">
      <c r="A1919">
        <v>221932240</v>
      </c>
      <c r="B1919" t="s">
        <v>18439</v>
      </c>
      <c r="C1919" t="s">
        <v>16524</v>
      </c>
      <c r="D1919" t="s">
        <v>10492</v>
      </c>
      <c r="E1919" t="s">
        <v>10493</v>
      </c>
      <c r="F1919" t="s">
        <v>62</v>
      </c>
      <c r="G1919" t="s">
        <v>10516</v>
      </c>
    </row>
    <row r="1920" spans="1:7">
      <c r="A1920">
        <v>221932242</v>
      </c>
      <c r="B1920" t="s">
        <v>18440</v>
      </c>
      <c r="C1920" t="s">
        <v>16524</v>
      </c>
      <c r="D1920" t="s">
        <v>1614</v>
      </c>
      <c r="E1920" t="s">
        <v>1615</v>
      </c>
      <c r="F1920" t="s">
        <v>62</v>
      </c>
      <c r="G1920" t="s">
        <v>10516</v>
      </c>
    </row>
    <row r="1921" spans="1:7">
      <c r="A1921">
        <v>221932420</v>
      </c>
      <c r="B1921" t="s">
        <v>18441</v>
      </c>
      <c r="C1921" t="s">
        <v>16524</v>
      </c>
      <c r="D1921" t="s">
        <v>6964</v>
      </c>
      <c r="E1921" t="s">
        <v>6965</v>
      </c>
      <c r="F1921" t="s">
        <v>62</v>
      </c>
      <c r="G1921" t="s">
        <v>10516</v>
      </c>
    </row>
    <row r="1922" spans="1:7">
      <c r="A1922">
        <v>221932422</v>
      </c>
      <c r="B1922" t="s">
        <v>18442</v>
      </c>
      <c r="C1922" t="s">
        <v>16524</v>
      </c>
      <c r="D1922" t="s">
        <v>10500</v>
      </c>
      <c r="E1922" t="s">
        <v>10501</v>
      </c>
      <c r="F1922" t="s">
        <v>62</v>
      </c>
      <c r="G1922" t="s">
        <v>10516</v>
      </c>
    </row>
    <row r="1923" spans="1:7">
      <c r="A1923">
        <v>221932424</v>
      </c>
      <c r="B1923" t="s">
        <v>18443</v>
      </c>
      <c r="C1923" t="s">
        <v>16524</v>
      </c>
      <c r="D1923" t="s">
        <v>1878</v>
      </c>
      <c r="E1923" t="s">
        <v>1879</v>
      </c>
      <c r="F1923" t="s">
        <v>62</v>
      </c>
      <c r="G1923" t="s">
        <v>10516</v>
      </c>
    </row>
    <row r="1924" spans="1:7">
      <c r="A1924">
        <v>221932426</v>
      </c>
      <c r="B1924" t="s">
        <v>18444</v>
      </c>
      <c r="C1924" t="s">
        <v>16524</v>
      </c>
      <c r="D1924" t="s">
        <v>6971</v>
      </c>
      <c r="E1924" t="s">
        <v>6972</v>
      </c>
      <c r="F1924" t="s">
        <v>62</v>
      </c>
      <c r="G1924" t="s">
        <v>10516</v>
      </c>
    </row>
    <row r="1925" spans="1:7">
      <c r="A1925">
        <v>221932428</v>
      </c>
      <c r="B1925" t="s">
        <v>18445</v>
      </c>
      <c r="C1925" t="s">
        <v>16524</v>
      </c>
      <c r="D1925" t="s">
        <v>3585</v>
      </c>
      <c r="E1925" t="s">
        <v>3586</v>
      </c>
      <c r="F1925" t="s">
        <v>62</v>
      </c>
      <c r="G1925" t="s">
        <v>10516</v>
      </c>
    </row>
    <row r="1926" spans="1:7">
      <c r="A1926">
        <v>221932430</v>
      </c>
      <c r="B1926" t="s">
        <v>18446</v>
      </c>
      <c r="C1926" t="s">
        <v>16524</v>
      </c>
      <c r="D1926" t="s">
        <v>3122</v>
      </c>
      <c r="E1926" t="s">
        <v>3123</v>
      </c>
      <c r="F1926" t="s">
        <v>62</v>
      </c>
      <c r="G1926" t="s">
        <v>10516</v>
      </c>
    </row>
    <row r="1927" spans="1:7">
      <c r="A1927">
        <v>221932584</v>
      </c>
      <c r="B1927" t="s">
        <v>18447</v>
      </c>
      <c r="C1927" t="s">
        <v>16524</v>
      </c>
      <c r="D1927" t="s">
        <v>4439</v>
      </c>
      <c r="E1927" t="s">
        <v>4440</v>
      </c>
      <c r="F1927" t="s">
        <v>62</v>
      </c>
      <c r="G1927" t="s">
        <v>10516</v>
      </c>
    </row>
    <row r="1928" spans="1:7">
      <c r="A1928">
        <v>221932586</v>
      </c>
      <c r="B1928" t="s">
        <v>18448</v>
      </c>
      <c r="C1928" t="s">
        <v>16524</v>
      </c>
      <c r="D1928" t="s">
        <v>4446</v>
      </c>
      <c r="E1928" t="s">
        <v>4447</v>
      </c>
      <c r="F1928" t="s">
        <v>62</v>
      </c>
      <c r="G1928" t="s">
        <v>10516</v>
      </c>
    </row>
    <row r="1929" spans="1:7">
      <c r="A1929">
        <v>221932588</v>
      </c>
      <c r="B1929" t="s">
        <v>18449</v>
      </c>
      <c r="C1929" t="s">
        <v>16524</v>
      </c>
      <c r="D1929" t="s">
        <v>5673</v>
      </c>
      <c r="E1929" t="s">
        <v>5674</v>
      </c>
      <c r="F1929" t="s">
        <v>62</v>
      </c>
      <c r="G1929" t="s">
        <v>10516</v>
      </c>
    </row>
    <row r="1930" spans="1:7">
      <c r="A1930">
        <v>221932590</v>
      </c>
      <c r="B1930" t="s">
        <v>18450</v>
      </c>
      <c r="C1930" t="s">
        <v>16524</v>
      </c>
      <c r="D1930" t="s">
        <v>10505</v>
      </c>
      <c r="E1930" t="s">
        <v>10506</v>
      </c>
      <c r="F1930" t="s">
        <v>62</v>
      </c>
      <c r="G1930" t="s">
        <v>10516</v>
      </c>
    </row>
    <row r="1931" spans="1:7">
      <c r="A1931">
        <v>221932592</v>
      </c>
      <c r="B1931" t="s">
        <v>18451</v>
      </c>
      <c r="C1931" t="s">
        <v>16524</v>
      </c>
      <c r="D1931" t="s">
        <v>8165</v>
      </c>
      <c r="E1931" t="s">
        <v>8166</v>
      </c>
      <c r="F1931" t="s">
        <v>62</v>
      </c>
      <c r="G1931" t="s">
        <v>10516</v>
      </c>
    </row>
    <row r="1932" spans="1:7">
      <c r="A1932">
        <v>221932594</v>
      </c>
      <c r="B1932" t="s">
        <v>18452</v>
      </c>
      <c r="C1932" t="s">
        <v>16524</v>
      </c>
      <c r="D1932" t="s">
        <v>3886</v>
      </c>
      <c r="E1932" t="s">
        <v>3887</v>
      </c>
      <c r="F1932" t="s">
        <v>62</v>
      </c>
      <c r="G1932" t="s">
        <v>10516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>
      <c r="A3" t="s" s="1">
        <v>10508</v>
      </c>
      <c r="B3" t="s" s="1">
        <v>66</v>
      </c>
      <c r="C3" t="s" s="1">
        <v>18453</v>
      </c>
      <c r="D3" t="s" s="1">
        <v>18454</v>
      </c>
      <c r="E3" t="s" s="1">
        <v>18455</v>
      </c>
      <c r="F3" t="s" s="1">
        <v>18456</v>
      </c>
      <c r="G3" t="s" s="1">
        <v>18457</v>
      </c>
    </row>
    <row r="4" spans="1:7">
      <c r="A4">
        <v>221928890</v>
      </c>
      <c r="B4" t="s">
        <v>18458</v>
      </c>
      <c r="C4" t="s">
        <v>18459</v>
      </c>
      <c r="D4" t="s">
        <v>2826</v>
      </c>
      <c r="E4" t="s">
        <v>2826</v>
      </c>
      <c r="F4" t="s">
        <v>62</v>
      </c>
      <c r="G4" t="s">
        <v>10516</v>
      </c>
    </row>
    <row r="5" spans="1:7">
      <c r="A5">
        <v>221928892</v>
      </c>
      <c r="B5" t="s">
        <v>18460</v>
      </c>
      <c r="C5" t="s">
        <v>18459</v>
      </c>
      <c r="D5" t="s">
        <v>2826</v>
      </c>
      <c r="E5" t="s">
        <v>2826</v>
      </c>
      <c r="F5" t="s">
        <v>62</v>
      </c>
      <c r="G5" t="s">
        <v>10516</v>
      </c>
    </row>
    <row r="6" spans="1:7">
      <c r="A6">
        <v>221928894</v>
      </c>
      <c r="B6" t="s">
        <v>18461</v>
      </c>
      <c r="C6" t="s">
        <v>18459</v>
      </c>
      <c r="D6" t="s">
        <v>2826</v>
      </c>
      <c r="E6" t="s">
        <v>2826</v>
      </c>
      <c r="F6" t="s">
        <v>62</v>
      </c>
      <c r="G6" t="s">
        <v>10516</v>
      </c>
    </row>
    <row r="7" spans="1:7">
      <c r="A7">
        <v>221928896</v>
      </c>
      <c r="B7" t="s">
        <v>18462</v>
      </c>
      <c r="C7" t="s">
        <v>18459</v>
      </c>
      <c r="D7" t="s">
        <v>2826</v>
      </c>
      <c r="E7" t="s">
        <v>2826</v>
      </c>
      <c r="F7" t="s">
        <v>62</v>
      </c>
      <c r="G7" t="s">
        <v>10516</v>
      </c>
    </row>
    <row r="8" spans="1:7">
      <c r="A8">
        <v>221928898</v>
      </c>
      <c r="B8" t="s">
        <v>18463</v>
      </c>
      <c r="C8" t="s">
        <v>18459</v>
      </c>
      <c r="D8" t="s">
        <v>2826</v>
      </c>
      <c r="E8" t="s">
        <v>2826</v>
      </c>
      <c r="F8" t="s">
        <v>62</v>
      </c>
      <c r="G8" t="s">
        <v>10516</v>
      </c>
    </row>
    <row r="9" spans="1:7">
      <c r="A9">
        <v>221928900</v>
      </c>
      <c r="B9" t="s">
        <v>18464</v>
      </c>
      <c r="C9" t="s">
        <v>18459</v>
      </c>
      <c r="D9" t="s">
        <v>2826</v>
      </c>
      <c r="E9" t="s">
        <v>2826</v>
      </c>
      <c r="F9" t="s">
        <v>62</v>
      </c>
      <c r="G9" t="s">
        <v>10516</v>
      </c>
    </row>
    <row r="10" spans="1:7">
      <c r="A10">
        <v>221929082</v>
      </c>
      <c r="B10" t="s">
        <v>18465</v>
      </c>
      <c r="C10" t="s">
        <v>18459</v>
      </c>
      <c r="D10" t="s">
        <v>2826</v>
      </c>
      <c r="E10" t="s">
        <v>2826</v>
      </c>
      <c r="F10" t="s">
        <v>62</v>
      </c>
      <c r="G10" t="s">
        <v>10516</v>
      </c>
    </row>
    <row r="11" spans="1:7">
      <c r="A11">
        <v>221929084</v>
      </c>
      <c r="B11" t="s">
        <v>18466</v>
      </c>
      <c r="C11" t="s">
        <v>18459</v>
      </c>
      <c r="D11" t="s">
        <v>2826</v>
      </c>
      <c r="E11" t="s">
        <v>2826</v>
      </c>
      <c r="F11" t="s">
        <v>62</v>
      </c>
      <c r="G11" t="s">
        <v>10516</v>
      </c>
    </row>
    <row r="12" spans="1:7">
      <c r="A12">
        <v>221929086</v>
      </c>
      <c r="B12" t="s">
        <v>18467</v>
      </c>
      <c r="C12" t="s">
        <v>18459</v>
      </c>
      <c r="D12" t="s">
        <v>2826</v>
      </c>
      <c r="E12" t="s">
        <v>2826</v>
      </c>
      <c r="F12" t="s">
        <v>62</v>
      </c>
      <c r="G12" t="s">
        <v>10516</v>
      </c>
    </row>
    <row r="13" spans="1:7">
      <c r="A13">
        <v>221929088</v>
      </c>
      <c r="B13" t="s">
        <v>18468</v>
      </c>
      <c r="C13" t="s">
        <v>18459</v>
      </c>
      <c r="D13" t="s">
        <v>2826</v>
      </c>
      <c r="E13" t="s">
        <v>2826</v>
      </c>
      <c r="F13" t="s">
        <v>62</v>
      </c>
      <c r="G13" t="s">
        <v>10516</v>
      </c>
    </row>
    <row r="14" spans="1:7">
      <c r="A14">
        <v>221929090</v>
      </c>
      <c r="B14" t="s">
        <v>18469</v>
      </c>
      <c r="C14" t="s">
        <v>18459</v>
      </c>
      <c r="D14" t="s">
        <v>2826</v>
      </c>
      <c r="E14" t="s">
        <v>2826</v>
      </c>
      <c r="F14" t="s">
        <v>62</v>
      </c>
      <c r="G14" t="s">
        <v>10516</v>
      </c>
    </row>
    <row r="15" spans="1:7">
      <c r="A15">
        <v>221929092</v>
      </c>
      <c r="B15" t="s">
        <v>18470</v>
      </c>
      <c r="C15" t="s">
        <v>18459</v>
      </c>
      <c r="D15" t="s">
        <v>2826</v>
      </c>
      <c r="E15" t="s">
        <v>2826</v>
      </c>
      <c r="F15" t="s">
        <v>62</v>
      </c>
      <c r="G15" t="s">
        <v>10516</v>
      </c>
    </row>
    <row r="16" spans="1:7">
      <c r="A16">
        <v>221929274</v>
      </c>
      <c r="B16" t="s">
        <v>18471</v>
      </c>
      <c r="C16" t="s">
        <v>18459</v>
      </c>
      <c r="D16" t="s">
        <v>2826</v>
      </c>
      <c r="E16" t="s">
        <v>2826</v>
      </c>
      <c r="F16" t="s">
        <v>62</v>
      </c>
      <c r="G16" t="s">
        <v>10516</v>
      </c>
    </row>
    <row r="17" spans="1:7">
      <c r="A17">
        <v>221929276</v>
      </c>
      <c r="B17" t="s">
        <v>18472</v>
      </c>
      <c r="C17" t="s">
        <v>18459</v>
      </c>
      <c r="D17" t="s">
        <v>2826</v>
      </c>
      <c r="E17" t="s">
        <v>2826</v>
      </c>
      <c r="F17" t="s">
        <v>62</v>
      </c>
      <c r="G17" t="s">
        <v>10516</v>
      </c>
    </row>
    <row r="18" spans="1:7">
      <c r="A18">
        <v>221929278</v>
      </c>
      <c r="B18" t="s">
        <v>18473</v>
      </c>
      <c r="C18" t="s">
        <v>18459</v>
      </c>
      <c r="D18" t="s">
        <v>2826</v>
      </c>
      <c r="E18" t="s">
        <v>2826</v>
      </c>
      <c r="F18" t="s">
        <v>62</v>
      </c>
      <c r="G18" t="s">
        <v>10516</v>
      </c>
    </row>
    <row r="19" spans="1:7">
      <c r="A19">
        <v>221929280</v>
      </c>
      <c r="B19" t="s">
        <v>18474</v>
      </c>
      <c r="C19" t="s">
        <v>18459</v>
      </c>
      <c r="D19" t="s">
        <v>2826</v>
      </c>
      <c r="E19" t="s">
        <v>2826</v>
      </c>
      <c r="F19" t="s">
        <v>62</v>
      </c>
      <c r="G19" t="s">
        <v>10516</v>
      </c>
    </row>
    <row r="20" spans="1:7">
      <c r="A20">
        <v>221929282</v>
      </c>
      <c r="B20" t="s">
        <v>18475</v>
      </c>
      <c r="C20" t="s">
        <v>18459</v>
      </c>
      <c r="D20" t="s">
        <v>2826</v>
      </c>
      <c r="E20" t="s">
        <v>2826</v>
      </c>
      <c r="F20" t="s">
        <v>62</v>
      </c>
      <c r="G20" t="s">
        <v>10516</v>
      </c>
    </row>
    <row r="21" spans="1:7">
      <c r="A21">
        <v>221929284</v>
      </c>
      <c r="B21" t="s">
        <v>18476</v>
      </c>
      <c r="C21" t="s">
        <v>18459</v>
      </c>
      <c r="D21" t="s">
        <v>2826</v>
      </c>
      <c r="E21" t="s">
        <v>2826</v>
      </c>
      <c r="F21" t="s">
        <v>62</v>
      </c>
      <c r="G21" t="s">
        <v>10516</v>
      </c>
    </row>
    <row r="22" spans="1:7">
      <c r="A22">
        <v>221929466</v>
      </c>
      <c r="B22" t="s">
        <v>18477</v>
      </c>
      <c r="C22" t="s">
        <v>18459</v>
      </c>
      <c r="D22" t="s">
        <v>2826</v>
      </c>
      <c r="E22" t="s">
        <v>2826</v>
      </c>
      <c r="F22" t="s">
        <v>62</v>
      </c>
      <c r="G22" t="s">
        <v>10516</v>
      </c>
    </row>
    <row r="23" spans="1:7">
      <c r="A23">
        <v>221929468</v>
      </c>
      <c r="B23" t="s">
        <v>18478</v>
      </c>
      <c r="C23" t="s">
        <v>18459</v>
      </c>
      <c r="D23" t="s">
        <v>2826</v>
      </c>
      <c r="E23" t="s">
        <v>2826</v>
      </c>
      <c r="F23" t="s">
        <v>62</v>
      </c>
      <c r="G23" t="s">
        <v>10516</v>
      </c>
    </row>
    <row r="24" spans="1:7">
      <c r="A24">
        <v>221929470</v>
      </c>
      <c r="B24" t="s">
        <v>18479</v>
      </c>
      <c r="C24" t="s">
        <v>18459</v>
      </c>
      <c r="D24" t="s">
        <v>2826</v>
      </c>
      <c r="E24" t="s">
        <v>2826</v>
      </c>
      <c r="F24" t="s">
        <v>62</v>
      </c>
      <c r="G24" t="s">
        <v>10516</v>
      </c>
    </row>
    <row r="25" spans="1:7">
      <c r="A25">
        <v>221929472</v>
      </c>
      <c r="B25" t="s">
        <v>18480</v>
      </c>
      <c r="C25" t="s">
        <v>18459</v>
      </c>
      <c r="D25" t="s">
        <v>2826</v>
      </c>
      <c r="E25" t="s">
        <v>2826</v>
      </c>
      <c r="F25" t="s">
        <v>62</v>
      </c>
      <c r="G25" t="s">
        <v>10516</v>
      </c>
    </row>
    <row r="26" spans="1:7">
      <c r="A26">
        <v>221929474</v>
      </c>
      <c r="B26" t="s">
        <v>18481</v>
      </c>
      <c r="C26" t="s">
        <v>18459</v>
      </c>
      <c r="D26" t="s">
        <v>2826</v>
      </c>
      <c r="E26" t="s">
        <v>2826</v>
      </c>
      <c r="F26" t="s">
        <v>62</v>
      </c>
      <c r="G26" t="s">
        <v>10516</v>
      </c>
    </row>
    <row r="27" spans="1:7">
      <c r="A27">
        <v>221929476</v>
      </c>
      <c r="B27" t="s">
        <v>18482</v>
      </c>
      <c r="C27" t="s">
        <v>18459</v>
      </c>
      <c r="D27" t="s">
        <v>2826</v>
      </c>
      <c r="E27" t="s">
        <v>2826</v>
      </c>
      <c r="F27" t="s">
        <v>62</v>
      </c>
      <c r="G27" t="s">
        <v>10516</v>
      </c>
    </row>
    <row r="28" spans="1:7">
      <c r="A28">
        <v>221929726</v>
      </c>
      <c r="B28" t="s">
        <v>18483</v>
      </c>
      <c r="C28" t="s">
        <v>18459</v>
      </c>
      <c r="D28" t="s">
        <v>2826</v>
      </c>
      <c r="E28" t="s">
        <v>2826</v>
      </c>
      <c r="F28" t="s">
        <v>62</v>
      </c>
      <c r="G28" t="s">
        <v>10516</v>
      </c>
    </row>
    <row r="29" spans="1:7">
      <c r="A29">
        <v>221929728</v>
      </c>
      <c r="B29" t="s">
        <v>18484</v>
      </c>
      <c r="C29" t="s">
        <v>18459</v>
      </c>
      <c r="D29" t="s">
        <v>2826</v>
      </c>
      <c r="E29" t="s">
        <v>2826</v>
      </c>
      <c r="F29" t="s">
        <v>62</v>
      </c>
      <c r="G29" t="s">
        <v>10516</v>
      </c>
    </row>
    <row r="30" spans="1:7">
      <c r="A30">
        <v>221929730</v>
      </c>
      <c r="B30" t="s">
        <v>18485</v>
      </c>
      <c r="C30" t="s">
        <v>18459</v>
      </c>
      <c r="D30" t="s">
        <v>2826</v>
      </c>
      <c r="E30" t="s">
        <v>2826</v>
      </c>
      <c r="F30" t="s">
        <v>62</v>
      </c>
      <c r="G30" t="s">
        <v>10516</v>
      </c>
    </row>
    <row r="31" spans="1:7">
      <c r="A31">
        <v>221929732</v>
      </c>
      <c r="B31" t="s">
        <v>18486</v>
      </c>
      <c r="C31" t="s">
        <v>18459</v>
      </c>
      <c r="D31" t="s">
        <v>2826</v>
      </c>
      <c r="E31" t="s">
        <v>2826</v>
      </c>
      <c r="F31" t="s">
        <v>62</v>
      </c>
      <c r="G31" t="s">
        <v>10516</v>
      </c>
    </row>
    <row r="32" spans="1:7">
      <c r="A32">
        <v>221929734</v>
      </c>
      <c r="B32" t="s">
        <v>18487</v>
      </c>
      <c r="C32" t="s">
        <v>18459</v>
      </c>
      <c r="D32" t="s">
        <v>2826</v>
      </c>
      <c r="E32" t="s">
        <v>2826</v>
      </c>
      <c r="F32" t="s">
        <v>62</v>
      </c>
      <c r="G32" t="s">
        <v>10516</v>
      </c>
    </row>
    <row r="33" spans="1:7">
      <c r="A33">
        <v>221929736</v>
      </c>
      <c r="B33" t="s">
        <v>18488</v>
      </c>
      <c r="C33" t="s">
        <v>18459</v>
      </c>
      <c r="D33" t="s">
        <v>2826</v>
      </c>
      <c r="E33" t="s">
        <v>2826</v>
      </c>
      <c r="F33" t="s">
        <v>62</v>
      </c>
      <c r="G33" t="s">
        <v>10516</v>
      </c>
    </row>
    <row r="34" spans="1:7">
      <c r="A34">
        <v>221929918</v>
      </c>
      <c r="B34" t="s">
        <v>18489</v>
      </c>
      <c r="C34" t="s">
        <v>18459</v>
      </c>
      <c r="D34" t="s">
        <v>2826</v>
      </c>
      <c r="E34" t="s">
        <v>2826</v>
      </c>
      <c r="F34" t="s">
        <v>62</v>
      </c>
      <c r="G34" t="s">
        <v>10516</v>
      </c>
    </row>
    <row r="35" spans="1:7">
      <c r="A35">
        <v>221929920</v>
      </c>
      <c r="B35" t="s">
        <v>18490</v>
      </c>
      <c r="C35" t="s">
        <v>18459</v>
      </c>
      <c r="D35" t="s">
        <v>2826</v>
      </c>
      <c r="E35" t="s">
        <v>2826</v>
      </c>
      <c r="F35" t="s">
        <v>62</v>
      </c>
      <c r="G35" t="s">
        <v>10516</v>
      </c>
    </row>
    <row r="36" spans="1:7">
      <c r="A36">
        <v>221929922</v>
      </c>
      <c r="B36" t="s">
        <v>18491</v>
      </c>
      <c r="C36" t="s">
        <v>18459</v>
      </c>
      <c r="D36" t="s">
        <v>2826</v>
      </c>
      <c r="E36" t="s">
        <v>2826</v>
      </c>
      <c r="F36" t="s">
        <v>62</v>
      </c>
      <c r="G36" t="s">
        <v>10516</v>
      </c>
    </row>
    <row r="37" spans="1:7">
      <c r="A37">
        <v>221929924</v>
      </c>
      <c r="B37" t="s">
        <v>18492</v>
      </c>
      <c r="C37" t="s">
        <v>18459</v>
      </c>
      <c r="D37" t="s">
        <v>2826</v>
      </c>
      <c r="E37" t="s">
        <v>2826</v>
      </c>
      <c r="F37" t="s">
        <v>62</v>
      </c>
      <c r="G37" t="s">
        <v>10516</v>
      </c>
    </row>
    <row r="38" spans="1:7">
      <c r="A38">
        <v>221929926</v>
      </c>
      <c r="B38" t="s">
        <v>18493</v>
      </c>
      <c r="C38" t="s">
        <v>18459</v>
      </c>
      <c r="D38" t="s">
        <v>2826</v>
      </c>
      <c r="E38" t="s">
        <v>2826</v>
      </c>
      <c r="F38" t="s">
        <v>62</v>
      </c>
      <c r="G38" t="s">
        <v>10516</v>
      </c>
    </row>
    <row r="39" spans="1:7">
      <c r="A39">
        <v>221929928</v>
      </c>
      <c r="B39" t="s">
        <v>18494</v>
      </c>
      <c r="C39" t="s">
        <v>18459</v>
      </c>
      <c r="D39" t="s">
        <v>2826</v>
      </c>
      <c r="E39" t="s">
        <v>2826</v>
      </c>
      <c r="F39" t="s">
        <v>62</v>
      </c>
      <c r="G39" t="s">
        <v>10516</v>
      </c>
    </row>
    <row r="40" spans="1:7">
      <c r="A40">
        <v>221930110</v>
      </c>
      <c r="B40" t="s">
        <v>18495</v>
      </c>
      <c r="C40" t="s">
        <v>18459</v>
      </c>
      <c r="D40" t="s">
        <v>2826</v>
      </c>
      <c r="E40" t="s">
        <v>2826</v>
      </c>
      <c r="F40" t="s">
        <v>62</v>
      </c>
      <c r="G40" t="s">
        <v>10516</v>
      </c>
    </row>
    <row r="41" spans="1:7">
      <c r="A41">
        <v>221930112</v>
      </c>
      <c r="B41" t="s">
        <v>18496</v>
      </c>
      <c r="C41" t="s">
        <v>18459</v>
      </c>
      <c r="D41" t="s">
        <v>2826</v>
      </c>
      <c r="E41" t="s">
        <v>2826</v>
      </c>
      <c r="F41" t="s">
        <v>62</v>
      </c>
      <c r="G41" t="s">
        <v>10516</v>
      </c>
    </row>
    <row r="42" spans="1:7">
      <c r="A42">
        <v>221930114</v>
      </c>
      <c r="B42" t="s">
        <v>18497</v>
      </c>
      <c r="C42" t="s">
        <v>18459</v>
      </c>
      <c r="D42" t="s">
        <v>2826</v>
      </c>
      <c r="E42" t="s">
        <v>2826</v>
      </c>
      <c r="F42" t="s">
        <v>62</v>
      </c>
      <c r="G42" t="s">
        <v>10516</v>
      </c>
    </row>
    <row r="43" spans="1:7">
      <c r="A43">
        <v>221930116</v>
      </c>
      <c r="B43" t="s">
        <v>18498</v>
      </c>
      <c r="C43" t="s">
        <v>18459</v>
      </c>
      <c r="D43" t="s">
        <v>2826</v>
      </c>
      <c r="E43" t="s">
        <v>2826</v>
      </c>
      <c r="F43" t="s">
        <v>62</v>
      </c>
      <c r="G43" t="s">
        <v>10516</v>
      </c>
    </row>
    <row r="44" spans="1:7">
      <c r="A44">
        <v>221930118</v>
      </c>
      <c r="B44" t="s">
        <v>18499</v>
      </c>
      <c r="C44" t="s">
        <v>18459</v>
      </c>
      <c r="D44" t="s">
        <v>2826</v>
      </c>
      <c r="E44" t="s">
        <v>2826</v>
      </c>
      <c r="F44" t="s">
        <v>62</v>
      </c>
      <c r="G44" t="s">
        <v>10516</v>
      </c>
    </row>
    <row r="45" spans="1:7">
      <c r="A45">
        <v>221930120</v>
      </c>
      <c r="B45" t="s">
        <v>18500</v>
      </c>
      <c r="C45" t="s">
        <v>18459</v>
      </c>
      <c r="D45" t="s">
        <v>2826</v>
      </c>
      <c r="E45" t="s">
        <v>2826</v>
      </c>
      <c r="F45" t="s">
        <v>62</v>
      </c>
      <c r="G45" t="s">
        <v>10516</v>
      </c>
    </row>
    <row r="46" spans="1:7">
      <c r="A46">
        <v>221930302</v>
      </c>
      <c r="B46" t="s">
        <v>18501</v>
      </c>
      <c r="C46" t="s">
        <v>18459</v>
      </c>
      <c r="D46" t="s">
        <v>2826</v>
      </c>
      <c r="E46" t="s">
        <v>2826</v>
      </c>
      <c r="F46" t="s">
        <v>62</v>
      </c>
      <c r="G46" t="s">
        <v>10516</v>
      </c>
    </row>
    <row r="47" spans="1:7">
      <c r="A47">
        <v>221930304</v>
      </c>
      <c r="B47" t="s">
        <v>18502</v>
      </c>
      <c r="C47" t="s">
        <v>18459</v>
      </c>
      <c r="D47" t="s">
        <v>2826</v>
      </c>
      <c r="E47" t="s">
        <v>2826</v>
      </c>
      <c r="F47" t="s">
        <v>62</v>
      </c>
      <c r="G47" t="s">
        <v>10516</v>
      </c>
    </row>
    <row r="48" spans="1:7">
      <c r="A48">
        <v>221930306</v>
      </c>
      <c r="B48" t="s">
        <v>18503</v>
      </c>
      <c r="C48" t="s">
        <v>18459</v>
      </c>
      <c r="D48" t="s">
        <v>2826</v>
      </c>
      <c r="E48" t="s">
        <v>2826</v>
      </c>
      <c r="F48" t="s">
        <v>62</v>
      </c>
      <c r="G48" t="s">
        <v>10516</v>
      </c>
    </row>
    <row r="49" spans="1:7">
      <c r="A49">
        <v>221930308</v>
      </c>
      <c r="B49" t="s">
        <v>18504</v>
      </c>
      <c r="C49" t="s">
        <v>18459</v>
      </c>
      <c r="D49" t="s">
        <v>2826</v>
      </c>
      <c r="E49" t="s">
        <v>2826</v>
      </c>
      <c r="F49" t="s">
        <v>62</v>
      </c>
      <c r="G49" t="s">
        <v>10516</v>
      </c>
    </row>
    <row r="50" spans="1:7">
      <c r="A50">
        <v>221930310</v>
      </c>
      <c r="B50" t="s">
        <v>18505</v>
      </c>
      <c r="C50" t="s">
        <v>18459</v>
      </c>
      <c r="D50" t="s">
        <v>2826</v>
      </c>
      <c r="E50" t="s">
        <v>2826</v>
      </c>
      <c r="F50" t="s">
        <v>62</v>
      </c>
      <c r="G50" t="s">
        <v>10516</v>
      </c>
    </row>
    <row r="51" spans="1:7">
      <c r="A51">
        <v>221930312</v>
      </c>
      <c r="B51" t="s">
        <v>18506</v>
      </c>
      <c r="C51" t="s">
        <v>18459</v>
      </c>
      <c r="D51" t="s">
        <v>2826</v>
      </c>
      <c r="E51" t="s">
        <v>2826</v>
      </c>
      <c r="F51" t="s">
        <v>62</v>
      </c>
      <c r="G51" t="s">
        <v>10516</v>
      </c>
    </row>
    <row r="52" spans="1:7">
      <c r="A52">
        <v>221930494</v>
      </c>
      <c r="B52" t="s">
        <v>18507</v>
      </c>
      <c r="C52" t="s">
        <v>18459</v>
      </c>
      <c r="D52" t="s">
        <v>2826</v>
      </c>
      <c r="E52" t="s">
        <v>2826</v>
      </c>
      <c r="F52" t="s">
        <v>62</v>
      </c>
      <c r="G52" t="s">
        <v>10516</v>
      </c>
    </row>
    <row r="53" spans="1:7">
      <c r="A53">
        <v>221930496</v>
      </c>
      <c r="B53" t="s">
        <v>18508</v>
      </c>
      <c r="C53" t="s">
        <v>18459</v>
      </c>
      <c r="D53" t="s">
        <v>2826</v>
      </c>
      <c r="E53" t="s">
        <v>2826</v>
      </c>
      <c r="F53" t="s">
        <v>62</v>
      </c>
      <c r="G53" t="s">
        <v>10516</v>
      </c>
    </row>
    <row r="54" spans="1:7">
      <c r="A54">
        <v>221930498</v>
      </c>
      <c r="B54" t="s">
        <v>18509</v>
      </c>
      <c r="C54" t="s">
        <v>18459</v>
      </c>
      <c r="D54" t="s">
        <v>2826</v>
      </c>
      <c r="E54" t="s">
        <v>2826</v>
      </c>
      <c r="F54" t="s">
        <v>62</v>
      </c>
      <c r="G54" t="s">
        <v>10516</v>
      </c>
    </row>
    <row r="55" spans="1:7">
      <c r="A55">
        <v>221930500</v>
      </c>
      <c r="B55" t="s">
        <v>18510</v>
      </c>
      <c r="C55" t="s">
        <v>18459</v>
      </c>
      <c r="D55" t="s">
        <v>2826</v>
      </c>
      <c r="E55" t="s">
        <v>2826</v>
      </c>
      <c r="F55" t="s">
        <v>62</v>
      </c>
      <c r="G55" t="s">
        <v>10516</v>
      </c>
    </row>
    <row r="56" spans="1:7">
      <c r="A56">
        <v>221930502</v>
      </c>
      <c r="B56" t="s">
        <v>18511</v>
      </c>
      <c r="C56" t="s">
        <v>18459</v>
      </c>
      <c r="D56" t="s">
        <v>2826</v>
      </c>
      <c r="E56" t="s">
        <v>2826</v>
      </c>
      <c r="F56" t="s">
        <v>62</v>
      </c>
      <c r="G56" t="s">
        <v>10516</v>
      </c>
    </row>
    <row r="57" spans="1:7">
      <c r="A57">
        <v>221930504</v>
      </c>
      <c r="B57" t="s">
        <v>18512</v>
      </c>
      <c r="C57" t="s">
        <v>18459</v>
      </c>
      <c r="D57" t="s">
        <v>2826</v>
      </c>
      <c r="E57" t="s">
        <v>2826</v>
      </c>
      <c r="F57" t="s">
        <v>62</v>
      </c>
      <c r="G57" t="s">
        <v>10516</v>
      </c>
    </row>
    <row r="58" spans="1:7">
      <c r="A58">
        <v>221930578</v>
      </c>
      <c r="B58" t="s">
        <v>18513</v>
      </c>
      <c r="C58" t="s">
        <v>18459</v>
      </c>
      <c r="D58" t="s">
        <v>2826</v>
      </c>
      <c r="E58" t="s">
        <v>2826</v>
      </c>
      <c r="F58" t="s">
        <v>62</v>
      </c>
      <c r="G58" t="s">
        <v>10516</v>
      </c>
    </row>
    <row r="59" spans="1:7">
      <c r="A59">
        <v>221930580</v>
      </c>
      <c r="B59" t="s">
        <v>18514</v>
      </c>
      <c r="C59" t="s">
        <v>18459</v>
      </c>
      <c r="D59" t="s">
        <v>2826</v>
      </c>
      <c r="E59" t="s">
        <v>2826</v>
      </c>
      <c r="F59" t="s">
        <v>62</v>
      </c>
      <c r="G59" t="s">
        <v>10516</v>
      </c>
    </row>
    <row r="60" spans="1:7">
      <c r="A60">
        <v>221930582</v>
      </c>
      <c r="B60" t="s">
        <v>18515</v>
      </c>
      <c r="C60" t="s">
        <v>18459</v>
      </c>
      <c r="D60" t="s">
        <v>2826</v>
      </c>
      <c r="E60" t="s">
        <v>2826</v>
      </c>
      <c r="F60" t="s">
        <v>62</v>
      </c>
      <c r="G60" t="s">
        <v>10516</v>
      </c>
    </row>
    <row r="61" spans="1:7">
      <c r="A61">
        <v>221930584</v>
      </c>
      <c r="B61" t="s">
        <v>18516</v>
      </c>
      <c r="C61" t="s">
        <v>18459</v>
      </c>
      <c r="D61" t="s">
        <v>2826</v>
      </c>
      <c r="E61" t="s">
        <v>2826</v>
      </c>
      <c r="F61" t="s">
        <v>62</v>
      </c>
      <c r="G61" t="s">
        <v>10516</v>
      </c>
    </row>
    <row r="62" spans="1:7">
      <c r="A62">
        <v>221930734</v>
      </c>
      <c r="B62" t="s">
        <v>18517</v>
      </c>
      <c r="C62" t="s">
        <v>18459</v>
      </c>
      <c r="D62" t="s">
        <v>2826</v>
      </c>
      <c r="E62" t="s">
        <v>2826</v>
      </c>
      <c r="F62" t="s">
        <v>62</v>
      </c>
      <c r="G62" t="s">
        <v>10516</v>
      </c>
    </row>
    <row r="63" spans="1:7">
      <c r="A63">
        <v>221930736</v>
      </c>
      <c r="B63" t="s">
        <v>18518</v>
      </c>
      <c r="C63" t="s">
        <v>18459</v>
      </c>
      <c r="D63" t="s">
        <v>2826</v>
      </c>
      <c r="E63" t="s">
        <v>2826</v>
      </c>
      <c r="F63" t="s">
        <v>62</v>
      </c>
      <c r="G63" t="s">
        <v>10516</v>
      </c>
    </row>
    <row r="64" spans="1:7">
      <c r="A64">
        <v>221930738</v>
      </c>
      <c r="B64" t="s">
        <v>18519</v>
      </c>
      <c r="C64" t="s">
        <v>18459</v>
      </c>
      <c r="D64" t="s">
        <v>2826</v>
      </c>
      <c r="E64" t="s">
        <v>2826</v>
      </c>
      <c r="F64" t="s">
        <v>62</v>
      </c>
      <c r="G64" t="s">
        <v>10516</v>
      </c>
    </row>
    <row r="65" spans="1:7">
      <c r="A65">
        <v>221930740</v>
      </c>
      <c r="B65" t="s">
        <v>18520</v>
      </c>
      <c r="C65" t="s">
        <v>18459</v>
      </c>
      <c r="D65" t="s">
        <v>2826</v>
      </c>
      <c r="E65" t="s">
        <v>2826</v>
      </c>
      <c r="F65" t="s">
        <v>62</v>
      </c>
      <c r="G65" t="s">
        <v>10516</v>
      </c>
    </row>
    <row r="66" spans="1:7">
      <c r="A66">
        <v>221930742</v>
      </c>
      <c r="B66" t="s">
        <v>18521</v>
      </c>
      <c r="C66" t="s">
        <v>18459</v>
      </c>
      <c r="D66" t="s">
        <v>2826</v>
      </c>
      <c r="E66" t="s">
        <v>2826</v>
      </c>
      <c r="F66" t="s">
        <v>62</v>
      </c>
      <c r="G66" t="s">
        <v>10516</v>
      </c>
    </row>
    <row r="67" spans="1:7">
      <c r="A67">
        <v>221930744</v>
      </c>
      <c r="B67" t="s">
        <v>18522</v>
      </c>
      <c r="C67" t="s">
        <v>18459</v>
      </c>
      <c r="D67" t="s">
        <v>2826</v>
      </c>
      <c r="E67" t="s">
        <v>2826</v>
      </c>
      <c r="F67" t="s">
        <v>62</v>
      </c>
      <c r="G67" t="s">
        <v>10516</v>
      </c>
    </row>
    <row r="68" spans="1:7">
      <c r="A68">
        <v>221930926</v>
      </c>
      <c r="B68" t="s">
        <v>18523</v>
      </c>
      <c r="C68" t="s">
        <v>18459</v>
      </c>
      <c r="D68" t="s">
        <v>2826</v>
      </c>
      <c r="E68" t="s">
        <v>2826</v>
      </c>
      <c r="F68" t="s">
        <v>62</v>
      </c>
      <c r="G68" t="s">
        <v>10516</v>
      </c>
    </row>
    <row r="69" spans="1:7">
      <c r="A69">
        <v>221930928</v>
      </c>
      <c r="B69" t="s">
        <v>18524</v>
      </c>
      <c r="C69" t="s">
        <v>18459</v>
      </c>
      <c r="D69" t="s">
        <v>2826</v>
      </c>
      <c r="E69" t="s">
        <v>2826</v>
      </c>
      <c r="F69" t="s">
        <v>62</v>
      </c>
      <c r="G69" t="s">
        <v>10516</v>
      </c>
    </row>
    <row r="70" spans="1:7">
      <c r="A70">
        <v>221930930</v>
      </c>
      <c r="B70" t="s">
        <v>18525</v>
      </c>
      <c r="C70" t="s">
        <v>18459</v>
      </c>
      <c r="D70" t="s">
        <v>2826</v>
      </c>
      <c r="E70" t="s">
        <v>2826</v>
      </c>
      <c r="F70" t="s">
        <v>62</v>
      </c>
      <c r="G70" t="s">
        <v>10516</v>
      </c>
    </row>
    <row r="71" spans="1:7">
      <c r="A71">
        <v>221930932</v>
      </c>
      <c r="B71" t="s">
        <v>18526</v>
      </c>
      <c r="C71" t="s">
        <v>18459</v>
      </c>
      <c r="D71" t="s">
        <v>2826</v>
      </c>
      <c r="E71" t="s">
        <v>2826</v>
      </c>
      <c r="F71" t="s">
        <v>62</v>
      </c>
      <c r="G71" t="s">
        <v>10516</v>
      </c>
    </row>
    <row r="72" spans="1:7">
      <c r="A72">
        <v>221930934</v>
      </c>
      <c r="B72" t="s">
        <v>18527</v>
      </c>
      <c r="C72" t="s">
        <v>18459</v>
      </c>
      <c r="D72" t="s">
        <v>2826</v>
      </c>
      <c r="E72" t="s">
        <v>2826</v>
      </c>
      <c r="F72" t="s">
        <v>62</v>
      </c>
      <c r="G72" t="s">
        <v>10516</v>
      </c>
    </row>
    <row r="73" spans="1:7">
      <c r="A73">
        <v>221930936</v>
      </c>
      <c r="B73" t="s">
        <v>18528</v>
      </c>
      <c r="C73" t="s">
        <v>18459</v>
      </c>
      <c r="D73" t="s">
        <v>2826</v>
      </c>
      <c r="E73" t="s">
        <v>2826</v>
      </c>
      <c r="F73" t="s">
        <v>62</v>
      </c>
      <c r="G73" t="s">
        <v>10516</v>
      </c>
    </row>
    <row r="74" spans="1:7">
      <c r="A74">
        <v>221931118</v>
      </c>
      <c r="B74" t="s">
        <v>18529</v>
      </c>
      <c r="C74" t="s">
        <v>18459</v>
      </c>
      <c r="D74" t="s">
        <v>2826</v>
      </c>
      <c r="E74" t="s">
        <v>2826</v>
      </c>
      <c r="F74" t="s">
        <v>62</v>
      </c>
      <c r="G74" t="s">
        <v>10516</v>
      </c>
    </row>
    <row r="75" spans="1:7">
      <c r="A75">
        <v>221931120</v>
      </c>
      <c r="B75" t="s">
        <v>18530</v>
      </c>
      <c r="C75" t="s">
        <v>18459</v>
      </c>
      <c r="D75" t="s">
        <v>2826</v>
      </c>
      <c r="E75" t="s">
        <v>2826</v>
      </c>
      <c r="F75" t="s">
        <v>62</v>
      </c>
      <c r="G75" t="s">
        <v>10516</v>
      </c>
    </row>
    <row r="76" spans="1:7">
      <c r="A76">
        <v>221931122</v>
      </c>
      <c r="B76" t="s">
        <v>18531</v>
      </c>
      <c r="C76" t="s">
        <v>18459</v>
      </c>
      <c r="D76" t="s">
        <v>2826</v>
      </c>
      <c r="E76" t="s">
        <v>2826</v>
      </c>
      <c r="F76" t="s">
        <v>62</v>
      </c>
      <c r="G76" t="s">
        <v>10516</v>
      </c>
    </row>
    <row r="77" spans="1:7">
      <c r="A77">
        <v>221931124</v>
      </c>
      <c r="B77" t="s">
        <v>18532</v>
      </c>
      <c r="C77" t="s">
        <v>18459</v>
      </c>
      <c r="D77" t="s">
        <v>2826</v>
      </c>
      <c r="E77" t="s">
        <v>2826</v>
      </c>
      <c r="F77" t="s">
        <v>62</v>
      </c>
      <c r="G77" t="s">
        <v>10516</v>
      </c>
    </row>
    <row r="78" spans="1:7">
      <c r="A78">
        <v>221931126</v>
      </c>
      <c r="B78" t="s">
        <v>18533</v>
      </c>
      <c r="C78" t="s">
        <v>18459</v>
      </c>
      <c r="D78" t="s">
        <v>2826</v>
      </c>
      <c r="E78" t="s">
        <v>2826</v>
      </c>
      <c r="F78" t="s">
        <v>62</v>
      </c>
      <c r="G78" t="s">
        <v>10516</v>
      </c>
    </row>
    <row r="79" spans="1:7">
      <c r="A79">
        <v>221931128</v>
      </c>
      <c r="B79" t="s">
        <v>18534</v>
      </c>
      <c r="C79" t="s">
        <v>18459</v>
      </c>
      <c r="D79" t="s">
        <v>2826</v>
      </c>
      <c r="E79" t="s">
        <v>2826</v>
      </c>
      <c r="F79" t="s">
        <v>62</v>
      </c>
      <c r="G79" t="s">
        <v>10516</v>
      </c>
    </row>
    <row r="80" spans="1:7">
      <c r="A80">
        <v>221931278</v>
      </c>
      <c r="B80" t="s">
        <v>18535</v>
      </c>
      <c r="C80" t="s">
        <v>18459</v>
      </c>
      <c r="D80" t="s">
        <v>2826</v>
      </c>
      <c r="E80" t="s">
        <v>2826</v>
      </c>
      <c r="F80" t="s">
        <v>62</v>
      </c>
      <c r="G80" t="s">
        <v>10516</v>
      </c>
    </row>
    <row r="81" spans="1:7">
      <c r="A81">
        <v>221931280</v>
      </c>
      <c r="B81" t="s">
        <v>18536</v>
      </c>
      <c r="C81" t="s">
        <v>18459</v>
      </c>
      <c r="D81" t="s">
        <v>2826</v>
      </c>
      <c r="E81" t="s">
        <v>2826</v>
      </c>
      <c r="F81" t="s">
        <v>62</v>
      </c>
      <c r="G81" t="s">
        <v>10516</v>
      </c>
    </row>
    <row r="82" spans="1:7">
      <c r="A82">
        <v>221931282</v>
      </c>
      <c r="B82" t="s">
        <v>18537</v>
      </c>
      <c r="C82" t="s">
        <v>18459</v>
      </c>
      <c r="D82" t="s">
        <v>2826</v>
      </c>
      <c r="E82" t="s">
        <v>2826</v>
      </c>
      <c r="F82" t="s">
        <v>62</v>
      </c>
      <c r="G82" t="s">
        <v>10516</v>
      </c>
    </row>
    <row r="83" spans="1:7">
      <c r="A83">
        <v>221931284</v>
      </c>
      <c r="B83" t="s">
        <v>18538</v>
      </c>
      <c r="C83" t="s">
        <v>18459</v>
      </c>
      <c r="D83" t="s">
        <v>2826</v>
      </c>
      <c r="E83" t="s">
        <v>2826</v>
      </c>
      <c r="F83" t="s">
        <v>62</v>
      </c>
      <c r="G83" t="s">
        <v>10516</v>
      </c>
    </row>
    <row r="84" spans="1:7">
      <c r="A84">
        <v>221931286</v>
      </c>
      <c r="B84" t="s">
        <v>18539</v>
      </c>
      <c r="C84" t="s">
        <v>18459</v>
      </c>
      <c r="D84" t="s">
        <v>2826</v>
      </c>
      <c r="E84" t="s">
        <v>2826</v>
      </c>
      <c r="F84" t="s">
        <v>62</v>
      </c>
      <c r="G84" t="s">
        <v>10516</v>
      </c>
    </row>
    <row r="85" spans="1:7">
      <c r="A85">
        <v>221931288</v>
      </c>
      <c r="B85" t="s">
        <v>18540</v>
      </c>
      <c r="C85" t="s">
        <v>18459</v>
      </c>
      <c r="D85" t="s">
        <v>2826</v>
      </c>
      <c r="E85" t="s">
        <v>2826</v>
      </c>
      <c r="F85" t="s">
        <v>62</v>
      </c>
      <c r="G85" t="s">
        <v>10516</v>
      </c>
    </row>
    <row r="86" spans="1:7">
      <c r="A86">
        <v>221931290</v>
      </c>
      <c r="B86" t="s">
        <v>18541</v>
      </c>
      <c r="C86" t="s">
        <v>18459</v>
      </c>
      <c r="D86" t="s">
        <v>2826</v>
      </c>
      <c r="E86" t="s">
        <v>2826</v>
      </c>
      <c r="F86" t="s">
        <v>62</v>
      </c>
      <c r="G86" t="s">
        <v>10516</v>
      </c>
    </row>
    <row r="87" spans="1:7">
      <c r="A87">
        <v>221931474</v>
      </c>
      <c r="B87" t="s">
        <v>18542</v>
      </c>
      <c r="C87" t="s">
        <v>18459</v>
      </c>
      <c r="D87" t="s">
        <v>2826</v>
      </c>
      <c r="E87" t="s">
        <v>2826</v>
      </c>
      <c r="F87" t="s">
        <v>62</v>
      </c>
      <c r="G87" t="s">
        <v>10516</v>
      </c>
    </row>
    <row r="88" spans="1:7">
      <c r="A88">
        <v>221931476</v>
      </c>
      <c r="B88" t="s">
        <v>18543</v>
      </c>
      <c r="C88" t="s">
        <v>18459</v>
      </c>
      <c r="D88" t="s">
        <v>2826</v>
      </c>
      <c r="E88" t="s">
        <v>2826</v>
      </c>
      <c r="F88" t="s">
        <v>62</v>
      </c>
      <c r="G88" t="s">
        <v>10516</v>
      </c>
    </row>
    <row r="89" spans="1:7">
      <c r="A89">
        <v>221931478</v>
      </c>
      <c r="B89" t="s">
        <v>18544</v>
      </c>
      <c r="C89" t="s">
        <v>18459</v>
      </c>
      <c r="D89" t="s">
        <v>2826</v>
      </c>
      <c r="E89" t="s">
        <v>2826</v>
      </c>
      <c r="F89" t="s">
        <v>62</v>
      </c>
      <c r="G89" t="s">
        <v>10516</v>
      </c>
    </row>
    <row r="90" spans="1:7">
      <c r="A90">
        <v>221931480</v>
      </c>
      <c r="B90" t="s">
        <v>18545</v>
      </c>
      <c r="C90" t="s">
        <v>18459</v>
      </c>
      <c r="D90" t="s">
        <v>2826</v>
      </c>
      <c r="E90" t="s">
        <v>2826</v>
      </c>
      <c r="F90" t="s">
        <v>62</v>
      </c>
      <c r="G90" t="s">
        <v>10516</v>
      </c>
    </row>
    <row r="91" spans="1:7">
      <c r="A91">
        <v>221931482</v>
      </c>
      <c r="B91" t="s">
        <v>18546</v>
      </c>
      <c r="C91" t="s">
        <v>18459</v>
      </c>
      <c r="D91" t="s">
        <v>2826</v>
      </c>
      <c r="E91" t="s">
        <v>2826</v>
      </c>
      <c r="F91" t="s">
        <v>62</v>
      </c>
      <c r="G91" t="s">
        <v>10516</v>
      </c>
    </row>
    <row r="92" spans="1:7">
      <c r="A92">
        <v>221931484</v>
      </c>
      <c r="B92" t="s">
        <v>18547</v>
      </c>
      <c r="C92" t="s">
        <v>18459</v>
      </c>
      <c r="D92" t="s">
        <v>2826</v>
      </c>
      <c r="E92" t="s">
        <v>2826</v>
      </c>
      <c r="F92" t="s">
        <v>62</v>
      </c>
      <c r="G92" t="s">
        <v>10516</v>
      </c>
    </row>
    <row r="93" spans="1:7">
      <c r="A93">
        <v>221931666</v>
      </c>
      <c r="B93" t="s">
        <v>18548</v>
      </c>
      <c r="C93" t="s">
        <v>18459</v>
      </c>
      <c r="D93" t="s">
        <v>2826</v>
      </c>
      <c r="E93" t="s">
        <v>2826</v>
      </c>
      <c r="F93" t="s">
        <v>62</v>
      </c>
      <c r="G93" t="s">
        <v>10516</v>
      </c>
    </row>
    <row r="94" spans="1:7">
      <c r="A94">
        <v>221931668</v>
      </c>
      <c r="B94" t="s">
        <v>18549</v>
      </c>
      <c r="C94" t="s">
        <v>18459</v>
      </c>
      <c r="D94" t="s">
        <v>2826</v>
      </c>
      <c r="E94" t="s">
        <v>2826</v>
      </c>
      <c r="F94" t="s">
        <v>62</v>
      </c>
      <c r="G94" t="s">
        <v>10516</v>
      </c>
    </row>
    <row r="95" spans="1:7">
      <c r="A95">
        <v>221931670</v>
      </c>
      <c r="B95" t="s">
        <v>18550</v>
      </c>
      <c r="C95" t="s">
        <v>18459</v>
      </c>
      <c r="D95" t="s">
        <v>2826</v>
      </c>
      <c r="E95" t="s">
        <v>2826</v>
      </c>
      <c r="F95" t="s">
        <v>62</v>
      </c>
      <c r="G95" t="s">
        <v>10516</v>
      </c>
    </row>
    <row r="96" spans="1:7">
      <c r="A96">
        <v>221931672</v>
      </c>
      <c r="B96" t="s">
        <v>18551</v>
      </c>
      <c r="C96" t="s">
        <v>18459</v>
      </c>
      <c r="D96" t="s">
        <v>2826</v>
      </c>
      <c r="E96" t="s">
        <v>2826</v>
      </c>
      <c r="F96" t="s">
        <v>62</v>
      </c>
      <c r="G96" t="s">
        <v>10516</v>
      </c>
    </row>
    <row r="97" spans="1:7">
      <c r="A97">
        <v>221931674</v>
      </c>
      <c r="B97" t="s">
        <v>18552</v>
      </c>
      <c r="C97" t="s">
        <v>18459</v>
      </c>
      <c r="D97" t="s">
        <v>2826</v>
      </c>
      <c r="E97" t="s">
        <v>2826</v>
      </c>
      <c r="F97" t="s">
        <v>62</v>
      </c>
      <c r="G97" t="s">
        <v>10516</v>
      </c>
    </row>
    <row r="98" spans="1:7">
      <c r="A98">
        <v>221931676</v>
      </c>
      <c r="B98" t="s">
        <v>18553</v>
      </c>
      <c r="C98" t="s">
        <v>18459</v>
      </c>
      <c r="D98" t="s">
        <v>2826</v>
      </c>
      <c r="E98" t="s">
        <v>2826</v>
      </c>
      <c r="F98" t="s">
        <v>62</v>
      </c>
      <c r="G98" t="s">
        <v>10516</v>
      </c>
    </row>
    <row r="99" spans="1:7">
      <c r="A99">
        <v>221931866</v>
      </c>
      <c r="B99" t="s">
        <v>18554</v>
      </c>
      <c r="C99" t="s">
        <v>18459</v>
      </c>
      <c r="D99" t="s">
        <v>2826</v>
      </c>
      <c r="E99" t="s">
        <v>2826</v>
      </c>
      <c r="F99" t="s">
        <v>62</v>
      </c>
      <c r="G99" t="s">
        <v>10516</v>
      </c>
    </row>
    <row r="100" spans="1:7">
      <c r="A100">
        <v>221931868</v>
      </c>
      <c r="B100" t="s">
        <v>18555</v>
      </c>
      <c r="C100" t="s">
        <v>18459</v>
      </c>
      <c r="D100" t="s">
        <v>2826</v>
      </c>
      <c r="E100" t="s">
        <v>2826</v>
      </c>
      <c r="F100" t="s">
        <v>62</v>
      </c>
      <c r="G100" t="s">
        <v>10516</v>
      </c>
    </row>
    <row r="101" spans="1:7">
      <c r="A101">
        <v>221931870</v>
      </c>
      <c r="B101" t="s">
        <v>18556</v>
      </c>
      <c r="C101" t="s">
        <v>18459</v>
      </c>
      <c r="D101" t="s">
        <v>2826</v>
      </c>
      <c r="E101" t="s">
        <v>2826</v>
      </c>
      <c r="F101" t="s">
        <v>62</v>
      </c>
      <c r="G101" t="s">
        <v>10516</v>
      </c>
    </row>
    <row r="102" spans="1:7">
      <c r="A102">
        <v>221931872</v>
      </c>
      <c r="B102" t="s">
        <v>18557</v>
      </c>
      <c r="C102" t="s">
        <v>18459</v>
      </c>
      <c r="D102" t="s">
        <v>2826</v>
      </c>
      <c r="E102" t="s">
        <v>2826</v>
      </c>
      <c r="F102" t="s">
        <v>62</v>
      </c>
      <c r="G102" t="s">
        <v>10516</v>
      </c>
    </row>
    <row r="103" spans="1:7">
      <c r="A103">
        <v>221931874</v>
      </c>
      <c r="B103" t="s">
        <v>18558</v>
      </c>
      <c r="C103" t="s">
        <v>18459</v>
      </c>
      <c r="D103" t="s">
        <v>2826</v>
      </c>
      <c r="E103" t="s">
        <v>2826</v>
      </c>
      <c r="F103" t="s">
        <v>62</v>
      </c>
      <c r="G103" t="s">
        <v>10516</v>
      </c>
    </row>
    <row r="104" spans="1:7">
      <c r="A104">
        <v>221931876</v>
      </c>
      <c r="B104" t="s">
        <v>18559</v>
      </c>
      <c r="C104" t="s">
        <v>18459</v>
      </c>
      <c r="D104" t="s">
        <v>2826</v>
      </c>
      <c r="E104" t="s">
        <v>2826</v>
      </c>
      <c r="F104" t="s">
        <v>62</v>
      </c>
      <c r="G104" t="s">
        <v>10516</v>
      </c>
    </row>
    <row r="105" spans="1:7">
      <c r="A105">
        <v>221932052</v>
      </c>
      <c r="B105" t="s">
        <v>18560</v>
      </c>
      <c r="C105" t="s">
        <v>18459</v>
      </c>
      <c r="D105" t="s">
        <v>2826</v>
      </c>
      <c r="E105" t="s">
        <v>2826</v>
      </c>
      <c r="F105" t="s">
        <v>62</v>
      </c>
      <c r="G105" t="s">
        <v>10516</v>
      </c>
    </row>
    <row r="106" spans="1:7">
      <c r="A106">
        <v>221932054</v>
      </c>
      <c r="B106" t="s">
        <v>18561</v>
      </c>
      <c r="C106" t="s">
        <v>18459</v>
      </c>
      <c r="D106" t="s">
        <v>2826</v>
      </c>
      <c r="E106" t="s">
        <v>2826</v>
      </c>
      <c r="F106" t="s">
        <v>62</v>
      </c>
      <c r="G106" t="s">
        <v>10516</v>
      </c>
    </row>
    <row r="107" spans="1:7">
      <c r="A107">
        <v>221932056</v>
      </c>
      <c r="B107" t="s">
        <v>18562</v>
      </c>
      <c r="C107" t="s">
        <v>18459</v>
      </c>
      <c r="D107" t="s">
        <v>2826</v>
      </c>
      <c r="E107" t="s">
        <v>2826</v>
      </c>
      <c r="F107" t="s">
        <v>62</v>
      </c>
      <c r="G107" t="s">
        <v>10516</v>
      </c>
    </row>
    <row r="108" spans="1:7">
      <c r="A108">
        <v>221932058</v>
      </c>
      <c r="B108" t="s">
        <v>18563</v>
      </c>
      <c r="C108" t="s">
        <v>18459</v>
      </c>
      <c r="D108" t="s">
        <v>2826</v>
      </c>
      <c r="E108" t="s">
        <v>2826</v>
      </c>
      <c r="F108" t="s">
        <v>62</v>
      </c>
      <c r="G108" t="s">
        <v>10516</v>
      </c>
    </row>
    <row r="109" spans="1:7">
      <c r="A109">
        <v>221932060</v>
      </c>
      <c r="B109" t="s">
        <v>18564</v>
      </c>
      <c r="C109" t="s">
        <v>18459</v>
      </c>
      <c r="D109" t="s">
        <v>2826</v>
      </c>
      <c r="E109" t="s">
        <v>2826</v>
      </c>
      <c r="F109" t="s">
        <v>62</v>
      </c>
      <c r="G109" t="s">
        <v>10516</v>
      </c>
    </row>
    <row r="110" spans="1:7">
      <c r="A110">
        <v>221932062</v>
      </c>
      <c r="B110" t="s">
        <v>18565</v>
      </c>
      <c r="C110" t="s">
        <v>18459</v>
      </c>
      <c r="D110" t="s">
        <v>2826</v>
      </c>
      <c r="E110" t="s">
        <v>2826</v>
      </c>
      <c r="F110" t="s">
        <v>62</v>
      </c>
      <c r="G110" t="s">
        <v>10516</v>
      </c>
    </row>
    <row r="111" spans="1:7">
      <c r="A111">
        <v>221932244</v>
      </c>
      <c r="B111" t="s">
        <v>18566</v>
      </c>
      <c r="C111" t="s">
        <v>18459</v>
      </c>
      <c r="D111" t="s">
        <v>2826</v>
      </c>
      <c r="E111" t="s">
        <v>2826</v>
      </c>
      <c r="F111" t="s">
        <v>62</v>
      </c>
      <c r="G111" t="s">
        <v>10516</v>
      </c>
    </row>
    <row r="112" spans="1:7">
      <c r="A112">
        <v>221932246</v>
      </c>
      <c r="B112" t="s">
        <v>18567</v>
      </c>
      <c r="C112" t="s">
        <v>18459</v>
      </c>
      <c r="D112" t="s">
        <v>2826</v>
      </c>
      <c r="E112" t="s">
        <v>2826</v>
      </c>
      <c r="F112" t="s">
        <v>62</v>
      </c>
      <c r="G112" t="s">
        <v>10516</v>
      </c>
    </row>
    <row r="113" spans="1:7">
      <c r="A113">
        <v>221932248</v>
      </c>
      <c r="B113" t="s">
        <v>18568</v>
      </c>
      <c r="C113" t="s">
        <v>18459</v>
      </c>
      <c r="D113" t="s">
        <v>2826</v>
      </c>
      <c r="E113" t="s">
        <v>2826</v>
      </c>
      <c r="F113" t="s">
        <v>62</v>
      </c>
      <c r="G113" t="s">
        <v>10516</v>
      </c>
    </row>
    <row r="114" spans="1:7">
      <c r="A114">
        <v>221932250</v>
      </c>
      <c r="B114" t="s">
        <v>18569</v>
      </c>
      <c r="C114" t="s">
        <v>18459</v>
      </c>
      <c r="D114" t="s">
        <v>2826</v>
      </c>
      <c r="E114" t="s">
        <v>2826</v>
      </c>
      <c r="F114" t="s">
        <v>62</v>
      </c>
      <c r="G114" t="s">
        <v>10516</v>
      </c>
    </row>
    <row r="115" spans="1:7">
      <c r="A115">
        <v>221932252</v>
      </c>
      <c r="B115" t="s">
        <v>18570</v>
      </c>
      <c r="C115" t="s">
        <v>18459</v>
      </c>
      <c r="D115" t="s">
        <v>2826</v>
      </c>
      <c r="E115" t="s">
        <v>2826</v>
      </c>
      <c r="F115" t="s">
        <v>62</v>
      </c>
      <c r="G115" t="s">
        <v>10516</v>
      </c>
    </row>
    <row r="116" spans="1:7">
      <c r="A116">
        <v>221932254</v>
      </c>
      <c r="B116" t="s">
        <v>18571</v>
      </c>
      <c r="C116" t="s">
        <v>18459</v>
      </c>
      <c r="D116" t="s">
        <v>2826</v>
      </c>
      <c r="E116" t="s">
        <v>2826</v>
      </c>
      <c r="F116" t="s">
        <v>62</v>
      </c>
      <c r="G116" t="s">
        <v>10516</v>
      </c>
    </row>
    <row r="117" spans="1:7">
      <c r="A117">
        <v>221932432</v>
      </c>
      <c r="B117" t="s">
        <v>18572</v>
      </c>
      <c r="C117" t="s">
        <v>18459</v>
      </c>
      <c r="D117" t="s">
        <v>2826</v>
      </c>
      <c r="E117" t="s">
        <v>2826</v>
      </c>
      <c r="F117" t="s">
        <v>62</v>
      </c>
      <c r="G117" t="s">
        <v>10516</v>
      </c>
    </row>
    <row r="118" spans="1:7">
      <c r="A118">
        <v>221932434</v>
      </c>
      <c r="B118" t="s">
        <v>18573</v>
      </c>
      <c r="C118" t="s">
        <v>18459</v>
      </c>
      <c r="D118" t="s">
        <v>2826</v>
      </c>
      <c r="E118" t="s">
        <v>2826</v>
      </c>
      <c r="F118" t="s">
        <v>62</v>
      </c>
      <c r="G118" t="s">
        <v>10516</v>
      </c>
    </row>
    <row r="119" spans="1:7">
      <c r="A119">
        <v>221932436</v>
      </c>
      <c r="B119" t="s">
        <v>18574</v>
      </c>
      <c r="C119" t="s">
        <v>18459</v>
      </c>
      <c r="D119" t="s">
        <v>2826</v>
      </c>
      <c r="E119" t="s">
        <v>2826</v>
      </c>
      <c r="F119" t="s">
        <v>62</v>
      </c>
      <c r="G119" t="s">
        <v>10516</v>
      </c>
    </row>
    <row r="120" spans="1:7">
      <c r="A120">
        <v>221932438</v>
      </c>
      <c r="B120" t="s">
        <v>18575</v>
      </c>
      <c r="C120" t="s">
        <v>18459</v>
      </c>
      <c r="D120" t="s">
        <v>2826</v>
      </c>
      <c r="E120" t="s">
        <v>2826</v>
      </c>
      <c r="F120" t="s">
        <v>62</v>
      </c>
      <c r="G120" t="s">
        <v>10516</v>
      </c>
    </row>
    <row r="121" spans="1:7">
      <c r="A121">
        <v>221932440</v>
      </c>
      <c r="B121" t="s">
        <v>18576</v>
      </c>
      <c r="C121" t="s">
        <v>18459</v>
      </c>
      <c r="D121" t="s">
        <v>2826</v>
      </c>
      <c r="E121" t="s">
        <v>2826</v>
      </c>
      <c r="F121" t="s">
        <v>62</v>
      </c>
      <c r="G121" t="s">
        <v>10516</v>
      </c>
    </row>
    <row r="122" spans="1:7">
      <c r="A122">
        <v>221932442</v>
      </c>
      <c r="B122" t="s">
        <v>18577</v>
      </c>
      <c r="C122" t="s">
        <v>18459</v>
      </c>
      <c r="D122" t="s">
        <v>2826</v>
      </c>
      <c r="E122" t="s">
        <v>2826</v>
      </c>
      <c r="F122" t="s">
        <v>62</v>
      </c>
      <c r="G122" t="s">
        <v>10516</v>
      </c>
    </row>
    <row r="123" spans="1:7">
      <c r="A123">
        <v>221932596</v>
      </c>
      <c r="B123" t="s">
        <v>18578</v>
      </c>
      <c r="C123" t="s">
        <v>18459</v>
      </c>
      <c r="D123" t="s">
        <v>2826</v>
      </c>
      <c r="E123" t="s">
        <v>2826</v>
      </c>
      <c r="F123" t="s">
        <v>62</v>
      </c>
      <c r="G123" t="s">
        <v>10516</v>
      </c>
    </row>
    <row r="124" spans="1:7">
      <c r="A124">
        <v>221932598</v>
      </c>
      <c r="B124" t="s">
        <v>18579</v>
      </c>
      <c r="C124" t="s">
        <v>18459</v>
      </c>
      <c r="D124" t="s">
        <v>2826</v>
      </c>
      <c r="E124" t="s">
        <v>2826</v>
      </c>
      <c r="F124" t="s">
        <v>62</v>
      </c>
      <c r="G124" t="s">
        <v>10516</v>
      </c>
    </row>
    <row r="125" spans="1:7">
      <c r="A125">
        <v>221932600</v>
      </c>
      <c r="B125" t="s">
        <v>18580</v>
      </c>
      <c r="C125" t="s">
        <v>18459</v>
      </c>
      <c r="D125" t="s">
        <v>2826</v>
      </c>
      <c r="E125" t="s">
        <v>2826</v>
      </c>
      <c r="F125" t="s">
        <v>62</v>
      </c>
      <c r="G125" t="s">
        <v>10516</v>
      </c>
    </row>
    <row r="126" spans="1:7">
      <c r="A126">
        <v>221932602</v>
      </c>
      <c r="B126" t="s">
        <v>18581</v>
      </c>
      <c r="C126" t="s">
        <v>18459</v>
      </c>
      <c r="D126" t="s">
        <v>2826</v>
      </c>
      <c r="E126" t="s">
        <v>2826</v>
      </c>
      <c r="F126" t="s">
        <v>62</v>
      </c>
      <c r="G126" t="s">
        <v>10516</v>
      </c>
    </row>
    <row r="127" spans="1:7">
      <c r="A127">
        <v>221932604</v>
      </c>
      <c r="B127" t="s">
        <v>18582</v>
      </c>
      <c r="C127" t="s">
        <v>18459</v>
      </c>
      <c r="D127" t="s">
        <v>2826</v>
      </c>
      <c r="E127" t="s">
        <v>2826</v>
      </c>
      <c r="F127" t="s">
        <v>62</v>
      </c>
      <c r="G127" t="s">
        <v>10516</v>
      </c>
    </row>
    <row r="128" spans="1:7">
      <c r="A128">
        <v>221932606</v>
      </c>
      <c r="B128" t="s">
        <v>18583</v>
      </c>
      <c r="C128" t="s">
        <v>18459</v>
      </c>
      <c r="D128" t="s">
        <v>2826</v>
      </c>
      <c r="E128" t="s">
        <v>2826</v>
      </c>
      <c r="F128" t="s">
        <v>62</v>
      </c>
      <c r="G128" t="s">
        <v>10516</v>
      </c>
    </row>
    <row r="129" spans="1:7">
      <c r="A129">
        <v>221928902</v>
      </c>
      <c r="B129" t="s">
        <v>18584</v>
      </c>
      <c r="C129" t="s">
        <v>18459</v>
      </c>
      <c r="D129" t="s">
        <v>2826</v>
      </c>
      <c r="E129" t="s">
        <v>2826</v>
      </c>
      <c r="F129" t="s">
        <v>62</v>
      </c>
      <c r="G129" t="s">
        <v>10516</v>
      </c>
    </row>
    <row r="130" spans="1:7">
      <c r="A130">
        <v>221928904</v>
      </c>
      <c r="B130" t="s">
        <v>18585</v>
      </c>
      <c r="C130" t="s">
        <v>18459</v>
      </c>
      <c r="D130" t="s">
        <v>2826</v>
      </c>
      <c r="E130" t="s">
        <v>2826</v>
      </c>
      <c r="F130" t="s">
        <v>62</v>
      </c>
      <c r="G130" t="s">
        <v>10516</v>
      </c>
    </row>
    <row r="131" spans="1:7">
      <c r="A131">
        <v>221928906</v>
      </c>
      <c r="B131" t="s">
        <v>18586</v>
      </c>
      <c r="C131" t="s">
        <v>18459</v>
      </c>
      <c r="D131" t="s">
        <v>2826</v>
      </c>
      <c r="E131" t="s">
        <v>2826</v>
      </c>
      <c r="F131" t="s">
        <v>62</v>
      </c>
      <c r="G131" t="s">
        <v>10516</v>
      </c>
    </row>
    <row r="132" spans="1:7">
      <c r="A132">
        <v>221928908</v>
      </c>
      <c r="B132" t="s">
        <v>18587</v>
      </c>
      <c r="C132" t="s">
        <v>18459</v>
      </c>
      <c r="D132" t="s">
        <v>2826</v>
      </c>
      <c r="E132" t="s">
        <v>2826</v>
      </c>
      <c r="F132" t="s">
        <v>62</v>
      </c>
      <c r="G132" t="s">
        <v>10516</v>
      </c>
    </row>
    <row r="133" spans="1:7">
      <c r="A133">
        <v>221928910</v>
      </c>
      <c r="B133" t="s">
        <v>18588</v>
      </c>
      <c r="C133" t="s">
        <v>18459</v>
      </c>
      <c r="D133" t="s">
        <v>2826</v>
      </c>
      <c r="E133" t="s">
        <v>2826</v>
      </c>
      <c r="F133" t="s">
        <v>62</v>
      </c>
      <c r="G133" t="s">
        <v>10516</v>
      </c>
    </row>
    <row r="134" spans="1:7">
      <c r="A134">
        <v>221928912</v>
      </c>
      <c r="B134" t="s">
        <v>18589</v>
      </c>
      <c r="C134" t="s">
        <v>18459</v>
      </c>
      <c r="D134" t="s">
        <v>2826</v>
      </c>
      <c r="E134" t="s">
        <v>2826</v>
      </c>
      <c r="F134" t="s">
        <v>62</v>
      </c>
      <c r="G134" t="s">
        <v>10516</v>
      </c>
    </row>
    <row r="135" spans="1:7">
      <c r="A135">
        <v>221929094</v>
      </c>
      <c r="B135" t="s">
        <v>18590</v>
      </c>
      <c r="C135" t="s">
        <v>18459</v>
      </c>
      <c r="D135" t="s">
        <v>2826</v>
      </c>
      <c r="E135" t="s">
        <v>2826</v>
      </c>
      <c r="F135" t="s">
        <v>62</v>
      </c>
      <c r="G135" t="s">
        <v>10516</v>
      </c>
    </row>
    <row r="136" spans="1:7">
      <c r="A136">
        <v>221929096</v>
      </c>
      <c r="B136" t="s">
        <v>18591</v>
      </c>
      <c r="C136" t="s">
        <v>18459</v>
      </c>
      <c r="D136" t="s">
        <v>2826</v>
      </c>
      <c r="E136" t="s">
        <v>2826</v>
      </c>
      <c r="F136" t="s">
        <v>62</v>
      </c>
      <c r="G136" t="s">
        <v>10516</v>
      </c>
    </row>
    <row r="137" spans="1:7">
      <c r="A137">
        <v>221929098</v>
      </c>
      <c r="B137" t="s">
        <v>18592</v>
      </c>
      <c r="C137" t="s">
        <v>18459</v>
      </c>
      <c r="D137" t="s">
        <v>2826</v>
      </c>
      <c r="E137" t="s">
        <v>2826</v>
      </c>
      <c r="F137" t="s">
        <v>62</v>
      </c>
      <c r="G137" t="s">
        <v>10516</v>
      </c>
    </row>
    <row r="138" spans="1:7">
      <c r="A138">
        <v>221929100</v>
      </c>
      <c r="B138" t="s">
        <v>18593</v>
      </c>
      <c r="C138" t="s">
        <v>18459</v>
      </c>
      <c r="D138" t="s">
        <v>2826</v>
      </c>
      <c r="E138" t="s">
        <v>2826</v>
      </c>
      <c r="F138" t="s">
        <v>62</v>
      </c>
      <c r="G138" t="s">
        <v>10516</v>
      </c>
    </row>
    <row r="139" spans="1:7">
      <c r="A139">
        <v>221929102</v>
      </c>
      <c r="B139" t="s">
        <v>18594</v>
      </c>
      <c r="C139" t="s">
        <v>18459</v>
      </c>
      <c r="D139" t="s">
        <v>2826</v>
      </c>
      <c r="E139" t="s">
        <v>2826</v>
      </c>
      <c r="F139" t="s">
        <v>62</v>
      </c>
      <c r="G139" t="s">
        <v>10516</v>
      </c>
    </row>
    <row r="140" spans="1:7">
      <c r="A140">
        <v>221929104</v>
      </c>
      <c r="B140" t="s">
        <v>18595</v>
      </c>
      <c r="C140" t="s">
        <v>18459</v>
      </c>
      <c r="D140" t="s">
        <v>2826</v>
      </c>
      <c r="E140" t="s">
        <v>2826</v>
      </c>
      <c r="F140" t="s">
        <v>62</v>
      </c>
      <c r="G140" t="s">
        <v>10516</v>
      </c>
    </row>
    <row r="141" spans="1:7">
      <c r="A141">
        <v>221929286</v>
      </c>
      <c r="B141" t="s">
        <v>18596</v>
      </c>
      <c r="C141" t="s">
        <v>18459</v>
      </c>
      <c r="D141" t="s">
        <v>2826</v>
      </c>
      <c r="E141" t="s">
        <v>2826</v>
      </c>
      <c r="F141" t="s">
        <v>62</v>
      </c>
      <c r="G141" t="s">
        <v>10516</v>
      </c>
    </row>
    <row r="142" spans="1:7">
      <c r="A142">
        <v>221929288</v>
      </c>
      <c r="B142" t="s">
        <v>18597</v>
      </c>
      <c r="C142" t="s">
        <v>18459</v>
      </c>
      <c r="D142" t="s">
        <v>2826</v>
      </c>
      <c r="E142" t="s">
        <v>2826</v>
      </c>
      <c r="F142" t="s">
        <v>62</v>
      </c>
      <c r="G142" t="s">
        <v>10516</v>
      </c>
    </row>
    <row r="143" spans="1:7">
      <c r="A143">
        <v>221929290</v>
      </c>
      <c r="B143" t="s">
        <v>18598</v>
      </c>
      <c r="C143" t="s">
        <v>18459</v>
      </c>
      <c r="D143" t="s">
        <v>2826</v>
      </c>
      <c r="E143" t="s">
        <v>2826</v>
      </c>
      <c r="F143" t="s">
        <v>62</v>
      </c>
      <c r="G143" t="s">
        <v>10516</v>
      </c>
    </row>
    <row r="144" spans="1:7">
      <c r="A144">
        <v>221929292</v>
      </c>
      <c r="B144" t="s">
        <v>18599</v>
      </c>
      <c r="C144" t="s">
        <v>18459</v>
      </c>
      <c r="D144" t="s">
        <v>2826</v>
      </c>
      <c r="E144" t="s">
        <v>2826</v>
      </c>
      <c r="F144" t="s">
        <v>62</v>
      </c>
      <c r="G144" t="s">
        <v>10516</v>
      </c>
    </row>
    <row r="145" spans="1:7">
      <c r="A145">
        <v>221929294</v>
      </c>
      <c r="B145" t="s">
        <v>18600</v>
      </c>
      <c r="C145" t="s">
        <v>18459</v>
      </c>
      <c r="D145" t="s">
        <v>2826</v>
      </c>
      <c r="E145" t="s">
        <v>2826</v>
      </c>
      <c r="F145" t="s">
        <v>62</v>
      </c>
      <c r="G145" t="s">
        <v>10516</v>
      </c>
    </row>
    <row r="146" spans="1:7">
      <c r="A146">
        <v>221929296</v>
      </c>
      <c r="B146" t="s">
        <v>18601</v>
      </c>
      <c r="C146" t="s">
        <v>18459</v>
      </c>
      <c r="D146" t="s">
        <v>2826</v>
      </c>
      <c r="E146" t="s">
        <v>2826</v>
      </c>
      <c r="F146" t="s">
        <v>62</v>
      </c>
      <c r="G146" t="s">
        <v>10516</v>
      </c>
    </row>
    <row r="147" spans="1:7">
      <c r="A147">
        <v>221929478</v>
      </c>
      <c r="B147" t="s">
        <v>18602</v>
      </c>
      <c r="C147" t="s">
        <v>18459</v>
      </c>
      <c r="D147" t="s">
        <v>2826</v>
      </c>
      <c r="E147" t="s">
        <v>2826</v>
      </c>
      <c r="F147" t="s">
        <v>62</v>
      </c>
      <c r="G147" t="s">
        <v>10516</v>
      </c>
    </row>
    <row r="148" spans="1:7">
      <c r="A148">
        <v>221929480</v>
      </c>
      <c r="B148" t="s">
        <v>18603</v>
      </c>
      <c r="C148" t="s">
        <v>18459</v>
      </c>
      <c r="D148" t="s">
        <v>2826</v>
      </c>
      <c r="E148" t="s">
        <v>2826</v>
      </c>
      <c r="F148" t="s">
        <v>62</v>
      </c>
      <c r="G148" t="s">
        <v>10516</v>
      </c>
    </row>
    <row r="149" spans="1:7">
      <c r="A149">
        <v>221929482</v>
      </c>
      <c r="B149" t="s">
        <v>18604</v>
      </c>
      <c r="C149" t="s">
        <v>18459</v>
      </c>
      <c r="D149" t="s">
        <v>2826</v>
      </c>
      <c r="E149" t="s">
        <v>2826</v>
      </c>
      <c r="F149" t="s">
        <v>62</v>
      </c>
      <c r="G149" t="s">
        <v>10516</v>
      </c>
    </row>
    <row r="150" spans="1:7">
      <c r="A150">
        <v>221929484</v>
      </c>
      <c r="B150" t="s">
        <v>18605</v>
      </c>
      <c r="C150" t="s">
        <v>18459</v>
      </c>
      <c r="D150" t="s">
        <v>2826</v>
      </c>
      <c r="E150" t="s">
        <v>2826</v>
      </c>
      <c r="F150" t="s">
        <v>62</v>
      </c>
      <c r="G150" t="s">
        <v>10516</v>
      </c>
    </row>
    <row r="151" spans="1:7">
      <c r="A151">
        <v>221929486</v>
      </c>
      <c r="B151" t="s">
        <v>18606</v>
      </c>
      <c r="C151" t="s">
        <v>18459</v>
      </c>
      <c r="D151" t="s">
        <v>2826</v>
      </c>
      <c r="E151" t="s">
        <v>2826</v>
      </c>
      <c r="F151" t="s">
        <v>62</v>
      </c>
      <c r="G151" t="s">
        <v>10516</v>
      </c>
    </row>
    <row r="152" spans="1:7">
      <c r="A152">
        <v>221929488</v>
      </c>
      <c r="B152" t="s">
        <v>18607</v>
      </c>
      <c r="C152" t="s">
        <v>18459</v>
      </c>
      <c r="D152" t="s">
        <v>2826</v>
      </c>
      <c r="E152" t="s">
        <v>2826</v>
      </c>
      <c r="F152" t="s">
        <v>62</v>
      </c>
      <c r="G152" t="s">
        <v>10516</v>
      </c>
    </row>
    <row r="153" spans="1:7">
      <c r="A153">
        <v>221929738</v>
      </c>
      <c r="B153" t="s">
        <v>18608</v>
      </c>
      <c r="C153" t="s">
        <v>18459</v>
      </c>
      <c r="D153" t="s">
        <v>2826</v>
      </c>
      <c r="E153" t="s">
        <v>2826</v>
      </c>
      <c r="F153" t="s">
        <v>62</v>
      </c>
      <c r="G153" t="s">
        <v>10516</v>
      </c>
    </row>
    <row r="154" spans="1:7">
      <c r="A154">
        <v>221929740</v>
      </c>
      <c r="B154" t="s">
        <v>18609</v>
      </c>
      <c r="C154" t="s">
        <v>18459</v>
      </c>
      <c r="D154" t="s">
        <v>2826</v>
      </c>
      <c r="E154" t="s">
        <v>2826</v>
      </c>
      <c r="F154" t="s">
        <v>62</v>
      </c>
      <c r="G154" t="s">
        <v>10516</v>
      </c>
    </row>
    <row r="155" spans="1:7">
      <c r="A155">
        <v>221929742</v>
      </c>
      <c r="B155" t="s">
        <v>18610</v>
      </c>
      <c r="C155" t="s">
        <v>18459</v>
      </c>
      <c r="D155" t="s">
        <v>2826</v>
      </c>
      <c r="E155" t="s">
        <v>2826</v>
      </c>
      <c r="F155" t="s">
        <v>62</v>
      </c>
      <c r="G155" t="s">
        <v>10516</v>
      </c>
    </row>
    <row r="156" spans="1:7">
      <c r="A156">
        <v>221929744</v>
      </c>
      <c r="B156" t="s">
        <v>18611</v>
      </c>
      <c r="C156" t="s">
        <v>18459</v>
      </c>
      <c r="D156" t="s">
        <v>2826</v>
      </c>
      <c r="E156" t="s">
        <v>2826</v>
      </c>
      <c r="F156" t="s">
        <v>62</v>
      </c>
      <c r="G156" t="s">
        <v>10516</v>
      </c>
    </row>
    <row r="157" spans="1:7">
      <c r="A157">
        <v>221929746</v>
      </c>
      <c r="B157" t="s">
        <v>18612</v>
      </c>
      <c r="C157" t="s">
        <v>18459</v>
      </c>
      <c r="D157" t="s">
        <v>2826</v>
      </c>
      <c r="E157" t="s">
        <v>2826</v>
      </c>
      <c r="F157" t="s">
        <v>62</v>
      </c>
      <c r="G157" t="s">
        <v>10516</v>
      </c>
    </row>
    <row r="158" spans="1:7">
      <c r="A158">
        <v>221929748</v>
      </c>
      <c r="B158" t="s">
        <v>18613</v>
      </c>
      <c r="C158" t="s">
        <v>18459</v>
      </c>
      <c r="D158" t="s">
        <v>2826</v>
      </c>
      <c r="E158" t="s">
        <v>2826</v>
      </c>
      <c r="F158" t="s">
        <v>62</v>
      </c>
      <c r="G158" t="s">
        <v>10516</v>
      </c>
    </row>
    <row r="159" spans="1:7">
      <c r="A159">
        <v>221929930</v>
      </c>
      <c r="B159" t="s">
        <v>18614</v>
      </c>
      <c r="C159" t="s">
        <v>18459</v>
      </c>
      <c r="D159" t="s">
        <v>2826</v>
      </c>
      <c r="E159" t="s">
        <v>2826</v>
      </c>
      <c r="F159" t="s">
        <v>62</v>
      </c>
      <c r="G159" t="s">
        <v>10516</v>
      </c>
    </row>
    <row r="160" spans="1:7">
      <c r="A160">
        <v>221929932</v>
      </c>
      <c r="B160" t="s">
        <v>18615</v>
      </c>
      <c r="C160" t="s">
        <v>18459</v>
      </c>
      <c r="D160" t="s">
        <v>2826</v>
      </c>
      <c r="E160" t="s">
        <v>2826</v>
      </c>
      <c r="F160" t="s">
        <v>62</v>
      </c>
      <c r="G160" t="s">
        <v>10516</v>
      </c>
    </row>
    <row r="161" spans="1:7">
      <c r="A161">
        <v>221929934</v>
      </c>
      <c r="B161" t="s">
        <v>18616</v>
      </c>
      <c r="C161" t="s">
        <v>18459</v>
      </c>
      <c r="D161" t="s">
        <v>2826</v>
      </c>
      <c r="E161" t="s">
        <v>2826</v>
      </c>
      <c r="F161" t="s">
        <v>62</v>
      </c>
      <c r="G161" t="s">
        <v>10516</v>
      </c>
    </row>
    <row r="162" spans="1:7">
      <c r="A162">
        <v>221929936</v>
      </c>
      <c r="B162" t="s">
        <v>18617</v>
      </c>
      <c r="C162" t="s">
        <v>18459</v>
      </c>
      <c r="D162" t="s">
        <v>2826</v>
      </c>
      <c r="E162" t="s">
        <v>2826</v>
      </c>
      <c r="F162" t="s">
        <v>62</v>
      </c>
      <c r="G162" t="s">
        <v>10516</v>
      </c>
    </row>
    <row r="163" spans="1:7">
      <c r="A163">
        <v>221929938</v>
      </c>
      <c r="B163" t="s">
        <v>18618</v>
      </c>
      <c r="C163" t="s">
        <v>18459</v>
      </c>
      <c r="D163" t="s">
        <v>2826</v>
      </c>
      <c r="E163" t="s">
        <v>2826</v>
      </c>
      <c r="F163" t="s">
        <v>62</v>
      </c>
      <c r="G163" t="s">
        <v>10516</v>
      </c>
    </row>
    <row r="164" spans="1:7">
      <c r="A164">
        <v>221929940</v>
      </c>
      <c r="B164" t="s">
        <v>18619</v>
      </c>
      <c r="C164" t="s">
        <v>18459</v>
      </c>
      <c r="D164" t="s">
        <v>2826</v>
      </c>
      <c r="E164" t="s">
        <v>2826</v>
      </c>
      <c r="F164" t="s">
        <v>62</v>
      </c>
      <c r="G164" t="s">
        <v>10516</v>
      </c>
    </row>
    <row r="165" spans="1:7">
      <c r="A165">
        <v>221930122</v>
      </c>
      <c r="B165" t="s">
        <v>18620</v>
      </c>
      <c r="C165" t="s">
        <v>18459</v>
      </c>
      <c r="D165" t="s">
        <v>2826</v>
      </c>
      <c r="E165" t="s">
        <v>2826</v>
      </c>
      <c r="F165" t="s">
        <v>62</v>
      </c>
      <c r="G165" t="s">
        <v>10516</v>
      </c>
    </row>
    <row r="166" spans="1:7">
      <c r="A166">
        <v>221930124</v>
      </c>
      <c r="B166" t="s">
        <v>18621</v>
      </c>
      <c r="C166" t="s">
        <v>18459</v>
      </c>
      <c r="D166" t="s">
        <v>2826</v>
      </c>
      <c r="E166" t="s">
        <v>2826</v>
      </c>
      <c r="F166" t="s">
        <v>62</v>
      </c>
      <c r="G166" t="s">
        <v>10516</v>
      </c>
    </row>
    <row r="167" spans="1:7">
      <c r="A167">
        <v>221930126</v>
      </c>
      <c r="B167" t="s">
        <v>18622</v>
      </c>
      <c r="C167" t="s">
        <v>18459</v>
      </c>
      <c r="D167" t="s">
        <v>2826</v>
      </c>
      <c r="E167" t="s">
        <v>2826</v>
      </c>
      <c r="F167" t="s">
        <v>62</v>
      </c>
      <c r="G167" t="s">
        <v>10516</v>
      </c>
    </row>
    <row r="168" spans="1:7">
      <c r="A168">
        <v>221930128</v>
      </c>
      <c r="B168" t="s">
        <v>18623</v>
      </c>
      <c r="C168" t="s">
        <v>18459</v>
      </c>
      <c r="D168" t="s">
        <v>2826</v>
      </c>
      <c r="E168" t="s">
        <v>2826</v>
      </c>
      <c r="F168" t="s">
        <v>62</v>
      </c>
      <c r="G168" t="s">
        <v>10516</v>
      </c>
    </row>
    <row r="169" spans="1:7">
      <c r="A169">
        <v>221930130</v>
      </c>
      <c r="B169" t="s">
        <v>18624</v>
      </c>
      <c r="C169" t="s">
        <v>18459</v>
      </c>
      <c r="D169" t="s">
        <v>2826</v>
      </c>
      <c r="E169" t="s">
        <v>2826</v>
      </c>
      <c r="F169" t="s">
        <v>62</v>
      </c>
      <c r="G169" t="s">
        <v>10516</v>
      </c>
    </row>
    <row r="170" spans="1:7">
      <c r="A170">
        <v>221930132</v>
      </c>
      <c r="B170" t="s">
        <v>18625</v>
      </c>
      <c r="C170" t="s">
        <v>18459</v>
      </c>
      <c r="D170" t="s">
        <v>2826</v>
      </c>
      <c r="E170" t="s">
        <v>2826</v>
      </c>
      <c r="F170" t="s">
        <v>62</v>
      </c>
      <c r="G170" t="s">
        <v>10516</v>
      </c>
    </row>
    <row r="171" spans="1:7">
      <c r="A171">
        <v>221930314</v>
      </c>
      <c r="B171" t="s">
        <v>18626</v>
      </c>
      <c r="C171" t="s">
        <v>18459</v>
      </c>
      <c r="D171" t="s">
        <v>2826</v>
      </c>
      <c r="E171" t="s">
        <v>2826</v>
      </c>
      <c r="F171" t="s">
        <v>62</v>
      </c>
      <c r="G171" t="s">
        <v>10516</v>
      </c>
    </row>
    <row r="172" spans="1:7">
      <c r="A172">
        <v>221930316</v>
      </c>
      <c r="B172" t="s">
        <v>18627</v>
      </c>
      <c r="C172" t="s">
        <v>18459</v>
      </c>
      <c r="D172" t="s">
        <v>2826</v>
      </c>
      <c r="E172" t="s">
        <v>2826</v>
      </c>
      <c r="F172" t="s">
        <v>62</v>
      </c>
      <c r="G172" t="s">
        <v>10516</v>
      </c>
    </row>
    <row r="173" spans="1:7">
      <c r="A173">
        <v>221930318</v>
      </c>
      <c r="B173" t="s">
        <v>18628</v>
      </c>
      <c r="C173" t="s">
        <v>18459</v>
      </c>
      <c r="D173" t="s">
        <v>2826</v>
      </c>
      <c r="E173" t="s">
        <v>2826</v>
      </c>
      <c r="F173" t="s">
        <v>62</v>
      </c>
      <c r="G173" t="s">
        <v>10516</v>
      </c>
    </row>
    <row r="174" spans="1:7">
      <c r="A174">
        <v>221930320</v>
      </c>
      <c r="B174" t="s">
        <v>18629</v>
      </c>
      <c r="C174" t="s">
        <v>18459</v>
      </c>
      <c r="D174" t="s">
        <v>2826</v>
      </c>
      <c r="E174" t="s">
        <v>2826</v>
      </c>
      <c r="F174" t="s">
        <v>62</v>
      </c>
      <c r="G174" t="s">
        <v>10516</v>
      </c>
    </row>
    <row r="175" spans="1:7">
      <c r="A175">
        <v>221930322</v>
      </c>
      <c r="B175" t="s">
        <v>18630</v>
      </c>
      <c r="C175" t="s">
        <v>18459</v>
      </c>
      <c r="D175" t="s">
        <v>2826</v>
      </c>
      <c r="E175" t="s">
        <v>2826</v>
      </c>
      <c r="F175" t="s">
        <v>62</v>
      </c>
      <c r="G175" t="s">
        <v>10516</v>
      </c>
    </row>
    <row r="176" spans="1:7">
      <c r="A176">
        <v>221930324</v>
      </c>
      <c r="B176" t="s">
        <v>18631</v>
      </c>
      <c r="C176" t="s">
        <v>18459</v>
      </c>
      <c r="D176" t="s">
        <v>2826</v>
      </c>
      <c r="E176" t="s">
        <v>2826</v>
      </c>
      <c r="F176" t="s">
        <v>62</v>
      </c>
      <c r="G176" t="s">
        <v>10516</v>
      </c>
    </row>
    <row r="177" spans="1:7">
      <c r="A177">
        <v>221930506</v>
      </c>
      <c r="B177" t="s">
        <v>18632</v>
      </c>
      <c r="C177" t="s">
        <v>18459</v>
      </c>
      <c r="D177" t="s">
        <v>2826</v>
      </c>
      <c r="E177" t="s">
        <v>2826</v>
      </c>
      <c r="F177" t="s">
        <v>62</v>
      </c>
      <c r="G177" t="s">
        <v>10516</v>
      </c>
    </row>
    <row r="178" spans="1:7">
      <c r="A178">
        <v>221930508</v>
      </c>
      <c r="B178" t="s">
        <v>18633</v>
      </c>
      <c r="C178" t="s">
        <v>18459</v>
      </c>
      <c r="D178" t="s">
        <v>2826</v>
      </c>
      <c r="E178" t="s">
        <v>2826</v>
      </c>
      <c r="F178" t="s">
        <v>62</v>
      </c>
      <c r="G178" t="s">
        <v>10516</v>
      </c>
    </row>
    <row r="179" spans="1:7">
      <c r="A179">
        <v>221930510</v>
      </c>
      <c r="B179" t="s">
        <v>18634</v>
      </c>
      <c r="C179" t="s">
        <v>18459</v>
      </c>
      <c r="D179" t="s">
        <v>2826</v>
      </c>
      <c r="E179" t="s">
        <v>2826</v>
      </c>
      <c r="F179" t="s">
        <v>62</v>
      </c>
      <c r="G179" t="s">
        <v>10516</v>
      </c>
    </row>
    <row r="180" spans="1:7">
      <c r="A180">
        <v>221930512</v>
      </c>
      <c r="B180" t="s">
        <v>18635</v>
      </c>
      <c r="C180" t="s">
        <v>18459</v>
      </c>
      <c r="D180" t="s">
        <v>2826</v>
      </c>
      <c r="E180" t="s">
        <v>2826</v>
      </c>
      <c r="F180" t="s">
        <v>62</v>
      </c>
      <c r="G180" t="s">
        <v>10516</v>
      </c>
    </row>
    <row r="181" spans="1:7">
      <c r="A181">
        <v>221930514</v>
      </c>
      <c r="B181" t="s">
        <v>18636</v>
      </c>
      <c r="C181" t="s">
        <v>18459</v>
      </c>
      <c r="D181" t="s">
        <v>2826</v>
      </c>
      <c r="E181" t="s">
        <v>2826</v>
      </c>
      <c r="F181" t="s">
        <v>62</v>
      </c>
      <c r="G181" t="s">
        <v>10516</v>
      </c>
    </row>
    <row r="182" spans="1:7">
      <c r="A182">
        <v>221930516</v>
      </c>
      <c r="B182" t="s">
        <v>18637</v>
      </c>
      <c r="C182" t="s">
        <v>18459</v>
      </c>
      <c r="D182" t="s">
        <v>2826</v>
      </c>
      <c r="E182" t="s">
        <v>2826</v>
      </c>
      <c r="F182" t="s">
        <v>62</v>
      </c>
      <c r="G182" t="s">
        <v>10516</v>
      </c>
    </row>
    <row r="183" spans="1:7">
      <c r="A183">
        <v>221930586</v>
      </c>
      <c r="B183" t="s">
        <v>18638</v>
      </c>
      <c r="C183" t="s">
        <v>18459</v>
      </c>
      <c r="D183" t="s">
        <v>2826</v>
      </c>
      <c r="E183" t="s">
        <v>2826</v>
      </c>
      <c r="F183" t="s">
        <v>62</v>
      </c>
      <c r="G183" t="s">
        <v>10516</v>
      </c>
    </row>
    <row r="184" spans="1:7">
      <c r="A184">
        <v>221930588</v>
      </c>
      <c r="B184" t="s">
        <v>18639</v>
      </c>
      <c r="C184" t="s">
        <v>18459</v>
      </c>
      <c r="D184" t="s">
        <v>2826</v>
      </c>
      <c r="E184" t="s">
        <v>2826</v>
      </c>
      <c r="F184" t="s">
        <v>62</v>
      </c>
      <c r="G184" t="s">
        <v>10516</v>
      </c>
    </row>
    <row r="185" spans="1:7">
      <c r="A185">
        <v>221930590</v>
      </c>
      <c r="B185" t="s">
        <v>18640</v>
      </c>
      <c r="C185" t="s">
        <v>18459</v>
      </c>
      <c r="D185" t="s">
        <v>2826</v>
      </c>
      <c r="E185" t="s">
        <v>2826</v>
      </c>
      <c r="F185" t="s">
        <v>62</v>
      </c>
      <c r="G185" t="s">
        <v>10516</v>
      </c>
    </row>
    <row r="186" spans="1:7">
      <c r="A186">
        <v>221930592</v>
      </c>
      <c r="B186" t="s">
        <v>18641</v>
      </c>
      <c r="C186" t="s">
        <v>18459</v>
      </c>
      <c r="D186" t="s">
        <v>2826</v>
      </c>
      <c r="E186" t="s">
        <v>2826</v>
      </c>
      <c r="F186" t="s">
        <v>62</v>
      </c>
      <c r="G186" t="s">
        <v>10516</v>
      </c>
    </row>
    <row r="187" spans="1:7">
      <c r="A187">
        <v>221930594</v>
      </c>
      <c r="B187" t="s">
        <v>18642</v>
      </c>
      <c r="C187" t="s">
        <v>18459</v>
      </c>
      <c r="D187" t="s">
        <v>2826</v>
      </c>
      <c r="E187" t="s">
        <v>2826</v>
      </c>
      <c r="F187" t="s">
        <v>62</v>
      </c>
      <c r="G187" t="s">
        <v>10516</v>
      </c>
    </row>
    <row r="188" spans="1:7">
      <c r="A188">
        <v>221930596</v>
      </c>
      <c r="B188" t="s">
        <v>18643</v>
      </c>
      <c r="C188" t="s">
        <v>18459</v>
      </c>
      <c r="D188" t="s">
        <v>2826</v>
      </c>
      <c r="E188" t="s">
        <v>2826</v>
      </c>
      <c r="F188" t="s">
        <v>62</v>
      </c>
      <c r="G188" t="s">
        <v>10516</v>
      </c>
    </row>
    <row r="189" spans="1:7">
      <c r="A189">
        <v>221930746</v>
      </c>
      <c r="B189" t="s">
        <v>18644</v>
      </c>
      <c r="C189" t="s">
        <v>18459</v>
      </c>
      <c r="D189" t="s">
        <v>2826</v>
      </c>
      <c r="E189" t="s">
        <v>2826</v>
      </c>
      <c r="F189" t="s">
        <v>62</v>
      </c>
      <c r="G189" t="s">
        <v>10516</v>
      </c>
    </row>
    <row r="190" spans="1:7">
      <c r="A190">
        <v>221930748</v>
      </c>
      <c r="B190" t="s">
        <v>18645</v>
      </c>
      <c r="C190" t="s">
        <v>18459</v>
      </c>
      <c r="D190" t="s">
        <v>2826</v>
      </c>
      <c r="E190" t="s">
        <v>2826</v>
      </c>
      <c r="F190" t="s">
        <v>62</v>
      </c>
      <c r="G190" t="s">
        <v>10516</v>
      </c>
    </row>
    <row r="191" spans="1:7">
      <c r="A191">
        <v>221930750</v>
      </c>
      <c r="B191" t="s">
        <v>18646</v>
      </c>
      <c r="C191" t="s">
        <v>18459</v>
      </c>
      <c r="D191" t="s">
        <v>2826</v>
      </c>
      <c r="E191" t="s">
        <v>2826</v>
      </c>
      <c r="F191" t="s">
        <v>62</v>
      </c>
      <c r="G191" t="s">
        <v>10516</v>
      </c>
    </row>
    <row r="192" spans="1:7">
      <c r="A192">
        <v>221930752</v>
      </c>
      <c r="B192" t="s">
        <v>18647</v>
      </c>
      <c r="C192" t="s">
        <v>18459</v>
      </c>
      <c r="D192" t="s">
        <v>2826</v>
      </c>
      <c r="E192" t="s">
        <v>2826</v>
      </c>
      <c r="F192" t="s">
        <v>62</v>
      </c>
      <c r="G192" t="s">
        <v>10516</v>
      </c>
    </row>
    <row r="193" spans="1:7">
      <c r="A193">
        <v>221930754</v>
      </c>
      <c r="B193" t="s">
        <v>18648</v>
      </c>
      <c r="C193" t="s">
        <v>18459</v>
      </c>
      <c r="D193" t="s">
        <v>2826</v>
      </c>
      <c r="E193" t="s">
        <v>2826</v>
      </c>
      <c r="F193" t="s">
        <v>62</v>
      </c>
      <c r="G193" t="s">
        <v>10516</v>
      </c>
    </row>
    <row r="194" spans="1:7">
      <c r="A194">
        <v>221930756</v>
      </c>
      <c r="B194" t="s">
        <v>18649</v>
      </c>
      <c r="C194" t="s">
        <v>18459</v>
      </c>
      <c r="D194" t="s">
        <v>2826</v>
      </c>
      <c r="E194" t="s">
        <v>2826</v>
      </c>
      <c r="F194" t="s">
        <v>62</v>
      </c>
      <c r="G194" t="s">
        <v>10516</v>
      </c>
    </row>
    <row r="195" spans="1:7">
      <c r="A195">
        <v>221930938</v>
      </c>
      <c r="B195" t="s">
        <v>18650</v>
      </c>
      <c r="C195" t="s">
        <v>18459</v>
      </c>
      <c r="D195" t="s">
        <v>2826</v>
      </c>
      <c r="E195" t="s">
        <v>2826</v>
      </c>
      <c r="F195" t="s">
        <v>62</v>
      </c>
      <c r="G195" t="s">
        <v>10516</v>
      </c>
    </row>
    <row r="196" spans="1:7">
      <c r="A196">
        <v>221930940</v>
      </c>
      <c r="B196" t="s">
        <v>18651</v>
      </c>
      <c r="C196" t="s">
        <v>18459</v>
      </c>
      <c r="D196" t="s">
        <v>2826</v>
      </c>
      <c r="E196" t="s">
        <v>2826</v>
      </c>
      <c r="F196" t="s">
        <v>62</v>
      </c>
      <c r="G196" t="s">
        <v>10516</v>
      </c>
    </row>
    <row r="197" spans="1:7">
      <c r="A197">
        <v>221930942</v>
      </c>
      <c r="B197" t="s">
        <v>18652</v>
      </c>
      <c r="C197" t="s">
        <v>18459</v>
      </c>
      <c r="D197" t="s">
        <v>2826</v>
      </c>
      <c r="E197" t="s">
        <v>2826</v>
      </c>
      <c r="F197" t="s">
        <v>62</v>
      </c>
      <c r="G197" t="s">
        <v>10516</v>
      </c>
    </row>
    <row r="198" spans="1:7">
      <c r="A198">
        <v>221930944</v>
      </c>
      <c r="B198" t="s">
        <v>18653</v>
      </c>
      <c r="C198" t="s">
        <v>18459</v>
      </c>
      <c r="D198" t="s">
        <v>2826</v>
      </c>
      <c r="E198" t="s">
        <v>2826</v>
      </c>
      <c r="F198" t="s">
        <v>62</v>
      </c>
      <c r="G198" t="s">
        <v>10516</v>
      </c>
    </row>
    <row r="199" spans="1:7">
      <c r="A199">
        <v>221930946</v>
      </c>
      <c r="B199" t="s">
        <v>18654</v>
      </c>
      <c r="C199" t="s">
        <v>18459</v>
      </c>
      <c r="D199" t="s">
        <v>2826</v>
      </c>
      <c r="E199" t="s">
        <v>2826</v>
      </c>
      <c r="F199" t="s">
        <v>62</v>
      </c>
      <c r="G199" t="s">
        <v>10516</v>
      </c>
    </row>
    <row r="200" spans="1:7">
      <c r="A200">
        <v>221930948</v>
      </c>
      <c r="B200" t="s">
        <v>18655</v>
      </c>
      <c r="C200" t="s">
        <v>18459</v>
      </c>
      <c r="D200" t="s">
        <v>2826</v>
      </c>
      <c r="E200" t="s">
        <v>2826</v>
      </c>
      <c r="F200" t="s">
        <v>62</v>
      </c>
      <c r="G200" t="s">
        <v>10516</v>
      </c>
    </row>
    <row r="201" spans="1:7">
      <c r="A201">
        <v>221931130</v>
      </c>
      <c r="B201" t="s">
        <v>18656</v>
      </c>
      <c r="C201" t="s">
        <v>18459</v>
      </c>
      <c r="D201" t="s">
        <v>2826</v>
      </c>
      <c r="E201" t="s">
        <v>2826</v>
      </c>
      <c r="F201" t="s">
        <v>62</v>
      </c>
      <c r="G201" t="s">
        <v>10516</v>
      </c>
    </row>
    <row r="202" spans="1:7">
      <c r="A202">
        <v>221931132</v>
      </c>
      <c r="B202" t="s">
        <v>18657</v>
      </c>
      <c r="C202" t="s">
        <v>18459</v>
      </c>
      <c r="D202" t="s">
        <v>2826</v>
      </c>
      <c r="E202" t="s">
        <v>2826</v>
      </c>
      <c r="F202" t="s">
        <v>62</v>
      </c>
      <c r="G202" t="s">
        <v>10516</v>
      </c>
    </row>
    <row r="203" spans="1:7">
      <c r="A203">
        <v>221931134</v>
      </c>
      <c r="B203" t="s">
        <v>18658</v>
      </c>
      <c r="C203" t="s">
        <v>18459</v>
      </c>
      <c r="D203" t="s">
        <v>2826</v>
      </c>
      <c r="E203" t="s">
        <v>2826</v>
      </c>
      <c r="F203" t="s">
        <v>62</v>
      </c>
      <c r="G203" t="s">
        <v>10516</v>
      </c>
    </row>
    <row r="204" spans="1:7">
      <c r="A204">
        <v>221931136</v>
      </c>
      <c r="B204" t="s">
        <v>18659</v>
      </c>
      <c r="C204" t="s">
        <v>18459</v>
      </c>
      <c r="D204" t="s">
        <v>2826</v>
      </c>
      <c r="E204" t="s">
        <v>2826</v>
      </c>
      <c r="F204" t="s">
        <v>62</v>
      </c>
      <c r="G204" t="s">
        <v>10516</v>
      </c>
    </row>
    <row r="205" spans="1:7">
      <c r="A205">
        <v>221931138</v>
      </c>
      <c r="B205" t="s">
        <v>18660</v>
      </c>
      <c r="C205" t="s">
        <v>18459</v>
      </c>
      <c r="D205" t="s">
        <v>2826</v>
      </c>
      <c r="E205" t="s">
        <v>2826</v>
      </c>
      <c r="F205" t="s">
        <v>62</v>
      </c>
      <c r="G205" t="s">
        <v>10516</v>
      </c>
    </row>
    <row r="206" spans="1:7">
      <c r="A206">
        <v>221931140</v>
      </c>
      <c r="B206" t="s">
        <v>18661</v>
      </c>
      <c r="C206" t="s">
        <v>18459</v>
      </c>
      <c r="D206" t="s">
        <v>2826</v>
      </c>
      <c r="E206" t="s">
        <v>2826</v>
      </c>
      <c r="F206" t="s">
        <v>62</v>
      </c>
      <c r="G206" t="s">
        <v>10516</v>
      </c>
    </row>
    <row r="207" spans="1:7">
      <c r="A207">
        <v>221931292</v>
      </c>
      <c r="B207" t="s">
        <v>18662</v>
      </c>
      <c r="C207" t="s">
        <v>18459</v>
      </c>
      <c r="D207" t="s">
        <v>2826</v>
      </c>
      <c r="E207" t="s">
        <v>2826</v>
      </c>
      <c r="F207" t="s">
        <v>62</v>
      </c>
      <c r="G207" t="s">
        <v>10516</v>
      </c>
    </row>
    <row r="208" spans="1:7">
      <c r="A208">
        <v>221931294</v>
      </c>
      <c r="B208" t="s">
        <v>18663</v>
      </c>
      <c r="C208" t="s">
        <v>18459</v>
      </c>
      <c r="D208" t="s">
        <v>2826</v>
      </c>
      <c r="E208" t="s">
        <v>2826</v>
      </c>
      <c r="F208" t="s">
        <v>62</v>
      </c>
      <c r="G208" t="s">
        <v>10516</v>
      </c>
    </row>
    <row r="209" spans="1:7">
      <c r="A209">
        <v>221931296</v>
      </c>
      <c r="B209" t="s">
        <v>18664</v>
      </c>
      <c r="C209" t="s">
        <v>18459</v>
      </c>
      <c r="D209" t="s">
        <v>2826</v>
      </c>
      <c r="E209" t="s">
        <v>2826</v>
      </c>
      <c r="F209" t="s">
        <v>62</v>
      </c>
      <c r="G209" t="s">
        <v>10516</v>
      </c>
    </row>
    <row r="210" spans="1:7">
      <c r="A210">
        <v>221931298</v>
      </c>
      <c r="B210" t="s">
        <v>18665</v>
      </c>
      <c r="C210" t="s">
        <v>18459</v>
      </c>
      <c r="D210" t="s">
        <v>2826</v>
      </c>
      <c r="E210" t="s">
        <v>2826</v>
      </c>
      <c r="F210" t="s">
        <v>62</v>
      </c>
      <c r="G210" t="s">
        <v>10516</v>
      </c>
    </row>
    <row r="211" spans="1:7">
      <c r="A211">
        <v>221931300</v>
      </c>
      <c r="B211" t="s">
        <v>18666</v>
      </c>
      <c r="C211" t="s">
        <v>18459</v>
      </c>
      <c r="D211" t="s">
        <v>2826</v>
      </c>
      <c r="E211" t="s">
        <v>2826</v>
      </c>
      <c r="F211" t="s">
        <v>62</v>
      </c>
      <c r="G211" t="s">
        <v>10516</v>
      </c>
    </row>
    <row r="212" spans="1:7">
      <c r="A212">
        <v>221931302</v>
      </c>
      <c r="B212" t="s">
        <v>18667</v>
      </c>
      <c r="C212" t="s">
        <v>18459</v>
      </c>
      <c r="D212" t="s">
        <v>2826</v>
      </c>
      <c r="E212" t="s">
        <v>2826</v>
      </c>
      <c r="F212" t="s">
        <v>62</v>
      </c>
      <c r="G212" t="s">
        <v>10516</v>
      </c>
    </row>
    <row r="213" spans="1:7">
      <c r="A213">
        <v>221931486</v>
      </c>
      <c r="B213" t="s">
        <v>18668</v>
      </c>
      <c r="C213" t="s">
        <v>18459</v>
      </c>
      <c r="D213" t="s">
        <v>2826</v>
      </c>
      <c r="E213" t="s">
        <v>2826</v>
      </c>
      <c r="F213" t="s">
        <v>62</v>
      </c>
      <c r="G213" t="s">
        <v>10516</v>
      </c>
    </row>
    <row r="214" spans="1:7">
      <c r="A214">
        <v>221931488</v>
      </c>
      <c r="B214" t="s">
        <v>18669</v>
      </c>
      <c r="C214" t="s">
        <v>18459</v>
      </c>
      <c r="D214" t="s">
        <v>2826</v>
      </c>
      <c r="E214" t="s">
        <v>2826</v>
      </c>
      <c r="F214" t="s">
        <v>62</v>
      </c>
      <c r="G214" t="s">
        <v>10516</v>
      </c>
    </row>
    <row r="215" spans="1:7">
      <c r="A215">
        <v>221931490</v>
      </c>
      <c r="B215" t="s">
        <v>18670</v>
      </c>
      <c r="C215" t="s">
        <v>18459</v>
      </c>
      <c r="D215" t="s">
        <v>2826</v>
      </c>
      <c r="E215" t="s">
        <v>2826</v>
      </c>
      <c r="F215" t="s">
        <v>62</v>
      </c>
      <c r="G215" t="s">
        <v>10516</v>
      </c>
    </row>
    <row r="216" spans="1:7">
      <c r="A216">
        <v>221931492</v>
      </c>
      <c r="B216" t="s">
        <v>18671</v>
      </c>
      <c r="C216" t="s">
        <v>18459</v>
      </c>
      <c r="D216" t="s">
        <v>2826</v>
      </c>
      <c r="E216" t="s">
        <v>2826</v>
      </c>
      <c r="F216" t="s">
        <v>62</v>
      </c>
      <c r="G216" t="s">
        <v>10516</v>
      </c>
    </row>
    <row r="217" spans="1:7">
      <c r="A217">
        <v>221931494</v>
      </c>
      <c r="B217" t="s">
        <v>18672</v>
      </c>
      <c r="C217" t="s">
        <v>18459</v>
      </c>
      <c r="D217" t="s">
        <v>2826</v>
      </c>
      <c r="E217" t="s">
        <v>2826</v>
      </c>
      <c r="F217" t="s">
        <v>62</v>
      </c>
      <c r="G217" t="s">
        <v>10516</v>
      </c>
    </row>
    <row r="218" spans="1:7">
      <c r="A218">
        <v>221931496</v>
      </c>
      <c r="B218" t="s">
        <v>18673</v>
      </c>
      <c r="C218" t="s">
        <v>18459</v>
      </c>
      <c r="D218" t="s">
        <v>2826</v>
      </c>
      <c r="E218" t="s">
        <v>2826</v>
      </c>
      <c r="F218" t="s">
        <v>62</v>
      </c>
      <c r="G218" t="s">
        <v>10516</v>
      </c>
    </row>
    <row r="219" spans="1:7">
      <c r="A219">
        <v>221931678</v>
      </c>
      <c r="B219" t="s">
        <v>18674</v>
      </c>
      <c r="C219" t="s">
        <v>18459</v>
      </c>
      <c r="D219" t="s">
        <v>2826</v>
      </c>
      <c r="E219" t="s">
        <v>2826</v>
      </c>
      <c r="F219" t="s">
        <v>62</v>
      </c>
      <c r="G219" t="s">
        <v>10516</v>
      </c>
    </row>
    <row r="220" spans="1:7">
      <c r="A220">
        <v>221931680</v>
      </c>
      <c r="B220" t="s">
        <v>18675</v>
      </c>
      <c r="C220" t="s">
        <v>18459</v>
      </c>
      <c r="D220" t="s">
        <v>2826</v>
      </c>
      <c r="E220" t="s">
        <v>2826</v>
      </c>
      <c r="F220" t="s">
        <v>62</v>
      </c>
      <c r="G220" t="s">
        <v>10516</v>
      </c>
    </row>
    <row r="221" spans="1:7">
      <c r="A221">
        <v>221931682</v>
      </c>
      <c r="B221" t="s">
        <v>18676</v>
      </c>
      <c r="C221" t="s">
        <v>18459</v>
      </c>
      <c r="D221" t="s">
        <v>2826</v>
      </c>
      <c r="E221" t="s">
        <v>2826</v>
      </c>
      <c r="F221" t="s">
        <v>62</v>
      </c>
      <c r="G221" t="s">
        <v>10516</v>
      </c>
    </row>
    <row r="222" spans="1:7">
      <c r="A222">
        <v>221931684</v>
      </c>
      <c r="B222" t="s">
        <v>18677</v>
      </c>
      <c r="C222" t="s">
        <v>18459</v>
      </c>
      <c r="D222" t="s">
        <v>2826</v>
      </c>
      <c r="E222" t="s">
        <v>2826</v>
      </c>
      <c r="F222" t="s">
        <v>62</v>
      </c>
      <c r="G222" t="s">
        <v>10516</v>
      </c>
    </row>
    <row r="223" spans="1:7">
      <c r="A223">
        <v>221931686</v>
      </c>
      <c r="B223" t="s">
        <v>18678</v>
      </c>
      <c r="C223" t="s">
        <v>18459</v>
      </c>
      <c r="D223" t="s">
        <v>2826</v>
      </c>
      <c r="E223" t="s">
        <v>2826</v>
      </c>
      <c r="F223" t="s">
        <v>62</v>
      </c>
      <c r="G223" t="s">
        <v>10516</v>
      </c>
    </row>
    <row r="224" spans="1:7">
      <c r="A224">
        <v>221931688</v>
      </c>
      <c r="B224" t="s">
        <v>18679</v>
      </c>
      <c r="C224" t="s">
        <v>18459</v>
      </c>
      <c r="D224" t="s">
        <v>2826</v>
      </c>
      <c r="E224" t="s">
        <v>2826</v>
      </c>
      <c r="F224" t="s">
        <v>62</v>
      </c>
      <c r="G224" t="s">
        <v>10516</v>
      </c>
    </row>
    <row r="225" spans="1:7">
      <c r="A225">
        <v>221931878</v>
      </c>
      <c r="B225" t="s">
        <v>18680</v>
      </c>
      <c r="C225" t="s">
        <v>18459</v>
      </c>
      <c r="D225" t="s">
        <v>2826</v>
      </c>
      <c r="E225" t="s">
        <v>2826</v>
      </c>
      <c r="F225" t="s">
        <v>62</v>
      </c>
      <c r="G225" t="s">
        <v>10516</v>
      </c>
    </row>
    <row r="226" spans="1:7">
      <c r="A226">
        <v>221931880</v>
      </c>
      <c r="B226" t="s">
        <v>18681</v>
      </c>
      <c r="C226" t="s">
        <v>18459</v>
      </c>
      <c r="D226" t="s">
        <v>2826</v>
      </c>
      <c r="E226" t="s">
        <v>2826</v>
      </c>
      <c r="F226" t="s">
        <v>62</v>
      </c>
      <c r="G226" t="s">
        <v>10516</v>
      </c>
    </row>
    <row r="227" spans="1:7">
      <c r="A227">
        <v>221931882</v>
      </c>
      <c r="B227" t="s">
        <v>18682</v>
      </c>
      <c r="C227" t="s">
        <v>18459</v>
      </c>
      <c r="D227" t="s">
        <v>2826</v>
      </c>
      <c r="E227" t="s">
        <v>2826</v>
      </c>
      <c r="F227" t="s">
        <v>62</v>
      </c>
      <c r="G227" t="s">
        <v>10516</v>
      </c>
    </row>
    <row r="228" spans="1:7">
      <c r="A228">
        <v>221931884</v>
      </c>
      <c r="B228" t="s">
        <v>18683</v>
      </c>
      <c r="C228" t="s">
        <v>18459</v>
      </c>
      <c r="D228" t="s">
        <v>2826</v>
      </c>
      <c r="E228" t="s">
        <v>2826</v>
      </c>
      <c r="F228" t="s">
        <v>62</v>
      </c>
      <c r="G228" t="s">
        <v>10516</v>
      </c>
    </row>
    <row r="229" spans="1:7">
      <c r="A229">
        <v>221931886</v>
      </c>
      <c r="B229" t="s">
        <v>18684</v>
      </c>
      <c r="C229" t="s">
        <v>18459</v>
      </c>
      <c r="D229" t="s">
        <v>2826</v>
      </c>
      <c r="E229" t="s">
        <v>2826</v>
      </c>
      <c r="F229" t="s">
        <v>62</v>
      </c>
      <c r="G229" t="s">
        <v>10516</v>
      </c>
    </row>
    <row r="230" spans="1:7">
      <c r="A230">
        <v>221931888</v>
      </c>
      <c r="B230" t="s">
        <v>18685</v>
      </c>
      <c r="C230" t="s">
        <v>18459</v>
      </c>
      <c r="D230" t="s">
        <v>2826</v>
      </c>
      <c r="E230" t="s">
        <v>2826</v>
      </c>
      <c r="F230" t="s">
        <v>62</v>
      </c>
      <c r="G230" t="s">
        <v>10516</v>
      </c>
    </row>
    <row r="231" spans="1:7">
      <c r="A231">
        <v>221932064</v>
      </c>
      <c r="B231" t="s">
        <v>18686</v>
      </c>
      <c r="C231" t="s">
        <v>18459</v>
      </c>
      <c r="D231" t="s">
        <v>2826</v>
      </c>
      <c r="E231" t="s">
        <v>2826</v>
      </c>
      <c r="F231" t="s">
        <v>62</v>
      </c>
      <c r="G231" t="s">
        <v>10516</v>
      </c>
    </row>
    <row r="232" spans="1:7">
      <c r="A232">
        <v>221932066</v>
      </c>
      <c r="B232" t="s">
        <v>18687</v>
      </c>
      <c r="C232" t="s">
        <v>18459</v>
      </c>
      <c r="D232" t="s">
        <v>2826</v>
      </c>
      <c r="E232" t="s">
        <v>2826</v>
      </c>
      <c r="F232" t="s">
        <v>62</v>
      </c>
      <c r="G232" t="s">
        <v>10516</v>
      </c>
    </row>
    <row r="233" spans="1:7">
      <c r="A233">
        <v>221932068</v>
      </c>
      <c r="B233" t="s">
        <v>18688</v>
      </c>
      <c r="C233" t="s">
        <v>18459</v>
      </c>
      <c r="D233" t="s">
        <v>2826</v>
      </c>
      <c r="E233" t="s">
        <v>2826</v>
      </c>
      <c r="F233" t="s">
        <v>62</v>
      </c>
      <c r="G233" t="s">
        <v>10516</v>
      </c>
    </row>
    <row r="234" spans="1:7">
      <c r="A234">
        <v>221932070</v>
      </c>
      <c r="B234" t="s">
        <v>18689</v>
      </c>
      <c r="C234" t="s">
        <v>18459</v>
      </c>
      <c r="D234" t="s">
        <v>2826</v>
      </c>
      <c r="E234" t="s">
        <v>2826</v>
      </c>
      <c r="F234" t="s">
        <v>62</v>
      </c>
      <c r="G234" t="s">
        <v>10516</v>
      </c>
    </row>
    <row r="235" spans="1:7">
      <c r="A235">
        <v>221932072</v>
      </c>
      <c r="B235" t="s">
        <v>18690</v>
      </c>
      <c r="C235" t="s">
        <v>18459</v>
      </c>
      <c r="D235" t="s">
        <v>2826</v>
      </c>
      <c r="E235" t="s">
        <v>2826</v>
      </c>
      <c r="F235" t="s">
        <v>62</v>
      </c>
      <c r="G235" t="s">
        <v>10516</v>
      </c>
    </row>
    <row r="236" spans="1:7">
      <c r="A236">
        <v>221932074</v>
      </c>
      <c r="B236" t="s">
        <v>18691</v>
      </c>
      <c r="C236" t="s">
        <v>18459</v>
      </c>
      <c r="D236" t="s">
        <v>2826</v>
      </c>
      <c r="E236" t="s">
        <v>2826</v>
      </c>
      <c r="F236" t="s">
        <v>62</v>
      </c>
      <c r="G236" t="s">
        <v>10516</v>
      </c>
    </row>
    <row r="237" spans="1:7">
      <c r="A237">
        <v>221932256</v>
      </c>
      <c r="B237" t="s">
        <v>18692</v>
      </c>
      <c r="C237" t="s">
        <v>18459</v>
      </c>
      <c r="D237" t="s">
        <v>2826</v>
      </c>
      <c r="E237" t="s">
        <v>2826</v>
      </c>
      <c r="F237" t="s">
        <v>62</v>
      </c>
      <c r="G237" t="s">
        <v>10516</v>
      </c>
    </row>
    <row r="238" spans="1:7">
      <c r="A238">
        <v>221932258</v>
      </c>
      <c r="B238" t="s">
        <v>18693</v>
      </c>
      <c r="C238" t="s">
        <v>18459</v>
      </c>
      <c r="D238" t="s">
        <v>2826</v>
      </c>
      <c r="E238" t="s">
        <v>2826</v>
      </c>
      <c r="F238" t="s">
        <v>62</v>
      </c>
      <c r="G238" t="s">
        <v>10516</v>
      </c>
    </row>
    <row r="239" spans="1:7">
      <c r="A239">
        <v>221932260</v>
      </c>
      <c r="B239" t="s">
        <v>18694</v>
      </c>
      <c r="C239" t="s">
        <v>18459</v>
      </c>
      <c r="D239" t="s">
        <v>2826</v>
      </c>
      <c r="E239" t="s">
        <v>2826</v>
      </c>
      <c r="F239" t="s">
        <v>62</v>
      </c>
      <c r="G239" t="s">
        <v>10516</v>
      </c>
    </row>
    <row r="240" spans="1:7">
      <c r="A240">
        <v>221932262</v>
      </c>
      <c r="B240" t="s">
        <v>18695</v>
      </c>
      <c r="C240" t="s">
        <v>18459</v>
      </c>
      <c r="D240" t="s">
        <v>2826</v>
      </c>
      <c r="E240" t="s">
        <v>2826</v>
      </c>
      <c r="F240" t="s">
        <v>62</v>
      </c>
      <c r="G240" t="s">
        <v>10516</v>
      </c>
    </row>
    <row r="241" spans="1:7">
      <c r="A241">
        <v>221932264</v>
      </c>
      <c r="B241" t="s">
        <v>18696</v>
      </c>
      <c r="C241" t="s">
        <v>18459</v>
      </c>
      <c r="D241" t="s">
        <v>2826</v>
      </c>
      <c r="E241" t="s">
        <v>2826</v>
      </c>
      <c r="F241" t="s">
        <v>62</v>
      </c>
      <c r="G241" t="s">
        <v>10516</v>
      </c>
    </row>
    <row r="242" spans="1:7">
      <c r="A242">
        <v>221932266</v>
      </c>
      <c r="B242" t="s">
        <v>18697</v>
      </c>
      <c r="C242" t="s">
        <v>18459</v>
      </c>
      <c r="D242" t="s">
        <v>2826</v>
      </c>
      <c r="E242" t="s">
        <v>2826</v>
      </c>
      <c r="F242" t="s">
        <v>62</v>
      </c>
      <c r="G242" t="s">
        <v>10516</v>
      </c>
    </row>
    <row r="243" spans="1:7">
      <c r="A243">
        <v>221932444</v>
      </c>
      <c r="B243" t="s">
        <v>18698</v>
      </c>
      <c r="C243" t="s">
        <v>18459</v>
      </c>
      <c r="D243" t="s">
        <v>2826</v>
      </c>
      <c r="E243" t="s">
        <v>2826</v>
      </c>
      <c r="F243" t="s">
        <v>62</v>
      </c>
      <c r="G243" t="s">
        <v>10516</v>
      </c>
    </row>
    <row r="244" spans="1:7">
      <c r="A244">
        <v>221932446</v>
      </c>
      <c r="B244" t="s">
        <v>18699</v>
      </c>
      <c r="C244" t="s">
        <v>18459</v>
      </c>
      <c r="D244" t="s">
        <v>2826</v>
      </c>
      <c r="E244" t="s">
        <v>2826</v>
      </c>
      <c r="F244" t="s">
        <v>62</v>
      </c>
      <c r="G244" t="s">
        <v>10516</v>
      </c>
    </row>
    <row r="245" spans="1:7">
      <c r="A245">
        <v>221932448</v>
      </c>
      <c r="B245" t="s">
        <v>18700</v>
      </c>
      <c r="C245" t="s">
        <v>18459</v>
      </c>
      <c r="D245" t="s">
        <v>2826</v>
      </c>
      <c r="E245" t="s">
        <v>2826</v>
      </c>
      <c r="F245" t="s">
        <v>62</v>
      </c>
      <c r="G245" t="s">
        <v>10516</v>
      </c>
    </row>
    <row r="246" spans="1:7">
      <c r="A246">
        <v>221932450</v>
      </c>
      <c r="B246" t="s">
        <v>18701</v>
      </c>
      <c r="C246" t="s">
        <v>18459</v>
      </c>
      <c r="D246" t="s">
        <v>2826</v>
      </c>
      <c r="E246" t="s">
        <v>2826</v>
      </c>
      <c r="F246" t="s">
        <v>62</v>
      </c>
      <c r="G246" t="s">
        <v>10516</v>
      </c>
    </row>
    <row r="247" spans="1:7">
      <c r="A247">
        <v>221932452</v>
      </c>
      <c r="B247" t="s">
        <v>18702</v>
      </c>
      <c r="C247" t="s">
        <v>18459</v>
      </c>
      <c r="D247" t="s">
        <v>2826</v>
      </c>
      <c r="E247" t="s">
        <v>2826</v>
      </c>
      <c r="F247" t="s">
        <v>62</v>
      </c>
      <c r="G247" t="s">
        <v>10516</v>
      </c>
    </row>
    <row r="248" spans="1:7">
      <c r="A248">
        <v>221932454</v>
      </c>
      <c r="B248" t="s">
        <v>18703</v>
      </c>
      <c r="C248" t="s">
        <v>18459</v>
      </c>
      <c r="D248" t="s">
        <v>2826</v>
      </c>
      <c r="E248" t="s">
        <v>2826</v>
      </c>
      <c r="F248" t="s">
        <v>62</v>
      </c>
      <c r="G248" t="s">
        <v>10516</v>
      </c>
    </row>
    <row r="249" spans="1:7">
      <c r="A249">
        <v>221932608</v>
      </c>
      <c r="B249" t="s">
        <v>18704</v>
      </c>
      <c r="C249" t="s">
        <v>18459</v>
      </c>
      <c r="D249" t="s">
        <v>2826</v>
      </c>
      <c r="E249" t="s">
        <v>2826</v>
      </c>
      <c r="F249" t="s">
        <v>62</v>
      </c>
      <c r="G249" t="s">
        <v>10516</v>
      </c>
    </row>
    <row r="250" spans="1:7">
      <c r="A250">
        <v>221932610</v>
      </c>
      <c r="B250" t="s">
        <v>18705</v>
      </c>
      <c r="C250" t="s">
        <v>18459</v>
      </c>
      <c r="D250" t="s">
        <v>2826</v>
      </c>
      <c r="E250" t="s">
        <v>2826</v>
      </c>
      <c r="F250" t="s">
        <v>62</v>
      </c>
      <c r="G250" t="s">
        <v>10516</v>
      </c>
    </row>
    <row r="251" spans="1:7">
      <c r="A251">
        <v>221932612</v>
      </c>
      <c r="B251" t="s">
        <v>18706</v>
      </c>
      <c r="C251" t="s">
        <v>18459</v>
      </c>
      <c r="D251" t="s">
        <v>2826</v>
      </c>
      <c r="E251" t="s">
        <v>2826</v>
      </c>
      <c r="F251" t="s">
        <v>62</v>
      </c>
      <c r="G251" t="s">
        <v>10516</v>
      </c>
    </row>
    <row r="252" spans="1:7">
      <c r="A252">
        <v>221932614</v>
      </c>
      <c r="B252" t="s">
        <v>18707</v>
      </c>
      <c r="C252" t="s">
        <v>18459</v>
      </c>
      <c r="D252" t="s">
        <v>2826</v>
      </c>
      <c r="E252" t="s">
        <v>2826</v>
      </c>
      <c r="F252" t="s">
        <v>62</v>
      </c>
      <c r="G252" t="s">
        <v>10516</v>
      </c>
    </row>
    <row r="253" spans="1:7">
      <c r="A253">
        <v>221932616</v>
      </c>
      <c r="B253" t="s">
        <v>18708</v>
      </c>
      <c r="C253" t="s">
        <v>18459</v>
      </c>
      <c r="D253" t="s">
        <v>2826</v>
      </c>
      <c r="E253" t="s">
        <v>2826</v>
      </c>
      <c r="F253" t="s">
        <v>62</v>
      </c>
      <c r="G253" t="s">
        <v>10516</v>
      </c>
    </row>
    <row r="254" spans="1:7">
      <c r="A254">
        <v>221932618</v>
      </c>
      <c r="B254" t="s">
        <v>18709</v>
      </c>
      <c r="C254" t="s">
        <v>18459</v>
      </c>
      <c r="D254" t="s">
        <v>2826</v>
      </c>
      <c r="E254" t="s">
        <v>2826</v>
      </c>
      <c r="F254" t="s">
        <v>62</v>
      </c>
      <c r="G254" t="s">
        <v>10516</v>
      </c>
    </row>
    <row r="255" spans="1:7">
      <c r="A255">
        <v>221928914</v>
      </c>
      <c r="B255" t="s">
        <v>18710</v>
      </c>
      <c r="C255" t="s">
        <v>18459</v>
      </c>
      <c r="D255" t="s">
        <v>2826</v>
      </c>
      <c r="E255" t="s">
        <v>2826</v>
      </c>
      <c r="F255" t="s">
        <v>62</v>
      </c>
      <c r="G255" t="s">
        <v>10516</v>
      </c>
    </row>
    <row r="256" spans="1:7">
      <c r="A256">
        <v>221928916</v>
      </c>
      <c r="B256" t="s">
        <v>18711</v>
      </c>
      <c r="C256" t="s">
        <v>18459</v>
      </c>
      <c r="D256" t="s">
        <v>2826</v>
      </c>
      <c r="E256" t="s">
        <v>2826</v>
      </c>
      <c r="F256" t="s">
        <v>62</v>
      </c>
      <c r="G256" t="s">
        <v>10516</v>
      </c>
    </row>
    <row r="257" spans="1:7">
      <c r="A257">
        <v>221928918</v>
      </c>
      <c r="B257" t="s">
        <v>18712</v>
      </c>
      <c r="C257" t="s">
        <v>18459</v>
      </c>
      <c r="D257" t="s">
        <v>2826</v>
      </c>
      <c r="E257" t="s">
        <v>2826</v>
      </c>
      <c r="F257" t="s">
        <v>62</v>
      </c>
      <c r="G257" t="s">
        <v>10516</v>
      </c>
    </row>
    <row r="258" spans="1:7">
      <c r="A258">
        <v>221928920</v>
      </c>
      <c r="B258" t="s">
        <v>18713</v>
      </c>
      <c r="C258" t="s">
        <v>18459</v>
      </c>
      <c r="D258" t="s">
        <v>2826</v>
      </c>
      <c r="E258" t="s">
        <v>2826</v>
      </c>
      <c r="F258" t="s">
        <v>62</v>
      </c>
      <c r="G258" t="s">
        <v>10516</v>
      </c>
    </row>
    <row r="259" spans="1:7">
      <c r="A259">
        <v>221928922</v>
      </c>
      <c r="B259" t="s">
        <v>18714</v>
      </c>
      <c r="C259" t="s">
        <v>18459</v>
      </c>
      <c r="D259" t="s">
        <v>2826</v>
      </c>
      <c r="E259" t="s">
        <v>2826</v>
      </c>
      <c r="F259" t="s">
        <v>62</v>
      </c>
      <c r="G259" t="s">
        <v>10516</v>
      </c>
    </row>
    <row r="260" spans="1:7">
      <c r="A260">
        <v>221928924</v>
      </c>
      <c r="B260" t="s">
        <v>18715</v>
      </c>
      <c r="C260" t="s">
        <v>18459</v>
      </c>
      <c r="D260" t="s">
        <v>2826</v>
      </c>
      <c r="E260" t="s">
        <v>2826</v>
      </c>
      <c r="F260" t="s">
        <v>62</v>
      </c>
      <c r="G260" t="s">
        <v>10516</v>
      </c>
    </row>
    <row r="261" spans="1:7">
      <c r="A261">
        <v>221929106</v>
      </c>
      <c r="B261" t="s">
        <v>18716</v>
      </c>
      <c r="C261" t="s">
        <v>18459</v>
      </c>
      <c r="D261" t="s">
        <v>2826</v>
      </c>
      <c r="E261" t="s">
        <v>2826</v>
      </c>
      <c r="F261" t="s">
        <v>62</v>
      </c>
      <c r="G261" t="s">
        <v>10516</v>
      </c>
    </row>
    <row r="262" spans="1:7">
      <c r="A262">
        <v>221929108</v>
      </c>
      <c r="B262" t="s">
        <v>18717</v>
      </c>
      <c r="C262" t="s">
        <v>18459</v>
      </c>
      <c r="D262" t="s">
        <v>2826</v>
      </c>
      <c r="E262" t="s">
        <v>2826</v>
      </c>
      <c r="F262" t="s">
        <v>62</v>
      </c>
      <c r="G262" t="s">
        <v>10516</v>
      </c>
    </row>
    <row r="263" spans="1:7">
      <c r="A263">
        <v>221929110</v>
      </c>
      <c r="B263" t="s">
        <v>18718</v>
      </c>
      <c r="C263" t="s">
        <v>18459</v>
      </c>
      <c r="D263" t="s">
        <v>2826</v>
      </c>
      <c r="E263" t="s">
        <v>2826</v>
      </c>
      <c r="F263" t="s">
        <v>62</v>
      </c>
      <c r="G263" t="s">
        <v>10516</v>
      </c>
    </row>
    <row r="264" spans="1:7">
      <c r="A264">
        <v>221929112</v>
      </c>
      <c r="B264" t="s">
        <v>18719</v>
      </c>
      <c r="C264" t="s">
        <v>18459</v>
      </c>
      <c r="D264" t="s">
        <v>2826</v>
      </c>
      <c r="E264" t="s">
        <v>2826</v>
      </c>
      <c r="F264" t="s">
        <v>62</v>
      </c>
      <c r="G264" t="s">
        <v>10516</v>
      </c>
    </row>
    <row r="265" spans="1:7">
      <c r="A265">
        <v>221929114</v>
      </c>
      <c r="B265" t="s">
        <v>18720</v>
      </c>
      <c r="C265" t="s">
        <v>18459</v>
      </c>
      <c r="D265" t="s">
        <v>2826</v>
      </c>
      <c r="E265" t="s">
        <v>2826</v>
      </c>
      <c r="F265" t="s">
        <v>62</v>
      </c>
      <c r="G265" t="s">
        <v>10516</v>
      </c>
    </row>
    <row r="266" spans="1:7">
      <c r="A266">
        <v>221929116</v>
      </c>
      <c r="B266" t="s">
        <v>18721</v>
      </c>
      <c r="C266" t="s">
        <v>18459</v>
      </c>
      <c r="D266" t="s">
        <v>2826</v>
      </c>
      <c r="E266" t="s">
        <v>2826</v>
      </c>
      <c r="F266" t="s">
        <v>62</v>
      </c>
      <c r="G266" t="s">
        <v>10516</v>
      </c>
    </row>
    <row r="267" spans="1:7">
      <c r="A267">
        <v>221929298</v>
      </c>
      <c r="B267" t="s">
        <v>18722</v>
      </c>
      <c r="C267" t="s">
        <v>18459</v>
      </c>
      <c r="D267" t="s">
        <v>2826</v>
      </c>
      <c r="E267" t="s">
        <v>2826</v>
      </c>
      <c r="F267" t="s">
        <v>62</v>
      </c>
      <c r="G267" t="s">
        <v>10516</v>
      </c>
    </row>
    <row r="268" spans="1:7">
      <c r="A268">
        <v>221929300</v>
      </c>
      <c r="B268" t="s">
        <v>18723</v>
      </c>
      <c r="C268" t="s">
        <v>18459</v>
      </c>
      <c r="D268" t="s">
        <v>2826</v>
      </c>
      <c r="E268" t="s">
        <v>2826</v>
      </c>
      <c r="F268" t="s">
        <v>62</v>
      </c>
      <c r="G268" t="s">
        <v>10516</v>
      </c>
    </row>
    <row r="269" spans="1:7">
      <c r="A269">
        <v>221929302</v>
      </c>
      <c r="B269" t="s">
        <v>18724</v>
      </c>
      <c r="C269" t="s">
        <v>18459</v>
      </c>
      <c r="D269" t="s">
        <v>2826</v>
      </c>
      <c r="E269" t="s">
        <v>2826</v>
      </c>
      <c r="F269" t="s">
        <v>62</v>
      </c>
      <c r="G269" t="s">
        <v>10516</v>
      </c>
    </row>
    <row r="270" spans="1:7">
      <c r="A270">
        <v>221929304</v>
      </c>
      <c r="B270" t="s">
        <v>18725</v>
      </c>
      <c r="C270" t="s">
        <v>18459</v>
      </c>
      <c r="D270" t="s">
        <v>2826</v>
      </c>
      <c r="E270" t="s">
        <v>2826</v>
      </c>
      <c r="F270" t="s">
        <v>62</v>
      </c>
      <c r="G270" t="s">
        <v>10516</v>
      </c>
    </row>
    <row r="271" spans="1:7">
      <c r="A271">
        <v>221929306</v>
      </c>
      <c r="B271" t="s">
        <v>18726</v>
      </c>
      <c r="C271" t="s">
        <v>18459</v>
      </c>
      <c r="D271" t="s">
        <v>2826</v>
      </c>
      <c r="E271" t="s">
        <v>2826</v>
      </c>
      <c r="F271" t="s">
        <v>62</v>
      </c>
      <c r="G271" t="s">
        <v>10516</v>
      </c>
    </row>
    <row r="272" spans="1:7">
      <c r="A272">
        <v>221929308</v>
      </c>
      <c r="B272" t="s">
        <v>18727</v>
      </c>
      <c r="C272" t="s">
        <v>18459</v>
      </c>
      <c r="D272" t="s">
        <v>2826</v>
      </c>
      <c r="E272" t="s">
        <v>2826</v>
      </c>
      <c r="F272" t="s">
        <v>62</v>
      </c>
      <c r="G272" t="s">
        <v>10516</v>
      </c>
    </row>
    <row r="273" spans="1:7">
      <c r="A273">
        <v>221929490</v>
      </c>
      <c r="B273" t="s">
        <v>18728</v>
      </c>
      <c r="C273" t="s">
        <v>18459</v>
      </c>
      <c r="D273" t="s">
        <v>2826</v>
      </c>
      <c r="E273" t="s">
        <v>2826</v>
      </c>
      <c r="F273" t="s">
        <v>62</v>
      </c>
      <c r="G273" t="s">
        <v>10516</v>
      </c>
    </row>
    <row r="274" spans="1:7">
      <c r="A274">
        <v>221929492</v>
      </c>
      <c r="B274" t="s">
        <v>18729</v>
      </c>
      <c r="C274" t="s">
        <v>18459</v>
      </c>
      <c r="D274" t="s">
        <v>2826</v>
      </c>
      <c r="E274" t="s">
        <v>2826</v>
      </c>
      <c r="F274" t="s">
        <v>62</v>
      </c>
      <c r="G274" t="s">
        <v>10516</v>
      </c>
    </row>
    <row r="275" spans="1:7">
      <c r="A275">
        <v>221929494</v>
      </c>
      <c r="B275" t="s">
        <v>18730</v>
      </c>
      <c r="C275" t="s">
        <v>18459</v>
      </c>
      <c r="D275" t="s">
        <v>2826</v>
      </c>
      <c r="E275" t="s">
        <v>2826</v>
      </c>
      <c r="F275" t="s">
        <v>62</v>
      </c>
      <c r="G275" t="s">
        <v>10516</v>
      </c>
    </row>
    <row r="276" spans="1:7">
      <c r="A276">
        <v>221929496</v>
      </c>
      <c r="B276" t="s">
        <v>18731</v>
      </c>
      <c r="C276" t="s">
        <v>18459</v>
      </c>
      <c r="D276" t="s">
        <v>2826</v>
      </c>
      <c r="E276" t="s">
        <v>2826</v>
      </c>
      <c r="F276" t="s">
        <v>62</v>
      </c>
      <c r="G276" t="s">
        <v>10516</v>
      </c>
    </row>
    <row r="277" spans="1:7">
      <c r="A277">
        <v>221929498</v>
      </c>
      <c r="B277" t="s">
        <v>18732</v>
      </c>
      <c r="C277" t="s">
        <v>18459</v>
      </c>
      <c r="D277" t="s">
        <v>2826</v>
      </c>
      <c r="E277" t="s">
        <v>2826</v>
      </c>
      <c r="F277" t="s">
        <v>62</v>
      </c>
      <c r="G277" t="s">
        <v>10516</v>
      </c>
    </row>
    <row r="278" spans="1:7">
      <c r="A278">
        <v>221929500</v>
      </c>
      <c r="B278" t="s">
        <v>18733</v>
      </c>
      <c r="C278" t="s">
        <v>18459</v>
      </c>
      <c r="D278" t="s">
        <v>2826</v>
      </c>
      <c r="E278" t="s">
        <v>2826</v>
      </c>
      <c r="F278" t="s">
        <v>62</v>
      </c>
      <c r="G278" t="s">
        <v>10516</v>
      </c>
    </row>
    <row r="279" spans="1:7">
      <c r="A279">
        <v>221929750</v>
      </c>
      <c r="B279" t="s">
        <v>18734</v>
      </c>
      <c r="C279" t="s">
        <v>18459</v>
      </c>
      <c r="D279" t="s">
        <v>2826</v>
      </c>
      <c r="E279" t="s">
        <v>2826</v>
      </c>
      <c r="F279" t="s">
        <v>62</v>
      </c>
      <c r="G279" t="s">
        <v>10516</v>
      </c>
    </row>
    <row r="280" spans="1:7">
      <c r="A280">
        <v>221929752</v>
      </c>
      <c r="B280" t="s">
        <v>18735</v>
      </c>
      <c r="C280" t="s">
        <v>18459</v>
      </c>
      <c r="D280" t="s">
        <v>2826</v>
      </c>
      <c r="E280" t="s">
        <v>2826</v>
      </c>
      <c r="F280" t="s">
        <v>62</v>
      </c>
      <c r="G280" t="s">
        <v>10516</v>
      </c>
    </row>
    <row r="281" spans="1:7">
      <c r="A281">
        <v>221929754</v>
      </c>
      <c r="B281" t="s">
        <v>18736</v>
      </c>
      <c r="C281" t="s">
        <v>18459</v>
      </c>
      <c r="D281" t="s">
        <v>2826</v>
      </c>
      <c r="E281" t="s">
        <v>2826</v>
      </c>
      <c r="F281" t="s">
        <v>62</v>
      </c>
      <c r="G281" t="s">
        <v>10516</v>
      </c>
    </row>
    <row r="282" spans="1:7">
      <c r="A282">
        <v>221929756</v>
      </c>
      <c r="B282" t="s">
        <v>18737</v>
      </c>
      <c r="C282" t="s">
        <v>18459</v>
      </c>
      <c r="D282" t="s">
        <v>2826</v>
      </c>
      <c r="E282" t="s">
        <v>2826</v>
      </c>
      <c r="F282" t="s">
        <v>62</v>
      </c>
      <c r="G282" t="s">
        <v>10516</v>
      </c>
    </row>
    <row r="283" spans="1:7">
      <c r="A283">
        <v>221929758</v>
      </c>
      <c r="B283" t="s">
        <v>18738</v>
      </c>
      <c r="C283" t="s">
        <v>18459</v>
      </c>
      <c r="D283" t="s">
        <v>2826</v>
      </c>
      <c r="E283" t="s">
        <v>2826</v>
      </c>
      <c r="F283" t="s">
        <v>62</v>
      </c>
      <c r="G283" t="s">
        <v>10516</v>
      </c>
    </row>
    <row r="284" spans="1:7">
      <c r="A284">
        <v>221929760</v>
      </c>
      <c r="B284" t="s">
        <v>18739</v>
      </c>
      <c r="C284" t="s">
        <v>18459</v>
      </c>
      <c r="D284" t="s">
        <v>2826</v>
      </c>
      <c r="E284" t="s">
        <v>2826</v>
      </c>
      <c r="F284" t="s">
        <v>62</v>
      </c>
      <c r="G284" t="s">
        <v>10516</v>
      </c>
    </row>
    <row r="285" spans="1:7">
      <c r="A285">
        <v>221929942</v>
      </c>
      <c r="B285" t="s">
        <v>18740</v>
      </c>
      <c r="C285" t="s">
        <v>18459</v>
      </c>
      <c r="D285" t="s">
        <v>2826</v>
      </c>
      <c r="E285" t="s">
        <v>2826</v>
      </c>
      <c r="F285" t="s">
        <v>62</v>
      </c>
      <c r="G285" t="s">
        <v>10516</v>
      </c>
    </row>
    <row r="286" spans="1:7">
      <c r="A286">
        <v>221929944</v>
      </c>
      <c r="B286" t="s">
        <v>18741</v>
      </c>
      <c r="C286" t="s">
        <v>18459</v>
      </c>
      <c r="D286" t="s">
        <v>2826</v>
      </c>
      <c r="E286" t="s">
        <v>2826</v>
      </c>
      <c r="F286" t="s">
        <v>62</v>
      </c>
      <c r="G286" t="s">
        <v>10516</v>
      </c>
    </row>
    <row r="287" spans="1:7">
      <c r="A287">
        <v>221929946</v>
      </c>
      <c r="B287" t="s">
        <v>18742</v>
      </c>
      <c r="C287" t="s">
        <v>18459</v>
      </c>
      <c r="D287" t="s">
        <v>2826</v>
      </c>
      <c r="E287" t="s">
        <v>2826</v>
      </c>
      <c r="F287" t="s">
        <v>62</v>
      </c>
      <c r="G287" t="s">
        <v>10516</v>
      </c>
    </row>
    <row r="288" spans="1:7">
      <c r="A288">
        <v>221929948</v>
      </c>
      <c r="B288" t="s">
        <v>18743</v>
      </c>
      <c r="C288" t="s">
        <v>18459</v>
      </c>
      <c r="D288" t="s">
        <v>2826</v>
      </c>
      <c r="E288" t="s">
        <v>2826</v>
      </c>
      <c r="F288" t="s">
        <v>62</v>
      </c>
      <c r="G288" t="s">
        <v>10516</v>
      </c>
    </row>
    <row r="289" spans="1:7">
      <c r="A289">
        <v>221929950</v>
      </c>
      <c r="B289" t="s">
        <v>18744</v>
      </c>
      <c r="C289" t="s">
        <v>18459</v>
      </c>
      <c r="D289" t="s">
        <v>2826</v>
      </c>
      <c r="E289" t="s">
        <v>2826</v>
      </c>
      <c r="F289" t="s">
        <v>62</v>
      </c>
      <c r="G289" t="s">
        <v>10516</v>
      </c>
    </row>
    <row r="290" spans="1:7">
      <c r="A290">
        <v>221929952</v>
      </c>
      <c r="B290" t="s">
        <v>18745</v>
      </c>
      <c r="C290" t="s">
        <v>18459</v>
      </c>
      <c r="D290" t="s">
        <v>2826</v>
      </c>
      <c r="E290" t="s">
        <v>2826</v>
      </c>
      <c r="F290" t="s">
        <v>62</v>
      </c>
      <c r="G290" t="s">
        <v>10516</v>
      </c>
    </row>
    <row r="291" spans="1:7">
      <c r="A291">
        <v>221930134</v>
      </c>
      <c r="B291" t="s">
        <v>18746</v>
      </c>
      <c r="C291" t="s">
        <v>18459</v>
      </c>
      <c r="D291" t="s">
        <v>2826</v>
      </c>
      <c r="E291" t="s">
        <v>2826</v>
      </c>
      <c r="F291" t="s">
        <v>62</v>
      </c>
      <c r="G291" t="s">
        <v>10516</v>
      </c>
    </row>
    <row r="292" spans="1:7">
      <c r="A292">
        <v>221930136</v>
      </c>
      <c r="B292" t="s">
        <v>18747</v>
      </c>
      <c r="C292" t="s">
        <v>18459</v>
      </c>
      <c r="D292" t="s">
        <v>2826</v>
      </c>
      <c r="E292" t="s">
        <v>2826</v>
      </c>
      <c r="F292" t="s">
        <v>62</v>
      </c>
      <c r="G292" t="s">
        <v>10516</v>
      </c>
    </row>
    <row r="293" spans="1:7">
      <c r="A293">
        <v>221930138</v>
      </c>
      <c r="B293" t="s">
        <v>18748</v>
      </c>
      <c r="C293" t="s">
        <v>18459</v>
      </c>
      <c r="D293" t="s">
        <v>2826</v>
      </c>
      <c r="E293" t="s">
        <v>2826</v>
      </c>
      <c r="F293" t="s">
        <v>62</v>
      </c>
      <c r="G293" t="s">
        <v>10516</v>
      </c>
    </row>
    <row r="294" spans="1:7">
      <c r="A294">
        <v>221930140</v>
      </c>
      <c r="B294" t="s">
        <v>18749</v>
      </c>
      <c r="C294" t="s">
        <v>18459</v>
      </c>
      <c r="D294" t="s">
        <v>2826</v>
      </c>
      <c r="E294" t="s">
        <v>2826</v>
      </c>
      <c r="F294" t="s">
        <v>62</v>
      </c>
      <c r="G294" t="s">
        <v>10516</v>
      </c>
    </row>
    <row r="295" spans="1:7">
      <c r="A295">
        <v>221930142</v>
      </c>
      <c r="B295" t="s">
        <v>18750</v>
      </c>
      <c r="C295" t="s">
        <v>18459</v>
      </c>
      <c r="D295" t="s">
        <v>2826</v>
      </c>
      <c r="E295" t="s">
        <v>2826</v>
      </c>
      <c r="F295" t="s">
        <v>62</v>
      </c>
      <c r="G295" t="s">
        <v>10516</v>
      </c>
    </row>
    <row r="296" spans="1:7">
      <c r="A296">
        <v>221930144</v>
      </c>
      <c r="B296" t="s">
        <v>18751</v>
      </c>
      <c r="C296" t="s">
        <v>18459</v>
      </c>
      <c r="D296" t="s">
        <v>2826</v>
      </c>
      <c r="E296" t="s">
        <v>2826</v>
      </c>
      <c r="F296" t="s">
        <v>62</v>
      </c>
      <c r="G296" t="s">
        <v>10516</v>
      </c>
    </row>
    <row r="297" spans="1:7">
      <c r="A297">
        <v>221930326</v>
      </c>
      <c r="B297" t="s">
        <v>18752</v>
      </c>
      <c r="C297" t="s">
        <v>18459</v>
      </c>
      <c r="D297" t="s">
        <v>2826</v>
      </c>
      <c r="E297" t="s">
        <v>2826</v>
      </c>
      <c r="F297" t="s">
        <v>62</v>
      </c>
      <c r="G297" t="s">
        <v>10516</v>
      </c>
    </row>
    <row r="298" spans="1:7">
      <c r="A298">
        <v>221930328</v>
      </c>
      <c r="B298" t="s">
        <v>18753</v>
      </c>
      <c r="C298" t="s">
        <v>18459</v>
      </c>
      <c r="D298" t="s">
        <v>2826</v>
      </c>
      <c r="E298" t="s">
        <v>2826</v>
      </c>
      <c r="F298" t="s">
        <v>62</v>
      </c>
      <c r="G298" t="s">
        <v>10516</v>
      </c>
    </row>
    <row r="299" spans="1:7">
      <c r="A299">
        <v>221930330</v>
      </c>
      <c r="B299" t="s">
        <v>18754</v>
      </c>
      <c r="C299" t="s">
        <v>18459</v>
      </c>
      <c r="D299" t="s">
        <v>2826</v>
      </c>
      <c r="E299" t="s">
        <v>2826</v>
      </c>
      <c r="F299" t="s">
        <v>62</v>
      </c>
      <c r="G299" t="s">
        <v>10516</v>
      </c>
    </row>
    <row r="300" spans="1:7">
      <c r="A300">
        <v>221930332</v>
      </c>
      <c r="B300" t="s">
        <v>18755</v>
      </c>
      <c r="C300" t="s">
        <v>18459</v>
      </c>
      <c r="D300" t="s">
        <v>2826</v>
      </c>
      <c r="E300" t="s">
        <v>2826</v>
      </c>
      <c r="F300" t="s">
        <v>62</v>
      </c>
      <c r="G300" t="s">
        <v>10516</v>
      </c>
    </row>
    <row r="301" spans="1:7">
      <c r="A301">
        <v>221930334</v>
      </c>
      <c r="B301" t="s">
        <v>18756</v>
      </c>
      <c r="C301" t="s">
        <v>18459</v>
      </c>
      <c r="D301" t="s">
        <v>2826</v>
      </c>
      <c r="E301" t="s">
        <v>2826</v>
      </c>
      <c r="F301" t="s">
        <v>62</v>
      </c>
      <c r="G301" t="s">
        <v>10516</v>
      </c>
    </row>
    <row r="302" spans="1:7">
      <c r="A302">
        <v>221930336</v>
      </c>
      <c r="B302" t="s">
        <v>18757</v>
      </c>
      <c r="C302" t="s">
        <v>18459</v>
      </c>
      <c r="D302" t="s">
        <v>2826</v>
      </c>
      <c r="E302" t="s">
        <v>2826</v>
      </c>
      <c r="F302" t="s">
        <v>62</v>
      </c>
      <c r="G302" t="s">
        <v>10516</v>
      </c>
    </row>
    <row r="303" spans="1:7">
      <c r="A303">
        <v>221930518</v>
      </c>
      <c r="B303" t="s">
        <v>18758</v>
      </c>
      <c r="C303" t="s">
        <v>18459</v>
      </c>
      <c r="D303" t="s">
        <v>2826</v>
      </c>
      <c r="E303" t="s">
        <v>2826</v>
      </c>
      <c r="F303" t="s">
        <v>62</v>
      </c>
      <c r="G303" t="s">
        <v>10516</v>
      </c>
    </row>
    <row r="304" spans="1:7">
      <c r="A304">
        <v>221930520</v>
      </c>
      <c r="B304" t="s">
        <v>18759</v>
      </c>
      <c r="C304" t="s">
        <v>18459</v>
      </c>
      <c r="D304" t="s">
        <v>2826</v>
      </c>
      <c r="E304" t="s">
        <v>2826</v>
      </c>
      <c r="F304" t="s">
        <v>62</v>
      </c>
      <c r="G304" t="s">
        <v>10516</v>
      </c>
    </row>
    <row r="305" spans="1:7">
      <c r="A305">
        <v>221930522</v>
      </c>
      <c r="B305" t="s">
        <v>18760</v>
      </c>
      <c r="C305" t="s">
        <v>18459</v>
      </c>
      <c r="D305" t="s">
        <v>2826</v>
      </c>
      <c r="E305" t="s">
        <v>2826</v>
      </c>
      <c r="F305" t="s">
        <v>62</v>
      </c>
      <c r="G305" t="s">
        <v>10516</v>
      </c>
    </row>
    <row r="306" spans="1:7">
      <c r="A306">
        <v>221930524</v>
      </c>
      <c r="B306" t="s">
        <v>18761</v>
      </c>
      <c r="C306" t="s">
        <v>18459</v>
      </c>
      <c r="D306" t="s">
        <v>2826</v>
      </c>
      <c r="E306" t="s">
        <v>2826</v>
      </c>
      <c r="F306" t="s">
        <v>62</v>
      </c>
      <c r="G306" t="s">
        <v>10516</v>
      </c>
    </row>
    <row r="307" spans="1:7">
      <c r="A307">
        <v>221930526</v>
      </c>
      <c r="B307" t="s">
        <v>18762</v>
      </c>
      <c r="C307" t="s">
        <v>18459</v>
      </c>
      <c r="D307" t="s">
        <v>2826</v>
      </c>
      <c r="E307" t="s">
        <v>2826</v>
      </c>
      <c r="F307" t="s">
        <v>62</v>
      </c>
      <c r="G307" t="s">
        <v>10516</v>
      </c>
    </row>
    <row r="308" spans="1:7">
      <c r="A308">
        <v>221930528</v>
      </c>
      <c r="B308" t="s">
        <v>18763</v>
      </c>
      <c r="C308" t="s">
        <v>18459</v>
      </c>
      <c r="D308" t="s">
        <v>2826</v>
      </c>
      <c r="E308" t="s">
        <v>2826</v>
      </c>
      <c r="F308" t="s">
        <v>62</v>
      </c>
      <c r="G308" t="s">
        <v>10516</v>
      </c>
    </row>
    <row r="309" spans="1:7">
      <c r="A309">
        <v>221930598</v>
      </c>
      <c r="B309" t="s">
        <v>18764</v>
      </c>
      <c r="C309" t="s">
        <v>18459</v>
      </c>
      <c r="D309" t="s">
        <v>2826</v>
      </c>
      <c r="E309" t="s">
        <v>2826</v>
      </c>
      <c r="F309" t="s">
        <v>62</v>
      </c>
      <c r="G309" t="s">
        <v>10516</v>
      </c>
    </row>
    <row r="310" spans="1:7">
      <c r="A310">
        <v>221930600</v>
      </c>
      <c r="B310" t="s">
        <v>18765</v>
      </c>
      <c r="C310" t="s">
        <v>18459</v>
      </c>
      <c r="D310" t="s">
        <v>2826</v>
      </c>
      <c r="E310" t="s">
        <v>2826</v>
      </c>
      <c r="F310" t="s">
        <v>62</v>
      </c>
      <c r="G310" t="s">
        <v>10516</v>
      </c>
    </row>
    <row r="311" spans="1:7">
      <c r="A311">
        <v>221930602</v>
      </c>
      <c r="B311" t="s">
        <v>18766</v>
      </c>
      <c r="C311" t="s">
        <v>18459</v>
      </c>
      <c r="D311" t="s">
        <v>2826</v>
      </c>
      <c r="E311" t="s">
        <v>2826</v>
      </c>
      <c r="F311" t="s">
        <v>62</v>
      </c>
      <c r="G311" t="s">
        <v>10516</v>
      </c>
    </row>
    <row r="312" spans="1:7">
      <c r="A312">
        <v>221930604</v>
      </c>
      <c r="B312" t="s">
        <v>18767</v>
      </c>
      <c r="C312" t="s">
        <v>18459</v>
      </c>
      <c r="D312" t="s">
        <v>2826</v>
      </c>
      <c r="E312" t="s">
        <v>2826</v>
      </c>
      <c r="F312" t="s">
        <v>62</v>
      </c>
      <c r="G312" t="s">
        <v>10516</v>
      </c>
    </row>
    <row r="313" spans="1:7">
      <c r="A313">
        <v>221930606</v>
      </c>
      <c r="B313" t="s">
        <v>18768</v>
      </c>
      <c r="C313" t="s">
        <v>18459</v>
      </c>
      <c r="D313" t="s">
        <v>2826</v>
      </c>
      <c r="E313" t="s">
        <v>2826</v>
      </c>
      <c r="F313" t="s">
        <v>62</v>
      </c>
      <c r="G313" t="s">
        <v>10516</v>
      </c>
    </row>
    <row r="314" spans="1:7">
      <c r="A314">
        <v>221930608</v>
      </c>
      <c r="B314" t="s">
        <v>18769</v>
      </c>
      <c r="C314" t="s">
        <v>18459</v>
      </c>
      <c r="D314" t="s">
        <v>2826</v>
      </c>
      <c r="E314" t="s">
        <v>2826</v>
      </c>
      <c r="F314" t="s">
        <v>62</v>
      </c>
      <c r="G314" t="s">
        <v>10516</v>
      </c>
    </row>
    <row r="315" spans="1:7">
      <c r="A315">
        <v>221930758</v>
      </c>
      <c r="B315" t="s">
        <v>18770</v>
      </c>
      <c r="C315" t="s">
        <v>18459</v>
      </c>
      <c r="D315" t="s">
        <v>2826</v>
      </c>
      <c r="E315" t="s">
        <v>2826</v>
      </c>
      <c r="F315" t="s">
        <v>62</v>
      </c>
      <c r="G315" t="s">
        <v>10516</v>
      </c>
    </row>
    <row r="316" spans="1:7">
      <c r="A316">
        <v>221930760</v>
      </c>
      <c r="B316" t="s">
        <v>18771</v>
      </c>
      <c r="C316" t="s">
        <v>18459</v>
      </c>
      <c r="D316" t="s">
        <v>2826</v>
      </c>
      <c r="E316" t="s">
        <v>2826</v>
      </c>
      <c r="F316" t="s">
        <v>62</v>
      </c>
      <c r="G316" t="s">
        <v>10516</v>
      </c>
    </row>
    <row r="317" spans="1:7">
      <c r="A317">
        <v>221930762</v>
      </c>
      <c r="B317" t="s">
        <v>18772</v>
      </c>
      <c r="C317" t="s">
        <v>18459</v>
      </c>
      <c r="D317" t="s">
        <v>2826</v>
      </c>
      <c r="E317" t="s">
        <v>2826</v>
      </c>
      <c r="F317" t="s">
        <v>62</v>
      </c>
      <c r="G317" t="s">
        <v>10516</v>
      </c>
    </row>
    <row r="318" spans="1:7">
      <c r="A318">
        <v>221930764</v>
      </c>
      <c r="B318" t="s">
        <v>18773</v>
      </c>
      <c r="C318" t="s">
        <v>18459</v>
      </c>
      <c r="D318" t="s">
        <v>2826</v>
      </c>
      <c r="E318" t="s">
        <v>2826</v>
      </c>
      <c r="F318" t="s">
        <v>62</v>
      </c>
      <c r="G318" t="s">
        <v>10516</v>
      </c>
    </row>
    <row r="319" spans="1:7">
      <c r="A319">
        <v>221930766</v>
      </c>
      <c r="B319" t="s">
        <v>18774</v>
      </c>
      <c r="C319" t="s">
        <v>18459</v>
      </c>
      <c r="D319" t="s">
        <v>2826</v>
      </c>
      <c r="E319" t="s">
        <v>2826</v>
      </c>
      <c r="F319" t="s">
        <v>62</v>
      </c>
      <c r="G319" t="s">
        <v>10516</v>
      </c>
    </row>
    <row r="320" spans="1:7">
      <c r="A320">
        <v>221930768</v>
      </c>
      <c r="B320" t="s">
        <v>18775</v>
      </c>
      <c r="C320" t="s">
        <v>18459</v>
      </c>
      <c r="D320" t="s">
        <v>2826</v>
      </c>
      <c r="E320" t="s">
        <v>2826</v>
      </c>
      <c r="F320" t="s">
        <v>62</v>
      </c>
      <c r="G320" t="s">
        <v>10516</v>
      </c>
    </row>
    <row r="321" spans="1:7">
      <c r="A321">
        <v>221930950</v>
      </c>
      <c r="B321" t="s">
        <v>18776</v>
      </c>
      <c r="C321" t="s">
        <v>18459</v>
      </c>
      <c r="D321" t="s">
        <v>2826</v>
      </c>
      <c r="E321" t="s">
        <v>2826</v>
      </c>
      <c r="F321" t="s">
        <v>62</v>
      </c>
      <c r="G321" t="s">
        <v>10516</v>
      </c>
    </row>
    <row r="322" spans="1:7">
      <c r="A322">
        <v>221930952</v>
      </c>
      <c r="B322" t="s">
        <v>18777</v>
      </c>
      <c r="C322" t="s">
        <v>18459</v>
      </c>
      <c r="D322" t="s">
        <v>2826</v>
      </c>
      <c r="E322" t="s">
        <v>2826</v>
      </c>
      <c r="F322" t="s">
        <v>62</v>
      </c>
      <c r="G322" t="s">
        <v>10516</v>
      </c>
    </row>
    <row r="323" spans="1:7">
      <c r="A323">
        <v>221930954</v>
      </c>
      <c r="B323" t="s">
        <v>18778</v>
      </c>
      <c r="C323" t="s">
        <v>18459</v>
      </c>
      <c r="D323" t="s">
        <v>2826</v>
      </c>
      <c r="E323" t="s">
        <v>2826</v>
      </c>
      <c r="F323" t="s">
        <v>62</v>
      </c>
      <c r="G323" t="s">
        <v>10516</v>
      </c>
    </row>
    <row r="324" spans="1:7">
      <c r="A324">
        <v>221930956</v>
      </c>
      <c r="B324" t="s">
        <v>18779</v>
      </c>
      <c r="C324" t="s">
        <v>18459</v>
      </c>
      <c r="D324" t="s">
        <v>2826</v>
      </c>
      <c r="E324" t="s">
        <v>2826</v>
      </c>
      <c r="F324" t="s">
        <v>62</v>
      </c>
      <c r="G324" t="s">
        <v>10516</v>
      </c>
    </row>
    <row r="325" spans="1:7">
      <c r="A325">
        <v>221930958</v>
      </c>
      <c r="B325" t="s">
        <v>18780</v>
      </c>
      <c r="C325" t="s">
        <v>18459</v>
      </c>
      <c r="D325" t="s">
        <v>2826</v>
      </c>
      <c r="E325" t="s">
        <v>2826</v>
      </c>
      <c r="F325" t="s">
        <v>62</v>
      </c>
      <c r="G325" t="s">
        <v>10516</v>
      </c>
    </row>
    <row r="326" spans="1:7">
      <c r="A326">
        <v>221930960</v>
      </c>
      <c r="B326" t="s">
        <v>18781</v>
      </c>
      <c r="C326" t="s">
        <v>18459</v>
      </c>
      <c r="D326" t="s">
        <v>2826</v>
      </c>
      <c r="E326" t="s">
        <v>2826</v>
      </c>
      <c r="F326" t="s">
        <v>62</v>
      </c>
      <c r="G326" t="s">
        <v>10516</v>
      </c>
    </row>
    <row r="327" spans="1:7">
      <c r="A327">
        <v>221931142</v>
      </c>
      <c r="B327" t="s">
        <v>18782</v>
      </c>
      <c r="C327" t="s">
        <v>18459</v>
      </c>
      <c r="D327" t="s">
        <v>2826</v>
      </c>
      <c r="E327" t="s">
        <v>2826</v>
      </c>
      <c r="F327" t="s">
        <v>62</v>
      </c>
      <c r="G327" t="s">
        <v>10516</v>
      </c>
    </row>
    <row r="328" spans="1:7">
      <c r="A328">
        <v>221931144</v>
      </c>
      <c r="B328" t="s">
        <v>18783</v>
      </c>
      <c r="C328" t="s">
        <v>18459</v>
      </c>
      <c r="D328" t="s">
        <v>2826</v>
      </c>
      <c r="E328" t="s">
        <v>2826</v>
      </c>
      <c r="F328" t="s">
        <v>62</v>
      </c>
      <c r="G328" t="s">
        <v>10516</v>
      </c>
    </row>
    <row r="329" spans="1:7">
      <c r="A329">
        <v>221931146</v>
      </c>
      <c r="B329" t="s">
        <v>18784</v>
      </c>
      <c r="C329" t="s">
        <v>18459</v>
      </c>
      <c r="D329" t="s">
        <v>2826</v>
      </c>
      <c r="E329" t="s">
        <v>2826</v>
      </c>
      <c r="F329" t="s">
        <v>62</v>
      </c>
      <c r="G329" t="s">
        <v>10516</v>
      </c>
    </row>
    <row r="330" spans="1:7">
      <c r="A330">
        <v>221931148</v>
      </c>
      <c r="B330" t="s">
        <v>18785</v>
      </c>
      <c r="C330" t="s">
        <v>18459</v>
      </c>
      <c r="D330" t="s">
        <v>2826</v>
      </c>
      <c r="E330" t="s">
        <v>2826</v>
      </c>
      <c r="F330" t="s">
        <v>62</v>
      </c>
      <c r="G330" t="s">
        <v>10516</v>
      </c>
    </row>
    <row r="331" spans="1:7">
      <c r="A331">
        <v>221931150</v>
      </c>
      <c r="B331" t="s">
        <v>18786</v>
      </c>
      <c r="C331" t="s">
        <v>18459</v>
      </c>
      <c r="D331" t="s">
        <v>2826</v>
      </c>
      <c r="E331" t="s">
        <v>2826</v>
      </c>
      <c r="F331" t="s">
        <v>62</v>
      </c>
      <c r="G331" t="s">
        <v>10516</v>
      </c>
    </row>
    <row r="332" spans="1:7">
      <c r="A332">
        <v>221931152</v>
      </c>
      <c r="B332" t="s">
        <v>18787</v>
      </c>
      <c r="C332" t="s">
        <v>18459</v>
      </c>
      <c r="D332" t="s">
        <v>2826</v>
      </c>
      <c r="E332" t="s">
        <v>2826</v>
      </c>
      <c r="F332" t="s">
        <v>62</v>
      </c>
      <c r="G332" t="s">
        <v>10516</v>
      </c>
    </row>
    <row r="333" spans="1:7">
      <c r="A333">
        <v>221931304</v>
      </c>
      <c r="B333" t="s">
        <v>18788</v>
      </c>
      <c r="C333" t="s">
        <v>18459</v>
      </c>
      <c r="D333" t="s">
        <v>2826</v>
      </c>
      <c r="E333" t="s">
        <v>2826</v>
      </c>
      <c r="F333" t="s">
        <v>62</v>
      </c>
      <c r="G333" t="s">
        <v>10516</v>
      </c>
    </row>
    <row r="334" spans="1:7">
      <c r="A334">
        <v>221931306</v>
      </c>
      <c r="B334" t="s">
        <v>18789</v>
      </c>
      <c r="C334" t="s">
        <v>18459</v>
      </c>
      <c r="D334" t="s">
        <v>2826</v>
      </c>
      <c r="E334" t="s">
        <v>2826</v>
      </c>
      <c r="F334" t="s">
        <v>62</v>
      </c>
      <c r="G334" t="s">
        <v>10516</v>
      </c>
    </row>
    <row r="335" spans="1:7">
      <c r="A335">
        <v>221931308</v>
      </c>
      <c r="B335" t="s">
        <v>18790</v>
      </c>
      <c r="C335" t="s">
        <v>18459</v>
      </c>
      <c r="D335" t="s">
        <v>2826</v>
      </c>
      <c r="E335" t="s">
        <v>2826</v>
      </c>
      <c r="F335" t="s">
        <v>62</v>
      </c>
      <c r="G335" t="s">
        <v>10516</v>
      </c>
    </row>
    <row r="336" spans="1:7">
      <c r="A336">
        <v>221931310</v>
      </c>
      <c r="B336" t="s">
        <v>18791</v>
      </c>
      <c r="C336" t="s">
        <v>18459</v>
      </c>
      <c r="D336" t="s">
        <v>2826</v>
      </c>
      <c r="E336" t="s">
        <v>2826</v>
      </c>
      <c r="F336" t="s">
        <v>62</v>
      </c>
      <c r="G336" t="s">
        <v>10516</v>
      </c>
    </row>
    <row r="337" spans="1:7">
      <c r="A337">
        <v>221931312</v>
      </c>
      <c r="B337" t="s">
        <v>18792</v>
      </c>
      <c r="C337" t="s">
        <v>18459</v>
      </c>
      <c r="D337" t="s">
        <v>2826</v>
      </c>
      <c r="E337" t="s">
        <v>2826</v>
      </c>
      <c r="F337" t="s">
        <v>62</v>
      </c>
      <c r="G337" t="s">
        <v>10516</v>
      </c>
    </row>
    <row r="338" spans="1:7">
      <c r="A338">
        <v>221931314</v>
      </c>
      <c r="B338" t="s">
        <v>18793</v>
      </c>
      <c r="C338" t="s">
        <v>18459</v>
      </c>
      <c r="D338" t="s">
        <v>2826</v>
      </c>
      <c r="E338" t="s">
        <v>2826</v>
      </c>
      <c r="F338" t="s">
        <v>62</v>
      </c>
      <c r="G338" t="s">
        <v>10516</v>
      </c>
    </row>
    <row r="339" spans="1:7">
      <c r="A339">
        <v>221931498</v>
      </c>
      <c r="B339" t="s">
        <v>18794</v>
      </c>
      <c r="C339" t="s">
        <v>18459</v>
      </c>
      <c r="D339" t="s">
        <v>2826</v>
      </c>
      <c r="E339" t="s">
        <v>2826</v>
      </c>
      <c r="F339" t="s">
        <v>62</v>
      </c>
      <c r="G339" t="s">
        <v>10516</v>
      </c>
    </row>
    <row r="340" spans="1:7">
      <c r="A340">
        <v>221931500</v>
      </c>
      <c r="B340" t="s">
        <v>18795</v>
      </c>
      <c r="C340" t="s">
        <v>18459</v>
      </c>
      <c r="D340" t="s">
        <v>2826</v>
      </c>
      <c r="E340" t="s">
        <v>2826</v>
      </c>
      <c r="F340" t="s">
        <v>62</v>
      </c>
      <c r="G340" t="s">
        <v>10516</v>
      </c>
    </row>
    <row r="341" spans="1:7">
      <c r="A341">
        <v>221931502</v>
      </c>
      <c r="B341" t="s">
        <v>18796</v>
      </c>
      <c r="C341" t="s">
        <v>18459</v>
      </c>
      <c r="D341" t="s">
        <v>2826</v>
      </c>
      <c r="E341" t="s">
        <v>2826</v>
      </c>
      <c r="F341" t="s">
        <v>62</v>
      </c>
      <c r="G341" t="s">
        <v>10516</v>
      </c>
    </row>
    <row r="342" spans="1:7">
      <c r="A342">
        <v>221931504</v>
      </c>
      <c r="B342" t="s">
        <v>18797</v>
      </c>
      <c r="C342" t="s">
        <v>18459</v>
      </c>
      <c r="D342" t="s">
        <v>2826</v>
      </c>
      <c r="E342" t="s">
        <v>2826</v>
      </c>
      <c r="F342" t="s">
        <v>62</v>
      </c>
      <c r="G342" t="s">
        <v>10516</v>
      </c>
    </row>
    <row r="343" spans="1:7">
      <c r="A343">
        <v>221931506</v>
      </c>
      <c r="B343" t="s">
        <v>18798</v>
      </c>
      <c r="C343" t="s">
        <v>18459</v>
      </c>
      <c r="D343" t="s">
        <v>2826</v>
      </c>
      <c r="E343" t="s">
        <v>2826</v>
      </c>
      <c r="F343" t="s">
        <v>62</v>
      </c>
      <c r="G343" t="s">
        <v>10516</v>
      </c>
    </row>
    <row r="344" spans="1:7">
      <c r="A344">
        <v>221931508</v>
      </c>
      <c r="B344" t="s">
        <v>18799</v>
      </c>
      <c r="C344" t="s">
        <v>18459</v>
      </c>
      <c r="D344" t="s">
        <v>2826</v>
      </c>
      <c r="E344" t="s">
        <v>2826</v>
      </c>
      <c r="F344" t="s">
        <v>62</v>
      </c>
      <c r="G344" t="s">
        <v>10516</v>
      </c>
    </row>
    <row r="345" spans="1:7">
      <c r="A345">
        <v>221931690</v>
      </c>
      <c r="B345" t="s">
        <v>18800</v>
      </c>
      <c r="C345" t="s">
        <v>18459</v>
      </c>
      <c r="D345" t="s">
        <v>2826</v>
      </c>
      <c r="E345" t="s">
        <v>2826</v>
      </c>
      <c r="F345" t="s">
        <v>62</v>
      </c>
      <c r="G345" t="s">
        <v>10516</v>
      </c>
    </row>
    <row r="346" spans="1:7">
      <c r="A346">
        <v>221931692</v>
      </c>
      <c r="B346" t="s">
        <v>18801</v>
      </c>
      <c r="C346" t="s">
        <v>18459</v>
      </c>
      <c r="D346" t="s">
        <v>2826</v>
      </c>
      <c r="E346" t="s">
        <v>2826</v>
      </c>
      <c r="F346" t="s">
        <v>62</v>
      </c>
      <c r="G346" t="s">
        <v>10516</v>
      </c>
    </row>
    <row r="347" spans="1:7">
      <c r="A347">
        <v>221931694</v>
      </c>
      <c r="B347" t="s">
        <v>18802</v>
      </c>
      <c r="C347" t="s">
        <v>18459</v>
      </c>
      <c r="D347" t="s">
        <v>2826</v>
      </c>
      <c r="E347" t="s">
        <v>2826</v>
      </c>
      <c r="F347" t="s">
        <v>62</v>
      </c>
      <c r="G347" t="s">
        <v>10516</v>
      </c>
    </row>
    <row r="348" spans="1:7">
      <c r="A348">
        <v>221931696</v>
      </c>
      <c r="B348" t="s">
        <v>18803</v>
      </c>
      <c r="C348" t="s">
        <v>18459</v>
      </c>
      <c r="D348" t="s">
        <v>2826</v>
      </c>
      <c r="E348" t="s">
        <v>2826</v>
      </c>
      <c r="F348" t="s">
        <v>62</v>
      </c>
      <c r="G348" t="s">
        <v>10516</v>
      </c>
    </row>
    <row r="349" spans="1:7">
      <c r="A349">
        <v>221931698</v>
      </c>
      <c r="B349" t="s">
        <v>18804</v>
      </c>
      <c r="C349" t="s">
        <v>18459</v>
      </c>
      <c r="D349" t="s">
        <v>2826</v>
      </c>
      <c r="E349" t="s">
        <v>2826</v>
      </c>
      <c r="F349" t="s">
        <v>62</v>
      </c>
      <c r="G349" t="s">
        <v>10516</v>
      </c>
    </row>
    <row r="350" spans="1:7">
      <c r="A350">
        <v>221931700</v>
      </c>
      <c r="B350" t="s">
        <v>18805</v>
      </c>
      <c r="C350" t="s">
        <v>18459</v>
      </c>
      <c r="D350" t="s">
        <v>2826</v>
      </c>
      <c r="E350" t="s">
        <v>2826</v>
      </c>
      <c r="F350" t="s">
        <v>62</v>
      </c>
      <c r="G350" t="s">
        <v>10516</v>
      </c>
    </row>
    <row r="351" spans="1:7">
      <c r="A351">
        <v>221931890</v>
      </c>
      <c r="B351" t="s">
        <v>18806</v>
      </c>
      <c r="C351" t="s">
        <v>18459</v>
      </c>
      <c r="D351" t="s">
        <v>2826</v>
      </c>
      <c r="E351" t="s">
        <v>2826</v>
      </c>
      <c r="F351" t="s">
        <v>62</v>
      </c>
      <c r="G351" t="s">
        <v>10516</v>
      </c>
    </row>
    <row r="352" spans="1:7">
      <c r="A352">
        <v>221931892</v>
      </c>
      <c r="B352" t="s">
        <v>18807</v>
      </c>
      <c r="C352" t="s">
        <v>18459</v>
      </c>
      <c r="D352" t="s">
        <v>2826</v>
      </c>
      <c r="E352" t="s">
        <v>2826</v>
      </c>
      <c r="F352" t="s">
        <v>62</v>
      </c>
      <c r="G352" t="s">
        <v>10516</v>
      </c>
    </row>
    <row r="353" spans="1:7">
      <c r="A353">
        <v>221931894</v>
      </c>
      <c r="B353" t="s">
        <v>18808</v>
      </c>
      <c r="C353" t="s">
        <v>18459</v>
      </c>
      <c r="D353" t="s">
        <v>2826</v>
      </c>
      <c r="E353" t="s">
        <v>2826</v>
      </c>
      <c r="F353" t="s">
        <v>62</v>
      </c>
      <c r="G353" t="s">
        <v>10516</v>
      </c>
    </row>
    <row r="354" spans="1:7">
      <c r="A354">
        <v>221931896</v>
      </c>
      <c r="B354" t="s">
        <v>18809</v>
      </c>
      <c r="C354" t="s">
        <v>18459</v>
      </c>
      <c r="D354" t="s">
        <v>2826</v>
      </c>
      <c r="E354" t="s">
        <v>2826</v>
      </c>
      <c r="F354" t="s">
        <v>62</v>
      </c>
      <c r="G354" t="s">
        <v>10516</v>
      </c>
    </row>
    <row r="355" spans="1:7">
      <c r="A355">
        <v>221931898</v>
      </c>
      <c r="B355" t="s">
        <v>18810</v>
      </c>
      <c r="C355" t="s">
        <v>18459</v>
      </c>
      <c r="D355" t="s">
        <v>2826</v>
      </c>
      <c r="E355" t="s">
        <v>2826</v>
      </c>
      <c r="F355" t="s">
        <v>62</v>
      </c>
      <c r="G355" t="s">
        <v>10516</v>
      </c>
    </row>
    <row r="356" spans="1:7">
      <c r="A356">
        <v>221931900</v>
      </c>
      <c r="B356" t="s">
        <v>18811</v>
      </c>
      <c r="C356" t="s">
        <v>18459</v>
      </c>
      <c r="D356" t="s">
        <v>2826</v>
      </c>
      <c r="E356" t="s">
        <v>2826</v>
      </c>
      <c r="F356" t="s">
        <v>62</v>
      </c>
      <c r="G356" t="s">
        <v>10516</v>
      </c>
    </row>
    <row r="357" spans="1:7">
      <c r="A357">
        <v>221932076</v>
      </c>
      <c r="B357" t="s">
        <v>18812</v>
      </c>
      <c r="C357" t="s">
        <v>18459</v>
      </c>
      <c r="D357" t="s">
        <v>2826</v>
      </c>
      <c r="E357" t="s">
        <v>2826</v>
      </c>
      <c r="F357" t="s">
        <v>62</v>
      </c>
      <c r="G357" t="s">
        <v>10516</v>
      </c>
    </row>
    <row r="358" spans="1:7">
      <c r="A358">
        <v>221932078</v>
      </c>
      <c r="B358" t="s">
        <v>18813</v>
      </c>
      <c r="C358" t="s">
        <v>18459</v>
      </c>
      <c r="D358" t="s">
        <v>2826</v>
      </c>
      <c r="E358" t="s">
        <v>2826</v>
      </c>
      <c r="F358" t="s">
        <v>62</v>
      </c>
      <c r="G358" t="s">
        <v>10516</v>
      </c>
    </row>
    <row r="359" spans="1:7">
      <c r="A359">
        <v>221932080</v>
      </c>
      <c r="B359" t="s">
        <v>18814</v>
      </c>
      <c r="C359" t="s">
        <v>18459</v>
      </c>
      <c r="D359" t="s">
        <v>2826</v>
      </c>
      <c r="E359" t="s">
        <v>2826</v>
      </c>
      <c r="F359" t="s">
        <v>62</v>
      </c>
      <c r="G359" t="s">
        <v>10516</v>
      </c>
    </row>
    <row r="360" spans="1:7">
      <c r="A360">
        <v>221932082</v>
      </c>
      <c r="B360" t="s">
        <v>18815</v>
      </c>
      <c r="C360" t="s">
        <v>18459</v>
      </c>
      <c r="D360" t="s">
        <v>2826</v>
      </c>
      <c r="E360" t="s">
        <v>2826</v>
      </c>
      <c r="F360" t="s">
        <v>62</v>
      </c>
      <c r="G360" t="s">
        <v>10516</v>
      </c>
    </row>
    <row r="361" spans="1:7">
      <c r="A361">
        <v>221932084</v>
      </c>
      <c r="B361" t="s">
        <v>18816</v>
      </c>
      <c r="C361" t="s">
        <v>18459</v>
      </c>
      <c r="D361" t="s">
        <v>2826</v>
      </c>
      <c r="E361" t="s">
        <v>2826</v>
      </c>
      <c r="F361" t="s">
        <v>62</v>
      </c>
      <c r="G361" t="s">
        <v>10516</v>
      </c>
    </row>
    <row r="362" spans="1:7">
      <c r="A362">
        <v>221932086</v>
      </c>
      <c r="B362" t="s">
        <v>18817</v>
      </c>
      <c r="C362" t="s">
        <v>18459</v>
      </c>
      <c r="D362" t="s">
        <v>2826</v>
      </c>
      <c r="E362" t="s">
        <v>2826</v>
      </c>
      <c r="F362" t="s">
        <v>62</v>
      </c>
      <c r="G362" t="s">
        <v>10516</v>
      </c>
    </row>
    <row r="363" spans="1:7">
      <c r="A363">
        <v>221932268</v>
      </c>
      <c r="B363" t="s">
        <v>18818</v>
      </c>
      <c r="C363" t="s">
        <v>18459</v>
      </c>
      <c r="D363" t="s">
        <v>2826</v>
      </c>
      <c r="E363" t="s">
        <v>2826</v>
      </c>
      <c r="F363" t="s">
        <v>62</v>
      </c>
      <c r="G363" t="s">
        <v>10516</v>
      </c>
    </row>
    <row r="364" spans="1:7">
      <c r="A364">
        <v>221932270</v>
      </c>
      <c r="B364" t="s">
        <v>18819</v>
      </c>
      <c r="C364" t="s">
        <v>18459</v>
      </c>
      <c r="D364" t="s">
        <v>2826</v>
      </c>
      <c r="E364" t="s">
        <v>2826</v>
      </c>
      <c r="F364" t="s">
        <v>62</v>
      </c>
      <c r="G364" t="s">
        <v>10516</v>
      </c>
    </row>
    <row r="365" spans="1:7">
      <c r="A365">
        <v>221932272</v>
      </c>
      <c r="B365" t="s">
        <v>18820</v>
      </c>
      <c r="C365" t="s">
        <v>18459</v>
      </c>
      <c r="D365" t="s">
        <v>2826</v>
      </c>
      <c r="E365" t="s">
        <v>2826</v>
      </c>
      <c r="F365" t="s">
        <v>62</v>
      </c>
      <c r="G365" t="s">
        <v>10516</v>
      </c>
    </row>
    <row r="366" spans="1:7">
      <c r="A366">
        <v>221932274</v>
      </c>
      <c r="B366" t="s">
        <v>18821</v>
      </c>
      <c r="C366" t="s">
        <v>18459</v>
      </c>
      <c r="D366" t="s">
        <v>2826</v>
      </c>
      <c r="E366" t="s">
        <v>2826</v>
      </c>
      <c r="F366" t="s">
        <v>62</v>
      </c>
      <c r="G366" t="s">
        <v>10516</v>
      </c>
    </row>
    <row r="367" spans="1:7">
      <c r="A367">
        <v>221932276</v>
      </c>
      <c r="B367" t="s">
        <v>18822</v>
      </c>
      <c r="C367" t="s">
        <v>18459</v>
      </c>
      <c r="D367" t="s">
        <v>2826</v>
      </c>
      <c r="E367" t="s">
        <v>2826</v>
      </c>
      <c r="F367" t="s">
        <v>62</v>
      </c>
      <c r="G367" t="s">
        <v>10516</v>
      </c>
    </row>
    <row r="368" spans="1:7">
      <c r="A368">
        <v>221932278</v>
      </c>
      <c r="B368" t="s">
        <v>18823</v>
      </c>
      <c r="C368" t="s">
        <v>18459</v>
      </c>
      <c r="D368" t="s">
        <v>2826</v>
      </c>
      <c r="E368" t="s">
        <v>2826</v>
      </c>
      <c r="F368" t="s">
        <v>62</v>
      </c>
      <c r="G368" t="s">
        <v>10516</v>
      </c>
    </row>
    <row r="369" spans="1:7">
      <c r="A369">
        <v>221932456</v>
      </c>
      <c r="B369" t="s">
        <v>18824</v>
      </c>
      <c r="C369" t="s">
        <v>18459</v>
      </c>
      <c r="D369" t="s">
        <v>2826</v>
      </c>
      <c r="E369" t="s">
        <v>2826</v>
      </c>
      <c r="F369" t="s">
        <v>62</v>
      </c>
      <c r="G369" t="s">
        <v>10516</v>
      </c>
    </row>
    <row r="370" spans="1:7">
      <c r="A370">
        <v>221932458</v>
      </c>
      <c r="B370" t="s">
        <v>18825</v>
      </c>
      <c r="C370" t="s">
        <v>18459</v>
      </c>
      <c r="D370" t="s">
        <v>2826</v>
      </c>
      <c r="E370" t="s">
        <v>2826</v>
      </c>
      <c r="F370" t="s">
        <v>62</v>
      </c>
      <c r="G370" t="s">
        <v>10516</v>
      </c>
    </row>
    <row r="371" spans="1:7">
      <c r="A371">
        <v>221932460</v>
      </c>
      <c r="B371" t="s">
        <v>18826</v>
      </c>
      <c r="C371" t="s">
        <v>18459</v>
      </c>
      <c r="D371" t="s">
        <v>2826</v>
      </c>
      <c r="E371" t="s">
        <v>2826</v>
      </c>
      <c r="F371" t="s">
        <v>62</v>
      </c>
      <c r="G371" t="s">
        <v>10516</v>
      </c>
    </row>
    <row r="372" spans="1:7">
      <c r="A372">
        <v>221932462</v>
      </c>
      <c r="B372" t="s">
        <v>18827</v>
      </c>
      <c r="C372" t="s">
        <v>18459</v>
      </c>
      <c r="D372" t="s">
        <v>2826</v>
      </c>
      <c r="E372" t="s">
        <v>2826</v>
      </c>
      <c r="F372" t="s">
        <v>62</v>
      </c>
      <c r="G372" t="s">
        <v>10516</v>
      </c>
    </row>
    <row r="373" spans="1:7">
      <c r="A373">
        <v>221932464</v>
      </c>
      <c r="B373" t="s">
        <v>18828</v>
      </c>
      <c r="C373" t="s">
        <v>18459</v>
      </c>
      <c r="D373" t="s">
        <v>2826</v>
      </c>
      <c r="E373" t="s">
        <v>2826</v>
      </c>
      <c r="F373" t="s">
        <v>62</v>
      </c>
      <c r="G373" t="s">
        <v>10516</v>
      </c>
    </row>
    <row r="374" spans="1:7">
      <c r="A374">
        <v>221932466</v>
      </c>
      <c r="B374" t="s">
        <v>18829</v>
      </c>
      <c r="C374" t="s">
        <v>18459</v>
      </c>
      <c r="D374" t="s">
        <v>2826</v>
      </c>
      <c r="E374" t="s">
        <v>2826</v>
      </c>
      <c r="F374" t="s">
        <v>62</v>
      </c>
      <c r="G374" t="s">
        <v>10516</v>
      </c>
    </row>
    <row r="375" spans="1:7">
      <c r="A375">
        <v>221932620</v>
      </c>
      <c r="B375" t="s">
        <v>18830</v>
      </c>
      <c r="C375" t="s">
        <v>18459</v>
      </c>
      <c r="D375" t="s">
        <v>2826</v>
      </c>
      <c r="E375" t="s">
        <v>2826</v>
      </c>
      <c r="F375" t="s">
        <v>62</v>
      </c>
      <c r="G375" t="s">
        <v>10516</v>
      </c>
    </row>
    <row r="376" spans="1:7">
      <c r="A376">
        <v>221932622</v>
      </c>
      <c r="B376" t="s">
        <v>18831</v>
      </c>
      <c r="C376" t="s">
        <v>18459</v>
      </c>
      <c r="D376" t="s">
        <v>2826</v>
      </c>
      <c r="E376" t="s">
        <v>2826</v>
      </c>
      <c r="F376" t="s">
        <v>62</v>
      </c>
      <c r="G376" t="s">
        <v>10516</v>
      </c>
    </row>
    <row r="377" spans="1:7">
      <c r="A377">
        <v>221932624</v>
      </c>
      <c r="B377" t="s">
        <v>18832</v>
      </c>
      <c r="C377" t="s">
        <v>18459</v>
      </c>
      <c r="D377" t="s">
        <v>2826</v>
      </c>
      <c r="E377" t="s">
        <v>2826</v>
      </c>
      <c r="F377" t="s">
        <v>62</v>
      </c>
      <c r="G377" t="s">
        <v>10516</v>
      </c>
    </row>
    <row r="378" spans="1:7">
      <c r="A378">
        <v>221932626</v>
      </c>
      <c r="B378" t="s">
        <v>18833</v>
      </c>
      <c r="C378" t="s">
        <v>18459</v>
      </c>
      <c r="D378" t="s">
        <v>2826</v>
      </c>
      <c r="E378" t="s">
        <v>2826</v>
      </c>
      <c r="F378" t="s">
        <v>62</v>
      </c>
      <c r="G378" t="s">
        <v>10516</v>
      </c>
    </row>
    <row r="379" spans="1:7">
      <c r="A379">
        <v>221932628</v>
      </c>
      <c r="B379" t="s">
        <v>18834</v>
      </c>
      <c r="C379" t="s">
        <v>18459</v>
      </c>
      <c r="D379" t="s">
        <v>2826</v>
      </c>
      <c r="E379" t="s">
        <v>2826</v>
      </c>
      <c r="F379" t="s">
        <v>62</v>
      </c>
      <c r="G379" t="s">
        <v>10516</v>
      </c>
    </row>
    <row r="380" spans="1:7">
      <c r="A380">
        <v>221932630</v>
      </c>
      <c r="B380" t="s">
        <v>18835</v>
      </c>
      <c r="C380" t="s">
        <v>18459</v>
      </c>
      <c r="D380" t="s">
        <v>2826</v>
      </c>
      <c r="E380" t="s">
        <v>2826</v>
      </c>
      <c r="F380" t="s">
        <v>62</v>
      </c>
      <c r="G380" t="s">
        <v>10516</v>
      </c>
    </row>
    <row r="381" spans="1:7">
      <c r="A381">
        <v>221928926</v>
      </c>
      <c r="B381" t="s">
        <v>18836</v>
      </c>
      <c r="C381" t="s">
        <v>18459</v>
      </c>
      <c r="D381" t="s">
        <v>2826</v>
      </c>
      <c r="E381" t="s">
        <v>2826</v>
      </c>
      <c r="F381" t="s">
        <v>62</v>
      </c>
      <c r="G381" t="s">
        <v>10516</v>
      </c>
    </row>
    <row r="382" spans="1:7">
      <c r="A382">
        <v>221928928</v>
      </c>
      <c r="B382" t="s">
        <v>18837</v>
      </c>
      <c r="C382" t="s">
        <v>18459</v>
      </c>
      <c r="D382" t="s">
        <v>2826</v>
      </c>
      <c r="E382" t="s">
        <v>2826</v>
      </c>
      <c r="F382" t="s">
        <v>62</v>
      </c>
      <c r="G382" t="s">
        <v>10516</v>
      </c>
    </row>
    <row r="383" spans="1:7">
      <c r="A383">
        <v>221928930</v>
      </c>
      <c r="B383" t="s">
        <v>18838</v>
      </c>
      <c r="C383" t="s">
        <v>18459</v>
      </c>
      <c r="D383" t="s">
        <v>2826</v>
      </c>
      <c r="E383" t="s">
        <v>2826</v>
      </c>
      <c r="F383" t="s">
        <v>62</v>
      </c>
      <c r="G383" t="s">
        <v>10516</v>
      </c>
    </row>
    <row r="384" spans="1:7">
      <c r="A384">
        <v>221928932</v>
      </c>
      <c r="B384" t="s">
        <v>18839</v>
      </c>
      <c r="C384" t="s">
        <v>18459</v>
      </c>
      <c r="D384" t="s">
        <v>2826</v>
      </c>
      <c r="E384" t="s">
        <v>2826</v>
      </c>
      <c r="F384" t="s">
        <v>62</v>
      </c>
      <c r="G384" t="s">
        <v>10516</v>
      </c>
    </row>
    <row r="385" spans="1:7">
      <c r="A385">
        <v>221928934</v>
      </c>
      <c r="B385" t="s">
        <v>18840</v>
      </c>
      <c r="C385" t="s">
        <v>18459</v>
      </c>
      <c r="D385" t="s">
        <v>2826</v>
      </c>
      <c r="E385" t="s">
        <v>2826</v>
      </c>
      <c r="F385" t="s">
        <v>62</v>
      </c>
      <c r="G385" t="s">
        <v>10516</v>
      </c>
    </row>
    <row r="386" spans="1:7">
      <c r="A386">
        <v>221928936</v>
      </c>
      <c r="B386" t="s">
        <v>18841</v>
      </c>
      <c r="C386" t="s">
        <v>18459</v>
      </c>
      <c r="D386" t="s">
        <v>2826</v>
      </c>
      <c r="E386" t="s">
        <v>2826</v>
      </c>
      <c r="F386" t="s">
        <v>62</v>
      </c>
      <c r="G386" t="s">
        <v>10516</v>
      </c>
    </row>
    <row r="387" spans="1:7">
      <c r="A387">
        <v>221929118</v>
      </c>
      <c r="B387" t="s">
        <v>18842</v>
      </c>
      <c r="C387" t="s">
        <v>18459</v>
      </c>
      <c r="D387" t="s">
        <v>2826</v>
      </c>
      <c r="E387" t="s">
        <v>2826</v>
      </c>
      <c r="F387" t="s">
        <v>62</v>
      </c>
      <c r="G387" t="s">
        <v>10516</v>
      </c>
    </row>
    <row r="388" spans="1:7">
      <c r="A388">
        <v>221929120</v>
      </c>
      <c r="B388" t="s">
        <v>18843</v>
      </c>
      <c r="C388" t="s">
        <v>18459</v>
      </c>
      <c r="D388" t="s">
        <v>2826</v>
      </c>
      <c r="E388" t="s">
        <v>2826</v>
      </c>
      <c r="F388" t="s">
        <v>62</v>
      </c>
      <c r="G388" t="s">
        <v>10516</v>
      </c>
    </row>
    <row r="389" spans="1:7">
      <c r="A389">
        <v>221929122</v>
      </c>
      <c r="B389" t="s">
        <v>18844</v>
      </c>
      <c r="C389" t="s">
        <v>18459</v>
      </c>
      <c r="D389" t="s">
        <v>2826</v>
      </c>
      <c r="E389" t="s">
        <v>2826</v>
      </c>
      <c r="F389" t="s">
        <v>62</v>
      </c>
      <c r="G389" t="s">
        <v>10516</v>
      </c>
    </row>
    <row r="390" spans="1:7">
      <c r="A390">
        <v>221929124</v>
      </c>
      <c r="B390" t="s">
        <v>18845</v>
      </c>
      <c r="C390" t="s">
        <v>18459</v>
      </c>
      <c r="D390" t="s">
        <v>2826</v>
      </c>
      <c r="E390" t="s">
        <v>2826</v>
      </c>
      <c r="F390" t="s">
        <v>62</v>
      </c>
      <c r="G390" t="s">
        <v>10516</v>
      </c>
    </row>
    <row r="391" spans="1:7">
      <c r="A391">
        <v>221929126</v>
      </c>
      <c r="B391" t="s">
        <v>18846</v>
      </c>
      <c r="C391" t="s">
        <v>18459</v>
      </c>
      <c r="D391" t="s">
        <v>2826</v>
      </c>
      <c r="E391" t="s">
        <v>2826</v>
      </c>
      <c r="F391" t="s">
        <v>62</v>
      </c>
      <c r="G391" t="s">
        <v>10516</v>
      </c>
    </row>
    <row r="392" spans="1:7">
      <c r="A392">
        <v>221929128</v>
      </c>
      <c r="B392" t="s">
        <v>18847</v>
      </c>
      <c r="C392" t="s">
        <v>18459</v>
      </c>
      <c r="D392" t="s">
        <v>2826</v>
      </c>
      <c r="E392" t="s">
        <v>2826</v>
      </c>
      <c r="F392" t="s">
        <v>62</v>
      </c>
      <c r="G392" t="s">
        <v>10516</v>
      </c>
    </row>
    <row r="393" spans="1:7">
      <c r="A393">
        <v>221929310</v>
      </c>
      <c r="B393" t="s">
        <v>18848</v>
      </c>
      <c r="C393" t="s">
        <v>18459</v>
      </c>
      <c r="D393" t="s">
        <v>2826</v>
      </c>
      <c r="E393" t="s">
        <v>2826</v>
      </c>
      <c r="F393" t="s">
        <v>62</v>
      </c>
      <c r="G393" t="s">
        <v>10516</v>
      </c>
    </row>
    <row r="394" spans="1:7">
      <c r="A394">
        <v>221929312</v>
      </c>
      <c r="B394" t="s">
        <v>18849</v>
      </c>
      <c r="C394" t="s">
        <v>18459</v>
      </c>
      <c r="D394" t="s">
        <v>2826</v>
      </c>
      <c r="E394" t="s">
        <v>2826</v>
      </c>
      <c r="F394" t="s">
        <v>62</v>
      </c>
      <c r="G394" t="s">
        <v>10516</v>
      </c>
    </row>
    <row r="395" spans="1:7">
      <c r="A395">
        <v>221929314</v>
      </c>
      <c r="B395" t="s">
        <v>18850</v>
      </c>
      <c r="C395" t="s">
        <v>18459</v>
      </c>
      <c r="D395" t="s">
        <v>2826</v>
      </c>
      <c r="E395" t="s">
        <v>2826</v>
      </c>
      <c r="F395" t="s">
        <v>62</v>
      </c>
      <c r="G395" t="s">
        <v>10516</v>
      </c>
    </row>
    <row r="396" spans="1:7">
      <c r="A396">
        <v>221929316</v>
      </c>
      <c r="B396" t="s">
        <v>18851</v>
      </c>
      <c r="C396" t="s">
        <v>18459</v>
      </c>
      <c r="D396" t="s">
        <v>2826</v>
      </c>
      <c r="E396" t="s">
        <v>2826</v>
      </c>
      <c r="F396" t="s">
        <v>62</v>
      </c>
      <c r="G396" t="s">
        <v>10516</v>
      </c>
    </row>
    <row r="397" spans="1:7">
      <c r="A397">
        <v>221929318</v>
      </c>
      <c r="B397" t="s">
        <v>18852</v>
      </c>
      <c r="C397" t="s">
        <v>18459</v>
      </c>
      <c r="D397" t="s">
        <v>2826</v>
      </c>
      <c r="E397" t="s">
        <v>2826</v>
      </c>
      <c r="F397" t="s">
        <v>62</v>
      </c>
      <c r="G397" t="s">
        <v>10516</v>
      </c>
    </row>
    <row r="398" spans="1:7">
      <c r="A398">
        <v>221929320</v>
      </c>
      <c r="B398" t="s">
        <v>18853</v>
      </c>
      <c r="C398" t="s">
        <v>18459</v>
      </c>
      <c r="D398" t="s">
        <v>2826</v>
      </c>
      <c r="E398" t="s">
        <v>2826</v>
      </c>
      <c r="F398" t="s">
        <v>62</v>
      </c>
      <c r="G398" t="s">
        <v>10516</v>
      </c>
    </row>
    <row r="399" spans="1:7">
      <c r="A399">
        <v>221929502</v>
      </c>
      <c r="B399" t="s">
        <v>18854</v>
      </c>
      <c r="C399" t="s">
        <v>18459</v>
      </c>
      <c r="D399" t="s">
        <v>2826</v>
      </c>
      <c r="E399" t="s">
        <v>2826</v>
      </c>
      <c r="F399" t="s">
        <v>62</v>
      </c>
      <c r="G399" t="s">
        <v>10516</v>
      </c>
    </row>
    <row r="400" spans="1:7">
      <c r="A400">
        <v>221929504</v>
      </c>
      <c r="B400" t="s">
        <v>18855</v>
      </c>
      <c r="C400" t="s">
        <v>18459</v>
      </c>
      <c r="D400" t="s">
        <v>2826</v>
      </c>
      <c r="E400" t="s">
        <v>2826</v>
      </c>
      <c r="F400" t="s">
        <v>62</v>
      </c>
      <c r="G400" t="s">
        <v>10516</v>
      </c>
    </row>
    <row r="401" spans="1:7">
      <c r="A401">
        <v>221929506</v>
      </c>
      <c r="B401" t="s">
        <v>18856</v>
      </c>
      <c r="C401" t="s">
        <v>18459</v>
      </c>
      <c r="D401" t="s">
        <v>2826</v>
      </c>
      <c r="E401" t="s">
        <v>2826</v>
      </c>
      <c r="F401" t="s">
        <v>62</v>
      </c>
      <c r="G401" t="s">
        <v>10516</v>
      </c>
    </row>
    <row r="402" spans="1:7">
      <c r="A402">
        <v>221929508</v>
      </c>
      <c r="B402" t="s">
        <v>18857</v>
      </c>
      <c r="C402" t="s">
        <v>18459</v>
      </c>
      <c r="D402" t="s">
        <v>2826</v>
      </c>
      <c r="E402" t="s">
        <v>2826</v>
      </c>
      <c r="F402" t="s">
        <v>62</v>
      </c>
      <c r="G402" t="s">
        <v>10516</v>
      </c>
    </row>
    <row r="403" spans="1:7">
      <c r="A403">
        <v>221929510</v>
      </c>
      <c r="B403" t="s">
        <v>18858</v>
      </c>
      <c r="C403" t="s">
        <v>18459</v>
      </c>
      <c r="D403" t="s">
        <v>2826</v>
      </c>
      <c r="E403" t="s">
        <v>2826</v>
      </c>
      <c r="F403" t="s">
        <v>62</v>
      </c>
      <c r="G403" t="s">
        <v>10516</v>
      </c>
    </row>
    <row r="404" spans="1:7">
      <c r="A404">
        <v>221929512</v>
      </c>
      <c r="B404" t="s">
        <v>18859</v>
      </c>
      <c r="C404" t="s">
        <v>18459</v>
      </c>
      <c r="D404" t="s">
        <v>2826</v>
      </c>
      <c r="E404" t="s">
        <v>2826</v>
      </c>
      <c r="F404" t="s">
        <v>62</v>
      </c>
      <c r="G404" t="s">
        <v>10516</v>
      </c>
    </row>
    <row r="405" spans="1:7">
      <c r="A405">
        <v>221929762</v>
      </c>
      <c r="B405" t="s">
        <v>18860</v>
      </c>
      <c r="C405" t="s">
        <v>18459</v>
      </c>
      <c r="D405" t="s">
        <v>2826</v>
      </c>
      <c r="E405" t="s">
        <v>2826</v>
      </c>
      <c r="F405" t="s">
        <v>62</v>
      </c>
      <c r="G405" t="s">
        <v>10516</v>
      </c>
    </row>
    <row r="406" spans="1:7">
      <c r="A406">
        <v>221929764</v>
      </c>
      <c r="B406" t="s">
        <v>18861</v>
      </c>
      <c r="C406" t="s">
        <v>18459</v>
      </c>
      <c r="D406" t="s">
        <v>2826</v>
      </c>
      <c r="E406" t="s">
        <v>2826</v>
      </c>
      <c r="F406" t="s">
        <v>62</v>
      </c>
      <c r="G406" t="s">
        <v>10516</v>
      </c>
    </row>
    <row r="407" spans="1:7">
      <c r="A407">
        <v>221929766</v>
      </c>
      <c r="B407" t="s">
        <v>18862</v>
      </c>
      <c r="C407" t="s">
        <v>18459</v>
      </c>
      <c r="D407" t="s">
        <v>2826</v>
      </c>
      <c r="E407" t="s">
        <v>2826</v>
      </c>
      <c r="F407" t="s">
        <v>62</v>
      </c>
      <c r="G407" t="s">
        <v>10516</v>
      </c>
    </row>
    <row r="408" spans="1:7">
      <c r="A408">
        <v>221929768</v>
      </c>
      <c r="B408" t="s">
        <v>18863</v>
      </c>
      <c r="C408" t="s">
        <v>18459</v>
      </c>
      <c r="D408" t="s">
        <v>2826</v>
      </c>
      <c r="E408" t="s">
        <v>2826</v>
      </c>
      <c r="F408" t="s">
        <v>62</v>
      </c>
      <c r="G408" t="s">
        <v>10516</v>
      </c>
    </row>
    <row r="409" spans="1:7">
      <c r="A409">
        <v>221929770</v>
      </c>
      <c r="B409" t="s">
        <v>18864</v>
      </c>
      <c r="C409" t="s">
        <v>18459</v>
      </c>
      <c r="D409" t="s">
        <v>2826</v>
      </c>
      <c r="E409" t="s">
        <v>2826</v>
      </c>
      <c r="F409" t="s">
        <v>62</v>
      </c>
      <c r="G409" t="s">
        <v>10516</v>
      </c>
    </row>
    <row r="410" spans="1:7">
      <c r="A410">
        <v>221929772</v>
      </c>
      <c r="B410" t="s">
        <v>18865</v>
      </c>
      <c r="C410" t="s">
        <v>18459</v>
      </c>
      <c r="D410" t="s">
        <v>2826</v>
      </c>
      <c r="E410" t="s">
        <v>2826</v>
      </c>
      <c r="F410" t="s">
        <v>62</v>
      </c>
      <c r="G410" t="s">
        <v>10516</v>
      </c>
    </row>
    <row r="411" spans="1:7">
      <c r="A411">
        <v>221929954</v>
      </c>
      <c r="B411" t="s">
        <v>18866</v>
      </c>
      <c r="C411" t="s">
        <v>18459</v>
      </c>
      <c r="D411" t="s">
        <v>2826</v>
      </c>
      <c r="E411" t="s">
        <v>2826</v>
      </c>
      <c r="F411" t="s">
        <v>62</v>
      </c>
      <c r="G411" t="s">
        <v>10516</v>
      </c>
    </row>
    <row r="412" spans="1:7">
      <c r="A412">
        <v>221929956</v>
      </c>
      <c r="B412" t="s">
        <v>18867</v>
      </c>
      <c r="C412" t="s">
        <v>18459</v>
      </c>
      <c r="D412" t="s">
        <v>2826</v>
      </c>
      <c r="E412" t="s">
        <v>2826</v>
      </c>
      <c r="F412" t="s">
        <v>62</v>
      </c>
      <c r="G412" t="s">
        <v>10516</v>
      </c>
    </row>
    <row r="413" spans="1:7">
      <c r="A413">
        <v>221929958</v>
      </c>
      <c r="B413" t="s">
        <v>18868</v>
      </c>
      <c r="C413" t="s">
        <v>18459</v>
      </c>
      <c r="D413" t="s">
        <v>2826</v>
      </c>
      <c r="E413" t="s">
        <v>2826</v>
      </c>
      <c r="F413" t="s">
        <v>62</v>
      </c>
      <c r="G413" t="s">
        <v>10516</v>
      </c>
    </row>
    <row r="414" spans="1:7">
      <c r="A414">
        <v>221929960</v>
      </c>
      <c r="B414" t="s">
        <v>18869</v>
      </c>
      <c r="C414" t="s">
        <v>18459</v>
      </c>
      <c r="D414" t="s">
        <v>2826</v>
      </c>
      <c r="E414" t="s">
        <v>2826</v>
      </c>
      <c r="F414" t="s">
        <v>62</v>
      </c>
      <c r="G414" t="s">
        <v>10516</v>
      </c>
    </row>
    <row r="415" spans="1:7">
      <c r="A415">
        <v>221929962</v>
      </c>
      <c r="B415" t="s">
        <v>18870</v>
      </c>
      <c r="C415" t="s">
        <v>18459</v>
      </c>
      <c r="D415" t="s">
        <v>2826</v>
      </c>
      <c r="E415" t="s">
        <v>2826</v>
      </c>
      <c r="F415" t="s">
        <v>62</v>
      </c>
      <c r="G415" t="s">
        <v>10516</v>
      </c>
    </row>
    <row r="416" spans="1:7">
      <c r="A416">
        <v>221929964</v>
      </c>
      <c r="B416" t="s">
        <v>18871</v>
      </c>
      <c r="C416" t="s">
        <v>18459</v>
      </c>
      <c r="D416" t="s">
        <v>2826</v>
      </c>
      <c r="E416" t="s">
        <v>2826</v>
      </c>
      <c r="F416" t="s">
        <v>62</v>
      </c>
      <c r="G416" t="s">
        <v>10516</v>
      </c>
    </row>
    <row r="417" spans="1:7">
      <c r="A417">
        <v>221930146</v>
      </c>
      <c r="B417" t="s">
        <v>18872</v>
      </c>
      <c r="C417" t="s">
        <v>18459</v>
      </c>
      <c r="D417" t="s">
        <v>2826</v>
      </c>
      <c r="E417" t="s">
        <v>2826</v>
      </c>
      <c r="F417" t="s">
        <v>62</v>
      </c>
      <c r="G417" t="s">
        <v>10516</v>
      </c>
    </row>
    <row r="418" spans="1:7">
      <c r="A418">
        <v>221930148</v>
      </c>
      <c r="B418" t="s">
        <v>18873</v>
      </c>
      <c r="C418" t="s">
        <v>18459</v>
      </c>
      <c r="D418" t="s">
        <v>2826</v>
      </c>
      <c r="E418" t="s">
        <v>2826</v>
      </c>
      <c r="F418" t="s">
        <v>62</v>
      </c>
      <c r="G418" t="s">
        <v>10516</v>
      </c>
    </row>
    <row r="419" spans="1:7">
      <c r="A419">
        <v>221930150</v>
      </c>
      <c r="B419" t="s">
        <v>18874</v>
      </c>
      <c r="C419" t="s">
        <v>18459</v>
      </c>
      <c r="D419" t="s">
        <v>2826</v>
      </c>
      <c r="E419" t="s">
        <v>2826</v>
      </c>
      <c r="F419" t="s">
        <v>62</v>
      </c>
      <c r="G419" t="s">
        <v>10516</v>
      </c>
    </row>
    <row r="420" spans="1:7">
      <c r="A420">
        <v>221930152</v>
      </c>
      <c r="B420" t="s">
        <v>18875</v>
      </c>
      <c r="C420" t="s">
        <v>18459</v>
      </c>
      <c r="D420" t="s">
        <v>2826</v>
      </c>
      <c r="E420" t="s">
        <v>2826</v>
      </c>
      <c r="F420" t="s">
        <v>62</v>
      </c>
      <c r="G420" t="s">
        <v>10516</v>
      </c>
    </row>
    <row r="421" spans="1:7">
      <c r="A421">
        <v>221930154</v>
      </c>
      <c r="B421" t="s">
        <v>18876</v>
      </c>
      <c r="C421" t="s">
        <v>18459</v>
      </c>
      <c r="D421" t="s">
        <v>2826</v>
      </c>
      <c r="E421" t="s">
        <v>2826</v>
      </c>
      <c r="F421" t="s">
        <v>62</v>
      </c>
      <c r="G421" t="s">
        <v>10516</v>
      </c>
    </row>
    <row r="422" spans="1:7">
      <c r="A422">
        <v>221930156</v>
      </c>
      <c r="B422" t="s">
        <v>18877</v>
      </c>
      <c r="C422" t="s">
        <v>18459</v>
      </c>
      <c r="D422" t="s">
        <v>2826</v>
      </c>
      <c r="E422" t="s">
        <v>2826</v>
      </c>
      <c r="F422" t="s">
        <v>62</v>
      </c>
      <c r="G422" t="s">
        <v>10516</v>
      </c>
    </row>
    <row r="423" spans="1:7">
      <c r="A423">
        <v>221930338</v>
      </c>
      <c r="B423" t="s">
        <v>18878</v>
      </c>
      <c r="C423" t="s">
        <v>18459</v>
      </c>
      <c r="D423" t="s">
        <v>2826</v>
      </c>
      <c r="E423" t="s">
        <v>2826</v>
      </c>
      <c r="F423" t="s">
        <v>62</v>
      </c>
      <c r="G423" t="s">
        <v>10516</v>
      </c>
    </row>
    <row r="424" spans="1:7">
      <c r="A424">
        <v>221930340</v>
      </c>
      <c r="B424" t="s">
        <v>18879</v>
      </c>
      <c r="C424" t="s">
        <v>18459</v>
      </c>
      <c r="D424" t="s">
        <v>2826</v>
      </c>
      <c r="E424" t="s">
        <v>2826</v>
      </c>
      <c r="F424" t="s">
        <v>62</v>
      </c>
      <c r="G424" t="s">
        <v>10516</v>
      </c>
    </row>
    <row r="425" spans="1:7">
      <c r="A425">
        <v>221930342</v>
      </c>
      <c r="B425" t="s">
        <v>18880</v>
      </c>
      <c r="C425" t="s">
        <v>18459</v>
      </c>
      <c r="D425" t="s">
        <v>2826</v>
      </c>
      <c r="E425" t="s">
        <v>2826</v>
      </c>
      <c r="F425" t="s">
        <v>62</v>
      </c>
      <c r="G425" t="s">
        <v>10516</v>
      </c>
    </row>
    <row r="426" spans="1:7">
      <c r="A426">
        <v>221930344</v>
      </c>
      <c r="B426" t="s">
        <v>18881</v>
      </c>
      <c r="C426" t="s">
        <v>18459</v>
      </c>
      <c r="D426" t="s">
        <v>2826</v>
      </c>
      <c r="E426" t="s">
        <v>2826</v>
      </c>
      <c r="F426" t="s">
        <v>62</v>
      </c>
      <c r="G426" t="s">
        <v>10516</v>
      </c>
    </row>
    <row r="427" spans="1:7">
      <c r="A427">
        <v>221930346</v>
      </c>
      <c r="B427" t="s">
        <v>18882</v>
      </c>
      <c r="C427" t="s">
        <v>18459</v>
      </c>
      <c r="D427" t="s">
        <v>2826</v>
      </c>
      <c r="E427" t="s">
        <v>2826</v>
      </c>
      <c r="F427" t="s">
        <v>62</v>
      </c>
      <c r="G427" t="s">
        <v>10516</v>
      </c>
    </row>
    <row r="428" spans="1:7">
      <c r="A428">
        <v>221930348</v>
      </c>
      <c r="B428" t="s">
        <v>18883</v>
      </c>
      <c r="C428" t="s">
        <v>18459</v>
      </c>
      <c r="D428" t="s">
        <v>2826</v>
      </c>
      <c r="E428" t="s">
        <v>2826</v>
      </c>
      <c r="F428" t="s">
        <v>62</v>
      </c>
      <c r="G428" t="s">
        <v>10516</v>
      </c>
    </row>
    <row r="429" spans="1:7">
      <c r="A429">
        <v>221930530</v>
      </c>
      <c r="B429" t="s">
        <v>18884</v>
      </c>
      <c r="C429" t="s">
        <v>18459</v>
      </c>
      <c r="D429" t="s">
        <v>2826</v>
      </c>
      <c r="E429" t="s">
        <v>2826</v>
      </c>
      <c r="F429" t="s">
        <v>62</v>
      </c>
      <c r="G429" t="s">
        <v>10516</v>
      </c>
    </row>
    <row r="430" spans="1:7">
      <c r="A430">
        <v>221930532</v>
      </c>
      <c r="B430" t="s">
        <v>18885</v>
      </c>
      <c r="C430" t="s">
        <v>18459</v>
      </c>
      <c r="D430" t="s">
        <v>2826</v>
      </c>
      <c r="E430" t="s">
        <v>2826</v>
      </c>
      <c r="F430" t="s">
        <v>62</v>
      </c>
      <c r="G430" t="s">
        <v>10516</v>
      </c>
    </row>
    <row r="431" spans="1:7">
      <c r="A431">
        <v>221930534</v>
      </c>
      <c r="B431" t="s">
        <v>18886</v>
      </c>
      <c r="C431" t="s">
        <v>18459</v>
      </c>
      <c r="D431" t="s">
        <v>2826</v>
      </c>
      <c r="E431" t="s">
        <v>2826</v>
      </c>
      <c r="F431" t="s">
        <v>62</v>
      </c>
      <c r="G431" t="s">
        <v>10516</v>
      </c>
    </row>
    <row r="432" spans="1:7">
      <c r="A432">
        <v>221930536</v>
      </c>
      <c r="B432" t="s">
        <v>18887</v>
      </c>
      <c r="C432" t="s">
        <v>18459</v>
      </c>
      <c r="D432" t="s">
        <v>2826</v>
      </c>
      <c r="E432" t="s">
        <v>2826</v>
      </c>
      <c r="F432" t="s">
        <v>62</v>
      </c>
      <c r="G432" t="s">
        <v>10516</v>
      </c>
    </row>
    <row r="433" spans="1:7">
      <c r="A433">
        <v>221930538</v>
      </c>
      <c r="B433" t="s">
        <v>18888</v>
      </c>
      <c r="C433" t="s">
        <v>18459</v>
      </c>
      <c r="D433" t="s">
        <v>2826</v>
      </c>
      <c r="E433" t="s">
        <v>2826</v>
      </c>
      <c r="F433" t="s">
        <v>62</v>
      </c>
      <c r="G433" t="s">
        <v>10516</v>
      </c>
    </row>
    <row r="434" spans="1:7">
      <c r="A434">
        <v>221930540</v>
      </c>
      <c r="B434" t="s">
        <v>18889</v>
      </c>
      <c r="C434" t="s">
        <v>18459</v>
      </c>
      <c r="D434" t="s">
        <v>2826</v>
      </c>
      <c r="E434" t="s">
        <v>2826</v>
      </c>
      <c r="F434" t="s">
        <v>62</v>
      </c>
      <c r="G434" t="s">
        <v>10516</v>
      </c>
    </row>
    <row r="435" spans="1:7">
      <c r="A435">
        <v>221930610</v>
      </c>
      <c r="B435" t="s">
        <v>18890</v>
      </c>
      <c r="C435" t="s">
        <v>18459</v>
      </c>
      <c r="D435" t="s">
        <v>2826</v>
      </c>
      <c r="E435" t="s">
        <v>2826</v>
      </c>
      <c r="F435" t="s">
        <v>62</v>
      </c>
      <c r="G435" t="s">
        <v>10516</v>
      </c>
    </row>
    <row r="436" spans="1:7">
      <c r="A436">
        <v>221930612</v>
      </c>
      <c r="B436" t="s">
        <v>18891</v>
      </c>
      <c r="C436" t="s">
        <v>18459</v>
      </c>
      <c r="D436" t="s">
        <v>2826</v>
      </c>
      <c r="E436" t="s">
        <v>2826</v>
      </c>
      <c r="F436" t="s">
        <v>62</v>
      </c>
      <c r="G436" t="s">
        <v>10516</v>
      </c>
    </row>
    <row r="437" spans="1:7">
      <c r="A437">
        <v>221930614</v>
      </c>
      <c r="B437" t="s">
        <v>18892</v>
      </c>
      <c r="C437" t="s">
        <v>18459</v>
      </c>
      <c r="D437" t="s">
        <v>2826</v>
      </c>
      <c r="E437" t="s">
        <v>2826</v>
      </c>
      <c r="F437" t="s">
        <v>62</v>
      </c>
      <c r="G437" t="s">
        <v>10516</v>
      </c>
    </row>
    <row r="438" spans="1:7">
      <c r="A438">
        <v>221930616</v>
      </c>
      <c r="B438" t="s">
        <v>18893</v>
      </c>
      <c r="C438" t="s">
        <v>18459</v>
      </c>
      <c r="D438" t="s">
        <v>2826</v>
      </c>
      <c r="E438" t="s">
        <v>2826</v>
      </c>
      <c r="F438" t="s">
        <v>62</v>
      </c>
      <c r="G438" t="s">
        <v>10516</v>
      </c>
    </row>
    <row r="439" spans="1:7">
      <c r="A439">
        <v>221930618</v>
      </c>
      <c r="B439" t="s">
        <v>18894</v>
      </c>
      <c r="C439" t="s">
        <v>18459</v>
      </c>
      <c r="D439" t="s">
        <v>2826</v>
      </c>
      <c r="E439" t="s">
        <v>2826</v>
      </c>
      <c r="F439" t="s">
        <v>62</v>
      </c>
      <c r="G439" t="s">
        <v>10516</v>
      </c>
    </row>
    <row r="440" spans="1:7">
      <c r="A440">
        <v>221930620</v>
      </c>
      <c r="B440" t="s">
        <v>18895</v>
      </c>
      <c r="C440" t="s">
        <v>18459</v>
      </c>
      <c r="D440" t="s">
        <v>2826</v>
      </c>
      <c r="E440" t="s">
        <v>2826</v>
      </c>
      <c r="F440" t="s">
        <v>62</v>
      </c>
      <c r="G440" t="s">
        <v>10516</v>
      </c>
    </row>
    <row r="441" spans="1:7">
      <c r="A441">
        <v>221930770</v>
      </c>
      <c r="B441" t="s">
        <v>18896</v>
      </c>
      <c r="C441" t="s">
        <v>18459</v>
      </c>
      <c r="D441" t="s">
        <v>2826</v>
      </c>
      <c r="E441" t="s">
        <v>2826</v>
      </c>
      <c r="F441" t="s">
        <v>62</v>
      </c>
      <c r="G441" t="s">
        <v>10516</v>
      </c>
    </row>
    <row r="442" spans="1:7">
      <c r="A442">
        <v>221930772</v>
      </c>
      <c r="B442" t="s">
        <v>18897</v>
      </c>
      <c r="C442" t="s">
        <v>18459</v>
      </c>
      <c r="D442" t="s">
        <v>2826</v>
      </c>
      <c r="E442" t="s">
        <v>2826</v>
      </c>
      <c r="F442" t="s">
        <v>62</v>
      </c>
      <c r="G442" t="s">
        <v>10516</v>
      </c>
    </row>
    <row r="443" spans="1:7">
      <c r="A443">
        <v>221930774</v>
      </c>
      <c r="B443" t="s">
        <v>18898</v>
      </c>
      <c r="C443" t="s">
        <v>18459</v>
      </c>
      <c r="D443" t="s">
        <v>2826</v>
      </c>
      <c r="E443" t="s">
        <v>2826</v>
      </c>
      <c r="F443" t="s">
        <v>62</v>
      </c>
      <c r="G443" t="s">
        <v>10516</v>
      </c>
    </row>
    <row r="444" spans="1:7">
      <c r="A444">
        <v>221930776</v>
      </c>
      <c r="B444" t="s">
        <v>18899</v>
      </c>
      <c r="C444" t="s">
        <v>18459</v>
      </c>
      <c r="D444" t="s">
        <v>2826</v>
      </c>
      <c r="E444" t="s">
        <v>2826</v>
      </c>
      <c r="F444" t="s">
        <v>62</v>
      </c>
      <c r="G444" t="s">
        <v>10516</v>
      </c>
    </row>
    <row r="445" spans="1:7">
      <c r="A445">
        <v>221930778</v>
      </c>
      <c r="B445" t="s">
        <v>18900</v>
      </c>
      <c r="C445" t="s">
        <v>18459</v>
      </c>
      <c r="D445" t="s">
        <v>2826</v>
      </c>
      <c r="E445" t="s">
        <v>2826</v>
      </c>
      <c r="F445" t="s">
        <v>62</v>
      </c>
      <c r="G445" t="s">
        <v>10516</v>
      </c>
    </row>
    <row r="446" spans="1:7">
      <c r="A446">
        <v>221930780</v>
      </c>
      <c r="B446" t="s">
        <v>18901</v>
      </c>
      <c r="C446" t="s">
        <v>18459</v>
      </c>
      <c r="D446" t="s">
        <v>2826</v>
      </c>
      <c r="E446" t="s">
        <v>2826</v>
      </c>
      <c r="F446" t="s">
        <v>62</v>
      </c>
      <c r="G446" t="s">
        <v>10516</v>
      </c>
    </row>
    <row r="447" spans="1:7">
      <c r="A447">
        <v>221930962</v>
      </c>
      <c r="B447" t="s">
        <v>18902</v>
      </c>
      <c r="C447" t="s">
        <v>18459</v>
      </c>
      <c r="D447" t="s">
        <v>2826</v>
      </c>
      <c r="E447" t="s">
        <v>2826</v>
      </c>
      <c r="F447" t="s">
        <v>62</v>
      </c>
      <c r="G447" t="s">
        <v>10516</v>
      </c>
    </row>
    <row r="448" spans="1:7">
      <c r="A448">
        <v>221930964</v>
      </c>
      <c r="B448" t="s">
        <v>18903</v>
      </c>
      <c r="C448" t="s">
        <v>18459</v>
      </c>
      <c r="D448" t="s">
        <v>2826</v>
      </c>
      <c r="E448" t="s">
        <v>2826</v>
      </c>
      <c r="F448" t="s">
        <v>62</v>
      </c>
      <c r="G448" t="s">
        <v>10516</v>
      </c>
    </row>
    <row r="449" spans="1:7">
      <c r="A449">
        <v>221930966</v>
      </c>
      <c r="B449" t="s">
        <v>18904</v>
      </c>
      <c r="C449" t="s">
        <v>18459</v>
      </c>
      <c r="D449" t="s">
        <v>2826</v>
      </c>
      <c r="E449" t="s">
        <v>2826</v>
      </c>
      <c r="F449" t="s">
        <v>62</v>
      </c>
      <c r="G449" t="s">
        <v>10516</v>
      </c>
    </row>
    <row r="450" spans="1:7">
      <c r="A450">
        <v>221930968</v>
      </c>
      <c r="B450" t="s">
        <v>18905</v>
      </c>
      <c r="C450" t="s">
        <v>18459</v>
      </c>
      <c r="D450" t="s">
        <v>2826</v>
      </c>
      <c r="E450" t="s">
        <v>2826</v>
      </c>
      <c r="F450" t="s">
        <v>62</v>
      </c>
      <c r="G450" t="s">
        <v>10516</v>
      </c>
    </row>
    <row r="451" spans="1:7">
      <c r="A451">
        <v>221930970</v>
      </c>
      <c r="B451" t="s">
        <v>18906</v>
      </c>
      <c r="C451" t="s">
        <v>18459</v>
      </c>
      <c r="D451" t="s">
        <v>2826</v>
      </c>
      <c r="E451" t="s">
        <v>2826</v>
      </c>
      <c r="F451" t="s">
        <v>62</v>
      </c>
      <c r="G451" t="s">
        <v>10516</v>
      </c>
    </row>
    <row r="452" spans="1:7">
      <c r="A452">
        <v>221930972</v>
      </c>
      <c r="B452" t="s">
        <v>18907</v>
      </c>
      <c r="C452" t="s">
        <v>18459</v>
      </c>
      <c r="D452" t="s">
        <v>2826</v>
      </c>
      <c r="E452" t="s">
        <v>2826</v>
      </c>
      <c r="F452" t="s">
        <v>62</v>
      </c>
      <c r="G452" t="s">
        <v>10516</v>
      </c>
    </row>
    <row r="453" spans="1:7">
      <c r="A453">
        <v>221931154</v>
      </c>
      <c r="B453" t="s">
        <v>18908</v>
      </c>
      <c r="C453" t="s">
        <v>18459</v>
      </c>
      <c r="D453" t="s">
        <v>2826</v>
      </c>
      <c r="E453" t="s">
        <v>2826</v>
      </c>
      <c r="F453" t="s">
        <v>62</v>
      </c>
      <c r="G453" t="s">
        <v>10516</v>
      </c>
    </row>
    <row r="454" spans="1:7">
      <c r="A454">
        <v>221931156</v>
      </c>
      <c r="B454" t="s">
        <v>18909</v>
      </c>
      <c r="C454" t="s">
        <v>18459</v>
      </c>
      <c r="D454" t="s">
        <v>2826</v>
      </c>
      <c r="E454" t="s">
        <v>2826</v>
      </c>
      <c r="F454" t="s">
        <v>62</v>
      </c>
      <c r="G454" t="s">
        <v>10516</v>
      </c>
    </row>
    <row r="455" spans="1:7">
      <c r="A455">
        <v>221931158</v>
      </c>
      <c r="B455" t="s">
        <v>18910</v>
      </c>
      <c r="C455" t="s">
        <v>18459</v>
      </c>
      <c r="D455" t="s">
        <v>2826</v>
      </c>
      <c r="E455" t="s">
        <v>2826</v>
      </c>
      <c r="F455" t="s">
        <v>62</v>
      </c>
      <c r="G455" t="s">
        <v>10516</v>
      </c>
    </row>
    <row r="456" spans="1:7">
      <c r="A456">
        <v>221931160</v>
      </c>
      <c r="B456" t="s">
        <v>18911</v>
      </c>
      <c r="C456" t="s">
        <v>18459</v>
      </c>
      <c r="D456" t="s">
        <v>2826</v>
      </c>
      <c r="E456" t="s">
        <v>2826</v>
      </c>
      <c r="F456" t="s">
        <v>62</v>
      </c>
      <c r="G456" t="s">
        <v>10516</v>
      </c>
    </row>
    <row r="457" spans="1:7">
      <c r="A457">
        <v>221931162</v>
      </c>
      <c r="B457" t="s">
        <v>18912</v>
      </c>
      <c r="C457" t="s">
        <v>18459</v>
      </c>
      <c r="D457" t="s">
        <v>2826</v>
      </c>
      <c r="E457" t="s">
        <v>2826</v>
      </c>
      <c r="F457" t="s">
        <v>62</v>
      </c>
      <c r="G457" t="s">
        <v>10516</v>
      </c>
    </row>
    <row r="458" spans="1:7">
      <c r="A458">
        <v>221931164</v>
      </c>
      <c r="B458" t="s">
        <v>18913</v>
      </c>
      <c r="C458" t="s">
        <v>18459</v>
      </c>
      <c r="D458" t="s">
        <v>2826</v>
      </c>
      <c r="E458" t="s">
        <v>2826</v>
      </c>
      <c r="F458" t="s">
        <v>62</v>
      </c>
      <c r="G458" t="s">
        <v>10516</v>
      </c>
    </row>
    <row r="459" spans="1:7">
      <c r="A459">
        <v>221931316</v>
      </c>
      <c r="B459" t="s">
        <v>18914</v>
      </c>
      <c r="C459" t="s">
        <v>18459</v>
      </c>
      <c r="D459" t="s">
        <v>2826</v>
      </c>
      <c r="E459" t="s">
        <v>2826</v>
      </c>
      <c r="F459" t="s">
        <v>62</v>
      </c>
      <c r="G459" t="s">
        <v>10516</v>
      </c>
    </row>
    <row r="460" spans="1:7">
      <c r="A460">
        <v>221931318</v>
      </c>
      <c r="B460" t="s">
        <v>18915</v>
      </c>
      <c r="C460" t="s">
        <v>18459</v>
      </c>
      <c r="D460" t="s">
        <v>2826</v>
      </c>
      <c r="E460" t="s">
        <v>2826</v>
      </c>
      <c r="F460" t="s">
        <v>62</v>
      </c>
      <c r="G460" t="s">
        <v>10516</v>
      </c>
    </row>
    <row r="461" spans="1:7">
      <c r="A461">
        <v>221931320</v>
      </c>
      <c r="B461" t="s">
        <v>18916</v>
      </c>
      <c r="C461" t="s">
        <v>18459</v>
      </c>
      <c r="D461" t="s">
        <v>2826</v>
      </c>
      <c r="E461" t="s">
        <v>2826</v>
      </c>
      <c r="F461" t="s">
        <v>62</v>
      </c>
      <c r="G461" t="s">
        <v>10516</v>
      </c>
    </row>
    <row r="462" spans="1:7">
      <c r="A462">
        <v>221931322</v>
      </c>
      <c r="B462" t="s">
        <v>18917</v>
      </c>
      <c r="C462" t="s">
        <v>18459</v>
      </c>
      <c r="D462" t="s">
        <v>2826</v>
      </c>
      <c r="E462" t="s">
        <v>2826</v>
      </c>
      <c r="F462" t="s">
        <v>62</v>
      </c>
      <c r="G462" t="s">
        <v>10516</v>
      </c>
    </row>
    <row r="463" spans="1:7">
      <c r="A463">
        <v>221931324</v>
      </c>
      <c r="B463" t="s">
        <v>18918</v>
      </c>
      <c r="C463" t="s">
        <v>18459</v>
      </c>
      <c r="D463" t="s">
        <v>2826</v>
      </c>
      <c r="E463" t="s">
        <v>2826</v>
      </c>
      <c r="F463" t="s">
        <v>62</v>
      </c>
      <c r="G463" t="s">
        <v>10516</v>
      </c>
    </row>
    <row r="464" spans="1:7">
      <c r="A464">
        <v>221931326</v>
      </c>
      <c r="B464" t="s">
        <v>18919</v>
      </c>
      <c r="C464" t="s">
        <v>18459</v>
      </c>
      <c r="D464" t="s">
        <v>2826</v>
      </c>
      <c r="E464" t="s">
        <v>2826</v>
      </c>
      <c r="F464" t="s">
        <v>62</v>
      </c>
      <c r="G464" t="s">
        <v>10516</v>
      </c>
    </row>
    <row r="465" spans="1:7">
      <c r="A465">
        <v>221931510</v>
      </c>
      <c r="B465" t="s">
        <v>18920</v>
      </c>
      <c r="C465" t="s">
        <v>18459</v>
      </c>
      <c r="D465" t="s">
        <v>2826</v>
      </c>
      <c r="E465" t="s">
        <v>2826</v>
      </c>
      <c r="F465" t="s">
        <v>62</v>
      </c>
      <c r="G465" t="s">
        <v>10516</v>
      </c>
    </row>
    <row r="466" spans="1:7">
      <c r="A466">
        <v>221931512</v>
      </c>
      <c r="B466" t="s">
        <v>18921</v>
      </c>
      <c r="C466" t="s">
        <v>18459</v>
      </c>
      <c r="D466" t="s">
        <v>2826</v>
      </c>
      <c r="E466" t="s">
        <v>2826</v>
      </c>
      <c r="F466" t="s">
        <v>62</v>
      </c>
      <c r="G466" t="s">
        <v>10516</v>
      </c>
    </row>
    <row r="467" spans="1:7">
      <c r="A467">
        <v>221931514</v>
      </c>
      <c r="B467" t="s">
        <v>18922</v>
      </c>
      <c r="C467" t="s">
        <v>18459</v>
      </c>
      <c r="D467" t="s">
        <v>2826</v>
      </c>
      <c r="E467" t="s">
        <v>2826</v>
      </c>
      <c r="F467" t="s">
        <v>62</v>
      </c>
      <c r="G467" t="s">
        <v>10516</v>
      </c>
    </row>
    <row r="468" spans="1:7">
      <c r="A468">
        <v>221931516</v>
      </c>
      <c r="B468" t="s">
        <v>18923</v>
      </c>
      <c r="C468" t="s">
        <v>18459</v>
      </c>
      <c r="D468" t="s">
        <v>2826</v>
      </c>
      <c r="E468" t="s">
        <v>2826</v>
      </c>
      <c r="F468" t="s">
        <v>62</v>
      </c>
      <c r="G468" t="s">
        <v>10516</v>
      </c>
    </row>
    <row r="469" spans="1:7">
      <c r="A469">
        <v>221931518</v>
      </c>
      <c r="B469" t="s">
        <v>18924</v>
      </c>
      <c r="C469" t="s">
        <v>18459</v>
      </c>
      <c r="D469" t="s">
        <v>2826</v>
      </c>
      <c r="E469" t="s">
        <v>2826</v>
      </c>
      <c r="F469" t="s">
        <v>62</v>
      </c>
      <c r="G469" t="s">
        <v>10516</v>
      </c>
    </row>
    <row r="470" spans="1:7">
      <c r="A470">
        <v>221931520</v>
      </c>
      <c r="B470" t="s">
        <v>18925</v>
      </c>
      <c r="C470" t="s">
        <v>18459</v>
      </c>
      <c r="D470" t="s">
        <v>2826</v>
      </c>
      <c r="E470" t="s">
        <v>2826</v>
      </c>
      <c r="F470" t="s">
        <v>62</v>
      </c>
      <c r="G470" t="s">
        <v>10516</v>
      </c>
    </row>
    <row r="471" spans="1:7">
      <c r="A471">
        <v>221931702</v>
      </c>
      <c r="B471" t="s">
        <v>18926</v>
      </c>
      <c r="C471" t="s">
        <v>18459</v>
      </c>
      <c r="D471" t="s">
        <v>2826</v>
      </c>
      <c r="E471" t="s">
        <v>2826</v>
      </c>
      <c r="F471" t="s">
        <v>62</v>
      </c>
      <c r="G471" t="s">
        <v>10516</v>
      </c>
    </row>
    <row r="472" spans="1:7">
      <c r="A472">
        <v>221931704</v>
      </c>
      <c r="B472" t="s">
        <v>18927</v>
      </c>
      <c r="C472" t="s">
        <v>18459</v>
      </c>
      <c r="D472" t="s">
        <v>2826</v>
      </c>
      <c r="E472" t="s">
        <v>2826</v>
      </c>
      <c r="F472" t="s">
        <v>62</v>
      </c>
      <c r="G472" t="s">
        <v>10516</v>
      </c>
    </row>
    <row r="473" spans="1:7">
      <c r="A473">
        <v>221931706</v>
      </c>
      <c r="B473" t="s">
        <v>18928</v>
      </c>
      <c r="C473" t="s">
        <v>18459</v>
      </c>
      <c r="D473" t="s">
        <v>2826</v>
      </c>
      <c r="E473" t="s">
        <v>2826</v>
      </c>
      <c r="F473" t="s">
        <v>62</v>
      </c>
      <c r="G473" t="s">
        <v>10516</v>
      </c>
    </row>
    <row r="474" spans="1:7">
      <c r="A474">
        <v>221931708</v>
      </c>
      <c r="B474" t="s">
        <v>18929</v>
      </c>
      <c r="C474" t="s">
        <v>18459</v>
      </c>
      <c r="D474" t="s">
        <v>2826</v>
      </c>
      <c r="E474" t="s">
        <v>2826</v>
      </c>
      <c r="F474" t="s">
        <v>62</v>
      </c>
      <c r="G474" t="s">
        <v>10516</v>
      </c>
    </row>
    <row r="475" spans="1:7">
      <c r="A475">
        <v>221931710</v>
      </c>
      <c r="B475" t="s">
        <v>18930</v>
      </c>
      <c r="C475" t="s">
        <v>18459</v>
      </c>
      <c r="D475" t="s">
        <v>2826</v>
      </c>
      <c r="E475" t="s">
        <v>2826</v>
      </c>
      <c r="F475" t="s">
        <v>62</v>
      </c>
      <c r="G475" t="s">
        <v>10516</v>
      </c>
    </row>
    <row r="476" spans="1:7">
      <c r="A476">
        <v>221931712</v>
      </c>
      <c r="B476" t="s">
        <v>18931</v>
      </c>
      <c r="C476" t="s">
        <v>18459</v>
      </c>
      <c r="D476" t="s">
        <v>2826</v>
      </c>
      <c r="E476" t="s">
        <v>2826</v>
      </c>
      <c r="F476" t="s">
        <v>62</v>
      </c>
      <c r="G476" t="s">
        <v>10516</v>
      </c>
    </row>
    <row r="477" spans="1:7">
      <c r="A477">
        <v>221931902</v>
      </c>
      <c r="B477" t="s">
        <v>18932</v>
      </c>
      <c r="C477" t="s">
        <v>18459</v>
      </c>
      <c r="D477" t="s">
        <v>2826</v>
      </c>
      <c r="E477" t="s">
        <v>2826</v>
      </c>
      <c r="F477" t="s">
        <v>62</v>
      </c>
      <c r="G477" t="s">
        <v>10516</v>
      </c>
    </row>
    <row r="478" spans="1:7">
      <c r="A478">
        <v>221931904</v>
      </c>
      <c r="B478" t="s">
        <v>18933</v>
      </c>
      <c r="C478" t="s">
        <v>18459</v>
      </c>
      <c r="D478" t="s">
        <v>2826</v>
      </c>
      <c r="E478" t="s">
        <v>2826</v>
      </c>
      <c r="F478" t="s">
        <v>62</v>
      </c>
      <c r="G478" t="s">
        <v>10516</v>
      </c>
    </row>
    <row r="479" spans="1:7">
      <c r="A479">
        <v>221931906</v>
      </c>
      <c r="B479" t="s">
        <v>18934</v>
      </c>
      <c r="C479" t="s">
        <v>18459</v>
      </c>
      <c r="D479" t="s">
        <v>2826</v>
      </c>
      <c r="E479" t="s">
        <v>2826</v>
      </c>
      <c r="F479" t="s">
        <v>62</v>
      </c>
      <c r="G479" t="s">
        <v>10516</v>
      </c>
    </row>
    <row r="480" spans="1:7">
      <c r="A480">
        <v>221931908</v>
      </c>
      <c r="B480" t="s">
        <v>18935</v>
      </c>
      <c r="C480" t="s">
        <v>18459</v>
      </c>
      <c r="D480" t="s">
        <v>2826</v>
      </c>
      <c r="E480" t="s">
        <v>2826</v>
      </c>
      <c r="F480" t="s">
        <v>62</v>
      </c>
      <c r="G480" t="s">
        <v>10516</v>
      </c>
    </row>
    <row r="481" spans="1:7">
      <c r="A481">
        <v>221931910</v>
      </c>
      <c r="B481" t="s">
        <v>18936</v>
      </c>
      <c r="C481" t="s">
        <v>18459</v>
      </c>
      <c r="D481" t="s">
        <v>2826</v>
      </c>
      <c r="E481" t="s">
        <v>2826</v>
      </c>
      <c r="F481" t="s">
        <v>62</v>
      </c>
      <c r="G481" t="s">
        <v>10516</v>
      </c>
    </row>
    <row r="482" spans="1:7">
      <c r="A482">
        <v>221931912</v>
      </c>
      <c r="B482" t="s">
        <v>18937</v>
      </c>
      <c r="C482" t="s">
        <v>18459</v>
      </c>
      <c r="D482" t="s">
        <v>2826</v>
      </c>
      <c r="E482" t="s">
        <v>2826</v>
      </c>
      <c r="F482" t="s">
        <v>62</v>
      </c>
      <c r="G482" t="s">
        <v>10516</v>
      </c>
    </row>
    <row r="483" spans="1:7">
      <c r="A483">
        <v>221932088</v>
      </c>
      <c r="B483" t="s">
        <v>18938</v>
      </c>
      <c r="C483" t="s">
        <v>18459</v>
      </c>
      <c r="D483" t="s">
        <v>2826</v>
      </c>
      <c r="E483" t="s">
        <v>2826</v>
      </c>
      <c r="F483" t="s">
        <v>62</v>
      </c>
      <c r="G483" t="s">
        <v>10516</v>
      </c>
    </row>
    <row r="484" spans="1:7">
      <c r="A484">
        <v>221932090</v>
      </c>
      <c r="B484" t="s">
        <v>18939</v>
      </c>
      <c r="C484" t="s">
        <v>18459</v>
      </c>
      <c r="D484" t="s">
        <v>2826</v>
      </c>
      <c r="E484" t="s">
        <v>2826</v>
      </c>
      <c r="F484" t="s">
        <v>62</v>
      </c>
      <c r="G484" t="s">
        <v>10516</v>
      </c>
    </row>
    <row r="485" spans="1:7">
      <c r="A485">
        <v>221932092</v>
      </c>
      <c r="B485" t="s">
        <v>18940</v>
      </c>
      <c r="C485" t="s">
        <v>18459</v>
      </c>
      <c r="D485" t="s">
        <v>2826</v>
      </c>
      <c r="E485" t="s">
        <v>2826</v>
      </c>
      <c r="F485" t="s">
        <v>62</v>
      </c>
      <c r="G485" t="s">
        <v>10516</v>
      </c>
    </row>
    <row r="486" spans="1:7">
      <c r="A486">
        <v>221932094</v>
      </c>
      <c r="B486" t="s">
        <v>18941</v>
      </c>
      <c r="C486" t="s">
        <v>18459</v>
      </c>
      <c r="D486" t="s">
        <v>2826</v>
      </c>
      <c r="E486" t="s">
        <v>2826</v>
      </c>
      <c r="F486" t="s">
        <v>62</v>
      </c>
      <c r="G486" t="s">
        <v>10516</v>
      </c>
    </row>
    <row r="487" spans="1:7">
      <c r="A487">
        <v>221932096</v>
      </c>
      <c r="B487" t="s">
        <v>18942</v>
      </c>
      <c r="C487" t="s">
        <v>18459</v>
      </c>
      <c r="D487" t="s">
        <v>2826</v>
      </c>
      <c r="E487" t="s">
        <v>2826</v>
      </c>
      <c r="F487" t="s">
        <v>62</v>
      </c>
      <c r="G487" t="s">
        <v>10516</v>
      </c>
    </row>
    <row r="488" spans="1:7">
      <c r="A488">
        <v>221932098</v>
      </c>
      <c r="B488" t="s">
        <v>18943</v>
      </c>
      <c r="C488" t="s">
        <v>18459</v>
      </c>
      <c r="D488" t="s">
        <v>2826</v>
      </c>
      <c r="E488" t="s">
        <v>2826</v>
      </c>
      <c r="F488" t="s">
        <v>62</v>
      </c>
      <c r="G488" t="s">
        <v>10516</v>
      </c>
    </row>
    <row r="489" spans="1:7">
      <c r="A489">
        <v>221932280</v>
      </c>
      <c r="B489" t="s">
        <v>18944</v>
      </c>
      <c r="C489" t="s">
        <v>18459</v>
      </c>
      <c r="D489" t="s">
        <v>2826</v>
      </c>
      <c r="E489" t="s">
        <v>2826</v>
      </c>
      <c r="F489" t="s">
        <v>62</v>
      </c>
      <c r="G489" t="s">
        <v>10516</v>
      </c>
    </row>
    <row r="490" spans="1:7">
      <c r="A490">
        <v>221932282</v>
      </c>
      <c r="B490" t="s">
        <v>18945</v>
      </c>
      <c r="C490" t="s">
        <v>18459</v>
      </c>
      <c r="D490" t="s">
        <v>2826</v>
      </c>
      <c r="E490" t="s">
        <v>2826</v>
      </c>
      <c r="F490" t="s">
        <v>62</v>
      </c>
      <c r="G490" t="s">
        <v>10516</v>
      </c>
    </row>
    <row r="491" spans="1:7">
      <c r="A491">
        <v>221932284</v>
      </c>
      <c r="B491" t="s">
        <v>18946</v>
      </c>
      <c r="C491" t="s">
        <v>18459</v>
      </c>
      <c r="D491" t="s">
        <v>2826</v>
      </c>
      <c r="E491" t="s">
        <v>2826</v>
      </c>
      <c r="F491" t="s">
        <v>62</v>
      </c>
      <c r="G491" t="s">
        <v>10516</v>
      </c>
    </row>
    <row r="492" spans="1:7">
      <c r="A492">
        <v>221932286</v>
      </c>
      <c r="B492" t="s">
        <v>18947</v>
      </c>
      <c r="C492" t="s">
        <v>18459</v>
      </c>
      <c r="D492" t="s">
        <v>2826</v>
      </c>
      <c r="E492" t="s">
        <v>2826</v>
      </c>
      <c r="F492" t="s">
        <v>62</v>
      </c>
      <c r="G492" t="s">
        <v>10516</v>
      </c>
    </row>
    <row r="493" spans="1:7">
      <c r="A493">
        <v>221932288</v>
      </c>
      <c r="B493" t="s">
        <v>18948</v>
      </c>
      <c r="C493" t="s">
        <v>18459</v>
      </c>
      <c r="D493" t="s">
        <v>2826</v>
      </c>
      <c r="E493" t="s">
        <v>2826</v>
      </c>
      <c r="F493" t="s">
        <v>62</v>
      </c>
      <c r="G493" t="s">
        <v>10516</v>
      </c>
    </row>
    <row r="494" spans="1:7">
      <c r="A494">
        <v>221932290</v>
      </c>
      <c r="B494" t="s">
        <v>18949</v>
      </c>
      <c r="C494" t="s">
        <v>18459</v>
      </c>
      <c r="D494" t="s">
        <v>2826</v>
      </c>
      <c r="E494" t="s">
        <v>2826</v>
      </c>
      <c r="F494" t="s">
        <v>62</v>
      </c>
      <c r="G494" t="s">
        <v>10516</v>
      </c>
    </row>
    <row r="495" spans="1:7">
      <c r="A495">
        <v>221932468</v>
      </c>
      <c r="B495" t="s">
        <v>18950</v>
      </c>
      <c r="C495" t="s">
        <v>18459</v>
      </c>
      <c r="D495" t="s">
        <v>2826</v>
      </c>
      <c r="E495" t="s">
        <v>2826</v>
      </c>
      <c r="F495" t="s">
        <v>62</v>
      </c>
      <c r="G495" t="s">
        <v>10516</v>
      </c>
    </row>
    <row r="496" spans="1:7">
      <c r="A496">
        <v>221932470</v>
      </c>
      <c r="B496" t="s">
        <v>18951</v>
      </c>
      <c r="C496" t="s">
        <v>18459</v>
      </c>
      <c r="D496" t="s">
        <v>2826</v>
      </c>
      <c r="E496" t="s">
        <v>2826</v>
      </c>
      <c r="F496" t="s">
        <v>62</v>
      </c>
      <c r="G496" t="s">
        <v>10516</v>
      </c>
    </row>
    <row r="497" spans="1:7">
      <c r="A497">
        <v>221932472</v>
      </c>
      <c r="B497" t="s">
        <v>18952</v>
      </c>
      <c r="C497" t="s">
        <v>18459</v>
      </c>
      <c r="D497" t="s">
        <v>2826</v>
      </c>
      <c r="E497" t="s">
        <v>2826</v>
      </c>
      <c r="F497" t="s">
        <v>62</v>
      </c>
      <c r="G497" t="s">
        <v>10516</v>
      </c>
    </row>
    <row r="498" spans="1:7">
      <c r="A498">
        <v>221932474</v>
      </c>
      <c r="B498" t="s">
        <v>18953</v>
      </c>
      <c r="C498" t="s">
        <v>18459</v>
      </c>
      <c r="D498" t="s">
        <v>2826</v>
      </c>
      <c r="E498" t="s">
        <v>2826</v>
      </c>
      <c r="F498" t="s">
        <v>62</v>
      </c>
      <c r="G498" t="s">
        <v>10516</v>
      </c>
    </row>
    <row r="499" spans="1:7">
      <c r="A499">
        <v>221932476</v>
      </c>
      <c r="B499" t="s">
        <v>18954</v>
      </c>
      <c r="C499" t="s">
        <v>18459</v>
      </c>
      <c r="D499" t="s">
        <v>2826</v>
      </c>
      <c r="E499" t="s">
        <v>2826</v>
      </c>
      <c r="F499" t="s">
        <v>62</v>
      </c>
      <c r="G499" t="s">
        <v>10516</v>
      </c>
    </row>
    <row r="500" spans="1:7">
      <c r="A500">
        <v>221932478</v>
      </c>
      <c r="B500" t="s">
        <v>18955</v>
      </c>
      <c r="C500" t="s">
        <v>18459</v>
      </c>
      <c r="D500" t="s">
        <v>2826</v>
      </c>
      <c r="E500" t="s">
        <v>2826</v>
      </c>
      <c r="F500" t="s">
        <v>62</v>
      </c>
      <c r="G500" t="s">
        <v>10516</v>
      </c>
    </row>
    <row r="501" spans="1:7">
      <c r="A501">
        <v>221932632</v>
      </c>
      <c r="B501" t="s">
        <v>18956</v>
      </c>
      <c r="C501" t="s">
        <v>18459</v>
      </c>
      <c r="D501" t="s">
        <v>2826</v>
      </c>
      <c r="E501" t="s">
        <v>2826</v>
      </c>
      <c r="F501" t="s">
        <v>62</v>
      </c>
      <c r="G501" t="s">
        <v>10516</v>
      </c>
    </row>
    <row r="502" spans="1:7">
      <c r="A502">
        <v>221932634</v>
      </c>
      <c r="B502" t="s">
        <v>18957</v>
      </c>
      <c r="C502" t="s">
        <v>18459</v>
      </c>
      <c r="D502" t="s">
        <v>2826</v>
      </c>
      <c r="E502" t="s">
        <v>2826</v>
      </c>
      <c r="F502" t="s">
        <v>62</v>
      </c>
      <c r="G502" t="s">
        <v>10516</v>
      </c>
    </row>
    <row r="503" spans="1:7">
      <c r="A503">
        <v>221932636</v>
      </c>
      <c r="B503" t="s">
        <v>18958</v>
      </c>
      <c r="C503" t="s">
        <v>18459</v>
      </c>
      <c r="D503" t="s">
        <v>2826</v>
      </c>
      <c r="E503" t="s">
        <v>2826</v>
      </c>
      <c r="F503" t="s">
        <v>62</v>
      </c>
      <c r="G503" t="s">
        <v>10516</v>
      </c>
    </row>
    <row r="504" spans="1:7">
      <c r="A504">
        <v>221932638</v>
      </c>
      <c r="B504" t="s">
        <v>18959</v>
      </c>
      <c r="C504" t="s">
        <v>18459</v>
      </c>
      <c r="D504" t="s">
        <v>2826</v>
      </c>
      <c r="E504" t="s">
        <v>2826</v>
      </c>
      <c r="F504" t="s">
        <v>62</v>
      </c>
      <c r="G504" t="s">
        <v>10516</v>
      </c>
    </row>
    <row r="505" spans="1:7">
      <c r="A505">
        <v>221932640</v>
      </c>
      <c r="B505" t="s">
        <v>18960</v>
      </c>
      <c r="C505" t="s">
        <v>18459</v>
      </c>
      <c r="D505" t="s">
        <v>2826</v>
      </c>
      <c r="E505" t="s">
        <v>2826</v>
      </c>
      <c r="F505" t="s">
        <v>62</v>
      </c>
      <c r="G505" t="s">
        <v>10516</v>
      </c>
    </row>
    <row r="506" spans="1:7">
      <c r="A506">
        <v>221932642</v>
      </c>
      <c r="B506" t="s">
        <v>18961</v>
      </c>
      <c r="C506" t="s">
        <v>18459</v>
      </c>
      <c r="D506" t="s">
        <v>2826</v>
      </c>
      <c r="E506" t="s">
        <v>2826</v>
      </c>
      <c r="F506" t="s">
        <v>62</v>
      </c>
      <c r="G506" t="s">
        <v>10516</v>
      </c>
    </row>
    <row r="507" spans="1:7">
      <c r="A507">
        <v>221928938</v>
      </c>
      <c r="B507" t="s">
        <v>18962</v>
      </c>
      <c r="C507" t="s">
        <v>18459</v>
      </c>
      <c r="D507" t="s">
        <v>2826</v>
      </c>
      <c r="E507" t="s">
        <v>2826</v>
      </c>
      <c r="F507" t="s">
        <v>62</v>
      </c>
      <c r="G507" t="s">
        <v>10516</v>
      </c>
    </row>
    <row r="508" spans="1:7">
      <c r="A508">
        <v>221928940</v>
      </c>
      <c r="B508" t="s">
        <v>18963</v>
      </c>
      <c r="C508" t="s">
        <v>18459</v>
      </c>
      <c r="D508" t="s">
        <v>2826</v>
      </c>
      <c r="E508" t="s">
        <v>2826</v>
      </c>
      <c r="F508" t="s">
        <v>62</v>
      </c>
      <c r="G508" t="s">
        <v>10516</v>
      </c>
    </row>
    <row r="509" spans="1:7">
      <c r="A509">
        <v>221928942</v>
      </c>
      <c r="B509" t="s">
        <v>18964</v>
      </c>
      <c r="C509" t="s">
        <v>18459</v>
      </c>
      <c r="D509" t="s">
        <v>2826</v>
      </c>
      <c r="E509" t="s">
        <v>2826</v>
      </c>
      <c r="F509" t="s">
        <v>62</v>
      </c>
      <c r="G509" t="s">
        <v>10516</v>
      </c>
    </row>
    <row r="510" spans="1:7">
      <c r="A510">
        <v>221928944</v>
      </c>
      <c r="B510" t="s">
        <v>18965</v>
      </c>
      <c r="C510" t="s">
        <v>18459</v>
      </c>
      <c r="D510" t="s">
        <v>2826</v>
      </c>
      <c r="E510" t="s">
        <v>2826</v>
      </c>
      <c r="F510" t="s">
        <v>62</v>
      </c>
      <c r="G510" t="s">
        <v>10516</v>
      </c>
    </row>
    <row r="511" spans="1:7">
      <c r="A511">
        <v>221928946</v>
      </c>
      <c r="B511" t="s">
        <v>18966</v>
      </c>
      <c r="C511" t="s">
        <v>18459</v>
      </c>
      <c r="D511" t="s">
        <v>2826</v>
      </c>
      <c r="E511" t="s">
        <v>2826</v>
      </c>
      <c r="F511" t="s">
        <v>62</v>
      </c>
      <c r="G511" t="s">
        <v>10516</v>
      </c>
    </row>
    <row r="512" spans="1:7">
      <c r="A512">
        <v>221928948</v>
      </c>
      <c r="B512" t="s">
        <v>18967</v>
      </c>
      <c r="C512" t="s">
        <v>18459</v>
      </c>
      <c r="D512" t="s">
        <v>2826</v>
      </c>
      <c r="E512" t="s">
        <v>2826</v>
      </c>
      <c r="F512" t="s">
        <v>62</v>
      </c>
      <c r="G512" t="s">
        <v>10516</v>
      </c>
    </row>
    <row r="513" spans="1:7">
      <c r="A513">
        <v>221929130</v>
      </c>
      <c r="B513" t="s">
        <v>18968</v>
      </c>
      <c r="C513" t="s">
        <v>18459</v>
      </c>
      <c r="D513" t="s">
        <v>2826</v>
      </c>
      <c r="E513" t="s">
        <v>2826</v>
      </c>
      <c r="F513" t="s">
        <v>62</v>
      </c>
      <c r="G513" t="s">
        <v>10516</v>
      </c>
    </row>
    <row r="514" spans="1:7">
      <c r="A514">
        <v>221929132</v>
      </c>
      <c r="B514" t="s">
        <v>18969</v>
      </c>
      <c r="C514" t="s">
        <v>18459</v>
      </c>
      <c r="D514" t="s">
        <v>2826</v>
      </c>
      <c r="E514" t="s">
        <v>2826</v>
      </c>
      <c r="F514" t="s">
        <v>62</v>
      </c>
      <c r="G514" t="s">
        <v>10516</v>
      </c>
    </row>
    <row r="515" spans="1:7">
      <c r="A515">
        <v>221929134</v>
      </c>
      <c r="B515" t="s">
        <v>18970</v>
      </c>
      <c r="C515" t="s">
        <v>18459</v>
      </c>
      <c r="D515" t="s">
        <v>2826</v>
      </c>
      <c r="E515" t="s">
        <v>2826</v>
      </c>
      <c r="F515" t="s">
        <v>62</v>
      </c>
      <c r="G515" t="s">
        <v>10516</v>
      </c>
    </row>
    <row r="516" spans="1:7">
      <c r="A516">
        <v>221929136</v>
      </c>
      <c r="B516" t="s">
        <v>18971</v>
      </c>
      <c r="C516" t="s">
        <v>18459</v>
      </c>
      <c r="D516" t="s">
        <v>2826</v>
      </c>
      <c r="E516" t="s">
        <v>2826</v>
      </c>
      <c r="F516" t="s">
        <v>62</v>
      </c>
      <c r="G516" t="s">
        <v>10516</v>
      </c>
    </row>
    <row r="517" spans="1:7">
      <c r="A517">
        <v>221929138</v>
      </c>
      <c r="B517" t="s">
        <v>18972</v>
      </c>
      <c r="C517" t="s">
        <v>18459</v>
      </c>
      <c r="D517" t="s">
        <v>2826</v>
      </c>
      <c r="E517" t="s">
        <v>2826</v>
      </c>
      <c r="F517" t="s">
        <v>62</v>
      </c>
      <c r="G517" t="s">
        <v>10516</v>
      </c>
    </row>
    <row r="518" spans="1:7">
      <c r="A518">
        <v>221929140</v>
      </c>
      <c r="B518" t="s">
        <v>18973</v>
      </c>
      <c r="C518" t="s">
        <v>18459</v>
      </c>
      <c r="D518" t="s">
        <v>2826</v>
      </c>
      <c r="E518" t="s">
        <v>2826</v>
      </c>
      <c r="F518" t="s">
        <v>62</v>
      </c>
      <c r="G518" t="s">
        <v>10516</v>
      </c>
    </row>
    <row r="519" spans="1:7">
      <c r="A519">
        <v>221929322</v>
      </c>
      <c r="B519" t="s">
        <v>18974</v>
      </c>
      <c r="C519" t="s">
        <v>18459</v>
      </c>
      <c r="D519" t="s">
        <v>2826</v>
      </c>
      <c r="E519" t="s">
        <v>2826</v>
      </c>
      <c r="F519" t="s">
        <v>62</v>
      </c>
      <c r="G519" t="s">
        <v>10516</v>
      </c>
    </row>
    <row r="520" spans="1:7">
      <c r="A520">
        <v>221929324</v>
      </c>
      <c r="B520" t="s">
        <v>18975</v>
      </c>
      <c r="C520" t="s">
        <v>18459</v>
      </c>
      <c r="D520" t="s">
        <v>2826</v>
      </c>
      <c r="E520" t="s">
        <v>2826</v>
      </c>
      <c r="F520" t="s">
        <v>62</v>
      </c>
      <c r="G520" t="s">
        <v>10516</v>
      </c>
    </row>
    <row r="521" spans="1:7">
      <c r="A521">
        <v>221929326</v>
      </c>
      <c r="B521" t="s">
        <v>18976</v>
      </c>
      <c r="C521" t="s">
        <v>18459</v>
      </c>
      <c r="D521" t="s">
        <v>2826</v>
      </c>
      <c r="E521" t="s">
        <v>2826</v>
      </c>
      <c r="F521" t="s">
        <v>62</v>
      </c>
      <c r="G521" t="s">
        <v>10516</v>
      </c>
    </row>
    <row r="522" spans="1:7">
      <c r="A522">
        <v>221929328</v>
      </c>
      <c r="B522" t="s">
        <v>18977</v>
      </c>
      <c r="C522" t="s">
        <v>18459</v>
      </c>
      <c r="D522" t="s">
        <v>2826</v>
      </c>
      <c r="E522" t="s">
        <v>2826</v>
      </c>
      <c r="F522" t="s">
        <v>62</v>
      </c>
      <c r="G522" t="s">
        <v>10516</v>
      </c>
    </row>
    <row r="523" spans="1:7">
      <c r="A523">
        <v>221929330</v>
      </c>
      <c r="B523" t="s">
        <v>18978</v>
      </c>
      <c r="C523" t="s">
        <v>18459</v>
      </c>
      <c r="D523" t="s">
        <v>2826</v>
      </c>
      <c r="E523" t="s">
        <v>2826</v>
      </c>
      <c r="F523" t="s">
        <v>62</v>
      </c>
      <c r="G523" t="s">
        <v>10516</v>
      </c>
    </row>
    <row r="524" spans="1:7">
      <c r="A524">
        <v>221929332</v>
      </c>
      <c r="B524" t="s">
        <v>18979</v>
      </c>
      <c r="C524" t="s">
        <v>18459</v>
      </c>
      <c r="D524" t="s">
        <v>2826</v>
      </c>
      <c r="E524" t="s">
        <v>2826</v>
      </c>
      <c r="F524" t="s">
        <v>62</v>
      </c>
      <c r="G524" t="s">
        <v>10516</v>
      </c>
    </row>
    <row r="525" spans="1:7">
      <c r="A525">
        <v>221929514</v>
      </c>
      <c r="B525" t="s">
        <v>18980</v>
      </c>
      <c r="C525" t="s">
        <v>18459</v>
      </c>
      <c r="D525" t="s">
        <v>2826</v>
      </c>
      <c r="E525" t="s">
        <v>2826</v>
      </c>
      <c r="F525" t="s">
        <v>62</v>
      </c>
      <c r="G525" t="s">
        <v>10516</v>
      </c>
    </row>
    <row r="526" spans="1:7">
      <c r="A526">
        <v>221929516</v>
      </c>
      <c r="B526" t="s">
        <v>18981</v>
      </c>
      <c r="C526" t="s">
        <v>18459</v>
      </c>
      <c r="D526" t="s">
        <v>2826</v>
      </c>
      <c r="E526" t="s">
        <v>2826</v>
      </c>
      <c r="F526" t="s">
        <v>62</v>
      </c>
      <c r="G526" t="s">
        <v>10516</v>
      </c>
    </row>
    <row r="527" spans="1:7">
      <c r="A527">
        <v>221929518</v>
      </c>
      <c r="B527" t="s">
        <v>18982</v>
      </c>
      <c r="C527" t="s">
        <v>18459</v>
      </c>
      <c r="D527" t="s">
        <v>2826</v>
      </c>
      <c r="E527" t="s">
        <v>2826</v>
      </c>
      <c r="F527" t="s">
        <v>62</v>
      </c>
      <c r="G527" t="s">
        <v>10516</v>
      </c>
    </row>
    <row r="528" spans="1:7">
      <c r="A528">
        <v>221929520</v>
      </c>
      <c r="B528" t="s">
        <v>18983</v>
      </c>
      <c r="C528" t="s">
        <v>18459</v>
      </c>
      <c r="D528" t="s">
        <v>2826</v>
      </c>
      <c r="E528" t="s">
        <v>2826</v>
      </c>
      <c r="F528" t="s">
        <v>62</v>
      </c>
      <c r="G528" t="s">
        <v>10516</v>
      </c>
    </row>
    <row r="529" spans="1:7">
      <c r="A529">
        <v>221929522</v>
      </c>
      <c r="B529" t="s">
        <v>18984</v>
      </c>
      <c r="C529" t="s">
        <v>18459</v>
      </c>
      <c r="D529" t="s">
        <v>2826</v>
      </c>
      <c r="E529" t="s">
        <v>2826</v>
      </c>
      <c r="F529" t="s">
        <v>62</v>
      </c>
      <c r="G529" t="s">
        <v>10516</v>
      </c>
    </row>
    <row r="530" spans="1:7">
      <c r="A530">
        <v>221929524</v>
      </c>
      <c r="B530" t="s">
        <v>18985</v>
      </c>
      <c r="C530" t="s">
        <v>18459</v>
      </c>
      <c r="D530" t="s">
        <v>2826</v>
      </c>
      <c r="E530" t="s">
        <v>2826</v>
      </c>
      <c r="F530" t="s">
        <v>62</v>
      </c>
      <c r="G530" t="s">
        <v>10516</v>
      </c>
    </row>
    <row r="531" spans="1:7">
      <c r="A531">
        <v>221929586</v>
      </c>
      <c r="B531" t="s">
        <v>18986</v>
      </c>
      <c r="C531" t="s">
        <v>18459</v>
      </c>
      <c r="D531" t="s">
        <v>2826</v>
      </c>
      <c r="E531" t="s">
        <v>2826</v>
      </c>
      <c r="F531" t="s">
        <v>62</v>
      </c>
      <c r="G531" t="s">
        <v>10516</v>
      </c>
    </row>
    <row r="532" spans="1:7">
      <c r="A532">
        <v>221929588</v>
      </c>
      <c r="B532" t="s">
        <v>18987</v>
      </c>
      <c r="C532" t="s">
        <v>18459</v>
      </c>
      <c r="D532" t="s">
        <v>2826</v>
      </c>
      <c r="E532" t="s">
        <v>2826</v>
      </c>
      <c r="F532" t="s">
        <v>62</v>
      </c>
      <c r="G532" t="s">
        <v>10516</v>
      </c>
    </row>
    <row r="533" spans="1:7">
      <c r="A533">
        <v>221929590</v>
      </c>
      <c r="B533" t="s">
        <v>18988</v>
      </c>
      <c r="C533" t="s">
        <v>18459</v>
      </c>
      <c r="D533" t="s">
        <v>2826</v>
      </c>
      <c r="E533" t="s">
        <v>2826</v>
      </c>
      <c r="F533" t="s">
        <v>62</v>
      </c>
      <c r="G533" t="s">
        <v>10516</v>
      </c>
    </row>
    <row r="534" spans="1:7">
      <c r="A534">
        <v>221929592</v>
      </c>
      <c r="B534" t="s">
        <v>18989</v>
      </c>
      <c r="C534" t="s">
        <v>18459</v>
      </c>
      <c r="D534" t="s">
        <v>2826</v>
      </c>
      <c r="E534" t="s">
        <v>2826</v>
      </c>
      <c r="F534" t="s">
        <v>62</v>
      </c>
      <c r="G534" t="s">
        <v>10516</v>
      </c>
    </row>
    <row r="535" spans="1:7">
      <c r="A535">
        <v>221929774</v>
      </c>
      <c r="B535" t="s">
        <v>18990</v>
      </c>
      <c r="C535" t="s">
        <v>18459</v>
      </c>
      <c r="D535" t="s">
        <v>2826</v>
      </c>
      <c r="E535" t="s">
        <v>2826</v>
      </c>
      <c r="F535" t="s">
        <v>62</v>
      </c>
      <c r="G535" t="s">
        <v>10516</v>
      </c>
    </row>
    <row r="536" spans="1:7">
      <c r="A536">
        <v>221929776</v>
      </c>
      <c r="B536" t="s">
        <v>18991</v>
      </c>
      <c r="C536" t="s">
        <v>18459</v>
      </c>
      <c r="D536" t="s">
        <v>2826</v>
      </c>
      <c r="E536" t="s">
        <v>2826</v>
      </c>
      <c r="F536" t="s">
        <v>62</v>
      </c>
      <c r="G536" t="s">
        <v>10516</v>
      </c>
    </row>
    <row r="537" spans="1:7">
      <c r="A537">
        <v>221929778</v>
      </c>
      <c r="B537" t="s">
        <v>18992</v>
      </c>
      <c r="C537" t="s">
        <v>18459</v>
      </c>
      <c r="D537" t="s">
        <v>2826</v>
      </c>
      <c r="E537" t="s">
        <v>2826</v>
      </c>
      <c r="F537" t="s">
        <v>62</v>
      </c>
      <c r="G537" t="s">
        <v>10516</v>
      </c>
    </row>
    <row r="538" spans="1:7">
      <c r="A538">
        <v>221929780</v>
      </c>
      <c r="B538" t="s">
        <v>18993</v>
      </c>
      <c r="C538" t="s">
        <v>18459</v>
      </c>
      <c r="D538" t="s">
        <v>2826</v>
      </c>
      <c r="E538" t="s">
        <v>2826</v>
      </c>
      <c r="F538" t="s">
        <v>62</v>
      </c>
      <c r="G538" t="s">
        <v>10516</v>
      </c>
    </row>
    <row r="539" spans="1:7">
      <c r="A539">
        <v>221929782</v>
      </c>
      <c r="B539" t="s">
        <v>18994</v>
      </c>
      <c r="C539" t="s">
        <v>18459</v>
      </c>
      <c r="D539" t="s">
        <v>2826</v>
      </c>
      <c r="E539" t="s">
        <v>2826</v>
      </c>
      <c r="F539" t="s">
        <v>62</v>
      </c>
      <c r="G539" t="s">
        <v>10516</v>
      </c>
    </row>
    <row r="540" spans="1:7">
      <c r="A540">
        <v>221929784</v>
      </c>
      <c r="B540" t="s">
        <v>18995</v>
      </c>
      <c r="C540" t="s">
        <v>18459</v>
      </c>
      <c r="D540" t="s">
        <v>2826</v>
      </c>
      <c r="E540" t="s">
        <v>2826</v>
      </c>
      <c r="F540" t="s">
        <v>62</v>
      </c>
      <c r="G540" t="s">
        <v>10516</v>
      </c>
    </row>
    <row r="541" spans="1:7">
      <c r="A541">
        <v>221929966</v>
      </c>
      <c r="B541" t="s">
        <v>18996</v>
      </c>
      <c r="C541" t="s">
        <v>18459</v>
      </c>
      <c r="D541" t="s">
        <v>2826</v>
      </c>
      <c r="E541" t="s">
        <v>2826</v>
      </c>
      <c r="F541" t="s">
        <v>62</v>
      </c>
      <c r="G541" t="s">
        <v>10516</v>
      </c>
    </row>
    <row r="542" spans="1:7">
      <c r="A542">
        <v>221929968</v>
      </c>
      <c r="B542" t="s">
        <v>18997</v>
      </c>
      <c r="C542" t="s">
        <v>18459</v>
      </c>
      <c r="D542" t="s">
        <v>2826</v>
      </c>
      <c r="E542" t="s">
        <v>2826</v>
      </c>
      <c r="F542" t="s">
        <v>62</v>
      </c>
      <c r="G542" t="s">
        <v>10516</v>
      </c>
    </row>
    <row r="543" spans="1:7">
      <c r="A543">
        <v>221929970</v>
      </c>
      <c r="B543" t="s">
        <v>18998</v>
      </c>
      <c r="C543" t="s">
        <v>18459</v>
      </c>
      <c r="D543" t="s">
        <v>2826</v>
      </c>
      <c r="E543" t="s">
        <v>2826</v>
      </c>
      <c r="F543" t="s">
        <v>62</v>
      </c>
      <c r="G543" t="s">
        <v>10516</v>
      </c>
    </row>
    <row r="544" spans="1:7">
      <c r="A544">
        <v>221929972</v>
      </c>
      <c r="B544" t="s">
        <v>18999</v>
      </c>
      <c r="C544" t="s">
        <v>18459</v>
      </c>
      <c r="D544" t="s">
        <v>2826</v>
      </c>
      <c r="E544" t="s">
        <v>2826</v>
      </c>
      <c r="F544" t="s">
        <v>62</v>
      </c>
      <c r="G544" t="s">
        <v>10516</v>
      </c>
    </row>
    <row r="545" spans="1:7">
      <c r="A545">
        <v>221929974</v>
      </c>
      <c r="B545" t="s">
        <v>19000</v>
      </c>
      <c r="C545" t="s">
        <v>18459</v>
      </c>
      <c r="D545" t="s">
        <v>2826</v>
      </c>
      <c r="E545" t="s">
        <v>2826</v>
      </c>
      <c r="F545" t="s">
        <v>62</v>
      </c>
      <c r="G545" t="s">
        <v>10516</v>
      </c>
    </row>
    <row r="546" spans="1:7">
      <c r="A546">
        <v>221929976</v>
      </c>
      <c r="B546" t="s">
        <v>19001</v>
      </c>
      <c r="C546" t="s">
        <v>18459</v>
      </c>
      <c r="D546" t="s">
        <v>2826</v>
      </c>
      <c r="E546" t="s">
        <v>2826</v>
      </c>
      <c r="F546" t="s">
        <v>62</v>
      </c>
      <c r="G546" t="s">
        <v>10516</v>
      </c>
    </row>
    <row r="547" spans="1:7">
      <c r="A547">
        <v>221930158</v>
      </c>
      <c r="B547" t="s">
        <v>19002</v>
      </c>
      <c r="C547" t="s">
        <v>18459</v>
      </c>
      <c r="D547" t="s">
        <v>2826</v>
      </c>
      <c r="E547" t="s">
        <v>2826</v>
      </c>
      <c r="F547" t="s">
        <v>62</v>
      </c>
      <c r="G547" t="s">
        <v>10516</v>
      </c>
    </row>
    <row r="548" spans="1:7">
      <c r="A548">
        <v>221930160</v>
      </c>
      <c r="B548" t="s">
        <v>19003</v>
      </c>
      <c r="C548" t="s">
        <v>18459</v>
      </c>
      <c r="D548" t="s">
        <v>2826</v>
      </c>
      <c r="E548" t="s">
        <v>2826</v>
      </c>
      <c r="F548" t="s">
        <v>62</v>
      </c>
      <c r="G548" t="s">
        <v>10516</v>
      </c>
    </row>
    <row r="549" spans="1:7">
      <c r="A549">
        <v>221930162</v>
      </c>
      <c r="B549" t="s">
        <v>19004</v>
      </c>
      <c r="C549" t="s">
        <v>18459</v>
      </c>
      <c r="D549" t="s">
        <v>2826</v>
      </c>
      <c r="E549" t="s">
        <v>2826</v>
      </c>
      <c r="F549" t="s">
        <v>62</v>
      </c>
      <c r="G549" t="s">
        <v>10516</v>
      </c>
    </row>
    <row r="550" spans="1:7">
      <c r="A550">
        <v>221930164</v>
      </c>
      <c r="B550" t="s">
        <v>19005</v>
      </c>
      <c r="C550" t="s">
        <v>18459</v>
      </c>
      <c r="D550" t="s">
        <v>2826</v>
      </c>
      <c r="E550" t="s">
        <v>2826</v>
      </c>
      <c r="F550" t="s">
        <v>62</v>
      </c>
      <c r="G550" t="s">
        <v>10516</v>
      </c>
    </row>
    <row r="551" spans="1:7">
      <c r="A551">
        <v>221930166</v>
      </c>
      <c r="B551" t="s">
        <v>19006</v>
      </c>
      <c r="C551" t="s">
        <v>18459</v>
      </c>
      <c r="D551" t="s">
        <v>2826</v>
      </c>
      <c r="E551" t="s">
        <v>2826</v>
      </c>
      <c r="F551" t="s">
        <v>62</v>
      </c>
      <c r="G551" t="s">
        <v>10516</v>
      </c>
    </row>
    <row r="552" spans="1:7">
      <c r="A552">
        <v>221930168</v>
      </c>
      <c r="B552" t="s">
        <v>19007</v>
      </c>
      <c r="C552" t="s">
        <v>18459</v>
      </c>
      <c r="D552" t="s">
        <v>2826</v>
      </c>
      <c r="E552" t="s">
        <v>2826</v>
      </c>
      <c r="F552" t="s">
        <v>62</v>
      </c>
      <c r="G552" t="s">
        <v>10516</v>
      </c>
    </row>
    <row r="553" spans="1:7">
      <c r="A553">
        <v>221930350</v>
      </c>
      <c r="B553" t="s">
        <v>19008</v>
      </c>
      <c r="C553" t="s">
        <v>18459</v>
      </c>
      <c r="D553" t="s">
        <v>2826</v>
      </c>
      <c r="E553" t="s">
        <v>2826</v>
      </c>
      <c r="F553" t="s">
        <v>62</v>
      </c>
      <c r="G553" t="s">
        <v>10516</v>
      </c>
    </row>
    <row r="554" spans="1:7">
      <c r="A554">
        <v>221930352</v>
      </c>
      <c r="B554" t="s">
        <v>19009</v>
      </c>
      <c r="C554" t="s">
        <v>18459</v>
      </c>
      <c r="D554" t="s">
        <v>2826</v>
      </c>
      <c r="E554" t="s">
        <v>2826</v>
      </c>
      <c r="F554" t="s">
        <v>62</v>
      </c>
      <c r="G554" t="s">
        <v>10516</v>
      </c>
    </row>
    <row r="555" spans="1:7">
      <c r="A555">
        <v>221930354</v>
      </c>
      <c r="B555" t="s">
        <v>19010</v>
      </c>
      <c r="C555" t="s">
        <v>18459</v>
      </c>
      <c r="D555" t="s">
        <v>2826</v>
      </c>
      <c r="E555" t="s">
        <v>2826</v>
      </c>
      <c r="F555" t="s">
        <v>62</v>
      </c>
      <c r="G555" t="s">
        <v>10516</v>
      </c>
    </row>
    <row r="556" spans="1:7">
      <c r="A556">
        <v>221930356</v>
      </c>
      <c r="B556" t="s">
        <v>19011</v>
      </c>
      <c r="C556" t="s">
        <v>18459</v>
      </c>
      <c r="D556" t="s">
        <v>2826</v>
      </c>
      <c r="E556" t="s">
        <v>2826</v>
      </c>
      <c r="F556" t="s">
        <v>62</v>
      </c>
      <c r="G556" t="s">
        <v>10516</v>
      </c>
    </row>
    <row r="557" spans="1:7">
      <c r="A557">
        <v>221930358</v>
      </c>
      <c r="B557" t="s">
        <v>19012</v>
      </c>
      <c r="C557" t="s">
        <v>18459</v>
      </c>
      <c r="D557" t="s">
        <v>2826</v>
      </c>
      <c r="E557" t="s">
        <v>2826</v>
      </c>
      <c r="F557" t="s">
        <v>62</v>
      </c>
      <c r="G557" t="s">
        <v>10516</v>
      </c>
    </row>
    <row r="558" spans="1:7">
      <c r="A558">
        <v>221930360</v>
      </c>
      <c r="B558" t="s">
        <v>19013</v>
      </c>
      <c r="C558" t="s">
        <v>18459</v>
      </c>
      <c r="D558" t="s">
        <v>2826</v>
      </c>
      <c r="E558" t="s">
        <v>2826</v>
      </c>
      <c r="F558" t="s">
        <v>62</v>
      </c>
      <c r="G558" t="s">
        <v>10516</v>
      </c>
    </row>
    <row r="559" spans="1:7">
      <c r="A559">
        <v>221930542</v>
      </c>
      <c r="B559" t="s">
        <v>19014</v>
      </c>
      <c r="C559" t="s">
        <v>18459</v>
      </c>
      <c r="D559" t="s">
        <v>2826</v>
      </c>
      <c r="E559" t="s">
        <v>2826</v>
      </c>
      <c r="F559" t="s">
        <v>62</v>
      </c>
      <c r="G559" t="s">
        <v>10516</v>
      </c>
    </row>
    <row r="560" spans="1:7">
      <c r="A560">
        <v>221930544</v>
      </c>
      <c r="B560" t="s">
        <v>19015</v>
      </c>
      <c r="C560" t="s">
        <v>18459</v>
      </c>
      <c r="D560" t="s">
        <v>2826</v>
      </c>
      <c r="E560" t="s">
        <v>2826</v>
      </c>
      <c r="F560" t="s">
        <v>62</v>
      </c>
      <c r="G560" t="s">
        <v>10516</v>
      </c>
    </row>
    <row r="561" spans="1:7">
      <c r="A561">
        <v>221930546</v>
      </c>
      <c r="B561" t="s">
        <v>19016</v>
      </c>
      <c r="C561" t="s">
        <v>18459</v>
      </c>
      <c r="D561" t="s">
        <v>2826</v>
      </c>
      <c r="E561" t="s">
        <v>2826</v>
      </c>
      <c r="F561" t="s">
        <v>62</v>
      </c>
      <c r="G561" t="s">
        <v>10516</v>
      </c>
    </row>
    <row r="562" spans="1:7">
      <c r="A562">
        <v>221930548</v>
      </c>
      <c r="B562" t="s">
        <v>19017</v>
      </c>
      <c r="C562" t="s">
        <v>18459</v>
      </c>
      <c r="D562" t="s">
        <v>2826</v>
      </c>
      <c r="E562" t="s">
        <v>2826</v>
      </c>
      <c r="F562" t="s">
        <v>62</v>
      </c>
      <c r="G562" t="s">
        <v>10516</v>
      </c>
    </row>
    <row r="563" spans="1:7">
      <c r="A563">
        <v>221930550</v>
      </c>
      <c r="B563" t="s">
        <v>19018</v>
      </c>
      <c r="C563" t="s">
        <v>18459</v>
      </c>
      <c r="D563" t="s">
        <v>2826</v>
      </c>
      <c r="E563" t="s">
        <v>2826</v>
      </c>
      <c r="F563" t="s">
        <v>62</v>
      </c>
      <c r="G563" t="s">
        <v>10516</v>
      </c>
    </row>
    <row r="564" spans="1:7">
      <c r="A564">
        <v>221930552</v>
      </c>
      <c r="B564" t="s">
        <v>19019</v>
      </c>
      <c r="C564" t="s">
        <v>18459</v>
      </c>
      <c r="D564" t="s">
        <v>2826</v>
      </c>
      <c r="E564" t="s">
        <v>2826</v>
      </c>
      <c r="F564" t="s">
        <v>62</v>
      </c>
      <c r="G564" t="s">
        <v>10516</v>
      </c>
    </row>
    <row r="565" spans="1:7">
      <c r="A565">
        <v>221930622</v>
      </c>
      <c r="B565" t="s">
        <v>19020</v>
      </c>
      <c r="C565" t="s">
        <v>18459</v>
      </c>
      <c r="D565" t="s">
        <v>2826</v>
      </c>
      <c r="E565" t="s">
        <v>2826</v>
      </c>
      <c r="F565" t="s">
        <v>62</v>
      </c>
      <c r="G565" t="s">
        <v>10516</v>
      </c>
    </row>
    <row r="566" spans="1:7">
      <c r="A566">
        <v>221930624</v>
      </c>
      <c r="B566" t="s">
        <v>19021</v>
      </c>
      <c r="C566" t="s">
        <v>18459</v>
      </c>
      <c r="D566" t="s">
        <v>2826</v>
      </c>
      <c r="E566" t="s">
        <v>2826</v>
      </c>
      <c r="F566" t="s">
        <v>62</v>
      </c>
      <c r="G566" t="s">
        <v>10516</v>
      </c>
    </row>
    <row r="567" spans="1:7">
      <c r="A567">
        <v>221930626</v>
      </c>
      <c r="B567" t="s">
        <v>19022</v>
      </c>
      <c r="C567" t="s">
        <v>18459</v>
      </c>
      <c r="D567" t="s">
        <v>2826</v>
      </c>
      <c r="E567" t="s">
        <v>2826</v>
      </c>
      <c r="F567" t="s">
        <v>62</v>
      </c>
      <c r="G567" t="s">
        <v>10516</v>
      </c>
    </row>
    <row r="568" spans="1:7">
      <c r="A568">
        <v>221930628</v>
      </c>
      <c r="B568" t="s">
        <v>19023</v>
      </c>
      <c r="C568" t="s">
        <v>18459</v>
      </c>
      <c r="D568" t="s">
        <v>2826</v>
      </c>
      <c r="E568" t="s">
        <v>2826</v>
      </c>
      <c r="F568" t="s">
        <v>62</v>
      </c>
      <c r="G568" t="s">
        <v>10516</v>
      </c>
    </row>
    <row r="569" spans="1:7">
      <c r="A569">
        <v>221930630</v>
      </c>
      <c r="B569" t="s">
        <v>19024</v>
      </c>
      <c r="C569" t="s">
        <v>18459</v>
      </c>
      <c r="D569" t="s">
        <v>2826</v>
      </c>
      <c r="E569" t="s">
        <v>2826</v>
      </c>
      <c r="F569" t="s">
        <v>62</v>
      </c>
      <c r="G569" t="s">
        <v>10516</v>
      </c>
    </row>
    <row r="570" spans="1:7">
      <c r="A570">
        <v>221930632</v>
      </c>
      <c r="B570" t="s">
        <v>19025</v>
      </c>
      <c r="C570" t="s">
        <v>18459</v>
      </c>
      <c r="D570" t="s">
        <v>2826</v>
      </c>
      <c r="E570" t="s">
        <v>2826</v>
      </c>
      <c r="F570" t="s">
        <v>62</v>
      </c>
      <c r="G570" t="s">
        <v>10516</v>
      </c>
    </row>
    <row r="571" spans="1:7">
      <c r="A571">
        <v>221930782</v>
      </c>
      <c r="B571" t="s">
        <v>19026</v>
      </c>
      <c r="C571" t="s">
        <v>18459</v>
      </c>
      <c r="D571" t="s">
        <v>2826</v>
      </c>
      <c r="E571" t="s">
        <v>2826</v>
      </c>
      <c r="F571" t="s">
        <v>62</v>
      </c>
      <c r="G571" t="s">
        <v>10516</v>
      </c>
    </row>
    <row r="572" spans="1:7">
      <c r="A572">
        <v>221930784</v>
      </c>
      <c r="B572" t="s">
        <v>19027</v>
      </c>
      <c r="C572" t="s">
        <v>18459</v>
      </c>
      <c r="D572" t="s">
        <v>2826</v>
      </c>
      <c r="E572" t="s">
        <v>2826</v>
      </c>
      <c r="F572" t="s">
        <v>62</v>
      </c>
      <c r="G572" t="s">
        <v>10516</v>
      </c>
    </row>
    <row r="573" spans="1:7">
      <c r="A573">
        <v>221930786</v>
      </c>
      <c r="B573" t="s">
        <v>19028</v>
      </c>
      <c r="C573" t="s">
        <v>18459</v>
      </c>
      <c r="D573" t="s">
        <v>2826</v>
      </c>
      <c r="E573" t="s">
        <v>2826</v>
      </c>
      <c r="F573" t="s">
        <v>62</v>
      </c>
      <c r="G573" t="s">
        <v>10516</v>
      </c>
    </row>
    <row r="574" spans="1:7">
      <c r="A574">
        <v>221930788</v>
      </c>
      <c r="B574" t="s">
        <v>19029</v>
      </c>
      <c r="C574" t="s">
        <v>18459</v>
      </c>
      <c r="D574" t="s">
        <v>2826</v>
      </c>
      <c r="E574" t="s">
        <v>2826</v>
      </c>
      <c r="F574" t="s">
        <v>62</v>
      </c>
      <c r="G574" t="s">
        <v>10516</v>
      </c>
    </row>
    <row r="575" spans="1:7">
      <c r="A575">
        <v>221930790</v>
      </c>
      <c r="B575" t="s">
        <v>19030</v>
      </c>
      <c r="C575" t="s">
        <v>18459</v>
      </c>
      <c r="D575" t="s">
        <v>2826</v>
      </c>
      <c r="E575" t="s">
        <v>2826</v>
      </c>
      <c r="F575" t="s">
        <v>62</v>
      </c>
      <c r="G575" t="s">
        <v>10516</v>
      </c>
    </row>
    <row r="576" spans="1:7">
      <c r="A576">
        <v>221930792</v>
      </c>
      <c r="B576" t="s">
        <v>19031</v>
      </c>
      <c r="C576" t="s">
        <v>18459</v>
      </c>
      <c r="D576" t="s">
        <v>2826</v>
      </c>
      <c r="E576" t="s">
        <v>2826</v>
      </c>
      <c r="F576" t="s">
        <v>62</v>
      </c>
      <c r="G576" t="s">
        <v>10516</v>
      </c>
    </row>
    <row r="577" spans="1:7">
      <c r="A577">
        <v>221930974</v>
      </c>
      <c r="B577" t="s">
        <v>19032</v>
      </c>
      <c r="C577" t="s">
        <v>18459</v>
      </c>
      <c r="D577" t="s">
        <v>2826</v>
      </c>
      <c r="E577" t="s">
        <v>2826</v>
      </c>
      <c r="F577" t="s">
        <v>62</v>
      </c>
      <c r="G577" t="s">
        <v>10516</v>
      </c>
    </row>
    <row r="578" spans="1:7">
      <c r="A578">
        <v>221930976</v>
      </c>
      <c r="B578" t="s">
        <v>19033</v>
      </c>
      <c r="C578" t="s">
        <v>18459</v>
      </c>
      <c r="D578" t="s">
        <v>2826</v>
      </c>
      <c r="E578" t="s">
        <v>2826</v>
      </c>
      <c r="F578" t="s">
        <v>62</v>
      </c>
      <c r="G578" t="s">
        <v>10516</v>
      </c>
    </row>
    <row r="579" spans="1:7">
      <c r="A579">
        <v>221930978</v>
      </c>
      <c r="B579" t="s">
        <v>19034</v>
      </c>
      <c r="C579" t="s">
        <v>18459</v>
      </c>
      <c r="D579" t="s">
        <v>2826</v>
      </c>
      <c r="E579" t="s">
        <v>2826</v>
      </c>
      <c r="F579" t="s">
        <v>62</v>
      </c>
      <c r="G579" t="s">
        <v>10516</v>
      </c>
    </row>
    <row r="580" spans="1:7">
      <c r="A580">
        <v>221930980</v>
      </c>
      <c r="B580" t="s">
        <v>19035</v>
      </c>
      <c r="C580" t="s">
        <v>18459</v>
      </c>
      <c r="D580" t="s">
        <v>2826</v>
      </c>
      <c r="E580" t="s">
        <v>2826</v>
      </c>
      <c r="F580" t="s">
        <v>62</v>
      </c>
      <c r="G580" t="s">
        <v>10516</v>
      </c>
    </row>
    <row r="581" spans="1:7">
      <c r="A581">
        <v>221930982</v>
      </c>
      <c r="B581" t="s">
        <v>19036</v>
      </c>
      <c r="C581" t="s">
        <v>18459</v>
      </c>
      <c r="D581" t="s">
        <v>2826</v>
      </c>
      <c r="E581" t="s">
        <v>2826</v>
      </c>
      <c r="F581" t="s">
        <v>62</v>
      </c>
      <c r="G581" t="s">
        <v>10516</v>
      </c>
    </row>
    <row r="582" spans="1:7">
      <c r="A582">
        <v>221930984</v>
      </c>
      <c r="B582" t="s">
        <v>19037</v>
      </c>
      <c r="C582" t="s">
        <v>18459</v>
      </c>
      <c r="D582" t="s">
        <v>2826</v>
      </c>
      <c r="E582" t="s">
        <v>2826</v>
      </c>
      <c r="F582" t="s">
        <v>62</v>
      </c>
      <c r="G582" t="s">
        <v>10516</v>
      </c>
    </row>
    <row r="583" spans="1:7">
      <c r="A583">
        <v>221931166</v>
      </c>
      <c r="B583" t="s">
        <v>19038</v>
      </c>
      <c r="C583" t="s">
        <v>18459</v>
      </c>
      <c r="D583" t="s">
        <v>2826</v>
      </c>
      <c r="E583" t="s">
        <v>2826</v>
      </c>
      <c r="F583" t="s">
        <v>62</v>
      </c>
      <c r="G583" t="s">
        <v>10516</v>
      </c>
    </row>
    <row r="584" spans="1:7">
      <c r="A584">
        <v>221931168</v>
      </c>
      <c r="B584" t="s">
        <v>19039</v>
      </c>
      <c r="C584" t="s">
        <v>18459</v>
      </c>
      <c r="D584" t="s">
        <v>2826</v>
      </c>
      <c r="E584" t="s">
        <v>2826</v>
      </c>
      <c r="F584" t="s">
        <v>62</v>
      </c>
      <c r="G584" t="s">
        <v>10516</v>
      </c>
    </row>
    <row r="585" spans="1:7">
      <c r="A585">
        <v>221931170</v>
      </c>
      <c r="B585" t="s">
        <v>19040</v>
      </c>
      <c r="C585" t="s">
        <v>18459</v>
      </c>
      <c r="D585" t="s">
        <v>2826</v>
      </c>
      <c r="E585" t="s">
        <v>2826</v>
      </c>
      <c r="F585" t="s">
        <v>62</v>
      </c>
      <c r="G585" t="s">
        <v>10516</v>
      </c>
    </row>
    <row r="586" spans="1:7">
      <c r="A586">
        <v>221931172</v>
      </c>
      <c r="B586" t="s">
        <v>19041</v>
      </c>
      <c r="C586" t="s">
        <v>18459</v>
      </c>
      <c r="D586" t="s">
        <v>2826</v>
      </c>
      <c r="E586" t="s">
        <v>2826</v>
      </c>
      <c r="F586" t="s">
        <v>62</v>
      </c>
      <c r="G586" t="s">
        <v>10516</v>
      </c>
    </row>
    <row r="587" spans="1:7">
      <c r="A587">
        <v>221931174</v>
      </c>
      <c r="B587" t="s">
        <v>19042</v>
      </c>
      <c r="C587" t="s">
        <v>18459</v>
      </c>
      <c r="D587" t="s">
        <v>2826</v>
      </c>
      <c r="E587" t="s">
        <v>2826</v>
      </c>
      <c r="F587" t="s">
        <v>62</v>
      </c>
      <c r="G587" t="s">
        <v>10516</v>
      </c>
    </row>
    <row r="588" spans="1:7">
      <c r="A588">
        <v>221931176</v>
      </c>
      <c r="B588" t="s">
        <v>19043</v>
      </c>
      <c r="C588" t="s">
        <v>18459</v>
      </c>
      <c r="D588" t="s">
        <v>2826</v>
      </c>
      <c r="E588" t="s">
        <v>2826</v>
      </c>
      <c r="F588" t="s">
        <v>62</v>
      </c>
      <c r="G588" t="s">
        <v>10516</v>
      </c>
    </row>
    <row r="589" spans="1:7">
      <c r="A589">
        <v>221931328</v>
      </c>
      <c r="B589" t="s">
        <v>19044</v>
      </c>
      <c r="C589" t="s">
        <v>18459</v>
      </c>
      <c r="D589" t="s">
        <v>2826</v>
      </c>
      <c r="E589" t="s">
        <v>2826</v>
      </c>
      <c r="F589" t="s">
        <v>62</v>
      </c>
      <c r="G589" t="s">
        <v>10516</v>
      </c>
    </row>
    <row r="590" spans="1:7">
      <c r="A590">
        <v>221931330</v>
      </c>
      <c r="B590" t="s">
        <v>19045</v>
      </c>
      <c r="C590" t="s">
        <v>18459</v>
      </c>
      <c r="D590" t="s">
        <v>2826</v>
      </c>
      <c r="E590" t="s">
        <v>2826</v>
      </c>
      <c r="F590" t="s">
        <v>62</v>
      </c>
      <c r="G590" t="s">
        <v>10516</v>
      </c>
    </row>
    <row r="591" spans="1:7">
      <c r="A591">
        <v>221931332</v>
      </c>
      <c r="B591" t="s">
        <v>19046</v>
      </c>
      <c r="C591" t="s">
        <v>18459</v>
      </c>
      <c r="D591" t="s">
        <v>2826</v>
      </c>
      <c r="E591" t="s">
        <v>2826</v>
      </c>
      <c r="F591" t="s">
        <v>62</v>
      </c>
      <c r="G591" t="s">
        <v>10516</v>
      </c>
    </row>
    <row r="592" spans="1:7">
      <c r="A592">
        <v>221931334</v>
      </c>
      <c r="B592" t="s">
        <v>19047</v>
      </c>
      <c r="C592" t="s">
        <v>18459</v>
      </c>
      <c r="D592" t="s">
        <v>2826</v>
      </c>
      <c r="E592" t="s">
        <v>2826</v>
      </c>
      <c r="F592" t="s">
        <v>62</v>
      </c>
      <c r="G592" t="s">
        <v>10516</v>
      </c>
    </row>
    <row r="593" spans="1:7">
      <c r="A593">
        <v>221931336</v>
      </c>
      <c r="B593" t="s">
        <v>19048</v>
      </c>
      <c r="C593" t="s">
        <v>18459</v>
      </c>
      <c r="D593" t="s">
        <v>2826</v>
      </c>
      <c r="E593" t="s">
        <v>2826</v>
      </c>
      <c r="F593" t="s">
        <v>62</v>
      </c>
      <c r="G593" t="s">
        <v>10516</v>
      </c>
    </row>
    <row r="594" spans="1:7">
      <c r="A594">
        <v>221931338</v>
      </c>
      <c r="B594" t="s">
        <v>19049</v>
      </c>
      <c r="C594" t="s">
        <v>18459</v>
      </c>
      <c r="D594" t="s">
        <v>2826</v>
      </c>
      <c r="E594" t="s">
        <v>2826</v>
      </c>
      <c r="F594" t="s">
        <v>62</v>
      </c>
      <c r="G594" t="s">
        <v>10516</v>
      </c>
    </row>
    <row r="595" spans="1:7">
      <c r="A595">
        <v>221931522</v>
      </c>
      <c r="B595" t="s">
        <v>19050</v>
      </c>
      <c r="C595" t="s">
        <v>18459</v>
      </c>
      <c r="D595" t="s">
        <v>2826</v>
      </c>
      <c r="E595" t="s">
        <v>2826</v>
      </c>
      <c r="F595" t="s">
        <v>62</v>
      </c>
      <c r="G595" t="s">
        <v>10516</v>
      </c>
    </row>
    <row r="596" spans="1:7">
      <c r="A596">
        <v>221931524</v>
      </c>
      <c r="B596" t="s">
        <v>19051</v>
      </c>
      <c r="C596" t="s">
        <v>18459</v>
      </c>
      <c r="D596" t="s">
        <v>2826</v>
      </c>
      <c r="E596" t="s">
        <v>2826</v>
      </c>
      <c r="F596" t="s">
        <v>62</v>
      </c>
      <c r="G596" t="s">
        <v>10516</v>
      </c>
    </row>
    <row r="597" spans="1:7">
      <c r="A597">
        <v>221931526</v>
      </c>
      <c r="B597" t="s">
        <v>19052</v>
      </c>
      <c r="C597" t="s">
        <v>18459</v>
      </c>
      <c r="D597" t="s">
        <v>2826</v>
      </c>
      <c r="E597" t="s">
        <v>2826</v>
      </c>
      <c r="F597" t="s">
        <v>62</v>
      </c>
      <c r="G597" t="s">
        <v>10516</v>
      </c>
    </row>
    <row r="598" spans="1:7">
      <c r="A598">
        <v>221931528</v>
      </c>
      <c r="B598" t="s">
        <v>19053</v>
      </c>
      <c r="C598" t="s">
        <v>18459</v>
      </c>
      <c r="D598" t="s">
        <v>2826</v>
      </c>
      <c r="E598" t="s">
        <v>2826</v>
      </c>
      <c r="F598" t="s">
        <v>62</v>
      </c>
      <c r="G598" t="s">
        <v>10516</v>
      </c>
    </row>
    <row r="599" spans="1:7">
      <c r="A599">
        <v>221931530</v>
      </c>
      <c r="B599" t="s">
        <v>19054</v>
      </c>
      <c r="C599" t="s">
        <v>18459</v>
      </c>
      <c r="D599" t="s">
        <v>2826</v>
      </c>
      <c r="E599" t="s">
        <v>2826</v>
      </c>
      <c r="F599" t="s">
        <v>62</v>
      </c>
      <c r="G599" t="s">
        <v>10516</v>
      </c>
    </row>
    <row r="600" spans="1:7">
      <c r="A600">
        <v>221931532</v>
      </c>
      <c r="B600" t="s">
        <v>19055</v>
      </c>
      <c r="C600" t="s">
        <v>18459</v>
      </c>
      <c r="D600" t="s">
        <v>2826</v>
      </c>
      <c r="E600" t="s">
        <v>2826</v>
      </c>
      <c r="F600" t="s">
        <v>62</v>
      </c>
      <c r="G600" t="s">
        <v>10516</v>
      </c>
    </row>
    <row r="601" spans="1:7">
      <c r="A601">
        <v>221931714</v>
      </c>
      <c r="B601" t="s">
        <v>19056</v>
      </c>
      <c r="C601" t="s">
        <v>18459</v>
      </c>
      <c r="D601" t="s">
        <v>2826</v>
      </c>
      <c r="E601" t="s">
        <v>2826</v>
      </c>
      <c r="F601" t="s">
        <v>62</v>
      </c>
      <c r="G601" t="s">
        <v>10516</v>
      </c>
    </row>
    <row r="602" spans="1:7">
      <c r="A602">
        <v>221931716</v>
      </c>
      <c r="B602" t="s">
        <v>19057</v>
      </c>
      <c r="C602" t="s">
        <v>18459</v>
      </c>
      <c r="D602" t="s">
        <v>2826</v>
      </c>
      <c r="E602" t="s">
        <v>2826</v>
      </c>
      <c r="F602" t="s">
        <v>62</v>
      </c>
      <c r="G602" t="s">
        <v>10516</v>
      </c>
    </row>
    <row r="603" spans="1:7">
      <c r="A603">
        <v>221931718</v>
      </c>
      <c r="B603" t="s">
        <v>19058</v>
      </c>
      <c r="C603" t="s">
        <v>18459</v>
      </c>
      <c r="D603" t="s">
        <v>2826</v>
      </c>
      <c r="E603" t="s">
        <v>2826</v>
      </c>
      <c r="F603" t="s">
        <v>62</v>
      </c>
      <c r="G603" t="s">
        <v>10516</v>
      </c>
    </row>
    <row r="604" spans="1:7">
      <c r="A604">
        <v>221931720</v>
      </c>
      <c r="B604" t="s">
        <v>19059</v>
      </c>
      <c r="C604" t="s">
        <v>18459</v>
      </c>
      <c r="D604" t="s">
        <v>2826</v>
      </c>
      <c r="E604" t="s">
        <v>2826</v>
      </c>
      <c r="F604" t="s">
        <v>62</v>
      </c>
      <c r="G604" t="s">
        <v>10516</v>
      </c>
    </row>
    <row r="605" spans="1:7">
      <c r="A605">
        <v>221931722</v>
      </c>
      <c r="B605" t="s">
        <v>19060</v>
      </c>
      <c r="C605" t="s">
        <v>18459</v>
      </c>
      <c r="D605" t="s">
        <v>2826</v>
      </c>
      <c r="E605" t="s">
        <v>2826</v>
      </c>
      <c r="F605" t="s">
        <v>62</v>
      </c>
      <c r="G605" t="s">
        <v>10516</v>
      </c>
    </row>
    <row r="606" spans="1:7">
      <c r="A606">
        <v>221931724</v>
      </c>
      <c r="B606" t="s">
        <v>19061</v>
      </c>
      <c r="C606" t="s">
        <v>18459</v>
      </c>
      <c r="D606" t="s">
        <v>2826</v>
      </c>
      <c r="E606" t="s">
        <v>2826</v>
      </c>
      <c r="F606" t="s">
        <v>62</v>
      </c>
      <c r="G606" t="s">
        <v>10516</v>
      </c>
    </row>
    <row r="607" spans="1:7">
      <c r="A607">
        <v>221931914</v>
      </c>
      <c r="B607" t="s">
        <v>19062</v>
      </c>
      <c r="C607" t="s">
        <v>18459</v>
      </c>
      <c r="D607" t="s">
        <v>2826</v>
      </c>
      <c r="E607" t="s">
        <v>2826</v>
      </c>
      <c r="F607" t="s">
        <v>62</v>
      </c>
      <c r="G607" t="s">
        <v>10516</v>
      </c>
    </row>
    <row r="608" spans="1:7">
      <c r="A608">
        <v>221931916</v>
      </c>
      <c r="B608" t="s">
        <v>19063</v>
      </c>
      <c r="C608" t="s">
        <v>18459</v>
      </c>
      <c r="D608" t="s">
        <v>2826</v>
      </c>
      <c r="E608" t="s">
        <v>2826</v>
      </c>
      <c r="F608" t="s">
        <v>62</v>
      </c>
      <c r="G608" t="s">
        <v>10516</v>
      </c>
    </row>
    <row r="609" spans="1:7">
      <c r="A609">
        <v>221931918</v>
      </c>
      <c r="B609" t="s">
        <v>19064</v>
      </c>
      <c r="C609" t="s">
        <v>18459</v>
      </c>
      <c r="D609" t="s">
        <v>2826</v>
      </c>
      <c r="E609" t="s">
        <v>2826</v>
      </c>
      <c r="F609" t="s">
        <v>62</v>
      </c>
      <c r="G609" t="s">
        <v>10516</v>
      </c>
    </row>
    <row r="610" spans="1:7">
      <c r="A610">
        <v>221931920</v>
      </c>
      <c r="B610" t="s">
        <v>19065</v>
      </c>
      <c r="C610" t="s">
        <v>18459</v>
      </c>
      <c r="D610" t="s">
        <v>2826</v>
      </c>
      <c r="E610" t="s">
        <v>2826</v>
      </c>
      <c r="F610" t="s">
        <v>62</v>
      </c>
      <c r="G610" t="s">
        <v>10516</v>
      </c>
    </row>
    <row r="611" spans="1:7">
      <c r="A611">
        <v>221931922</v>
      </c>
      <c r="B611" t="s">
        <v>19066</v>
      </c>
      <c r="C611" t="s">
        <v>18459</v>
      </c>
      <c r="D611" t="s">
        <v>2826</v>
      </c>
      <c r="E611" t="s">
        <v>2826</v>
      </c>
      <c r="F611" t="s">
        <v>62</v>
      </c>
      <c r="G611" t="s">
        <v>10516</v>
      </c>
    </row>
    <row r="612" spans="1:7">
      <c r="A612">
        <v>221931924</v>
      </c>
      <c r="B612" t="s">
        <v>19067</v>
      </c>
      <c r="C612" t="s">
        <v>18459</v>
      </c>
      <c r="D612" t="s">
        <v>2826</v>
      </c>
      <c r="E612" t="s">
        <v>2826</v>
      </c>
      <c r="F612" t="s">
        <v>62</v>
      </c>
      <c r="G612" t="s">
        <v>10516</v>
      </c>
    </row>
    <row r="613" spans="1:7">
      <c r="A613">
        <v>221932100</v>
      </c>
      <c r="B613" t="s">
        <v>19068</v>
      </c>
      <c r="C613" t="s">
        <v>18459</v>
      </c>
      <c r="D613" t="s">
        <v>2826</v>
      </c>
      <c r="E613" t="s">
        <v>2826</v>
      </c>
      <c r="F613" t="s">
        <v>62</v>
      </c>
      <c r="G613" t="s">
        <v>10516</v>
      </c>
    </row>
    <row r="614" spans="1:7">
      <c r="A614">
        <v>221932102</v>
      </c>
      <c r="B614" t="s">
        <v>19069</v>
      </c>
      <c r="C614" t="s">
        <v>18459</v>
      </c>
      <c r="D614" t="s">
        <v>2826</v>
      </c>
      <c r="E614" t="s">
        <v>2826</v>
      </c>
      <c r="F614" t="s">
        <v>62</v>
      </c>
      <c r="G614" t="s">
        <v>10516</v>
      </c>
    </row>
    <row r="615" spans="1:7">
      <c r="A615">
        <v>221932104</v>
      </c>
      <c r="B615" t="s">
        <v>19070</v>
      </c>
      <c r="C615" t="s">
        <v>18459</v>
      </c>
      <c r="D615" t="s">
        <v>2826</v>
      </c>
      <c r="E615" t="s">
        <v>2826</v>
      </c>
      <c r="F615" t="s">
        <v>62</v>
      </c>
      <c r="G615" t="s">
        <v>10516</v>
      </c>
    </row>
    <row r="616" spans="1:7">
      <c r="A616">
        <v>221932106</v>
      </c>
      <c r="B616" t="s">
        <v>19071</v>
      </c>
      <c r="C616" t="s">
        <v>18459</v>
      </c>
      <c r="D616" t="s">
        <v>2826</v>
      </c>
      <c r="E616" t="s">
        <v>2826</v>
      </c>
      <c r="F616" t="s">
        <v>62</v>
      </c>
      <c r="G616" t="s">
        <v>10516</v>
      </c>
    </row>
    <row r="617" spans="1:7">
      <c r="A617">
        <v>221932108</v>
      </c>
      <c r="B617" t="s">
        <v>19072</v>
      </c>
      <c r="C617" t="s">
        <v>18459</v>
      </c>
      <c r="D617" t="s">
        <v>2826</v>
      </c>
      <c r="E617" t="s">
        <v>2826</v>
      </c>
      <c r="F617" t="s">
        <v>62</v>
      </c>
      <c r="G617" t="s">
        <v>10516</v>
      </c>
    </row>
    <row r="618" spans="1:7">
      <c r="A618">
        <v>221932110</v>
      </c>
      <c r="B618" t="s">
        <v>19073</v>
      </c>
      <c r="C618" t="s">
        <v>18459</v>
      </c>
      <c r="D618" t="s">
        <v>2826</v>
      </c>
      <c r="E618" t="s">
        <v>2826</v>
      </c>
      <c r="F618" t="s">
        <v>62</v>
      </c>
      <c r="G618" t="s">
        <v>10516</v>
      </c>
    </row>
    <row r="619" spans="1:7">
      <c r="A619">
        <v>221932292</v>
      </c>
      <c r="B619" t="s">
        <v>19074</v>
      </c>
      <c r="C619" t="s">
        <v>18459</v>
      </c>
      <c r="D619" t="s">
        <v>2826</v>
      </c>
      <c r="E619" t="s">
        <v>2826</v>
      </c>
      <c r="F619" t="s">
        <v>62</v>
      </c>
      <c r="G619" t="s">
        <v>10516</v>
      </c>
    </row>
    <row r="620" spans="1:7">
      <c r="A620">
        <v>221932294</v>
      </c>
      <c r="B620" t="s">
        <v>19075</v>
      </c>
      <c r="C620" t="s">
        <v>18459</v>
      </c>
      <c r="D620" t="s">
        <v>2826</v>
      </c>
      <c r="E620" t="s">
        <v>2826</v>
      </c>
      <c r="F620" t="s">
        <v>62</v>
      </c>
      <c r="G620" t="s">
        <v>10516</v>
      </c>
    </row>
    <row r="621" spans="1:7">
      <c r="A621">
        <v>221932296</v>
      </c>
      <c r="B621" t="s">
        <v>19076</v>
      </c>
      <c r="C621" t="s">
        <v>18459</v>
      </c>
      <c r="D621" t="s">
        <v>2826</v>
      </c>
      <c r="E621" t="s">
        <v>2826</v>
      </c>
      <c r="F621" t="s">
        <v>62</v>
      </c>
      <c r="G621" t="s">
        <v>10516</v>
      </c>
    </row>
    <row r="622" spans="1:7">
      <c r="A622">
        <v>221932298</v>
      </c>
      <c r="B622" t="s">
        <v>19077</v>
      </c>
      <c r="C622" t="s">
        <v>18459</v>
      </c>
      <c r="D622" t="s">
        <v>2826</v>
      </c>
      <c r="E622" t="s">
        <v>2826</v>
      </c>
      <c r="F622" t="s">
        <v>62</v>
      </c>
      <c r="G622" t="s">
        <v>10516</v>
      </c>
    </row>
    <row r="623" spans="1:7">
      <c r="A623">
        <v>221932300</v>
      </c>
      <c r="B623" t="s">
        <v>19078</v>
      </c>
      <c r="C623" t="s">
        <v>18459</v>
      </c>
      <c r="D623" t="s">
        <v>2826</v>
      </c>
      <c r="E623" t="s">
        <v>2826</v>
      </c>
      <c r="F623" t="s">
        <v>62</v>
      </c>
      <c r="G623" t="s">
        <v>10516</v>
      </c>
    </row>
    <row r="624" spans="1:7">
      <c r="A624">
        <v>221932302</v>
      </c>
      <c r="B624" t="s">
        <v>19079</v>
      </c>
      <c r="C624" t="s">
        <v>18459</v>
      </c>
      <c r="D624" t="s">
        <v>2826</v>
      </c>
      <c r="E624" t="s">
        <v>2826</v>
      </c>
      <c r="F624" t="s">
        <v>62</v>
      </c>
      <c r="G624" t="s">
        <v>10516</v>
      </c>
    </row>
    <row r="625" spans="1:7">
      <c r="A625">
        <v>221932480</v>
      </c>
      <c r="B625" t="s">
        <v>19080</v>
      </c>
      <c r="C625" t="s">
        <v>18459</v>
      </c>
      <c r="D625" t="s">
        <v>2826</v>
      </c>
      <c r="E625" t="s">
        <v>2826</v>
      </c>
      <c r="F625" t="s">
        <v>62</v>
      </c>
      <c r="G625" t="s">
        <v>10516</v>
      </c>
    </row>
    <row r="626" spans="1:7">
      <c r="A626">
        <v>221932482</v>
      </c>
      <c r="B626" t="s">
        <v>19081</v>
      </c>
      <c r="C626" t="s">
        <v>18459</v>
      </c>
      <c r="D626" t="s">
        <v>2826</v>
      </c>
      <c r="E626" t="s">
        <v>2826</v>
      </c>
      <c r="F626" t="s">
        <v>62</v>
      </c>
      <c r="G626" t="s">
        <v>10516</v>
      </c>
    </row>
    <row r="627" spans="1:7">
      <c r="A627">
        <v>221932484</v>
      </c>
      <c r="B627" t="s">
        <v>19082</v>
      </c>
      <c r="C627" t="s">
        <v>18459</v>
      </c>
      <c r="D627" t="s">
        <v>2826</v>
      </c>
      <c r="E627" t="s">
        <v>2826</v>
      </c>
      <c r="F627" t="s">
        <v>62</v>
      </c>
      <c r="G627" t="s">
        <v>10516</v>
      </c>
    </row>
    <row r="628" spans="1:7">
      <c r="A628">
        <v>221932486</v>
      </c>
      <c r="B628" t="s">
        <v>19083</v>
      </c>
      <c r="C628" t="s">
        <v>18459</v>
      </c>
      <c r="D628" t="s">
        <v>2826</v>
      </c>
      <c r="E628" t="s">
        <v>2826</v>
      </c>
      <c r="F628" t="s">
        <v>62</v>
      </c>
      <c r="G628" t="s">
        <v>10516</v>
      </c>
    </row>
    <row r="629" spans="1:7">
      <c r="A629">
        <v>221932488</v>
      </c>
      <c r="B629" t="s">
        <v>19084</v>
      </c>
      <c r="C629" t="s">
        <v>18459</v>
      </c>
      <c r="D629" t="s">
        <v>2826</v>
      </c>
      <c r="E629" t="s">
        <v>2826</v>
      </c>
      <c r="F629" t="s">
        <v>62</v>
      </c>
      <c r="G629" t="s">
        <v>10516</v>
      </c>
    </row>
    <row r="630" spans="1:7">
      <c r="A630">
        <v>221932490</v>
      </c>
      <c r="B630" t="s">
        <v>19085</v>
      </c>
      <c r="C630" t="s">
        <v>18459</v>
      </c>
      <c r="D630" t="s">
        <v>2826</v>
      </c>
      <c r="E630" t="s">
        <v>2826</v>
      </c>
      <c r="F630" t="s">
        <v>62</v>
      </c>
      <c r="G630" t="s">
        <v>10516</v>
      </c>
    </row>
    <row r="631" spans="1:7">
      <c r="A631">
        <v>221932644</v>
      </c>
      <c r="B631" t="s">
        <v>19086</v>
      </c>
      <c r="C631" t="s">
        <v>18459</v>
      </c>
      <c r="D631" t="s">
        <v>2826</v>
      </c>
      <c r="E631" t="s">
        <v>2826</v>
      </c>
      <c r="F631" t="s">
        <v>62</v>
      </c>
      <c r="G631" t="s">
        <v>10516</v>
      </c>
    </row>
    <row r="632" spans="1:7">
      <c r="A632">
        <v>221932646</v>
      </c>
      <c r="B632" t="s">
        <v>19087</v>
      </c>
      <c r="C632" t="s">
        <v>18459</v>
      </c>
      <c r="D632" t="s">
        <v>2826</v>
      </c>
      <c r="E632" t="s">
        <v>2826</v>
      </c>
      <c r="F632" t="s">
        <v>62</v>
      </c>
      <c r="G632" t="s">
        <v>10516</v>
      </c>
    </row>
    <row r="633" spans="1:7">
      <c r="A633">
        <v>221932648</v>
      </c>
      <c r="B633" t="s">
        <v>19088</v>
      </c>
      <c r="C633" t="s">
        <v>18459</v>
      </c>
      <c r="D633" t="s">
        <v>2826</v>
      </c>
      <c r="E633" t="s">
        <v>2826</v>
      </c>
      <c r="F633" t="s">
        <v>62</v>
      </c>
      <c r="G633" t="s">
        <v>10516</v>
      </c>
    </row>
    <row r="634" spans="1:7">
      <c r="A634">
        <v>221932650</v>
      </c>
      <c r="B634" t="s">
        <v>19089</v>
      </c>
      <c r="C634" t="s">
        <v>18459</v>
      </c>
      <c r="D634" t="s">
        <v>2826</v>
      </c>
      <c r="E634" t="s">
        <v>2826</v>
      </c>
      <c r="F634" t="s">
        <v>62</v>
      </c>
      <c r="G634" t="s">
        <v>10516</v>
      </c>
    </row>
    <row r="635" spans="1:7">
      <c r="A635">
        <v>221932652</v>
      </c>
      <c r="B635" t="s">
        <v>19090</v>
      </c>
      <c r="C635" t="s">
        <v>18459</v>
      </c>
      <c r="D635" t="s">
        <v>2826</v>
      </c>
      <c r="E635" t="s">
        <v>2826</v>
      </c>
      <c r="F635" t="s">
        <v>62</v>
      </c>
      <c r="G635" t="s">
        <v>10516</v>
      </c>
    </row>
    <row r="636" spans="1:7">
      <c r="A636">
        <v>221932654</v>
      </c>
      <c r="B636" t="s">
        <v>19091</v>
      </c>
      <c r="C636" t="s">
        <v>18459</v>
      </c>
      <c r="D636" t="s">
        <v>2826</v>
      </c>
      <c r="E636" t="s">
        <v>2826</v>
      </c>
      <c r="F636" t="s">
        <v>62</v>
      </c>
      <c r="G636" t="s">
        <v>10516</v>
      </c>
    </row>
    <row r="637" spans="1:7">
      <c r="A637">
        <v>221928950</v>
      </c>
      <c r="B637" t="s">
        <v>19092</v>
      </c>
      <c r="C637" t="s">
        <v>18459</v>
      </c>
      <c r="D637" t="s">
        <v>2826</v>
      </c>
      <c r="E637" t="s">
        <v>2826</v>
      </c>
      <c r="F637" t="s">
        <v>62</v>
      </c>
      <c r="G637" t="s">
        <v>10516</v>
      </c>
    </row>
    <row r="638" spans="1:7">
      <c r="A638">
        <v>221928952</v>
      </c>
      <c r="B638" t="s">
        <v>19093</v>
      </c>
      <c r="C638" t="s">
        <v>18459</v>
      </c>
      <c r="D638" t="s">
        <v>2826</v>
      </c>
      <c r="E638" t="s">
        <v>2826</v>
      </c>
      <c r="F638" t="s">
        <v>62</v>
      </c>
      <c r="G638" t="s">
        <v>10516</v>
      </c>
    </row>
    <row r="639" spans="1:7">
      <c r="A639">
        <v>221928954</v>
      </c>
      <c r="B639" t="s">
        <v>19094</v>
      </c>
      <c r="C639" t="s">
        <v>18459</v>
      </c>
      <c r="D639" t="s">
        <v>2826</v>
      </c>
      <c r="E639" t="s">
        <v>2826</v>
      </c>
      <c r="F639" t="s">
        <v>62</v>
      </c>
      <c r="G639" t="s">
        <v>10516</v>
      </c>
    </row>
    <row r="640" spans="1:7">
      <c r="A640">
        <v>221928956</v>
      </c>
      <c r="B640" t="s">
        <v>19095</v>
      </c>
      <c r="C640" t="s">
        <v>18459</v>
      </c>
      <c r="D640" t="s">
        <v>2826</v>
      </c>
      <c r="E640" t="s">
        <v>2826</v>
      </c>
      <c r="F640" t="s">
        <v>62</v>
      </c>
      <c r="G640" t="s">
        <v>10516</v>
      </c>
    </row>
    <row r="641" spans="1:7">
      <c r="A641">
        <v>221928958</v>
      </c>
      <c r="B641" t="s">
        <v>19096</v>
      </c>
      <c r="C641" t="s">
        <v>18459</v>
      </c>
      <c r="D641" t="s">
        <v>2826</v>
      </c>
      <c r="E641" t="s">
        <v>2826</v>
      </c>
      <c r="F641" t="s">
        <v>62</v>
      </c>
      <c r="G641" t="s">
        <v>10516</v>
      </c>
    </row>
    <row r="642" spans="1:7">
      <c r="A642">
        <v>221928960</v>
      </c>
      <c r="B642" t="s">
        <v>19097</v>
      </c>
      <c r="C642" t="s">
        <v>18459</v>
      </c>
      <c r="D642" t="s">
        <v>2826</v>
      </c>
      <c r="E642" t="s">
        <v>2826</v>
      </c>
      <c r="F642" t="s">
        <v>62</v>
      </c>
      <c r="G642" t="s">
        <v>10516</v>
      </c>
    </row>
    <row r="643" spans="1:7">
      <c r="A643">
        <v>221929142</v>
      </c>
      <c r="B643" t="s">
        <v>19098</v>
      </c>
      <c r="C643" t="s">
        <v>18459</v>
      </c>
      <c r="D643" t="s">
        <v>2826</v>
      </c>
      <c r="E643" t="s">
        <v>2826</v>
      </c>
      <c r="F643" t="s">
        <v>62</v>
      </c>
      <c r="G643" t="s">
        <v>10516</v>
      </c>
    </row>
    <row r="644" spans="1:7">
      <c r="A644">
        <v>221929144</v>
      </c>
      <c r="B644" t="s">
        <v>19099</v>
      </c>
      <c r="C644" t="s">
        <v>18459</v>
      </c>
      <c r="D644" t="s">
        <v>2826</v>
      </c>
      <c r="E644" t="s">
        <v>2826</v>
      </c>
      <c r="F644" t="s">
        <v>62</v>
      </c>
      <c r="G644" t="s">
        <v>10516</v>
      </c>
    </row>
    <row r="645" spans="1:7">
      <c r="A645">
        <v>221929146</v>
      </c>
      <c r="B645" t="s">
        <v>19100</v>
      </c>
      <c r="C645" t="s">
        <v>18459</v>
      </c>
      <c r="D645" t="s">
        <v>2826</v>
      </c>
      <c r="E645" t="s">
        <v>2826</v>
      </c>
      <c r="F645" t="s">
        <v>62</v>
      </c>
      <c r="G645" t="s">
        <v>10516</v>
      </c>
    </row>
    <row r="646" spans="1:7">
      <c r="A646">
        <v>221929148</v>
      </c>
      <c r="B646" t="s">
        <v>19101</v>
      </c>
      <c r="C646" t="s">
        <v>18459</v>
      </c>
      <c r="D646" t="s">
        <v>2826</v>
      </c>
      <c r="E646" t="s">
        <v>2826</v>
      </c>
      <c r="F646" t="s">
        <v>62</v>
      </c>
      <c r="G646" t="s">
        <v>10516</v>
      </c>
    </row>
    <row r="647" spans="1:7">
      <c r="A647">
        <v>221929150</v>
      </c>
      <c r="B647" t="s">
        <v>19102</v>
      </c>
      <c r="C647" t="s">
        <v>18459</v>
      </c>
      <c r="D647" t="s">
        <v>2826</v>
      </c>
      <c r="E647" t="s">
        <v>2826</v>
      </c>
      <c r="F647" t="s">
        <v>62</v>
      </c>
      <c r="G647" t="s">
        <v>10516</v>
      </c>
    </row>
    <row r="648" spans="1:7">
      <c r="A648">
        <v>221929152</v>
      </c>
      <c r="B648" t="s">
        <v>19103</v>
      </c>
      <c r="C648" t="s">
        <v>18459</v>
      </c>
      <c r="D648" t="s">
        <v>2826</v>
      </c>
      <c r="E648" t="s">
        <v>2826</v>
      </c>
      <c r="F648" t="s">
        <v>62</v>
      </c>
      <c r="G648" t="s">
        <v>10516</v>
      </c>
    </row>
    <row r="649" spans="1:7">
      <c r="A649">
        <v>221929334</v>
      </c>
      <c r="B649" t="s">
        <v>19104</v>
      </c>
      <c r="C649" t="s">
        <v>18459</v>
      </c>
      <c r="D649" t="s">
        <v>2826</v>
      </c>
      <c r="E649" t="s">
        <v>2826</v>
      </c>
      <c r="F649" t="s">
        <v>62</v>
      </c>
      <c r="G649" t="s">
        <v>10516</v>
      </c>
    </row>
    <row r="650" spans="1:7">
      <c r="A650">
        <v>221929336</v>
      </c>
      <c r="B650" t="s">
        <v>19105</v>
      </c>
      <c r="C650" t="s">
        <v>18459</v>
      </c>
      <c r="D650" t="s">
        <v>2826</v>
      </c>
      <c r="E650" t="s">
        <v>2826</v>
      </c>
      <c r="F650" t="s">
        <v>62</v>
      </c>
      <c r="G650" t="s">
        <v>10516</v>
      </c>
    </row>
    <row r="651" spans="1:7">
      <c r="A651">
        <v>221929338</v>
      </c>
      <c r="B651" t="s">
        <v>19106</v>
      </c>
      <c r="C651" t="s">
        <v>18459</v>
      </c>
      <c r="D651" t="s">
        <v>2826</v>
      </c>
      <c r="E651" t="s">
        <v>2826</v>
      </c>
      <c r="F651" t="s">
        <v>62</v>
      </c>
      <c r="G651" t="s">
        <v>10516</v>
      </c>
    </row>
    <row r="652" spans="1:7">
      <c r="A652">
        <v>221929340</v>
      </c>
      <c r="B652" t="s">
        <v>19107</v>
      </c>
      <c r="C652" t="s">
        <v>18459</v>
      </c>
      <c r="D652" t="s">
        <v>2826</v>
      </c>
      <c r="E652" t="s">
        <v>2826</v>
      </c>
      <c r="F652" t="s">
        <v>62</v>
      </c>
      <c r="G652" t="s">
        <v>10516</v>
      </c>
    </row>
    <row r="653" spans="1:7">
      <c r="A653">
        <v>221929342</v>
      </c>
      <c r="B653" t="s">
        <v>19108</v>
      </c>
      <c r="C653" t="s">
        <v>18459</v>
      </c>
      <c r="D653" t="s">
        <v>2826</v>
      </c>
      <c r="E653" t="s">
        <v>2826</v>
      </c>
      <c r="F653" t="s">
        <v>62</v>
      </c>
      <c r="G653" t="s">
        <v>10516</v>
      </c>
    </row>
    <row r="654" spans="1:7">
      <c r="A654">
        <v>221929344</v>
      </c>
      <c r="B654" t="s">
        <v>19109</v>
      </c>
      <c r="C654" t="s">
        <v>18459</v>
      </c>
      <c r="D654" t="s">
        <v>2826</v>
      </c>
      <c r="E654" t="s">
        <v>2826</v>
      </c>
      <c r="F654" t="s">
        <v>62</v>
      </c>
      <c r="G654" t="s">
        <v>10516</v>
      </c>
    </row>
    <row r="655" spans="1:7">
      <c r="A655">
        <v>221929526</v>
      </c>
      <c r="B655" t="s">
        <v>19110</v>
      </c>
      <c r="C655" t="s">
        <v>18459</v>
      </c>
      <c r="D655" t="s">
        <v>2826</v>
      </c>
      <c r="E655" t="s">
        <v>2826</v>
      </c>
      <c r="F655" t="s">
        <v>62</v>
      </c>
      <c r="G655" t="s">
        <v>10516</v>
      </c>
    </row>
    <row r="656" spans="1:7">
      <c r="A656">
        <v>221929528</v>
      </c>
      <c r="B656" t="s">
        <v>19111</v>
      </c>
      <c r="C656" t="s">
        <v>18459</v>
      </c>
      <c r="D656" t="s">
        <v>2826</v>
      </c>
      <c r="E656" t="s">
        <v>2826</v>
      </c>
      <c r="F656" t="s">
        <v>62</v>
      </c>
      <c r="G656" t="s">
        <v>10516</v>
      </c>
    </row>
    <row r="657" spans="1:7">
      <c r="A657">
        <v>221929530</v>
      </c>
      <c r="B657" t="s">
        <v>19112</v>
      </c>
      <c r="C657" t="s">
        <v>18459</v>
      </c>
      <c r="D657" t="s">
        <v>2826</v>
      </c>
      <c r="E657" t="s">
        <v>2826</v>
      </c>
      <c r="F657" t="s">
        <v>62</v>
      </c>
      <c r="G657" t="s">
        <v>10516</v>
      </c>
    </row>
    <row r="658" spans="1:7">
      <c r="A658">
        <v>221929532</v>
      </c>
      <c r="B658" t="s">
        <v>19113</v>
      </c>
      <c r="C658" t="s">
        <v>18459</v>
      </c>
      <c r="D658" t="s">
        <v>2826</v>
      </c>
      <c r="E658" t="s">
        <v>2826</v>
      </c>
      <c r="F658" t="s">
        <v>62</v>
      </c>
      <c r="G658" t="s">
        <v>10516</v>
      </c>
    </row>
    <row r="659" spans="1:7">
      <c r="A659">
        <v>221929534</v>
      </c>
      <c r="B659" t="s">
        <v>19114</v>
      </c>
      <c r="C659" t="s">
        <v>18459</v>
      </c>
      <c r="D659" t="s">
        <v>2826</v>
      </c>
      <c r="E659" t="s">
        <v>2826</v>
      </c>
      <c r="F659" t="s">
        <v>62</v>
      </c>
      <c r="G659" t="s">
        <v>10516</v>
      </c>
    </row>
    <row r="660" spans="1:7">
      <c r="A660">
        <v>221929536</v>
      </c>
      <c r="B660" t="s">
        <v>19115</v>
      </c>
      <c r="C660" t="s">
        <v>18459</v>
      </c>
      <c r="D660" t="s">
        <v>2826</v>
      </c>
      <c r="E660" t="s">
        <v>2826</v>
      </c>
      <c r="F660" t="s">
        <v>62</v>
      </c>
      <c r="G660" t="s">
        <v>10516</v>
      </c>
    </row>
    <row r="661" spans="1:7">
      <c r="A661">
        <v>221929594</v>
      </c>
      <c r="B661" t="s">
        <v>19116</v>
      </c>
      <c r="C661" t="s">
        <v>18459</v>
      </c>
      <c r="D661" t="s">
        <v>2826</v>
      </c>
      <c r="E661" t="s">
        <v>2826</v>
      </c>
      <c r="F661" t="s">
        <v>62</v>
      </c>
      <c r="G661" t="s">
        <v>10516</v>
      </c>
    </row>
    <row r="662" spans="1:7">
      <c r="A662">
        <v>221929596</v>
      </c>
      <c r="B662" t="s">
        <v>19117</v>
      </c>
      <c r="C662" t="s">
        <v>18459</v>
      </c>
      <c r="D662" t="s">
        <v>2826</v>
      </c>
      <c r="E662" t="s">
        <v>2826</v>
      </c>
      <c r="F662" t="s">
        <v>62</v>
      </c>
      <c r="G662" t="s">
        <v>10516</v>
      </c>
    </row>
    <row r="663" spans="1:7">
      <c r="A663">
        <v>221929598</v>
      </c>
      <c r="B663" t="s">
        <v>19118</v>
      </c>
      <c r="C663" t="s">
        <v>18459</v>
      </c>
      <c r="D663" t="s">
        <v>2826</v>
      </c>
      <c r="E663" t="s">
        <v>2826</v>
      </c>
      <c r="F663" t="s">
        <v>62</v>
      </c>
      <c r="G663" t="s">
        <v>10516</v>
      </c>
    </row>
    <row r="664" spans="1:7">
      <c r="A664">
        <v>221929600</v>
      </c>
      <c r="B664" t="s">
        <v>19119</v>
      </c>
      <c r="C664" t="s">
        <v>18459</v>
      </c>
      <c r="D664" t="s">
        <v>2826</v>
      </c>
      <c r="E664" t="s">
        <v>2826</v>
      </c>
      <c r="F664" t="s">
        <v>62</v>
      </c>
      <c r="G664" t="s">
        <v>10516</v>
      </c>
    </row>
    <row r="665" spans="1:7">
      <c r="A665">
        <v>221929602</v>
      </c>
      <c r="B665" t="s">
        <v>19120</v>
      </c>
      <c r="C665" t="s">
        <v>18459</v>
      </c>
      <c r="D665" t="s">
        <v>2826</v>
      </c>
      <c r="E665" t="s">
        <v>2826</v>
      </c>
      <c r="F665" t="s">
        <v>62</v>
      </c>
      <c r="G665" t="s">
        <v>10516</v>
      </c>
    </row>
    <row r="666" spans="1:7">
      <c r="A666">
        <v>221929604</v>
      </c>
      <c r="B666" t="s">
        <v>19121</v>
      </c>
      <c r="C666" t="s">
        <v>18459</v>
      </c>
      <c r="D666" t="s">
        <v>2826</v>
      </c>
      <c r="E666" t="s">
        <v>2826</v>
      </c>
      <c r="F666" t="s">
        <v>62</v>
      </c>
      <c r="G666" t="s">
        <v>10516</v>
      </c>
    </row>
    <row r="667" spans="1:7">
      <c r="A667">
        <v>221929786</v>
      </c>
      <c r="B667" t="s">
        <v>19122</v>
      </c>
      <c r="C667" t="s">
        <v>18459</v>
      </c>
      <c r="D667" t="s">
        <v>2826</v>
      </c>
      <c r="E667" t="s">
        <v>2826</v>
      </c>
      <c r="F667" t="s">
        <v>62</v>
      </c>
      <c r="G667" t="s">
        <v>10516</v>
      </c>
    </row>
    <row r="668" spans="1:7">
      <c r="A668">
        <v>221929788</v>
      </c>
      <c r="B668" t="s">
        <v>19123</v>
      </c>
      <c r="C668" t="s">
        <v>18459</v>
      </c>
      <c r="D668" t="s">
        <v>2826</v>
      </c>
      <c r="E668" t="s">
        <v>2826</v>
      </c>
      <c r="F668" t="s">
        <v>62</v>
      </c>
      <c r="G668" t="s">
        <v>10516</v>
      </c>
    </row>
    <row r="669" spans="1:7">
      <c r="A669">
        <v>221929790</v>
      </c>
      <c r="B669" t="s">
        <v>19124</v>
      </c>
      <c r="C669" t="s">
        <v>18459</v>
      </c>
      <c r="D669" t="s">
        <v>2826</v>
      </c>
      <c r="E669" t="s">
        <v>2826</v>
      </c>
      <c r="F669" t="s">
        <v>62</v>
      </c>
      <c r="G669" t="s">
        <v>10516</v>
      </c>
    </row>
    <row r="670" spans="1:7">
      <c r="A670">
        <v>221929792</v>
      </c>
      <c r="B670" t="s">
        <v>19125</v>
      </c>
      <c r="C670" t="s">
        <v>18459</v>
      </c>
      <c r="D670" t="s">
        <v>2826</v>
      </c>
      <c r="E670" t="s">
        <v>2826</v>
      </c>
      <c r="F670" t="s">
        <v>62</v>
      </c>
      <c r="G670" t="s">
        <v>10516</v>
      </c>
    </row>
    <row r="671" spans="1:7">
      <c r="A671">
        <v>221929794</v>
      </c>
      <c r="B671" t="s">
        <v>19126</v>
      </c>
      <c r="C671" t="s">
        <v>18459</v>
      </c>
      <c r="D671" t="s">
        <v>2826</v>
      </c>
      <c r="E671" t="s">
        <v>2826</v>
      </c>
      <c r="F671" t="s">
        <v>62</v>
      </c>
      <c r="G671" t="s">
        <v>10516</v>
      </c>
    </row>
    <row r="672" spans="1:7">
      <c r="A672">
        <v>221929796</v>
      </c>
      <c r="B672" t="s">
        <v>19127</v>
      </c>
      <c r="C672" t="s">
        <v>18459</v>
      </c>
      <c r="D672" t="s">
        <v>2826</v>
      </c>
      <c r="E672" t="s">
        <v>2826</v>
      </c>
      <c r="F672" t="s">
        <v>62</v>
      </c>
      <c r="G672" t="s">
        <v>10516</v>
      </c>
    </row>
    <row r="673" spans="1:7">
      <c r="A673">
        <v>221929978</v>
      </c>
      <c r="B673" t="s">
        <v>19128</v>
      </c>
      <c r="C673" t="s">
        <v>18459</v>
      </c>
      <c r="D673" t="s">
        <v>2826</v>
      </c>
      <c r="E673" t="s">
        <v>2826</v>
      </c>
      <c r="F673" t="s">
        <v>62</v>
      </c>
      <c r="G673" t="s">
        <v>10516</v>
      </c>
    </row>
    <row r="674" spans="1:7">
      <c r="A674">
        <v>221929980</v>
      </c>
      <c r="B674" t="s">
        <v>19129</v>
      </c>
      <c r="C674" t="s">
        <v>18459</v>
      </c>
      <c r="D674" t="s">
        <v>2826</v>
      </c>
      <c r="E674" t="s">
        <v>2826</v>
      </c>
      <c r="F674" t="s">
        <v>62</v>
      </c>
      <c r="G674" t="s">
        <v>10516</v>
      </c>
    </row>
    <row r="675" spans="1:7">
      <c r="A675">
        <v>221929982</v>
      </c>
      <c r="B675" t="s">
        <v>19130</v>
      </c>
      <c r="C675" t="s">
        <v>18459</v>
      </c>
      <c r="D675" t="s">
        <v>2826</v>
      </c>
      <c r="E675" t="s">
        <v>2826</v>
      </c>
      <c r="F675" t="s">
        <v>62</v>
      </c>
      <c r="G675" t="s">
        <v>10516</v>
      </c>
    </row>
    <row r="676" spans="1:7">
      <c r="A676">
        <v>221929984</v>
      </c>
      <c r="B676" t="s">
        <v>19131</v>
      </c>
      <c r="C676" t="s">
        <v>18459</v>
      </c>
      <c r="D676" t="s">
        <v>2826</v>
      </c>
      <c r="E676" t="s">
        <v>2826</v>
      </c>
      <c r="F676" t="s">
        <v>62</v>
      </c>
      <c r="G676" t="s">
        <v>10516</v>
      </c>
    </row>
    <row r="677" spans="1:7">
      <c r="A677">
        <v>221929986</v>
      </c>
      <c r="B677" t="s">
        <v>19132</v>
      </c>
      <c r="C677" t="s">
        <v>18459</v>
      </c>
      <c r="D677" t="s">
        <v>2826</v>
      </c>
      <c r="E677" t="s">
        <v>2826</v>
      </c>
      <c r="F677" t="s">
        <v>62</v>
      </c>
      <c r="G677" t="s">
        <v>10516</v>
      </c>
    </row>
    <row r="678" spans="1:7">
      <c r="A678">
        <v>221929988</v>
      </c>
      <c r="B678" t="s">
        <v>19133</v>
      </c>
      <c r="C678" t="s">
        <v>18459</v>
      </c>
      <c r="D678" t="s">
        <v>2826</v>
      </c>
      <c r="E678" t="s">
        <v>2826</v>
      </c>
      <c r="F678" t="s">
        <v>62</v>
      </c>
      <c r="G678" t="s">
        <v>10516</v>
      </c>
    </row>
    <row r="679" spans="1:7">
      <c r="A679">
        <v>221930170</v>
      </c>
      <c r="B679" t="s">
        <v>19134</v>
      </c>
      <c r="C679" t="s">
        <v>18459</v>
      </c>
      <c r="D679" t="s">
        <v>2826</v>
      </c>
      <c r="E679" t="s">
        <v>2826</v>
      </c>
      <c r="F679" t="s">
        <v>62</v>
      </c>
      <c r="G679" t="s">
        <v>10516</v>
      </c>
    </row>
    <row r="680" spans="1:7">
      <c r="A680">
        <v>221930172</v>
      </c>
      <c r="B680" t="s">
        <v>19135</v>
      </c>
      <c r="C680" t="s">
        <v>18459</v>
      </c>
      <c r="D680" t="s">
        <v>2826</v>
      </c>
      <c r="E680" t="s">
        <v>2826</v>
      </c>
      <c r="F680" t="s">
        <v>62</v>
      </c>
      <c r="G680" t="s">
        <v>10516</v>
      </c>
    </row>
    <row r="681" spans="1:7">
      <c r="A681">
        <v>221930174</v>
      </c>
      <c r="B681" t="s">
        <v>19136</v>
      </c>
      <c r="C681" t="s">
        <v>18459</v>
      </c>
      <c r="D681" t="s">
        <v>2826</v>
      </c>
      <c r="E681" t="s">
        <v>2826</v>
      </c>
      <c r="F681" t="s">
        <v>62</v>
      </c>
      <c r="G681" t="s">
        <v>10516</v>
      </c>
    </row>
    <row r="682" spans="1:7">
      <c r="A682">
        <v>221930176</v>
      </c>
      <c r="B682" t="s">
        <v>19137</v>
      </c>
      <c r="C682" t="s">
        <v>18459</v>
      </c>
      <c r="D682" t="s">
        <v>2826</v>
      </c>
      <c r="E682" t="s">
        <v>2826</v>
      </c>
      <c r="F682" t="s">
        <v>62</v>
      </c>
      <c r="G682" t="s">
        <v>10516</v>
      </c>
    </row>
    <row r="683" spans="1:7">
      <c r="A683">
        <v>221930178</v>
      </c>
      <c r="B683" t="s">
        <v>19138</v>
      </c>
      <c r="C683" t="s">
        <v>18459</v>
      </c>
      <c r="D683" t="s">
        <v>2826</v>
      </c>
      <c r="E683" t="s">
        <v>2826</v>
      </c>
      <c r="F683" t="s">
        <v>62</v>
      </c>
      <c r="G683" t="s">
        <v>10516</v>
      </c>
    </row>
    <row r="684" spans="1:7">
      <c r="A684">
        <v>221930180</v>
      </c>
      <c r="B684" t="s">
        <v>19139</v>
      </c>
      <c r="C684" t="s">
        <v>18459</v>
      </c>
      <c r="D684" t="s">
        <v>2826</v>
      </c>
      <c r="E684" t="s">
        <v>2826</v>
      </c>
      <c r="F684" t="s">
        <v>62</v>
      </c>
      <c r="G684" t="s">
        <v>10516</v>
      </c>
    </row>
    <row r="685" spans="1:7">
      <c r="A685">
        <v>221930362</v>
      </c>
      <c r="B685" t="s">
        <v>19140</v>
      </c>
      <c r="C685" t="s">
        <v>18459</v>
      </c>
      <c r="D685" t="s">
        <v>2826</v>
      </c>
      <c r="E685" t="s">
        <v>2826</v>
      </c>
      <c r="F685" t="s">
        <v>62</v>
      </c>
      <c r="G685" t="s">
        <v>10516</v>
      </c>
    </row>
    <row r="686" spans="1:7">
      <c r="A686">
        <v>221930364</v>
      </c>
      <c r="B686" t="s">
        <v>19141</v>
      </c>
      <c r="C686" t="s">
        <v>18459</v>
      </c>
      <c r="D686" t="s">
        <v>2826</v>
      </c>
      <c r="E686" t="s">
        <v>2826</v>
      </c>
      <c r="F686" t="s">
        <v>62</v>
      </c>
      <c r="G686" t="s">
        <v>10516</v>
      </c>
    </row>
    <row r="687" spans="1:7">
      <c r="A687">
        <v>221930366</v>
      </c>
      <c r="B687" t="s">
        <v>19142</v>
      </c>
      <c r="C687" t="s">
        <v>18459</v>
      </c>
      <c r="D687" t="s">
        <v>2826</v>
      </c>
      <c r="E687" t="s">
        <v>2826</v>
      </c>
      <c r="F687" t="s">
        <v>62</v>
      </c>
      <c r="G687" t="s">
        <v>10516</v>
      </c>
    </row>
    <row r="688" spans="1:7">
      <c r="A688">
        <v>221930368</v>
      </c>
      <c r="B688" t="s">
        <v>19143</v>
      </c>
      <c r="C688" t="s">
        <v>18459</v>
      </c>
      <c r="D688" t="s">
        <v>2826</v>
      </c>
      <c r="E688" t="s">
        <v>2826</v>
      </c>
      <c r="F688" t="s">
        <v>62</v>
      </c>
      <c r="G688" t="s">
        <v>10516</v>
      </c>
    </row>
    <row r="689" spans="1:7">
      <c r="A689">
        <v>221930370</v>
      </c>
      <c r="B689" t="s">
        <v>19144</v>
      </c>
      <c r="C689" t="s">
        <v>18459</v>
      </c>
      <c r="D689" t="s">
        <v>2826</v>
      </c>
      <c r="E689" t="s">
        <v>2826</v>
      </c>
      <c r="F689" t="s">
        <v>62</v>
      </c>
      <c r="G689" t="s">
        <v>10516</v>
      </c>
    </row>
    <row r="690" spans="1:7">
      <c r="A690">
        <v>221930372</v>
      </c>
      <c r="B690" t="s">
        <v>19145</v>
      </c>
      <c r="C690" t="s">
        <v>18459</v>
      </c>
      <c r="D690" t="s">
        <v>2826</v>
      </c>
      <c r="E690" t="s">
        <v>2826</v>
      </c>
      <c r="F690" t="s">
        <v>62</v>
      </c>
      <c r="G690" t="s">
        <v>10516</v>
      </c>
    </row>
    <row r="691" spans="1:7">
      <c r="A691">
        <v>221930554</v>
      </c>
      <c r="B691" t="s">
        <v>19146</v>
      </c>
      <c r="C691" t="s">
        <v>18459</v>
      </c>
      <c r="D691" t="s">
        <v>2826</v>
      </c>
      <c r="E691" t="s">
        <v>2826</v>
      </c>
      <c r="F691" t="s">
        <v>62</v>
      </c>
      <c r="G691" t="s">
        <v>10516</v>
      </c>
    </row>
    <row r="692" spans="1:7">
      <c r="A692">
        <v>221930556</v>
      </c>
      <c r="B692" t="s">
        <v>19147</v>
      </c>
      <c r="C692" t="s">
        <v>18459</v>
      </c>
      <c r="D692" t="s">
        <v>2826</v>
      </c>
      <c r="E692" t="s">
        <v>2826</v>
      </c>
      <c r="F692" t="s">
        <v>62</v>
      </c>
      <c r="G692" t="s">
        <v>10516</v>
      </c>
    </row>
    <row r="693" spans="1:7">
      <c r="A693">
        <v>221930558</v>
      </c>
      <c r="B693" t="s">
        <v>19148</v>
      </c>
      <c r="C693" t="s">
        <v>18459</v>
      </c>
      <c r="D693" t="s">
        <v>2826</v>
      </c>
      <c r="E693" t="s">
        <v>2826</v>
      </c>
      <c r="F693" t="s">
        <v>62</v>
      </c>
      <c r="G693" t="s">
        <v>10516</v>
      </c>
    </row>
    <row r="694" spans="1:7">
      <c r="A694">
        <v>221930560</v>
      </c>
      <c r="B694" t="s">
        <v>19149</v>
      </c>
      <c r="C694" t="s">
        <v>18459</v>
      </c>
      <c r="D694" t="s">
        <v>2826</v>
      </c>
      <c r="E694" t="s">
        <v>2826</v>
      </c>
      <c r="F694" t="s">
        <v>62</v>
      </c>
      <c r="G694" t="s">
        <v>10516</v>
      </c>
    </row>
    <row r="695" spans="1:7">
      <c r="A695">
        <v>221930562</v>
      </c>
      <c r="B695" t="s">
        <v>19150</v>
      </c>
      <c r="C695" t="s">
        <v>18459</v>
      </c>
      <c r="D695" t="s">
        <v>2826</v>
      </c>
      <c r="E695" t="s">
        <v>2826</v>
      </c>
      <c r="F695" t="s">
        <v>62</v>
      </c>
      <c r="G695" t="s">
        <v>10516</v>
      </c>
    </row>
    <row r="696" spans="1:7">
      <c r="A696">
        <v>221930564</v>
      </c>
      <c r="B696" t="s">
        <v>19151</v>
      </c>
      <c r="C696" t="s">
        <v>18459</v>
      </c>
      <c r="D696" t="s">
        <v>2826</v>
      </c>
      <c r="E696" t="s">
        <v>2826</v>
      </c>
      <c r="F696" t="s">
        <v>62</v>
      </c>
      <c r="G696" t="s">
        <v>10516</v>
      </c>
    </row>
    <row r="697" spans="1:7">
      <c r="A697">
        <v>221930634</v>
      </c>
      <c r="B697" t="s">
        <v>19152</v>
      </c>
      <c r="C697" t="s">
        <v>18459</v>
      </c>
      <c r="D697" t="s">
        <v>2826</v>
      </c>
      <c r="E697" t="s">
        <v>2826</v>
      </c>
      <c r="F697" t="s">
        <v>62</v>
      </c>
      <c r="G697" t="s">
        <v>10516</v>
      </c>
    </row>
    <row r="698" spans="1:7">
      <c r="A698">
        <v>221930636</v>
      </c>
      <c r="B698" t="s">
        <v>19153</v>
      </c>
      <c r="C698" t="s">
        <v>18459</v>
      </c>
      <c r="D698" t="s">
        <v>2826</v>
      </c>
      <c r="E698" t="s">
        <v>2826</v>
      </c>
      <c r="F698" t="s">
        <v>62</v>
      </c>
      <c r="G698" t="s">
        <v>10516</v>
      </c>
    </row>
    <row r="699" spans="1:7">
      <c r="A699">
        <v>221930638</v>
      </c>
      <c r="B699" t="s">
        <v>19154</v>
      </c>
      <c r="C699" t="s">
        <v>18459</v>
      </c>
      <c r="D699" t="s">
        <v>2826</v>
      </c>
      <c r="E699" t="s">
        <v>2826</v>
      </c>
      <c r="F699" t="s">
        <v>62</v>
      </c>
      <c r="G699" t="s">
        <v>10516</v>
      </c>
    </row>
    <row r="700" spans="1:7">
      <c r="A700">
        <v>221930640</v>
      </c>
      <c r="B700" t="s">
        <v>19155</v>
      </c>
      <c r="C700" t="s">
        <v>18459</v>
      </c>
      <c r="D700" t="s">
        <v>2826</v>
      </c>
      <c r="E700" t="s">
        <v>2826</v>
      </c>
      <c r="F700" t="s">
        <v>62</v>
      </c>
      <c r="G700" t="s">
        <v>10516</v>
      </c>
    </row>
    <row r="701" spans="1:7">
      <c r="A701">
        <v>221930642</v>
      </c>
      <c r="B701" t="s">
        <v>19156</v>
      </c>
      <c r="C701" t="s">
        <v>18459</v>
      </c>
      <c r="D701" t="s">
        <v>2826</v>
      </c>
      <c r="E701" t="s">
        <v>2826</v>
      </c>
      <c r="F701" t="s">
        <v>62</v>
      </c>
      <c r="G701" t="s">
        <v>10516</v>
      </c>
    </row>
    <row r="702" spans="1:7">
      <c r="A702">
        <v>221930644</v>
      </c>
      <c r="B702" t="s">
        <v>19157</v>
      </c>
      <c r="C702" t="s">
        <v>18459</v>
      </c>
      <c r="D702" t="s">
        <v>2826</v>
      </c>
      <c r="E702" t="s">
        <v>2826</v>
      </c>
      <c r="F702" t="s">
        <v>62</v>
      </c>
      <c r="G702" t="s">
        <v>10516</v>
      </c>
    </row>
    <row r="703" spans="1:7">
      <c r="A703">
        <v>221930794</v>
      </c>
      <c r="B703" t="s">
        <v>19158</v>
      </c>
      <c r="C703" t="s">
        <v>18459</v>
      </c>
      <c r="D703" t="s">
        <v>2826</v>
      </c>
      <c r="E703" t="s">
        <v>2826</v>
      </c>
      <c r="F703" t="s">
        <v>62</v>
      </c>
      <c r="G703" t="s">
        <v>10516</v>
      </c>
    </row>
    <row r="704" spans="1:7">
      <c r="A704">
        <v>221930796</v>
      </c>
      <c r="B704" t="s">
        <v>19159</v>
      </c>
      <c r="C704" t="s">
        <v>18459</v>
      </c>
      <c r="D704" t="s">
        <v>2826</v>
      </c>
      <c r="E704" t="s">
        <v>2826</v>
      </c>
      <c r="F704" t="s">
        <v>62</v>
      </c>
      <c r="G704" t="s">
        <v>10516</v>
      </c>
    </row>
    <row r="705" spans="1:7">
      <c r="A705">
        <v>221930798</v>
      </c>
      <c r="B705" t="s">
        <v>19160</v>
      </c>
      <c r="C705" t="s">
        <v>18459</v>
      </c>
      <c r="D705" t="s">
        <v>2826</v>
      </c>
      <c r="E705" t="s">
        <v>2826</v>
      </c>
      <c r="F705" t="s">
        <v>62</v>
      </c>
      <c r="G705" t="s">
        <v>10516</v>
      </c>
    </row>
    <row r="706" spans="1:7">
      <c r="A706">
        <v>221930800</v>
      </c>
      <c r="B706" t="s">
        <v>19161</v>
      </c>
      <c r="C706" t="s">
        <v>18459</v>
      </c>
      <c r="D706" t="s">
        <v>2826</v>
      </c>
      <c r="E706" t="s">
        <v>2826</v>
      </c>
      <c r="F706" t="s">
        <v>62</v>
      </c>
      <c r="G706" t="s">
        <v>10516</v>
      </c>
    </row>
    <row r="707" spans="1:7">
      <c r="A707">
        <v>221930802</v>
      </c>
      <c r="B707" t="s">
        <v>19162</v>
      </c>
      <c r="C707" t="s">
        <v>18459</v>
      </c>
      <c r="D707" t="s">
        <v>2826</v>
      </c>
      <c r="E707" t="s">
        <v>2826</v>
      </c>
      <c r="F707" t="s">
        <v>62</v>
      </c>
      <c r="G707" t="s">
        <v>10516</v>
      </c>
    </row>
    <row r="708" spans="1:7">
      <c r="A708">
        <v>221930804</v>
      </c>
      <c r="B708" t="s">
        <v>19163</v>
      </c>
      <c r="C708" t="s">
        <v>18459</v>
      </c>
      <c r="D708" t="s">
        <v>2826</v>
      </c>
      <c r="E708" t="s">
        <v>2826</v>
      </c>
      <c r="F708" t="s">
        <v>62</v>
      </c>
      <c r="G708" t="s">
        <v>10516</v>
      </c>
    </row>
    <row r="709" spans="1:7">
      <c r="A709">
        <v>221930986</v>
      </c>
      <c r="B709" t="s">
        <v>19164</v>
      </c>
      <c r="C709" t="s">
        <v>18459</v>
      </c>
      <c r="D709" t="s">
        <v>2826</v>
      </c>
      <c r="E709" t="s">
        <v>2826</v>
      </c>
      <c r="F709" t="s">
        <v>62</v>
      </c>
      <c r="G709" t="s">
        <v>10516</v>
      </c>
    </row>
    <row r="710" spans="1:7">
      <c r="A710">
        <v>221930988</v>
      </c>
      <c r="B710" t="s">
        <v>19165</v>
      </c>
      <c r="C710" t="s">
        <v>18459</v>
      </c>
      <c r="D710" t="s">
        <v>2826</v>
      </c>
      <c r="E710" t="s">
        <v>2826</v>
      </c>
      <c r="F710" t="s">
        <v>62</v>
      </c>
      <c r="G710" t="s">
        <v>10516</v>
      </c>
    </row>
    <row r="711" spans="1:7">
      <c r="A711">
        <v>221930990</v>
      </c>
      <c r="B711" t="s">
        <v>19166</v>
      </c>
      <c r="C711" t="s">
        <v>18459</v>
      </c>
      <c r="D711" t="s">
        <v>2826</v>
      </c>
      <c r="E711" t="s">
        <v>2826</v>
      </c>
      <c r="F711" t="s">
        <v>62</v>
      </c>
      <c r="G711" t="s">
        <v>10516</v>
      </c>
    </row>
    <row r="712" spans="1:7">
      <c r="A712">
        <v>221930992</v>
      </c>
      <c r="B712" t="s">
        <v>19167</v>
      </c>
      <c r="C712" t="s">
        <v>18459</v>
      </c>
      <c r="D712" t="s">
        <v>2826</v>
      </c>
      <c r="E712" t="s">
        <v>2826</v>
      </c>
      <c r="F712" t="s">
        <v>62</v>
      </c>
      <c r="G712" t="s">
        <v>10516</v>
      </c>
    </row>
    <row r="713" spans="1:7">
      <c r="A713">
        <v>221930994</v>
      </c>
      <c r="B713" t="s">
        <v>19168</v>
      </c>
      <c r="C713" t="s">
        <v>18459</v>
      </c>
      <c r="D713" t="s">
        <v>2826</v>
      </c>
      <c r="E713" t="s">
        <v>2826</v>
      </c>
      <c r="F713" t="s">
        <v>62</v>
      </c>
      <c r="G713" t="s">
        <v>10516</v>
      </c>
    </row>
    <row r="714" spans="1:7">
      <c r="A714">
        <v>221930996</v>
      </c>
      <c r="B714" t="s">
        <v>19169</v>
      </c>
      <c r="C714" t="s">
        <v>18459</v>
      </c>
      <c r="D714" t="s">
        <v>2826</v>
      </c>
      <c r="E714" t="s">
        <v>2826</v>
      </c>
      <c r="F714" t="s">
        <v>62</v>
      </c>
      <c r="G714" t="s">
        <v>10516</v>
      </c>
    </row>
    <row r="715" spans="1:7">
      <c r="A715">
        <v>221931178</v>
      </c>
      <c r="B715" t="s">
        <v>19170</v>
      </c>
      <c r="C715" t="s">
        <v>18459</v>
      </c>
      <c r="D715" t="s">
        <v>2826</v>
      </c>
      <c r="E715" t="s">
        <v>2826</v>
      </c>
      <c r="F715" t="s">
        <v>62</v>
      </c>
      <c r="G715" t="s">
        <v>10516</v>
      </c>
    </row>
    <row r="716" spans="1:7">
      <c r="A716">
        <v>221931180</v>
      </c>
      <c r="B716" t="s">
        <v>19171</v>
      </c>
      <c r="C716" t="s">
        <v>18459</v>
      </c>
      <c r="D716" t="s">
        <v>2826</v>
      </c>
      <c r="E716" t="s">
        <v>2826</v>
      </c>
      <c r="F716" t="s">
        <v>62</v>
      </c>
      <c r="G716" t="s">
        <v>10516</v>
      </c>
    </row>
    <row r="717" spans="1:7">
      <c r="A717">
        <v>221931182</v>
      </c>
      <c r="B717" t="s">
        <v>19172</v>
      </c>
      <c r="C717" t="s">
        <v>18459</v>
      </c>
      <c r="D717" t="s">
        <v>2826</v>
      </c>
      <c r="E717" t="s">
        <v>2826</v>
      </c>
      <c r="F717" t="s">
        <v>62</v>
      </c>
      <c r="G717" t="s">
        <v>10516</v>
      </c>
    </row>
    <row r="718" spans="1:7">
      <c r="A718">
        <v>221931184</v>
      </c>
      <c r="B718" t="s">
        <v>19173</v>
      </c>
      <c r="C718" t="s">
        <v>18459</v>
      </c>
      <c r="D718" t="s">
        <v>2826</v>
      </c>
      <c r="E718" t="s">
        <v>2826</v>
      </c>
      <c r="F718" t="s">
        <v>62</v>
      </c>
      <c r="G718" t="s">
        <v>10516</v>
      </c>
    </row>
    <row r="719" spans="1:7">
      <c r="A719">
        <v>221931186</v>
      </c>
      <c r="B719" t="s">
        <v>19174</v>
      </c>
      <c r="C719" t="s">
        <v>18459</v>
      </c>
      <c r="D719" t="s">
        <v>2826</v>
      </c>
      <c r="E719" t="s">
        <v>2826</v>
      </c>
      <c r="F719" t="s">
        <v>62</v>
      </c>
      <c r="G719" t="s">
        <v>10516</v>
      </c>
    </row>
    <row r="720" spans="1:7">
      <c r="A720">
        <v>221931188</v>
      </c>
      <c r="B720" t="s">
        <v>19175</v>
      </c>
      <c r="C720" t="s">
        <v>18459</v>
      </c>
      <c r="D720" t="s">
        <v>2826</v>
      </c>
      <c r="E720" t="s">
        <v>2826</v>
      </c>
      <c r="F720" t="s">
        <v>62</v>
      </c>
      <c r="G720" t="s">
        <v>10516</v>
      </c>
    </row>
    <row r="721" spans="1:7">
      <c r="A721">
        <v>221931340</v>
      </c>
      <c r="B721" t="s">
        <v>19176</v>
      </c>
      <c r="C721" t="s">
        <v>18459</v>
      </c>
      <c r="D721" t="s">
        <v>2826</v>
      </c>
      <c r="E721" t="s">
        <v>2826</v>
      </c>
      <c r="F721" t="s">
        <v>62</v>
      </c>
      <c r="G721" t="s">
        <v>10516</v>
      </c>
    </row>
    <row r="722" spans="1:7">
      <c r="A722">
        <v>221931342</v>
      </c>
      <c r="B722" t="s">
        <v>19177</v>
      </c>
      <c r="C722" t="s">
        <v>18459</v>
      </c>
      <c r="D722" t="s">
        <v>2826</v>
      </c>
      <c r="E722" t="s">
        <v>2826</v>
      </c>
      <c r="F722" t="s">
        <v>62</v>
      </c>
      <c r="G722" t="s">
        <v>10516</v>
      </c>
    </row>
    <row r="723" spans="1:7">
      <c r="A723">
        <v>221931344</v>
      </c>
      <c r="B723" t="s">
        <v>19178</v>
      </c>
      <c r="C723" t="s">
        <v>18459</v>
      </c>
      <c r="D723" t="s">
        <v>2826</v>
      </c>
      <c r="E723" t="s">
        <v>2826</v>
      </c>
      <c r="F723" t="s">
        <v>62</v>
      </c>
      <c r="G723" t="s">
        <v>10516</v>
      </c>
    </row>
    <row r="724" spans="1:7">
      <c r="A724">
        <v>221931346</v>
      </c>
      <c r="B724" t="s">
        <v>19179</v>
      </c>
      <c r="C724" t="s">
        <v>18459</v>
      </c>
      <c r="D724" t="s">
        <v>2826</v>
      </c>
      <c r="E724" t="s">
        <v>2826</v>
      </c>
      <c r="F724" t="s">
        <v>62</v>
      </c>
      <c r="G724" t="s">
        <v>10516</v>
      </c>
    </row>
    <row r="725" spans="1:7">
      <c r="A725">
        <v>221931348</v>
      </c>
      <c r="B725" t="s">
        <v>19180</v>
      </c>
      <c r="C725" t="s">
        <v>18459</v>
      </c>
      <c r="D725" t="s">
        <v>2826</v>
      </c>
      <c r="E725" t="s">
        <v>2826</v>
      </c>
      <c r="F725" t="s">
        <v>62</v>
      </c>
      <c r="G725" t="s">
        <v>10516</v>
      </c>
    </row>
    <row r="726" spans="1:7">
      <c r="A726">
        <v>221931350</v>
      </c>
      <c r="B726" t="s">
        <v>19181</v>
      </c>
      <c r="C726" t="s">
        <v>18459</v>
      </c>
      <c r="D726" t="s">
        <v>2826</v>
      </c>
      <c r="E726" t="s">
        <v>2826</v>
      </c>
      <c r="F726" t="s">
        <v>62</v>
      </c>
      <c r="G726" t="s">
        <v>10516</v>
      </c>
    </row>
    <row r="727" spans="1:7">
      <c r="A727">
        <v>221931534</v>
      </c>
      <c r="B727" t="s">
        <v>19182</v>
      </c>
      <c r="C727" t="s">
        <v>18459</v>
      </c>
      <c r="D727" t="s">
        <v>2826</v>
      </c>
      <c r="E727" t="s">
        <v>2826</v>
      </c>
      <c r="F727" t="s">
        <v>62</v>
      </c>
      <c r="G727" t="s">
        <v>10516</v>
      </c>
    </row>
    <row r="728" spans="1:7">
      <c r="A728">
        <v>221931536</v>
      </c>
      <c r="B728" t="s">
        <v>19183</v>
      </c>
      <c r="C728" t="s">
        <v>18459</v>
      </c>
      <c r="D728" t="s">
        <v>2826</v>
      </c>
      <c r="E728" t="s">
        <v>2826</v>
      </c>
      <c r="F728" t="s">
        <v>62</v>
      </c>
      <c r="G728" t="s">
        <v>10516</v>
      </c>
    </row>
    <row r="729" spans="1:7">
      <c r="A729">
        <v>221931538</v>
      </c>
      <c r="B729" t="s">
        <v>19184</v>
      </c>
      <c r="C729" t="s">
        <v>18459</v>
      </c>
      <c r="D729" t="s">
        <v>2826</v>
      </c>
      <c r="E729" t="s">
        <v>2826</v>
      </c>
      <c r="F729" t="s">
        <v>62</v>
      </c>
      <c r="G729" t="s">
        <v>10516</v>
      </c>
    </row>
    <row r="730" spans="1:7">
      <c r="A730">
        <v>221931540</v>
      </c>
      <c r="B730" t="s">
        <v>19185</v>
      </c>
      <c r="C730" t="s">
        <v>18459</v>
      </c>
      <c r="D730" t="s">
        <v>2826</v>
      </c>
      <c r="E730" t="s">
        <v>2826</v>
      </c>
      <c r="F730" t="s">
        <v>62</v>
      </c>
      <c r="G730" t="s">
        <v>10516</v>
      </c>
    </row>
    <row r="731" spans="1:7">
      <c r="A731">
        <v>221931542</v>
      </c>
      <c r="B731" t="s">
        <v>19186</v>
      </c>
      <c r="C731" t="s">
        <v>18459</v>
      </c>
      <c r="D731" t="s">
        <v>2826</v>
      </c>
      <c r="E731" t="s">
        <v>2826</v>
      </c>
      <c r="F731" t="s">
        <v>62</v>
      </c>
      <c r="G731" t="s">
        <v>10516</v>
      </c>
    </row>
    <row r="732" spans="1:7">
      <c r="A732">
        <v>221931544</v>
      </c>
      <c r="B732" t="s">
        <v>19187</v>
      </c>
      <c r="C732" t="s">
        <v>18459</v>
      </c>
      <c r="D732" t="s">
        <v>2826</v>
      </c>
      <c r="E732" t="s">
        <v>2826</v>
      </c>
      <c r="F732" t="s">
        <v>62</v>
      </c>
      <c r="G732" t="s">
        <v>10516</v>
      </c>
    </row>
    <row r="733" spans="1:7">
      <c r="A733">
        <v>221931726</v>
      </c>
      <c r="B733" t="s">
        <v>19188</v>
      </c>
      <c r="C733" t="s">
        <v>18459</v>
      </c>
      <c r="D733" t="s">
        <v>2826</v>
      </c>
      <c r="E733" t="s">
        <v>2826</v>
      </c>
      <c r="F733" t="s">
        <v>62</v>
      </c>
      <c r="G733" t="s">
        <v>10516</v>
      </c>
    </row>
    <row r="734" spans="1:7">
      <c r="A734">
        <v>221931728</v>
      </c>
      <c r="B734" t="s">
        <v>19189</v>
      </c>
      <c r="C734" t="s">
        <v>18459</v>
      </c>
      <c r="D734" t="s">
        <v>2826</v>
      </c>
      <c r="E734" t="s">
        <v>2826</v>
      </c>
      <c r="F734" t="s">
        <v>62</v>
      </c>
      <c r="G734" t="s">
        <v>10516</v>
      </c>
    </row>
    <row r="735" spans="1:7">
      <c r="A735">
        <v>221931730</v>
      </c>
      <c r="B735" t="s">
        <v>19190</v>
      </c>
      <c r="C735" t="s">
        <v>18459</v>
      </c>
      <c r="D735" t="s">
        <v>2826</v>
      </c>
      <c r="E735" t="s">
        <v>2826</v>
      </c>
      <c r="F735" t="s">
        <v>62</v>
      </c>
      <c r="G735" t="s">
        <v>10516</v>
      </c>
    </row>
    <row r="736" spans="1:7">
      <c r="A736">
        <v>221931732</v>
      </c>
      <c r="B736" t="s">
        <v>19191</v>
      </c>
      <c r="C736" t="s">
        <v>18459</v>
      </c>
      <c r="D736" t="s">
        <v>2826</v>
      </c>
      <c r="E736" t="s">
        <v>2826</v>
      </c>
      <c r="F736" t="s">
        <v>62</v>
      </c>
      <c r="G736" t="s">
        <v>10516</v>
      </c>
    </row>
    <row r="737" spans="1:7">
      <c r="A737">
        <v>221931734</v>
      </c>
      <c r="B737" t="s">
        <v>19192</v>
      </c>
      <c r="C737" t="s">
        <v>18459</v>
      </c>
      <c r="D737" t="s">
        <v>2826</v>
      </c>
      <c r="E737" t="s">
        <v>2826</v>
      </c>
      <c r="F737" t="s">
        <v>62</v>
      </c>
      <c r="G737" t="s">
        <v>10516</v>
      </c>
    </row>
    <row r="738" spans="1:7">
      <c r="A738">
        <v>221931736</v>
      </c>
      <c r="B738" t="s">
        <v>19193</v>
      </c>
      <c r="C738" t="s">
        <v>18459</v>
      </c>
      <c r="D738" t="s">
        <v>2826</v>
      </c>
      <c r="E738" t="s">
        <v>2826</v>
      </c>
      <c r="F738" t="s">
        <v>62</v>
      </c>
      <c r="G738" t="s">
        <v>10516</v>
      </c>
    </row>
    <row r="739" spans="1:7">
      <c r="A739">
        <v>221931926</v>
      </c>
      <c r="B739" t="s">
        <v>19194</v>
      </c>
      <c r="C739" t="s">
        <v>18459</v>
      </c>
      <c r="D739" t="s">
        <v>2826</v>
      </c>
      <c r="E739" t="s">
        <v>2826</v>
      </c>
      <c r="F739" t="s">
        <v>62</v>
      </c>
      <c r="G739" t="s">
        <v>10516</v>
      </c>
    </row>
    <row r="740" spans="1:7">
      <c r="A740">
        <v>221931928</v>
      </c>
      <c r="B740" t="s">
        <v>19195</v>
      </c>
      <c r="C740" t="s">
        <v>18459</v>
      </c>
      <c r="D740" t="s">
        <v>2826</v>
      </c>
      <c r="E740" t="s">
        <v>2826</v>
      </c>
      <c r="F740" t="s">
        <v>62</v>
      </c>
      <c r="G740" t="s">
        <v>10516</v>
      </c>
    </row>
    <row r="741" spans="1:7">
      <c r="A741">
        <v>221931930</v>
      </c>
      <c r="B741" t="s">
        <v>19196</v>
      </c>
      <c r="C741" t="s">
        <v>18459</v>
      </c>
      <c r="D741" t="s">
        <v>2826</v>
      </c>
      <c r="E741" t="s">
        <v>2826</v>
      </c>
      <c r="F741" t="s">
        <v>62</v>
      </c>
      <c r="G741" t="s">
        <v>10516</v>
      </c>
    </row>
    <row r="742" spans="1:7">
      <c r="A742">
        <v>221931932</v>
      </c>
      <c r="B742" t="s">
        <v>19197</v>
      </c>
      <c r="C742" t="s">
        <v>18459</v>
      </c>
      <c r="D742" t="s">
        <v>2826</v>
      </c>
      <c r="E742" t="s">
        <v>2826</v>
      </c>
      <c r="F742" t="s">
        <v>62</v>
      </c>
      <c r="G742" t="s">
        <v>10516</v>
      </c>
    </row>
    <row r="743" spans="1:7">
      <c r="A743">
        <v>221931934</v>
      </c>
      <c r="B743" t="s">
        <v>19198</v>
      </c>
      <c r="C743" t="s">
        <v>18459</v>
      </c>
      <c r="D743" t="s">
        <v>2826</v>
      </c>
      <c r="E743" t="s">
        <v>2826</v>
      </c>
      <c r="F743" t="s">
        <v>62</v>
      </c>
      <c r="G743" t="s">
        <v>10516</v>
      </c>
    </row>
    <row r="744" spans="1:7">
      <c r="A744">
        <v>221931936</v>
      </c>
      <c r="B744" t="s">
        <v>19199</v>
      </c>
      <c r="C744" t="s">
        <v>18459</v>
      </c>
      <c r="D744" t="s">
        <v>2826</v>
      </c>
      <c r="E744" t="s">
        <v>2826</v>
      </c>
      <c r="F744" t="s">
        <v>62</v>
      </c>
      <c r="G744" t="s">
        <v>10516</v>
      </c>
    </row>
    <row r="745" spans="1:7">
      <c r="A745">
        <v>221932112</v>
      </c>
      <c r="B745" t="s">
        <v>19200</v>
      </c>
      <c r="C745" t="s">
        <v>18459</v>
      </c>
      <c r="D745" t="s">
        <v>2826</v>
      </c>
      <c r="E745" t="s">
        <v>2826</v>
      </c>
      <c r="F745" t="s">
        <v>62</v>
      </c>
      <c r="G745" t="s">
        <v>10516</v>
      </c>
    </row>
    <row r="746" spans="1:7">
      <c r="A746">
        <v>221932114</v>
      </c>
      <c r="B746" t="s">
        <v>19201</v>
      </c>
      <c r="C746" t="s">
        <v>18459</v>
      </c>
      <c r="D746" t="s">
        <v>2826</v>
      </c>
      <c r="E746" t="s">
        <v>2826</v>
      </c>
      <c r="F746" t="s">
        <v>62</v>
      </c>
      <c r="G746" t="s">
        <v>10516</v>
      </c>
    </row>
    <row r="747" spans="1:7">
      <c r="A747">
        <v>221932116</v>
      </c>
      <c r="B747" t="s">
        <v>19202</v>
      </c>
      <c r="C747" t="s">
        <v>18459</v>
      </c>
      <c r="D747" t="s">
        <v>2826</v>
      </c>
      <c r="E747" t="s">
        <v>2826</v>
      </c>
      <c r="F747" t="s">
        <v>62</v>
      </c>
      <c r="G747" t="s">
        <v>10516</v>
      </c>
    </row>
    <row r="748" spans="1:7">
      <c r="A748">
        <v>221932118</v>
      </c>
      <c r="B748" t="s">
        <v>19203</v>
      </c>
      <c r="C748" t="s">
        <v>18459</v>
      </c>
      <c r="D748" t="s">
        <v>2826</v>
      </c>
      <c r="E748" t="s">
        <v>2826</v>
      </c>
      <c r="F748" t="s">
        <v>62</v>
      </c>
      <c r="G748" t="s">
        <v>10516</v>
      </c>
    </row>
    <row r="749" spans="1:7">
      <c r="A749">
        <v>221932120</v>
      </c>
      <c r="B749" t="s">
        <v>19204</v>
      </c>
      <c r="C749" t="s">
        <v>18459</v>
      </c>
      <c r="D749" t="s">
        <v>2826</v>
      </c>
      <c r="E749" t="s">
        <v>2826</v>
      </c>
      <c r="F749" t="s">
        <v>62</v>
      </c>
      <c r="G749" t="s">
        <v>10516</v>
      </c>
    </row>
    <row r="750" spans="1:7">
      <c r="A750">
        <v>221932122</v>
      </c>
      <c r="B750" t="s">
        <v>19205</v>
      </c>
      <c r="C750" t="s">
        <v>18459</v>
      </c>
      <c r="D750" t="s">
        <v>2826</v>
      </c>
      <c r="E750" t="s">
        <v>2826</v>
      </c>
      <c r="F750" t="s">
        <v>62</v>
      </c>
      <c r="G750" t="s">
        <v>10516</v>
      </c>
    </row>
    <row r="751" spans="1:7">
      <c r="A751">
        <v>221932304</v>
      </c>
      <c r="B751" t="s">
        <v>19206</v>
      </c>
      <c r="C751" t="s">
        <v>18459</v>
      </c>
      <c r="D751" t="s">
        <v>2826</v>
      </c>
      <c r="E751" t="s">
        <v>2826</v>
      </c>
      <c r="F751" t="s">
        <v>62</v>
      </c>
      <c r="G751" t="s">
        <v>10516</v>
      </c>
    </row>
    <row r="752" spans="1:7">
      <c r="A752">
        <v>221932306</v>
      </c>
      <c r="B752" t="s">
        <v>19207</v>
      </c>
      <c r="C752" t="s">
        <v>18459</v>
      </c>
      <c r="D752" t="s">
        <v>2826</v>
      </c>
      <c r="E752" t="s">
        <v>2826</v>
      </c>
      <c r="F752" t="s">
        <v>62</v>
      </c>
      <c r="G752" t="s">
        <v>10516</v>
      </c>
    </row>
    <row r="753" spans="1:7">
      <c r="A753">
        <v>221932308</v>
      </c>
      <c r="B753" t="s">
        <v>19208</v>
      </c>
      <c r="C753" t="s">
        <v>18459</v>
      </c>
      <c r="D753" t="s">
        <v>2826</v>
      </c>
      <c r="E753" t="s">
        <v>2826</v>
      </c>
      <c r="F753" t="s">
        <v>62</v>
      </c>
      <c r="G753" t="s">
        <v>10516</v>
      </c>
    </row>
    <row r="754" spans="1:7">
      <c r="A754">
        <v>221932310</v>
      </c>
      <c r="B754" t="s">
        <v>19209</v>
      </c>
      <c r="C754" t="s">
        <v>18459</v>
      </c>
      <c r="D754" t="s">
        <v>2826</v>
      </c>
      <c r="E754" t="s">
        <v>2826</v>
      </c>
      <c r="F754" t="s">
        <v>62</v>
      </c>
      <c r="G754" t="s">
        <v>10516</v>
      </c>
    </row>
    <row r="755" spans="1:7">
      <c r="A755">
        <v>221932312</v>
      </c>
      <c r="B755" t="s">
        <v>19210</v>
      </c>
      <c r="C755" t="s">
        <v>18459</v>
      </c>
      <c r="D755" t="s">
        <v>2826</v>
      </c>
      <c r="E755" t="s">
        <v>2826</v>
      </c>
      <c r="F755" t="s">
        <v>62</v>
      </c>
      <c r="G755" t="s">
        <v>10516</v>
      </c>
    </row>
    <row r="756" spans="1:7">
      <c r="A756">
        <v>221932314</v>
      </c>
      <c r="B756" t="s">
        <v>19211</v>
      </c>
      <c r="C756" t="s">
        <v>18459</v>
      </c>
      <c r="D756" t="s">
        <v>2826</v>
      </c>
      <c r="E756" t="s">
        <v>2826</v>
      </c>
      <c r="F756" t="s">
        <v>62</v>
      </c>
      <c r="G756" t="s">
        <v>10516</v>
      </c>
    </row>
    <row r="757" spans="1:7">
      <c r="A757">
        <v>221932492</v>
      </c>
      <c r="B757" t="s">
        <v>19212</v>
      </c>
      <c r="C757" t="s">
        <v>18459</v>
      </c>
      <c r="D757" t="s">
        <v>2826</v>
      </c>
      <c r="E757" t="s">
        <v>2826</v>
      </c>
      <c r="F757" t="s">
        <v>62</v>
      </c>
      <c r="G757" t="s">
        <v>10516</v>
      </c>
    </row>
    <row r="758" spans="1:7">
      <c r="A758">
        <v>221932494</v>
      </c>
      <c r="B758" t="s">
        <v>19213</v>
      </c>
      <c r="C758" t="s">
        <v>18459</v>
      </c>
      <c r="D758" t="s">
        <v>2826</v>
      </c>
      <c r="E758" t="s">
        <v>2826</v>
      </c>
      <c r="F758" t="s">
        <v>62</v>
      </c>
      <c r="G758" t="s">
        <v>10516</v>
      </c>
    </row>
    <row r="759" spans="1:7">
      <c r="A759">
        <v>221932496</v>
      </c>
      <c r="B759" t="s">
        <v>19214</v>
      </c>
      <c r="C759" t="s">
        <v>18459</v>
      </c>
      <c r="D759" t="s">
        <v>2826</v>
      </c>
      <c r="E759" t="s">
        <v>2826</v>
      </c>
      <c r="F759" t="s">
        <v>62</v>
      </c>
      <c r="G759" t="s">
        <v>10516</v>
      </c>
    </row>
    <row r="760" spans="1:7">
      <c r="A760">
        <v>221932498</v>
      </c>
      <c r="B760" t="s">
        <v>19215</v>
      </c>
      <c r="C760" t="s">
        <v>18459</v>
      </c>
      <c r="D760" t="s">
        <v>2826</v>
      </c>
      <c r="E760" t="s">
        <v>2826</v>
      </c>
      <c r="F760" t="s">
        <v>62</v>
      </c>
      <c r="G760" t="s">
        <v>10516</v>
      </c>
    </row>
    <row r="761" spans="1:7">
      <c r="A761">
        <v>221932500</v>
      </c>
      <c r="B761" t="s">
        <v>19216</v>
      </c>
      <c r="C761" t="s">
        <v>18459</v>
      </c>
      <c r="D761" t="s">
        <v>2826</v>
      </c>
      <c r="E761" t="s">
        <v>2826</v>
      </c>
      <c r="F761" t="s">
        <v>62</v>
      </c>
      <c r="G761" t="s">
        <v>10516</v>
      </c>
    </row>
    <row r="762" spans="1:7">
      <c r="A762">
        <v>221932502</v>
      </c>
      <c r="B762" t="s">
        <v>19217</v>
      </c>
      <c r="C762" t="s">
        <v>18459</v>
      </c>
      <c r="D762" t="s">
        <v>2826</v>
      </c>
      <c r="E762" t="s">
        <v>2826</v>
      </c>
      <c r="F762" t="s">
        <v>62</v>
      </c>
      <c r="G762" t="s">
        <v>10516</v>
      </c>
    </row>
    <row r="763" spans="1:7">
      <c r="A763">
        <v>221932656</v>
      </c>
      <c r="B763" t="s">
        <v>19218</v>
      </c>
      <c r="C763" t="s">
        <v>18459</v>
      </c>
      <c r="D763" t="s">
        <v>2826</v>
      </c>
      <c r="E763" t="s">
        <v>2826</v>
      </c>
      <c r="F763" t="s">
        <v>62</v>
      </c>
      <c r="G763" t="s">
        <v>10516</v>
      </c>
    </row>
    <row r="764" spans="1:7">
      <c r="A764">
        <v>221932658</v>
      </c>
      <c r="B764" t="s">
        <v>19219</v>
      </c>
      <c r="C764" t="s">
        <v>18459</v>
      </c>
      <c r="D764" t="s">
        <v>2826</v>
      </c>
      <c r="E764" t="s">
        <v>2826</v>
      </c>
      <c r="F764" t="s">
        <v>62</v>
      </c>
      <c r="G764" t="s">
        <v>10516</v>
      </c>
    </row>
    <row r="765" spans="1:7">
      <c r="A765">
        <v>221932660</v>
      </c>
      <c r="B765" t="s">
        <v>19220</v>
      </c>
      <c r="C765" t="s">
        <v>18459</v>
      </c>
      <c r="D765" t="s">
        <v>2826</v>
      </c>
      <c r="E765" t="s">
        <v>2826</v>
      </c>
      <c r="F765" t="s">
        <v>62</v>
      </c>
      <c r="G765" t="s">
        <v>10516</v>
      </c>
    </row>
    <row r="766" spans="1:7">
      <c r="A766">
        <v>221932662</v>
      </c>
      <c r="B766" t="s">
        <v>19221</v>
      </c>
      <c r="C766" t="s">
        <v>18459</v>
      </c>
      <c r="D766" t="s">
        <v>2826</v>
      </c>
      <c r="E766" t="s">
        <v>2826</v>
      </c>
      <c r="F766" t="s">
        <v>62</v>
      </c>
      <c r="G766" t="s">
        <v>10516</v>
      </c>
    </row>
    <row r="767" spans="1:7">
      <c r="A767">
        <v>221932664</v>
      </c>
      <c r="B767" t="s">
        <v>19222</v>
      </c>
      <c r="C767" t="s">
        <v>18459</v>
      </c>
      <c r="D767" t="s">
        <v>2826</v>
      </c>
      <c r="E767" t="s">
        <v>2826</v>
      </c>
      <c r="F767" t="s">
        <v>62</v>
      </c>
      <c r="G767" t="s">
        <v>10516</v>
      </c>
    </row>
    <row r="768" spans="1:7">
      <c r="A768">
        <v>221932666</v>
      </c>
      <c r="B768" t="s">
        <v>19223</v>
      </c>
      <c r="C768" t="s">
        <v>18459</v>
      </c>
      <c r="D768" t="s">
        <v>2826</v>
      </c>
      <c r="E768" t="s">
        <v>2826</v>
      </c>
      <c r="F768" t="s">
        <v>62</v>
      </c>
      <c r="G768" t="s">
        <v>10516</v>
      </c>
    </row>
    <row r="769" spans="1:7">
      <c r="A769">
        <v>221928962</v>
      </c>
      <c r="B769" t="s">
        <v>19224</v>
      </c>
      <c r="C769" t="s">
        <v>18459</v>
      </c>
      <c r="D769" t="s">
        <v>2826</v>
      </c>
      <c r="E769" t="s">
        <v>2826</v>
      </c>
      <c r="F769" t="s">
        <v>62</v>
      </c>
      <c r="G769" t="s">
        <v>10516</v>
      </c>
    </row>
    <row r="770" spans="1:7">
      <c r="A770">
        <v>221928964</v>
      </c>
      <c r="B770" t="s">
        <v>19225</v>
      </c>
      <c r="C770" t="s">
        <v>18459</v>
      </c>
      <c r="D770" t="s">
        <v>2826</v>
      </c>
      <c r="E770" t="s">
        <v>2826</v>
      </c>
      <c r="F770" t="s">
        <v>62</v>
      </c>
      <c r="G770" t="s">
        <v>10516</v>
      </c>
    </row>
    <row r="771" spans="1:7">
      <c r="A771">
        <v>221928966</v>
      </c>
      <c r="B771" t="s">
        <v>19226</v>
      </c>
      <c r="C771" t="s">
        <v>18459</v>
      </c>
      <c r="D771" t="s">
        <v>2826</v>
      </c>
      <c r="E771" t="s">
        <v>2826</v>
      </c>
      <c r="F771" t="s">
        <v>62</v>
      </c>
      <c r="G771" t="s">
        <v>10516</v>
      </c>
    </row>
    <row r="772" spans="1:7">
      <c r="A772">
        <v>221928968</v>
      </c>
      <c r="B772" t="s">
        <v>19227</v>
      </c>
      <c r="C772" t="s">
        <v>18459</v>
      </c>
      <c r="D772" t="s">
        <v>2826</v>
      </c>
      <c r="E772" t="s">
        <v>2826</v>
      </c>
      <c r="F772" t="s">
        <v>62</v>
      </c>
      <c r="G772" t="s">
        <v>10516</v>
      </c>
    </row>
    <row r="773" spans="1:7">
      <c r="A773">
        <v>221928970</v>
      </c>
      <c r="B773" t="s">
        <v>19228</v>
      </c>
      <c r="C773" t="s">
        <v>18459</v>
      </c>
      <c r="D773" t="s">
        <v>2826</v>
      </c>
      <c r="E773" t="s">
        <v>2826</v>
      </c>
      <c r="F773" t="s">
        <v>62</v>
      </c>
      <c r="G773" t="s">
        <v>10516</v>
      </c>
    </row>
    <row r="774" spans="1:7">
      <c r="A774">
        <v>221928972</v>
      </c>
      <c r="B774" t="s">
        <v>19229</v>
      </c>
      <c r="C774" t="s">
        <v>18459</v>
      </c>
      <c r="D774" t="s">
        <v>2826</v>
      </c>
      <c r="E774" t="s">
        <v>2826</v>
      </c>
      <c r="F774" t="s">
        <v>62</v>
      </c>
      <c r="G774" t="s">
        <v>10516</v>
      </c>
    </row>
    <row r="775" spans="1:7">
      <c r="A775">
        <v>221929154</v>
      </c>
      <c r="B775" t="s">
        <v>19230</v>
      </c>
      <c r="C775" t="s">
        <v>18459</v>
      </c>
      <c r="D775" t="s">
        <v>2826</v>
      </c>
      <c r="E775" t="s">
        <v>2826</v>
      </c>
      <c r="F775" t="s">
        <v>62</v>
      </c>
      <c r="G775" t="s">
        <v>10516</v>
      </c>
    </row>
    <row r="776" spans="1:7">
      <c r="A776">
        <v>221929156</v>
      </c>
      <c r="B776" t="s">
        <v>19231</v>
      </c>
      <c r="C776" t="s">
        <v>18459</v>
      </c>
      <c r="D776" t="s">
        <v>2826</v>
      </c>
      <c r="E776" t="s">
        <v>2826</v>
      </c>
      <c r="F776" t="s">
        <v>62</v>
      </c>
      <c r="G776" t="s">
        <v>10516</v>
      </c>
    </row>
    <row r="777" spans="1:7">
      <c r="A777">
        <v>221929158</v>
      </c>
      <c r="B777" t="s">
        <v>19232</v>
      </c>
      <c r="C777" t="s">
        <v>18459</v>
      </c>
      <c r="D777" t="s">
        <v>2826</v>
      </c>
      <c r="E777" t="s">
        <v>2826</v>
      </c>
      <c r="F777" t="s">
        <v>62</v>
      </c>
      <c r="G777" t="s">
        <v>10516</v>
      </c>
    </row>
    <row r="778" spans="1:7">
      <c r="A778">
        <v>221929160</v>
      </c>
      <c r="B778" t="s">
        <v>19233</v>
      </c>
      <c r="C778" t="s">
        <v>18459</v>
      </c>
      <c r="D778" t="s">
        <v>2826</v>
      </c>
      <c r="E778" t="s">
        <v>2826</v>
      </c>
      <c r="F778" t="s">
        <v>62</v>
      </c>
      <c r="G778" t="s">
        <v>10516</v>
      </c>
    </row>
    <row r="779" spans="1:7">
      <c r="A779">
        <v>221929162</v>
      </c>
      <c r="B779" t="s">
        <v>19234</v>
      </c>
      <c r="C779" t="s">
        <v>18459</v>
      </c>
      <c r="D779" t="s">
        <v>2826</v>
      </c>
      <c r="E779" t="s">
        <v>2826</v>
      </c>
      <c r="F779" t="s">
        <v>62</v>
      </c>
      <c r="G779" t="s">
        <v>10516</v>
      </c>
    </row>
    <row r="780" spans="1:7">
      <c r="A780">
        <v>221929164</v>
      </c>
      <c r="B780" t="s">
        <v>19235</v>
      </c>
      <c r="C780" t="s">
        <v>18459</v>
      </c>
      <c r="D780" t="s">
        <v>2826</v>
      </c>
      <c r="E780" t="s">
        <v>2826</v>
      </c>
      <c r="F780" t="s">
        <v>62</v>
      </c>
      <c r="G780" t="s">
        <v>10516</v>
      </c>
    </row>
    <row r="781" spans="1:7">
      <c r="A781">
        <v>221929346</v>
      </c>
      <c r="B781" t="s">
        <v>19236</v>
      </c>
      <c r="C781" t="s">
        <v>18459</v>
      </c>
      <c r="D781" t="s">
        <v>2826</v>
      </c>
      <c r="E781" t="s">
        <v>2826</v>
      </c>
      <c r="F781" t="s">
        <v>62</v>
      </c>
      <c r="G781" t="s">
        <v>10516</v>
      </c>
    </row>
    <row r="782" spans="1:7">
      <c r="A782">
        <v>221929348</v>
      </c>
      <c r="B782" t="s">
        <v>19237</v>
      </c>
      <c r="C782" t="s">
        <v>18459</v>
      </c>
      <c r="D782" t="s">
        <v>2826</v>
      </c>
      <c r="E782" t="s">
        <v>2826</v>
      </c>
      <c r="F782" t="s">
        <v>62</v>
      </c>
      <c r="G782" t="s">
        <v>10516</v>
      </c>
    </row>
    <row r="783" spans="1:7">
      <c r="A783">
        <v>221929350</v>
      </c>
      <c r="B783" t="s">
        <v>19238</v>
      </c>
      <c r="C783" t="s">
        <v>18459</v>
      </c>
      <c r="D783" t="s">
        <v>2826</v>
      </c>
      <c r="E783" t="s">
        <v>2826</v>
      </c>
      <c r="F783" t="s">
        <v>62</v>
      </c>
      <c r="G783" t="s">
        <v>10516</v>
      </c>
    </row>
    <row r="784" spans="1:7">
      <c r="A784">
        <v>221929352</v>
      </c>
      <c r="B784" t="s">
        <v>19239</v>
      </c>
      <c r="C784" t="s">
        <v>18459</v>
      </c>
      <c r="D784" t="s">
        <v>2826</v>
      </c>
      <c r="E784" t="s">
        <v>2826</v>
      </c>
      <c r="F784" t="s">
        <v>62</v>
      </c>
      <c r="G784" t="s">
        <v>10516</v>
      </c>
    </row>
    <row r="785" spans="1:7">
      <c r="A785">
        <v>221929354</v>
      </c>
      <c r="B785" t="s">
        <v>19240</v>
      </c>
      <c r="C785" t="s">
        <v>18459</v>
      </c>
      <c r="D785" t="s">
        <v>2826</v>
      </c>
      <c r="E785" t="s">
        <v>2826</v>
      </c>
      <c r="F785" t="s">
        <v>62</v>
      </c>
      <c r="G785" t="s">
        <v>10516</v>
      </c>
    </row>
    <row r="786" spans="1:7">
      <c r="A786">
        <v>221929356</v>
      </c>
      <c r="B786" t="s">
        <v>19241</v>
      </c>
      <c r="C786" t="s">
        <v>18459</v>
      </c>
      <c r="D786" t="s">
        <v>2826</v>
      </c>
      <c r="E786" t="s">
        <v>2826</v>
      </c>
      <c r="F786" t="s">
        <v>62</v>
      </c>
      <c r="G786" t="s">
        <v>10516</v>
      </c>
    </row>
    <row r="787" spans="1:7">
      <c r="A787">
        <v>221929538</v>
      </c>
      <c r="B787" t="s">
        <v>19242</v>
      </c>
      <c r="C787" t="s">
        <v>18459</v>
      </c>
      <c r="D787" t="s">
        <v>2826</v>
      </c>
      <c r="E787" t="s">
        <v>2826</v>
      </c>
      <c r="F787" t="s">
        <v>62</v>
      </c>
      <c r="G787" t="s">
        <v>10516</v>
      </c>
    </row>
    <row r="788" spans="1:7">
      <c r="A788">
        <v>221929540</v>
      </c>
      <c r="B788" t="s">
        <v>19243</v>
      </c>
      <c r="C788" t="s">
        <v>18459</v>
      </c>
      <c r="D788" t="s">
        <v>2826</v>
      </c>
      <c r="E788" t="s">
        <v>2826</v>
      </c>
      <c r="F788" t="s">
        <v>62</v>
      </c>
      <c r="G788" t="s">
        <v>10516</v>
      </c>
    </row>
    <row r="789" spans="1:7">
      <c r="A789">
        <v>221929542</v>
      </c>
      <c r="B789" t="s">
        <v>19244</v>
      </c>
      <c r="C789" t="s">
        <v>18459</v>
      </c>
      <c r="D789" t="s">
        <v>2826</v>
      </c>
      <c r="E789" t="s">
        <v>2826</v>
      </c>
      <c r="F789" t="s">
        <v>62</v>
      </c>
      <c r="G789" t="s">
        <v>10516</v>
      </c>
    </row>
    <row r="790" spans="1:7">
      <c r="A790">
        <v>221929544</v>
      </c>
      <c r="B790" t="s">
        <v>19245</v>
      </c>
      <c r="C790" t="s">
        <v>18459</v>
      </c>
      <c r="D790" t="s">
        <v>2826</v>
      </c>
      <c r="E790" t="s">
        <v>2826</v>
      </c>
      <c r="F790" t="s">
        <v>62</v>
      </c>
      <c r="G790" t="s">
        <v>10516</v>
      </c>
    </row>
    <row r="791" spans="1:7">
      <c r="A791">
        <v>221929546</v>
      </c>
      <c r="B791" t="s">
        <v>19246</v>
      </c>
      <c r="C791" t="s">
        <v>18459</v>
      </c>
      <c r="D791" t="s">
        <v>2826</v>
      </c>
      <c r="E791" t="s">
        <v>2826</v>
      </c>
      <c r="F791" t="s">
        <v>62</v>
      </c>
      <c r="G791" t="s">
        <v>10516</v>
      </c>
    </row>
    <row r="792" spans="1:7">
      <c r="A792">
        <v>221929548</v>
      </c>
      <c r="B792" t="s">
        <v>19247</v>
      </c>
      <c r="C792" t="s">
        <v>18459</v>
      </c>
      <c r="D792" t="s">
        <v>2826</v>
      </c>
      <c r="E792" t="s">
        <v>2826</v>
      </c>
      <c r="F792" t="s">
        <v>62</v>
      </c>
      <c r="G792" t="s">
        <v>10516</v>
      </c>
    </row>
    <row r="793" spans="1:7">
      <c r="A793">
        <v>221929606</v>
      </c>
      <c r="B793" t="s">
        <v>19248</v>
      </c>
      <c r="C793" t="s">
        <v>18459</v>
      </c>
      <c r="D793" t="s">
        <v>2826</v>
      </c>
      <c r="E793" t="s">
        <v>2826</v>
      </c>
      <c r="F793" t="s">
        <v>62</v>
      </c>
      <c r="G793" t="s">
        <v>10516</v>
      </c>
    </row>
    <row r="794" spans="1:7">
      <c r="A794">
        <v>221929608</v>
      </c>
      <c r="B794" t="s">
        <v>19249</v>
      </c>
      <c r="C794" t="s">
        <v>18459</v>
      </c>
      <c r="D794" t="s">
        <v>2826</v>
      </c>
      <c r="E794" t="s">
        <v>2826</v>
      </c>
      <c r="F794" t="s">
        <v>62</v>
      </c>
      <c r="G794" t="s">
        <v>10516</v>
      </c>
    </row>
    <row r="795" spans="1:7">
      <c r="A795">
        <v>221929610</v>
      </c>
      <c r="B795" t="s">
        <v>19250</v>
      </c>
      <c r="C795" t="s">
        <v>18459</v>
      </c>
      <c r="D795" t="s">
        <v>2826</v>
      </c>
      <c r="E795" t="s">
        <v>2826</v>
      </c>
      <c r="F795" t="s">
        <v>62</v>
      </c>
      <c r="G795" t="s">
        <v>10516</v>
      </c>
    </row>
    <row r="796" spans="1:7">
      <c r="A796">
        <v>221929612</v>
      </c>
      <c r="B796" t="s">
        <v>19251</v>
      </c>
      <c r="C796" t="s">
        <v>18459</v>
      </c>
      <c r="D796" t="s">
        <v>2826</v>
      </c>
      <c r="E796" t="s">
        <v>2826</v>
      </c>
      <c r="F796" t="s">
        <v>62</v>
      </c>
      <c r="G796" t="s">
        <v>10516</v>
      </c>
    </row>
    <row r="797" spans="1:7">
      <c r="A797">
        <v>221929614</v>
      </c>
      <c r="B797" t="s">
        <v>19252</v>
      </c>
      <c r="C797" t="s">
        <v>18459</v>
      </c>
      <c r="D797" t="s">
        <v>2826</v>
      </c>
      <c r="E797" t="s">
        <v>2826</v>
      </c>
      <c r="F797" t="s">
        <v>62</v>
      </c>
      <c r="G797" t="s">
        <v>10516</v>
      </c>
    </row>
    <row r="798" spans="1:7">
      <c r="A798">
        <v>221929616</v>
      </c>
      <c r="B798" t="s">
        <v>19253</v>
      </c>
      <c r="C798" t="s">
        <v>18459</v>
      </c>
      <c r="D798" t="s">
        <v>2826</v>
      </c>
      <c r="E798" t="s">
        <v>2826</v>
      </c>
      <c r="F798" t="s">
        <v>62</v>
      </c>
      <c r="G798" t="s">
        <v>10516</v>
      </c>
    </row>
    <row r="799" spans="1:7">
      <c r="A799">
        <v>221929798</v>
      </c>
      <c r="B799" t="s">
        <v>19254</v>
      </c>
      <c r="C799" t="s">
        <v>18459</v>
      </c>
      <c r="D799" t="s">
        <v>2826</v>
      </c>
      <c r="E799" t="s">
        <v>2826</v>
      </c>
      <c r="F799" t="s">
        <v>62</v>
      </c>
      <c r="G799" t="s">
        <v>10516</v>
      </c>
    </row>
    <row r="800" spans="1:7">
      <c r="A800">
        <v>221929800</v>
      </c>
      <c r="B800" t="s">
        <v>19255</v>
      </c>
      <c r="C800" t="s">
        <v>18459</v>
      </c>
      <c r="D800" t="s">
        <v>2826</v>
      </c>
      <c r="E800" t="s">
        <v>2826</v>
      </c>
      <c r="F800" t="s">
        <v>62</v>
      </c>
      <c r="G800" t="s">
        <v>10516</v>
      </c>
    </row>
    <row r="801" spans="1:7">
      <c r="A801">
        <v>221929802</v>
      </c>
      <c r="B801" t="s">
        <v>19256</v>
      </c>
      <c r="C801" t="s">
        <v>18459</v>
      </c>
      <c r="D801" t="s">
        <v>2826</v>
      </c>
      <c r="E801" t="s">
        <v>2826</v>
      </c>
      <c r="F801" t="s">
        <v>62</v>
      </c>
      <c r="G801" t="s">
        <v>10516</v>
      </c>
    </row>
    <row r="802" spans="1:7">
      <c r="A802">
        <v>221929804</v>
      </c>
      <c r="B802" t="s">
        <v>19257</v>
      </c>
      <c r="C802" t="s">
        <v>18459</v>
      </c>
      <c r="D802" t="s">
        <v>2826</v>
      </c>
      <c r="E802" t="s">
        <v>2826</v>
      </c>
      <c r="F802" t="s">
        <v>62</v>
      </c>
      <c r="G802" t="s">
        <v>10516</v>
      </c>
    </row>
    <row r="803" spans="1:7">
      <c r="A803">
        <v>221929806</v>
      </c>
      <c r="B803" t="s">
        <v>19258</v>
      </c>
      <c r="C803" t="s">
        <v>18459</v>
      </c>
      <c r="D803" t="s">
        <v>2826</v>
      </c>
      <c r="E803" t="s">
        <v>2826</v>
      </c>
      <c r="F803" t="s">
        <v>62</v>
      </c>
      <c r="G803" t="s">
        <v>10516</v>
      </c>
    </row>
    <row r="804" spans="1:7">
      <c r="A804">
        <v>221929808</v>
      </c>
      <c r="B804" t="s">
        <v>19259</v>
      </c>
      <c r="C804" t="s">
        <v>18459</v>
      </c>
      <c r="D804" t="s">
        <v>2826</v>
      </c>
      <c r="E804" t="s">
        <v>2826</v>
      </c>
      <c r="F804" t="s">
        <v>62</v>
      </c>
      <c r="G804" t="s">
        <v>10516</v>
      </c>
    </row>
    <row r="805" spans="1:7">
      <c r="A805">
        <v>221929990</v>
      </c>
      <c r="B805" t="s">
        <v>19260</v>
      </c>
      <c r="C805" t="s">
        <v>18459</v>
      </c>
      <c r="D805" t="s">
        <v>2826</v>
      </c>
      <c r="E805" t="s">
        <v>2826</v>
      </c>
      <c r="F805" t="s">
        <v>62</v>
      </c>
      <c r="G805" t="s">
        <v>10516</v>
      </c>
    </row>
    <row r="806" spans="1:7">
      <c r="A806">
        <v>221929992</v>
      </c>
      <c r="B806" t="s">
        <v>19261</v>
      </c>
      <c r="C806" t="s">
        <v>18459</v>
      </c>
      <c r="D806" t="s">
        <v>2826</v>
      </c>
      <c r="E806" t="s">
        <v>2826</v>
      </c>
      <c r="F806" t="s">
        <v>62</v>
      </c>
      <c r="G806" t="s">
        <v>10516</v>
      </c>
    </row>
    <row r="807" spans="1:7">
      <c r="A807">
        <v>221929994</v>
      </c>
      <c r="B807" t="s">
        <v>19262</v>
      </c>
      <c r="C807" t="s">
        <v>18459</v>
      </c>
      <c r="D807" t="s">
        <v>2826</v>
      </c>
      <c r="E807" t="s">
        <v>2826</v>
      </c>
      <c r="F807" t="s">
        <v>62</v>
      </c>
      <c r="G807" t="s">
        <v>10516</v>
      </c>
    </row>
    <row r="808" spans="1:7">
      <c r="A808">
        <v>221929996</v>
      </c>
      <c r="B808" t="s">
        <v>19263</v>
      </c>
      <c r="C808" t="s">
        <v>18459</v>
      </c>
      <c r="D808" t="s">
        <v>2826</v>
      </c>
      <c r="E808" t="s">
        <v>2826</v>
      </c>
      <c r="F808" t="s">
        <v>62</v>
      </c>
      <c r="G808" t="s">
        <v>10516</v>
      </c>
    </row>
    <row r="809" spans="1:7">
      <c r="A809">
        <v>221929998</v>
      </c>
      <c r="B809" t="s">
        <v>19264</v>
      </c>
      <c r="C809" t="s">
        <v>18459</v>
      </c>
      <c r="D809" t="s">
        <v>2826</v>
      </c>
      <c r="E809" t="s">
        <v>2826</v>
      </c>
      <c r="F809" t="s">
        <v>62</v>
      </c>
      <c r="G809" t="s">
        <v>10516</v>
      </c>
    </row>
    <row r="810" spans="1:7">
      <c r="A810">
        <v>221930000</v>
      </c>
      <c r="B810" t="s">
        <v>19265</v>
      </c>
      <c r="C810" t="s">
        <v>18459</v>
      </c>
      <c r="D810" t="s">
        <v>2826</v>
      </c>
      <c r="E810" t="s">
        <v>2826</v>
      </c>
      <c r="F810" t="s">
        <v>62</v>
      </c>
      <c r="G810" t="s">
        <v>10516</v>
      </c>
    </row>
    <row r="811" spans="1:7">
      <c r="A811">
        <v>221930182</v>
      </c>
      <c r="B811" t="s">
        <v>19266</v>
      </c>
      <c r="C811" t="s">
        <v>18459</v>
      </c>
      <c r="D811" t="s">
        <v>2826</v>
      </c>
      <c r="E811" t="s">
        <v>2826</v>
      </c>
      <c r="F811" t="s">
        <v>62</v>
      </c>
      <c r="G811" t="s">
        <v>10516</v>
      </c>
    </row>
    <row r="812" spans="1:7">
      <c r="A812">
        <v>221930184</v>
      </c>
      <c r="B812" t="s">
        <v>19267</v>
      </c>
      <c r="C812" t="s">
        <v>18459</v>
      </c>
      <c r="D812" t="s">
        <v>2826</v>
      </c>
      <c r="E812" t="s">
        <v>2826</v>
      </c>
      <c r="F812" t="s">
        <v>62</v>
      </c>
      <c r="G812" t="s">
        <v>10516</v>
      </c>
    </row>
    <row r="813" spans="1:7">
      <c r="A813">
        <v>221930186</v>
      </c>
      <c r="B813" t="s">
        <v>19268</v>
      </c>
      <c r="C813" t="s">
        <v>18459</v>
      </c>
      <c r="D813" t="s">
        <v>2826</v>
      </c>
      <c r="E813" t="s">
        <v>2826</v>
      </c>
      <c r="F813" t="s">
        <v>62</v>
      </c>
      <c r="G813" t="s">
        <v>10516</v>
      </c>
    </row>
    <row r="814" spans="1:7">
      <c r="A814">
        <v>221930188</v>
      </c>
      <c r="B814" t="s">
        <v>19269</v>
      </c>
      <c r="C814" t="s">
        <v>18459</v>
      </c>
      <c r="D814" t="s">
        <v>2826</v>
      </c>
      <c r="E814" t="s">
        <v>2826</v>
      </c>
      <c r="F814" t="s">
        <v>62</v>
      </c>
      <c r="G814" t="s">
        <v>10516</v>
      </c>
    </row>
    <row r="815" spans="1:7">
      <c r="A815">
        <v>221930190</v>
      </c>
      <c r="B815" t="s">
        <v>19270</v>
      </c>
      <c r="C815" t="s">
        <v>18459</v>
      </c>
      <c r="D815" t="s">
        <v>2826</v>
      </c>
      <c r="E815" t="s">
        <v>2826</v>
      </c>
      <c r="F815" t="s">
        <v>62</v>
      </c>
      <c r="G815" t="s">
        <v>10516</v>
      </c>
    </row>
    <row r="816" spans="1:7">
      <c r="A816">
        <v>221930192</v>
      </c>
      <c r="B816" t="s">
        <v>19271</v>
      </c>
      <c r="C816" t="s">
        <v>18459</v>
      </c>
      <c r="D816" t="s">
        <v>2826</v>
      </c>
      <c r="E816" t="s">
        <v>2826</v>
      </c>
      <c r="F816" t="s">
        <v>62</v>
      </c>
      <c r="G816" t="s">
        <v>10516</v>
      </c>
    </row>
    <row r="817" spans="1:7">
      <c r="A817">
        <v>221930374</v>
      </c>
      <c r="B817" t="s">
        <v>19272</v>
      </c>
      <c r="C817" t="s">
        <v>18459</v>
      </c>
      <c r="D817" t="s">
        <v>2826</v>
      </c>
      <c r="E817" t="s">
        <v>2826</v>
      </c>
      <c r="F817" t="s">
        <v>62</v>
      </c>
      <c r="G817" t="s">
        <v>10516</v>
      </c>
    </row>
    <row r="818" spans="1:7">
      <c r="A818">
        <v>221930376</v>
      </c>
      <c r="B818" t="s">
        <v>19273</v>
      </c>
      <c r="C818" t="s">
        <v>18459</v>
      </c>
      <c r="D818" t="s">
        <v>2826</v>
      </c>
      <c r="E818" t="s">
        <v>2826</v>
      </c>
      <c r="F818" t="s">
        <v>62</v>
      </c>
      <c r="G818" t="s">
        <v>10516</v>
      </c>
    </row>
    <row r="819" spans="1:7">
      <c r="A819">
        <v>221930378</v>
      </c>
      <c r="B819" t="s">
        <v>19274</v>
      </c>
      <c r="C819" t="s">
        <v>18459</v>
      </c>
      <c r="D819" t="s">
        <v>2826</v>
      </c>
      <c r="E819" t="s">
        <v>2826</v>
      </c>
      <c r="F819" t="s">
        <v>62</v>
      </c>
      <c r="G819" t="s">
        <v>10516</v>
      </c>
    </row>
    <row r="820" spans="1:7">
      <c r="A820">
        <v>221930380</v>
      </c>
      <c r="B820" t="s">
        <v>19275</v>
      </c>
      <c r="C820" t="s">
        <v>18459</v>
      </c>
      <c r="D820" t="s">
        <v>2826</v>
      </c>
      <c r="E820" t="s">
        <v>2826</v>
      </c>
      <c r="F820" t="s">
        <v>62</v>
      </c>
      <c r="G820" t="s">
        <v>10516</v>
      </c>
    </row>
    <row r="821" spans="1:7">
      <c r="A821">
        <v>221930382</v>
      </c>
      <c r="B821" t="s">
        <v>19276</v>
      </c>
      <c r="C821" t="s">
        <v>18459</v>
      </c>
      <c r="D821" t="s">
        <v>2826</v>
      </c>
      <c r="E821" t="s">
        <v>2826</v>
      </c>
      <c r="F821" t="s">
        <v>62</v>
      </c>
      <c r="G821" t="s">
        <v>10516</v>
      </c>
    </row>
    <row r="822" spans="1:7">
      <c r="A822">
        <v>221930384</v>
      </c>
      <c r="B822" t="s">
        <v>19277</v>
      </c>
      <c r="C822" t="s">
        <v>18459</v>
      </c>
      <c r="D822" t="s">
        <v>2826</v>
      </c>
      <c r="E822" t="s">
        <v>2826</v>
      </c>
      <c r="F822" t="s">
        <v>62</v>
      </c>
      <c r="G822" t="s">
        <v>10516</v>
      </c>
    </row>
    <row r="823" spans="1:7">
      <c r="A823">
        <v>221930566</v>
      </c>
      <c r="B823" t="s">
        <v>19278</v>
      </c>
      <c r="C823" t="s">
        <v>18459</v>
      </c>
      <c r="D823" t="s">
        <v>2826</v>
      </c>
      <c r="E823" t="s">
        <v>2826</v>
      </c>
      <c r="F823" t="s">
        <v>62</v>
      </c>
      <c r="G823" t="s">
        <v>10516</v>
      </c>
    </row>
    <row r="824" spans="1:7">
      <c r="A824">
        <v>221930568</v>
      </c>
      <c r="B824" t="s">
        <v>19279</v>
      </c>
      <c r="C824" t="s">
        <v>18459</v>
      </c>
      <c r="D824" t="s">
        <v>2826</v>
      </c>
      <c r="E824" t="s">
        <v>2826</v>
      </c>
      <c r="F824" t="s">
        <v>62</v>
      </c>
      <c r="G824" t="s">
        <v>10516</v>
      </c>
    </row>
    <row r="825" spans="1:7">
      <c r="A825">
        <v>221930570</v>
      </c>
      <c r="B825" t="s">
        <v>19280</v>
      </c>
      <c r="C825" t="s">
        <v>18459</v>
      </c>
      <c r="D825" t="s">
        <v>2826</v>
      </c>
      <c r="E825" t="s">
        <v>2826</v>
      </c>
      <c r="F825" t="s">
        <v>62</v>
      </c>
      <c r="G825" t="s">
        <v>10516</v>
      </c>
    </row>
    <row r="826" spans="1:7">
      <c r="A826">
        <v>221930572</v>
      </c>
      <c r="B826" t="s">
        <v>19281</v>
      </c>
      <c r="C826" t="s">
        <v>18459</v>
      </c>
      <c r="D826" t="s">
        <v>2826</v>
      </c>
      <c r="E826" t="s">
        <v>2826</v>
      </c>
      <c r="F826" t="s">
        <v>62</v>
      </c>
      <c r="G826" t="s">
        <v>10516</v>
      </c>
    </row>
    <row r="827" spans="1:7">
      <c r="A827">
        <v>221930574</v>
      </c>
      <c r="B827" t="s">
        <v>19282</v>
      </c>
      <c r="C827" t="s">
        <v>18459</v>
      </c>
      <c r="D827" t="s">
        <v>2826</v>
      </c>
      <c r="E827" t="s">
        <v>2826</v>
      </c>
      <c r="F827" t="s">
        <v>62</v>
      </c>
      <c r="G827" t="s">
        <v>10516</v>
      </c>
    </row>
    <row r="828" spans="1:7">
      <c r="A828">
        <v>221930576</v>
      </c>
      <c r="B828" t="s">
        <v>19283</v>
      </c>
      <c r="C828" t="s">
        <v>18459</v>
      </c>
      <c r="D828" t="s">
        <v>2826</v>
      </c>
      <c r="E828" t="s">
        <v>2826</v>
      </c>
      <c r="F828" t="s">
        <v>62</v>
      </c>
      <c r="G828" t="s">
        <v>10516</v>
      </c>
    </row>
    <row r="829" spans="1:7">
      <c r="A829">
        <v>221930646</v>
      </c>
      <c r="B829" t="s">
        <v>19284</v>
      </c>
      <c r="C829" t="s">
        <v>18459</v>
      </c>
      <c r="D829" t="s">
        <v>2826</v>
      </c>
      <c r="E829" t="s">
        <v>2826</v>
      </c>
      <c r="F829" t="s">
        <v>62</v>
      </c>
      <c r="G829" t="s">
        <v>10516</v>
      </c>
    </row>
    <row r="830" spans="1:7">
      <c r="A830">
        <v>221930648</v>
      </c>
      <c r="B830" t="s">
        <v>19285</v>
      </c>
      <c r="C830" t="s">
        <v>18459</v>
      </c>
      <c r="D830" t="s">
        <v>2826</v>
      </c>
      <c r="E830" t="s">
        <v>2826</v>
      </c>
      <c r="F830" t="s">
        <v>62</v>
      </c>
      <c r="G830" t="s">
        <v>10516</v>
      </c>
    </row>
    <row r="831" spans="1:7">
      <c r="A831">
        <v>221930650</v>
      </c>
      <c r="B831" t="s">
        <v>19286</v>
      </c>
      <c r="C831" t="s">
        <v>18459</v>
      </c>
      <c r="D831" t="s">
        <v>2826</v>
      </c>
      <c r="E831" t="s">
        <v>2826</v>
      </c>
      <c r="F831" t="s">
        <v>62</v>
      </c>
      <c r="G831" t="s">
        <v>10516</v>
      </c>
    </row>
    <row r="832" spans="1:7">
      <c r="A832">
        <v>221930652</v>
      </c>
      <c r="B832" t="s">
        <v>19287</v>
      </c>
      <c r="C832" t="s">
        <v>18459</v>
      </c>
      <c r="D832" t="s">
        <v>2826</v>
      </c>
      <c r="E832" t="s">
        <v>2826</v>
      </c>
      <c r="F832" t="s">
        <v>62</v>
      </c>
      <c r="G832" t="s">
        <v>10516</v>
      </c>
    </row>
    <row r="833" spans="1:7">
      <c r="A833">
        <v>221930654</v>
      </c>
      <c r="B833" t="s">
        <v>19288</v>
      </c>
      <c r="C833" t="s">
        <v>18459</v>
      </c>
      <c r="D833" t="s">
        <v>2826</v>
      </c>
      <c r="E833" t="s">
        <v>2826</v>
      </c>
      <c r="F833" t="s">
        <v>62</v>
      </c>
      <c r="G833" t="s">
        <v>10516</v>
      </c>
    </row>
    <row r="834" spans="1:7">
      <c r="A834">
        <v>221930656</v>
      </c>
      <c r="B834" t="s">
        <v>19289</v>
      </c>
      <c r="C834" t="s">
        <v>18459</v>
      </c>
      <c r="D834" t="s">
        <v>2826</v>
      </c>
      <c r="E834" t="s">
        <v>2826</v>
      </c>
      <c r="F834" t="s">
        <v>62</v>
      </c>
      <c r="G834" t="s">
        <v>10516</v>
      </c>
    </row>
    <row r="835" spans="1:7">
      <c r="A835">
        <v>221930806</v>
      </c>
      <c r="B835" t="s">
        <v>19290</v>
      </c>
      <c r="C835" t="s">
        <v>18459</v>
      </c>
      <c r="D835" t="s">
        <v>2826</v>
      </c>
      <c r="E835" t="s">
        <v>2826</v>
      </c>
      <c r="F835" t="s">
        <v>62</v>
      </c>
      <c r="G835" t="s">
        <v>10516</v>
      </c>
    </row>
    <row r="836" spans="1:7">
      <c r="A836">
        <v>221930808</v>
      </c>
      <c r="B836" t="s">
        <v>19291</v>
      </c>
      <c r="C836" t="s">
        <v>18459</v>
      </c>
      <c r="D836" t="s">
        <v>2826</v>
      </c>
      <c r="E836" t="s">
        <v>2826</v>
      </c>
      <c r="F836" t="s">
        <v>62</v>
      </c>
      <c r="G836" t="s">
        <v>10516</v>
      </c>
    </row>
    <row r="837" spans="1:7">
      <c r="A837">
        <v>221930810</v>
      </c>
      <c r="B837" t="s">
        <v>19292</v>
      </c>
      <c r="C837" t="s">
        <v>18459</v>
      </c>
      <c r="D837" t="s">
        <v>2826</v>
      </c>
      <c r="E837" t="s">
        <v>2826</v>
      </c>
      <c r="F837" t="s">
        <v>62</v>
      </c>
      <c r="G837" t="s">
        <v>10516</v>
      </c>
    </row>
    <row r="838" spans="1:7">
      <c r="A838">
        <v>221930812</v>
      </c>
      <c r="B838" t="s">
        <v>19293</v>
      </c>
      <c r="C838" t="s">
        <v>18459</v>
      </c>
      <c r="D838" t="s">
        <v>2826</v>
      </c>
      <c r="E838" t="s">
        <v>2826</v>
      </c>
      <c r="F838" t="s">
        <v>62</v>
      </c>
      <c r="G838" t="s">
        <v>10516</v>
      </c>
    </row>
    <row r="839" spans="1:7">
      <c r="A839">
        <v>221930814</v>
      </c>
      <c r="B839" t="s">
        <v>19294</v>
      </c>
      <c r="C839" t="s">
        <v>18459</v>
      </c>
      <c r="D839" t="s">
        <v>2826</v>
      </c>
      <c r="E839" t="s">
        <v>2826</v>
      </c>
      <c r="F839" t="s">
        <v>62</v>
      </c>
      <c r="G839" t="s">
        <v>10516</v>
      </c>
    </row>
    <row r="840" spans="1:7">
      <c r="A840">
        <v>221930816</v>
      </c>
      <c r="B840" t="s">
        <v>19295</v>
      </c>
      <c r="C840" t="s">
        <v>18459</v>
      </c>
      <c r="D840" t="s">
        <v>2826</v>
      </c>
      <c r="E840" t="s">
        <v>2826</v>
      </c>
      <c r="F840" t="s">
        <v>62</v>
      </c>
      <c r="G840" t="s">
        <v>10516</v>
      </c>
    </row>
    <row r="841" spans="1:7">
      <c r="A841">
        <v>221930998</v>
      </c>
      <c r="B841" t="s">
        <v>19296</v>
      </c>
      <c r="C841" t="s">
        <v>18459</v>
      </c>
      <c r="D841" t="s">
        <v>2826</v>
      </c>
      <c r="E841" t="s">
        <v>2826</v>
      </c>
      <c r="F841" t="s">
        <v>62</v>
      </c>
      <c r="G841" t="s">
        <v>10516</v>
      </c>
    </row>
    <row r="842" spans="1:7">
      <c r="A842">
        <v>221931000</v>
      </c>
      <c r="B842" t="s">
        <v>19297</v>
      </c>
      <c r="C842" t="s">
        <v>18459</v>
      </c>
      <c r="D842" t="s">
        <v>2826</v>
      </c>
      <c r="E842" t="s">
        <v>2826</v>
      </c>
      <c r="F842" t="s">
        <v>62</v>
      </c>
      <c r="G842" t="s">
        <v>10516</v>
      </c>
    </row>
    <row r="843" spans="1:7">
      <c r="A843">
        <v>221931002</v>
      </c>
      <c r="B843" t="s">
        <v>19298</v>
      </c>
      <c r="C843" t="s">
        <v>18459</v>
      </c>
      <c r="D843" t="s">
        <v>2826</v>
      </c>
      <c r="E843" t="s">
        <v>2826</v>
      </c>
      <c r="F843" t="s">
        <v>62</v>
      </c>
      <c r="G843" t="s">
        <v>10516</v>
      </c>
    </row>
    <row r="844" spans="1:7">
      <c r="A844">
        <v>221931004</v>
      </c>
      <c r="B844" t="s">
        <v>19299</v>
      </c>
      <c r="C844" t="s">
        <v>18459</v>
      </c>
      <c r="D844" t="s">
        <v>2826</v>
      </c>
      <c r="E844" t="s">
        <v>2826</v>
      </c>
      <c r="F844" t="s">
        <v>62</v>
      </c>
      <c r="G844" t="s">
        <v>10516</v>
      </c>
    </row>
    <row r="845" spans="1:7">
      <c r="A845">
        <v>221931006</v>
      </c>
      <c r="B845" t="s">
        <v>19300</v>
      </c>
      <c r="C845" t="s">
        <v>18459</v>
      </c>
      <c r="D845" t="s">
        <v>2826</v>
      </c>
      <c r="E845" t="s">
        <v>2826</v>
      </c>
      <c r="F845" t="s">
        <v>62</v>
      </c>
      <c r="G845" t="s">
        <v>10516</v>
      </c>
    </row>
    <row r="846" spans="1:7">
      <c r="A846">
        <v>221931008</v>
      </c>
      <c r="B846" t="s">
        <v>19301</v>
      </c>
      <c r="C846" t="s">
        <v>18459</v>
      </c>
      <c r="D846" t="s">
        <v>2826</v>
      </c>
      <c r="E846" t="s">
        <v>2826</v>
      </c>
      <c r="F846" t="s">
        <v>62</v>
      </c>
      <c r="G846" t="s">
        <v>10516</v>
      </c>
    </row>
    <row r="847" spans="1:7">
      <c r="A847">
        <v>221931190</v>
      </c>
      <c r="B847" t="s">
        <v>19302</v>
      </c>
      <c r="C847" t="s">
        <v>18459</v>
      </c>
      <c r="D847" t="s">
        <v>2826</v>
      </c>
      <c r="E847" t="s">
        <v>2826</v>
      </c>
      <c r="F847" t="s">
        <v>62</v>
      </c>
      <c r="G847" t="s">
        <v>10516</v>
      </c>
    </row>
    <row r="848" spans="1:7">
      <c r="A848">
        <v>221931192</v>
      </c>
      <c r="B848" t="s">
        <v>19303</v>
      </c>
      <c r="C848" t="s">
        <v>18459</v>
      </c>
      <c r="D848" t="s">
        <v>2826</v>
      </c>
      <c r="E848" t="s">
        <v>2826</v>
      </c>
      <c r="F848" t="s">
        <v>62</v>
      </c>
      <c r="G848" t="s">
        <v>10516</v>
      </c>
    </row>
    <row r="849" spans="1:7">
      <c r="A849">
        <v>221931194</v>
      </c>
      <c r="B849" t="s">
        <v>19304</v>
      </c>
      <c r="C849" t="s">
        <v>18459</v>
      </c>
      <c r="D849" t="s">
        <v>2826</v>
      </c>
      <c r="E849" t="s">
        <v>2826</v>
      </c>
      <c r="F849" t="s">
        <v>62</v>
      </c>
      <c r="G849" t="s">
        <v>10516</v>
      </c>
    </row>
    <row r="850" spans="1:7">
      <c r="A850">
        <v>221931196</v>
      </c>
      <c r="B850" t="s">
        <v>19305</v>
      </c>
      <c r="C850" t="s">
        <v>18459</v>
      </c>
      <c r="D850" t="s">
        <v>2826</v>
      </c>
      <c r="E850" t="s">
        <v>2826</v>
      </c>
      <c r="F850" t="s">
        <v>62</v>
      </c>
      <c r="G850" t="s">
        <v>10516</v>
      </c>
    </row>
    <row r="851" spans="1:7">
      <c r="A851">
        <v>221931198</v>
      </c>
      <c r="B851" t="s">
        <v>19306</v>
      </c>
      <c r="C851" t="s">
        <v>18459</v>
      </c>
      <c r="D851" t="s">
        <v>2826</v>
      </c>
      <c r="E851" t="s">
        <v>2826</v>
      </c>
      <c r="F851" t="s">
        <v>62</v>
      </c>
      <c r="G851" t="s">
        <v>10516</v>
      </c>
    </row>
    <row r="852" spans="1:7">
      <c r="A852">
        <v>221931200</v>
      </c>
      <c r="B852" t="s">
        <v>19307</v>
      </c>
      <c r="C852" t="s">
        <v>18459</v>
      </c>
      <c r="D852" t="s">
        <v>2826</v>
      </c>
      <c r="E852" t="s">
        <v>2826</v>
      </c>
      <c r="F852" t="s">
        <v>62</v>
      </c>
      <c r="G852" t="s">
        <v>10516</v>
      </c>
    </row>
    <row r="853" spans="1:7">
      <c r="A853">
        <v>221931352</v>
      </c>
      <c r="B853" t="s">
        <v>19308</v>
      </c>
      <c r="C853" t="s">
        <v>18459</v>
      </c>
      <c r="D853" t="s">
        <v>2826</v>
      </c>
      <c r="E853" t="s">
        <v>2826</v>
      </c>
      <c r="F853" t="s">
        <v>62</v>
      </c>
      <c r="G853" t="s">
        <v>10516</v>
      </c>
    </row>
    <row r="854" spans="1:7">
      <c r="A854">
        <v>221931354</v>
      </c>
      <c r="B854" t="s">
        <v>19309</v>
      </c>
      <c r="C854" t="s">
        <v>18459</v>
      </c>
      <c r="D854" t="s">
        <v>2826</v>
      </c>
      <c r="E854" t="s">
        <v>2826</v>
      </c>
      <c r="F854" t="s">
        <v>62</v>
      </c>
      <c r="G854" t="s">
        <v>10516</v>
      </c>
    </row>
    <row r="855" spans="1:7">
      <c r="A855">
        <v>221931356</v>
      </c>
      <c r="B855" t="s">
        <v>19310</v>
      </c>
      <c r="C855" t="s">
        <v>18459</v>
      </c>
      <c r="D855" t="s">
        <v>2826</v>
      </c>
      <c r="E855" t="s">
        <v>2826</v>
      </c>
      <c r="F855" t="s">
        <v>62</v>
      </c>
      <c r="G855" t="s">
        <v>10516</v>
      </c>
    </row>
    <row r="856" spans="1:7">
      <c r="A856">
        <v>221931358</v>
      </c>
      <c r="B856" t="s">
        <v>19311</v>
      </c>
      <c r="C856" t="s">
        <v>18459</v>
      </c>
      <c r="D856" t="s">
        <v>2826</v>
      </c>
      <c r="E856" t="s">
        <v>2826</v>
      </c>
      <c r="F856" t="s">
        <v>62</v>
      </c>
      <c r="G856" t="s">
        <v>10516</v>
      </c>
    </row>
    <row r="857" spans="1:7">
      <c r="A857">
        <v>221931360</v>
      </c>
      <c r="B857" t="s">
        <v>19312</v>
      </c>
      <c r="C857" t="s">
        <v>18459</v>
      </c>
      <c r="D857" t="s">
        <v>2826</v>
      </c>
      <c r="E857" t="s">
        <v>2826</v>
      </c>
      <c r="F857" t="s">
        <v>62</v>
      </c>
      <c r="G857" t="s">
        <v>10516</v>
      </c>
    </row>
    <row r="858" spans="1:7">
      <c r="A858">
        <v>221931362</v>
      </c>
      <c r="B858" t="s">
        <v>19313</v>
      </c>
      <c r="C858" t="s">
        <v>18459</v>
      </c>
      <c r="D858" t="s">
        <v>2826</v>
      </c>
      <c r="E858" t="s">
        <v>2826</v>
      </c>
      <c r="F858" t="s">
        <v>62</v>
      </c>
      <c r="G858" t="s">
        <v>10516</v>
      </c>
    </row>
    <row r="859" spans="1:7">
      <c r="A859">
        <v>221931546</v>
      </c>
      <c r="B859" t="s">
        <v>19314</v>
      </c>
      <c r="C859" t="s">
        <v>18459</v>
      </c>
      <c r="D859" t="s">
        <v>2826</v>
      </c>
      <c r="E859" t="s">
        <v>2826</v>
      </c>
      <c r="F859" t="s">
        <v>62</v>
      </c>
      <c r="G859" t="s">
        <v>10516</v>
      </c>
    </row>
    <row r="860" spans="1:7">
      <c r="A860">
        <v>221931548</v>
      </c>
      <c r="B860" t="s">
        <v>19315</v>
      </c>
      <c r="C860" t="s">
        <v>18459</v>
      </c>
      <c r="D860" t="s">
        <v>2826</v>
      </c>
      <c r="E860" t="s">
        <v>2826</v>
      </c>
      <c r="F860" t="s">
        <v>62</v>
      </c>
      <c r="G860" t="s">
        <v>10516</v>
      </c>
    </row>
    <row r="861" spans="1:7">
      <c r="A861">
        <v>221931550</v>
      </c>
      <c r="B861" t="s">
        <v>19316</v>
      </c>
      <c r="C861" t="s">
        <v>18459</v>
      </c>
      <c r="D861" t="s">
        <v>2826</v>
      </c>
      <c r="E861" t="s">
        <v>2826</v>
      </c>
      <c r="F861" t="s">
        <v>62</v>
      </c>
      <c r="G861" t="s">
        <v>10516</v>
      </c>
    </row>
    <row r="862" spans="1:7">
      <c r="A862">
        <v>221931552</v>
      </c>
      <c r="B862" t="s">
        <v>19317</v>
      </c>
      <c r="C862" t="s">
        <v>18459</v>
      </c>
      <c r="D862" t="s">
        <v>2826</v>
      </c>
      <c r="E862" t="s">
        <v>2826</v>
      </c>
      <c r="F862" t="s">
        <v>62</v>
      </c>
      <c r="G862" t="s">
        <v>10516</v>
      </c>
    </row>
    <row r="863" spans="1:7">
      <c r="A863">
        <v>221931554</v>
      </c>
      <c r="B863" t="s">
        <v>19318</v>
      </c>
      <c r="C863" t="s">
        <v>18459</v>
      </c>
      <c r="D863" t="s">
        <v>2826</v>
      </c>
      <c r="E863" t="s">
        <v>2826</v>
      </c>
      <c r="F863" t="s">
        <v>62</v>
      </c>
      <c r="G863" t="s">
        <v>10516</v>
      </c>
    </row>
    <row r="864" spans="1:7">
      <c r="A864">
        <v>221931556</v>
      </c>
      <c r="B864" t="s">
        <v>19319</v>
      </c>
      <c r="C864" t="s">
        <v>18459</v>
      </c>
      <c r="D864" t="s">
        <v>2826</v>
      </c>
      <c r="E864" t="s">
        <v>2826</v>
      </c>
      <c r="F864" t="s">
        <v>62</v>
      </c>
      <c r="G864" t="s">
        <v>10516</v>
      </c>
    </row>
    <row r="865" spans="1:7">
      <c r="A865">
        <v>221931738</v>
      </c>
      <c r="B865" t="s">
        <v>19320</v>
      </c>
      <c r="C865" t="s">
        <v>18459</v>
      </c>
      <c r="D865" t="s">
        <v>2826</v>
      </c>
      <c r="E865" t="s">
        <v>2826</v>
      </c>
      <c r="F865" t="s">
        <v>62</v>
      </c>
      <c r="G865" t="s">
        <v>10516</v>
      </c>
    </row>
    <row r="866" spans="1:7">
      <c r="A866">
        <v>221931740</v>
      </c>
      <c r="B866" t="s">
        <v>19321</v>
      </c>
      <c r="C866" t="s">
        <v>18459</v>
      </c>
      <c r="D866" t="s">
        <v>2826</v>
      </c>
      <c r="E866" t="s">
        <v>2826</v>
      </c>
      <c r="F866" t="s">
        <v>62</v>
      </c>
      <c r="G866" t="s">
        <v>10516</v>
      </c>
    </row>
    <row r="867" spans="1:7">
      <c r="A867">
        <v>221931742</v>
      </c>
      <c r="B867" t="s">
        <v>19322</v>
      </c>
      <c r="C867" t="s">
        <v>18459</v>
      </c>
      <c r="D867" t="s">
        <v>2826</v>
      </c>
      <c r="E867" t="s">
        <v>2826</v>
      </c>
      <c r="F867" t="s">
        <v>62</v>
      </c>
      <c r="G867" t="s">
        <v>10516</v>
      </c>
    </row>
    <row r="868" spans="1:7">
      <c r="A868">
        <v>221931744</v>
      </c>
      <c r="B868" t="s">
        <v>19323</v>
      </c>
      <c r="C868" t="s">
        <v>18459</v>
      </c>
      <c r="D868" t="s">
        <v>2826</v>
      </c>
      <c r="E868" t="s">
        <v>2826</v>
      </c>
      <c r="F868" t="s">
        <v>62</v>
      </c>
      <c r="G868" t="s">
        <v>10516</v>
      </c>
    </row>
    <row r="869" spans="1:7">
      <c r="A869">
        <v>221931746</v>
      </c>
      <c r="B869" t="s">
        <v>19324</v>
      </c>
      <c r="C869" t="s">
        <v>18459</v>
      </c>
      <c r="D869" t="s">
        <v>2826</v>
      </c>
      <c r="E869" t="s">
        <v>2826</v>
      </c>
      <c r="F869" t="s">
        <v>62</v>
      </c>
      <c r="G869" t="s">
        <v>10516</v>
      </c>
    </row>
    <row r="870" spans="1:7">
      <c r="A870">
        <v>221931748</v>
      </c>
      <c r="B870" t="s">
        <v>19325</v>
      </c>
      <c r="C870" t="s">
        <v>18459</v>
      </c>
      <c r="D870" t="s">
        <v>2826</v>
      </c>
      <c r="E870" t="s">
        <v>2826</v>
      </c>
      <c r="F870" t="s">
        <v>62</v>
      </c>
      <c r="G870" t="s">
        <v>10516</v>
      </c>
    </row>
    <row r="871" spans="1:7">
      <c r="A871">
        <v>221931938</v>
      </c>
      <c r="B871" t="s">
        <v>19326</v>
      </c>
      <c r="C871" t="s">
        <v>18459</v>
      </c>
      <c r="D871" t="s">
        <v>2826</v>
      </c>
      <c r="E871" t="s">
        <v>2826</v>
      </c>
      <c r="F871" t="s">
        <v>62</v>
      </c>
      <c r="G871" t="s">
        <v>10516</v>
      </c>
    </row>
    <row r="872" spans="1:7">
      <c r="A872">
        <v>221931940</v>
      </c>
      <c r="B872" t="s">
        <v>19327</v>
      </c>
      <c r="C872" t="s">
        <v>18459</v>
      </c>
      <c r="D872" t="s">
        <v>2826</v>
      </c>
      <c r="E872" t="s">
        <v>2826</v>
      </c>
      <c r="F872" t="s">
        <v>62</v>
      </c>
      <c r="G872" t="s">
        <v>10516</v>
      </c>
    </row>
    <row r="873" spans="1:7">
      <c r="A873">
        <v>221931942</v>
      </c>
      <c r="B873" t="s">
        <v>19328</v>
      </c>
      <c r="C873" t="s">
        <v>18459</v>
      </c>
      <c r="D873" t="s">
        <v>2826</v>
      </c>
      <c r="E873" t="s">
        <v>2826</v>
      </c>
      <c r="F873" t="s">
        <v>62</v>
      </c>
      <c r="G873" t="s">
        <v>10516</v>
      </c>
    </row>
    <row r="874" spans="1:7">
      <c r="A874">
        <v>221931944</v>
      </c>
      <c r="B874" t="s">
        <v>19329</v>
      </c>
      <c r="C874" t="s">
        <v>18459</v>
      </c>
      <c r="D874" t="s">
        <v>2826</v>
      </c>
      <c r="E874" t="s">
        <v>2826</v>
      </c>
      <c r="F874" t="s">
        <v>62</v>
      </c>
      <c r="G874" t="s">
        <v>10516</v>
      </c>
    </row>
    <row r="875" spans="1:7">
      <c r="A875">
        <v>221931946</v>
      </c>
      <c r="B875" t="s">
        <v>19330</v>
      </c>
      <c r="C875" t="s">
        <v>18459</v>
      </c>
      <c r="D875" t="s">
        <v>2826</v>
      </c>
      <c r="E875" t="s">
        <v>2826</v>
      </c>
      <c r="F875" t="s">
        <v>62</v>
      </c>
      <c r="G875" t="s">
        <v>10516</v>
      </c>
    </row>
    <row r="876" spans="1:7">
      <c r="A876">
        <v>221931948</v>
      </c>
      <c r="B876" t="s">
        <v>19331</v>
      </c>
      <c r="C876" t="s">
        <v>18459</v>
      </c>
      <c r="D876" t="s">
        <v>2826</v>
      </c>
      <c r="E876" t="s">
        <v>2826</v>
      </c>
      <c r="F876" t="s">
        <v>62</v>
      </c>
      <c r="G876" t="s">
        <v>10516</v>
      </c>
    </row>
    <row r="877" spans="1:7">
      <c r="A877">
        <v>221932124</v>
      </c>
      <c r="B877" t="s">
        <v>19332</v>
      </c>
      <c r="C877" t="s">
        <v>18459</v>
      </c>
      <c r="D877" t="s">
        <v>2826</v>
      </c>
      <c r="E877" t="s">
        <v>2826</v>
      </c>
      <c r="F877" t="s">
        <v>62</v>
      </c>
      <c r="G877" t="s">
        <v>10516</v>
      </c>
    </row>
    <row r="878" spans="1:7">
      <c r="A878">
        <v>221932126</v>
      </c>
      <c r="B878" t="s">
        <v>19333</v>
      </c>
      <c r="C878" t="s">
        <v>18459</v>
      </c>
      <c r="D878" t="s">
        <v>2826</v>
      </c>
      <c r="E878" t="s">
        <v>2826</v>
      </c>
      <c r="F878" t="s">
        <v>62</v>
      </c>
      <c r="G878" t="s">
        <v>10516</v>
      </c>
    </row>
    <row r="879" spans="1:7">
      <c r="A879">
        <v>221932128</v>
      </c>
      <c r="B879" t="s">
        <v>19334</v>
      </c>
      <c r="C879" t="s">
        <v>18459</v>
      </c>
      <c r="D879" t="s">
        <v>2826</v>
      </c>
      <c r="E879" t="s">
        <v>2826</v>
      </c>
      <c r="F879" t="s">
        <v>62</v>
      </c>
      <c r="G879" t="s">
        <v>10516</v>
      </c>
    </row>
    <row r="880" spans="1:7">
      <c r="A880">
        <v>221932130</v>
      </c>
      <c r="B880" t="s">
        <v>19335</v>
      </c>
      <c r="C880" t="s">
        <v>18459</v>
      </c>
      <c r="D880" t="s">
        <v>2826</v>
      </c>
      <c r="E880" t="s">
        <v>2826</v>
      </c>
      <c r="F880" t="s">
        <v>62</v>
      </c>
      <c r="G880" t="s">
        <v>10516</v>
      </c>
    </row>
    <row r="881" spans="1:7">
      <c r="A881">
        <v>221932132</v>
      </c>
      <c r="B881" t="s">
        <v>19336</v>
      </c>
      <c r="C881" t="s">
        <v>18459</v>
      </c>
      <c r="D881" t="s">
        <v>2826</v>
      </c>
      <c r="E881" t="s">
        <v>2826</v>
      </c>
      <c r="F881" t="s">
        <v>62</v>
      </c>
      <c r="G881" t="s">
        <v>10516</v>
      </c>
    </row>
    <row r="882" spans="1:7">
      <c r="A882">
        <v>221932134</v>
      </c>
      <c r="B882" t="s">
        <v>19337</v>
      </c>
      <c r="C882" t="s">
        <v>18459</v>
      </c>
      <c r="D882" t="s">
        <v>2826</v>
      </c>
      <c r="E882" t="s">
        <v>2826</v>
      </c>
      <c r="F882" t="s">
        <v>62</v>
      </c>
      <c r="G882" t="s">
        <v>10516</v>
      </c>
    </row>
    <row r="883" spans="1:7">
      <c r="A883">
        <v>221932316</v>
      </c>
      <c r="B883" t="s">
        <v>19338</v>
      </c>
      <c r="C883" t="s">
        <v>18459</v>
      </c>
      <c r="D883" t="s">
        <v>2826</v>
      </c>
      <c r="E883" t="s">
        <v>2826</v>
      </c>
      <c r="F883" t="s">
        <v>62</v>
      </c>
      <c r="G883" t="s">
        <v>10516</v>
      </c>
    </row>
    <row r="884" spans="1:7">
      <c r="A884">
        <v>221932318</v>
      </c>
      <c r="B884" t="s">
        <v>19339</v>
      </c>
      <c r="C884" t="s">
        <v>18459</v>
      </c>
      <c r="D884" t="s">
        <v>2826</v>
      </c>
      <c r="E884" t="s">
        <v>2826</v>
      </c>
      <c r="F884" t="s">
        <v>62</v>
      </c>
      <c r="G884" t="s">
        <v>10516</v>
      </c>
    </row>
    <row r="885" spans="1:7">
      <c r="A885">
        <v>221932320</v>
      </c>
      <c r="B885" t="s">
        <v>19340</v>
      </c>
      <c r="C885" t="s">
        <v>18459</v>
      </c>
      <c r="D885" t="s">
        <v>2826</v>
      </c>
      <c r="E885" t="s">
        <v>2826</v>
      </c>
      <c r="F885" t="s">
        <v>62</v>
      </c>
      <c r="G885" t="s">
        <v>10516</v>
      </c>
    </row>
    <row r="886" spans="1:7">
      <c r="A886">
        <v>221932322</v>
      </c>
      <c r="B886" t="s">
        <v>19341</v>
      </c>
      <c r="C886" t="s">
        <v>18459</v>
      </c>
      <c r="D886" t="s">
        <v>2826</v>
      </c>
      <c r="E886" t="s">
        <v>2826</v>
      </c>
      <c r="F886" t="s">
        <v>62</v>
      </c>
      <c r="G886" t="s">
        <v>10516</v>
      </c>
    </row>
    <row r="887" spans="1:7">
      <c r="A887">
        <v>221932324</v>
      </c>
      <c r="B887" t="s">
        <v>19342</v>
      </c>
      <c r="C887" t="s">
        <v>18459</v>
      </c>
      <c r="D887" t="s">
        <v>2826</v>
      </c>
      <c r="E887" t="s">
        <v>2826</v>
      </c>
      <c r="F887" t="s">
        <v>62</v>
      </c>
      <c r="G887" t="s">
        <v>10516</v>
      </c>
    </row>
    <row r="888" spans="1:7">
      <c r="A888">
        <v>221932326</v>
      </c>
      <c r="B888" t="s">
        <v>19343</v>
      </c>
      <c r="C888" t="s">
        <v>18459</v>
      </c>
      <c r="D888" t="s">
        <v>2826</v>
      </c>
      <c r="E888" t="s">
        <v>2826</v>
      </c>
      <c r="F888" t="s">
        <v>62</v>
      </c>
      <c r="G888" t="s">
        <v>10516</v>
      </c>
    </row>
    <row r="889" spans="1:7">
      <c r="A889">
        <v>221932504</v>
      </c>
      <c r="B889" t="s">
        <v>19344</v>
      </c>
      <c r="C889" t="s">
        <v>18459</v>
      </c>
      <c r="D889" t="s">
        <v>2826</v>
      </c>
      <c r="E889" t="s">
        <v>2826</v>
      </c>
      <c r="F889" t="s">
        <v>62</v>
      </c>
      <c r="G889" t="s">
        <v>10516</v>
      </c>
    </row>
    <row r="890" spans="1:7">
      <c r="A890">
        <v>221932506</v>
      </c>
      <c r="B890" t="s">
        <v>19345</v>
      </c>
      <c r="C890" t="s">
        <v>18459</v>
      </c>
      <c r="D890" t="s">
        <v>2826</v>
      </c>
      <c r="E890" t="s">
        <v>2826</v>
      </c>
      <c r="F890" t="s">
        <v>62</v>
      </c>
      <c r="G890" t="s">
        <v>10516</v>
      </c>
    </row>
    <row r="891" spans="1:7">
      <c r="A891">
        <v>221932508</v>
      </c>
      <c r="B891" t="s">
        <v>19346</v>
      </c>
      <c r="C891" t="s">
        <v>18459</v>
      </c>
      <c r="D891" t="s">
        <v>2826</v>
      </c>
      <c r="E891" t="s">
        <v>2826</v>
      </c>
      <c r="F891" t="s">
        <v>62</v>
      </c>
      <c r="G891" t="s">
        <v>10516</v>
      </c>
    </row>
    <row r="892" spans="1:7">
      <c r="A892">
        <v>221932510</v>
      </c>
      <c r="B892" t="s">
        <v>19347</v>
      </c>
      <c r="C892" t="s">
        <v>18459</v>
      </c>
      <c r="D892" t="s">
        <v>2826</v>
      </c>
      <c r="E892" t="s">
        <v>2826</v>
      </c>
      <c r="F892" t="s">
        <v>62</v>
      </c>
      <c r="G892" t="s">
        <v>10516</v>
      </c>
    </row>
    <row r="893" spans="1:7">
      <c r="A893">
        <v>221932512</v>
      </c>
      <c r="B893" t="s">
        <v>19348</v>
      </c>
      <c r="C893" t="s">
        <v>18459</v>
      </c>
      <c r="D893" t="s">
        <v>2826</v>
      </c>
      <c r="E893" t="s">
        <v>2826</v>
      </c>
      <c r="F893" t="s">
        <v>62</v>
      </c>
      <c r="G893" t="s">
        <v>10516</v>
      </c>
    </row>
    <row r="894" spans="1:7">
      <c r="A894">
        <v>221932514</v>
      </c>
      <c r="B894" t="s">
        <v>19349</v>
      </c>
      <c r="C894" t="s">
        <v>18459</v>
      </c>
      <c r="D894" t="s">
        <v>2826</v>
      </c>
      <c r="E894" t="s">
        <v>2826</v>
      </c>
      <c r="F894" t="s">
        <v>62</v>
      </c>
      <c r="G894" t="s">
        <v>10516</v>
      </c>
    </row>
    <row r="895" spans="1:7">
      <c r="A895">
        <v>221932668</v>
      </c>
      <c r="B895" t="s">
        <v>19350</v>
      </c>
      <c r="C895" t="s">
        <v>18459</v>
      </c>
      <c r="D895" t="s">
        <v>2826</v>
      </c>
      <c r="E895" t="s">
        <v>2826</v>
      </c>
      <c r="F895" t="s">
        <v>62</v>
      </c>
      <c r="G895" t="s">
        <v>10516</v>
      </c>
    </row>
    <row r="896" spans="1:7">
      <c r="A896">
        <v>221932670</v>
      </c>
      <c r="B896" t="s">
        <v>19351</v>
      </c>
      <c r="C896" t="s">
        <v>18459</v>
      </c>
      <c r="D896" t="s">
        <v>2826</v>
      </c>
      <c r="E896" t="s">
        <v>2826</v>
      </c>
      <c r="F896" t="s">
        <v>62</v>
      </c>
      <c r="G896" t="s">
        <v>10516</v>
      </c>
    </row>
    <row r="897" spans="1:7">
      <c r="A897">
        <v>221932672</v>
      </c>
      <c r="B897" t="s">
        <v>19352</v>
      </c>
      <c r="C897" t="s">
        <v>18459</v>
      </c>
      <c r="D897" t="s">
        <v>2826</v>
      </c>
      <c r="E897" t="s">
        <v>2826</v>
      </c>
      <c r="F897" t="s">
        <v>62</v>
      </c>
      <c r="G897" t="s">
        <v>10516</v>
      </c>
    </row>
    <row r="898" spans="1:7">
      <c r="A898">
        <v>221928974</v>
      </c>
      <c r="B898" t="s">
        <v>19353</v>
      </c>
      <c r="C898" t="s">
        <v>18459</v>
      </c>
      <c r="D898" t="s">
        <v>2826</v>
      </c>
      <c r="E898" t="s">
        <v>2826</v>
      </c>
      <c r="F898" t="s">
        <v>62</v>
      </c>
      <c r="G898" t="s">
        <v>10516</v>
      </c>
    </row>
    <row r="899" spans="1:7">
      <c r="A899">
        <v>221928976</v>
      </c>
      <c r="B899" t="s">
        <v>19354</v>
      </c>
      <c r="C899" t="s">
        <v>18459</v>
      </c>
      <c r="D899" t="s">
        <v>2826</v>
      </c>
      <c r="E899" t="s">
        <v>2826</v>
      </c>
      <c r="F899" t="s">
        <v>62</v>
      </c>
      <c r="G899" t="s">
        <v>10516</v>
      </c>
    </row>
    <row r="900" spans="1:7">
      <c r="A900">
        <v>221928978</v>
      </c>
      <c r="B900" t="s">
        <v>19355</v>
      </c>
      <c r="C900" t="s">
        <v>18459</v>
      </c>
      <c r="D900" t="s">
        <v>2826</v>
      </c>
      <c r="E900" t="s">
        <v>2826</v>
      </c>
      <c r="F900" t="s">
        <v>62</v>
      </c>
      <c r="G900" t="s">
        <v>10516</v>
      </c>
    </row>
    <row r="901" spans="1:7">
      <c r="A901">
        <v>221928980</v>
      </c>
      <c r="B901" t="s">
        <v>19356</v>
      </c>
      <c r="C901" t="s">
        <v>18459</v>
      </c>
      <c r="D901" t="s">
        <v>2826</v>
      </c>
      <c r="E901" t="s">
        <v>2826</v>
      </c>
      <c r="F901" t="s">
        <v>62</v>
      </c>
      <c r="G901" t="s">
        <v>10516</v>
      </c>
    </row>
    <row r="902" spans="1:7">
      <c r="A902">
        <v>221928982</v>
      </c>
      <c r="B902" t="s">
        <v>19357</v>
      </c>
      <c r="C902" t="s">
        <v>18459</v>
      </c>
      <c r="D902" t="s">
        <v>2826</v>
      </c>
      <c r="E902" t="s">
        <v>2826</v>
      </c>
      <c r="F902" t="s">
        <v>62</v>
      </c>
      <c r="G902" t="s">
        <v>10516</v>
      </c>
    </row>
    <row r="903" spans="1:7">
      <c r="A903">
        <v>221928984</v>
      </c>
      <c r="B903" t="s">
        <v>19358</v>
      </c>
      <c r="C903" t="s">
        <v>18459</v>
      </c>
      <c r="D903" t="s">
        <v>2826</v>
      </c>
      <c r="E903" t="s">
        <v>2826</v>
      </c>
      <c r="F903" t="s">
        <v>62</v>
      </c>
      <c r="G903" t="s">
        <v>10516</v>
      </c>
    </row>
    <row r="904" spans="1:7">
      <c r="A904">
        <v>221929166</v>
      </c>
      <c r="B904" t="s">
        <v>19359</v>
      </c>
      <c r="C904" t="s">
        <v>18459</v>
      </c>
      <c r="D904" t="s">
        <v>2826</v>
      </c>
      <c r="E904" t="s">
        <v>2826</v>
      </c>
      <c r="F904" t="s">
        <v>62</v>
      </c>
      <c r="G904" t="s">
        <v>10516</v>
      </c>
    </row>
    <row r="905" spans="1:7">
      <c r="A905">
        <v>221929168</v>
      </c>
      <c r="B905" t="s">
        <v>19360</v>
      </c>
      <c r="C905" t="s">
        <v>18459</v>
      </c>
      <c r="D905" t="s">
        <v>2826</v>
      </c>
      <c r="E905" t="s">
        <v>2826</v>
      </c>
      <c r="F905" t="s">
        <v>62</v>
      </c>
      <c r="G905" t="s">
        <v>10516</v>
      </c>
    </row>
    <row r="906" spans="1:7">
      <c r="A906">
        <v>221929170</v>
      </c>
      <c r="B906" t="s">
        <v>19361</v>
      </c>
      <c r="C906" t="s">
        <v>18459</v>
      </c>
      <c r="D906" t="s">
        <v>2826</v>
      </c>
      <c r="E906" t="s">
        <v>2826</v>
      </c>
      <c r="F906" t="s">
        <v>62</v>
      </c>
      <c r="G906" t="s">
        <v>10516</v>
      </c>
    </row>
    <row r="907" spans="1:7">
      <c r="A907">
        <v>221929172</v>
      </c>
      <c r="B907" t="s">
        <v>19362</v>
      </c>
      <c r="C907" t="s">
        <v>18459</v>
      </c>
      <c r="D907" t="s">
        <v>2826</v>
      </c>
      <c r="E907" t="s">
        <v>2826</v>
      </c>
      <c r="F907" t="s">
        <v>62</v>
      </c>
      <c r="G907" t="s">
        <v>10516</v>
      </c>
    </row>
    <row r="908" spans="1:7">
      <c r="A908">
        <v>221929174</v>
      </c>
      <c r="B908" t="s">
        <v>19363</v>
      </c>
      <c r="C908" t="s">
        <v>18459</v>
      </c>
      <c r="D908" t="s">
        <v>2826</v>
      </c>
      <c r="E908" t="s">
        <v>2826</v>
      </c>
      <c r="F908" t="s">
        <v>62</v>
      </c>
      <c r="G908" t="s">
        <v>10516</v>
      </c>
    </row>
    <row r="909" spans="1:7">
      <c r="A909">
        <v>221929176</v>
      </c>
      <c r="B909" t="s">
        <v>19364</v>
      </c>
      <c r="C909" t="s">
        <v>18459</v>
      </c>
      <c r="D909" t="s">
        <v>2826</v>
      </c>
      <c r="E909" t="s">
        <v>2826</v>
      </c>
      <c r="F909" t="s">
        <v>62</v>
      </c>
      <c r="G909" t="s">
        <v>10516</v>
      </c>
    </row>
    <row r="910" spans="1:7">
      <c r="A910">
        <v>221929358</v>
      </c>
      <c r="B910" t="s">
        <v>19365</v>
      </c>
      <c r="C910" t="s">
        <v>18459</v>
      </c>
      <c r="D910" t="s">
        <v>2826</v>
      </c>
      <c r="E910" t="s">
        <v>2826</v>
      </c>
      <c r="F910" t="s">
        <v>62</v>
      </c>
      <c r="G910" t="s">
        <v>10516</v>
      </c>
    </row>
    <row r="911" spans="1:7">
      <c r="A911">
        <v>221929360</v>
      </c>
      <c r="B911" t="s">
        <v>19366</v>
      </c>
      <c r="C911" t="s">
        <v>18459</v>
      </c>
      <c r="D911" t="s">
        <v>2826</v>
      </c>
      <c r="E911" t="s">
        <v>2826</v>
      </c>
      <c r="F911" t="s">
        <v>62</v>
      </c>
      <c r="G911" t="s">
        <v>10516</v>
      </c>
    </row>
    <row r="912" spans="1:7">
      <c r="A912">
        <v>221929362</v>
      </c>
      <c r="B912" t="s">
        <v>19367</v>
      </c>
      <c r="C912" t="s">
        <v>18459</v>
      </c>
      <c r="D912" t="s">
        <v>2826</v>
      </c>
      <c r="E912" t="s">
        <v>2826</v>
      </c>
      <c r="F912" t="s">
        <v>62</v>
      </c>
      <c r="G912" t="s">
        <v>10516</v>
      </c>
    </row>
    <row r="913" spans="1:7">
      <c r="A913">
        <v>221929364</v>
      </c>
      <c r="B913" t="s">
        <v>19368</v>
      </c>
      <c r="C913" t="s">
        <v>18459</v>
      </c>
      <c r="D913" t="s">
        <v>2826</v>
      </c>
      <c r="E913" t="s">
        <v>2826</v>
      </c>
      <c r="F913" t="s">
        <v>62</v>
      </c>
      <c r="G913" t="s">
        <v>10516</v>
      </c>
    </row>
    <row r="914" spans="1:7">
      <c r="A914">
        <v>221929366</v>
      </c>
      <c r="B914" t="s">
        <v>19369</v>
      </c>
      <c r="C914" t="s">
        <v>18459</v>
      </c>
      <c r="D914" t="s">
        <v>2826</v>
      </c>
      <c r="E914" t="s">
        <v>2826</v>
      </c>
      <c r="F914" t="s">
        <v>62</v>
      </c>
      <c r="G914" t="s">
        <v>10516</v>
      </c>
    </row>
    <row r="915" spans="1:7">
      <c r="A915">
        <v>221929368</v>
      </c>
      <c r="B915" t="s">
        <v>19370</v>
      </c>
      <c r="C915" t="s">
        <v>18459</v>
      </c>
      <c r="D915" t="s">
        <v>2826</v>
      </c>
      <c r="E915" t="s">
        <v>2826</v>
      </c>
      <c r="F915" t="s">
        <v>62</v>
      </c>
      <c r="G915" t="s">
        <v>10516</v>
      </c>
    </row>
    <row r="916" spans="1:7">
      <c r="A916">
        <v>221929550</v>
      </c>
      <c r="B916" t="s">
        <v>19371</v>
      </c>
      <c r="C916" t="s">
        <v>18459</v>
      </c>
      <c r="D916" t="s">
        <v>2826</v>
      </c>
      <c r="E916" t="s">
        <v>2826</v>
      </c>
      <c r="F916" t="s">
        <v>62</v>
      </c>
      <c r="G916" t="s">
        <v>10516</v>
      </c>
    </row>
    <row r="917" spans="1:7">
      <c r="A917">
        <v>221929552</v>
      </c>
      <c r="B917" t="s">
        <v>19372</v>
      </c>
      <c r="C917" t="s">
        <v>18459</v>
      </c>
      <c r="D917" t="s">
        <v>2826</v>
      </c>
      <c r="E917" t="s">
        <v>2826</v>
      </c>
      <c r="F917" t="s">
        <v>62</v>
      </c>
      <c r="G917" t="s">
        <v>10516</v>
      </c>
    </row>
    <row r="918" spans="1:7">
      <c r="A918">
        <v>221929554</v>
      </c>
      <c r="B918" t="s">
        <v>19373</v>
      </c>
      <c r="C918" t="s">
        <v>18459</v>
      </c>
      <c r="D918" t="s">
        <v>2826</v>
      </c>
      <c r="E918" t="s">
        <v>2826</v>
      </c>
      <c r="F918" t="s">
        <v>62</v>
      </c>
      <c r="G918" t="s">
        <v>10516</v>
      </c>
    </row>
    <row r="919" spans="1:7">
      <c r="A919">
        <v>221929556</v>
      </c>
      <c r="B919" t="s">
        <v>19374</v>
      </c>
      <c r="C919" t="s">
        <v>18459</v>
      </c>
      <c r="D919" t="s">
        <v>2826</v>
      </c>
      <c r="E919" t="s">
        <v>2826</v>
      </c>
      <c r="F919" t="s">
        <v>62</v>
      </c>
      <c r="G919" t="s">
        <v>10516</v>
      </c>
    </row>
    <row r="920" spans="1:7">
      <c r="A920">
        <v>221929558</v>
      </c>
      <c r="B920" t="s">
        <v>19375</v>
      </c>
      <c r="C920" t="s">
        <v>18459</v>
      </c>
      <c r="D920" t="s">
        <v>2826</v>
      </c>
      <c r="E920" t="s">
        <v>2826</v>
      </c>
      <c r="F920" t="s">
        <v>62</v>
      </c>
      <c r="G920" t="s">
        <v>10516</v>
      </c>
    </row>
    <row r="921" spans="1:7">
      <c r="A921">
        <v>221929560</v>
      </c>
      <c r="B921" t="s">
        <v>19376</v>
      </c>
      <c r="C921" t="s">
        <v>18459</v>
      </c>
      <c r="D921" t="s">
        <v>2826</v>
      </c>
      <c r="E921" t="s">
        <v>2826</v>
      </c>
      <c r="F921" t="s">
        <v>62</v>
      </c>
      <c r="G921" t="s">
        <v>10516</v>
      </c>
    </row>
    <row r="922" spans="1:7">
      <c r="A922">
        <v>221929618</v>
      </c>
      <c r="B922" t="s">
        <v>19377</v>
      </c>
      <c r="C922" t="s">
        <v>18459</v>
      </c>
      <c r="D922" t="s">
        <v>2826</v>
      </c>
      <c r="E922" t="s">
        <v>2826</v>
      </c>
      <c r="F922" t="s">
        <v>62</v>
      </c>
      <c r="G922" t="s">
        <v>10516</v>
      </c>
    </row>
    <row r="923" spans="1:7">
      <c r="A923">
        <v>221929620</v>
      </c>
      <c r="B923" t="s">
        <v>19378</v>
      </c>
      <c r="C923" t="s">
        <v>18459</v>
      </c>
      <c r="D923" t="s">
        <v>2826</v>
      </c>
      <c r="E923" t="s">
        <v>2826</v>
      </c>
      <c r="F923" t="s">
        <v>62</v>
      </c>
      <c r="G923" t="s">
        <v>10516</v>
      </c>
    </row>
    <row r="924" spans="1:7">
      <c r="A924">
        <v>221929622</v>
      </c>
      <c r="B924" t="s">
        <v>19379</v>
      </c>
      <c r="C924" t="s">
        <v>18459</v>
      </c>
      <c r="D924" t="s">
        <v>2826</v>
      </c>
      <c r="E924" t="s">
        <v>2826</v>
      </c>
      <c r="F924" t="s">
        <v>62</v>
      </c>
      <c r="G924" t="s">
        <v>10516</v>
      </c>
    </row>
    <row r="925" spans="1:7">
      <c r="A925">
        <v>221929624</v>
      </c>
      <c r="B925" t="s">
        <v>19380</v>
      </c>
      <c r="C925" t="s">
        <v>18459</v>
      </c>
      <c r="D925" t="s">
        <v>2826</v>
      </c>
      <c r="E925" t="s">
        <v>2826</v>
      </c>
      <c r="F925" t="s">
        <v>62</v>
      </c>
      <c r="G925" t="s">
        <v>10516</v>
      </c>
    </row>
    <row r="926" spans="1:7">
      <c r="A926">
        <v>221929626</v>
      </c>
      <c r="B926" t="s">
        <v>19381</v>
      </c>
      <c r="C926" t="s">
        <v>18459</v>
      </c>
      <c r="D926" t="s">
        <v>2826</v>
      </c>
      <c r="E926" t="s">
        <v>2826</v>
      </c>
      <c r="F926" t="s">
        <v>62</v>
      </c>
      <c r="G926" t="s">
        <v>10516</v>
      </c>
    </row>
    <row r="927" spans="1:7">
      <c r="A927">
        <v>221929628</v>
      </c>
      <c r="B927" t="s">
        <v>19382</v>
      </c>
      <c r="C927" t="s">
        <v>18459</v>
      </c>
      <c r="D927" t="s">
        <v>2826</v>
      </c>
      <c r="E927" t="s">
        <v>2826</v>
      </c>
      <c r="F927" t="s">
        <v>62</v>
      </c>
      <c r="G927" t="s">
        <v>10516</v>
      </c>
    </row>
    <row r="928" spans="1:7">
      <c r="A928">
        <v>221929810</v>
      </c>
      <c r="B928" t="s">
        <v>19383</v>
      </c>
      <c r="C928" t="s">
        <v>18459</v>
      </c>
      <c r="D928" t="s">
        <v>2826</v>
      </c>
      <c r="E928" t="s">
        <v>2826</v>
      </c>
      <c r="F928" t="s">
        <v>62</v>
      </c>
      <c r="G928" t="s">
        <v>10516</v>
      </c>
    </row>
    <row r="929" spans="1:7">
      <c r="A929">
        <v>221929812</v>
      </c>
      <c r="B929" t="s">
        <v>19384</v>
      </c>
      <c r="C929" t="s">
        <v>18459</v>
      </c>
      <c r="D929" t="s">
        <v>2826</v>
      </c>
      <c r="E929" t="s">
        <v>2826</v>
      </c>
      <c r="F929" t="s">
        <v>62</v>
      </c>
      <c r="G929" t="s">
        <v>10516</v>
      </c>
    </row>
    <row r="930" spans="1:7">
      <c r="A930">
        <v>221929814</v>
      </c>
      <c r="B930" t="s">
        <v>19385</v>
      </c>
      <c r="C930" t="s">
        <v>18459</v>
      </c>
      <c r="D930" t="s">
        <v>2826</v>
      </c>
      <c r="E930" t="s">
        <v>2826</v>
      </c>
      <c r="F930" t="s">
        <v>62</v>
      </c>
      <c r="G930" t="s">
        <v>10516</v>
      </c>
    </row>
    <row r="931" spans="1:7">
      <c r="A931">
        <v>221929816</v>
      </c>
      <c r="B931" t="s">
        <v>19386</v>
      </c>
      <c r="C931" t="s">
        <v>18459</v>
      </c>
      <c r="D931" t="s">
        <v>2826</v>
      </c>
      <c r="E931" t="s">
        <v>2826</v>
      </c>
      <c r="F931" t="s">
        <v>62</v>
      </c>
      <c r="G931" t="s">
        <v>10516</v>
      </c>
    </row>
    <row r="932" spans="1:7">
      <c r="A932">
        <v>221929818</v>
      </c>
      <c r="B932" t="s">
        <v>19387</v>
      </c>
      <c r="C932" t="s">
        <v>18459</v>
      </c>
      <c r="D932" t="s">
        <v>2826</v>
      </c>
      <c r="E932" t="s">
        <v>2826</v>
      </c>
      <c r="F932" t="s">
        <v>62</v>
      </c>
      <c r="G932" t="s">
        <v>10516</v>
      </c>
    </row>
    <row r="933" spans="1:7">
      <c r="A933">
        <v>221929820</v>
      </c>
      <c r="B933" t="s">
        <v>19388</v>
      </c>
      <c r="C933" t="s">
        <v>18459</v>
      </c>
      <c r="D933" t="s">
        <v>2826</v>
      </c>
      <c r="E933" t="s">
        <v>2826</v>
      </c>
      <c r="F933" t="s">
        <v>62</v>
      </c>
      <c r="G933" t="s">
        <v>10516</v>
      </c>
    </row>
    <row r="934" spans="1:7">
      <c r="A934">
        <v>221930002</v>
      </c>
      <c r="B934" t="s">
        <v>19389</v>
      </c>
      <c r="C934" t="s">
        <v>18459</v>
      </c>
      <c r="D934" t="s">
        <v>2826</v>
      </c>
      <c r="E934" t="s">
        <v>2826</v>
      </c>
      <c r="F934" t="s">
        <v>62</v>
      </c>
      <c r="G934" t="s">
        <v>10516</v>
      </c>
    </row>
    <row r="935" spans="1:7">
      <c r="A935">
        <v>221930004</v>
      </c>
      <c r="B935" t="s">
        <v>19390</v>
      </c>
      <c r="C935" t="s">
        <v>18459</v>
      </c>
      <c r="D935" t="s">
        <v>2826</v>
      </c>
      <c r="E935" t="s">
        <v>2826</v>
      </c>
      <c r="F935" t="s">
        <v>62</v>
      </c>
      <c r="G935" t="s">
        <v>10516</v>
      </c>
    </row>
    <row r="936" spans="1:7">
      <c r="A936">
        <v>221930006</v>
      </c>
      <c r="B936" t="s">
        <v>19391</v>
      </c>
      <c r="C936" t="s">
        <v>18459</v>
      </c>
      <c r="D936" t="s">
        <v>2826</v>
      </c>
      <c r="E936" t="s">
        <v>2826</v>
      </c>
      <c r="F936" t="s">
        <v>62</v>
      </c>
      <c r="G936" t="s">
        <v>10516</v>
      </c>
    </row>
    <row r="937" spans="1:7">
      <c r="A937">
        <v>221930008</v>
      </c>
      <c r="B937" t="s">
        <v>19392</v>
      </c>
      <c r="C937" t="s">
        <v>18459</v>
      </c>
      <c r="D937" t="s">
        <v>2826</v>
      </c>
      <c r="E937" t="s">
        <v>2826</v>
      </c>
      <c r="F937" t="s">
        <v>62</v>
      </c>
      <c r="G937" t="s">
        <v>10516</v>
      </c>
    </row>
    <row r="938" spans="1:7">
      <c r="A938">
        <v>221930010</v>
      </c>
      <c r="B938" t="s">
        <v>19393</v>
      </c>
      <c r="C938" t="s">
        <v>18459</v>
      </c>
      <c r="D938" t="s">
        <v>2826</v>
      </c>
      <c r="E938" t="s">
        <v>2826</v>
      </c>
      <c r="F938" t="s">
        <v>62</v>
      </c>
      <c r="G938" t="s">
        <v>10516</v>
      </c>
    </row>
    <row r="939" spans="1:7">
      <c r="A939">
        <v>221930012</v>
      </c>
      <c r="B939" t="s">
        <v>19394</v>
      </c>
      <c r="C939" t="s">
        <v>18459</v>
      </c>
      <c r="D939" t="s">
        <v>2826</v>
      </c>
      <c r="E939" t="s">
        <v>2826</v>
      </c>
      <c r="F939" t="s">
        <v>62</v>
      </c>
      <c r="G939" t="s">
        <v>10516</v>
      </c>
    </row>
    <row r="940" spans="1:7">
      <c r="A940">
        <v>221930194</v>
      </c>
      <c r="B940" t="s">
        <v>19395</v>
      </c>
      <c r="C940" t="s">
        <v>18459</v>
      </c>
      <c r="D940" t="s">
        <v>2826</v>
      </c>
      <c r="E940" t="s">
        <v>2826</v>
      </c>
      <c r="F940" t="s">
        <v>62</v>
      </c>
      <c r="G940" t="s">
        <v>10516</v>
      </c>
    </row>
    <row r="941" spans="1:7">
      <c r="A941">
        <v>221930196</v>
      </c>
      <c r="B941" t="s">
        <v>19396</v>
      </c>
      <c r="C941" t="s">
        <v>18459</v>
      </c>
      <c r="D941" t="s">
        <v>2826</v>
      </c>
      <c r="E941" t="s">
        <v>2826</v>
      </c>
      <c r="F941" t="s">
        <v>62</v>
      </c>
      <c r="G941" t="s">
        <v>10516</v>
      </c>
    </row>
    <row r="942" spans="1:7">
      <c r="A942">
        <v>221930198</v>
      </c>
      <c r="B942" t="s">
        <v>19397</v>
      </c>
      <c r="C942" t="s">
        <v>18459</v>
      </c>
      <c r="D942" t="s">
        <v>2826</v>
      </c>
      <c r="E942" t="s">
        <v>2826</v>
      </c>
      <c r="F942" t="s">
        <v>62</v>
      </c>
      <c r="G942" t="s">
        <v>10516</v>
      </c>
    </row>
    <row r="943" spans="1:7">
      <c r="A943">
        <v>221930200</v>
      </c>
      <c r="B943" t="s">
        <v>19398</v>
      </c>
      <c r="C943" t="s">
        <v>18459</v>
      </c>
      <c r="D943" t="s">
        <v>2826</v>
      </c>
      <c r="E943" t="s">
        <v>2826</v>
      </c>
      <c r="F943" t="s">
        <v>62</v>
      </c>
      <c r="G943" t="s">
        <v>10516</v>
      </c>
    </row>
    <row r="944" spans="1:7">
      <c r="A944">
        <v>221930202</v>
      </c>
      <c r="B944" t="s">
        <v>19399</v>
      </c>
      <c r="C944" t="s">
        <v>18459</v>
      </c>
      <c r="D944" t="s">
        <v>2826</v>
      </c>
      <c r="E944" t="s">
        <v>2826</v>
      </c>
      <c r="F944" t="s">
        <v>62</v>
      </c>
      <c r="G944" t="s">
        <v>10516</v>
      </c>
    </row>
    <row r="945" spans="1:7">
      <c r="A945">
        <v>221930204</v>
      </c>
      <c r="B945" t="s">
        <v>19400</v>
      </c>
      <c r="C945" t="s">
        <v>18459</v>
      </c>
      <c r="D945" t="s">
        <v>2826</v>
      </c>
      <c r="E945" t="s">
        <v>2826</v>
      </c>
      <c r="F945" t="s">
        <v>62</v>
      </c>
      <c r="G945" t="s">
        <v>10516</v>
      </c>
    </row>
    <row r="946" spans="1:7">
      <c r="A946">
        <v>221930386</v>
      </c>
      <c r="B946" t="s">
        <v>19401</v>
      </c>
      <c r="C946" t="s">
        <v>18459</v>
      </c>
      <c r="D946" t="s">
        <v>2826</v>
      </c>
      <c r="E946" t="s">
        <v>2826</v>
      </c>
      <c r="F946" t="s">
        <v>62</v>
      </c>
      <c r="G946" t="s">
        <v>10516</v>
      </c>
    </row>
    <row r="947" spans="1:7">
      <c r="A947">
        <v>221930388</v>
      </c>
      <c r="B947" t="s">
        <v>19402</v>
      </c>
      <c r="C947" t="s">
        <v>18459</v>
      </c>
      <c r="D947" t="s">
        <v>2826</v>
      </c>
      <c r="E947" t="s">
        <v>2826</v>
      </c>
      <c r="F947" t="s">
        <v>62</v>
      </c>
      <c r="G947" t="s">
        <v>10516</v>
      </c>
    </row>
    <row r="948" spans="1:7">
      <c r="A948">
        <v>221930390</v>
      </c>
      <c r="B948" t="s">
        <v>19403</v>
      </c>
      <c r="C948" t="s">
        <v>18459</v>
      </c>
      <c r="D948" t="s">
        <v>2826</v>
      </c>
      <c r="E948" t="s">
        <v>2826</v>
      </c>
      <c r="F948" t="s">
        <v>62</v>
      </c>
      <c r="G948" t="s">
        <v>10516</v>
      </c>
    </row>
    <row r="949" spans="1:7">
      <c r="A949">
        <v>221930392</v>
      </c>
      <c r="B949" t="s">
        <v>19404</v>
      </c>
      <c r="C949" t="s">
        <v>18459</v>
      </c>
      <c r="D949" t="s">
        <v>2826</v>
      </c>
      <c r="E949" t="s">
        <v>2826</v>
      </c>
      <c r="F949" t="s">
        <v>62</v>
      </c>
      <c r="G949" t="s">
        <v>10516</v>
      </c>
    </row>
    <row r="950" spans="1:7">
      <c r="A950">
        <v>221930394</v>
      </c>
      <c r="B950" t="s">
        <v>19405</v>
      </c>
      <c r="C950" t="s">
        <v>18459</v>
      </c>
      <c r="D950" t="s">
        <v>2826</v>
      </c>
      <c r="E950" t="s">
        <v>2826</v>
      </c>
      <c r="F950" t="s">
        <v>62</v>
      </c>
      <c r="G950" t="s">
        <v>10516</v>
      </c>
    </row>
    <row r="951" spans="1:7">
      <c r="A951">
        <v>221930396</v>
      </c>
      <c r="B951" t="s">
        <v>19406</v>
      </c>
      <c r="C951" t="s">
        <v>18459</v>
      </c>
      <c r="D951" t="s">
        <v>2826</v>
      </c>
      <c r="E951" t="s">
        <v>2826</v>
      </c>
      <c r="F951" t="s">
        <v>62</v>
      </c>
      <c r="G951" t="s">
        <v>10516</v>
      </c>
    </row>
    <row r="952" spans="1:7">
      <c r="A952">
        <v>221930658</v>
      </c>
      <c r="B952" t="s">
        <v>19407</v>
      </c>
      <c r="C952" t="s">
        <v>18459</v>
      </c>
      <c r="D952" t="s">
        <v>2826</v>
      </c>
      <c r="E952" t="s">
        <v>2826</v>
      </c>
      <c r="F952" t="s">
        <v>62</v>
      </c>
      <c r="G952" t="s">
        <v>10516</v>
      </c>
    </row>
    <row r="953" spans="1:7">
      <c r="A953">
        <v>221930660</v>
      </c>
      <c r="B953" t="s">
        <v>19408</v>
      </c>
      <c r="C953" t="s">
        <v>18459</v>
      </c>
      <c r="D953" t="s">
        <v>2826</v>
      </c>
      <c r="E953" t="s">
        <v>2826</v>
      </c>
      <c r="F953" t="s">
        <v>62</v>
      </c>
      <c r="G953" t="s">
        <v>10516</v>
      </c>
    </row>
    <row r="954" spans="1:7">
      <c r="A954">
        <v>221930662</v>
      </c>
      <c r="B954" t="s">
        <v>19409</v>
      </c>
      <c r="C954" t="s">
        <v>18459</v>
      </c>
      <c r="D954" t="s">
        <v>2826</v>
      </c>
      <c r="E954" t="s">
        <v>2826</v>
      </c>
      <c r="F954" t="s">
        <v>62</v>
      </c>
      <c r="G954" t="s">
        <v>10516</v>
      </c>
    </row>
    <row r="955" spans="1:7">
      <c r="A955">
        <v>221930664</v>
      </c>
      <c r="B955" t="s">
        <v>19410</v>
      </c>
      <c r="C955" t="s">
        <v>18459</v>
      </c>
      <c r="D955" t="s">
        <v>2826</v>
      </c>
      <c r="E955" t="s">
        <v>2826</v>
      </c>
      <c r="F955" t="s">
        <v>62</v>
      </c>
      <c r="G955" t="s">
        <v>10516</v>
      </c>
    </row>
    <row r="956" spans="1:7">
      <c r="A956">
        <v>221930666</v>
      </c>
      <c r="B956" t="s">
        <v>19411</v>
      </c>
      <c r="C956" t="s">
        <v>18459</v>
      </c>
      <c r="D956" t="s">
        <v>2826</v>
      </c>
      <c r="E956" t="s">
        <v>2826</v>
      </c>
      <c r="F956" t="s">
        <v>62</v>
      </c>
      <c r="G956" t="s">
        <v>10516</v>
      </c>
    </row>
    <row r="957" spans="1:7">
      <c r="A957">
        <v>221930668</v>
      </c>
      <c r="B957" t="s">
        <v>19412</v>
      </c>
      <c r="C957" t="s">
        <v>18459</v>
      </c>
      <c r="D957" t="s">
        <v>2826</v>
      </c>
      <c r="E957" t="s">
        <v>2826</v>
      </c>
      <c r="F957" t="s">
        <v>62</v>
      </c>
      <c r="G957" t="s">
        <v>10516</v>
      </c>
    </row>
    <row r="958" spans="1:7">
      <c r="A958">
        <v>221930818</v>
      </c>
      <c r="B958" t="s">
        <v>19413</v>
      </c>
      <c r="C958" t="s">
        <v>18459</v>
      </c>
      <c r="D958" t="s">
        <v>2826</v>
      </c>
      <c r="E958" t="s">
        <v>2826</v>
      </c>
      <c r="F958" t="s">
        <v>62</v>
      </c>
      <c r="G958" t="s">
        <v>10516</v>
      </c>
    </row>
    <row r="959" spans="1:7">
      <c r="A959">
        <v>221930820</v>
      </c>
      <c r="B959" t="s">
        <v>19414</v>
      </c>
      <c r="C959" t="s">
        <v>18459</v>
      </c>
      <c r="D959" t="s">
        <v>2826</v>
      </c>
      <c r="E959" t="s">
        <v>2826</v>
      </c>
      <c r="F959" t="s">
        <v>62</v>
      </c>
      <c r="G959" t="s">
        <v>10516</v>
      </c>
    </row>
    <row r="960" spans="1:7">
      <c r="A960">
        <v>221930822</v>
      </c>
      <c r="B960" t="s">
        <v>19415</v>
      </c>
      <c r="C960" t="s">
        <v>18459</v>
      </c>
      <c r="D960" t="s">
        <v>2826</v>
      </c>
      <c r="E960" t="s">
        <v>2826</v>
      </c>
      <c r="F960" t="s">
        <v>62</v>
      </c>
      <c r="G960" t="s">
        <v>10516</v>
      </c>
    </row>
    <row r="961" spans="1:7">
      <c r="A961">
        <v>221930824</v>
      </c>
      <c r="B961" t="s">
        <v>19416</v>
      </c>
      <c r="C961" t="s">
        <v>18459</v>
      </c>
      <c r="D961" t="s">
        <v>2826</v>
      </c>
      <c r="E961" t="s">
        <v>2826</v>
      </c>
      <c r="F961" t="s">
        <v>62</v>
      </c>
      <c r="G961" t="s">
        <v>10516</v>
      </c>
    </row>
    <row r="962" spans="1:7">
      <c r="A962">
        <v>221930826</v>
      </c>
      <c r="B962" t="s">
        <v>19417</v>
      </c>
      <c r="C962" t="s">
        <v>18459</v>
      </c>
      <c r="D962" t="s">
        <v>2826</v>
      </c>
      <c r="E962" t="s">
        <v>2826</v>
      </c>
      <c r="F962" t="s">
        <v>62</v>
      </c>
      <c r="G962" t="s">
        <v>10516</v>
      </c>
    </row>
    <row r="963" spans="1:7">
      <c r="A963">
        <v>221930828</v>
      </c>
      <c r="B963" t="s">
        <v>19418</v>
      </c>
      <c r="C963" t="s">
        <v>18459</v>
      </c>
      <c r="D963" t="s">
        <v>2826</v>
      </c>
      <c r="E963" t="s">
        <v>2826</v>
      </c>
      <c r="F963" t="s">
        <v>62</v>
      </c>
      <c r="G963" t="s">
        <v>10516</v>
      </c>
    </row>
    <row r="964" spans="1:7">
      <c r="A964">
        <v>221931010</v>
      </c>
      <c r="B964" t="s">
        <v>19419</v>
      </c>
      <c r="C964" t="s">
        <v>18459</v>
      </c>
      <c r="D964" t="s">
        <v>2826</v>
      </c>
      <c r="E964" t="s">
        <v>2826</v>
      </c>
      <c r="F964" t="s">
        <v>62</v>
      </c>
      <c r="G964" t="s">
        <v>10516</v>
      </c>
    </row>
    <row r="965" spans="1:7">
      <c r="A965">
        <v>221931012</v>
      </c>
      <c r="B965" t="s">
        <v>19420</v>
      </c>
      <c r="C965" t="s">
        <v>18459</v>
      </c>
      <c r="D965" t="s">
        <v>2826</v>
      </c>
      <c r="E965" t="s">
        <v>2826</v>
      </c>
      <c r="F965" t="s">
        <v>62</v>
      </c>
      <c r="G965" t="s">
        <v>10516</v>
      </c>
    </row>
    <row r="966" spans="1:7">
      <c r="A966">
        <v>221931014</v>
      </c>
      <c r="B966" t="s">
        <v>19421</v>
      </c>
      <c r="C966" t="s">
        <v>18459</v>
      </c>
      <c r="D966" t="s">
        <v>2826</v>
      </c>
      <c r="E966" t="s">
        <v>2826</v>
      </c>
      <c r="F966" t="s">
        <v>62</v>
      </c>
      <c r="G966" t="s">
        <v>10516</v>
      </c>
    </row>
    <row r="967" spans="1:7">
      <c r="A967">
        <v>221931016</v>
      </c>
      <c r="B967" t="s">
        <v>19422</v>
      </c>
      <c r="C967" t="s">
        <v>18459</v>
      </c>
      <c r="D967" t="s">
        <v>2826</v>
      </c>
      <c r="E967" t="s">
        <v>2826</v>
      </c>
      <c r="F967" t="s">
        <v>62</v>
      </c>
      <c r="G967" t="s">
        <v>10516</v>
      </c>
    </row>
    <row r="968" spans="1:7">
      <c r="A968">
        <v>221931018</v>
      </c>
      <c r="B968" t="s">
        <v>19423</v>
      </c>
      <c r="C968" t="s">
        <v>18459</v>
      </c>
      <c r="D968" t="s">
        <v>2826</v>
      </c>
      <c r="E968" t="s">
        <v>2826</v>
      </c>
      <c r="F968" t="s">
        <v>62</v>
      </c>
      <c r="G968" t="s">
        <v>10516</v>
      </c>
    </row>
    <row r="969" spans="1:7">
      <c r="A969">
        <v>221931020</v>
      </c>
      <c r="B969" t="s">
        <v>19424</v>
      </c>
      <c r="C969" t="s">
        <v>18459</v>
      </c>
      <c r="D969" t="s">
        <v>2826</v>
      </c>
      <c r="E969" t="s">
        <v>2826</v>
      </c>
      <c r="F969" t="s">
        <v>62</v>
      </c>
      <c r="G969" t="s">
        <v>10516</v>
      </c>
    </row>
    <row r="970" spans="1:7">
      <c r="A970">
        <v>221931202</v>
      </c>
      <c r="B970" t="s">
        <v>19425</v>
      </c>
      <c r="C970" t="s">
        <v>18459</v>
      </c>
      <c r="D970" t="s">
        <v>2826</v>
      </c>
      <c r="E970" t="s">
        <v>2826</v>
      </c>
      <c r="F970" t="s">
        <v>62</v>
      </c>
      <c r="G970" t="s">
        <v>10516</v>
      </c>
    </row>
    <row r="971" spans="1:7">
      <c r="A971">
        <v>221931204</v>
      </c>
      <c r="B971" t="s">
        <v>19426</v>
      </c>
      <c r="C971" t="s">
        <v>18459</v>
      </c>
      <c r="D971" t="s">
        <v>2826</v>
      </c>
      <c r="E971" t="s">
        <v>2826</v>
      </c>
      <c r="F971" t="s">
        <v>62</v>
      </c>
      <c r="G971" t="s">
        <v>10516</v>
      </c>
    </row>
    <row r="972" spans="1:7">
      <c r="A972">
        <v>221931206</v>
      </c>
      <c r="B972" t="s">
        <v>19427</v>
      </c>
      <c r="C972" t="s">
        <v>18459</v>
      </c>
      <c r="D972" t="s">
        <v>2826</v>
      </c>
      <c r="E972" t="s">
        <v>2826</v>
      </c>
      <c r="F972" t="s">
        <v>62</v>
      </c>
      <c r="G972" t="s">
        <v>10516</v>
      </c>
    </row>
    <row r="973" spans="1:7">
      <c r="A973">
        <v>221931208</v>
      </c>
      <c r="B973" t="s">
        <v>19428</v>
      </c>
      <c r="C973" t="s">
        <v>18459</v>
      </c>
      <c r="D973" t="s">
        <v>2826</v>
      </c>
      <c r="E973" t="s">
        <v>2826</v>
      </c>
      <c r="F973" t="s">
        <v>62</v>
      </c>
      <c r="G973" t="s">
        <v>10516</v>
      </c>
    </row>
    <row r="974" spans="1:7">
      <c r="A974">
        <v>221931210</v>
      </c>
      <c r="B974" t="s">
        <v>19429</v>
      </c>
      <c r="C974" t="s">
        <v>18459</v>
      </c>
      <c r="D974" t="s">
        <v>2826</v>
      </c>
      <c r="E974" t="s">
        <v>2826</v>
      </c>
      <c r="F974" t="s">
        <v>62</v>
      </c>
      <c r="G974" t="s">
        <v>10516</v>
      </c>
    </row>
    <row r="975" spans="1:7">
      <c r="A975">
        <v>221931212</v>
      </c>
      <c r="B975" t="s">
        <v>19430</v>
      </c>
      <c r="C975" t="s">
        <v>18459</v>
      </c>
      <c r="D975" t="s">
        <v>2826</v>
      </c>
      <c r="E975" t="s">
        <v>2826</v>
      </c>
      <c r="F975" t="s">
        <v>62</v>
      </c>
      <c r="G975" t="s">
        <v>10516</v>
      </c>
    </row>
    <row r="976" spans="1:7">
      <c r="A976">
        <v>221931364</v>
      </c>
      <c r="B976" t="s">
        <v>19431</v>
      </c>
      <c r="C976" t="s">
        <v>18459</v>
      </c>
      <c r="D976" t="s">
        <v>2826</v>
      </c>
      <c r="E976" t="s">
        <v>2826</v>
      </c>
      <c r="F976" t="s">
        <v>62</v>
      </c>
      <c r="G976" t="s">
        <v>10516</v>
      </c>
    </row>
    <row r="977" spans="1:7">
      <c r="A977">
        <v>221931366</v>
      </c>
      <c r="B977" t="s">
        <v>19432</v>
      </c>
      <c r="C977" t="s">
        <v>18459</v>
      </c>
      <c r="D977" t="s">
        <v>2826</v>
      </c>
      <c r="E977" t="s">
        <v>2826</v>
      </c>
      <c r="F977" t="s">
        <v>62</v>
      </c>
      <c r="G977" t="s">
        <v>10516</v>
      </c>
    </row>
    <row r="978" spans="1:7">
      <c r="A978">
        <v>221931368</v>
      </c>
      <c r="B978" t="s">
        <v>19433</v>
      </c>
      <c r="C978" t="s">
        <v>18459</v>
      </c>
      <c r="D978" t="s">
        <v>2826</v>
      </c>
      <c r="E978" t="s">
        <v>2826</v>
      </c>
      <c r="F978" t="s">
        <v>62</v>
      </c>
      <c r="G978" t="s">
        <v>10516</v>
      </c>
    </row>
    <row r="979" spans="1:7">
      <c r="A979">
        <v>221931370</v>
      </c>
      <c r="B979" t="s">
        <v>19434</v>
      </c>
      <c r="C979" t="s">
        <v>18459</v>
      </c>
      <c r="D979" t="s">
        <v>2826</v>
      </c>
      <c r="E979" t="s">
        <v>2826</v>
      </c>
      <c r="F979" t="s">
        <v>62</v>
      </c>
      <c r="G979" t="s">
        <v>10516</v>
      </c>
    </row>
    <row r="980" spans="1:7">
      <c r="A980">
        <v>221931372</v>
      </c>
      <c r="B980" t="s">
        <v>19435</v>
      </c>
      <c r="C980" t="s">
        <v>18459</v>
      </c>
      <c r="D980" t="s">
        <v>2826</v>
      </c>
      <c r="E980" t="s">
        <v>2826</v>
      </c>
      <c r="F980" t="s">
        <v>62</v>
      </c>
      <c r="G980" t="s">
        <v>10516</v>
      </c>
    </row>
    <row r="981" spans="1:7">
      <c r="A981">
        <v>221931374</v>
      </c>
      <c r="B981" t="s">
        <v>19436</v>
      </c>
      <c r="C981" t="s">
        <v>18459</v>
      </c>
      <c r="D981" t="s">
        <v>2826</v>
      </c>
      <c r="E981" t="s">
        <v>2826</v>
      </c>
      <c r="F981" t="s">
        <v>62</v>
      </c>
      <c r="G981" t="s">
        <v>10516</v>
      </c>
    </row>
    <row r="982" spans="1:7">
      <c r="A982">
        <v>221931558</v>
      </c>
      <c r="B982" t="s">
        <v>19437</v>
      </c>
      <c r="C982" t="s">
        <v>18459</v>
      </c>
      <c r="D982" t="s">
        <v>2826</v>
      </c>
      <c r="E982" t="s">
        <v>2826</v>
      </c>
      <c r="F982" t="s">
        <v>62</v>
      </c>
      <c r="G982" t="s">
        <v>10516</v>
      </c>
    </row>
    <row r="983" spans="1:7">
      <c r="A983">
        <v>221931560</v>
      </c>
      <c r="B983" t="s">
        <v>19438</v>
      </c>
      <c r="C983" t="s">
        <v>18459</v>
      </c>
      <c r="D983" t="s">
        <v>2826</v>
      </c>
      <c r="E983" t="s">
        <v>2826</v>
      </c>
      <c r="F983" t="s">
        <v>62</v>
      </c>
      <c r="G983" t="s">
        <v>10516</v>
      </c>
    </row>
    <row r="984" spans="1:7">
      <c r="A984">
        <v>221931562</v>
      </c>
      <c r="B984" t="s">
        <v>19439</v>
      </c>
      <c r="C984" t="s">
        <v>18459</v>
      </c>
      <c r="D984" t="s">
        <v>2826</v>
      </c>
      <c r="E984" t="s">
        <v>2826</v>
      </c>
      <c r="F984" t="s">
        <v>62</v>
      </c>
      <c r="G984" t="s">
        <v>10516</v>
      </c>
    </row>
    <row r="985" spans="1:7">
      <c r="A985">
        <v>221931564</v>
      </c>
      <c r="B985" t="s">
        <v>19440</v>
      </c>
      <c r="C985" t="s">
        <v>18459</v>
      </c>
      <c r="D985" t="s">
        <v>2826</v>
      </c>
      <c r="E985" t="s">
        <v>2826</v>
      </c>
      <c r="F985" t="s">
        <v>62</v>
      </c>
      <c r="G985" t="s">
        <v>10516</v>
      </c>
    </row>
    <row r="986" spans="1:7">
      <c r="A986">
        <v>221931566</v>
      </c>
      <c r="B986" t="s">
        <v>19441</v>
      </c>
      <c r="C986" t="s">
        <v>18459</v>
      </c>
      <c r="D986" t="s">
        <v>2826</v>
      </c>
      <c r="E986" t="s">
        <v>2826</v>
      </c>
      <c r="F986" t="s">
        <v>62</v>
      </c>
      <c r="G986" t="s">
        <v>10516</v>
      </c>
    </row>
    <row r="987" spans="1:7">
      <c r="A987">
        <v>221931568</v>
      </c>
      <c r="B987" t="s">
        <v>19442</v>
      </c>
      <c r="C987" t="s">
        <v>18459</v>
      </c>
      <c r="D987" t="s">
        <v>2826</v>
      </c>
      <c r="E987" t="s">
        <v>2826</v>
      </c>
      <c r="F987" t="s">
        <v>62</v>
      </c>
      <c r="G987" t="s">
        <v>10516</v>
      </c>
    </row>
    <row r="988" spans="1:7">
      <c r="A988">
        <v>221931750</v>
      </c>
      <c r="B988" t="s">
        <v>19443</v>
      </c>
      <c r="C988" t="s">
        <v>18459</v>
      </c>
      <c r="D988" t="s">
        <v>2826</v>
      </c>
      <c r="E988" t="s">
        <v>2826</v>
      </c>
      <c r="F988" t="s">
        <v>62</v>
      </c>
      <c r="G988" t="s">
        <v>10516</v>
      </c>
    </row>
    <row r="989" spans="1:7">
      <c r="A989">
        <v>221931752</v>
      </c>
      <c r="B989" t="s">
        <v>19444</v>
      </c>
      <c r="C989" t="s">
        <v>18459</v>
      </c>
      <c r="D989" t="s">
        <v>2826</v>
      </c>
      <c r="E989" t="s">
        <v>2826</v>
      </c>
      <c r="F989" t="s">
        <v>62</v>
      </c>
      <c r="G989" t="s">
        <v>10516</v>
      </c>
    </row>
    <row r="990" spans="1:7">
      <c r="A990">
        <v>221931754</v>
      </c>
      <c r="B990" t="s">
        <v>19445</v>
      </c>
      <c r="C990" t="s">
        <v>18459</v>
      </c>
      <c r="D990" t="s">
        <v>2826</v>
      </c>
      <c r="E990" t="s">
        <v>2826</v>
      </c>
      <c r="F990" t="s">
        <v>62</v>
      </c>
      <c r="G990" t="s">
        <v>10516</v>
      </c>
    </row>
    <row r="991" spans="1:7">
      <c r="A991">
        <v>221931756</v>
      </c>
      <c r="B991" t="s">
        <v>19446</v>
      </c>
      <c r="C991" t="s">
        <v>18459</v>
      </c>
      <c r="D991" t="s">
        <v>2826</v>
      </c>
      <c r="E991" t="s">
        <v>2826</v>
      </c>
      <c r="F991" t="s">
        <v>62</v>
      </c>
      <c r="G991" t="s">
        <v>10516</v>
      </c>
    </row>
    <row r="992" spans="1:7">
      <c r="A992">
        <v>221931758</v>
      </c>
      <c r="B992" t="s">
        <v>19447</v>
      </c>
      <c r="C992" t="s">
        <v>18459</v>
      </c>
      <c r="D992" t="s">
        <v>2826</v>
      </c>
      <c r="E992" t="s">
        <v>2826</v>
      </c>
      <c r="F992" t="s">
        <v>62</v>
      </c>
      <c r="G992" t="s">
        <v>10516</v>
      </c>
    </row>
    <row r="993" spans="1:7">
      <c r="A993">
        <v>221931760</v>
      </c>
      <c r="B993" t="s">
        <v>19448</v>
      </c>
      <c r="C993" t="s">
        <v>18459</v>
      </c>
      <c r="D993" t="s">
        <v>2826</v>
      </c>
      <c r="E993" t="s">
        <v>2826</v>
      </c>
      <c r="F993" t="s">
        <v>62</v>
      </c>
      <c r="G993" t="s">
        <v>10516</v>
      </c>
    </row>
    <row r="994" spans="1:7">
      <c r="A994">
        <v>221931762</v>
      </c>
      <c r="B994" t="s">
        <v>19449</v>
      </c>
      <c r="C994" t="s">
        <v>18459</v>
      </c>
      <c r="D994" t="s">
        <v>2826</v>
      </c>
      <c r="E994" t="s">
        <v>2826</v>
      </c>
      <c r="F994" t="s">
        <v>62</v>
      </c>
      <c r="G994" t="s">
        <v>10516</v>
      </c>
    </row>
    <row r="995" spans="1:7">
      <c r="A995">
        <v>221931950</v>
      </c>
      <c r="B995" t="s">
        <v>19450</v>
      </c>
      <c r="C995" t="s">
        <v>18459</v>
      </c>
      <c r="D995" t="s">
        <v>2826</v>
      </c>
      <c r="E995" t="s">
        <v>2826</v>
      </c>
      <c r="F995" t="s">
        <v>62</v>
      </c>
      <c r="G995" t="s">
        <v>10516</v>
      </c>
    </row>
    <row r="996" spans="1:7">
      <c r="A996">
        <v>221931952</v>
      </c>
      <c r="B996" t="s">
        <v>19451</v>
      </c>
      <c r="C996" t="s">
        <v>18459</v>
      </c>
      <c r="D996" t="s">
        <v>2826</v>
      </c>
      <c r="E996" t="s">
        <v>2826</v>
      </c>
      <c r="F996" t="s">
        <v>62</v>
      </c>
      <c r="G996" t="s">
        <v>10516</v>
      </c>
    </row>
    <row r="997" spans="1:7">
      <c r="A997">
        <v>221931954</v>
      </c>
      <c r="B997" t="s">
        <v>19452</v>
      </c>
      <c r="C997" t="s">
        <v>18459</v>
      </c>
      <c r="D997" t="s">
        <v>2826</v>
      </c>
      <c r="E997" t="s">
        <v>2826</v>
      </c>
      <c r="F997" t="s">
        <v>62</v>
      </c>
      <c r="G997" t="s">
        <v>10516</v>
      </c>
    </row>
    <row r="998" spans="1:7">
      <c r="A998">
        <v>221932136</v>
      </c>
      <c r="B998" t="s">
        <v>19453</v>
      </c>
      <c r="C998" t="s">
        <v>18459</v>
      </c>
      <c r="D998" t="s">
        <v>2826</v>
      </c>
      <c r="E998" t="s">
        <v>2826</v>
      </c>
      <c r="F998" t="s">
        <v>62</v>
      </c>
      <c r="G998" t="s">
        <v>10516</v>
      </c>
    </row>
    <row r="999" spans="1:7">
      <c r="A999">
        <v>221932138</v>
      </c>
      <c r="B999" t="s">
        <v>19454</v>
      </c>
      <c r="C999" t="s">
        <v>18459</v>
      </c>
      <c r="D999" t="s">
        <v>2826</v>
      </c>
      <c r="E999" t="s">
        <v>2826</v>
      </c>
      <c r="F999" t="s">
        <v>62</v>
      </c>
      <c r="G999" t="s">
        <v>10516</v>
      </c>
    </row>
    <row r="1000" spans="1:7">
      <c r="A1000">
        <v>221932140</v>
      </c>
      <c r="B1000" t="s">
        <v>19455</v>
      </c>
      <c r="C1000" t="s">
        <v>18459</v>
      </c>
      <c r="D1000" t="s">
        <v>2826</v>
      </c>
      <c r="E1000" t="s">
        <v>2826</v>
      </c>
      <c r="F1000" t="s">
        <v>62</v>
      </c>
      <c r="G1000" t="s">
        <v>10516</v>
      </c>
    </row>
    <row r="1001" spans="1:7">
      <c r="A1001">
        <v>221932142</v>
      </c>
      <c r="B1001" t="s">
        <v>19456</v>
      </c>
      <c r="C1001" t="s">
        <v>18459</v>
      </c>
      <c r="D1001" t="s">
        <v>2826</v>
      </c>
      <c r="E1001" t="s">
        <v>2826</v>
      </c>
      <c r="F1001" t="s">
        <v>62</v>
      </c>
      <c r="G1001" t="s">
        <v>10516</v>
      </c>
    </row>
    <row r="1002" spans="1:7">
      <c r="A1002">
        <v>221932144</v>
      </c>
      <c r="B1002" t="s">
        <v>19457</v>
      </c>
      <c r="C1002" t="s">
        <v>18459</v>
      </c>
      <c r="D1002" t="s">
        <v>2826</v>
      </c>
      <c r="E1002" t="s">
        <v>2826</v>
      </c>
      <c r="F1002" t="s">
        <v>62</v>
      </c>
      <c r="G1002" t="s">
        <v>10516</v>
      </c>
    </row>
    <row r="1003" spans="1:7">
      <c r="A1003">
        <v>221932146</v>
      </c>
      <c r="B1003" t="s">
        <v>19458</v>
      </c>
      <c r="C1003" t="s">
        <v>18459</v>
      </c>
      <c r="D1003" t="s">
        <v>2826</v>
      </c>
      <c r="E1003" t="s">
        <v>2826</v>
      </c>
      <c r="F1003" t="s">
        <v>62</v>
      </c>
      <c r="G1003" t="s">
        <v>10516</v>
      </c>
    </row>
    <row r="1004" spans="1:7">
      <c r="A1004">
        <v>221932328</v>
      </c>
      <c r="B1004" t="s">
        <v>19459</v>
      </c>
      <c r="C1004" t="s">
        <v>18459</v>
      </c>
      <c r="D1004" t="s">
        <v>2826</v>
      </c>
      <c r="E1004" t="s">
        <v>2826</v>
      </c>
      <c r="F1004" t="s">
        <v>62</v>
      </c>
      <c r="G1004" t="s">
        <v>10516</v>
      </c>
    </row>
    <row r="1005" spans="1:7">
      <c r="A1005">
        <v>221932330</v>
      </c>
      <c r="B1005" t="s">
        <v>19460</v>
      </c>
      <c r="C1005" t="s">
        <v>18459</v>
      </c>
      <c r="D1005" t="s">
        <v>2826</v>
      </c>
      <c r="E1005" t="s">
        <v>2826</v>
      </c>
      <c r="F1005" t="s">
        <v>62</v>
      </c>
      <c r="G1005" t="s">
        <v>10516</v>
      </c>
    </row>
    <row r="1006" spans="1:7">
      <c r="A1006">
        <v>221932332</v>
      </c>
      <c r="B1006" t="s">
        <v>19461</v>
      </c>
      <c r="C1006" t="s">
        <v>18459</v>
      </c>
      <c r="D1006" t="s">
        <v>2826</v>
      </c>
      <c r="E1006" t="s">
        <v>2826</v>
      </c>
      <c r="F1006" t="s">
        <v>62</v>
      </c>
      <c r="G1006" t="s">
        <v>10516</v>
      </c>
    </row>
    <row r="1007" spans="1:7">
      <c r="A1007">
        <v>221932334</v>
      </c>
      <c r="B1007" t="s">
        <v>19462</v>
      </c>
      <c r="C1007" t="s">
        <v>18459</v>
      </c>
      <c r="D1007" t="s">
        <v>2826</v>
      </c>
      <c r="E1007" t="s">
        <v>2826</v>
      </c>
      <c r="F1007" t="s">
        <v>62</v>
      </c>
      <c r="G1007" t="s">
        <v>10516</v>
      </c>
    </row>
    <row r="1008" spans="1:7">
      <c r="A1008">
        <v>221932516</v>
      </c>
      <c r="B1008" t="s">
        <v>19463</v>
      </c>
      <c r="C1008" t="s">
        <v>18459</v>
      </c>
      <c r="D1008" t="s">
        <v>2826</v>
      </c>
      <c r="E1008" t="s">
        <v>2826</v>
      </c>
      <c r="F1008" t="s">
        <v>62</v>
      </c>
      <c r="G1008" t="s">
        <v>10516</v>
      </c>
    </row>
    <row r="1009" spans="1:7">
      <c r="A1009">
        <v>221932518</v>
      </c>
      <c r="B1009" t="s">
        <v>19464</v>
      </c>
      <c r="C1009" t="s">
        <v>18459</v>
      </c>
      <c r="D1009" t="s">
        <v>2826</v>
      </c>
      <c r="E1009" t="s">
        <v>2826</v>
      </c>
      <c r="F1009" t="s">
        <v>62</v>
      </c>
      <c r="G1009" t="s">
        <v>10516</v>
      </c>
    </row>
    <row r="1010" spans="1:7">
      <c r="A1010">
        <v>221932520</v>
      </c>
      <c r="B1010" t="s">
        <v>19465</v>
      </c>
      <c r="C1010" t="s">
        <v>18459</v>
      </c>
      <c r="D1010" t="s">
        <v>2826</v>
      </c>
      <c r="E1010" t="s">
        <v>2826</v>
      </c>
      <c r="F1010" t="s">
        <v>62</v>
      </c>
      <c r="G1010" t="s">
        <v>10516</v>
      </c>
    </row>
    <row r="1011" spans="1:7">
      <c r="A1011">
        <v>221932522</v>
      </c>
      <c r="B1011" t="s">
        <v>19466</v>
      </c>
      <c r="C1011" t="s">
        <v>18459</v>
      </c>
      <c r="D1011" t="s">
        <v>2826</v>
      </c>
      <c r="E1011" t="s">
        <v>2826</v>
      </c>
      <c r="F1011" t="s">
        <v>62</v>
      </c>
      <c r="G1011" t="s">
        <v>10516</v>
      </c>
    </row>
    <row r="1012" spans="1:7">
      <c r="A1012">
        <v>221932524</v>
      </c>
      <c r="B1012" t="s">
        <v>19467</v>
      </c>
      <c r="C1012" t="s">
        <v>18459</v>
      </c>
      <c r="D1012" t="s">
        <v>2826</v>
      </c>
      <c r="E1012" t="s">
        <v>2826</v>
      </c>
      <c r="F1012" t="s">
        <v>62</v>
      </c>
      <c r="G1012" t="s">
        <v>10516</v>
      </c>
    </row>
    <row r="1013" spans="1:7">
      <c r="A1013">
        <v>221932526</v>
      </c>
      <c r="B1013" t="s">
        <v>19468</v>
      </c>
      <c r="C1013" t="s">
        <v>18459</v>
      </c>
      <c r="D1013" t="s">
        <v>2826</v>
      </c>
      <c r="E1013" t="s">
        <v>2826</v>
      </c>
      <c r="F1013" t="s">
        <v>62</v>
      </c>
      <c r="G1013" t="s">
        <v>10516</v>
      </c>
    </row>
    <row r="1014" spans="1:7">
      <c r="A1014">
        <v>221928986</v>
      </c>
      <c r="B1014" t="s">
        <v>19469</v>
      </c>
      <c r="C1014" t="s">
        <v>18459</v>
      </c>
      <c r="D1014" t="s">
        <v>2826</v>
      </c>
      <c r="E1014" t="s">
        <v>2826</v>
      </c>
      <c r="F1014" t="s">
        <v>62</v>
      </c>
      <c r="G1014" t="s">
        <v>10516</v>
      </c>
    </row>
    <row r="1015" spans="1:7">
      <c r="A1015">
        <v>221928988</v>
      </c>
      <c r="B1015" t="s">
        <v>19470</v>
      </c>
      <c r="C1015" t="s">
        <v>18459</v>
      </c>
      <c r="D1015" t="s">
        <v>2826</v>
      </c>
      <c r="E1015" t="s">
        <v>2826</v>
      </c>
      <c r="F1015" t="s">
        <v>62</v>
      </c>
      <c r="G1015" t="s">
        <v>10516</v>
      </c>
    </row>
    <row r="1016" spans="1:7">
      <c r="A1016">
        <v>221928990</v>
      </c>
      <c r="B1016" t="s">
        <v>19471</v>
      </c>
      <c r="C1016" t="s">
        <v>18459</v>
      </c>
      <c r="D1016" t="s">
        <v>2826</v>
      </c>
      <c r="E1016" t="s">
        <v>2826</v>
      </c>
      <c r="F1016" t="s">
        <v>62</v>
      </c>
      <c r="G1016" t="s">
        <v>10516</v>
      </c>
    </row>
    <row r="1017" spans="1:7">
      <c r="A1017">
        <v>221928992</v>
      </c>
      <c r="B1017" t="s">
        <v>19472</v>
      </c>
      <c r="C1017" t="s">
        <v>18459</v>
      </c>
      <c r="D1017" t="s">
        <v>2826</v>
      </c>
      <c r="E1017" t="s">
        <v>2826</v>
      </c>
      <c r="F1017" t="s">
        <v>62</v>
      </c>
      <c r="G1017" t="s">
        <v>10516</v>
      </c>
    </row>
    <row r="1018" spans="1:7">
      <c r="A1018">
        <v>221928994</v>
      </c>
      <c r="B1018" t="s">
        <v>19473</v>
      </c>
      <c r="C1018" t="s">
        <v>18459</v>
      </c>
      <c r="D1018" t="s">
        <v>2826</v>
      </c>
      <c r="E1018" t="s">
        <v>2826</v>
      </c>
      <c r="F1018" t="s">
        <v>62</v>
      </c>
      <c r="G1018" t="s">
        <v>10516</v>
      </c>
    </row>
    <row r="1019" spans="1:7">
      <c r="A1019">
        <v>221928996</v>
      </c>
      <c r="B1019" t="s">
        <v>19474</v>
      </c>
      <c r="C1019" t="s">
        <v>18459</v>
      </c>
      <c r="D1019" t="s">
        <v>2826</v>
      </c>
      <c r="E1019" t="s">
        <v>2826</v>
      </c>
      <c r="F1019" t="s">
        <v>62</v>
      </c>
      <c r="G1019" t="s">
        <v>10516</v>
      </c>
    </row>
    <row r="1020" spans="1:7">
      <c r="A1020">
        <v>221929178</v>
      </c>
      <c r="B1020" t="s">
        <v>19475</v>
      </c>
      <c r="C1020" t="s">
        <v>18459</v>
      </c>
      <c r="D1020" t="s">
        <v>2826</v>
      </c>
      <c r="E1020" t="s">
        <v>2826</v>
      </c>
      <c r="F1020" t="s">
        <v>62</v>
      </c>
      <c r="G1020" t="s">
        <v>10516</v>
      </c>
    </row>
    <row r="1021" spans="1:7">
      <c r="A1021">
        <v>221929180</v>
      </c>
      <c r="B1021" t="s">
        <v>19476</v>
      </c>
      <c r="C1021" t="s">
        <v>18459</v>
      </c>
      <c r="D1021" t="s">
        <v>2826</v>
      </c>
      <c r="E1021" t="s">
        <v>2826</v>
      </c>
      <c r="F1021" t="s">
        <v>62</v>
      </c>
      <c r="G1021" t="s">
        <v>10516</v>
      </c>
    </row>
    <row r="1022" spans="1:7">
      <c r="A1022">
        <v>221929182</v>
      </c>
      <c r="B1022" t="s">
        <v>19477</v>
      </c>
      <c r="C1022" t="s">
        <v>18459</v>
      </c>
      <c r="D1022" t="s">
        <v>2826</v>
      </c>
      <c r="E1022" t="s">
        <v>2826</v>
      </c>
      <c r="F1022" t="s">
        <v>62</v>
      </c>
      <c r="G1022" t="s">
        <v>10516</v>
      </c>
    </row>
    <row r="1023" spans="1:7">
      <c r="A1023">
        <v>221929184</v>
      </c>
      <c r="B1023" t="s">
        <v>19478</v>
      </c>
      <c r="C1023" t="s">
        <v>18459</v>
      </c>
      <c r="D1023" t="s">
        <v>2826</v>
      </c>
      <c r="E1023" t="s">
        <v>2826</v>
      </c>
      <c r="F1023" t="s">
        <v>62</v>
      </c>
      <c r="G1023" t="s">
        <v>10516</v>
      </c>
    </row>
    <row r="1024" spans="1:7">
      <c r="A1024">
        <v>221929186</v>
      </c>
      <c r="B1024" t="s">
        <v>19479</v>
      </c>
      <c r="C1024" t="s">
        <v>18459</v>
      </c>
      <c r="D1024" t="s">
        <v>2826</v>
      </c>
      <c r="E1024" t="s">
        <v>2826</v>
      </c>
      <c r="F1024" t="s">
        <v>62</v>
      </c>
      <c r="G1024" t="s">
        <v>10516</v>
      </c>
    </row>
    <row r="1025" spans="1:7">
      <c r="A1025">
        <v>221929188</v>
      </c>
      <c r="B1025" t="s">
        <v>19480</v>
      </c>
      <c r="C1025" t="s">
        <v>18459</v>
      </c>
      <c r="D1025" t="s">
        <v>2826</v>
      </c>
      <c r="E1025" t="s">
        <v>2826</v>
      </c>
      <c r="F1025" t="s">
        <v>62</v>
      </c>
      <c r="G1025" t="s">
        <v>10516</v>
      </c>
    </row>
    <row r="1026" spans="1:7">
      <c r="A1026">
        <v>221929370</v>
      </c>
      <c r="B1026" t="s">
        <v>19481</v>
      </c>
      <c r="C1026" t="s">
        <v>18459</v>
      </c>
      <c r="D1026" t="s">
        <v>2826</v>
      </c>
      <c r="E1026" t="s">
        <v>2826</v>
      </c>
      <c r="F1026" t="s">
        <v>62</v>
      </c>
      <c r="G1026" t="s">
        <v>10516</v>
      </c>
    </row>
    <row r="1027" spans="1:7">
      <c r="A1027">
        <v>221929372</v>
      </c>
      <c r="B1027" t="s">
        <v>19482</v>
      </c>
      <c r="C1027" t="s">
        <v>18459</v>
      </c>
      <c r="D1027" t="s">
        <v>2826</v>
      </c>
      <c r="E1027" t="s">
        <v>2826</v>
      </c>
      <c r="F1027" t="s">
        <v>62</v>
      </c>
      <c r="G1027" t="s">
        <v>10516</v>
      </c>
    </row>
    <row r="1028" spans="1:7">
      <c r="A1028">
        <v>221929374</v>
      </c>
      <c r="B1028" t="s">
        <v>19483</v>
      </c>
      <c r="C1028" t="s">
        <v>18459</v>
      </c>
      <c r="D1028" t="s">
        <v>2826</v>
      </c>
      <c r="E1028" t="s">
        <v>2826</v>
      </c>
      <c r="F1028" t="s">
        <v>62</v>
      </c>
      <c r="G1028" t="s">
        <v>10516</v>
      </c>
    </row>
    <row r="1029" spans="1:7">
      <c r="A1029">
        <v>221929376</v>
      </c>
      <c r="B1029" t="s">
        <v>19484</v>
      </c>
      <c r="C1029" t="s">
        <v>18459</v>
      </c>
      <c r="D1029" t="s">
        <v>2826</v>
      </c>
      <c r="E1029" t="s">
        <v>2826</v>
      </c>
      <c r="F1029" t="s">
        <v>62</v>
      </c>
      <c r="G1029" t="s">
        <v>10516</v>
      </c>
    </row>
    <row r="1030" spans="1:7">
      <c r="A1030">
        <v>221929378</v>
      </c>
      <c r="B1030" t="s">
        <v>19485</v>
      </c>
      <c r="C1030" t="s">
        <v>18459</v>
      </c>
      <c r="D1030" t="s">
        <v>2826</v>
      </c>
      <c r="E1030" t="s">
        <v>2826</v>
      </c>
      <c r="F1030" t="s">
        <v>62</v>
      </c>
      <c r="G1030" t="s">
        <v>10516</v>
      </c>
    </row>
    <row r="1031" spans="1:7">
      <c r="A1031">
        <v>221929380</v>
      </c>
      <c r="B1031" t="s">
        <v>19486</v>
      </c>
      <c r="C1031" t="s">
        <v>18459</v>
      </c>
      <c r="D1031" t="s">
        <v>2826</v>
      </c>
      <c r="E1031" t="s">
        <v>2826</v>
      </c>
      <c r="F1031" t="s">
        <v>62</v>
      </c>
      <c r="G1031" t="s">
        <v>10516</v>
      </c>
    </row>
    <row r="1032" spans="1:7">
      <c r="A1032">
        <v>221929562</v>
      </c>
      <c r="B1032" t="s">
        <v>19487</v>
      </c>
      <c r="C1032" t="s">
        <v>18459</v>
      </c>
      <c r="D1032" t="s">
        <v>2826</v>
      </c>
      <c r="E1032" t="s">
        <v>2826</v>
      </c>
      <c r="F1032" t="s">
        <v>62</v>
      </c>
      <c r="G1032" t="s">
        <v>10516</v>
      </c>
    </row>
    <row r="1033" spans="1:7">
      <c r="A1033">
        <v>221929564</v>
      </c>
      <c r="B1033" t="s">
        <v>19488</v>
      </c>
      <c r="C1033" t="s">
        <v>18459</v>
      </c>
      <c r="D1033" t="s">
        <v>2826</v>
      </c>
      <c r="E1033" t="s">
        <v>2826</v>
      </c>
      <c r="F1033" t="s">
        <v>62</v>
      </c>
      <c r="G1033" t="s">
        <v>10516</v>
      </c>
    </row>
    <row r="1034" spans="1:7">
      <c r="A1034">
        <v>221929566</v>
      </c>
      <c r="B1034" t="s">
        <v>19489</v>
      </c>
      <c r="C1034" t="s">
        <v>18459</v>
      </c>
      <c r="D1034" t="s">
        <v>2826</v>
      </c>
      <c r="E1034" t="s">
        <v>2826</v>
      </c>
      <c r="F1034" t="s">
        <v>62</v>
      </c>
      <c r="G1034" t="s">
        <v>10516</v>
      </c>
    </row>
    <row r="1035" spans="1:7">
      <c r="A1035">
        <v>221929568</v>
      </c>
      <c r="B1035" t="s">
        <v>19490</v>
      </c>
      <c r="C1035" t="s">
        <v>18459</v>
      </c>
      <c r="D1035" t="s">
        <v>2826</v>
      </c>
      <c r="E1035" t="s">
        <v>2826</v>
      </c>
      <c r="F1035" t="s">
        <v>62</v>
      </c>
      <c r="G1035" t="s">
        <v>10516</v>
      </c>
    </row>
    <row r="1036" spans="1:7">
      <c r="A1036">
        <v>221929570</v>
      </c>
      <c r="B1036" t="s">
        <v>19491</v>
      </c>
      <c r="C1036" t="s">
        <v>18459</v>
      </c>
      <c r="D1036" t="s">
        <v>2826</v>
      </c>
      <c r="E1036" t="s">
        <v>2826</v>
      </c>
      <c r="F1036" t="s">
        <v>62</v>
      </c>
      <c r="G1036" t="s">
        <v>10516</v>
      </c>
    </row>
    <row r="1037" spans="1:7">
      <c r="A1037">
        <v>221929572</v>
      </c>
      <c r="B1037" t="s">
        <v>19492</v>
      </c>
      <c r="C1037" t="s">
        <v>18459</v>
      </c>
      <c r="D1037" t="s">
        <v>2826</v>
      </c>
      <c r="E1037" t="s">
        <v>2826</v>
      </c>
      <c r="F1037" t="s">
        <v>62</v>
      </c>
      <c r="G1037" t="s">
        <v>10516</v>
      </c>
    </row>
    <row r="1038" spans="1:7">
      <c r="A1038">
        <v>221929630</v>
      </c>
      <c r="B1038" t="s">
        <v>19493</v>
      </c>
      <c r="C1038" t="s">
        <v>18459</v>
      </c>
      <c r="D1038" t="s">
        <v>2826</v>
      </c>
      <c r="E1038" t="s">
        <v>2826</v>
      </c>
      <c r="F1038" t="s">
        <v>62</v>
      </c>
      <c r="G1038" t="s">
        <v>10516</v>
      </c>
    </row>
    <row r="1039" spans="1:7">
      <c r="A1039">
        <v>221929632</v>
      </c>
      <c r="B1039" t="s">
        <v>19494</v>
      </c>
      <c r="C1039" t="s">
        <v>18459</v>
      </c>
      <c r="D1039" t="s">
        <v>2826</v>
      </c>
      <c r="E1039" t="s">
        <v>2826</v>
      </c>
      <c r="F1039" t="s">
        <v>62</v>
      </c>
      <c r="G1039" t="s">
        <v>10516</v>
      </c>
    </row>
    <row r="1040" spans="1:7">
      <c r="A1040">
        <v>221929634</v>
      </c>
      <c r="B1040" t="s">
        <v>19495</v>
      </c>
      <c r="C1040" t="s">
        <v>18459</v>
      </c>
      <c r="D1040" t="s">
        <v>2826</v>
      </c>
      <c r="E1040" t="s">
        <v>2826</v>
      </c>
      <c r="F1040" t="s">
        <v>62</v>
      </c>
      <c r="G1040" t="s">
        <v>10516</v>
      </c>
    </row>
    <row r="1041" spans="1:7">
      <c r="A1041">
        <v>221929636</v>
      </c>
      <c r="B1041" t="s">
        <v>19496</v>
      </c>
      <c r="C1041" t="s">
        <v>18459</v>
      </c>
      <c r="D1041" t="s">
        <v>2826</v>
      </c>
      <c r="E1041" t="s">
        <v>2826</v>
      </c>
      <c r="F1041" t="s">
        <v>62</v>
      </c>
      <c r="G1041" t="s">
        <v>10516</v>
      </c>
    </row>
    <row r="1042" spans="1:7">
      <c r="A1042">
        <v>221929638</v>
      </c>
      <c r="B1042" t="s">
        <v>19497</v>
      </c>
      <c r="C1042" t="s">
        <v>18459</v>
      </c>
      <c r="D1042" t="s">
        <v>2826</v>
      </c>
      <c r="E1042" t="s">
        <v>2826</v>
      </c>
      <c r="F1042" t="s">
        <v>62</v>
      </c>
      <c r="G1042" t="s">
        <v>10516</v>
      </c>
    </row>
    <row r="1043" spans="1:7">
      <c r="A1043">
        <v>221929640</v>
      </c>
      <c r="B1043" t="s">
        <v>19498</v>
      </c>
      <c r="C1043" t="s">
        <v>18459</v>
      </c>
      <c r="D1043" t="s">
        <v>2826</v>
      </c>
      <c r="E1043" t="s">
        <v>2826</v>
      </c>
      <c r="F1043" t="s">
        <v>62</v>
      </c>
      <c r="G1043" t="s">
        <v>10516</v>
      </c>
    </row>
    <row r="1044" spans="1:7">
      <c r="A1044">
        <v>221929822</v>
      </c>
      <c r="B1044" t="s">
        <v>19499</v>
      </c>
      <c r="C1044" t="s">
        <v>18459</v>
      </c>
      <c r="D1044" t="s">
        <v>2826</v>
      </c>
      <c r="E1044" t="s">
        <v>2826</v>
      </c>
      <c r="F1044" t="s">
        <v>62</v>
      </c>
      <c r="G1044" t="s">
        <v>10516</v>
      </c>
    </row>
    <row r="1045" spans="1:7">
      <c r="A1045">
        <v>221929824</v>
      </c>
      <c r="B1045" t="s">
        <v>19500</v>
      </c>
      <c r="C1045" t="s">
        <v>18459</v>
      </c>
      <c r="D1045" t="s">
        <v>2826</v>
      </c>
      <c r="E1045" t="s">
        <v>2826</v>
      </c>
      <c r="F1045" t="s">
        <v>62</v>
      </c>
      <c r="G1045" t="s">
        <v>10516</v>
      </c>
    </row>
    <row r="1046" spans="1:7">
      <c r="A1046">
        <v>221929826</v>
      </c>
      <c r="B1046" t="s">
        <v>19501</v>
      </c>
      <c r="C1046" t="s">
        <v>18459</v>
      </c>
      <c r="D1046" t="s">
        <v>2826</v>
      </c>
      <c r="E1046" t="s">
        <v>2826</v>
      </c>
      <c r="F1046" t="s">
        <v>62</v>
      </c>
      <c r="G1046" t="s">
        <v>10516</v>
      </c>
    </row>
    <row r="1047" spans="1:7">
      <c r="A1047">
        <v>221929828</v>
      </c>
      <c r="B1047" t="s">
        <v>19502</v>
      </c>
      <c r="C1047" t="s">
        <v>18459</v>
      </c>
      <c r="D1047" t="s">
        <v>2826</v>
      </c>
      <c r="E1047" t="s">
        <v>2826</v>
      </c>
      <c r="F1047" t="s">
        <v>62</v>
      </c>
      <c r="G1047" t="s">
        <v>10516</v>
      </c>
    </row>
    <row r="1048" spans="1:7">
      <c r="A1048">
        <v>221929830</v>
      </c>
      <c r="B1048" t="s">
        <v>19503</v>
      </c>
      <c r="C1048" t="s">
        <v>18459</v>
      </c>
      <c r="D1048" t="s">
        <v>2826</v>
      </c>
      <c r="E1048" t="s">
        <v>2826</v>
      </c>
      <c r="F1048" t="s">
        <v>62</v>
      </c>
      <c r="G1048" t="s">
        <v>10516</v>
      </c>
    </row>
    <row r="1049" spans="1:7">
      <c r="A1049">
        <v>221929832</v>
      </c>
      <c r="B1049" t="s">
        <v>19504</v>
      </c>
      <c r="C1049" t="s">
        <v>18459</v>
      </c>
      <c r="D1049" t="s">
        <v>2826</v>
      </c>
      <c r="E1049" t="s">
        <v>2826</v>
      </c>
      <c r="F1049" t="s">
        <v>62</v>
      </c>
      <c r="G1049" t="s">
        <v>10516</v>
      </c>
    </row>
    <row r="1050" spans="1:7">
      <c r="A1050">
        <v>221930014</v>
      </c>
      <c r="B1050" t="s">
        <v>19505</v>
      </c>
      <c r="C1050" t="s">
        <v>18459</v>
      </c>
      <c r="D1050" t="s">
        <v>2826</v>
      </c>
      <c r="E1050" t="s">
        <v>2826</v>
      </c>
      <c r="F1050" t="s">
        <v>62</v>
      </c>
      <c r="G1050" t="s">
        <v>10516</v>
      </c>
    </row>
    <row r="1051" spans="1:7">
      <c r="A1051">
        <v>221930016</v>
      </c>
      <c r="B1051" t="s">
        <v>19506</v>
      </c>
      <c r="C1051" t="s">
        <v>18459</v>
      </c>
      <c r="D1051" t="s">
        <v>2826</v>
      </c>
      <c r="E1051" t="s">
        <v>2826</v>
      </c>
      <c r="F1051" t="s">
        <v>62</v>
      </c>
      <c r="G1051" t="s">
        <v>10516</v>
      </c>
    </row>
    <row r="1052" spans="1:7">
      <c r="A1052">
        <v>221930018</v>
      </c>
      <c r="B1052" t="s">
        <v>19507</v>
      </c>
      <c r="C1052" t="s">
        <v>18459</v>
      </c>
      <c r="D1052" t="s">
        <v>2826</v>
      </c>
      <c r="E1052" t="s">
        <v>2826</v>
      </c>
      <c r="F1052" t="s">
        <v>62</v>
      </c>
      <c r="G1052" t="s">
        <v>10516</v>
      </c>
    </row>
    <row r="1053" spans="1:7">
      <c r="A1053">
        <v>221930020</v>
      </c>
      <c r="B1053" t="s">
        <v>19508</v>
      </c>
      <c r="C1053" t="s">
        <v>18459</v>
      </c>
      <c r="D1053" t="s">
        <v>2826</v>
      </c>
      <c r="E1053" t="s">
        <v>2826</v>
      </c>
      <c r="F1053" t="s">
        <v>62</v>
      </c>
      <c r="G1053" t="s">
        <v>10516</v>
      </c>
    </row>
    <row r="1054" spans="1:7">
      <c r="A1054">
        <v>221930022</v>
      </c>
      <c r="B1054" t="s">
        <v>19509</v>
      </c>
      <c r="C1054" t="s">
        <v>18459</v>
      </c>
      <c r="D1054" t="s">
        <v>2826</v>
      </c>
      <c r="E1054" t="s">
        <v>2826</v>
      </c>
      <c r="F1054" t="s">
        <v>62</v>
      </c>
      <c r="G1054" t="s">
        <v>10516</v>
      </c>
    </row>
    <row r="1055" spans="1:7">
      <c r="A1055">
        <v>221930024</v>
      </c>
      <c r="B1055" t="s">
        <v>19510</v>
      </c>
      <c r="C1055" t="s">
        <v>18459</v>
      </c>
      <c r="D1055" t="s">
        <v>2826</v>
      </c>
      <c r="E1055" t="s">
        <v>2826</v>
      </c>
      <c r="F1055" t="s">
        <v>62</v>
      </c>
      <c r="G1055" t="s">
        <v>10516</v>
      </c>
    </row>
    <row r="1056" spans="1:7">
      <c r="A1056">
        <v>221930206</v>
      </c>
      <c r="B1056" t="s">
        <v>19511</v>
      </c>
      <c r="C1056" t="s">
        <v>18459</v>
      </c>
      <c r="D1056" t="s">
        <v>2826</v>
      </c>
      <c r="E1056" t="s">
        <v>2826</v>
      </c>
      <c r="F1056" t="s">
        <v>62</v>
      </c>
      <c r="G1056" t="s">
        <v>10516</v>
      </c>
    </row>
    <row r="1057" spans="1:7">
      <c r="A1057">
        <v>221930208</v>
      </c>
      <c r="B1057" t="s">
        <v>19512</v>
      </c>
      <c r="C1057" t="s">
        <v>18459</v>
      </c>
      <c r="D1057" t="s">
        <v>2826</v>
      </c>
      <c r="E1057" t="s">
        <v>2826</v>
      </c>
      <c r="F1057" t="s">
        <v>62</v>
      </c>
      <c r="G1057" t="s">
        <v>10516</v>
      </c>
    </row>
    <row r="1058" spans="1:7">
      <c r="A1058">
        <v>221930210</v>
      </c>
      <c r="B1058" t="s">
        <v>19513</v>
      </c>
      <c r="C1058" t="s">
        <v>18459</v>
      </c>
      <c r="D1058" t="s">
        <v>2826</v>
      </c>
      <c r="E1058" t="s">
        <v>2826</v>
      </c>
      <c r="F1058" t="s">
        <v>62</v>
      </c>
      <c r="G1058" t="s">
        <v>10516</v>
      </c>
    </row>
    <row r="1059" spans="1:7">
      <c r="A1059">
        <v>221930212</v>
      </c>
      <c r="B1059" t="s">
        <v>19514</v>
      </c>
      <c r="C1059" t="s">
        <v>18459</v>
      </c>
      <c r="D1059" t="s">
        <v>2826</v>
      </c>
      <c r="E1059" t="s">
        <v>2826</v>
      </c>
      <c r="F1059" t="s">
        <v>62</v>
      </c>
      <c r="G1059" t="s">
        <v>10516</v>
      </c>
    </row>
    <row r="1060" spans="1:7">
      <c r="A1060">
        <v>221930214</v>
      </c>
      <c r="B1060" t="s">
        <v>19515</v>
      </c>
      <c r="C1060" t="s">
        <v>18459</v>
      </c>
      <c r="D1060" t="s">
        <v>2826</v>
      </c>
      <c r="E1060" t="s">
        <v>2826</v>
      </c>
      <c r="F1060" t="s">
        <v>62</v>
      </c>
      <c r="G1060" t="s">
        <v>10516</v>
      </c>
    </row>
    <row r="1061" spans="1:7">
      <c r="A1061">
        <v>221930216</v>
      </c>
      <c r="B1061" t="s">
        <v>19516</v>
      </c>
      <c r="C1061" t="s">
        <v>18459</v>
      </c>
      <c r="D1061" t="s">
        <v>2826</v>
      </c>
      <c r="E1061" t="s">
        <v>2826</v>
      </c>
      <c r="F1061" t="s">
        <v>62</v>
      </c>
      <c r="G1061" t="s">
        <v>10516</v>
      </c>
    </row>
    <row r="1062" spans="1:7">
      <c r="A1062">
        <v>221930398</v>
      </c>
      <c r="B1062" t="s">
        <v>19517</v>
      </c>
      <c r="C1062" t="s">
        <v>18459</v>
      </c>
      <c r="D1062" t="s">
        <v>2826</v>
      </c>
      <c r="E1062" t="s">
        <v>2826</v>
      </c>
      <c r="F1062" t="s">
        <v>62</v>
      </c>
      <c r="G1062" t="s">
        <v>10516</v>
      </c>
    </row>
    <row r="1063" spans="1:7">
      <c r="A1063">
        <v>221930400</v>
      </c>
      <c r="B1063" t="s">
        <v>19518</v>
      </c>
      <c r="C1063" t="s">
        <v>18459</v>
      </c>
      <c r="D1063" t="s">
        <v>2826</v>
      </c>
      <c r="E1063" t="s">
        <v>2826</v>
      </c>
      <c r="F1063" t="s">
        <v>62</v>
      </c>
      <c r="G1063" t="s">
        <v>10516</v>
      </c>
    </row>
    <row r="1064" spans="1:7">
      <c r="A1064">
        <v>221930402</v>
      </c>
      <c r="B1064" t="s">
        <v>19519</v>
      </c>
      <c r="C1064" t="s">
        <v>18459</v>
      </c>
      <c r="D1064" t="s">
        <v>2826</v>
      </c>
      <c r="E1064" t="s">
        <v>2826</v>
      </c>
      <c r="F1064" t="s">
        <v>62</v>
      </c>
      <c r="G1064" t="s">
        <v>10516</v>
      </c>
    </row>
    <row r="1065" spans="1:7">
      <c r="A1065">
        <v>221930404</v>
      </c>
      <c r="B1065" t="s">
        <v>19520</v>
      </c>
      <c r="C1065" t="s">
        <v>18459</v>
      </c>
      <c r="D1065" t="s">
        <v>2826</v>
      </c>
      <c r="E1065" t="s">
        <v>2826</v>
      </c>
      <c r="F1065" t="s">
        <v>62</v>
      </c>
      <c r="G1065" t="s">
        <v>10516</v>
      </c>
    </row>
    <row r="1066" spans="1:7">
      <c r="A1066">
        <v>221930406</v>
      </c>
      <c r="B1066" t="s">
        <v>19521</v>
      </c>
      <c r="C1066" t="s">
        <v>18459</v>
      </c>
      <c r="D1066" t="s">
        <v>2826</v>
      </c>
      <c r="E1066" t="s">
        <v>2826</v>
      </c>
      <c r="F1066" t="s">
        <v>62</v>
      </c>
      <c r="G1066" t="s">
        <v>10516</v>
      </c>
    </row>
    <row r="1067" spans="1:7">
      <c r="A1067">
        <v>221930408</v>
      </c>
      <c r="B1067" t="s">
        <v>19522</v>
      </c>
      <c r="C1067" t="s">
        <v>18459</v>
      </c>
      <c r="D1067" t="s">
        <v>2826</v>
      </c>
      <c r="E1067" t="s">
        <v>2826</v>
      </c>
      <c r="F1067" t="s">
        <v>62</v>
      </c>
      <c r="G1067" t="s">
        <v>10516</v>
      </c>
    </row>
    <row r="1068" spans="1:7">
      <c r="A1068">
        <v>221930670</v>
      </c>
      <c r="B1068" t="s">
        <v>19523</v>
      </c>
      <c r="C1068" t="s">
        <v>18459</v>
      </c>
      <c r="D1068" t="s">
        <v>2826</v>
      </c>
      <c r="E1068" t="s">
        <v>2826</v>
      </c>
      <c r="F1068" t="s">
        <v>62</v>
      </c>
      <c r="G1068" t="s">
        <v>10516</v>
      </c>
    </row>
    <row r="1069" spans="1:7">
      <c r="A1069">
        <v>221930672</v>
      </c>
      <c r="B1069" t="s">
        <v>19524</v>
      </c>
      <c r="C1069" t="s">
        <v>18459</v>
      </c>
      <c r="D1069" t="s">
        <v>2826</v>
      </c>
      <c r="E1069" t="s">
        <v>2826</v>
      </c>
      <c r="F1069" t="s">
        <v>62</v>
      </c>
      <c r="G1069" t="s">
        <v>10516</v>
      </c>
    </row>
    <row r="1070" spans="1:7">
      <c r="A1070">
        <v>221930674</v>
      </c>
      <c r="B1070" t="s">
        <v>19525</v>
      </c>
      <c r="C1070" t="s">
        <v>18459</v>
      </c>
      <c r="D1070" t="s">
        <v>2826</v>
      </c>
      <c r="E1070" t="s">
        <v>2826</v>
      </c>
      <c r="F1070" t="s">
        <v>62</v>
      </c>
      <c r="G1070" t="s">
        <v>10516</v>
      </c>
    </row>
    <row r="1071" spans="1:7">
      <c r="A1071">
        <v>221930676</v>
      </c>
      <c r="B1071" t="s">
        <v>19526</v>
      </c>
      <c r="C1071" t="s">
        <v>18459</v>
      </c>
      <c r="D1071" t="s">
        <v>2826</v>
      </c>
      <c r="E1071" t="s">
        <v>2826</v>
      </c>
      <c r="F1071" t="s">
        <v>62</v>
      </c>
      <c r="G1071" t="s">
        <v>10516</v>
      </c>
    </row>
    <row r="1072" spans="1:7">
      <c r="A1072">
        <v>221930678</v>
      </c>
      <c r="B1072" t="s">
        <v>19527</v>
      </c>
      <c r="C1072" t="s">
        <v>18459</v>
      </c>
      <c r="D1072" t="s">
        <v>2826</v>
      </c>
      <c r="E1072" t="s">
        <v>2826</v>
      </c>
      <c r="F1072" t="s">
        <v>62</v>
      </c>
      <c r="G1072" t="s">
        <v>10516</v>
      </c>
    </row>
    <row r="1073" spans="1:7">
      <c r="A1073">
        <v>221930680</v>
      </c>
      <c r="B1073" t="s">
        <v>19528</v>
      </c>
      <c r="C1073" t="s">
        <v>18459</v>
      </c>
      <c r="D1073" t="s">
        <v>2826</v>
      </c>
      <c r="E1073" t="s">
        <v>2826</v>
      </c>
      <c r="F1073" t="s">
        <v>62</v>
      </c>
      <c r="G1073" t="s">
        <v>10516</v>
      </c>
    </row>
    <row r="1074" spans="1:7">
      <c r="A1074">
        <v>221930830</v>
      </c>
      <c r="B1074" t="s">
        <v>19529</v>
      </c>
      <c r="C1074" t="s">
        <v>18459</v>
      </c>
      <c r="D1074" t="s">
        <v>2826</v>
      </c>
      <c r="E1074" t="s">
        <v>2826</v>
      </c>
      <c r="F1074" t="s">
        <v>62</v>
      </c>
      <c r="G1074" t="s">
        <v>10516</v>
      </c>
    </row>
    <row r="1075" spans="1:7">
      <c r="A1075">
        <v>221930832</v>
      </c>
      <c r="B1075" t="s">
        <v>19530</v>
      </c>
      <c r="C1075" t="s">
        <v>18459</v>
      </c>
      <c r="D1075" t="s">
        <v>2826</v>
      </c>
      <c r="E1075" t="s">
        <v>2826</v>
      </c>
      <c r="F1075" t="s">
        <v>62</v>
      </c>
      <c r="G1075" t="s">
        <v>10516</v>
      </c>
    </row>
    <row r="1076" spans="1:7">
      <c r="A1076">
        <v>221930834</v>
      </c>
      <c r="B1076" t="s">
        <v>19531</v>
      </c>
      <c r="C1076" t="s">
        <v>18459</v>
      </c>
      <c r="D1076" t="s">
        <v>2826</v>
      </c>
      <c r="E1076" t="s">
        <v>2826</v>
      </c>
      <c r="F1076" t="s">
        <v>62</v>
      </c>
      <c r="G1076" t="s">
        <v>10516</v>
      </c>
    </row>
    <row r="1077" spans="1:7">
      <c r="A1077">
        <v>221930836</v>
      </c>
      <c r="B1077" t="s">
        <v>19532</v>
      </c>
      <c r="C1077" t="s">
        <v>18459</v>
      </c>
      <c r="D1077" t="s">
        <v>2826</v>
      </c>
      <c r="E1077" t="s">
        <v>2826</v>
      </c>
      <c r="F1077" t="s">
        <v>62</v>
      </c>
      <c r="G1077" t="s">
        <v>10516</v>
      </c>
    </row>
    <row r="1078" spans="1:7">
      <c r="A1078">
        <v>221930838</v>
      </c>
      <c r="B1078" t="s">
        <v>19533</v>
      </c>
      <c r="C1078" t="s">
        <v>18459</v>
      </c>
      <c r="D1078" t="s">
        <v>2826</v>
      </c>
      <c r="E1078" t="s">
        <v>2826</v>
      </c>
      <c r="F1078" t="s">
        <v>62</v>
      </c>
      <c r="G1078" t="s">
        <v>10516</v>
      </c>
    </row>
    <row r="1079" spans="1:7">
      <c r="A1079">
        <v>221930840</v>
      </c>
      <c r="B1079" t="s">
        <v>19534</v>
      </c>
      <c r="C1079" t="s">
        <v>18459</v>
      </c>
      <c r="D1079" t="s">
        <v>2826</v>
      </c>
      <c r="E1079" t="s">
        <v>2826</v>
      </c>
      <c r="F1079" t="s">
        <v>62</v>
      </c>
      <c r="G1079" t="s">
        <v>10516</v>
      </c>
    </row>
    <row r="1080" spans="1:7">
      <c r="A1080">
        <v>221931022</v>
      </c>
      <c r="B1080" t="s">
        <v>19535</v>
      </c>
      <c r="C1080" t="s">
        <v>18459</v>
      </c>
      <c r="D1080" t="s">
        <v>2826</v>
      </c>
      <c r="E1080" t="s">
        <v>2826</v>
      </c>
      <c r="F1080" t="s">
        <v>62</v>
      </c>
      <c r="G1080" t="s">
        <v>10516</v>
      </c>
    </row>
    <row r="1081" spans="1:7">
      <c r="A1081">
        <v>221931024</v>
      </c>
      <c r="B1081" t="s">
        <v>19536</v>
      </c>
      <c r="C1081" t="s">
        <v>18459</v>
      </c>
      <c r="D1081" t="s">
        <v>2826</v>
      </c>
      <c r="E1081" t="s">
        <v>2826</v>
      </c>
      <c r="F1081" t="s">
        <v>62</v>
      </c>
      <c r="G1081" t="s">
        <v>10516</v>
      </c>
    </row>
    <row r="1082" spans="1:7">
      <c r="A1082">
        <v>221931026</v>
      </c>
      <c r="B1082" t="s">
        <v>19537</v>
      </c>
      <c r="C1082" t="s">
        <v>18459</v>
      </c>
      <c r="D1082" t="s">
        <v>2826</v>
      </c>
      <c r="E1082" t="s">
        <v>2826</v>
      </c>
      <c r="F1082" t="s">
        <v>62</v>
      </c>
      <c r="G1082" t="s">
        <v>10516</v>
      </c>
    </row>
    <row r="1083" spans="1:7">
      <c r="A1083">
        <v>221931028</v>
      </c>
      <c r="B1083" t="s">
        <v>19538</v>
      </c>
      <c r="C1083" t="s">
        <v>18459</v>
      </c>
      <c r="D1083" t="s">
        <v>2826</v>
      </c>
      <c r="E1083" t="s">
        <v>2826</v>
      </c>
      <c r="F1083" t="s">
        <v>62</v>
      </c>
      <c r="G1083" t="s">
        <v>10516</v>
      </c>
    </row>
    <row r="1084" spans="1:7">
      <c r="A1084">
        <v>221931030</v>
      </c>
      <c r="B1084" t="s">
        <v>19539</v>
      </c>
      <c r="C1084" t="s">
        <v>18459</v>
      </c>
      <c r="D1084" t="s">
        <v>2826</v>
      </c>
      <c r="E1084" t="s">
        <v>2826</v>
      </c>
      <c r="F1084" t="s">
        <v>62</v>
      </c>
      <c r="G1084" t="s">
        <v>10516</v>
      </c>
    </row>
    <row r="1085" spans="1:7">
      <c r="A1085">
        <v>221931032</v>
      </c>
      <c r="B1085" t="s">
        <v>19540</v>
      </c>
      <c r="C1085" t="s">
        <v>18459</v>
      </c>
      <c r="D1085" t="s">
        <v>2826</v>
      </c>
      <c r="E1085" t="s">
        <v>2826</v>
      </c>
      <c r="F1085" t="s">
        <v>62</v>
      </c>
      <c r="G1085" t="s">
        <v>10516</v>
      </c>
    </row>
    <row r="1086" spans="1:7">
      <c r="A1086">
        <v>221931214</v>
      </c>
      <c r="B1086" t="s">
        <v>19541</v>
      </c>
      <c r="C1086" t="s">
        <v>18459</v>
      </c>
      <c r="D1086" t="s">
        <v>2826</v>
      </c>
      <c r="E1086" t="s">
        <v>2826</v>
      </c>
      <c r="F1086" t="s">
        <v>62</v>
      </c>
      <c r="G1086" t="s">
        <v>10516</v>
      </c>
    </row>
    <row r="1087" spans="1:7">
      <c r="A1087">
        <v>221931216</v>
      </c>
      <c r="B1087" t="s">
        <v>19542</v>
      </c>
      <c r="C1087" t="s">
        <v>18459</v>
      </c>
      <c r="D1087" t="s">
        <v>2826</v>
      </c>
      <c r="E1087" t="s">
        <v>2826</v>
      </c>
      <c r="F1087" t="s">
        <v>62</v>
      </c>
      <c r="G1087" t="s">
        <v>10516</v>
      </c>
    </row>
    <row r="1088" spans="1:7">
      <c r="A1088">
        <v>221931218</v>
      </c>
      <c r="B1088" t="s">
        <v>19543</v>
      </c>
      <c r="C1088" t="s">
        <v>18459</v>
      </c>
      <c r="D1088" t="s">
        <v>2826</v>
      </c>
      <c r="E1088" t="s">
        <v>2826</v>
      </c>
      <c r="F1088" t="s">
        <v>62</v>
      </c>
      <c r="G1088" t="s">
        <v>10516</v>
      </c>
    </row>
    <row r="1089" spans="1:7">
      <c r="A1089">
        <v>221931220</v>
      </c>
      <c r="B1089" t="s">
        <v>19544</v>
      </c>
      <c r="C1089" t="s">
        <v>18459</v>
      </c>
      <c r="D1089" t="s">
        <v>2826</v>
      </c>
      <c r="E1089" t="s">
        <v>2826</v>
      </c>
      <c r="F1089" t="s">
        <v>62</v>
      </c>
      <c r="G1089" t="s">
        <v>10516</v>
      </c>
    </row>
    <row r="1090" spans="1:7">
      <c r="A1090">
        <v>221931222</v>
      </c>
      <c r="B1090" t="s">
        <v>19545</v>
      </c>
      <c r="C1090" t="s">
        <v>18459</v>
      </c>
      <c r="D1090" t="s">
        <v>2826</v>
      </c>
      <c r="E1090" t="s">
        <v>2826</v>
      </c>
      <c r="F1090" t="s">
        <v>62</v>
      </c>
      <c r="G1090" t="s">
        <v>10516</v>
      </c>
    </row>
    <row r="1091" spans="1:7">
      <c r="A1091">
        <v>221931224</v>
      </c>
      <c r="B1091" t="s">
        <v>19546</v>
      </c>
      <c r="C1091" t="s">
        <v>18459</v>
      </c>
      <c r="D1091" t="s">
        <v>2826</v>
      </c>
      <c r="E1091" t="s">
        <v>2826</v>
      </c>
      <c r="F1091" t="s">
        <v>62</v>
      </c>
      <c r="G1091" t="s">
        <v>10516</v>
      </c>
    </row>
    <row r="1092" spans="1:7">
      <c r="A1092">
        <v>221931226</v>
      </c>
      <c r="B1092" t="s">
        <v>19547</v>
      </c>
      <c r="C1092" t="s">
        <v>18459</v>
      </c>
      <c r="D1092" t="s">
        <v>2826</v>
      </c>
      <c r="E1092" t="s">
        <v>2826</v>
      </c>
      <c r="F1092" t="s">
        <v>62</v>
      </c>
      <c r="G1092" t="s">
        <v>10516</v>
      </c>
    </row>
    <row r="1093" spans="1:7">
      <c r="A1093">
        <v>221931376</v>
      </c>
      <c r="B1093" t="s">
        <v>19548</v>
      </c>
      <c r="C1093" t="s">
        <v>18459</v>
      </c>
      <c r="D1093" t="s">
        <v>2826</v>
      </c>
      <c r="E1093" t="s">
        <v>2826</v>
      </c>
      <c r="F1093" t="s">
        <v>62</v>
      </c>
      <c r="G1093" t="s">
        <v>10516</v>
      </c>
    </row>
    <row r="1094" spans="1:7">
      <c r="A1094">
        <v>221931378</v>
      </c>
      <c r="B1094" t="s">
        <v>19549</v>
      </c>
      <c r="C1094" t="s">
        <v>18459</v>
      </c>
      <c r="D1094" t="s">
        <v>2826</v>
      </c>
      <c r="E1094" t="s">
        <v>2826</v>
      </c>
      <c r="F1094" t="s">
        <v>62</v>
      </c>
      <c r="G1094" t="s">
        <v>10516</v>
      </c>
    </row>
    <row r="1095" spans="1:7">
      <c r="A1095">
        <v>221931380</v>
      </c>
      <c r="B1095" t="s">
        <v>19550</v>
      </c>
      <c r="C1095" t="s">
        <v>18459</v>
      </c>
      <c r="D1095" t="s">
        <v>2826</v>
      </c>
      <c r="E1095" t="s">
        <v>2826</v>
      </c>
      <c r="F1095" t="s">
        <v>62</v>
      </c>
      <c r="G1095" t="s">
        <v>10516</v>
      </c>
    </row>
    <row r="1096" spans="1:7">
      <c r="A1096">
        <v>221931382</v>
      </c>
      <c r="B1096" t="s">
        <v>19551</v>
      </c>
      <c r="C1096" t="s">
        <v>18459</v>
      </c>
      <c r="D1096" t="s">
        <v>2826</v>
      </c>
      <c r="E1096" t="s">
        <v>2826</v>
      </c>
      <c r="F1096" t="s">
        <v>62</v>
      </c>
      <c r="G1096" t="s">
        <v>10516</v>
      </c>
    </row>
    <row r="1097" spans="1:7">
      <c r="A1097">
        <v>221931384</v>
      </c>
      <c r="B1097" t="s">
        <v>19552</v>
      </c>
      <c r="C1097" t="s">
        <v>18459</v>
      </c>
      <c r="D1097" t="s">
        <v>2826</v>
      </c>
      <c r="E1097" t="s">
        <v>2826</v>
      </c>
      <c r="F1097" t="s">
        <v>62</v>
      </c>
      <c r="G1097" t="s">
        <v>10516</v>
      </c>
    </row>
    <row r="1098" spans="1:7">
      <c r="A1098">
        <v>221931386</v>
      </c>
      <c r="B1098" t="s">
        <v>19553</v>
      </c>
      <c r="C1098" t="s">
        <v>18459</v>
      </c>
      <c r="D1098" t="s">
        <v>2826</v>
      </c>
      <c r="E1098" t="s">
        <v>2826</v>
      </c>
      <c r="F1098" t="s">
        <v>62</v>
      </c>
      <c r="G1098" t="s">
        <v>10516</v>
      </c>
    </row>
    <row r="1099" spans="1:7">
      <c r="A1099">
        <v>221931570</v>
      </c>
      <c r="B1099" t="s">
        <v>19554</v>
      </c>
      <c r="C1099" t="s">
        <v>18459</v>
      </c>
      <c r="D1099" t="s">
        <v>2826</v>
      </c>
      <c r="E1099" t="s">
        <v>2826</v>
      </c>
      <c r="F1099" t="s">
        <v>62</v>
      </c>
      <c r="G1099" t="s">
        <v>10516</v>
      </c>
    </row>
    <row r="1100" spans="1:7">
      <c r="A1100">
        <v>221931572</v>
      </c>
      <c r="B1100" t="s">
        <v>19555</v>
      </c>
      <c r="C1100" t="s">
        <v>18459</v>
      </c>
      <c r="D1100" t="s">
        <v>2826</v>
      </c>
      <c r="E1100" t="s">
        <v>2826</v>
      </c>
      <c r="F1100" t="s">
        <v>62</v>
      </c>
      <c r="G1100" t="s">
        <v>10516</v>
      </c>
    </row>
    <row r="1101" spans="1:7">
      <c r="A1101">
        <v>221931574</v>
      </c>
      <c r="B1101" t="s">
        <v>19556</v>
      </c>
      <c r="C1101" t="s">
        <v>18459</v>
      </c>
      <c r="D1101" t="s">
        <v>2826</v>
      </c>
      <c r="E1101" t="s">
        <v>2826</v>
      </c>
      <c r="F1101" t="s">
        <v>62</v>
      </c>
      <c r="G1101" t="s">
        <v>10516</v>
      </c>
    </row>
    <row r="1102" spans="1:7">
      <c r="A1102">
        <v>221931576</v>
      </c>
      <c r="B1102" t="s">
        <v>19557</v>
      </c>
      <c r="C1102" t="s">
        <v>18459</v>
      </c>
      <c r="D1102" t="s">
        <v>2826</v>
      </c>
      <c r="E1102" t="s">
        <v>2826</v>
      </c>
      <c r="F1102" t="s">
        <v>62</v>
      </c>
      <c r="G1102" t="s">
        <v>10516</v>
      </c>
    </row>
    <row r="1103" spans="1:7">
      <c r="A1103">
        <v>221931578</v>
      </c>
      <c r="B1103" t="s">
        <v>19558</v>
      </c>
      <c r="C1103" t="s">
        <v>18459</v>
      </c>
      <c r="D1103" t="s">
        <v>2826</v>
      </c>
      <c r="E1103" t="s">
        <v>2826</v>
      </c>
      <c r="F1103" t="s">
        <v>62</v>
      </c>
      <c r="G1103" t="s">
        <v>10516</v>
      </c>
    </row>
    <row r="1104" spans="1:7">
      <c r="A1104">
        <v>221931580</v>
      </c>
      <c r="B1104" t="s">
        <v>19559</v>
      </c>
      <c r="C1104" t="s">
        <v>18459</v>
      </c>
      <c r="D1104" t="s">
        <v>2826</v>
      </c>
      <c r="E1104" t="s">
        <v>2826</v>
      </c>
      <c r="F1104" t="s">
        <v>62</v>
      </c>
      <c r="G1104" t="s">
        <v>10516</v>
      </c>
    </row>
    <row r="1105" spans="1:7">
      <c r="A1105">
        <v>221931764</v>
      </c>
      <c r="B1105" t="s">
        <v>19560</v>
      </c>
      <c r="C1105" t="s">
        <v>18459</v>
      </c>
      <c r="D1105" t="s">
        <v>2826</v>
      </c>
      <c r="E1105" t="s">
        <v>2826</v>
      </c>
      <c r="F1105" t="s">
        <v>62</v>
      </c>
      <c r="G1105" t="s">
        <v>10516</v>
      </c>
    </row>
    <row r="1106" spans="1:7">
      <c r="A1106">
        <v>221931766</v>
      </c>
      <c r="B1106" t="s">
        <v>19561</v>
      </c>
      <c r="C1106" t="s">
        <v>18459</v>
      </c>
      <c r="D1106" t="s">
        <v>2826</v>
      </c>
      <c r="E1106" t="s">
        <v>2826</v>
      </c>
      <c r="F1106" t="s">
        <v>62</v>
      </c>
      <c r="G1106" t="s">
        <v>10516</v>
      </c>
    </row>
    <row r="1107" spans="1:7">
      <c r="A1107">
        <v>221931768</v>
      </c>
      <c r="B1107" t="s">
        <v>19562</v>
      </c>
      <c r="C1107" t="s">
        <v>18459</v>
      </c>
      <c r="D1107" t="s">
        <v>2826</v>
      </c>
      <c r="E1107" t="s">
        <v>2826</v>
      </c>
      <c r="F1107" t="s">
        <v>62</v>
      </c>
      <c r="G1107" t="s">
        <v>10516</v>
      </c>
    </row>
    <row r="1108" spans="1:7">
      <c r="A1108">
        <v>221931770</v>
      </c>
      <c r="B1108" t="s">
        <v>19563</v>
      </c>
      <c r="C1108" t="s">
        <v>18459</v>
      </c>
      <c r="D1108" t="s">
        <v>2826</v>
      </c>
      <c r="E1108" t="s">
        <v>2826</v>
      </c>
      <c r="F1108" t="s">
        <v>62</v>
      </c>
      <c r="G1108" t="s">
        <v>10516</v>
      </c>
    </row>
    <row r="1109" spans="1:7">
      <c r="A1109">
        <v>221931772</v>
      </c>
      <c r="B1109" t="s">
        <v>19564</v>
      </c>
      <c r="C1109" t="s">
        <v>18459</v>
      </c>
      <c r="D1109" t="s">
        <v>2826</v>
      </c>
      <c r="E1109" t="s">
        <v>2826</v>
      </c>
      <c r="F1109" t="s">
        <v>62</v>
      </c>
      <c r="G1109" t="s">
        <v>10516</v>
      </c>
    </row>
    <row r="1110" spans="1:7">
      <c r="A1110">
        <v>221931774</v>
      </c>
      <c r="B1110" t="s">
        <v>19565</v>
      </c>
      <c r="C1110" t="s">
        <v>18459</v>
      </c>
      <c r="D1110" t="s">
        <v>2826</v>
      </c>
      <c r="E1110" t="s">
        <v>2826</v>
      </c>
      <c r="F1110" t="s">
        <v>62</v>
      </c>
      <c r="G1110" t="s">
        <v>10516</v>
      </c>
    </row>
    <row r="1111" spans="1:7">
      <c r="A1111">
        <v>221931956</v>
      </c>
      <c r="B1111" t="s">
        <v>19566</v>
      </c>
      <c r="C1111" t="s">
        <v>18459</v>
      </c>
      <c r="D1111" t="s">
        <v>2826</v>
      </c>
      <c r="E1111" t="s">
        <v>2826</v>
      </c>
      <c r="F1111" t="s">
        <v>62</v>
      </c>
      <c r="G1111" t="s">
        <v>10516</v>
      </c>
    </row>
    <row r="1112" spans="1:7">
      <c r="A1112">
        <v>221931958</v>
      </c>
      <c r="B1112" t="s">
        <v>19567</v>
      </c>
      <c r="C1112" t="s">
        <v>18459</v>
      </c>
      <c r="D1112" t="s">
        <v>2826</v>
      </c>
      <c r="E1112" t="s">
        <v>2826</v>
      </c>
      <c r="F1112" t="s">
        <v>62</v>
      </c>
      <c r="G1112" t="s">
        <v>10516</v>
      </c>
    </row>
    <row r="1113" spans="1:7">
      <c r="A1113">
        <v>221931960</v>
      </c>
      <c r="B1113" t="s">
        <v>19568</v>
      </c>
      <c r="C1113" t="s">
        <v>18459</v>
      </c>
      <c r="D1113" t="s">
        <v>2826</v>
      </c>
      <c r="E1113" t="s">
        <v>2826</v>
      </c>
      <c r="F1113" t="s">
        <v>62</v>
      </c>
      <c r="G1113" t="s">
        <v>10516</v>
      </c>
    </row>
    <row r="1114" spans="1:7">
      <c r="A1114">
        <v>221931962</v>
      </c>
      <c r="B1114" t="s">
        <v>19569</v>
      </c>
      <c r="C1114" t="s">
        <v>18459</v>
      </c>
      <c r="D1114" t="s">
        <v>2826</v>
      </c>
      <c r="E1114" t="s">
        <v>2826</v>
      </c>
      <c r="F1114" t="s">
        <v>62</v>
      </c>
      <c r="G1114" t="s">
        <v>10516</v>
      </c>
    </row>
    <row r="1115" spans="1:7">
      <c r="A1115">
        <v>221931964</v>
      </c>
      <c r="B1115" t="s">
        <v>19570</v>
      </c>
      <c r="C1115" t="s">
        <v>18459</v>
      </c>
      <c r="D1115" t="s">
        <v>2826</v>
      </c>
      <c r="E1115" t="s">
        <v>2826</v>
      </c>
      <c r="F1115" t="s">
        <v>62</v>
      </c>
      <c r="G1115" t="s">
        <v>10516</v>
      </c>
    </row>
    <row r="1116" spans="1:7">
      <c r="A1116">
        <v>221931966</v>
      </c>
      <c r="B1116" t="s">
        <v>19571</v>
      </c>
      <c r="C1116" t="s">
        <v>18459</v>
      </c>
      <c r="D1116" t="s">
        <v>2826</v>
      </c>
      <c r="E1116" t="s">
        <v>2826</v>
      </c>
      <c r="F1116" t="s">
        <v>62</v>
      </c>
      <c r="G1116" t="s">
        <v>10516</v>
      </c>
    </row>
    <row r="1117" spans="1:7">
      <c r="A1117">
        <v>221932148</v>
      </c>
      <c r="B1117" t="s">
        <v>19572</v>
      </c>
      <c r="C1117" t="s">
        <v>18459</v>
      </c>
      <c r="D1117" t="s">
        <v>2826</v>
      </c>
      <c r="E1117" t="s">
        <v>2826</v>
      </c>
      <c r="F1117" t="s">
        <v>62</v>
      </c>
      <c r="G1117" t="s">
        <v>10516</v>
      </c>
    </row>
    <row r="1118" spans="1:7">
      <c r="A1118">
        <v>221932150</v>
      </c>
      <c r="B1118" t="s">
        <v>19573</v>
      </c>
      <c r="C1118" t="s">
        <v>18459</v>
      </c>
      <c r="D1118" t="s">
        <v>2826</v>
      </c>
      <c r="E1118" t="s">
        <v>2826</v>
      </c>
      <c r="F1118" t="s">
        <v>62</v>
      </c>
      <c r="G1118" t="s">
        <v>10516</v>
      </c>
    </row>
    <row r="1119" spans="1:7">
      <c r="A1119">
        <v>221932152</v>
      </c>
      <c r="B1119" t="s">
        <v>19574</v>
      </c>
      <c r="C1119" t="s">
        <v>18459</v>
      </c>
      <c r="D1119" t="s">
        <v>2826</v>
      </c>
      <c r="E1119" t="s">
        <v>2826</v>
      </c>
      <c r="F1119" t="s">
        <v>62</v>
      </c>
      <c r="G1119" t="s">
        <v>10516</v>
      </c>
    </row>
    <row r="1120" spans="1:7">
      <c r="A1120">
        <v>221932154</v>
      </c>
      <c r="B1120" t="s">
        <v>19575</v>
      </c>
      <c r="C1120" t="s">
        <v>18459</v>
      </c>
      <c r="D1120" t="s">
        <v>2826</v>
      </c>
      <c r="E1120" t="s">
        <v>2826</v>
      </c>
      <c r="F1120" t="s">
        <v>62</v>
      </c>
      <c r="G1120" t="s">
        <v>10516</v>
      </c>
    </row>
    <row r="1121" spans="1:7">
      <c r="A1121">
        <v>221932156</v>
      </c>
      <c r="B1121" t="s">
        <v>19576</v>
      </c>
      <c r="C1121" t="s">
        <v>18459</v>
      </c>
      <c r="D1121" t="s">
        <v>2826</v>
      </c>
      <c r="E1121" t="s">
        <v>2826</v>
      </c>
      <c r="F1121" t="s">
        <v>62</v>
      </c>
      <c r="G1121" t="s">
        <v>10516</v>
      </c>
    </row>
    <row r="1122" spans="1:7">
      <c r="A1122">
        <v>221932158</v>
      </c>
      <c r="B1122" t="s">
        <v>19577</v>
      </c>
      <c r="C1122" t="s">
        <v>18459</v>
      </c>
      <c r="D1122" t="s">
        <v>2826</v>
      </c>
      <c r="E1122" t="s">
        <v>2826</v>
      </c>
      <c r="F1122" t="s">
        <v>62</v>
      </c>
      <c r="G1122" t="s">
        <v>10516</v>
      </c>
    </row>
    <row r="1123" spans="1:7">
      <c r="A1123">
        <v>221932336</v>
      </c>
      <c r="B1123" t="s">
        <v>19578</v>
      </c>
      <c r="C1123" t="s">
        <v>18459</v>
      </c>
      <c r="D1123" t="s">
        <v>2826</v>
      </c>
      <c r="E1123" t="s">
        <v>2826</v>
      </c>
      <c r="F1123" t="s">
        <v>62</v>
      </c>
      <c r="G1123" t="s">
        <v>10516</v>
      </c>
    </row>
    <row r="1124" spans="1:7">
      <c r="A1124">
        <v>221932338</v>
      </c>
      <c r="B1124" t="s">
        <v>19579</v>
      </c>
      <c r="C1124" t="s">
        <v>18459</v>
      </c>
      <c r="D1124" t="s">
        <v>2826</v>
      </c>
      <c r="E1124" t="s">
        <v>2826</v>
      </c>
      <c r="F1124" t="s">
        <v>62</v>
      </c>
      <c r="G1124" t="s">
        <v>10516</v>
      </c>
    </row>
    <row r="1125" spans="1:7">
      <c r="A1125">
        <v>221932340</v>
      </c>
      <c r="B1125" t="s">
        <v>19580</v>
      </c>
      <c r="C1125" t="s">
        <v>18459</v>
      </c>
      <c r="D1125" t="s">
        <v>2826</v>
      </c>
      <c r="E1125" t="s">
        <v>2826</v>
      </c>
      <c r="F1125" t="s">
        <v>62</v>
      </c>
      <c r="G1125" t="s">
        <v>10516</v>
      </c>
    </row>
    <row r="1126" spans="1:7">
      <c r="A1126">
        <v>221932342</v>
      </c>
      <c r="B1126" t="s">
        <v>19581</v>
      </c>
      <c r="C1126" t="s">
        <v>18459</v>
      </c>
      <c r="D1126" t="s">
        <v>2826</v>
      </c>
      <c r="E1126" t="s">
        <v>2826</v>
      </c>
      <c r="F1126" t="s">
        <v>62</v>
      </c>
      <c r="G1126" t="s">
        <v>10516</v>
      </c>
    </row>
    <row r="1127" spans="1:7">
      <c r="A1127">
        <v>221932344</v>
      </c>
      <c r="B1127" t="s">
        <v>19582</v>
      </c>
      <c r="C1127" t="s">
        <v>18459</v>
      </c>
      <c r="D1127" t="s">
        <v>2826</v>
      </c>
      <c r="E1127" t="s">
        <v>2826</v>
      </c>
      <c r="F1127" t="s">
        <v>62</v>
      </c>
      <c r="G1127" t="s">
        <v>10516</v>
      </c>
    </row>
    <row r="1128" spans="1:7">
      <c r="A1128">
        <v>221932346</v>
      </c>
      <c r="B1128" t="s">
        <v>19583</v>
      </c>
      <c r="C1128" t="s">
        <v>18459</v>
      </c>
      <c r="D1128" t="s">
        <v>2826</v>
      </c>
      <c r="E1128" t="s">
        <v>2826</v>
      </c>
      <c r="F1128" t="s">
        <v>62</v>
      </c>
      <c r="G1128" t="s">
        <v>10516</v>
      </c>
    </row>
    <row r="1129" spans="1:7">
      <c r="A1129">
        <v>221932528</v>
      </c>
      <c r="B1129" t="s">
        <v>19584</v>
      </c>
      <c r="C1129" t="s">
        <v>18459</v>
      </c>
      <c r="D1129" t="s">
        <v>2826</v>
      </c>
      <c r="E1129" t="s">
        <v>2826</v>
      </c>
      <c r="F1129" t="s">
        <v>62</v>
      </c>
      <c r="G1129" t="s">
        <v>10516</v>
      </c>
    </row>
    <row r="1130" spans="1:7">
      <c r="A1130">
        <v>221932530</v>
      </c>
      <c r="B1130" t="s">
        <v>19585</v>
      </c>
      <c r="C1130" t="s">
        <v>18459</v>
      </c>
      <c r="D1130" t="s">
        <v>2826</v>
      </c>
      <c r="E1130" t="s">
        <v>2826</v>
      </c>
      <c r="F1130" t="s">
        <v>62</v>
      </c>
      <c r="G1130" t="s">
        <v>10516</v>
      </c>
    </row>
    <row r="1131" spans="1:7">
      <c r="A1131">
        <v>221932532</v>
      </c>
      <c r="B1131" t="s">
        <v>19586</v>
      </c>
      <c r="C1131" t="s">
        <v>18459</v>
      </c>
      <c r="D1131" t="s">
        <v>2826</v>
      </c>
      <c r="E1131" t="s">
        <v>2826</v>
      </c>
      <c r="F1131" t="s">
        <v>62</v>
      </c>
      <c r="G1131" t="s">
        <v>10516</v>
      </c>
    </row>
    <row r="1132" spans="1:7">
      <c r="A1132">
        <v>221932534</v>
      </c>
      <c r="B1132" t="s">
        <v>19587</v>
      </c>
      <c r="C1132" t="s">
        <v>18459</v>
      </c>
      <c r="D1132" t="s">
        <v>2826</v>
      </c>
      <c r="E1132" t="s">
        <v>2826</v>
      </c>
      <c r="F1132" t="s">
        <v>62</v>
      </c>
      <c r="G1132" t="s">
        <v>10516</v>
      </c>
    </row>
    <row r="1133" spans="1:7">
      <c r="A1133">
        <v>221932536</v>
      </c>
      <c r="B1133" t="s">
        <v>19588</v>
      </c>
      <c r="C1133" t="s">
        <v>18459</v>
      </c>
      <c r="D1133" t="s">
        <v>2826</v>
      </c>
      <c r="E1133" t="s">
        <v>2826</v>
      </c>
      <c r="F1133" t="s">
        <v>62</v>
      </c>
      <c r="G1133" t="s">
        <v>10516</v>
      </c>
    </row>
    <row r="1134" spans="1:7">
      <c r="A1134">
        <v>221932538</v>
      </c>
      <c r="B1134" t="s">
        <v>19589</v>
      </c>
      <c r="C1134" t="s">
        <v>18459</v>
      </c>
      <c r="D1134" t="s">
        <v>2826</v>
      </c>
      <c r="E1134" t="s">
        <v>2826</v>
      </c>
      <c r="F1134" t="s">
        <v>62</v>
      </c>
      <c r="G1134" t="s">
        <v>10516</v>
      </c>
    </row>
    <row r="1135" spans="1:7">
      <c r="A1135">
        <v>221928998</v>
      </c>
      <c r="B1135" t="s">
        <v>19590</v>
      </c>
      <c r="C1135" t="s">
        <v>18459</v>
      </c>
      <c r="D1135" t="s">
        <v>2826</v>
      </c>
      <c r="E1135" t="s">
        <v>2826</v>
      </c>
      <c r="F1135" t="s">
        <v>62</v>
      </c>
      <c r="G1135" t="s">
        <v>10516</v>
      </c>
    </row>
    <row r="1136" spans="1:7">
      <c r="A1136">
        <v>221929000</v>
      </c>
      <c r="B1136" t="s">
        <v>19591</v>
      </c>
      <c r="C1136" t="s">
        <v>18459</v>
      </c>
      <c r="D1136" t="s">
        <v>2826</v>
      </c>
      <c r="E1136" t="s">
        <v>2826</v>
      </c>
      <c r="F1136" t="s">
        <v>62</v>
      </c>
      <c r="G1136" t="s">
        <v>10516</v>
      </c>
    </row>
    <row r="1137" spans="1:7">
      <c r="A1137">
        <v>221929002</v>
      </c>
      <c r="B1137" t="s">
        <v>19592</v>
      </c>
      <c r="C1137" t="s">
        <v>18459</v>
      </c>
      <c r="D1137" t="s">
        <v>2826</v>
      </c>
      <c r="E1137" t="s">
        <v>2826</v>
      </c>
      <c r="F1137" t="s">
        <v>62</v>
      </c>
      <c r="G1137" t="s">
        <v>10516</v>
      </c>
    </row>
    <row r="1138" spans="1:7">
      <c r="A1138">
        <v>221929004</v>
      </c>
      <c r="B1138" t="s">
        <v>19593</v>
      </c>
      <c r="C1138" t="s">
        <v>18459</v>
      </c>
      <c r="D1138" t="s">
        <v>2826</v>
      </c>
      <c r="E1138" t="s">
        <v>2826</v>
      </c>
      <c r="F1138" t="s">
        <v>62</v>
      </c>
      <c r="G1138" t="s">
        <v>10516</v>
      </c>
    </row>
    <row r="1139" spans="1:7">
      <c r="A1139">
        <v>221929006</v>
      </c>
      <c r="B1139" t="s">
        <v>19594</v>
      </c>
      <c r="C1139" t="s">
        <v>18459</v>
      </c>
      <c r="D1139" t="s">
        <v>2826</v>
      </c>
      <c r="E1139" t="s">
        <v>2826</v>
      </c>
      <c r="F1139" t="s">
        <v>62</v>
      </c>
      <c r="G1139" t="s">
        <v>10516</v>
      </c>
    </row>
    <row r="1140" spans="1:7">
      <c r="A1140">
        <v>221929008</v>
      </c>
      <c r="B1140" t="s">
        <v>19595</v>
      </c>
      <c r="C1140" t="s">
        <v>18459</v>
      </c>
      <c r="D1140" t="s">
        <v>2826</v>
      </c>
      <c r="E1140" t="s">
        <v>2826</v>
      </c>
      <c r="F1140" t="s">
        <v>62</v>
      </c>
      <c r="G1140" t="s">
        <v>10516</v>
      </c>
    </row>
    <row r="1141" spans="1:7">
      <c r="A1141">
        <v>221929190</v>
      </c>
      <c r="B1141" t="s">
        <v>19596</v>
      </c>
      <c r="C1141" t="s">
        <v>18459</v>
      </c>
      <c r="D1141" t="s">
        <v>2826</v>
      </c>
      <c r="E1141" t="s">
        <v>2826</v>
      </c>
      <c r="F1141" t="s">
        <v>62</v>
      </c>
      <c r="G1141" t="s">
        <v>10516</v>
      </c>
    </row>
    <row r="1142" spans="1:7">
      <c r="A1142">
        <v>221929192</v>
      </c>
      <c r="B1142" t="s">
        <v>19597</v>
      </c>
      <c r="C1142" t="s">
        <v>18459</v>
      </c>
      <c r="D1142" t="s">
        <v>2826</v>
      </c>
      <c r="E1142" t="s">
        <v>2826</v>
      </c>
      <c r="F1142" t="s">
        <v>62</v>
      </c>
      <c r="G1142" t="s">
        <v>10516</v>
      </c>
    </row>
    <row r="1143" spans="1:7">
      <c r="A1143">
        <v>221929194</v>
      </c>
      <c r="B1143" t="s">
        <v>19598</v>
      </c>
      <c r="C1143" t="s">
        <v>18459</v>
      </c>
      <c r="D1143" t="s">
        <v>2826</v>
      </c>
      <c r="E1143" t="s">
        <v>2826</v>
      </c>
      <c r="F1143" t="s">
        <v>62</v>
      </c>
      <c r="G1143" t="s">
        <v>10516</v>
      </c>
    </row>
    <row r="1144" spans="1:7">
      <c r="A1144">
        <v>221929196</v>
      </c>
      <c r="B1144" t="s">
        <v>19599</v>
      </c>
      <c r="C1144" t="s">
        <v>18459</v>
      </c>
      <c r="D1144" t="s">
        <v>2826</v>
      </c>
      <c r="E1144" t="s">
        <v>2826</v>
      </c>
      <c r="F1144" t="s">
        <v>62</v>
      </c>
      <c r="G1144" t="s">
        <v>10516</v>
      </c>
    </row>
    <row r="1145" spans="1:7">
      <c r="A1145">
        <v>221929198</v>
      </c>
      <c r="B1145" t="s">
        <v>19600</v>
      </c>
      <c r="C1145" t="s">
        <v>18459</v>
      </c>
      <c r="D1145" t="s">
        <v>2826</v>
      </c>
      <c r="E1145" t="s">
        <v>2826</v>
      </c>
      <c r="F1145" t="s">
        <v>62</v>
      </c>
      <c r="G1145" t="s">
        <v>10516</v>
      </c>
    </row>
    <row r="1146" spans="1:7">
      <c r="A1146">
        <v>221929200</v>
      </c>
      <c r="B1146" t="s">
        <v>19601</v>
      </c>
      <c r="C1146" t="s">
        <v>18459</v>
      </c>
      <c r="D1146" t="s">
        <v>2826</v>
      </c>
      <c r="E1146" t="s">
        <v>2826</v>
      </c>
      <c r="F1146" t="s">
        <v>62</v>
      </c>
      <c r="G1146" t="s">
        <v>10516</v>
      </c>
    </row>
    <row r="1147" spans="1:7">
      <c r="A1147">
        <v>221929382</v>
      </c>
      <c r="B1147" t="s">
        <v>19602</v>
      </c>
      <c r="C1147" t="s">
        <v>18459</v>
      </c>
      <c r="D1147" t="s">
        <v>2826</v>
      </c>
      <c r="E1147" t="s">
        <v>2826</v>
      </c>
      <c r="F1147" t="s">
        <v>62</v>
      </c>
      <c r="G1147" t="s">
        <v>10516</v>
      </c>
    </row>
    <row r="1148" spans="1:7">
      <c r="A1148">
        <v>221929384</v>
      </c>
      <c r="B1148" t="s">
        <v>19603</v>
      </c>
      <c r="C1148" t="s">
        <v>18459</v>
      </c>
      <c r="D1148" t="s">
        <v>2826</v>
      </c>
      <c r="E1148" t="s">
        <v>2826</v>
      </c>
      <c r="F1148" t="s">
        <v>62</v>
      </c>
      <c r="G1148" t="s">
        <v>10516</v>
      </c>
    </row>
    <row r="1149" spans="1:7">
      <c r="A1149">
        <v>221929386</v>
      </c>
      <c r="B1149" t="s">
        <v>19604</v>
      </c>
      <c r="C1149" t="s">
        <v>18459</v>
      </c>
      <c r="D1149" t="s">
        <v>2826</v>
      </c>
      <c r="E1149" t="s">
        <v>2826</v>
      </c>
      <c r="F1149" t="s">
        <v>62</v>
      </c>
      <c r="G1149" t="s">
        <v>10516</v>
      </c>
    </row>
    <row r="1150" spans="1:7">
      <c r="A1150">
        <v>221929388</v>
      </c>
      <c r="B1150" t="s">
        <v>19605</v>
      </c>
      <c r="C1150" t="s">
        <v>18459</v>
      </c>
      <c r="D1150" t="s">
        <v>2826</v>
      </c>
      <c r="E1150" t="s">
        <v>2826</v>
      </c>
      <c r="F1150" t="s">
        <v>62</v>
      </c>
      <c r="G1150" t="s">
        <v>10516</v>
      </c>
    </row>
    <row r="1151" spans="1:7">
      <c r="A1151">
        <v>221929390</v>
      </c>
      <c r="B1151" t="s">
        <v>19606</v>
      </c>
      <c r="C1151" t="s">
        <v>18459</v>
      </c>
      <c r="D1151" t="s">
        <v>2826</v>
      </c>
      <c r="E1151" t="s">
        <v>2826</v>
      </c>
      <c r="F1151" t="s">
        <v>62</v>
      </c>
      <c r="G1151" t="s">
        <v>10516</v>
      </c>
    </row>
    <row r="1152" spans="1:7">
      <c r="A1152">
        <v>221929392</v>
      </c>
      <c r="B1152" t="s">
        <v>19607</v>
      </c>
      <c r="C1152" t="s">
        <v>18459</v>
      </c>
      <c r="D1152" t="s">
        <v>2826</v>
      </c>
      <c r="E1152" t="s">
        <v>2826</v>
      </c>
      <c r="F1152" t="s">
        <v>62</v>
      </c>
      <c r="G1152" t="s">
        <v>10516</v>
      </c>
    </row>
    <row r="1153" spans="1:7">
      <c r="A1153">
        <v>221929574</v>
      </c>
      <c r="B1153" t="s">
        <v>19608</v>
      </c>
      <c r="C1153" t="s">
        <v>18459</v>
      </c>
      <c r="D1153" t="s">
        <v>2826</v>
      </c>
      <c r="E1153" t="s">
        <v>2826</v>
      </c>
      <c r="F1153" t="s">
        <v>62</v>
      </c>
      <c r="G1153" t="s">
        <v>10516</v>
      </c>
    </row>
    <row r="1154" spans="1:7">
      <c r="A1154">
        <v>221929576</v>
      </c>
      <c r="B1154" t="s">
        <v>19609</v>
      </c>
      <c r="C1154" t="s">
        <v>18459</v>
      </c>
      <c r="D1154" t="s">
        <v>2826</v>
      </c>
      <c r="E1154" t="s">
        <v>2826</v>
      </c>
      <c r="F1154" t="s">
        <v>62</v>
      </c>
      <c r="G1154" t="s">
        <v>10516</v>
      </c>
    </row>
    <row r="1155" spans="1:7">
      <c r="A1155">
        <v>221929578</v>
      </c>
      <c r="B1155" t="s">
        <v>19610</v>
      </c>
      <c r="C1155" t="s">
        <v>18459</v>
      </c>
      <c r="D1155" t="s">
        <v>2826</v>
      </c>
      <c r="E1155" t="s">
        <v>2826</v>
      </c>
      <c r="F1155" t="s">
        <v>62</v>
      </c>
      <c r="G1155" t="s">
        <v>10516</v>
      </c>
    </row>
    <row r="1156" spans="1:7">
      <c r="A1156">
        <v>221929580</v>
      </c>
      <c r="B1156" t="s">
        <v>19611</v>
      </c>
      <c r="C1156" t="s">
        <v>18459</v>
      </c>
      <c r="D1156" t="s">
        <v>2826</v>
      </c>
      <c r="E1156" t="s">
        <v>2826</v>
      </c>
      <c r="F1156" t="s">
        <v>62</v>
      </c>
      <c r="G1156" t="s">
        <v>10516</v>
      </c>
    </row>
    <row r="1157" spans="1:7">
      <c r="A1157">
        <v>221929582</v>
      </c>
      <c r="B1157" t="s">
        <v>19612</v>
      </c>
      <c r="C1157" t="s">
        <v>18459</v>
      </c>
      <c r="D1157" t="s">
        <v>2826</v>
      </c>
      <c r="E1157" t="s">
        <v>2826</v>
      </c>
      <c r="F1157" t="s">
        <v>62</v>
      </c>
      <c r="G1157" t="s">
        <v>10516</v>
      </c>
    </row>
    <row r="1158" spans="1:7">
      <c r="A1158">
        <v>221929584</v>
      </c>
      <c r="B1158" t="s">
        <v>19613</v>
      </c>
      <c r="C1158" t="s">
        <v>18459</v>
      </c>
      <c r="D1158" t="s">
        <v>2826</v>
      </c>
      <c r="E1158" t="s">
        <v>2826</v>
      </c>
      <c r="F1158" t="s">
        <v>62</v>
      </c>
      <c r="G1158" t="s">
        <v>10516</v>
      </c>
    </row>
    <row r="1159" spans="1:7">
      <c r="A1159">
        <v>221929642</v>
      </c>
      <c r="B1159" t="s">
        <v>19614</v>
      </c>
      <c r="C1159" t="s">
        <v>18459</v>
      </c>
      <c r="D1159" t="s">
        <v>2826</v>
      </c>
      <c r="E1159" t="s">
        <v>2826</v>
      </c>
      <c r="F1159" t="s">
        <v>62</v>
      </c>
      <c r="G1159" t="s">
        <v>10516</v>
      </c>
    </row>
    <row r="1160" spans="1:7">
      <c r="A1160">
        <v>221929644</v>
      </c>
      <c r="B1160" t="s">
        <v>19615</v>
      </c>
      <c r="C1160" t="s">
        <v>18459</v>
      </c>
      <c r="D1160" t="s">
        <v>2826</v>
      </c>
      <c r="E1160" t="s">
        <v>2826</v>
      </c>
      <c r="F1160" t="s">
        <v>62</v>
      </c>
      <c r="G1160" t="s">
        <v>10516</v>
      </c>
    </row>
    <row r="1161" spans="1:7">
      <c r="A1161">
        <v>221929646</v>
      </c>
      <c r="B1161" t="s">
        <v>19616</v>
      </c>
      <c r="C1161" t="s">
        <v>18459</v>
      </c>
      <c r="D1161" t="s">
        <v>2826</v>
      </c>
      <c r="E1161" t="s">
        <v>2826</v>
      </c>
      <c r="F1161" t="s">
        <v>62</v>
      </c>
      <c r="G1161" t="s">
        <v>10516</v>
      </c>
    </row>
    <row r="1162" spans="1:7">
      <c r="A1162">
        <v>221929648</v>
      </c>
      <c r="B1162" t="s">
        <v>19617</v>
      </c>
      <c r="C1162" t="s">
        <v>18459</v>
      </c>
      <c r="D1162" t="s">
        <v>2826</v>
      </c>
      <c r="E1162" t="s">
        <v>2826</v>
      </c>
      <c r="F1162" t="s">
        <v>62</v>
      </c>
      <c r="G1162" t="s">
        <v>10516</v>
      </c>
    </row>
    <row r="1163" spans="1:7">
      <c r="A1163">
        <v>221929650</v>
      </c>
      <c r="B1163" t="s">
        <v>19618</v>
      </c>
      <c r="C1163" t="s">
        <v>18459</v>
      </c>
      <c r="D1163" t="s">
        <v>2826</v>
      </c>
      <c r="E1163" t="s">
        <v>2826</v>
      </c>
      <c r="F1163" t="s">
        <v>62</v>
      </c>
      <c r="G1163" t="s">
        <v>10516</v>
      </c>
    </row>
    <row r="1164" spans="1:7">
      <c r="A1164">
        <v>221929652</v>
      </c>
      <c r="B1164" t="s">
        <v>19619</v>
      </c>
      <c r="C1164" t="s">
        <v>18459</v>
      </c>
      <c r="D1164" t="s">
        <v>2826</v>
      </c>
      <c r="E1164" t="s">
        <v>2826</v>
      </c>
      <c r="F1164" t="s">
        <v>62</v>
      </c>
      <c r="G1164" t="s">
        <v>10516</v>
      </c>
    </row>
    <row r="1165" spans="1:7">
      <c r="A1165">
        <v>221929834</v>
      </c>
      <c r="B1165" t="s">
        <v>19620</v>
      </c>
      <c r="C1165" t="s">
        <v>18459</v>
      </c>
      <c r="D1165" t="s">
        <v>2826</v>
      </c>
      <c r="E1165" t="s">
        <v>2826</v>
      </c>
      <c r="F1165" t="s">
        <v>62</v>
      </c>
      <c r="G1165" t="s">
        <v>10516</v>
      </c>
    </row>
    <row r="1166" spans="1:7">
      <c r="A1166">
        <v>221929836</v>
      </c>
      <c r="B1166" t="s">
        <v>19621</v>
      </c>
      <c r="C1166" t="s">
        <v>18459</v>
      </c>
      <c r="D1166" t="s">
        <v>2826</v>
      </c>
      <c r="E1166" t="s">
        <v>2826</v>
      </c>
      <c r="F1166" t="s">
        <v>62</v>
      </c>
      <c r="G1166" t="s">
        <v>10516</v>
      </c>
    </row>
    <row r="1167" spans="1:7">
      <c r="A1167">
        <v>221929838</v>
      </c>
      <c r="B1167" t="s">
        <v>19622</v>
      </c>
      <c r="C1167" t="s">
        <v>18459</v>
      </c>
      <c r="D1167" t="s">
        <v>2826</v>
      </c>
      <c r="E1167" t="s">
        <v>2826</v>
      </c>
      <c r="F1167" t="s">
        <v>62</v>
      </c>
      <c r="G1167" t="s">
        <v>10516</v>
      </c>
    </row>
    <row r="1168" spans="1:7">
      <c r="A1168">
        <v>221929840</v>
      </c>
      <c r="B1168" t="s">
        <v>19623</v>
      </c>
      <c r="C1168" t="s">
        <v>18459</v>
      </c>
      <c r="D1168" t="s">
        <v>2826</v>
      </c>
      <c r="E1168" t="s">
        <v>2826</v>
      </c>
      <c r="F1168" t="s">
        <v>62</v>
      </c>
      <c r="G1168" t="s">
        <v>10516</v>
      </c>
    </row>
    <row r="1169" spans="1:7">
      <c r="A1169">
        <v>221929842</v>
      </c>
      <c r="B1169" t="s">
        <v>19624</v>
      </c>
      <c r="C1169" t="s">
        <v>18459</v>
      </c>
      <c r="D1169" t="s">
        <v>2826</v>
      </c>
      <c r="E1169" t="s">
        <v>2826</v>
      </c>
      <c r="F1169" t="s">
        <v>62</v>
      </c>
      <c r="G1169" t="s">
        <v>10516</v>
      </c>
    </row>
    <row r="1170" spans="1:7">
      <c r="A1170">
        <v>221929844</v>
      </c>
      <c r="B1170" t="s">
        <v>19625</v>
      </c>
      <c r="C1170" t="s">
        <v>18459</v>
      </c>
      <c r="D1170" t="s">
        <v>2826</v>
      </c>
      <c r="E1170" t="s">
        <v>2826</v>
      </c>
      <c r="F1170" t="s">
        <v>62</v>
      </c>
      <c r="G1170" t="s">
        <v>10516</v>
      </c>
    </row>
    <row r="1171" spans="1:7">
      <c r="A1171">
        <v>221930026</v>
      </c>
      <c r="B1171" t="s">
        <v>19626</v>
      </c>
      <c r="C1171" t="s">
        <v>18459</v>
      </c>
      <c r="D1171" t="s">
        <v>2826</v>
      </c>
      <c r="E1171" t="s">
        <v>2826</v>
      </c>
      <c r="F1171" t="s">
        <v>62</v>
      </c>
      <c r="G1171" t="s">
        <v>10516</v>
      </c>
    </row>
    <row r="1172" spans="1:7">
      <c r="A1172">
        <v>221930028</v>
      </c>
      <c r="B1172" t="s">
        <v>19627</v>
      </c>
      <c r="C1172" t="s">
        <v>18459</v>
      </c>
      <c r="D1172" t="s">
        <v>2826</v>
      </c>
      <c r="E1172" t="s">
        <v>2826</v>
      </c>
      <c r="F1172" t="s">
        <v>62</v>
      </c>
      <c r="G1172" t="s">
        <v>10516</v>
      </c>
    </row>
    <row r="1173" spans="1:7">
      <c r="A1173">
        <v>221930030</v>
      </c>
      <c r="B1173" t="s">
        <v>19628</v>
      </c>
      <c r="C1173" t="s">
        <v>18459</v>
      </c>
      <c r="D1173" t="s">
        <v>2826</v>
      </c>
      <c r="E1173" t="s">
        <v>2826</v>
      </c>
      <c r="F1173" t="s">
        <v>62</v>
      </c>
      <c r="G1173" t="s">
        <v>10516</v>
      </c>
    </row>
    <row r="1174" spans="1:7">
      <c r="A1174">
        <v>221930032</v>
      </c>
      <c r="B1174" t="s">
        <v>19629</v>
      </c>
      <c r="C1174" t="s">
        <v>18459</v>
      </c>
      <c r="D1174" t="s">
        <v>2826</v>
      </c>
      <c r="E1174" t="s">
        <v>2826</v>
      </c>
      <c r="F1174" t="s">
        <v>62</v>
      </c>
      <c r="G1174" t="s">
        <v>10516</v>
      </c>
    </row>
    <row r="1175" spans="1:7">
      <c r="A1175">
        <v>221930034</v>
      </c>
      <c r="B1175" t="s">
        <v>19630</v>
      </c>
      <c r="C1175" t="s">
        <v>18459</v>
      </c>
      <c r="D1175" t="s">
        <v>2826</v>
      </c>
      <c r="E1175" t="s">
        <v>2826</v>
      </c>
      <c r="F1175" t="s">
        <v>62</v>
      </c>
      <c r="G1175" t="s">
        <v>10516</v>
      </c>
    </row>
    <row r="1176" spans="1:7">
      <c r="A1176">
        <v>221930036</v>
      </c>
      <c r="B1176" t="s">
        <v>19631</v>
      </c>
      <c r="C1176" t="s">
        <v>18459</v>
      </c>
      <c r="D1176" t="s">
        <v>2826</v>
      </c>
      <c r="E1176" t="s">
        <v>2826</v>
      </c>
      <c r="F1176" t="s">
        <v>62</v>
      </c>
      <c r="G1176" t="s">
        <v>10516</v>
      </c>
    </row>
    <row r="1177" spans="1:7">
      <c r="A1177">
        <v>221930218</v>
      </c>
      <c r="B1177" t="s">
        <v>19632</v>
      </c>
      <c r="C1177" t="s">
        <v>18459</v>
      </c>
      <c r="D1177" t="s">
        <v>2826</v>
      </c>
      <c r="E1177" t="s">
        <v>2826</v>
      </c>
      <c r="F1177" t="s">
        <v>62</v>
      </c>
      <c r="G1177" t="s">
        <v>10516</v>
      </c>
    </row>
    <row r="1178" spans="1:7">
      <c r="A1178">
        <v>221930220</v>
      </c>
      <c r="B1178" t="s">
        <v>19633</v>
      </c>
      <c r="C1178" t="s">
        <v>18459</v>
      </c>
      <c r="D1178" t="s">
        <v>2826</v>
      </c>
      <c r="E1178" t="s">
        <v>2826</v>
      </c>
      <c r="F1178" t="s">
        <v>62</v>
      </c>
      <c r="G1178" t="s">
        <v>10516</v>
      </c>
    </row>
    <row r="1179" spans="1:7">
      <c r="A1179">
        <v>221930222</v>
      </c>
      <c r="B1179" t="s">
        <v>19634</v>
      </c>
      <c r="C1179" t="s">
        <v>18459</v>
      </c>
      <c r="D1179" t="s">
        <v>2826</v>
      </c>
      <c r="E1179" t="s">
        <v>2826</v>
      </c>
      <c r="F1179" t="s">
        <v>62</v>
      </c>
      <c r="G1179" t="s">
        <v>10516</v>
      </c>
    </row>
    <row r="1180" spans="1:7">
      <c r="A1180">
        <v>221930224</v>
      </c>
      <c r="B1180" t="s">
        <v>19635</v>
      </c>
      <c r="C1180" t="s">
        <v>18459</v>
      </c>
      <c r="D1180" t="s">
        <v>2826</v>
      </c>
      <c r="E1180" t="s">
        <v>2826</v>
      </c>
      <c r="F1180" t="s">
        <v>62</v>
      </c>
      <c r="G1180" t="s">
        <v>10516</v>
      </c>
    </row>
    <row r="1181" spans="1:7">
      <c r="A1181">
        <v>221930226</v>
      </c>
      <c r="B1181" t="s">
        <v>19636</v>
      </c>
      <c r="C1181" t="s">
        <v>18459</v>
      </c>
      <c r="D1181" t="s">
        <v>2826</v>
      </c>
      <c r="E1181" t="s">
        <v>2826</v>
      </c>
      <c r="F1181" t="s">
        <v>62</v>
      </c>
      <c r="G1181" t="s">
        <v>10516</v>
      </c>
    </row>
    <row r="1182" spans="1:7">
      <c r="A1182">
        <v>221930228</v>
      </c>
      <c r="B1182" t="s">
        <v>19637</v>
      </c>
      <c r="C1182" t="s">
        <v>18459</v>
      </c>
      <c r="D1182" t="s">
        <v>2826</v>
      </c>
      <c r="E1182" t="s">
        <v>2826</v>
      </c>
      <c r="F1182" t="s">
        <v>62</v>
      </c>
      <c r="G1182" t="s">
        <v>10516</v>
      </c>
    </row>
    <row r="1183" spans="1:7">
      <c r="A1183">
        <v>221930410</v>
      </c>
      <c r="B1183" t="s">
        <v>19638</v>
      </c>
      <c r="C1183" t="s">
        <v>18459</v>
      </c>
      <c r="D1183" t="s">
        <v>2826</v>
      </c>
      <c r="E1183" t="s">
        <v>2826</v>
      </c>
      <c r="F1183" t="s">
        <v>62</v>
      </c>
      <c r="G1183" t="s">
        <v>10516</v>
      </c>
    </row>
    <row r="1184" spans="1:7">
      <c r="A1184">
        <v>221930412</v>
      </c>
      <c r="B1184" t="s">
        <v>19639</v>
      </c>
      <c r="C1184" t="s">
        <v>18459</v>
      </c>
      <c r="D1184" t="s">
        <v>2826</v>
      </c>
      <c r="E1184" t="s">
        <v>2826</v>
      </c>
      <c r="F1184" t="s">
        <v>62</v>
      </c>
      <c r="G1184" t="s">
        <v>10516</v>
      </c>
    </row>
    <row r="1185" spans="1:7">
      <c r="A1185">
        <v>221930414</v>
      </c>
      <c r="B1185" t="s">
        <v>19640</v>
      </c>
      <c r="C1185" t="s">
        <v>18459</v>
      </c>
      <c r="D1185" t="s">
        <v>2826</v>
      </c>
      <c r="E1185" t="s">
        <v>2826</v>
      </c>
      <c r="F1185" t="s">
        <v>62</v>
      </c>
      <c r="G1185" t="s">
        <v>10516</v>
      </c>
    </row>
    <row r="1186" spans="1:7">
      <c r="A1186">
        <v>221930416</v>
      </c>
      <c r="B1186" t="s">
        <v>19641</v>
      </c>
      <c r="C1186" t="s">
        <v>18459</v>
      </c>
      <c r="D1186" t="s">
        <v>2826</v>
      </c>
      <c r="E1186" t="s">
        <v>2826</v>
      </c>
      <c r="F1186" t="s">
        <v>62</v>
      </c>
      <c r="G1186" t="s">
        <v>10516</v>
      </c>
    </row>
    <row r="1187" spans="1:7">
      <c r="A1187">
        <v>221930418</v>
      </c>
      <c r="B1187" t="s">
        <v>19642</v>
      </c>
      <c r="C1187" t="s">
        <v>18459</v>
      </c>
      <c r="D1187" t="s">
        <v>2826</v>
      </c>
      <c r="E1187" t="s">
        <v>2826</v>
      </c>
      <c r="F1187" t="s">
        <v>62</v>
      </c>
      <c r="G1187" t="s">
        <v>10516</v>
      </c>
    </row>
    <row r="1188" spans="1:7">
      <c r="A1188">
        <v>221930420</v>
      </c>
      <c r="B1188" t="s">
        <v>19643</v>
      </c>
      <c r="C1188" t="s">
        <v>18459</v>
      </c>
      <c r="D1188" t="s">
        <v>2826</v>
      </c>
      <c r="E1188" t="s">
        <v>2826</v>
      </c>
      <c r="F1188" t="s">
        <v>62</v>
      </c>
      <c r="G1188" t="s">
        <v>10516</v>
      </c>
    </row>
    <row r="1189" spans="1:7">
      <c r="A1189">
        <v>221930842</v>
      </c>
      <c r="B1189" t="s">
        <v>19644</v>
      </c>
      <c r="C1189" t="s">
        <v>18459</v>
      </c>
      <c r="D1189" t="s">
        <v>2826</v>
      </c>
      <c r="E1189" t="s">
        <v>2826</v>
      </c>
      <c r="F1189" t="s">
        <v>62</v>
      </c>
      <c r="G1189" t="s">
        <v>10516</v>
      </c>
    </row>
    <row r="1190" spans="1:7">
      <c r="A1190">
        <v>221930844</v>
      </c>
      <c r="B1190" t="s">
        <v>19645</v>
      </c>
      <c r="C1190" t="s">
        <v>18459</v>
      </c>
      <c r="D1190" t="s">
        <v>2826</v>
      </c>
      <c r="E1190" t="s">
        <v>2826</v>
      </c>
      <c r="F1190" t="s">
        <v>62</v>
      </c>
      <c r="G1190" t="s">
        <v>10516</v>
      </c>
    </row>
    <row r="1191" spans="1:7">
      <c r="A1191">
        <v>221930846</v>
      </c>
      <c r="B1191" t="s">
        <v>19646</v>
      </c>
      <c r="C1191" t="s">
        <v>18459</v>
      </c>
      <c r="D1191" t="s">
        <v>2826</v>
      </c>
      <c r="E1191" t="s">
        <v>2826</v>
      </c>
      <c r="F1191" t="s">
        <v>62</v>
      </c>
      <c r="G1191" t="s">
        <v>10516</v>
      </c>
    </row>
    <row r="1192" spans="1:7">
      <c r="A1192">
        <v>221930848</v>
      </c>
      <c r="B1192" t="s">
        <v>19647</v>
      </c>
      <c r="C1192" t="s">
        <v>18459</v>
      </c>
      <c r="D1192" t="s">
        <v>2826</v>
      </c>
      <c r="E1192" t="s">
        <v>2826</v>
      </c>
      <c r="F1192" t="s">
        <v>62</v>
      </c>
      <c r="G1192" t="s">
        <v>10516</v>
      </c>
    </row>
    <row r="1193" spans="1:7">
      <c r="A1193">
        <v>221930850</v>
      </c>
      <c r="B1193" t="s">
        <v>19648</v>
      </c>
      <c r="C1193" t="s">
        <v>18459</v>
      </c>
      <c r="D1193" t="s">
        <v>2826</v>
      </c>
      <c r="E1193" t="s">
        <v>2826</v>
      </c>
      <c r="F1193" t="s">
        <v>62</v>
      </c>
      <c r="G1193" t="s">
        <v>10516</v>
      </c>
    </row>
    <row r="1194" spans="1:7">
      <c r="A1194">
        <v>221930852</v>
      </c>
      <c r="B1194" t="s">
        <v>19649</v>
      </c>
      <c r="C1194" t="s">
        <v>18459</v>
      </c>
      <c r="D1194" t="s">
        <v>2826</v>
      </c>
      <c r="E1194" t="s">
        <v>2826</v>
      </c>
      <c r="F1194" t="s">
        <v>62</v>
      </c>
      <c r="G1194" t="s">
        <v>10516</v>
      </c>
    </row>
    <row r="1195" spans="1:7">
      <c r="A1195">
        <v>221931034</v>
      </c>
      <c r="B1195" t="s">
        <v>19650</v>
      </c>
      <c r="C1195" t="s">
        <v>18459</v>
      </c>
      <c r="D1195" t="s">
        <v>2826</v>
      </c>
      <c r="E1195" t="s">
        <v>2826</v>
      </c>
      <c r="F1195" t="s">
        <v>62</v>
      </c>
      <c r="G1195" t="s">
        <v>10516</v>
      </c>
    </row>
    <row r="1196" spans="1:7">
      <c r="A1196">
        <v>221931036</v>
      </c>
      <c r="B1196" t="s">
        <v>19651</v>
      </c>
      <c r="C1196" t="s">
        <v>18459</v>
      </c>
      <c r="D1196" t="s">
        <v>2826</v>
      </c>
      <c r="E1196" t="s">
        <v>2826</v>
      </c>
      <c r="F1196" t="s">
        <v>62</v>
      </c>
      <c r="G1196" t="s">
        <v>10516</v>
      </c>
    </row>
    <row r="1197" spans="1:7">
      <c r="A1197">
        <v>221931038</v>
      </c>
      <c r="B1197" t="s">
        <v>19652</v>
      </c>
      <c r="C1197" t="s">
        <v>18459</v>
      </c>
      <c r="D1197" t="s">
        <v>2826</v>
      </c>
      <c r="E1197" t="s">
        <v>2826</v>
      </c>
      <c r="F1197" t="s">
        <v>62</v>
      </c>
      <c r="G1197" t="s">
        <v>10516</v>
      </c>
    </row>
    <row r="1198" spans="1:7">
      <c r="A1198">
        <v>221931040</v>
      </c>
      <c r="B1198" t="s">
        <v>19653</v>
      </c>
      <c r="C1198" t="s">
        <v>18459</v>
      </c>
      <c r="D1198" t="s">
        <v>2826</v>
      </c>
      <c r="E1198" t="s">
        <v>2826</v>
      </c>
      <c r="F1198" t="s">
        <v>62</v>
      </c>
      <c r="G1198" t="s">
        <v>10516</v>
      </c>
    </row>
    <row r="1199" spans="1:7">
      <c r="A1199">
        <v>221931042</v>
      </c>
      <c r="B1199" t="s">
        <v>19654</v>
      </c>
      <c r="C1199" t="s">
        <v>18459</v>
      </c>
      <c r="D1199" t="s">
        <v>2826</v>
      </c>
      <c r="E1199" t="s">
        <v>2826</v>
      </c>
      <c r="F1199" t="s">
        <v>62</v>
      </c>
      <c r="G1199" t="s">
        <v>10516</v>
      </c>
    </row>
    <row r="1200" spans="1:7">
      <c r="A1200">
        <v>221931044</v>
      </c>
      <c r="B1200" t="s">
        <v>19655</v>
      </c>
      <c r="C1200" t="s">
        <v>18459</v>
      </c>
      <c r="D1200" t="s">
        <v>2826</v>
      </c>
      <c r="E1200" t="s">
        <v>2826</v>
      </c>
      <c r="F1200" t="s">
        <v>62</v>
      </c>
      <c r="G1200" t="s">
        <v>10516</v>
      </c>
    </row>
    <row r="1201" spans="1:7">
      <c r="A1201">
        <v>221931228</v>
      </c>
      <c r="B1201" t="s">
        <v>19656</v>
      </c>
      <c r="C1201" t="s">
        <v>18459</v>
      </c>
      <c r="D1201" t="s">
        <v>2826</v>
      </c>
      <c r="E1201" t="s">
        <v>2826</v>
      </c>
      <c r="F1201" t="s">
        <v>62</v>
      </c>
      <c r="G1201" t="s">
        <v>10516</v>
      </c>
    </row>
    <row r="1202" spans="1:7">
      <c r="A1202">
        <v>221931230</v>
      </c>
      <c r="B1202" t="s">
        <v>19657</v>
      </c>
      <c r="C1202" t="s">
        <v>18459</v>
      </c>
      <c r="D1202" t="s">
        <v>2826</v>
      </c>
      <c r="E1202" t="s">
        <v>2826</v>
      </c>
      <c r="F1202" t="s">
        <v>62</v>
      </c>
      <c r="G1202" t="s">
        <v>10516</v>
      </c>
    </row>
    <row r="1203" spans="1:7">
      <c r="A1203">
        <v>221931232</v>
      </c>
      <c r="B1203" t="s">
        <v>19658</v>
      </c>
      <c r="C1203" t="s">
        <v>18459</v>
      </c>
      <c r="D1203" t="s">
        <v>2826</v>
      </c>
      <c r="E1203" t="s">
        <v>2826</v>
      </c>
      <c r="F1203" t="s">
        <v>62</v>
      </c>
      <c r="G1203" t="s">
        <v>10516</v>
      </c>
    </row>
    <row r="1204" spans="1:7">
      <c r="A1204">
        <v>221931234</v>
      </c>
      <c r="B1204" t="s">
        <v>19659</v>
      </c>
      <c r="C1204" t="s">
        <v>18459</v>
      </c>
      <c r="D1204" t="s">
        <v>2826</v>
      </c>
      <c r="E1204" t="s">
        <v>2826</v>
      </c>
      <c r="F1204" t="s">
        <v>62</v>
      </c>
      <c r="G1204" t="s">
        <v>10516</v>
      </c>
    </row>
    <row r="1205" spans="1:7">
      <c r="A1205">
        <v>221931236</v>
      </c>
      <c r="B1205" t="s">
        <v>19660</v>
      </c>
      <c r="C1205" t="s">
        <v>18459</v>
      </c>
      <c r="D1205" t="s">
        <v>2826</v>
      </c>
      <c r="E1205" t="s">
        <v>2826</v>
      </c>
      <c r="F1205" t="s">
        <v>62</v>
      </c>
      <c r="G1205" t="s">
        <v>10516</v>
      </c>
    </row>
    <row r="1206" spans="1:7">
      <c r="A1206">
        <v>221931238</v>
      </c>
      <c r="B1206" t="s">
        <v>19661</v>
      </c>
      <c r="C1206" t="s">
        <v>18459</v>
      </c>
      <c r="D1206" t="s">
        <v>2826</v>
      </c>
      <c r="E1206" t="s">
        <v>2826</v>
      </c>
      <c r="F1206" t="s">
        <v>62</v>
      </c>
      <c r="G1206" t="s">
        <v>10516</v>
      </c>
    </row>
    <row r="1207" spans="1:7">
      <c r="A1207">
        <v>221931388</v>
      </c>
      <c r="B1207" t="s">
        <v>19662</v>
      </c>
      <c r="C1207" t="s">
        <v>18459</v>
      </c>
      <c r="D1207" t="s">
        <v>2826</v>
      </c>
      <c r="E1207" t="s">
        <v>2826</v>
      </c>
      <c r="F1207" t="s">
        <v>62</v>
      </c>
      <c r="G1207" t="s">
        <v>10516</v>
      </c>
    </row>
    <row r="1208" spans="1:7">
      <c r="A1208">
        <v>221931390</v>
      </c>
      <c r="B1208" t="s">
        <v>19663</v>
      </c>
      <c r="C1208" t="s">
        <v>18459</v>
      </c>
      <c r="D1208" t="s">
        <v>2826</v>
      </c>
      <c r="E1208" t="s">
        <v>2826</v>
      </c>
      <c r="F1208" t="s">
        <v>62</v>
      </c>
      <c r="G1208" t="s">
        <v>10516</v>
      </c>
    </row>
    <row r="1209" spans="1:7">
      <c r="A1209">
        <v>221931392</v>
      </c>
      <c r="B1209" t="s">
        <v>19664</v>
      </c>
      <c r="C1209" t="s">
        <v>18459</v>
      </c>
      <c r="D1209" t="s">
        <v>2826</v>
      </c>
      <c r="E1209" t="s">
        <v>2826</v>
      </c>
      <c r="F1209" t="s">
        <v>62</v>
      </c>
      <c r="G1209" t="s">
        <v>10516</v>
      </c>
    </row>
    <row r="1210" spans="1:7">
      <c r="A1210">
        <v>221931394</v>
      </c>
      <c r="B1210" t="s">
        <v>19665</v>
      </c>
      <c r="C1210" t="s">
        <v>18459</v>
      </c>
      <c r="D1210" t="s">
        <v>2826</v>
      </c>
      <c r="E1210" t="s">
        <v>2826</v>
      </c>
      <c r="F1210" t="s">
        <v>62</v>
      </c>
      <c r="G1210" t="s">
        <v>10516</v>
      </c>
    </row>
    <row r="1211" spans="1:7">
      <c r="A1211">
        <v>221931396</v>
      </c>
      <c r="B1211" t="s">
        <v>19666</v>
      </c>
      <c r="C1211" t="s">
        <v>18459</v>
      </c>
      <c r="D1211" t="s">
        <v>2826</v>
      </c>
      <c r="E1211" t="s">
        <v>2826</v>
      </c>
      <c r="F1211" t="s">
        <v>62</v>
      </c>
      <c r="G1211" t="s">
        <v>10516</v>
      </c>
    </row>
    <row r="1212" spans="1:7">
      <c r="A1212">
        <v>221931398</v>
      </c>
      <c r="B1212" t="s">
        <v>19667</v>
      </c>
      <c r="C1212" t="s">
        <v>18459</v>
      </c>
      <c r="D1212" t="s">
        <v>2826</v>
      </c>
      <c r="E1212" t="s">
        <v>2826</v>
      </c>
      <c r="F1212" t="s">
        <v>62</v>
      </c>
      <c r="G1212" t="s">
        <v>10516</v>
      </c>
    </row>
    <row r="1213" spans="1:7">
      <c r="A1213">
        <v>221931582</v>
      </c>
      <c r="B1213" t="s">
        <v>19668</v>
      </c>
      <c r="C1213" t="s">
        <v>18459</v>
      </c>
      <c r="D1213" t="s">
        <v>2826</v>
      </c>
      <c r="E1213" t="s">
        <v>2826</v>
      </c>
      <c r="F1213" t="s">
        <v>62</v>
      </c>
      <c r="G1213" t="s">
        <v>10516</v>
      </c>
    </row>
    <row r="1214" spans="1:7">
      <c r="A1214">
        <v>221931584</v>
      </c>
      <c r="B1214" t="s">
        <v>19669</v>
      </c>
      <c r="C1214" t="s">
        <v>18459</v>
      </c>
      <c r="D1214" t="s">
        <v>2826</v>
      </c>
      <c r="E1214" t="s">
        <v>2826</v>
      </c>
      <c r="F1214" t="s">
        <v>62</v>
      </c>
      <c r="G1214" t="s">
        <v>10516</v>
      </c>
    </row>
    <row r="1215" spans="1:7">
      <c r="A1215">
        <v>221931586</v>
      </c>
      <c r="B1215" t="s">
        <v>19670</v>
      </c>
      <c r="C1215" t="s">
        <v>18459</v>
      </c>
      <c r="D1215" t="s">
        <v>2826</v>
      </c>
      <c r="E1215" t="s">
        <v>2826</v>
      </c>
      <c r="F1215" t="s">
        <v>62</v>
      </c>
      <c r="G1215" t="s">
        <v>10516</v>
      </c>
    </row>
    <row r="1216" spans="1:7">
      <c r="A1216">
        <v>221931588</v>
      </c>
      <c r="B1216" t="s">
        <v>19671</v>
      </c>
      <c r="C1216" t="s">
        <v>18459</v>
      </c>
      <c r="D1216" t="s">
        <v>2826</v>
      </c>
      <c r="E1216" t="s">
        <v>2826</v>
      </c>
      <c r="F1216" t="s">
        <v>62</v>
      </c>
      <c r="G1216" t="s">
        <v>10516</v>
      </c>
    </row>
    <row r="1217" spans="1:7">
      <c r="A1217">
        <v>221931590</v>
      </c>
      <c r="B1217" t="s">
        <v>19672</v>
      </c>
      <c r="C1217" t="s">
        <v>18459</v>
      </c>
      <c r="D1217" t="s">
        <v>2826</v>
      </c>
      <c r="E1217" t="s">
        <v>2826</v>
      </c>
      <c r="F1217" t="s">
        <v>62</v>
      </c>
      <c r="G1217" t="s">
        <v>10516</v>
      </c>
    </row>
    <row r="1218" spans="1:7">
      <c r="A1218">
        <v>221931592</v>
      </c>
      <c r="B1218" t="s">
        <v>19673</v>
      </c>
      <c r="C1218" t="s">
        <v>18459</v>
      </c>
      <c r="D1218" t="s">
        <v>2826</v>
      </c>
      <c r="E1218" t="s">
        <v>2826</v>
      </c>
      <c r="F1218" t="s">
        <v>62</v>
      </c>
      <c r="G1218" t="s">
        <v>10516</v>
      </c>
    </row>
    <row r="1219" spans="1:7">
      <c r="A1219">
        <v>221931776</v>
      </c>
      <c r="B1219" t="s">
        <v>19674</v>
      </c>
      <c r="C1219" t="s">
        <v>18459</v>
      </c>
      <c r="D1219" t="s">
        <v>2826</v>
      </c>
      <c r="E1219" t="s">
        <v>2826</v>
      </c>
      <c r="F1219" t="s">
        <v>62</v>
      </c>
      <c r="G1219" t="s">
        <v>10516</v>
      </c>
    </row>
    <row r="1220" spans="1:7">
      <c r="A1220">
        <v>221931778</v>
      </c>
      <c r="B1220" t="s">
        <v>19675</v>
      </c>
      <c r="C1220" t="s">
        <v>18459</v>
      </c>
      <c r="D1220" t="s">
        <v>2826</v>
      </c>
      <c r="E1220" t="s">
        <v>2826</v>
      </c>
      <c r="F1220" t="s">
        <v>62</v>
      </c>
      <c r="G1220" t="s">
        <v>10516</v>
      </c>
    </row>
    <row r="1221" spans="1:7">
      <c r="A1221">
        <v>221931780</v>
      </c>
      <c r="B1221" t="s">
        <v>19676</v>
      </c>
      <c r="C1221" t="s">
        <v>18459</v>
      </c>
      <c r="D1221" t="s">
        <v>2826</v>
      </c>
      <c r="E1221" t="s">
        <v>2826</v>
      </c>
      <c r="F1221" t="s">
        <v>62</v>
      </c>
      <c r="G1221" t="s">
        <v>10516</v>
      </c>
    </row>
    <row r="1222" spans="1:7">
      <c r="A1222">
        <v>221931782</v>
      </c>
      <c r="B1222" t="s">
        <v>19677</v>
      </c>
      <c r="C1222" t="s">
        <v>18459</v>
      </c>
      <c r="D1222" t="s">
        <v>2826</v>
      </c>
      <c r="E1222" t="s">
        <v>2826</v>
      </c>
      <c r="F1222" t="s">
        <v>62</v>
      </c>
      <c r="G1222" t="s">
        <v>10516</v>
      </c>
    </row>
    <row r="1223" spans="1:7">
      <c r="A1223">
        <v>221931784</v>
      </c>
      <c r="B1223" t="s">
        <v>19678</v>
      </c>
      <c r="C1223" t="s">
        <v>18459</v>
      </c>
      <c r="D1223" t="s">
        <v>2826</v>
      </c>
      <c r="E1223" t="s">
        <v>2826</v>
      </c>
      <c r="F1223" t="s">
        <v>62</v>
      </c>
      <c r="G1223" t="s">
        <v>10516</v>
      </c>
    </row>
    <row r="1224" spans="1:7">
      <c r="A1224">
        <v>221931786</v>
      </c>
      <c r="B1224" t="s">
        <v>19679</v>
      </c>
      <c r="C1224" t="s">
        <v>18459</v>
      </c>
      <c r="D1224" t="s">
        <v>2826</v>
      </c>
      <c r="E1224" t="s">
        <v>2826</v>
      </c>
      <c r="F1224" t="s">
        <v>62</v>
      </c>
      <c r="G1224" t="s">
        <v>10516</v>
      </c>
    </row>
    <row r="1225" spans="1:7">
      <c r="A1225">
        <v>221931968</v>
      </c>
      <c r="B1225" t="s">
        <v>19680</v>
      </c>
      <c r="C1225" t="s">
        <v>18459</v>
      </c>
      <c r="D1225" t="s">
        <v>2826</v>
      </c>
      <c r="E1225" t="s">
        <v>2826</v>
      </c>
      <c r="F1225" t="s">
        <v>62</v>
      </c>
      <c r="G1225" t="s">
        <v>10516</v>
      </c>
    </row>
    <row r="1226" spans="1:7">
      <c r="A1226">
        <v>221931970</v>
      </c>
      <c r="B1226" t="s">
        <v>19681</v>
      </c>
      <c r="C1226" t="s">
        <v>18459</v>
      </c>
      <c r="D1226" t="s">
        <v>2826</v>
      </c>
      <c r="E1226" t="s">
        <v>2826</v>
      </c>
      <c r="F1226" t="s">
        <v>62</v>
      </c>
      <c r="G1226" t="s">
        <v>10516</v>
      </c>
    </row>
    <row r="1227" spans="1:7">
      <c r="A1227">
        <v>221931972</v>
      </c>
      <c r="B1227" t="s">
        <v>19682</v>
      </c>
      <c r="C1227" t="s">
        <v>18459</v>
      </c>
      <c r="D1227" t="s">
        <v>2826</v>
      </c>
      <c r="E1227" t="s">
        <v>2826</v>
      </c>
      <c r="F1227" t="s">
        <v>62</v>
      </c>
      <c r="G1227" t="s">
        <v>10516</v>
      </c>
    </row>
    <row r="1228" spans="1:7">
      <c r="A1228">
        <v>221931974</v>
      </c>
      <c r="B1228" t="s">
        <v>19683</v>
      </c>
      <c r="C1228" t="s">
        <v>18459</v>
      </c>
      <c r="D1228" t="s">
        <v>2826</v>
      </c>
      <c r="E1228" t="s">
        <v>2826</v>
      </c>
      <c r="F1228" t="s">
        <v>62</v>
      </c>
      <c r="G1228" t="s">
        <v>10516</v>
      </c>
    </row>
    <row r="1229" spans="1:7">
      <c r="A1229">
        <v>221931976</v>
      </c>
      <c r="B1229" t="s">
        <v>19684</v>
      </c>
      <c r="C1229" t="s">
        <v>18459</v>
      </c>
      <c r="D1229" t="s">
        <v>2826</v>
      </c>
      <c r="E1229" t="s">
        <v>2826</v>
      </c>
      <c r="F1229" t="s">
        <v>62</v>
      </c>
      <c r="G1229" t="s">
        <v>10516</v>
      </c>
    </row>
    <row r="1230" spans="1:7">
      <c r="A1230">
        <v>221931978</v>
      </c>
      <c r="B1230" t="s">
        <v>19685</v>
      </c>
      <c r="C1230" t="s">
        <v>18459</v>
      </c>
      <c r="D1230" t="s">
        <v>2826</v>
      </c>
      <c r="E1230" t="s">
        <v>2826</v>
      </c>
      <c r="F1230" t="s">
        <v>62</v>
      </c>
      <c r="G1230" t="s">
        <v>10516</v>
      </c>
    </row>
    <row r="1231" spans="1:7">
      <c r="A1231">
        <v>221932160</v>
      </c>
      <c r="B1231" t="s">
        <v>19686</v>
      </c>
      <c r="C1231" t="s">
        <v>18459</v>
      </c>
      <c r="D1231" t="s">
        <v>2826</v>
      </c>
      <c r="E1231" t="s">
        <v>2826</v>
      </c>
      <c r="F1231" t="s">
        <v>62</v>
      </c>
      <c r="G1231" t="s">
        <v>10516</v>
      </c>
    </row>
    <row r="1232" spans="1:7">
      <c r="A1232">
        <v>221932162</v>
      </c>
      <c r="B1232" t="s">
        <v>19687</v>
      </c>
      <c r="C1232" t="s">
        <v>18459</v>
      </c>
      <c r="D1232" t="s">
        <v>2826</v>
      </c>
      <c r="E1232" t="s">
        <v>2826</v>
      </c>
      <c r="F1232" t="s">
        <v>62</v>
      </c>
      <c r="G1232" t="s">
        <v>10516</v>
      </c>
    </row>
    <row r="1233" spans="1:7">
      <c r="A1233">
        <v>221932164</v>
      </c>
      <c r="B1233" t="s">
        <v>19688</v>
      </c>
      <c r="C1233" t="s">
        <v>18459</v>
      </c>
      <c r="D1233" t="s">
        <v>2826</v>
      </c>
      <c r="E1233" t="s">
        <v>2826</v>
      </c>
      <c r="F1233" t="s">
        <v>62</v>
      </c>
      <c r="G1233" t="s">
        <v>10516</v>
      </c>
    </row>
    <row r="1234" spans="1:7">
      <c r="A1234">
        <v>221932166</v>
      </c>
      <c r="B1234" t="s">
        <v>19689</v>
      </c>
      <c r="C1234" t="s">
        <v>18459</v>
      </c>
      <c r="D1234" t="s">
        <v>2826</v>
      </c>
      <c r="E1234" t="s">
        <v>2826</v>
      </c>
      <c r="F1234" t="s">
        <v>62</v>
      </c>
      <c r="G1234" t="s">
        <v>10516</v>
      </c>
    </row>
    <row r="1235" spans="1:7">
      <c r="A1235">
        <v>221932168</v>
      </c>
      <c r="B1235" t="s">
        <v>19690</v>
      </c>
      <c r="C1235" t="s">
        <v>18459</v>
      </c>
      <c r="D1235" t="s">
        <v>2826</v>
      </c>
      <c r="E1235" t="s">
        <v>2826</v>
      </c>
      <c r="F1235" t="s">
        <v>62</v>
      </c>
      <c r="G1235" t="s">
        <v>10516</v>
      </c>
    </row>
    <row r="1236" spans="1:7">
      <c r="A1236">
        <v>221932170</v>
      </c>
      <c r="B1236" t="s">
        <v>19691</v>
      </c>
      <c r="C1236" t="s">
        <v>18459</v>
      </c>
      <c r="D1236" t="s">
        <v>2826</v>
      </c>
      <c r="E1236" t="s">
        <v>2826</v>
      </c>
      <c r="F1236" t="s">
        <v>62</v>
      </c>
      <c r="G1236" t="s">
        <v>10516</v>
      </c>
    </row>
    <row r="1237" spans="1:7">
      <c r="A1237">
        <v>221932348</v>
      </c>
      <c r="B1237" t="s">
        <v>19692</v>
      </c>
      <c r="C1237" t="s">
        <v>18459</v>
      </c>
      <c r="D1237" t="s">
        <v>2826</v>
      </c>
      <c r="E1237" t="s">
        <v>2826</v>
      </c>
      <c r="F1237" t="s">
        <v>62</v>
      </c>
      <c r="G1237" t="s">
        <v>10516</v>
      </c>
    </row>
    <row r="1238" spans="1:7">
      <c r="A1238">
        <v>221932350</v>
      </c>
      <c r="B1238" t="s">
        <v>19693</v>
      </c>
      <c r="C1238" t="s">
        <v>18459</v>
      </c>
      <c r="D1238" t="s">
        <v>2826</v>
      </c>
      <c r="E1238" t="s">
        <v>2826</v>
      </c>
      <c r="F1238" t="s">
        <v>62</v>
      </c>
      <c r="G1238" t="s">
        <v>10516</v>
      </c>
    </row>
    <row r="1239" spans="1:7">
      <c r="A1239">
        <v>221932352</v>
      </c>
      <c r="B1239" t="s">
        <v>19694</v>
      </c>
      <c r="C1239" t="s">
        <v>18459</v>
      </c>
      <c r="D1239" t="s">
        <v>2826</v>
      </c>
      <c r="E1239" t="s">
        <v>2826</v>
      </c>
      <c r="F1239" t="s">
        <v>62</v>
      </c>
      <c r="G1239" t="s">
        <v>10516</v>
      </c>
    </row>
    <row r="1240" spans="1:7">
      <c r="A1240">
        <v>221932354</v>
      </c>
      <c r="B1240" t="s">
        <v>19695</v>
      </c>
      <c r="C1240" t="s">
        <v>18459</v>
      </c>
      <c r="D1240" t="s">
        <v>2826</v>
      </c>
      <c r="E1240" t="s">
        <v>2826</v>
      </c>
      <c r="F1240" t="s">
        <v>62</v>
      </c>
      <c r="G1240" t="s">
        <v>10516</v>
      </c>
    </row>
    <row r="1241" spans="1:7">
      <c r="A1241">
        <v>221932356</v>
      </c>
      <c r="B1241" t="s">
        <v>19696</v>
      </c>
      <c r="C1241" t="s">
        <v>18459</v>
      </c>
      <c r="D1241" t="s">
        <v>2826</v>
      </c>
      <c r="E1241" t="s">
        <v>2826</v>
      </c>
      <c r="F1241" t="s">
        <v>62</v>
      </c>
      <c r="G1241" t="s">
        <v>10516</v>
      </c>
    </row>
    <row r="1242" spans="1:7">
      <c r="A1242">
        <v>221932358</v>
      </c>
      <c r="B1242" t="s">
        <v>19697</v>
      </c>
      <c r="C1242" t="s">
        <v>18459</v>
      </c>
      <c r="D1242" t="s">
        <v>2826</v>
      </c>
      <c r="E1242" t="s">
        <v>2826</v>
      </c>
      <c r="F1242" t="s">
        <v>62</v>
      </c>
      <c r="G1242" t="s">
        <v>10516</v>
      </c>
    </row>
    <row r="1243" spans="1:7">
      <c r="A1243">
        <v>221928816</v>
      </c>
      <c r="B1243" t="s">
        <v>19698</v>
      </c>
      <c r="C1243" t="s">
        <v>18459</v>
      </c>
      <c r="D1243" t="s">
        <v>2826</v>
      </c>
      <c r="E1243" t="s">
        <v>2826</v>
      </c>
      <c r="F1243" t="s">
        <v>62</v>
      </c>
      <c r="G1243" t="s">
        <v>10516</v>
      </c>
    </row>
    <row r="1244" spans="1:7">
      <c r="A1244">
        <v>221928818</v>
      </c>
      <c r="B1244" t="s">
        <v>19699</v>
      </c>
      <c r="C1244" t="s">
        <v>18459</v>
      </c>
      <c r="D1244" t="s">
        <v>2826</v>
      </c>
      <c r="E1244" t="s">
        <v>2826</v>
      </c>
      <c r="F1244" t="s">
        <v>62</v>
      </c>
      <c r="G1244" t="s">
        <v>10516</v>
      </c>
    </row>
    <row r="1245" spans="1:7">
      <c r="A1245">
        <v>221928820</v>
      </c>
      <c r="B1245" t="s">
        <v>19700</v>
      </c>
      <c r="C1245" t="s">
        <v>18459</v>
      </c>
      <c r="D1245" t="s">
        <v>2826</v>
      </c>
      <c r="E1245" t="s">
        <v>2826</v>
      </c>
      <c r="F1245" t="s">
        <v>62</v>
      </c>
      <c r="G1245" t="s">
        <v>10516</v>
      </c>
    </row>
    <row r="1246" spans="1:7">
      <c r="A1246">
        <v>221928822</v>
      </c>
      <c r="B1246" t="s">
        <v>19701</v>
      </c>
      <c r="C1246" t="s">
        <v>18459</v>
      </c>
      <c r="D1246" t="s">
        <v>2826</v>
      </c>
      <c r="E1246" t="s">
        <v>2826</v>
      </c>
      <c r="F1246" t="s">
        <v>62</v>
      </c>
      <c r="G1246" t="s">
        <v>10516</v>
      </c>
    </row>
    <row r="1247" spans="1:7">
      <c r="A1247">
        <v>221928824</v>
      </c>
      <c r="B1247" t="s">
        <v>19702</v>
      </c>
      <c r="C1247" t="s">
        <v>18459</v>
      </c>
      <c r="D1247" t="s">
        <v>2826</v>
      </c>
      <c r="E1247" t="s">
        <v>2826</v>
      </c>
      <c r="F1247" t="s">
        <v>62</v>
      </c>
      <c r="G1247" t="s">
        <v>10516</v>
      </c>
    </row>
    <row r="1248" spans="1:7">
      <c r="A1248">
        <v>221928826</v>
      </c>
      <c r="B1248" t="s">
        <v>19703</v>
      </c>
      <c r="C1248" t="s">
        <v>18459</v>
      </c>
      <c r="D1248" t="s">
        <v>2826</v>
      </c>
      <c r="E1248" t="s">
        <v>2826</v>
      </c>
      <c r="F1248" t="s">
        <v>62</v>
      </c>
      <c r="G1248" t="s">
        <v>10516</v>
      </c>
    </row>
    <row r="1249" spans="1:7">
      <c r="A1249">
        <v>221929010</v>
      </c>
      <c r="B1249" t="s">
        <v>19704</v>
      </c>
      <c r="C1249" t="s">
        <v>18459</v>
      </c>
      <c r="D1249" t="s">
        <v>2826</v>
      </c>
      <c r="E1249" t="s">
        <v>2826</v>
      </c>
      <c r="F1249" t="s">
        <v>62</v>
      </c>
      <c r="G1249" t="s">
        <v>10516</v>
      </c>
    </row>
    <row r="1250" spans="1:7">
      <c r="A1250">
        <v>221929012</v>
      </c>
      <c r="B1250" t="s">
        <v>19705</v>
      </c>
      <c r="C1250" t="s">
        <v>18459</v>
      </c>
      <c r="D1250" t="s">
        <v>2826</v>
      </c>
      <c r="E1250" t="s">
        <v>2826</v>
      </c>
      <c r="F1250" t="s">
        <v>62</v>
      </c>
      <c r="G1250" t="s">
        <v>10516</v>
      </c>
    </row>
    <row r="1251" spans="1:7">
      <c r="A1251">
        <v>221929014</v>
      </c>
      <c r="B1251" t="s">
        <v>19706</v>
      </c>
      <c r="C1251" t="s">
        <v>18459</v>
      </c>
      <c r="D1251" t="s">
        <v>2826</v>
      </c>
      <c r="E1251" t="s">
        <v>2826</v>
      </c>
      <c r="F1251" t="s">
        <v>62</v>
      </c>
      <c r="G1251" t="s">
        <v>10516</v>
      </c>
    </row>
    <row r="1252" spans="1:7">
      <c r="A1252">
        <v>221929016</v>
      </c>
      <c r="B1252" t="s">
        <v>19707</v>
      </c>
      <c r="C1252" t="s">
        <v>18459</v>
      </c>
      <c r="D1252" t="s">
        <v>2826</v>
      </c>
      <c r="E1252" t="s">
        <v>2826</v>
      </c>
      <c r="F1252" t="s">
        <v>62</v>
      </c>
      <c r="G1252" t="s">
        <v>10516</v>
      </c>
    </row>
    <row r="1253" spans="1:7">
      <c r="A1253">
        <v>221929018</v>
      </c>
      <c r="B1253" t="s">
        <v>19708</v>
      </c>
      <c r="C1253" t="s">
        <v>18459</v>
      </c>
      <c r="D1253" t="s">
        <v>2826</v>
      </c>
      <c r="E1253" t="s">
        <v>2826</v>
      </c>
      <c r="F1253" t="s">
        <v>62</v>
      </c>
      <c r="G1253" t="s">
        <v>10516</v>
      </c>
    </row>
    <row r="1254" spans="1:7">
      <c r="A1254">
        <v>221929020</v>
      </c>
      <c r="B1254" t="s">
        <v>19709</v>
      </c>
      <c r="C1254" t="s">
        <v>18459</v>
      </c>
      <c r="D1254" t="s">
        <v>2826</v>
      </c>
      <c r="E1254" t="s">
        <v>2826</v>
      </c>
      <c r="F1254" t="s">
        <v>62</v>
      </c>
      <c r="G1254" t="s">
        <v>10516</v>
      </c>
    </row>
    <row r="1255" spans="1:7">
      <c r="A1255">
        <v>221929202</v>
      </c>
      <c r="B1255" t="s">
        <v>19710</v>
      </c>
      <c r="C1255" t="s">
        <v>18459</v>
      </c>
      <c r="D1255" t="s">
        <v>2826</v>
      </c>
      <c r="E1255" t="s">
        <v>2826</v>
      </c>
      <c r="F1255" t="s">
        <v>62</v>
      </c>
      <c r="G1255" t="s">
        <v>10516</v>
      </c>
    </row>
    <row r="1256" spans="1:7">
      <c r="A1256">
        <v>221929204</v>
      </c>
      <c r="B1256" t="s">
        <v>19711</v>
      </c>
      <c r="C1256" t="s">
        <v>18459</v>
      </c>
      <c r="D1256" t="s">
        <v>2826</v>
      </c>
      <c r="E1256" t="s">
        <v>2826</v>
      </c>
      <c r="F1256" t="s">
        <v>62</v>
      </c>
      <c r="G1256" t="s">
        <v>10516</v>
      </c>
    </row>
    <row r="1257" spans="1:7">
      <c r="A1257">
        <v>221929206</v>
      </c>
      <c r="B1257" t="s">
        <v>19712</v>
      </c>
      <c r="C1257" t="s">
        <v>18459</v>
      </c>
      <c r="D1257" t="s">
        <v>2826</v>
      </c>
      <c r="E1257" t="s">
        <v>2826</v>
      </c>
      <c r="F1257" t="s">
        <v>62</v>
      </c>
      <c r="G1257" t="s">
        <v>10516</v>
      </c>
    </row>
    <row r="1258" spans="1:7">
      <c r="A1258">
        <v>221929208</v>
      </c>
      <c r="B1258" t="s">
        <v>19713</v>
      </c>
      <c r="C1258" t="s">
        <v>18459</v>
      </c>
      <c r="D1258" t="s">
        <v>2826</v>
      </c>
      <c r="E1258" t="s">
        <v>2826</v>
      </c>
      <c r="F1258" t="s">
        <v>62</v>
      </c>
      <c r="G1258" t="s">
        <v>10516</v>
      </c>
    </row>
    <row r="1259" spans="1:7">
      <c r="A1259">
        <v>221929210</v>
      </c>
      <c r="B1259" t="s">
        <v>19714</v>
      </c>
      <c r="C1259" t="s">
        <v>18459</v>
      </c>
      <c r="D1259" t="s">
        <v>2826</v>
      </c>
      <c r="E1259" t="s">
        <v>2826</v>
      </c>
      <c r="F1259" t="s">
        <v>62</v>
      </c>
      <c r="G1259" t="s">
        <v>10516</v>
      </c>
    </row>
    <row r="1260" spans="1:7">
      <c r="A1260">
        <v>221929212</v>
      </c>
      <c r="B1260" t="s">
        <v>19715</v>
      </c>
      <c r="C1260" t="s">
        <v>18459</v>
      </c>
      <c r="D1260" t="s">
        <v>2826</v>
      </c>
      <c r="E1260" t="s">
        <v>2826</v>
      </c>
      <c r="F1260" t="s">
        <v>62</v>
      </c>
      <c r="G1260" t="s">
        <v>10516</v>
      </c>
    </row>
    <row r="1261" spans="1:7">
      <c r="A1261">
        <v>221929394</v>
      </c>
      <c r="B1261" t="s">
        <v>19716</v>
      </c>
      <c r="C1261" t="s">
        <v>18459</v>
      </c>
      <c r="D1261" t="s">
        <v>2826</v>
      </c>
      <c r="E1261" t="s">
        <v>2826</v>
      </c>
      <c r="F1261" t="s">
        <v>62</v>
      </c>
      <c r="G1261" t="s">
        <v>10516</v>
      </c>
    </row>
    <row r="1262" spans="1:7">
      <c r="A1262">
        <v>221929396</v>
      </c>
      <c r="B1262" t="s">
        <v>19717</v>
      </c>
      <c r="C1262" t="s">
        <v>18459</v>
      </c>
      <c r="D1262" t="s">
        <v>2826</v>
      </c>
      <c r="E1262" t="s">
        <v>2826</v>
      </c>
      <c r="F1262" t="s">
        <v>62</v>
      </c>
      <c r="G1262" t="s">
        <v>10516</v>
      </c>
    </row>
    <row r="1263" spans="1:7">
      <c r="A1263">
        <v>221929398</v>
      </c>
      <c r="B1263" t="s">
        <v>19718</v>
      </c>
      <c r="C1263" t="s">
        <v>18459</v>
      </c>
      <c r="D1263" t="s">
        <v>2826</v>
      </c>
      <c r="E1263" t="s">
        <v>2826</v>
      </c>
      <c r="F1263" t="s">
        <v>62</v>
      </c>
      <c r="G1263" t="s">
        <v>10516</v>
      </c>
    </row>
    <row r="1264" spans="1:7">
      <c r="A1264">
        <v>221929400</v>
      </c>
      <c r="B1264" t="s">
        <v>19719</v>
      </c>
      <c r="C1264" t="s">
        <v>18459</v>
      </c>
      <c r="D1264" t="s">
        <v>2826</v>
      </c>
      <c r="E1264" t="s">
        <v>2826</v>
      </c>
      <c r="F1264" t="s">
        <v>62</v>
      </c>
      <c r="G1264" t="s">
        <v>10516</v>
      </c>
    </row>
    <row r="1265" spans="1:7">
      <c r="A1265">
        <v>221929402</v>
      </c>
      <c r="B1265" t="s">
        <v>19720</v>
      </c>
      <c r="C1265" t="s">
        <v>18459</v>
      </c>
      <c r="D1265" t="s">
        <v>2826</v>
      </c>
      <c r="E1265" t="s">
        <v>2826</v>
      </c>
      <c r="F1265" t="s">
        <v>62</v>
      </c>
      <c r="G1265" t="s">
        <v>10516</v>
      </c>
    </row>
    <row r="1266" spans="1:7">
      <c r="A1266">
        <v>221929404</v>
      </c>
      <c r="B1266" t="s">
        <v>19721</v>
      </c>
      <c r="C1266" t="s">
        <v>18459</v>
      </c>
      <c r="D1266" t="s">
        <v>2826</v>
      </c>
      <c r="E1266" t="s">
        <v>2826</v>
      </c>
      <c r="F1266" t="s">
        <v>62</v>
      </c>
      <c r="G1266" t="s">
        <v>10516</v>
      </c>
    </row>
    <row r="1267" spans="1:7">
      <c r="A1267">
        <v>221929654</v>
      </c>
      <c r="B1267" t="s">
        <v>19722</v>
      </c>
      <c r="C1267" t="s">
        <v>18459</v>
      </c>
      <c r="D1267" t="s">
        <v>2826</v>
      </c>
      <c r="E1267" t="s">
        <v>2826</v>
      </c>
      <c r="F1267" t="s">
        <v>62</v>
      </c>
      <c r="G1267" t="s">
        <v>10516</v>
      </c>
    </row>
    <row r="1268" spans="1:7">
      <c r="A1268">
        <v>221929656</v>
      </c>
      <c r="B1268" t="s">
        <v>19723</v>
      </c>
      <c r="C1268" t="s">
        <v>18459</v>
      </c>
      <c r="D1268" t="s">
        <v>2826</v>
      </c>
      <c r="E1268" t="s">
        <v>2826</v>
      </c>
      <c r="F1268" t="s">
        <v>62</v>
      </c>
      <c r="G1268" t="s">
        <v>10516</v>
      </c>
    </row>
    <row r="1269" spans="1:7">
      <c r="A1269">
        <v>221929658</v>
      </c>
      <c r="B1269" t="s">
        <v>19724</v>
      </c>
      <c r="C1269" t="s">
        <v>18459</v>
      </c>
      <c r="D1269" t="s">
        <v>2826</v>
      </c>
      <c r="E1269" t="s">
        <v>2826</v>
      </c>
      <c r="F1269" t="s">
        <v>62</v>
      </c>
      <c r="G1269" t="s">
        <v>10516</v>
      </c>
    </row>
    <row r="1270" spans="1:7">
      <c r="A1270">
        <v>221929660</v>
      </c>
      <c r="B1270" t="s">
        <v>19725</v>
      </c>
      <c r="C1270" t="s">
        <v>18459</v>
      </c>
      <c r="D1270" t="s">
        <v>2826</v>
      </c>
      <c r="E1270" t="s">
        <v>2826</v>
      </c>
      <c r="F1270" t="s">
        <v>62</v>
      </c>
      <c r="G1270" t="s">
        <v>10516</v>
      </c>
    </row>
    <row r="1271" spans="1:7">
      <c r="A1271">
        <v>221929662</v>
      </c>
      <c r="B1271" t="s">
        <v>19726</v>
      </c>
      <c r="C1271" t="s">
        <v>18459</v>
      </c>
      <c r="D1271" t="s">
        <v>2826</v>
      </c>
      <c r="E1271" t="s">
        <v>2826</v>
      </c>
      <c r="F1271" t="s">
        <v>62</v>
      </c>
      <c r="G1271" t="s">
        <v>10516</v>
      </c>
    </row>
    <row r="1272" spans="1:7">
      <c r="A1272">
        <v>221929664</v>
      </c>
      <c r="B1272" t="s">
        <v>19727</v>
      </c>
      <c r="C1272" t="s">
        <v>18459</v>
      </c>
      <c r="D1272" t="s">
        <v>2826</v>
      </c>
      <c r="E1272" t="s">
        <v>2826</v>
      </c>
      <c r="F1272" t="s">
        <v>62</v>
      </c>
      <c r="G1272" t="s">
        <v>10516</v>
      </c>
    </row>
    <row r="1273" spans="1:7">
      <c r="A1273">
        <v>221929846</v>
      </c>
      <c r="B1273" t="s">
        <v>19728</v>
      </c>
      <c r="C1273" t="s">
        <v>18459</v>
      </c>
      <c r="D1273" t="s">
        <v>2826</v>
      </c>
      <c r="E1273" t="s">
        <v>2826</v>
      </c>
      <c r="F1273" t="s">
        <v>62</v>
      </c>
      <c r="G1273" t="s">
        <v>10516</v>
      </c>
    </row>
    <row r="1274" spans="1:7">
      <c r="A1274">
        <v>221929848</v>
      </c>
      <c r="B1274" t="s">
        <v>19729</v>
      </c>
      <c r="C1274" t="s">
        <v>18459</v>
      </c>
      <c r="D1274" t="s">
        <v>2826</v>
      </c>
      <c r="E1274" t="s">
        <v>2826</v>
      </c>
      <c r="F1274" t="s">
        <v>62</v>
      </c>
      <c r="G1274" t="s">
        <v>10516</v>
      </c>
    </row>
    <row r="1275" spans="1:7">
      <c r="A1275">
        <v>221929850</v>
      </c>
      <c r="B1275" t="s">
        <v>19730</v>
      </c>
      <c r="C1275" t="s">
        <v>18459</v>
      </c>
      <c r="D1275" t="s">
        <v>2826</v>
      </c>
      <c r="E1275" t="s">
        <v>2826</v>
      </c>
      <c r="F1275" t="s">
        <v>62</v>
      </c>
      <c r="G1275" t="s">
        <v>10516</v>
      </c>
    </row>
    <row r="1276" spans="1:7">
      <c r="A1276">
        <v>221929852</v>
      </c>
      <c r="B1276" t="s">
        <v>19731</v>
      </c>
      <c r="C1276" t="s">
        <v>18459</v>
      </c>
      <c r="D1276" t="s">
        <v>2826</v>
      </c>
      <c r="E1276" t="s">
        <v>2826</v>
      </c>
      <c r="F1276" t="s">
        <v>62</v>
      </c>
      <c r="G1276" t="s">
        <v>10516</v>
      </c>
    </row>
    <row r="1277" spans="1:7">
      <c r="A1277">
        <v>221929854</v>
      </c>
      <c r="B1277" t="s">
        <v>19732</v>
      </c>
      <c r="C1277" t="s">
        <v>18459</v>
      </c>
      <c r="D1277" t="s">
        <v>2826</v>
      </c>
      <c r="E1277" t="s">
        <v>2826</v>
      </c>
      <c r="F1277" t="s">
        <v>62</v>
      </c>
      <c r="G1277" t="s">
        <v>10516</v>
      </c>
    </row>
    <row r="1278" spans="1:7">
      <c r="A1278">
        <v>221929856</v>
      </c>
      <c r="B1278" t="s">
        <v>19733</v>
      </c>
      <c r="C1278" t="s">
        <v>18459</v>
      </c>
      <c r="D1278" t="s">
        <v>2826</v>
      </c>
      <c r="E1278" t="s">
        <v>2826</v>
      </c>
      <c r="F1278" t="s">
        <v>62</v>
      </c>
      <c r="G1278" t="s">
        <v>10516</v>
      </c>
    </row>
    <row r="1279" spans="1:7">
      <c r="A1279">
        <v>221930038</v>
      </c>
      <c r="B1279" t="s">
        <v>19734</v>
      </c>
      <c r="C1279" t="s">
        <v>18459</v>
      </c>
      <c r="D1279" t="s">
        <v>2826</v>
      </c>
      <c r="E1279" t="s">
        <v>2826</v>
      </c>
      <c r="F1279" t="s">
        <v>62</v>
      </c>
      <c r="G1279" t="s">
        <v>10516</v>
      </c>
    </row>
    <row r="1280" spans="1:7">
      <c r="A1280">
        <v>221930040</v>
      </c>
      <c r="B1280" t="s">
        <v>19735</v>
      </c>
      <c r="C1280" t="s">
        <v>18459</v>
      </c>
      <c r="D1280" t="s">
        <v>2826</v>
      </c>
      <c r="E1280" t="s">
        <v>2826</v>
      </c>
      <c r="F1280" t="s">
        <v>62</v>
      </c>
      <c r="G1280" t="s">
        <v>10516</v>
      </c>
    </row>
    <row r="1281" spans="1:7">
      <c r="A1281">
        <v>221930042</v>
      </c>
      <c r="B1281" t="s">
        <v>19736</v>
      </c>
      <c r="C1281" t="s">
        <v>18459</v>
      </c>
      <c r="D1281" t="s">
        <v>2826</v>
      </c>
      <c r="E1281" t="s">
        <v>2826</v>
      </c>
      <c r="F1281" t="s">
        <v>62</v>
      </c>
      <c r="G1281" t="s">
        <v>10516</v>
      </c>
    </row>
    <row r="1282" spans="1:7">
      <c r="A1282">
        <v>221930044</v>
      </c>
      <c r="B1282" t="s">
        <v>19737</v>
      </c>
      <c r="C1282" t="s">
        <v>18459</v>
      </c>
      <c r="D1282" t="s">
        <v>2826</v>
      </c>
      <c r="E1282" t="s">
        <v>2826</v>
      </c>
      <c r="F1282" t="s">
        <v>62</v>
      </c>
      <c r="G1282" t="s">
        <v>10516</v>
      </c>
    </row>
    <row r="1283" spans="1:7">
      <c r="A1283">
        <v>221930046</v>
      </c>
      <c r="B1283" t="s">
        <v>19738</v>
      </c>
      <c r="C1283" t="s">
        <v>18459</v>
      </c>
      <c r="D1283" t="s">
        <v>2826</v>
      </c>
      <c r="E1283" t="s">
        <v>2826</v>
      </c>
      <c r="F1283" t="s">
        <v>62</v>
      </c>
      <c r="G1283" t="s">
        <v>10516</v>
      </c>
    </row>
    <row r="1284" spans="1:7">
      <c r="A1284">
        <v>221930048</v>
      </c>
      <c r="B1284" t="s">
        <v>19739</v>
      </c>
      <c r="C1284" t="s">
        <v>18459</v>
      </c>
      <c r="D1284" t="s">
        <v>2826</v>
      </c>
      <c r="E1284" t="s">
        <v>2826</v>
      </c>
      <c r="F1284" t="s">
        <v>62</v>
      </c>
      <c r="G1284" t="s">
        <v>10516</v>
      </c>
    </row>
    <row r="1285" spans="1:7">
      <c r="A1285">
        <v>221930230</v>
      </c>
      <c r="B1285" t="s">
        <v>19740</v>
      </c>
      <c r="C1285" t="s">
        <v>18459</v>
      </c>
      <c r="D1285" t="s">
        <v>2826</v>
      </c>
      <c r="E1285" t="s">
        <v>2826</v>
      </c>
      <c r="F1285" t="s">
        <v>62</v>
      </c>
      <c r="G1285" t="s">
        <v>10516</v>
      </c>
    </row>
    <row r="1286" spans="1:7">
      <c r="A1286">
        <v>221930232</v>
      </c>
      <c r="B1286" t="s">
        <v>19741</v>
      </c>
      <c r="C1286" t="s">
        <v>18459</v>
      </c>
      <c r="D1286" t="s">
        <v>2826</v>
      </c>
      <c r="E1286" t="s">
        <v>2826</v>
      </c>
      <c r="F1286" t="s">
        <v>62</v>
      </c>
      <c r="G1286" t="s">
        <v>10516</v>
      </c>
    </row>
    <row r="1287" spans="1:7">
      <c r="A1287">
        <v>221930234</v>
      </c>
      <c r="B1287" t="s">
        <v>19742</v>
      </c>
      <c r="C1287" t="s">
        <v>18459</v>
      </c>
      <c r="D1287" t="s">
        <v>2826</v>
      </c>
      <c r="E1287" t="s">
        <v>2826</v>
      </c>
      <c r="F1287" t="s">
        <v>62</v>
      </c>
      <c r="G1287" t="s">
        <v>10516</v>
      </c>
    </row>
    <row r="1288" spans="1:7">
      <c r="A1288">
        <v>221930236</v>
      </c>
      <c r="B1288" t="s">
        <v>19743</v>
      </c>
      <c r="C1288" t="s">
        <v>18459</v>
      </c>
      <c r="D1288" t="s">
        <v>2826</v>
      </c>
      <c r="E1288" t="s">
        <v>2826</v>
      </c>
      <c r="F1288" t="s">
        <v>62</v>
      </c>
      <c r="G1288" t="s">
        <v>10516</v>
      </c>
    </row>
    <row r="1289" spans="1:7">
      <c r="A1289">
        <v>221930238</v>
      </c>
      <c r="B1289" t="s">
        <v>19744</v>
      </c>
      <c r="C1289" t="s">
        <v>18459</v>
      </c>
      <c r="D1289" t="s">
        <v>2826</v>
      </c>
      <c r="E1289" t="s">
        <v>2826</v>
      </c>
      <c r="F1289" t="s">
        <v>62</v>
      </c>
      <c r="G1289" t="s">
        <v>10516</v>
      </c>
    </row>
    <row r="1290" spans="1:7">
      <c r="A1290">
        <v>221930240</v>
      </c>
      <c r="B1290" t="s">
        <v>19745</v>
      </c>
      <c r="C1290" t="s">
        <v>18459</v>
      </c>
      <c r="D1290" t="s">
        <v>2826</v>
      </c>
      <c r="E1290" t="s">
        <v>2826</v>
      </c>
      <c r="F1290" t="s">
        <v>62</v>
      </c>
      <c r="G1290" t="s">
        <v>10516</v>
      </c>
    </row>
    <row r="1291" spans="1:7">
      <c r="A1291">
        <v>221930422</v>
      </c>
      <c r="B1291" t="s">
        <v>19746</v>
      </c>
      <c r="C1291" t="s">
        <v>18459</v>
      </c>
      <c r="D1291" t="s">
        <v>2826</v>
      </c>
      <c r="E1291" t="s">
        <v>2826</v>
      </c>
      <c r="F1291" t="s">
        <v>62</v>
      </c>
      <c r="G1291" t="s">
        <v>10516</v>
      </c>
    </row>
    <row r="1292" spans="1:7">
      <c r="A1292">
        <v>221930424</v>
      </c>
      <c r="B1292" t="s">
        <v>19747</v>
      </c>
      <c r="C1292" t="s">
        <v>18459</v>
      </c>
      <c r="D1292" t="s">
        <v>2826</v>
      </c>
      <c r="E1292" t="s">
        <v>2826</v>
      </c>
      <c r="F1292" t="s">
        <v>62</v>
      </c>
      <c r="G1292" t="s">
        <v>10516</v>
      </c>
    </row>
    <row r="1293" spans="1:7">
      <c r="A1293">
        <v>221930426</v>
      </c>
      <c r="B1293" t="s">
        <v>19748</v>
      </c>
      <c r="C1293" t="s">
        <v>18459</v>
      </c>
      <c r="D1293" t="s">
        <v>2826</v>
      </c>
      <c r="E1293" t="s">
        <v>2826</v>
      </c>
      <c r="F1293" t="s">
        <v>62</v>
      </c>
      <c r="G1293" t="s">
        <v>10516</v>
      </c>
    </row>
    <row r="1294" spans="1:7">
      <c r="A1294">
        <v>221930428</v>
      </c>
      <c r="B1294" t="s">
        <v>19749</v>
      </c>
      <c r="C1294" t="s">
        <v>18459</v>
      </c>
      <c r="D1294" t="s">
        <v>2826</v>
      </c>
      <c r="E1294" t="s">
        <v>2826</v>
      </c>
      <c r="F1294" t="s">
        <v>62</v>
      </c>
      <c r="G1294" t="s">
        <v>10516</v>
      </c>
    </row>
    <row r="1295" spans="1:7">
      <c r="A1295">
        <v>221930430</v>
      </c>
      <c r="B1295" t="s">
        <v>19750</v>
      </c>
      <c r="C1295" t="s">
        <v>18459</v>
      </c>
      <c r="D1295" t="s">
        <v>2826</v>
      </c>
      <c r="E1295" t="s">
        <v>2826</v>
      </c>
      <c r="F1295" t="s">
        <v>62</v>
      </c>
      <c r="G1295" t="s">
        <v>10516</v>
      </c>
    </row>
    <row r="1296" spans="1:7">
      <c r="A1296">
        <v>221930432</v>
      </c>
      <c r="B1296" t="s">
        <v>19751</v>
      </c>
      <c r="C1296" t="s">
        <v>18459</v>
      </c>
      <c r="D1296" t="s">
        <v>2826</v>
      </c>
      <c r="E1296" t="s">
        <v>2826</v>
      </c>
      <c r="F1296" t="s">
        <v>62</v>
      </c>
      <c r="G1296" t="s">
        <v>10516</v>
      </c>
    </row>
    <row r="1297" spans="1:7">
      <c r="A1297">
        <v>221930854</v>
      </c>
      <c r="B1297" t="s">
        <v>19752</v>
      </c>
      <c r="C1297" t="s">
        <v>18459</v>
      </c>
      <c r="D1297" t="s">
        <v>2826</v>
      </c>
      <c r="E1297" t="s">
        <v>2826</v>
      </c>
      <c r="F1297" t="s">
        <v>62</v>
      </c>
      <c r="G1297" t="s">
        <v>10516</v>
      </c>
    </row>
    <row r="1298" spans="1:7">
      <c r="A1298">
        <v>221930856</v>
      </c>
      <c r="B1298" t="s">
        <v>19753</v>
      </c>
      <c r="C1298" t="s">
        <v>18459</v>
      </c>
      <c r="D1298" t="s">
        <v>2826</v>
      </c>
      <c r="E1298" t="s">
        <v>2826</v>
      </c>
      <c r="F1298" t="s">
        <v>62</v>
      </c>
      <c r="G1298" t="s">
        <v>10516</v>
      </c>
    </row>
    <row r="1299" spans="1:7">
      <c r="A1299">
        <v>221930858</v>
      </c>
      <c r="B1299" t="s">
        <v>19754</v>
      </c>
      <c r="C1299" t="s">
        <v>18459</v>
      </c>
      <c r="D1299" t="s">
        <v>2826</v>
      </c>
      <c r="E1299" t="s">
        <v>2826</v>
      </c>
      <c r="F1299" t="s">
        <v>62</v>
      </c>
      <c r="G1299" t="s">
        <v>10516</v>
      </c>
    </row>
    <row r="1300" spans="1:7">
      <c r="A1300">
        <v>221930860</v>
      </c>
      <c r="B1300" t="s">
        <v>19755</v>
      </c>
      <c r="C1300" t="s">
        <v>18459</v>
      </c>
      <c r="D1300" t="s">
        <v>2826</v>
      </c>
      <c r="E1300" t="s">
        <v>2826</v>
      </c>
      <c r="F1300" t="s">
        <v>62</v>
      </c>
      <c r="G1300" t="s">
        <v>10516</v>
      </c>
    </row>
    <row r="1301" spans="1:7">
      <c r="A1301">
        <v>221930862</v>
      </c>
      <c r="B1301" t="s">
        <v>19756</v>
      </c>
      <c r="C1301" t="s">
        <v>18459</v>
      </c>
      <c r="D1301" t="s">
        <v>2826</v>
      </c>
      <c r="E1301" t="s">
        <v>2826</v>
      </c>
      <c r="F1301" t="s">
        <v>62</v>
      </c>
      <c r="G1301" t="s">
        <v>10516</v>
      </c>
    </row>
    <row r="1302" spans="1:7">
      <c r="A1302">
        <v>221930864</v>
      </c>
      <c r="B1302" t="s">
        <v>19757</v>
      </c>
      <c r="C1302" t="s">
        <v>18459</v>
      </c>
      <c r="D1302" t="s">
        <v>2826</v>
      </c>
      <c r="E1302" t="s">
        <v>2826</v>
      </c>
      <c r="F1302" t="s">
        <v>62</v>
      </c>
      <c r="G1302" t="s">
        <v>10516</v>
      </c>
    </row>
    <row r="1303" spans="1:7">
      <c r="A1303">
        <v>221931046</v>
      </c>
      <c r="B1303" t="s">
        <v>19758</v>
      </c>
      <c r="C1303" t="s">
        <v>18459</v>
      </c>
      <c r="D1303" t="s">
        <v>2826</v>
      </c>
      <c r="E1303" t="s">
        <v>2826</v>
      </c>
      <c r="F1303" t="s">
        <v>62</v>
      </c>
      <c r="G1303" t="s">
        <v>10516</v>
      </c>
    </row>
    <row r="1304" spans="1:7">
      <c r="A1304">
        <v>221931048</v>
      </c>
      <c r="B1304" t="s">
        <v>19759</v>
      </c>
      <c r="C1304" t="s">
        <v>18459</v>
      </c>
      <c r="D1304" t="s">
        <v>2826</v>
      </c>
      <c r="E1304" t="s">
        <v>2826</v>
      </c>
      <c r="F1304" t="s">
        <v>62</v>
      </c>
      <c r="G1304" t="s">
        <v>10516</v>
      </c>
    </row>
    <row r="1305" spans="1:7">
      <c r="A1305">
        <v>221931050</v>
      </c>
      <c r="B1305" t="s">
        <v>19760</v>
      </c>
      <c r="C1305" t="s">
        <v>18459</v>
      </c>
      <c r="D1305" t="s">
        <v>2826</v>
      </c>
      <c r="E1305" t="s">
        <v>2826</v>
      </c>
      <c r="F1305" t="s">
        <v>62</v>
      </c>
      <c r="G1305" t="s">
        <v>10516</v>
      </c>
    </row>
    <row r="1306" spans="1:7">
      <c r="A1306">
        <v>221931052</v>
      </c>
      <c r="B1306" t="s">
        <v>19761</v>
      </c>
      <c r="C1306" t="s">
        <v>18459</v>
      </c>
      <c r="D1306" t="s">
        <v>2826</v>
      </c>
      <c r="E1306" t="s">
        <v>2826</v>
      </c>
      <c r="F1306" t="s">
        <v>62</v>
      </c>
      <c r="G1306" t="s">
        <v>10516</v>
      </c>
    </row>
    <row r="1307" spans="1:7">
      <c r="A1307">
        <v>221931054</v>
      </c>
      <c r="B1307" t="s">
        <v>19762</v>
      </c>
      <c r="C1307" t="s">
        <v>18459</v>
      </c>
      <c r="D1307" t="s">
        <v>2826</v>
      </c>
      <c r="E1307" t="s">
        <v>2826</v>
      </c>
      <c r="F1307" t="s">
        <v>62</v>
      </c>
      <c r="G1307" t="s">
        <v>10516</v>
      </c>
    </row>
    <row r="1308" spans="1:7">
      <c r="A1308">
        <v>221931056</v>
      </c>
      <c r="B1308" t="s">
        <v>19763</v>
      </c>
      <c r="C1308" t="s">
        <v>18459</v>
      </c>
      <c r="D1308" t="s">
        <v>2826</v>
      </c>
      <c r="E1308" t="s">
        <v>2826</v>
      </c>
      <c r="F1308" t="s">
        <v>62</v>
      </c>
      <c r="G1308" t="s">
        <v>10516</v>
      </c>
    </row>
    <row r="1309" spans="1:7">
      <c r="A1309">
        <v>221931400</v>
      </c>
      <c r="B1309" t="s">
        <v>19764</v>
      </c>
      <c r="C1309" t="s">
        <v>18459</v>
      </c>
      <c r="D1309" t="s">
        <v>2826</v>
      </c>
      <c r="E1309" t="s">
        <v>2826</v>
      </c>
      <c r="F1309" t="s">
        <v>62</v>
      </c>
      <c r="G1309" t="s">
        <v>10516</v>
      </c>
    </row>
    <row r="1310" spans="1:7">
      <c r="A1310">
        <v>221931402</v>
      </c>
      <c r="B1310" t="s">
        <v>19765</v>
      </c>
      <c r="C1310" t="s">
        <v>18459</v>
      </c>
      <c r="D1310" t="s">
        <v>2826</v>
      </c>
      <c r="E1310" t="s">
        <v>2826</v>
      </c>
      <c r="F1310" t="s">
        <v>62</v>
      </c>
      <c r="G1310" t="s">
        <v>10516</v>
      </c>
    </row>
    <row r="1311" spans="1:7">
      <c r="A1311">
        <v>221931404</v>
      </c>
      <c r="B1311" t="s">
        <v>19766</v>
      </c>
      <c r="C1311" t="s">
        <v>18459</v>
      </c>
      <c r="D1311" t="s">
        <v>2826</v>
      </c>
      <c r="E1311" t="s">
        <v>2826</v>
      </c>
      <c r="F1311" t="s">
        <v>62</v>
      </c>
      <c r="G1311" t="s">
        <v>10516</v>
      </c>
    </row>
    <row r="1312" spans="1:7">
      <c r="A1312">
        <v>221931406</v>
      </c>
      <c r="B1312" t="s">
        <v>19767</v>
      </c>
      <c r="C1312" t="s">
        <v>18459</v>
      </c>
      <c r="D1312" t="s">
        <v>2826</v>
      </c>
      <c r="E1312" t="s">
        <v>2826</v>
      </c>
      <c r="F1312" t="s">
        <v>62</v>
      </c>
      <c r="G1312" t="s">
        <v>10516</v>
      </c>
    </row>
    <row r="1313" spans="1:7">
      <c r="A1313">
        <v>221931408</v>
      </c>
      <c r="B1313" t="s">
        <v>19768</v>
      </c>
      <c r="C1313" t="s">
        <v>18459</v>
      </c>
      <c r="D1313" t="s">
        <v>2826</v>
      </c>
      <c r="E1313" t="s">
        <v>2826</v>
      </c>
      <c r="F1313" t="s">
        <v>62</v>
      </c>
      <c r="G1313" t="s">
        <v>10516</v>
      </c>
    </row>
    <row r="1314" spans="1:7">
      <c r="A1314">
        <v>221931410</v>
      </c>
      <c r="B1314" t="s">
        <v>19769</v>
      </c>
      <c r="C1314" t="s">
        <v>18459</v>
      </c>
      <c r="D1314" t="s">
        <v>2826</v>
      </c>
      <c r="E1314" t="s">
        <v>2826</v>
      </c>
      <c r="F1314" t="s">
        <v>62</v>
      </c>
      <c r="G1314" t="s">
        <v>10516</v>
      </c>
    </row>
    <row r="1315" spans="1:7">
      <c r="A1315">
        <v>221931594</v>
      </c>
      <c r="B1315" t="s">
        <v>19770</v>
      </c>
      <c r="C1315" t="s">
        <v>18459</v>
      </c>
      <c r="D1315" t="s">
        <v>2826</v>
      </c>
      <c r="E1315" t="s">
        <v>2826</v>
      </c>
      <c r="F1315" t="s">
        <v>62</v>
      </c>
      <c r="G1315" t="s">
        <v>10516</v>
      </c>
    </row>
    <row r="1316" spans="1:7">
      <c r="A1316">
        <v>221931596</v>
      </c>
      <c r="B1316" t="s">
        <v>19771</v>
      </c>
      <c r="C1316" t="s">
        <v>18459</v>
      </c>
      <c r="D1316" t="s">
        <v>2826</v>
      </c>
      <c r="E1316" t="s">
        <v>2826</v>
      </c>
      <c r="F1316" t="s">
        <v>62</v>
      </c>
      <c r="G1316" t="s">
        <v>10516</v>
      </c>
    </row>
    <row r="1317" spans="1:7">
      <c r="A1317">
        <v>221931598</v>
      </c>
      <c r="B1317" t="s">
        <v>19772</v>
      </c>
      <c r="C1317" t="s">
        <v>18459</v>
      </c>
      <c r="D1317" t="s">
        <v>2826</v>
      </c>
      <c r="E1317" t="s">
        <v>2826</v>
      </c>
      <c r="F1317" t="s">
        <v>62</v>
      </c>
      <c r="G1317" t="s">
        <v>10516</v>
      </c>
    </row>
    <row r="1318" spans="1:7">
      <c r="A1318">
        <v>221931600</v>
      </c>
      <c r="B1318" t="s">
        <v>19773</v>
      </c>
      <c r="C1318" t="s">
        <v>18459</v>
      </c>
      <c r="D1318" t="s">
        <v>2826</v>
      </c>
      <c r="E1318" t="s">
        <v>2826</v>
      </c>
      <c r="F1318" t="s">
        <v>62</v>
      </c>
      <c r="G1318" t="s">
        <v>10516</v>
      </c>
    </row>
    <row r="1319" spans="1:7">
      <c r="A1319">
        <v>221931602</v>
      </c>
      <c r="B1319" t="s">
        <v>19774</v>
      </c>
      <c r="C1319" t="s">
        <v>18459</v>
      </c>
      <c r="D1319" t="s">
        <v>2826</v>
      </c>
      <c r="E1319" t="s">
        <v>2826</v>
      </c>
      <c r="F1319" t="s">
        <v>62</v>
      </c>
      <c r="G1319" t="s">
        <v>10516</v>
      </c>
    </row>
    <row r="1320" spans="1:7">
      <c r="A1320">
        <v>221931604</v>
      </c>
      <c r="B1320" t="s">
        <v>19775</v>
      </c>
      <c r="C1320" t="s">
        <v>18459</v>
      </c>
      <c r="D1320" t="s">
        <v>2826</v>
      </c>
      <c r="E1320" t="s">
        <v>2826</v>
      </c>
      <c r="F1320" t="s">
        <v>62</v>
      </c>
      <c r="G1320" t="s">
        <v>10516</v>
      </c>
    </row>
    <row r="1321" spans="1:7">
      <c r="A1321">
        <v>221931788</v>
      </c>
      <c r="B1321" t="s">
        <v>19776</v>
      </c>
      <c r="C1321" t="s">
        <v>18459</v>
      </c>
      <c r="D1321" t="s">
        <v>2826</v>
      </c>
      <c r="E1321" t="s">
        <v>2826</v>
      </c>
      <c r="F1321" t="s">
        <v>62</v>
      </c>
      <c r="G1321" t="s">
        <v>10516</v>
      </c>
    </row>
    <row r="1322" spans="1:7">
      <c r="A1322">
        <v>221931790</v>
      </c>
      <c r="B1322" t="s">
        <v>19777</v>
      </c>
      <c r="C1322" t="s">
        <v>18459</v>
      </c>
      <c r="D1322" t="s">
        <v>2826</v>
      </c>
      <c r="E1322" t="s">
        <v>2826</v>
      </c>
      <c r="F1322" t="s">
        <v>62</v>
      </c>
      <c r="G1322" t="s">
        <v>10516</v>
      </c>
    </row>
    <row r="1323" spans="1:7">
      <c r="A1323">
        <v>221931792</v>
      </c>
      <c r="B1323" t="s">
        <v>19778</v>
      </c>
      <c r="C1323" t="s">
        <v>18459</v>
      </c>
      <c r="D1323" t="s">
        <v>2826</v>
      </c>
      <c r="E1323" t="s">
        <v>2826</v>
      </c>
      <c r="F1323" t="s">
        <v>62</v>
      </c>
      <c r="G1323" t="s">
        <v>10516</v>
      </c>
    </row>
    <row r="1324" spans="1:7">
      <c r="A1324">
        <v>221931794</v>
      </c>
      <c r="B1324" t="s">
        <v>19779</v>
      </c>
      <c r="C1324" t="s">
        <v>18459</v>
      </c>
      <c r="D1324" t="s">
        <v>2826</v>
      </c>
      <c r="E1324" t="s">
        <v>2826</v>
      </c>
      <c r="F1324" t="s">
        <v>62</v>
      </c>
      <c r="G1324" t="s">
        <v>10516</v>
      </c>
    </row>
    <row r="1325" spans="1:7">
      <c r="A1325">
        <v>221931796</v>
      </c>
      <c r="B1325" t="s">
        <v>19780</v>
      </c>
      <c r="C1325" t="s">
        <v>18459</v>
      </c>
      <c r="D1325" t="s">
        <v>2826</v>
      </c>
      <c r="E1325" t="s">
        <v>2826</v>
      </c>
      <c r="F1325" t="s">
        <v>62</v>
      </c>
      <c r="G1325" t="s">
        <v>10516</v>
      </c>
    </row>
    <row r="1326" spans="1:7">
      <c r="A1326">
        <v>221931798</v>
      </c>
      <c r="B1326" t="s">
        <v>19781</v>
      </c>
      <c r="C1326" t="s">
        <v>18459</v>
      </c>
      <c r="D1326" t="s">
        <v>2826</v>
      </c>
      <c r="E1326" t="s">
        <v>2826</v>
      </c>
      <c r="F1326" t="s">
        <v>62</v>
      </c>
      <c r="G1326" t="s">
        <v>10516</v>
      </c>
    </row>
    <row r="1327" spans="1:7">
      <c r="A1327">
        <v>221931800</v>
      </c>
      <c r="B1327" t="s">
        <v>19782</v>
      </c>
      <c r="C1327" t="s">
        <v>18459</v>
      </c>
      <c r="D1327" t="s">
        <v>2826</v>
      </c>
      <c r="E1327" t="s">
        <v>2826</v>
      </c>
      <c r="F1327" t="s">
        <v>62</v>
      </c>
      <c r="G1327" t="s">
        <v>10516</v>
      </c>
    </row>
    <row r="1328" spans="1:7">
      <c r="A1328">
        <v>221931980</v>
      </c>
      <c r="B1328" t="s">
        <v>19783</v>
      </c>
      <c r="C1328" t="s">
        <v>18459</v>
      </c>
      <c r="D1328" t="s">
        <v>2826</v>
      </c>
      <c r="E1328" t="s">
        <v>2826</v>
      </c>
      <c r="F1328" t="s">
        <v>62</v>
      </c>
      <c r="G1328" t="s">
        <v>10516</v>
      </c>
    </row>
    <row r="1329" spans="1:7">
      <c r="A1329">
        <v>221931982</v>
      </c>
      <c r="B1329" t="s">
        <v>19784</v>
      </c>
      <c r="C1329" t="s">
        <v>18459</v>
      </c>
      <c r="D1329" t="s">
        <v>2826</v>
      </c>
      <c r="E1329" t="s">
        <v>2826</v>
      </c>
      <c r="F1329" t="s">
        <v>62</v>
      </c>
      <c r="G1329" t="s">
        <v>10516</v>
      </c>
    </row>
    <row r="1330" spans="1:7">
      <c r="A1330">
        <v>221931984</v>
      </c>
      <c r="B1330" t="s">
        <v>19785</v>
      </c>
      <c r="C1330" t="s">
        <v>18459</v>
      </c>
      <c r="D1330" t="s">
        <v>2826</v>
      </c>
      <c r="E1330" t="s">
        <v>2826</v>
      </c>
      <c r="F1330" t="s">
        <v>62</v>
      </c>
      <c r="G1330" t="s">
        <v>10516</v>
      </c>
    </row>
    <row r="1331" spans="1:7">
      <c r="A1331">
        <v>221931986</v>
      </c>
      <c r="B1331" t="s">
        <v>19786</v>
      </c>
      <c r="C1331" t="s">
        <v>18459</v>
      </c>
      <c r="D1331" t="s">
        <v>2826</v>
      </c>
      <c r="E1331" t="s">
        <v>2826</v>
      </c>
      <c r="F1331" t="s">
        <v>62</v>
      </c>
      <c r="G1331" t="s">
        <v>10516</v>
      </c>
    </row>
    <row r="1332" spans="1:7">
      <c r="A1332">
        <v>221931988</v>
      </c>
      <c r="B1332" t="s">
        <v>19787</v>
      </c>
      <c r="C1332" t="s">
        <v>18459</v>
      </c>
      <c r="D1332" t="s">
        <v>2826</v>
      </c>
      <c r="E1332" t="s">
        <v>2826</v>
      </c>
      <c r="F1332" t="s">
        <v>62</v>
      </c>
      <c r="G1332" t="s">
        <v>10516</v>
      </c>
    </row>
    <row r="1333" spans="1:7">
      <c r="A1333">
        <v>221931990</v>
      </c>
      <c r="B1333" t="s">
        <v>19788</v>
      </c>
      <c r="C1333" t="s">
        <v>18459</v>
      </c>
      <c r="D1333" t="s">
        <v>2826</v>
      </c>
      <c r="E1333" t="s">
        <v>2826</v>
      </c>
      <c r="F1333" t="s">
        <v>62</v>
      </c>
      <c r="G1333" t="s">
        <v>10516</v>
      </c>
    </row>
    <row r="1334" spans="1:7">
      <c r="A1334">
        <v>221932172</v>
      </c>
      <c r="B1334" t="s">
        <v>19789</v>
      </c>
      <c r="C1334" t="s">
        <v>18459</v>
      </c>
      <c r="D1334" t="s">
        <v>2826</v>
      </c>
      <c r="E1334" t="s">
        <v>2826</v>
      </c>
      <c r="F1334" t="s">
        <v>62</v>
      </c>
      <c r="G1334" t="s">
        <v>10516</v>
      </c>
    </row>
    <row r="1335" spans="1:7">
      <c r="A1335">
        <v>221932174</v>
      </c>
      <c r="B1335" t="s">
        <v>19790</v>
      </c>
      <c r="C1335" t="s">
        <v>18459</v>
      </c>
      <c r="D1335" t="s">
        <v>2826</v>
      </c>
      <c r="E1335" t="s">
        <v>2826</v>
      </c>
      <c r="F1335" t="s">
        <v>62</v>
      </c>
      <c r="G1335" t="s">
        <v>10516</v>
      </c>
    </row>
    <row r="1336" spans="1:7">
      <c r="A1336">
        <v>221932176</v>
      </c>
      <c r="B1336" t="s">
        <v>19791</v>
      </c>
      <c r="C1336" t="s">
        <v>18459</v>
      </c>
      <c r="D1336" t="s">
        <v>2826</v>
      </c>
      <c r="E1336" t="s">
        <v>2826</v>
      </c>
      <c r="F1336" t="s">
        <v>62</v>
      </c>
      <c r="G1336" t="s">
        <v>10516</v>
      </c>
    </row>
    <row r="1337" spans="1:7">
      <c r="A1337">
        <v>221932178</v>
      </c>
      <c r="B1337" t="s">
        <v>19792</v>
      </c>
      <c r="C1337" t="s">
        <v>18459</v>
      </c>
      <c r="D1337" t="s">
        <v>2826</v>
      </c>
      <c r="E1337" t="s">
        <v>2826</v>
      </c>
      <c r="F1337" t="s">
        <v>62</v>
      </c>
      <c r="G1337" t="s">
        <v>10516</v>
      </c>
    </row>
    <row r="1338" spans="1:7">
      <c r="A1338">
        <v>221932180</v>
      </c>
      <c r="B1338" t="s">
        <v>19793</v>
      </c>
      <c r="C1338" t="s">
        <v>18459</v>
      </c>
      <c r="D1338" t="s">
        <v>2826</v>
      </c>
      <c r="E1338" t="s">
        <v>2826</v>
      </c>
      <c r="F1338" t="s">
        <v>62</v>
      </c>
      <c r="G1338" t="s">
        <v>10516</v>
      </c>
    </row>
    <row r="1339" spans="1:7">
      <c r="A1339">
        <v>221932182</v>
      </c>
      <c r="B1339" t="s">
        <v>19794</v>
      </c>
      <c r="C1339" t="s">
        <v>18459</v>
      </c>
      <c r="D1339" t="s">
        <v>2826</v>
      </c>
      <c r="E1339" t="s">
        <v>2826</v>
      </c>
      <c r="F1339" t="s">
        <v>62</v>
      </c>
      <c r="G1339" t="s">
        <v>10516</v>
      </c>
    </row>
    <row r="1340" spans="1:7">
      <c r="A1340">
        <v>221932360</v>
      </c>
      <c r="B1340" t="s">
        <v>19795</v>
      </c>
      <c r="C1340" t="s">
        <v>18459</v>
      </c>
      <c r="D1340" t="s">
        <v>2826</v>
      </c>
      <c r="E1340" t="s">
        <v>2826</v>
      </c>
      <c r="F1340" t="s">
        <v>62</v>
      </c>
      <c r="G1340" t="s">
        <v>10516</v>
      </c>
    </row>
    <row r="1341" spans="1:7">
      <c r="A1341">
        <v>221932362</v>
      </c>
      <c r="B1341" t="s">
        <v>19796</v>
      </c>
      <c r="C1341" t="s">
        <v>18459</v>
      </c>
      <c r="D1341" t="s">
        <v>2826</v>
      </c>
      <c r="E1341" t="s">
        <v>2826</v>
      </c>
      <c r="F1341" t="s">
        <v>62</v>
      </c>
      <c r="G1341" t="s">
        <v>10516</v>
      </c>
    </row>
    <row r="1342" spans="1:7">
      <c r="A1342">
        <v>221932364</v>
      </c>
      <c r="B1342" t="s">
        <v>19797</v>
      </c>
      <c r="C1342" t="s">
        <v>18459</v>
      </c>
      <c r="D1342" t="s">
        <v>2826</v>
      </c>
      <c r="E1342" t="s">
        <v>2826</v>
      </c>
      <c r="F1342" t="s">
        <v>62</v>
      </c>
      <c r="G1342" t="s">
        <v>10516</v>
      </c>
    </row>
    <row r="1343" spans="1:7">
      <c r="A1343">
        <v>221932366</v>
      </c>
      <c r="B1343" t="s">
        <v>19798</v>
      </c>
      <c r="C1343" t="s">
        <v>18459</v>
      </c>
      <c r="D1343" t="s">
        <v>2826</v>
      </c>
      <c r="E1343" t="s">
        <v>2826</v>
      </c>
      <c r="F1343" t="s">
        <v>62</v>
      </c>
      <c r="G1343" t="s">
        <v>10516</v>
      </c>
    </row>
    <row r="1344" spans="1:7">
      <c r="A1344">
        <v>221932368</v>
      </c>
      <c r="B1344" t="s">
        <v>19799</v>
      </c>
      <c r="C1344" t="s">
        <v>18459</v>
      </c>
      <c r="D1344" t="s">
        <v>2826</v>
      </c>
      <c r="E1344" t="s">
        <v>2826</v>
      </c>
      <c r="F1344" t="s">
        <v>62</v>
      </c>
      <c r="G1344" t="s">
        <v>10516</v>
      </c>
    </row>
    <row r="1345" spans="1:7">
      <c r="A1345">
        <v>221932370</v>
      </c>
      <c r="B1345" t="s">
        <v>19800</v>
      </c>
      <c r="C1345" t="s">
        <v>18459</v>
      </c>
      <c r="D1345" t="s">
        <v>2826</v>
      </c>
      <c r="E1345" t="s">
        <v>2826</v>
      </c>
      <c r="F1345" t="s">
        <v>62</v>
      </c>
      <c r="G1345" t="s">
        <v>10516</v>
      </c>
    </row>
    <row r="1346" spans="1:7">
      <c r="A1346">
        <v>221928828</v>
      </c>
      <c r="B1346" t="s">
        <v>19801</v>
      </c>
      <c r="C1346" t="s">
        <v>18459</v>
      </c>
      <c r="D1346" t="s">
        <v>2826</v>
      </c>
      <c r="E1346" t="s">
        <v>2826</v>
      </c>
      <c r="F1346" t="s">
        <v>62</v>
      </c>
      <c r="G1346" t="s">
        <v>10516</v>
      </c>
    </row>
    <row r="1347" spans="1:7">
      <c r="A1347">
        <v>221928830</v>
      </c>
      <c r="B1347" t="s">
        <v>19802</v>
      </c>
      <c r="C1347" t="s">
        <v>18459</v>
      </c>
      <c r="D1347" t="s">
        <v>2826</v>
      </c>
      <c r="E1347" t="s">
        <v>2826</v>
      </c>
      <c r="F1347" t="s">
        <v>62</v>
      </c>
      <c r="G1347" t="s">
        <v>10516</v>
      </c>
    </row>
    <row r="1348" spans="1:7">
      <c r="A1348">
        <v>221928832</v>
      </c>
      <c r="B1348" t="s">
        <v>19803</v>
      </c>
      <c r="C1348" t="s">
        <v>18459</v>
      </c>
      <c r="D1348" t="s">
        <v>2826</v>
      </c>
      <c r="E1348" t="s">
        <v>2826</v>
      </c>
      <c r="F1348" t="s">
        <v>62</v>
      </c>
      <c r="G1348" t="s">
        <v>10516</v>
      </c>
    </row>
    <row r="1349" spans="1:7">
      <c r="A1349">
        <v>221928834</v>
      </c>
      <c r="B1349" t="s">
        <v>19804</v>
      </c>
      <c r="C1349" t="s">
        <v>18459</v>
      </c>
      <c r="D1349" t="s">
        <v>2826</v>
      </c>
      <c r="E1349" t="s">
        <v>2826</v>
      </c>
      <c r="F1349" t="s">
        <v>62</v>
      </c>
      <c r="G1349" t="s">
        <v>10516</v>
      </c>
    </row>
    <row r="1350" spans="1:7">
      <c r="A1350">
        <v>221928836</v>
      </c>
      <c r="B1350" t="s">
        <v>19805</v>
      </c>
      <c r="C1350" t="s">
        <v>18459</v>
      </c>
      <c r="D1350" t="s">
        <v>2826</v>
      </c>
      <c r="E1350" t="s">
        <v>2826</v>
      </c>
      <c r="F1350" t="s">
        <v>62</v>
      </c>
      <c r="G1350" t="s">
        <v>10516</v>
      </c>
    </row>
    <row r="1351" spans="1:7">
      <c r="A1351">
        <v>221928838</v>
      </c>
      <c r="B1351" t="s">
        <v>19806</v>
      </c>
      <c r="C1351" t="s">
        <v>18459</v>
      </c>
      <c r="D1351" t="s">
        <v>2826</v>
      </c>
      <c r="E1351" t="s">
        <v>2826</v>
      </c>
      <c r="F1351" t="s">
        <v>62</v>
      </c>
      <c r="G1351" t="s">
        <v>10516</v>
      </c>
    </row>
    <row r="1352" spans="1:7">
      <c r="A1352">
        <v>221928840</v>
      </c>
      <c r="B1352" t="s">
        <v>19807</v>
      </c>
      <c r="C1352" t="s">
        <v>18459</v>
      </c>
      <c r="D1352" t="s">
        <v>2826</v>
      </c>
      <c r="E1352" t="s">
        <v>2826</v>
      </c>
      <c r="F1352" t="s">
        <v>62</v>
      </c>
      <c r="G1352" t="s">
        <v>10516</v>
      </c>
    </row>
    <row r="1353" spans="1:7">
      <c r="A1353">
        <v>221929022</v>
      </c>
      <c r="B1353" t="s">
        <v>19808</v>
      </c>
      <c r="C1353" t="s">
        <v>18459</v>
      </c>
      <c r="D1353" t="s">
        <v>2826</v>
      </c>
      <c r="E1353" t="s">
        <v>2826</v>
      </c>
      <c r="F1353" t="s">
        <v>62</v>
      </c>
      <c r="G1353" t="s">
        <v>10516</v>
      </c>
    </row>
    <row r="1354" spans="1:7">
      <c r="A1354">
        <v>221929024</v>
      </c>
      <c r="B1354" t="s">
        <v>19809</v>
      </c>
      <c r="C1354" t="s">
        <v>18459</v>
      </c>
      <c r="D1354" t="s">
        <v>2826</v>
      </c>
      <c r="E1354" t="s">
        <v>2826</v>
      </c>
      <c r="F1354" t="s">
        <v>62</v>
      </c>
      <c r="G1354" t="s">
        <v>10516</v>
      </c>
    </row>
    <row r="1355" spans="1:7">
      <c r="A1355">
        <v>221929026</v>
      </c>
      <c r="B1355" t="s">
        <v>19810</v>
      </c>
      <c r="C1355" t="s">
        <v>18459</v>
      </c>
      <c r="D1355" t="s">
        <v>2826</v>
      </c>
      <c r="E1355" t="s">
        <v>2826</v>
      </c>
      <c r="F1355" t="s">
        <v>62</v>
      </c>
      <c r="G1355" t="s">
        <v>10516</v>
      </c>
    </row>
    <row r="1356" spans="1:7">
      <c r="A1356">
        <v>221929028</v>
      </c>
      <c r="B1356" t="s">
        <v>19811</v>
      </c>
      <c r="C1356" t="s">
        <v>18459</v>
      </c>
      <c r="D1356" t="s">
        <v>2826</v>
      </c>
      <c r="E1356" t="s">
        <v>2826</v>
      </c>
      <c r="F1356" t="s">
        <v>62</v>
      </c>
      <c r="G1356" t="s">
        <v>10516</v>
      </c>
    </row>
    <row r="1357" spans="1:7">
      <c r="A1357">
        <v>221929030</v>
      </c>
      <c r="B1357" t="s">
        <v>19812</v>
      </c>
      <c r="C1357" t="s">
        <v>18459</v>
      </c>
      <c r="D1357" t="s">
        <v>2826</v>
      </c>
      <c r="E1357" t="s">
        <v>2826</v>
      </c>
      <c r="F1357" t="s">
        <v>62</v>
      </c>
      <c r="G1357" t="s">
        <v>10516</v>
      </c>
    </row>
    <row r="1358" spans="1:7">
      <c r="A1358">
        <v>221929032</v>
      </c>
      <c r="B1358" t="s">
        <v>19813</v>
      </c>
      <c r="C1358" t="s">
        <v>18459</v>
      </c>
      <c r="D1358" t="s">
        <v>2826</v>
      </c>
      <c r="E1358" t="s">
        <v>2826</v>
      </c>
      <c r="F1358" t="s">
        <v>62</v>
      </c>
      <c r="G1358" t="s">
        <v>10516</v>
      </c>
    </row>
    <row r="1359" spans="1:7">
      <c r="A1359">
        <v>221929214</v>
      </c>
      <c r="B1359" t="s">
        <v>19814</v>
      </c>
      <c r="C1359" t="s">
        <v>18459</v>
      </c>
      <c r="D1359" t="s">
        <v>2826</v>
      </c>
      <c r="E1359" t="s">
        <v>2826</v>
      </c>
      <c r="F1359" t="s">
        <v>62</v>
      </c>
      <c r="G1359" t="s">
        <v>10516</v>
      </c>
    </row>
    <row r="1360" spans="1:7">
      <c r="A1360">
        <v>221929216</v>
      </c>
      <c r="B1360" t="s">
        <v>19815</v>
      </c>
      <c r="C1360" t="s">
        <v>18459</v>
      </c>
      <c r="D1360" t="s">
        <v>2826</v>
      </c>
      <c r="E1360" t="s">
        <v>2826</v>
      </c>
      <c r="F1360" t="s">
        <v>62</v>
      </c>
      <c r="G1360" t="s">
        <v>10516</v>
      </c>
    </row>
    <row r="1361" spans="1:7">
      <c r="A1361">
        <v>221929218</v>
      </c>
      <c r="B1361" t="s">
        <v>19816</v>
      </c>
      <c r="C1361" t="s">
        <v>18459</v>
      </c>
      <c r="D1361" t="s">
        <v>2826</v>
      </c>
      <c r="E1361" t="s">
        <v>2826</v>
      </c>
      <c r="F1361" t="s">
        <v>62</v>
      </c>
      <c r="G1361" t="s">
        <v>10516</v>
      </c>
    </row>
    <row r="1362" spans="1:7">
      <c r="A1362">
        <v>221929220</v>
      </c>
      <c r="B1362" t="s">
        <v>19817</v>
      </c>
      <c r="C1362" t="s">
        <v>18459</v>
      </c>
      <c r="D1362" t="s">
        <v>2826</v>
      </c>
      <c r="E1362" t="s">
        <v>2826</v>
      </c>
      <c r="F1362" t="s">
        <v>62</v>
      </c>
      <c r="G1362" t="s">
        <v>10516</v>
      </c>
    </row>
    <row r="1363" spans="1:7">
      <c r="A1363">
        <v>221929222</v>
      </c>
      <c r="B1363" t="s">
        <v>19818</v>
      </c>
      <c r="C1363" t="s">
        <v>18459</v>
      </c>
      <c r="D1363" t="s">
        <v>2826</v>
      </c>
      <c r="E1363" t="s">
        <v>2826</v>
      </c>
      <c r="F1363" t="s">
        <v>62</v>
      </c>
      <c r="G1363" t="s">
        <v>10516</v>
      </c>
    </row>
    <row r="1364" spans="1:7">
      <c r="A1364">
        <v>221929224</v>
      </c>
      <c r="B1364" t="s">
        <v>19819</v>
      </c>
      <c r="C1364" t="s">
        <v>18459</v>
      </c>
      <c r="D1364" t="s">
        <v>2826</v>
      </c>
      <c r="E1364" t="s">
        <v>2826</v>
      </c>
      <c r="F1364" t="s">
        <v>62</v>
      </c>
      <c r="G1364" t="s">
        <v>10516</v>
      </c>
    </row>
    <row r="1365" spans="1:7">
      <c r="A1365">
        <v>221929406</v>
      </c>
      <c r="B1365" t="s">
        <v>19820</v>
      </c>
      <c r="C1365" t="s">
        <v>18459</v>
      </c>
      <c r="D1365" t="s">
        <v>2826</v>
      </c>
      <c r="E1365" t="s">
        <v>2826</v>
      </c>
      <c r="F1365" t="s">
        <v>62</v>
      </c>
      <c r="G1365" t="s">
        <v>10516</v>
      </c>
    </row>
    <row r="1366" spans="1:7">
      <c r="A1366">
        <v>221929408</v>
      </c>
      <c r="B1366" t="s">
        <v>19821</v>
      </c>
      <c r="C1366" t="s">
        <v>18459</v>
      </c>
      <c r="D1366" t="s">
        <v>2826</v>
      </c>
      <c r="E1366" t="s">
        <v>2826</v>
      </c>
      <c r="F1366" t="s">
        <v>62</v>
      </c>
      <c r="G1366" t="s">
        <v>10516</v>
      </c>
    </row>
    <row r="1367" spans="1:7">
      <c r="A1367">
        <v>221929410</v>
      </c>
      <c r="B1367" t="s">
        <v>19822</v>
      </c>
      <c r="C1367" t="s">
        <v>18459</v>
      </c>
      <c r="D1367" t="s">
        <v>2826</v>
      </c>
      <c r="E1367" t="s">
        <v>2826</v>
      </c>
      <c r="F1367" t="s">
        <v>62</v>
      </c>
      <c r="G1367" t="s">
        <v>10516</v>
      </c>
    </row>
    <row r="1368" spans="1:7">
      <c r="A1368">
        <v>221929412</v>
      </c>
      <c r="B1368" t="s">
        <v>19823</v>
      </c>
      <c r="C1368" t="s">
        <v>18459</v>
      </c>
      <c r="D1368" t="s">
        <v>2826</v>
      </c>
      <c r="E1368" t="s">
        <v>2826</v>
      </c>
      <c r="F1368" t="s">
        <v>62</v>
      </c>
      <c r="G1368" t="s">
        <v>10516</v>
      </c>
    </row>
    <row r="1369" spans="1:7">
      <c r="A1369">
        <v>221929414</v>
      </c>
      <c r="B1369" t="s">
        <v>19824</v>
      </c>
      <c r="C1369" t="s">
        <v>18459</v>
      </c>
      <c r="D1369" t="s">
        <v>2826</v>
      </c>
      <c r="E1369" t="s">
        <v>2826</v>
      </c>
      <c r="F1369" t="s">
        <v>62</v>
      </c>
      <c r="G1369" t="s">
        <v>10516</v>
      </c>
    </row>
    <row r="1370" spans="1:7">
      <c r="A1370">
        <v>221929416</v>
      </c>
      <c r="B1370" t="s">
        <v>19825</v>
      </c>
      <c r="C1370" t="s">
        <v>18459</v>
      </c>
      <c r="D1370" t="s">
        <v>2826</v>
      </c>
      <c r="E1370" t="s">
        <v>2826</v>
      </c>
      <c r="F1370" t="s">
        <v>62</v>
      </c>
      <c r="G1370" t="s">
        <v>10516</v>
      </c>
    </row>
    <row r="1371" spans="1:7">
      <c r="A1371">
        <v>221929666</v>
      </c>
      <c r="B1371" t="s">
        <v>19826</v>
      </c>
      <c r="C1371" t="s">
        <v>18459</v>
      </c>
      <c r="D1371" t="s">
        <v>2826</v>
      </c>
      <c r="E1371" t="s">
        <v>2826</v>
      </c>
      <c r="F1371" t="s">
        <v>62</v>
      </c>
      <c r="G1371" t="s">
        <v>10516</v>
      </c>
    </row>
    <row r="1372" spans="1:7">
      <c r="A1372">
        <v>221929668</v>
      </c>
      <c r="B1372" t="s">
        <v>19827</v>
      </c>
      <c r="C1372" t="s">
        <v>18459</v>
      </c>
      <c r="D1372" t="s">
        <v>2826</v>
      </c>
      <c r="E1372" t="s">
        <v>2826</v>
      </c>
      <c r="F1372" t="s">
        <v>62</v>
      </c>
      <c r="G1372" t="s">
        <v>10516</v>
      </c>
    </row>
    <row r="1373" spans="1:7">
      <c r="A1373">
        <v>221929670</v>
      </c>
      <c r="B1373" t="s">
        <v>19828</v>
      </c>
      <c r="C1373" t="s">
        <v>18459</v>
      </c>
      <c r="D1373" t="s">
        <v>2826</v>
      </c>
      <c r="E1373" t="s">
        <v>2826</v>
      </c>
      <c r="F1373" t="s">
        <v>62</v>
      </c>
      <c r="G1373" t="s">
        <v>10516</v>
      </c>
    </row>
    <row r="1374" spans="1:7">
      <c r="A1374">
        <v>221929672</v>
      </c>
      <c r="B1374" t="s">
        <v>19829</v>
      </c>
      <c r="C1374" t="s">
        <v>18459</v>
      </c>
      <c r="D1374" t="s">
        <v>2826</v>
      </c>
      <c r="E1374" t="s">
        <v>2826</v>
      </c>
      <c r="F1374" t="s">
        <v>62</v>
      </c>
      <c r="G1374" t="s">
        <v>10516</v>
      </c>
    </row>
    <row r="1375" spans="1:7">
      <c r="A1375">
        <v>221929674</v>
      </c>
      <c r="B1375" t="s">
        <v>19830</v>
      </c>
      <c r="C1375" t="s">
        <v>18459</v>
      </c>
      <c r="D1375" t="s">
        <v>2826</v>
      </c>
      <c r="E1375" t="s">
        <v>2826</v>
      </c>
      <c r="F1375" t="s">
        <v>62</v>
      </c>
      <c r="G1375" t="s">
        <v>10516</v>
      </c>
    </row>
    <row r="1376" spans="1:7">
      <c r="A1376">
        <v>221929676</v>
      </c>
      <c r="B1376" t="s">
        <v>19831</v>
      </c>
      <c r="C1376" t="s">
        <v>18459</v>
      </c>
      <c r="D1376" t="s">
        <v>2826</v>
      </c>
      <c r="E1376" t="s">
        <v>2826</v>
      </c>
      <c r="F1376" t="s">
        <v>62</v>
      </c>
      <c r="G1376" t="s">
        <v>10516</v>
      </c>
    </row>
    <row r="1377" spans="1:7">
      <c r="A1377">
        <v>221929858</v>
      </c>
      <c r="B1377" t="s">
        <v>19832</v>
      </c>
      <c r="C1377" t="s">
        <v>18459</v>
      </c>
      <c r="D1377" t="s">
        <v>2826</v>
      </c>
      <c r="E1377" t="s">
        <v>2826</v>
      </c>
      <c r="F1377" t="s">
        <v>62</v>
      </c>
      <c r="G1377" t="s">
        <v>10516</v>
      </c>
    </row>
    <row r="1378" spans="1:7">
      <c r="A1378">
        <v>221929860</v>
      </c>
      <c r="B1378" t="s">
        <v>19833</v>
      </c>
      <c r="C1378" t="s">
        <v>18459</v>
      </c>
      <c r="D1378" t="s">
        <v>2826</v>
      </c>
      <c r="E1378" t="s">
        <v>2826</v>
      </c>
      <c r="F1378" t="s">
        <v>62</v>
      </c>
      <c r="G1378" t="s">
        <v>10516</v>
      </c>
    </row>
    <row r="1379" spans="1:7">
      <c r="A1379">
        <v>221929862</v>
      </c>
      <c r="B1379" t="s">
        <v>19834</v>
      </c>
      <c r="C1379" t="s">
        <v>18459</v>
      </c>
      <c r="D1379" t="s">
        <v>2826</v>
      </c>
      <c r="E1379" t="s">
        <v>2826</v>
      </c>
      <c r="F1379" t="s">
        <v>62</v>
      </c>
      <c r="G1379" t="s">
        <v>10516</v>
      </c>
    </row>
    <row r="1380" spans="1:7">
      <c r="A1380">
        <v>221929864</v>
      </c>
      <c r="B1380" t="s">
        <v>19835</v>
      </c>
      <c r="C1380" t="s">
        <v>18459</v>
      </c>
      <c r="D1380" t="s">
        <v>2826</v>
      </c>
      <c r="E1380" t="s">
        <v>2826</v>
      </c>
      <c r="F1380" t="s">
        <v>62</v>
      </c>
      <c r="G1380" t="s">
        <v>10516</v>
      </c>
    </row>
    <row r="1381" spans="1:7">
      <c r="A1381">
        <v>221929866</v>
      </c>
      <c r="B1381" t="s">
        <v>19836</v>
      </c>
      <c r="C1381" t="s">
        <v>18459</v>
      </c>
      <c r="D1381" t="s">
        <v>2826</v>
      </c>
      <c r="E1381" t="s">
        <v>2826</v>
      </c>
      <c r="F1381" t="s">
        <v>62</v>
      </c>
      <c r="G1381" t="s">
        <v>10516</v>
      </c>
    </row>
    <row r="1382" spans="1:7">
      <c r="A1382">
        <v>221929868</v>
      </c>
      <c r="B1382" t="s">
        <v>19837</v>
      </c>
      <c r="C1382" t="s">
        <v>18459</v>
      </c>
      <c r="D1382" t="s">
        <v>2826</v>
      </c>
      <c r="E1382" t="s">
        <v>2826</v>
      </c>
      <c r="F1382" t="s">
        <v>62</v>
      </c>
      <c r="G1382" t="s">
        <v>10516</v>
      </c>
    </row>
    <row r="1383" spans="1:7">
      <c r="A1383">
        <v>221930050</v>
      </c>
      <c r="B1383" t="s">
        <v>19838</v>
      </c>
      <c r="C1383" t="s">
        <v>18459</v>
      </c>
      <c r="D1383" t="s">
        <v>2826</v>
      </c>
      <c r="E1383" t="s">
        <v>2826</v>
      </c>
      <c r="F1383" t="s">
        <v>62</v>
      </c>
      <c r="G1383" t="s">
        <v>10516</v>
      </c>
    </row>
    <row r="1384" spans="1:7">
      <c r="A1384">
        <v>221930052</v>
      </c>
      <c r="B1384" t="s">
        <v>19839</v>
      </c>
      <c r="C1384" t="s">
        <v>18459</v>
      </c>
      <c r="D1384" t="s">
        <v>2826</v>
      </c>
      <c r="E1384" t="s">
        <v>2826</v>
      </c>
      <c r="F1384" t="s">
        <v>62</v>
      </c>
      <c r="G1384" t="s">
        <v>10516</v>
      </c>
    </row>
    <row r="1385" spans="1:7">
      <c r="A1385">
        <v>221930054</v>
      </c>
      <c r="B1385" t="s">
        <v>19840</v>
      </c>
      <c r="C1385" t="s">
        <v>18459</v>
      </c>
      <c r="D1385" t="s">
        <v>2826</v>
      </c>
      <c r="E1385" t="s">
        <v>2826</v>
      </c>
      <c r="F1385" t="s">
        <v>62</v>
      </c>
      <c r="G1385" t="s">
        <v>10516</v>
      </c>
    </row>
    <row r="1386" spans="1:7">
      <c r="A1386">
        <v>221930056</v>
      </c>
      <c r="B1386" t="s">
        <v>19841</v>
      </c>
      <c r="C1386" t="s">
        <v>18459</v>
      </c>
      <c r="D1386" t="s">
        <v>2826</v>
      </c>
      <c r="E1386" t="s">
        <v>2826</v>
      </c>
      <c r="F1386" t="s">
        <v>62</v>
      </c>
      <c r="G1386" t="s">
        <v>10516</v>
      </c>
    </row>
    <row r="1387" spans="1:7">
      <c r="A1387">
        <v>221930058</v>
      </c>
      <c r="B1387" t="s">
        <v>19842</v>
      </c>
      <c r="C1387" t="s">
        <v>18459</v>
      </c>
      <c r="D1387" t="s">
        <v>2826</v>
      </c>
      <c r="E1387" t="s">
        <v>2826</v>
      </c>
      <c r="F1387" t="s">
        <v>62</v>
      </c>
      <c r="G1387" t="s">
        <v>10516</v>
      </c>
    </row>
    <row r="1388" spans="1:7">
      <c r="A1388">
        <v>221930060</v>
      </c>
      <c r="B1388" t="s">
        <v>19843</v>
      </c>
      <c r="C1388" t="s">
        <v>18459</v>
      </c>
      <c r="D1388" t="s">
        <v>2826</v>
      </c>
      <c r="E1388" t="s">
        <v>2826</v>
      </c>
      <c r="F1388" t="s">
        <v>62</v>
      </c>
      <c r="G1388" t="s">
        <v>10516</v>
      </c>
    </row>
    <row r="1389" spans="1:7">
      <c r="A1389">
        <v>221930242</v>
      </c>
      <c r="B1389" t="s">
        <v>19844</v>
      </c>
      <c r="C1389" t="s">
        <v>18459</v>
      </c>
      <c r="D1389" t="s">
        <v>2826</v>
      </c>
      <c r="E1389" t="s">
        <v>2826</v>
      </c>
      <c r="F1389" t="s">
        <v>62</v>
      </c>
      <c r="G1389" t="s">
        <v>10516</v>
      </c>
    </row>
    <row r="1390" spans="1:7">
      <c r="A1390">
        <v>221930244</v>
      </c>
      <c r="B1390" t="s">
        <v>19845</v>
      </c>
      <c r="C1390" t="s">
        <v>18459</v>
      </c>
      <c r="D1390" t="s">
        <v>2826</v>
      </c>
      <c r="E1390" t="s">
        <v>2826</v>
      </c>
      <c r="F1390" t="s">
        <v>62</v>
      </c>
      <c r="G1390" t="s">
        <v>10516</v>
      </c>
    </row>
    <row r="1391" spans="1:7">
      <c r="A1391">
        <v>221930246</v>
      </c>
      <c r="B1391" t="s">
        <v>19846</v>
      </c>
      <c r="C1391" t="s">
        <v>18459</v>
      </c>
      <c r="D1391" t="s">
        <v>2826</v>
      </c>
      <c r="E1391" t="s">
        <v>2826</v>
      </c>
      <c r="F1391" t="s">
        <v>62</v>
      </c>
      <c r="G1391" t="s">
        <v>10516</v>
      </c>
    </row>
    <row r="1392" spans="1:7">
      <c r="A1392">
        <v>221930248</v>
      </c>
      <c r="B1392" t="s">
        <v>19847</v>
      </c>
      <c r="C1392" t="s">
        <v>18459</v>
      </c>
      <c r="D1392" t="s">
        <v>2826</v>
      </c>
      <c r="E1392" t="s">
        <v>2826</v>
      </c>
      <c r="F1392" t="s">
        <v>62</v>
      </c>
      <c r="G1392" t="s">
        <v>10516</v>
      </c>
    </row>
    <row r="1393" spans="1:7">
      <c r="A1393">
        <v>221930250</v>
      </c>
      <c r="B1393" t="s">
        <v>19848</v>
      </c>
      <c r="C1393" t="s">
        <v>18459</v>
      </c>
      <c r="D1393" t="s">
        <v>2826</v>
      </c>
      <c r="E1393" t="s">
        <v>2826</v>
      </c>
      <c r="F1393" t="s">
        <v>62</v>
      </c>
      <c r="G1393" t="s">
        <v>10516</v>
      </c>
    </row>
    <row r="1394" spans="1:7">
      <c r="A1394">
        <v>221930252</v>
      </c>
      <c r="B1394" t="s">
        <v>19849</v>
      </c>
      <c r="C1394" t="s">
        <v>18459</v>
      </c>
      <c r="D1394" t="s">
        <v>2826</v>
      </c>
      <c r="E1394" t="s">
        <v>2826</v>
      </c>
      <c r="F1394" t="s">
        <v>62</v>
      </c>
      <c r="G1394" t="s">
        <v>10516</v>
      </c>
    </row>
    <row r="1395" spans="1:7">
      <c r="A1395">
        <v>221930434</v>
      </c>
      <c r="B1395" t="s">
        <v>19850</v>
      </c>
      <c r="C1395" t="s">
        <v>18459</v>
      </c>
      <c r="D1395" t="s">
        <v>2826</v>
      </c>
      <c r="E1395" t="s">
        <v>2826</v>
      </c>
      <c r="F1395" t="s">
        <v>62</v>
      </c>
      <c r="G1395" t="s">
        <v>10516</v>
      </c>
    </row>
    <row r="1396" spans="1:7">
      <c r="A1396">
        <v>221930436</v>
      </c>
      <c r="B1396" t="s">
        <v>19851</v>
      </c>
      <c r="C1396" t="s">
        <v>18459</v>
      </c>
      <c r="D1396" t="s">
        <v>2826</v>
      </c>
      <c r="E1396" t="s">
        <v>2826</v>
      </c>
      <c r="F1396" t="s">
        <v>62</v>
      </c>
      <c r="G1396" t="s">
        <v>10516</v>
      </c>
    </row>
    <row r="1397" spans="1:7">
      <c r="A1397">
        <v>221930438</v>
      </c>
      <c r="B1397" t="s">
        <v>19852</v>
      </c>
      <c r="C1397" t="s">
        <v>18459</v>
      </c>
      <c r="D1397" t="s">
        <v>2826</v>
      </c>
      <c r="E1397" t="s">
        <v>2826</v>
      </c>
      <c r="F1397" t="s">
        <v>62</v>
      </c>
      <c r="G1397" t="s">
        <v>10516</v>
      </c>
    </row>
    <row r="1398" spans="1:7">
      <c r="A1398">
        <v>221930440</v>
      </c>
      <c r="B1398" t="s">
        <v>19853</v>
      </c>
      <c r="C1398" t="s">
        <v>18459</v>
      </c>
      <c r="D1398" t="s">
        <v>2826</v>
      </c>
      <c r="E1398" t="s">
        <v>2826</v>
      </c>
      <c r="F1398" t="s">
        <v>62</v>
      </c>
      <c r="G1398" t="s">
        <v>10516</v>
      </c>
    </row>
    <row r="1399" spans="1:7">
      <c r="A1399">
        <v>221930442</v>
      </c>
      <c r="B1399" t="s">
        <v>19854</v>
      </c>
      <c r="C1399" t="s">
        <v>18459</v>
      </c>
      <c r="D1399" t="s">
        <v>2826</v>
      </c>
      <c r="E1399" t="s">
        <v>2826</v>
      </c>
      <c r="F1399" t="s">
        <v>62</v>
      </c>
      <c r="G1399" t="s">
        <v>10516</v>
      </c>
    </row>
    <row r="1400" spans="1:7">
      <c r="A1400">
        <v>221930444</v>
      </c>
      <c r="B1400" t="s">
        <v>19855</v>
      </c>
      <c r="C1400" t="s">
        <v>18459</v>
      </c>
      <c r="D1400" t="s">
        <v>2826</v>
      </c>
      <c r="E1400" t="s">
        <v>2826</v>
      </c>
      <c r="F1400" t="s">
        <v>62</v>
      </c>
      <c r="G1400" t="s">
        <v>10516</v>
      </c>
    </row>
    <row r="1401" spans="1:7">
      <c r="A1401">
        <v>221930682</v>
      </c>
      <c r="B1401" t="s">
        <v>19856</v>
      </c>
      <c r="C1401" t="s">
        <v>18459</v>
      </c>
      <c r="D1401" t="s">
        <v>2826</v>
      </c>
      <c r="E1401" t="s">
        <v>2826</v>
      </c>
      <c r="F1401" t="s">
        <v>62</v>
      </c>
      <c r="G1401" t="s">
        <v>10516</v>
      </c>
    </row>
    <row r="1402" spans="1:7">
      <c r="A1402">
        <v>221930684</v>
      </c>
      <c r="B1402" t="s">
        <v>19857</v>
      </c>
      <c r="C1402" t="s">
        <v>18459</v>
      </c>
      <c r="D1402" t="s">
        <v>2826</v>
      </c>
      <c r="E1402" t="s">
        <v>2826</v>
      </c>
      <c r="F1402" t="s">
        <v>62</v>
      </c>
      <c r="G1402" t="s">
        <v>10516</v>
      </c>
    </row>
    <row r="1403" spans="1:7">
      <c r="A1403">
        <v>221930866</v>
      </c>
      <c r="B1403" t="s">
        <v>19858</v>
      </c>
      <c r="C1403" t="s">
        <v>18459</v>
      </c>
      <c r="D1403" t="s">
        <v>2826</v>
      </c>
      <c r="E1403" t="s">
        <v>2826</v>
      </c>
      <c r="F1403" t="s">
        <v>62</v>
      </c>
      <c r="G1403" t="s">
        <v>10516</v>
      </c>
    </row>
    <row r="1404" spans="1:7">
      <c r="A1404">
        <v>221930868</v>
      </c>
      <c r="B1404" t="s">
        <v>19859</v>
      </c>
      <c r="C1404" t="s">
        <v>18459</v>
      </c>
      <c r="D1404" t="s">
        <v>2826</v>
      </c>
      <c r="E1404" t="s">
        <v>2826</v>
      </c>
      <c r="F1404" t="s">
        <v>62</v>
      </c>
      <c r="G1404" t="s">
        <v>10516</v>
      </c>
    </row>
    <row r="1405" spans="1:7">
      <c r="A1405">
        <v>221930870</v>
      </c>
      <c r="B1405" t="s">
        <v>19860</v>
      </c>
      <c r="C1405" t="s">
        <v>18459</v>
      </c>
      <c r="D1405" t="s">
        <v>2826</v>
      </c>
      <c r="E1405" t="s">
        <v>2826</v>
      </c>
      <c r="F1405" t="s">
        <v>62</v>
      </c>
      <c r="G1405" t="s">
        <v>10516</v>
      </c>
    </row>
    <row r="1406" spans="1:7">
      <c r="A1406">
        <v>221930872</v>
      </c>
      <c r="B1406" t="s">
        <v>19861</v>
      </c>
      <c r="C1406" t="s">
        <v>18459</v>
      </c>
      <c r="D1406" t="s">
        <v>2826</v>
      </c>
      <c r="E1406" t="s">
        <v>2826</v>
      </c>
      <c r="F1406" t="s">
        <v>62</v>
      </c>
      <c r="G1406" t="s">
        <v>10516</v>
      </c>
    </row>
    <row r="1407" spans="1:7">
      <c r="A1407">
        <v>221930874</v>
      </c>
      <c r="B1407" t="s">
        <v>19862</v>
      </c>
      <c r="C1407" t="s">
        <v>18459</v>
      </c>
      <c r="D1407" t="s">
        <v>2826</v>
      </c>
      <c r="E1407" t="s">
        <v>2826</v>
      </c>
      <c r="F1407" t="s">
        <v>62</v>
      </c>
      <c r="G1407" t="s">
        <v>10516</v>
      </c>
    </row>
    <row r="1408" spans="1:7">
      <c r="A1408">
        <v>221930876</v>
      </c>
      <c r="B1408" t="s">
        <v>19863</v>
      </c>
      <c r="C1408" t="s">
        <v>18459</v>
      </c>
      <c r="D1408" t="s">
        <v>2826</v>
      </c>
      <c r="E1408" t="s">
        <v>2826</v>
      </c>
      <c r="F1408" t="s">
        <v>62</v>
      </c>
      <c r="G1408" t="s">
        <v>10516</v>
      </c>
    </row>
    <row r="1409" spans="1:7">
      <c r="A1409">
        <v>221931058</v>
      </c>
      <c r="B1409" t="s">
        <v>19864</v>
      </c>
      <c r="C1409" t="s">
        <v>18459</v>
      </c>
      <c r="D1409" t="s">
        <v>2826</v>
      </c>
      <c r="E1409" t="s">
        <v>2826</v>
      </c>
      <c r="F1409" t="s">
        <v>62</v>
      </c>
      <c r="G1409" t="s">
        <v>10516</v>
      </c>
    </row>
    <row r="1410" spans="1:7">
      <c r="A1410">
        <v>221931060</v>
      </c>
      <c r="B1410" t="s">
        <v>19865</v>
      </c>
      <c r="C1410" t="s">
        <v>18459</v>
      </c>
      <c r="D1410" t="s">
        <v>2826</v>
      </c>
      <c r="E1410" t="s">
        <v>2826</v>
      </c>
      <c r="F1410" t="s">
        <v>62</v>
      </c>
      <c r="G1410" t="s">
        <v>10516</v>
      </c>
    </row>
    <row r="1411" spans="1:7">
      <c r="A1411">
        <v>221931062</v>
      </c>
      <c r="B1411" t="s">
        <v>19866</v>
      </c>
      <c r="C1411" t="s">
        <v>18459</v>
      </c>
      <c r="D1411" t="s">
        <v>2826</v>
      </c>
      <c r="E1411" t="s">
        <v>2826</v>
      </c>
      <c r="F1411" t="s">
        <v>62</v>
      </c>
      <c r="G1411" t="s">
        <v>10516</v>
      </c>
    </row>
    <row r="1412" spans="1:7">
      <c r="A1412">
        <v>221931064</v>
      </c>
      <c r="B1412" t="s">
        <v>19867</v>
      </c>
      <c r="C1412" t="s">
        <v>18459</v>
      </c>
      <c r="D1412" t="s">
        <v>2826</v>
      </c>
      <c r="E1412" t="s">
        <v>2826</v>
      </c>
      <c r="F1412" t="s">
        <v>62</v>
      </c>
      <c r="G1412" t="s">
        <v>10516</v>
      </c>
    </row>
    <row r="1413" spans="1:7">
      <c r="A1413">
        <v>221931066</v>
      </c>
      <c r="B1413" t="s">
        <v>19868</v>
      </c>
      <c r="C1413" t="s">
        <v>18459</v>
      </c>
      <c r="D1413" t="s">
        <v>2826</v>
      </c>
      <c r="E1413" t="s">
        <v>2826</v>
      </c>
      <c r="F1413" t="s">
        <v>62</v>
      </c>
      <c r="G1413" t="s">
        <v>10516</v>
      </c>
    </row>
    <row r="1414" spans="1:7">
      <c r="A1414">
        <v>221931068</v>
      </c>
      <c r="B1414" t="s">
        <v>19869</v>
      </c>
      <c r="C1414" t="s">
        <v>18459</v>
      </c>
      <c r="D1414" t="s">
        <v>2826</v>
      </c>
      <c r="E1414" t="s">
        <v>2826</v>
      </c>
      <c r="F1414" t="s">
        <v>62</v>
      </c>
      <c r="G1414" t="s">
        <v>10516</v>
      </c>
    </row>
    <row r="1415" spans="1:7">
      <c r="A1415">
        <v>221931412</v>
      </c>
      <c r="B1415" t="s">
        <v>19870</v>
      </c>
      <c r="C1415" t="s">
        <v>18459</v>
      </c>
      <c r="D1415" t="s">
        <v>2826</v>
      </c>
      <c r="E1415" t="s">
        <v>2826</v>
      </c>
      <c r="F1415" t="s">
        <v>62</v>
      </c>
      <c r="G1415" t="s">
        <v>10516</v>
      </c>
    </row>
    <row r="1416" spans="1:7">
      <c r="A1416">
        <v>221931414</v>
      </c>
      <c r="B1416" t="s">
        <v>19871</v>
      </c>
      <c r="C1416" t="s">
        <v>18459</v>
      </c>
      <c r="D1416" t="s">
        <v>2826</v>
      </c>
      <c r="E1416" t="s">
        <v>2826</v>
      </c>
      <c r="F1416" t="s">
        <v>62</v>
      </c>
      <c r="G1416" t="s">
        <v>10516</v>
      </c>
    </row>
    <row r="1417" spans="1:7">
      <c r="A1417">
        <v>221931416</v>
      </c>
      <c r="B1417" t="s">
        <v>19872</v>
      </c>
      <c r="C1417" t="s">
        <v>18459</v>
      </c>
      <c r="D1417" t="s">
        <v>2826</v>
      </c>
      <c r="E1417" t="s">
        <v>2826</v>
      </c>
      <c r="F1417" t="s">
        <v>62</v>
      </c>
      <c r="G1417" t="s">
        <v>10516</v>
      </c>
    </row>
    <row r="1418" spans="1:7">
      <c r="A1418">
        <v>221931418</v>
      </c>
      <c r="B1418" t="s">
        <v>19873</v>
      </c>
      <c r="C1418" t="s">
        <v>18459</v>
      </c>
      <c r="D1418" t="s">
        <v>2826</v>
      </c>
      <c r="E1418" t="s">
        <v>2826</v>
      </c>
      <c r="F1418" t="s">
        <v>62</v>
      </c>
      <c r="G1418" t="s">
        <v>10516</v>
      </c>
    </row>
    <row r="1419" spans="1:7">
      <c r="A1419">
        <v>221931420</v>
      </c>
      <c r="B1419" t="s">
        <v>19874</v>
      </c>
      <c r="C1419" t="s">
        <v>18459</v>
      </c>
      <c r="D1419" t="s">
        <v>2826</v>
      </c>
      <c r="E1419" t="s">
        <v>2826</v>
      </c>
      <c r="F1419" t="s">
        <v>62</v>
      </c>
      <c r="G1419" t="s">
        <v>10516</v>
      </c>
    </row>
    <row r="1420" spans="1:7">
      <c r="A1420">
        <v>221931422</v>
      </c>
      <c r="B1420" t="s">
        <v>19875</v>
      </c>
      <c r="C1420" t="s">
        <v>18459</v>
      </c>
      <c r="D1420" t="s">
        <v>2826</v>
      </c>
      <c r="E1420" t="s">
        <v>2826</v>
      </c>
      <c r="F1420" t="s">
        <v>62</v>
      </c>
      <c r="G1420" t="s">
        <v>10516</v>
      </c>
    </row>
    <row r="1421" spans="1:7">
      <c r="A1421">
        <v>221931606</v>
      </c>
      <c r="B1421" t="s">
        <v>19876</v>
      </c>
      <c r="C1421" t="s">
        <v>18459</v>
      </c>
      <c r="D1421" t="s">
        <v>2826</v>
      </c>
      <c r="E1421" t="s">
        <v>2826</v>
      </c>
      <c r="F1421" t="s">
        <v>62</v>
      </c>
      <c r="G1421" t="s">
        <v>10516</v>
      </c>
    </row>
    <row r="1422" spans="1:7">
      <c r="A1422">
        <v>221931608</v>
      </c>
      <c r="B1422" t="s">
        <v>19877</v>
      </c>
      <c r="C1422" t="s">
        <v>18459</v>
      </c>
      <c r="D1422" t="s">
        <v>2826</v>
      </c>
      <c r="E1422" t="s">
        <v>2826</v>
      </c>
      <c r="F1422" t="s">
        <v>62</v>
      </c>
      <c r="G1422" t="s">
        <v>10516</v>
      </c>
    </row>
    <row r="1423" spans="1:7">
      <c r="A1423">
        <v>221931610</v>
      </c>
      <c r="B1423" t="s">
        <v>19878</v>
      </c>
      <c r="C1423" t="s">
        <v>18459</v>
      </c>
      <c r="D1423" t="s">
        <v>2826</v>
      </c>
      <c r="E1423" t="s">
        <v>2826</v>
      </c>
      <c r="F1423" t="s">
        <v>62</v>
      </c>
      <c r="G1423" t="s">
        <v>10516</v>
      </c>
    </row>
    <row r="1424" spans="1:7">
      <c r="A1424">
        <v>221931612</v>
      </c>
      <c r="B1424" t="s">
        <v>19879</v>
      </c>
      <c r="C1424" t="s">
        <v>18459</v>
      </c>
      <c r="D1424" t="s">
        <v>2826</v>
      </c>
      <c r="E1424" t="s">
        <v>2826</v>
      </c>
      <c r="F1424" t="s">
        <v>62</v>
      </c>
      <c r="G1424" t="s">
        <v>10516</v>
      </c>
    </row>
    <row r="1425" spans="1:7">
      <c r="A1425">
        <v>221931614</v>
      </c>
      <c r="B1425" t="s">
        <v>19880</v>
      </c>
      <c r="C1425" t="s">
        <v>18459</v>
      </c>
      <c r="D1425" t="s">
        <v>2826</v>
      </c>
      <c r="E1425" t="s">
        <v>2826</v>
      </c>
      <c r="F1425" t="s">
        <v>62</v>
      </c>
      <c r="G1425" t="s">
        <v>10516</v>
      </c>
    </row>
    <row r="1426" spans="1:7">
      <c r="A1426">
        <v>221931616</v>
      </c>
      <c r="B1426" t="s">
        <v>19881</v>
      </c>
      <c r="C1426" t="s">
        <v>18459</v>
      </c>
      <c r="D1426" t="s">
        <v>2826</v>
      </c>
      <c r="E1426" t="s">
        <v>2826</v>
      </c>
      <c r="F1426" t="s">
        <v>62</v>
      </c>
      <c r="G1426" t="s">
        <v>10516</v>
      </c>
    </row>
    <row r="1427" spans="1:7">
      <c r="A1427">
        <v>221931802</v>
      </c>
      <c r="B1427" t="s">
        <v>19882</v>
      </c>
      <c r="C1427" t="s">
        <v>18459</v>
      </c>
      <c r="D1427" t="s">
        <v>2826</v>
      </c>
      <c r="E1427" t="s">
        <v>2826</v>
      </c>
      <c r="F1427" t="s">
        <v>62</v>
      </c>
      <c r="G1427" t="s">
        <v>10516</v>
      </c>
    </row>
    <row r="1428" spans="1:7">
      <c r="A1428">
        <v>221931804</v>
      </c>
      <c r="B1428" t="s">
        <v>19883</v>
      </c>
      <c r="C1428" t="s">
        <v>18459</v>
      </c>
      <c r="D1428" t="s">
        <v>2826</v>
      </c>
      <c r="E1428" t="s">
        <v>2826</v>
      </c>
      <c r="F1428" t="s">
        <v>62</v>
      </c>
      <c r="G1428" t="s">
        <v>10516</v>
      </c>
    </row>
    <row r="1429" spans="1:7">
      <c r="A1429">
        <v>221931806</v>
      </c>
      <c r="B1429" t="s">
        <v>19884</v>
      </c>
      <c r="C1429" t="s">
        <v>18459</v>
      </c>
      <c r="D1429" t="s">
        <v>2826</v>
      </c>
      <c r="E1429" t="s">
        <v>2826</v>
      </c>
      <c r="F1429" t="s">
        <v>62</v>
      </c>
      <c r="G1429" t="s">
        <v>10516</v>
      </c>
    </row>
    <row r="1430" spans="1:7">
      <c r="A1430">
        <v>221931808</v>
      </c>
      <c r="B1430" t="s">
        <v>19885</v>
      </c>
      <c r="C1430" t="s">
        <v>18459</v>
      </c>
      <c r="D1430" t="s">
        <v>2826</v>
      </c>
      <c r="E1430" t="s">
        <v>2826</v>
      </c>
      <c r="F1430" t="s">
        <v>62</v>
      </c>
      <c r="G1430" t="s">
        <v>10516</v>
      </c>
    </row>
    <row r="1431" spans="1:7">
      <c r="A1431">
        <v>221931810</v>
      </c>
      <c r="B1431" t="s">
        <v>19886</v>
      </c>
      <c r="C1431" t="s">
        <v>18459</v>
      </c>
      <c r="D1431" t="s">
        <v>2826</v>
      </c>
      <c r="E1431" t="s">
        <v>2826</v>
      </c>
      <c r="F1431" t="s">
        <v>62</v>
      </c>
      <c r="G1431" t="s">
        <v>10516</v>
      </c>
    </row>
    <row r="1432" spans="1:7">
      <c r="A1432">
        <v>221931812</v>
      </c>
      <c r="B1432" t="s">
        <v>19887</v>
      </c>
      <c r="C1432" t="s">
        <v>18459</v>
      </c>
      <c r="D1432" t="s">
        <v>2826</v>
      </c>
      <c r="E1432" t="s">
        <v>2826</v>
      </c>
      <c r="F1432" t="s">
        <v>62</v>
      </c>
      <c r="G1432" t="s">
        <v>10516</v>
      </c>
    </row>
    <row r="1433" spans="1:7">
      <c r="A1433">
        <v>221931814</v>
      </c>
      <c r="B1433" t="s">
        <v>19888</v>
      </c>
      <c r="C1433" t="s">
        <v>18459</v>
      </c>
      <c r="D1433" t="s">
        <v>2826</v>
      </c>
      <c r="E1433" t="s">
        <v>2826</v>
      </c>
      <c r="F1433" t="s">
        <v>62</v>
      </c>
      <c r="G1433" t="s">
        <v>10516</v>
      </c>
    </row>
    <row r="1434" spans="1:7">
      <c r="A1434">
        <v>221931992</v>
      </c>
      <c r="B1434" t="s">
        <v>19889</v>
      </c>
      <c r="C1434" t="s">
        <v>18459</v>
      </c>
      <c r="D1434" t="s">
        <v>2826</v>
      </c>
      <c r="E1434" t="s">
        <v>2826</v>
      </c>
      <c r="F1434" t="s">
        <v>62</v>
      </c>
      <c r="G1434" t="s">
        <v>10516</v>
      </c>
    </row>
    <row r="1435" spans="1:7">
      <c r="A1435">
        <v>221931994</v>
      </c>
      <c r="B1435" t="s">
        <v>19890</v>
      </c>
      <c r="C1435" t="s">
        <v>18459</v>
      </c>
      <c r="D1435" t="s">
        <v>2826</v>
      </c>
      <c r="E1435" t="s">
        <v>2826</v>
      </c>
      <c r="F1435" t="s">
        <v>62</v>
      </c>
      <c r="G1435" t="s">
        <v>10516</v>
      </c>
    </row>
    <row r="1436" spans="1:7">
      <c r="A1436">
        <v>221931996</v>
      </c>
      <c r="B1436" t="s">
        <v>19891</v>
      </c>
      <c r="C1436" t="s">
        <v>18459</v>
      </c>
      <c r="D1436" t="s">
        <v>2826</v>
      </c>
      <c r="E1436" t="s">
        <v>2826</v>
      </c>
      <c r="F1436" t="s">
        <v>62</v>
      </c>
      <c r="G1436" t="s">
        <v>10516</v>
      </c>
    </row>
    <row r="1437" spans="1:7">
      <c r="A1437">
        <v>221931998</v>
      </c>
      <c r="B1437" t="s">
        <v>19892</v>
      </c>
      <c r="C1437" t="s">
        <v>18459</v>
      </c>
      <c r="D1437" t="s">
        <v>2826</v>
      </c>
      <c r="E1437" t="s">
        <v>2826</v>
      </c>
      <c r="F1437" t="s">
        <v>62</v>
      </c>
      <c r="G1437" t="s">
        <v>10516</v>
      </c>
    </row>
    <row r="1438" spans="1:7">
      <c r="A1438">
        <v>221932000</v>
      </c>
      <c r="B1438" t="s">
        <v>19893</v>
      </c>
      <c r="C1438" t="s">
        <v>18459</v>
      </c>
      <c r="D1438" t="s">
        <v>2826</v>
      </c>
      <c r="E1438" t="s">
        <v>2826</v>
      </c>
      <c r="F1438" t="s">
        <v>62</v>
      </c>
      <c r="G1438" t="s">
        <v>10516</v>
      </c>
    </row>
    <row r="1439" spans="1:7">
      <c r="A1439">
        <v>221932002</v>
      </c>
      <c r="B1439" t="s">
        <v>19894</v>
      </c>
      <c r="C1439" t="s">
        <v>18459</v>
      </c>
      <c r="D1439" t="s">
        <v>2826</v>
      </c>
      <c r="E1439" t="s">
        <v>2826</v>
      </c>
      <c r="F1439" t="s">
        <v>62</v>
      </c>
      <c r="G1439" t="s">
        <v>10516</v>
      </c>
    </row>
    <row r="1440" spans="1:7">
      <c r="A1440">
        <v>221932184</v>
      </c>
      <c r="B1440" t="s">
        <v>19895</v>
      </c>
      <c r="C1440" t="s">
        <v>18459</v>
      </c>
      <c r="D1440" t="s">
        <v>2826</v>
      </c>
      <c r="E1440" t="s">
        <v>2826</v>
      </c>
      <c r="F1440" t="s">
        <v>62</v>
      </c>
      <c r="G1440" t="s">
        <v>10516</v>
      </c>
    </row>
    <row r="1441" spans="1:7">
      <c r="A1441">
        <v>221932186</v>
      </c>
      <c r="B1441" t="s">
        <v>19896</v>
      </c>
      <c r="C1441" t="s">
        <v>18459</v>
      </c>
      <c r="D1441" t="s">
        <v>2826</v>
      </c>
      <c r="E1441" t="s">
        <v>2826</v>
      </c>
      <c r="F1441" t="s">
        <v>62</v>
      </c>
      <c r="G1441" t="s">
        <v>10516</v>
      </c>
    </row>
    <row r="1442" spans="1:7">
      <c r="A1442">
        <v>221932188</v>
      </c>
      <c r="B1442" t="s">
        <v>19897</v>
      </c>
      <c r="C1442" t="s">
        <v>18459</v>
      </c>
      <c r="D1442" t="s">
        <v>2826</v>
      </c>
      <c r="E1442" t="s">
        <v>2826</v>
      </c>
      <c r="F1442" t="s">
        <v>62</v>
      </c>
      <c r="G1442" t="s">
        <v>10516</v>
      </c>
    </row>
    <row r="1443" spans="1:7">
      <c r="A1443">
        <v>221932190</v>
      </c>
      <c r="B1443" t="s">
        <v>19898</v>
      </c>
      <c r="C1443" t="s">
        <v>18459</v>
      </c>
      <c r="D1443" t="s">
        <v>2826</v>
      </c>
      <c r="E1443" t="s">
        <v>2826</v>
      </c>
      <c r="F1443" t="s">
        <v>62</v>
      </c>
      <c r="G1443" t="s">
        <v>10516</v>
      </c>
    </row>
    <row r="1444" spans="1:7">
      <c r="A1444">
        <v>221932192</v>
      </c>
      <c r="B1444" t="s">
        <v>19899</v>
      </c>
      <c r="C1444" t="s">
        <v>18459</v>
      </c>
      <c r="D1444" t="s">
        <v>2826</v>
      </c>
      <c r="E1444" t="s">
        <v>2826</v>
      </c>
      <c r="F1444" t="s">
        <v>62</v>
      </c>
      <c r="G1444" t="s">
        <v>10516</v>
      </c>
    </row>
    <row r="1445" spans="1:7">
      <c r="A1445">
        <v>221932194</v>
      </c>
      <c r="B1445" t="s">
        <v>19900</v>
      </c>
      <c r="C1445" t="s">
        <v>18459</v>
      </c>
      <c r="D1445" t="s">
        <v>2826</v>
      </c>
      <c r="E1445" t="s">
        <v>2826</v>
      </c>
      <c r="F1445" t="s">
        <v>62</v>
      </c>
      <c r="G1445" t="s">
        <v>10516</v>
      </c>
    </row>
    <row r="1446" spans="1:7">
      <c r="A1446">
        <v>221932372</v>
      </c>
      <c r="B1446" t="s">
        <v>19901</v>
      </c>
      <c r="C1446" t="s">
        <v>18459</v>
      </c>
      <c r="D1446" t="s">
        <v>2826</v>
      </c>
      <c r="E1446" t="s">
        <v>2826</v>
      </c>
      <c r="F1446" t="s">
        <v>62</v>
      </c>
      <c r="G1446" t="s">
        <v>10516</v>
      </c>
    </row>
    <row r="1447" spans="1:7">
      <c r="A1447">
        <v>221932374</v>
      </c>
      <c r="B1447" t="s">
        <v>19902</v>
      </c>
      <c r="C1447" t="s">
        <v>18459</v>
      </c>
      <c r="D1447" t="s">
        <v>2826</v>
      </c>
      <c r="E1447" t="s">
        <v>2826</v>
      </c>
      <c r="F1447" t="s">
        <v>62</v>
      </c>
      <c r="G1447" t="s">
        <v>10516</v>
      </c>
    </row>
    <row r="1448" spans="1:7">
      <c r="A1448">
        <v>221932376</v>
      </c>
      <c r="B1448" t="s">
        <v>19903</v>
      </c>
      <c r="C1448" t="s">
        <v>18459</v>
      </c>
      <c r="D1448" t="s">
        <v>2826</v>
      </c>
      <c r="E1448" t="s">
        <v>2826</v>
      </c>
      <c r="F1448" t="s">
        <v>62</v>
      </c>
      <c r="G1448" t="s">
        <v>10516</v>
      </c>
    </row>
    <row r="1449" spans="1:7">
      <c r="A1449">
        <v>221932378</v>
      </c>
      <c r="B1449" t="s">
        <v>19904</v>
      </c>
      <c r="C1449" t="s">
        <v>18459</v>
      </c>
      <c r="D1449" t="s">
        <v>2826</v>
      </c>
      <c r="E1449" t="s">
        <v>2826</v>
      </c>
      <c r="F1449" t="s">
        <v>62</v>
      </c>
      <c r="G1449" t="s">
        <v>10516</v>
      </c>
    </row>
    <row r="1450" spans="1:7">
      <c r="A1450">
        <v>221932380</v>
      </c>
      <c r="B1450" t="s">
        <v>19905</v>
      </c>
      <c r="C1450" t="s">
        <v>18459</v>
      </c>
      <c r="D1450" t="s">
        <v>2826</v>
      </c>
      <c r="E1450" t="s">
        <v>2826</v>
      </c>
      <c r="F1450" t="s">
        <v>62</v>
      </c>
      <c r="G1450" t="s">
        <v>10516</v>
      </c>
    </row>
    <row r="1451" spans="1:7">
      <c r="A1451">
        <v>221932382</v>
      </c>
      <c r="B1451" t="s">
        <v>19906</v>
      </c>
      <c r="C1451" t="s">
        <v>18459</v>
      </c>
      <c r="D1451" t="s">
        <v>2826</v>
      </c>
      <c r="E1451" t="s">
        <v>2826</v>
      </c>
      <c r="F1451" t="s">
        <v>62</v>
      </c>
      <c r="G1451" t="s">
        <v>10516</v>
      </c>
    </row>
    <row r="1452" spans="1:7">
      <c r="A1452">
        <v>221932540</v>
      </c>
      <c r="B1452" t="s">
        <v>19907</v>
      </c>
      <c r="C1452" t="s">
        <v>18459</v>
      </c>
      <c r="D1452" t="s">
        <v>2826</v>
      </c>
      <c r="E1452" t="s">
        <v>2826</v>
      </c>
      <c r="F1452" t="s">
        <v>62</v>
      </c>
      <c r="G1452" t="s">
        <v>10516</v>
      </c>
    </row>
    <row r="1453" spans="1:7">
      <c r="A1453">
        <v>221932542</v>
      </c>
      <c r="B1453" t="s">
        <v>19908</v>
      </c>
      <c r="C1453" t="s">
        <v>18459</v>
      </c>
      <c r="D1453" t="s">
        <v>2826</v>
      </c>
      <c r="E1453" t="s">
        <v>2826</v>
      </c>
      <c r="F1453" t="s">
        <v>62</v>
      </c>
      <c r="G1453" t="s">
        <v>10516</v>
      </c>
    </row>
    <row r="1454" spans="1:7">
      <c r="A1454">
        <v>221932544</v>
      </c>
      <c r="B1454" t="s">
        <v>19909</v>
      </c>
      <c r="C1454" t="s">
        <v>18459</v>
      </c>
      <c r="D1454" t="s">
        <v>2826</v>
      </c>
      <c r="E1454" t="s">
        <v>2826</v>
      </c>
      <c r="F1454" t="s">
        <v>62</v>
      </c>
      <c r="G1454" t="s">
        <v>10516</v>
      </c>
    </row>
    <row r="1455" spans="1:7">
      <c r="A1455">
        <v>221932546</v>
      </c>
      <c r="B1455" t="s">
        <v>19910</v>
      </c>
      <c r="C1455" t="s">
        <v>18459</v>
      </c>
      <c r="D1455" t="s">
        <v>2826</v>
      </c>
      <c r="E1455" t="s">
        <v>2826</v>
      </c>
      <c r="F1455" t="s">
        <v>62</v>
      </c>
      <c r="G1455" t="s">
        <v>10516</v>
      </c>
    </row>
    <row r="1456" spans="1:7">
      <c r="A1456">
        <v>221928842</v>
      </c>
      <c r="B1456" t="s">
        <v>19911</v>
      </c>
      <c r="C1456" t="s">
        <v>18459</v>
      </c>
      <c r="D1456" t="s">
        <v>2826</v>
      </c>
      <c r="E1456" t="s">
        <v>2826</v>
      </c>
      <c r="F1456" t="s">
        <v>62</v>
      </c>
      <c r="G1456" t="s">
        <v>10516</v>
      </c>
    </row>
    <row r="1457" spans="1:7">
      <c r="A1457">
        <v>221928844</v>
      </c>
      <c r="B1457" t="s">
        <v>19912</v>
      </c>
      <c r="C1457" t="s">
        <v>18459</v>
      </c>
      <c r="D1457" t="s">
        <v>2826</v>
      </c>
      <c r="E1457" t="s">
        <v>2826</v>
      </c>
      <c r="F1457" t="s">
        <v>62</v>
      </c>
      <c r="G1457" t="s">
        <v>10516</v>
      </c>
    </row>
    <row r="1458" spans="1:7">
      <c r="A1458">
        <v>221928846</v>
      </c>
      <c r="B1458" t="s">
        <v>19913</v>
      </c>
      <c r="C1458" t="s">
        <v>18459</v>
      </c>
      <c r="D1458" t="s">
        <v>2826</v>
      </c>
      <c r="E1458" t="s">
        <v>2826</v>
      </c>
      <c r="F1458" t="s">
        <v>62</v>
      </c>
      <c r="G1458" t="s">
        <v>10516</v>
      </c>
    </row>
    <row r="1459" spans="1:7">
      <c r="A1459">
        <v>221928848</v>
      </c>
      <c r="B1459" t="s">
        <v>19914</v>
      </c>
      <c r="C1459" t="s">
        <v>18459</v>
      </c>
      <c r="D1459" t="s">
        <v>2826</v>
      </c>
      <c r="E1459" t="s">
        <v>2826</v>
      </c>
      <c r="F1459" t="s">
        <v>62</v>
      </c>
      <c r="G1459" t="s">
        <v>10516</v>
      </c>
    </row>
    <row r="1460" spans="1:7">
      <c r="A1460">
        <v>221928850</v>
      </c>
      <c r="B1460" t="s">
        <v>19915</v>
      </c>
      <c r="C1460" t="s">
        <v>18459</v>
      </c>
      <c r="D1460" t="s">
        <v>2826</v>
      </c>
      <c r="E1460" t="s">
        <v>2826</v>
      </c>
      <c r="F1460" t="s">
        <v>62</v>
      </c>
      <c r="G1460" t="s">
        <v>10516</v>
      </c>
    </row>
    <row r="1461" spans="1:7">
      <c r="A1461">
        <v>221928852</v>
      </c>
      <c r="B1461" t="s">
        <v>19916</v>
      </c>
      <c r="C1461" t="s">
        <v>18459</v>
      </c>
      <c r="D1461" t="s">
        <v>2826</v>
      </c>
      <c r="E1461" t="s">
        <v>2826</v>
      </c>
      <c r="F1461" t="s">
        <v>62</v>
      </c>
      <c r="G1461" t="s">
        <v>10516</v>
      </c>
    </row>
    <row r="1462" spans="1:7">
      <c r="A1462">
        <v>221929034</v>
      </c>
      <c r="B1462" t="s">
        <v>19917</v>
      </c>
      <c r="C1462" t="s">
        <v>18459</v>
      </c>
      <c r="D1462" t="s">
        <v>2826</v>
      </c>
      <c r="E1462" t="s">
        <v>2826</v>
      </c>
      <c r="F1462" t="s">
        <v>62</v>
      </c>
      <c r="G1462" t="s">
        <v>10516</v>
      </c>
    </row>
    <row r="1463" spans="1:7">
      <c r="A1463">
        <v>221929036</v>
      </c>
      <c r="B1463" t="s">
        <v>19918</v>
      </c>
      <c r="C1463" t="s">
        <v>18459</v>
      </c>
      <c r="D1463" t="s">
        <v>2826</v>
      </c>
      <c r="E1463" t="s">
        <v>2826</v>
      </c>
      <c r="F1463" t="s">
        <v>62</v>
      </c>
      <c r="G1463" t="s">
        <v>10516</v>
      </c>
    </row>
    <row r="1464" spans="1:7">
      <c r="A1464">
        <v>221929038</v>
      </c>
      <c r="B1464" t="s">
        <v>19919</v>
      </c>
      <c r="C1464" t="s">
        <v>18459</v>
      </c>
      <c r="D1464" t="s">
        <v>2826</v>
      </c>
      <c r="E1464" t="s">
        <v>2826</v>
      </c>
      <c r="F1464" t="s">
        <v>62</v>
      </c>
      <c r="G1464" t="s">
        <v>10516</v>
      </c>
    </row>
    <row r="1465" spans="1:7">
      <c r="A1465">
        <v>221929040</v>
      </c>
      <c r="B1465" t="s">
        <v>19920</v>
      </c>
      <c r="C1465" t="s">
        <v>18459</v>
      </c>
      <c r="D1465" t="s">
        <v>2826</v>
      </c>
      <c r="E1465" t="s">
        <v>2826</v>
      </c>
      <c r="F1465" t="s">
        <v>62</v>
      </c>
      <c r="G1465" t="s">
        <v>10516</v>
      </c>
    </row>
    <row r="1466" spans="1:7">
      <c r="A1466">
        <v>221929042</v>
      </c>
      <c r="B1466" t="s">
        <v>19921</v>
      </c>
      <c r="C1466" t="s">
        <v>18459</v>
      </c>
      <c r="D1466" t="s">
        <v>2826</v>
      </c>
      <c r="E1466" t="s">
        <v>2826</v>
      </c>
      <c r="F1466" t="s">
        <v>62</v>
      </c>
      <c r="G1466" t="s">
        <v>10516</v>
      </c>
    </row>
    <row r="1467" spans="1:7">
      <c r="A1467">
        <v>221929044</v>
      </c>
      <c r="B1467" t="s">
        <v>19922</v>
      </c>
      <c r="C1467" t="s">
        <v>18459</v>
      </c>
      <c r="D1467" t="s">
        <v>2826</v>
      </c>
      <c r="E1467" t="s">
        <v>2826</v>
      </c>
      <c r="F1467" t="s">
        <v>62</v>
      </c>
      <c r="G1467" t="s">
        <v>10516</v>
      </c>
    </row>
    <row r="1468" spans="1:7">
      <c r="A1468">
        <v>221929226</v>
      </c>
      <c r="B1468" t="s">
        <v>19923</v>
      </c>
      <c r="C1468" t="s">
        <v>18459</v>
      </c>
      <c r="D1468" t="s">
        <v>2826</v>
      </c>
      <c r="E1468" t="s">
        <v>2826</v>
      </c>
      <c r="F1468" t="s">
        <v>62</v>
      </c>
      <c r="G1468" t="s">
        <v>10516</v>
      </c>
    </row>
    <row r="1469" spans="1:7">
      <c r="A1469">
        <v>221929228</v>
      </c>
      <c r="B1469" t="s">
        <v>19924</v>
      </c>
      <c r="C1469" t="s">
        <v>18459</v>
      </c>
      <c r="D1469" t="s">
        <v>2826</v>
      </c>
      <c r="E1469" t="s">
        <v>2826</v>
      </c>
      <c r="F1469" t="s">
        <v>62</v>
      </c>
      <c r="G1469" t="s">
        <v>10516</v>
      </c>
    </row>
    <row r="1470" spans="1:7">
      <c r="A1470">
        <v>221929230</v>
      </c>
      <c r="B1470" t="s">
        <v>19925</v>
      </c>
      <c r="C1470" t="s">
        <v>18459</v>
      </c>
      <c r="D1470" t="s">
        <v>2826</v>
      </c>
      <c r="E1470" t="s">
        <v>2826</v>
      </c>
      <c r="F1470" t="s">
        <v>62</v>
      </c>
      <c r="G1470" t="s">
        <v>10516</v>
      </c>
    </row>
    <row r="1471" spans="1:7">
      <c r="A1471">
        <v>221929232</v>
      </c>
      <c r="B1471" t="s">
        <v>19926</v>
      </c>
      <c r="C1471" t="s">
        <v>18459</v>
      </c>
      <c r="D1471" t="s">
        <v>2826</v>
      </c>
      <c r="E1471" t="s">
        <v>2826</v>
      </c>
      <c r="F1471" t="s">
        <v>62</v>
      </c>
      <c r="G1471" t="s">
        <v>10516</v>
      </c>
    </row>
    <row r="1472" spans="1:7">
      <c r="A1472">
        <v>221929234</v>
      </c>
      <c r="B1472" t="s">
        <v>19927</v>
      </c>
      <c r="C1472" t="s">
        <v>18459</v>
      </c>
      <c r="D1472" t="s">
        <v>2826</v>
      </c>
      <c r="E1472" t="s">
        <v>2826</v>
      </c>
      <c r="F1472" t="s">
        <v>62</v>
      </c>
      <c r="G1472" t="s">
        <v>10516</v>
      </c>
    </row>
    <row r="1473" spans="1:7">
      <c r="A1473">
        <v>221929236</v>
      </c>
      <c r="B1473" t="s">
        <v>19928</v>
      </c>
      <c r="C1473" t="s">
        <v>18459</v>
      </c>
      <c r="D1473" t="s">
        <v>2826</v>
      </c>
      <c r="E1473" t="s">
        <v>2826</v>
      </c>
      <c r="F1473" t="s">
        <v>62</v>
      </c>
      <c r="G1473" t="s">
        <v>10516</v>
      </c>
    </row>
    <row r="1474" spans="1:7">
      <c r="A1474">
        <v>221929418</v>
      </c>
      <c r="B1474" t="s">
        <v>19929</v>
      </c>
      <c r="C1474" t="s">
        <v>18459</v>
      </c>
      <c r="D1474" t="s">
        <v>2826</v>
      </c>
      <c r="E1474" t="s">
        <v>2826</v>
      </c>
      <c r="F1474" t="s">
        <v>62</v>
      </c>
      <c r="G1474" t="s">
        <v>10516</v>
      </c>
    </row>
    <row r="1475" spans="1:7">
      <c r="A1475">
        <v>221929420</v>
      </c>
      <c r="B1475" t="s">
        <v>19930</v>
      </c>
      <c r="C1475" t="s">
        <v>18459</v>
      </c>
      <c r="D1475" t="s">
        <v>2826</v>
      </c>
      <c r="E1475" t="s">
        <v>2826</v>
      </c>
      <c r="F1475" t="s">
        <v>62</v>
      </c>
      <c r="G1475" t="s">
        <v>10516</v>
      </c>
    </row>
    <row r="1476" spans="1:7">
      <c r="A1476">
        <v>221929422</v>
      </c>
      <c r="B1476" t="s">
        <v>19931</v>
      </c>
      <c r="C1476" t="s">
        <v>18459</v>
      </c>
      <c r="D1476" t="s">
        <v>2826</v>
      </c>
      <c r="E1476" t="s">
        <v>2826</v>
      </c>
      <c r="F1476" t="s">
        <v>62</v>
      </c>
      <c r="G1476" t="s">
        <v>10516</v>
      </c>
    </row>
    <row r="1477" spans="1:7">
      <c r="A1477">
        <v>221929424</v>
      </c>
      <c r="B1477" t="s">
        <v>19932</v>
      </c>
      <c r="C1477" t="s">
        <v>18459</v>
      </c>
      <c r="D1477" t="s">
        <v>2826</v>
      </c>
      <c r="E1477" t="s">
        <v>2826</v>
      </c>
      <c r="F1477" t="s">
        <v>62</v>
      </c>
      <c r="G1477" t="s">
        <v>10516</v>
      </c>
    </row>
    <row r="1478" spans="1:7">
      <c r="A1478">
        <v>221929426</v>
      </c>
      <c r="B1478" t="s">
        <v>19933</v>
      </c>
      <c r="C1478" t="s">
        <v>18459</v>
      </c>
      <c r="D1478" t="s">
        <v>2826</v>
      </c>
      <c r="E1478" t="s">
        <v>2826</v>
      </c>
      <c r="F1478" t="s">
        <v>62</v>
      </c>
      <c r="G1478" t="s">
        <v>10516</v>
      </c>
    </row>
    <row r="1479" spans="1:7">
      <c r="A1479">
        <v>221929428</v>
      </c>
      <c r="B1479" t="s">
        <v>19934</v>
      </c>
      <c r="C1479" t="s">
        <v>18459</v>
      </c>
      <c r="D1479" t="s">
        <v>2826</v>
      </c>
      <c r="E1479" t="s">
        <v>2826</v>
      </c>
      <c r="F1479" t="s">
        <v>62</v>
      </c>
      <c r="G1479" t="s">
        <v>10516</v>
      </c>
    </row>
    <row r="1480" spans="1:7">
      <c r="A1480">
        <v>221929678</v>
      </c>
      <c r="B1480" t="s">
        <v>19935</v>
      </c>
      <c r="C1480" t="s">
        <v>18459</v>
      </c>
      <c r="D1480" t="s">
        <v>2826</v>
      </c>
      <c r="E1480" t="s">
        <v>2826</v>
      </c>
      <c r="F1480" t="s">
        <v>62</v>
      </c>
      <c r="G1480" t="s">
        <v>10516</v>
      </c>
    </row>
    <row r="1481" spans="1:7">
      <c r="A1481">
        <v>221929680</v>
      </c>
      <c r="B1481" t="s">
        <v>19936</v>
      </c>
      <c r="C1481" t="s">
        <v>18459</v>
      </c>
      <c r="D1481" t="s">
        <v>2826</v>
      </c>
      <c r="E1481" t="s">
        <v>2826</v>
      </c>
      <c r="F1481" t="s">
        <v>62</v>
      </c>
      <c r="G1481" t="s">
        <v>10516</v>
      </c>
    </row>
    <row r="1482" spans="1:7">
      <c r="A1482">
        <v>221929682</v>
      </c>
      <c r="B1482" t="s">
        <v>19937</v>
      </c>
      <c r="C1482" t="s">
        <v>18459</v>
      </c>
      <c r="D1482" t="s">
        <v>2826</v>
      </c>
      <c r="E1482" t="s">
        <v>2826</v>
      </c>
      <c r="F1482" t="s">
        <v>62</v>
      </c>
      <c r="G1482" t="s">
        <v>10516</v>
      </c>
    </row>
    <row r="1483" spans="1:7">
      <c r="A1483">
        <v>221929684</v>
      </c>
      <c r="B1483" t="s">
        <v>19938</v>
      </c>
      <c r="C1483" t="s">
        <v>18459</v>
      </c>
      <c r="D1483" t="s">
        <v>2826</v>
      </c>
      <c r="E1483" t="s">
        <v>2826</v>
      </c>
      <c r="F1483" t="s">
        <v>62</v>
      </c>
      <c r="G1483" t="s">
        <v>10516</v>
      </c>
    </row>
    <row r="1484" spans="1:7">
      <c r="A1484">
        <v>221929686</v>
      </c>
      <c r="B1484" t="s">
        <v>19939</v>
      </c>
      <c r="C1484" t="s">
        <v>18459</v>
      </c>
      <c r="D1484" t="s">
        <v>2826</v>
      </c>
      <c r="E1484" t="s">
        <v>2826</v>
      </c>
      <c r="F1484" t="s">
        <v>62</v>
      </c>
      <c r="G1484" t="s">
        <v>10516</v>
      </c>
    </row>
    <row r="1485" spans="1:7">
      <c r="A1485">
        <v>221929688</v>
      </c>
      <c r="B1485" t="s">
        <v>19940</v>
      </c>
      <c r="C1485" t="s">
        <v>18459</v>
      </c>
      <c r="D1485" t="s">
        <v>2826</v>
      </c>
      <c r="E1485" t="s">
        <v>2826</v>
      </c>
      <c r="F1485" t="s">
        <v>62</v>
      </c>
      <c r="G1485" t="s">
        <v>10516</v>
      </c>
    </row>
    <row r="1486" spans="1:7">
      <c r="A1486">
        <v>221929870</v>
      </c>
      <c r="B1486" t="s">
        <v>19941</v>
      </c>
      <c r="C1486" t="s">
        <v>18459</v>
      </c>
      <c r="D1486" t="s">
        <v>2826</v>
      </c>
      <c r="E1486" t="s">
        <v>2826</v>
      </c>
      <c r="F1486" t="s">
        <v>62</v>
      </c>
      <c r="G1486" t="s">
        <v>10516</v>
      </c>
    </row>
    <row r="1487" spans="1:7">
      <c r="A1487">
        <v>221929872</v>
      </c>
      <c r="B1487" t="s">
        <v>19942</v>
      </c>
      <c r="C1487" t="s">
        <v>18459</v>
      </c>
      <c r="D1487" t="s">
        <v>2826</v>
      </c>
      <c r="E1487" t="s">
        <v>2826</v>
      </c>
      <c r="F1487" t="s">
        <v>62</v>
      </c>
      <c r="G1487" t="s">
        <v>10516</v>
      </c>
    </row>
    <row r="1488" spans="1:7">
      <c r="A1488">
        <v>221929874</v>
      </c>
      <c r="B1488" t="s">
        <v>19943</v>
      </c>
      <c r="C1488" t="s">
        <v>18459</v>
      </c>
      <c r="D1488" t="s">
        <v>2826</v>
      </c>
      <c r="E1488" t="s">
        <v>2826</v>
      </c>
      <c r="F1488" t="s">
        <v>62</v>
      </c>
      <c r="G1488" t="s">
        <v>10516</v>
      </c>
    </row>
    <row r="1489" spans="1:7">
      <c r="A1489">
        <v>221929876</v>
      </c>
      <c r="B1489" t="s">
        <v>19944</v>
      </c>
      <c r="C1489" t="s">
        <v>18459</v>
      </c>
      <c r="D1489" t="s">
        <v>2826</v>
      </c>
      <c r="E1489" t="s">
        <v>2826</v>
      </c>
      <c r="F1489" t="s">
        <v>62</v>
      </c>
      <c r="G1489" t="s">
        <v>10516</v>
      </c>
    </row>
    <row r="1490" spans="1:7">
      <c r="A1490">
        <v>221929878</v>
      </c>
      <c r="B1490" t="s">
        <v>19945</v>
      </c>
      <c r="C1490" t="s">
        <v>18459</v>
      </c>
      <c r="D1490" t="s">
        <v>2826</v>
      </c>
      <c r="E1490" t="s">
        <v>2826</v>
      </c>
      <c r="F1490" t="s">
        <v>62</v>
      </c>
      <c r="G1490" t="s">
        <v>10516</v>
      </c>
    </row>
    <row r="1491" spans="1:7">
      <c r="A1491">
        <v>221929880</v>
      </c>
      <c r="B1491" t="s">
        <v>19946</v>
      </c>
      <c r="C1491" t="s">
        <v>18459</v>
      </c>
      <c r="D1491" t="s">
        <v>2826</v>
      </c>
      <c r="E1491" t="s">
        <v>2826</v>
      </c>
      <c r="F1491" t="s">
        <v>62</v>
      </c>
      <c r="G1491" t="s">
        <v>10516</v>
      </c>
    </row>
    <row r="1492" spans="1:7">
      <c r="A1492">
        <v>221930062</v>
      </c>
      <c r="B1492" t="s">
        <v>19947</v>
      </c>
      <c r="C1492" t="s">
        <v>18459</v>
      </c>
      <c r="D1492" t="s">
        <v>2826</v>
      </c>
      <c r="E1492" t="s">
        <v>2826</v>
      </c>
      <c r="F1492" t="s">
        <v>62</v>
      </c>
      <c r="G1492" t="s">
        <v>10516</v>
      </c>
    </row>
    <row r="1493" spans="1:7">
      <c r="A1493">
        <v>221930064</v>
      </c>
      <c r="B1493" t="s">
        <v>19948</v>
      </c>
      <c r="C1493" t="s">
        <v>18459</v>
      </c>
      <c r="D1493" t="s">
        <v>2826</v>
      </c>
      <c r="E1493" t="s">
        <v>2826</v>
      </c>
      <c r="F1493" t="s">
        <v>62</v>
      </c>
      <c r="G1493" t="s">
        <v>10516</v>
      </c>
    </row>
    <row r="1494" spans="1:7">
      <c r="A1494">
        <v>221930066</v>
      </c>
      <c r="B1494" t="s">
        <v>19949</v>
      </c>
      <c r="C1494" t="s">
        <v>18459</v>
      </c>
      <c r="D1494" t="s">
        <v>2826</v>
      </c>
      <c r="E1494" t="s">
        <v>2826</v>
      </c>
      <c r="F1494" t="s">
        <v>62</v>
      </c>
      <c r="G1494" t="s">
        <v>10516</v>
      </c>
    </row>
    <row r="1495" spans="1:7">
      <c r="A1495">
        <v>221930068</v>
      </c>
      <c r="B1495" t="s">
        <v>19950</v>
      </c>
      <c r="C1495" t="s">
        <v>18459</v>
      </c>
      <c r="D1495" t="s">
        <v>2826</v>
      </c>
      <c r="E1495" t="s">
        <v>2826</v>
      </c>
      <c r="F1495" t="s">
        <v>62</v>
      </c>
      <c r="G1495" t="s">
        <v>10516</v>
      </c>
    </row>
    <row r="1496" spans="1:7">
      <c r="A1496">
        <v>221930070</v>
      </c>
      <c r="B1496" t="s">
        <v>19951</v>
      </c>
      <c r="C1496" t="s">
        <v>18459</v>
      </c>
      <c r="D1496" t="s">
        <v>2826</v>
      </c>
      <c r="E1496" t="s">
        <v>2826</v>
      </c>
      <c r="F1496" t="s">
        <v>62</v>
      </c>
      <c r="G1496" t="s">
        <v>10516</v>
      </c>
    </row>
    <row r="1497" spans="1:7">
      <c r="A1497">
        <v>221930072</v>
      </c>
      <c r="B1497" t="s">
        <v>19952</v>
      </c>
      <c r="C1497" t="s">
        <v>18459</v>
      </c>
      <c r="D1497" t="s">
        <v>2826</v>
      </c>
      <c r="E1497" t="s">
        <v>2826</v>
      </c>
      <c r="F1497" t="s">
        <v>62</v>
      </c>
      <c r="G1497" t="s">
        <v>10516</v>
      </c>
    </row>
    <row r="1498" spans="1:7">
      <c r="A1498">
        <v>221930254</v>
      </c>
      <c r="B1498" t="s">
        <v>19953</v>
      </c>
      <c r="C1498" t="s">
        <v>18459</v>
      </c>
      <c r="D1498" t="s">
        <v>2826</v>
      </c>
      <c r="E1498" t="s">
        <v>2826</v>
      </c>
      <c r="F1498" t="s">
        <v>62</v>
      </c>
      <c r="G1498" t="s">
        <v>10516</v>
      </c>
    </row>
    <row r="1499" spans="1:7">
      <c r="A1499">
        <v>221930256</v>
      </c>
      <c r="B1499" t="s">
        <v>19954</v>
      </c>
      <c r="C1499" t="s">
        <v>18459</v>
      </c>
      <c r="D1499" t="s">
        <v>2826</v>
      </c>
      <c r="E1499" t="s">
        <v>2826</v>
      </c>
      <c r="F1499" t="s">
        <v>62</v>
      </c>
      <c r="G1499" t="s">
        <v>10516</v>
      </c>
    </row>
    <row r="1500" spans="1:7">
      <c r="A1500">
        <v>221930258</v>
      </c>
      <c r="B1500" t="s">
        <v>19955</v>
      </c>
      <c r="C1500" t="s">
        <v>18459</v>
      </c>
      <c r="D1500" t="s">
        <v>2826</v>
      </c>
      <c r="E1500" t="s">
        <v>2826</v>
      </c>
      <c r="F1500" t="s">
        <v>62</v>
      </c>
      <c r="G1500" t="s">
        <v>10516</v>
      </c>
    </row>
    <row r="1501" spans="1:7">
      <c r="A1501">
        <v>221930260</v>
      </c>
      <c r="B1501" t="s">
        <v>19956</v>
      </c>
      <c r="C1501" t="s">
        <v>18459</v>
      </c>
      <c r="D1501" t="s">
        <v>2826</v>
      </c>
      <c r="E1501" t="s">
        <v>2826</v>
      </c>
      <c r="F1501" t="s">
        <v>62</v>
      </c>
      <c r="G1501" t="s">
        <v>10516</v>
      </c>
    </row>
    <row r="1502" spans="1:7">
      <c r="A1502">
        <v>221930262</v>
      </c>
      <c r="B1502" t="s">
        <v>19957</v>
      </c>
      <c r="C1502" t="s">
        <v>18459</v>
      </c>
      <c r="D1502" t="s">
        <v>2826</v>
      </c>
      <c r="E1502" t="s">
        <v>2826</v>
      </c>
      <c r="F1502" t="s">
        <v>62</v>
      </c>
      <c r="G1502" t="s">
        <v>10516</v>
      </c>
    </row>
    <row r="1503" spans="1:7">
      <c r="A1503">
        <v>221930264</v>
      </c>
      <c r="B1503" t="s">
        <v>19958</v>
      </c>
      <c r="C1503" t="s">
        <v>18459</v>
      </c>
      <c r="D1503" t="s">
        <v>2826</v>
      </c>
      <c r="E1503" t="s">
        <v>2826</v>
      </c>
      <c r="F1503" t="s">
        <v>62</v>
      </c>
      <c r="G1503" t="s">
        <v>10516</v>
      </c>
    </row>
    <row r="1504" spans="1:7">
      <c r="A1504">
        <v>221930446</v>
      </c>
      <c r="B1504" t="s">
        <v>19959</v>
      </c>
      <c r="C1504" t="s">
        <v>18459</v>
      </c>
      <c r="D1504" t="s">
        <v>2826</v>
      </c>
      <c r="E1504" t="s">
        <v>2826</v>
      </c>
      <c r="F1504" t="s">
        <v>62</v>
      </c>
      <c r="G1504" t="s">
        <v>10516</v>
      </c>
    </row>
    <row r="1505" spans="1:7">
      <c r="A1505">
        <v>221930448</v>
      </c>
      <c r="B1505" t="s">
        <v>19960</v>
      </c>
      <c r="C1505" t="s">
        <v>18459</v>
      </c>
      <c r="D1505" t="s">
        <v>2826</v>
      </c>
      <c r="E1505" t="s">
        <v>2826</v>
      </c>
      <c r="F1505" t="s">
        <v>62</v>
      </c>
      <c r="G1505" t="s">
        <v>10516</v>
      </c>
    </row>
    <row r="1506" spans="1:7">
      <c r="A1506">
        <v>221930450</v>
      </c>
      <c r="B1506" t="s">
        <v>19961</v>
      </c>
      <c r="C1506" t="s">
        <v>18459</v>
      </c>
      <c r="D1506" t="s">
        <v>2826</v>
      </c>
      <c r="E1506" t="s">
        <v>2826</v>
      </c>
      <c r="F1506" t="s">
        <v>62</v>
      </c>
      <c r="G1506" t="s">
        <v>10516</v>
      </c>
    </row>
    <row r="1507" spans="1:7">
      <c r="A1507">
        <v>221930452</v>
      </c>
      <c r="B1507" t="s">
        <v>19962</v>
      </c>
      <c r="C1507" t="s">
        <v>18459</v>
      </c>
      <c r="D1507" t="s">
        <v>2826</v>
      </c>
      <c r="E1507" t="s">
        <v>2826</v>
      </c>
      <c r="F1507" t="s">
        <v>62</v>
      </c>
      <c r="G1507" t="s">
        <v>10516</v>
      </c>
    </row>
    <row r="1508" spans="1:7">
      <c r="A1508">
        <v>221930454</v>
      </c>
      <c r="B1508" t="s">
        <v>19963</v>
      </c>
      <c r="C1508" t="s">
        <v>18459</v>
      </c>
      <c r="D1508" t="s">
        <v>2826</v>
      </c>
      <c r="E1508" t="s">
        <v>2826</v>
      </c>
      <c r="F1508" t="s">
        <v>62</v>
      </c>
      <c r="G1508" t="s">
        <v>10516</v>
      </c>
    </row>
    <row r="1509" spans="1:7">
      <c r="A1509">
        <v>221930456</v>
      </c>
      <c r="B1509" t="s">
        <v>19964</v>
      </c>
      <c r="C1509" t="s">
        <v>18459</v>
      </c>
      <c r="D1509" t="s">
        <v>2826</v>
      </c>
      <c r="E1509" t="s">
        <v>2826</v>
      </c>
      <c r="F1509" t="s">
        <v>62</v>
      </c>
      <c r="G1509" t="s">
        <v>10516</v>
      </c>
    </row>
    <row r="1510" spans="1:7">
      <c r="A1510">
        <v>221930686</v>
      </c>
      <c r="B1510" t="s">
        <v>19965</v>
      </c>
      <c r="C1510" t="s">
        <v>18459</v>
      </c>
      <c r="D1510" t="s">
        <v>2826</v>
      </c>
      <c r="E1510" t="s">
        <v>2826</v>
      </c>
      <c r="F1510" t="s">
        <v>62</v>
      </c>
      <c r="G1510" t="s">
        <v>10516</v>
      </c>
    </row>
    <row r="1511" spans="1:7">
      <c r="A1511">
        <v>221930688</v>
      </c>
      <c r="B1511" t="s">
        <v>19966</v>
      </c>
      <c r="C1511" t="s">
        <v>18459</v>
      </c>
      <c r="D1511" t="s">
        <v>2826</v>
      </c>
      <c r="E1511" t="s">
        <v>2826</v>
      </c>
      <c r="F1511" t="s">
        <v>62</v>
      </c>
      <c r="G1511" t="s">
        <v>10516</v>
      </c>
    </row>
    <row r="1512" spans="1:7">
      <c r="A1512">
        <v>221930690</v>
      </c>
      <c r="B1512" t="s">
        <v>19967</v>
      </c>
      <c r="C1512" t="s">
        <v>18459</v>
      </c>
      <c r="D1512" t="s">
        <v>2826</v>
      </c>
      <c r="E1512" t="s">
        <v>2826</v>
      </c>
      <c r="F1512" t="s">
        <v>62</v>
      </c>
      <c r="G1512" t="s">
        <v>10516</v>
      </c>
    </row>
    <row r="1513" spans="1:7">
      <c r="A1513">
        <v>221930692</v>
      </c>
      <c r="B1513" t="s">
        <v>19968</v>
      </c>
      <c r="C1513" t="s">
        <v>18459</v>
      </c>
      <c r="D1513" t="s">
        <v>2826</v>
      </c>
      <c r="E1513" t="s">
        <v>2826</v>
      </c>
      <c r="F1513" t="s">
        <v>62</v>
      </c>
      <c r="G1513" t="s">
        <v>10516</v>
      </c>
    </row>
    <row r="1514" spans="1:7">
      <c r="A1514">
        <v>221930694</v>
      </c>
      <c r="B1514" t="s">
        <v>19969</v>
      </c>
      <c r="C1514" t="s">
        <v>18459</v>
      </c>
      <c r="D1514" t="s">
        <v>2826</v>
      </c>
      <c r="E1514" t="s">
        <v>2826</v>
      </c>
      <c r="F1514" t="s">
        <v>62</v>
      </c>
      <c r="G1514" t="s">
        <v>10516</v>
      </c>
    </row>
    <row r="1515" spans="1:7">
      <c r="A1515">
        <v>221930696</v>
      </c>
      <c r="B1515" t="s">
        <v>19970</v>
      </c>
      <c r="C1515" t="s">
        <v>18459</v>
      </c>
      <c r="D1515" t="s">
        <v>2826</v>
      </c>
      <c r="E1515" t="s">
        <v>2826</v>
      </c>
      <c r="F1515" t="s">
        <v>62</v>
      </c>
      <c r="G1515" t="s">
        <v>10516</v>
      </c>
    </row>
    <row r="1516" spans="1:7">
      <c r="A1516">
        <v>221930878</v>
      </c>
      <c r="B1516" t="s">
        <v>19971</v>
      </c>
      <c r="C1516" t="s">
        <v>18459</v>
      </c>
      <c r="D1516" t="s">
        <v>2826</v>
      </c>
      <c r="E1516" t="s">
        <v>2826</v>
      </c>
      <c r="F1516" t="s">
        <v>62</v>
      </c>
      <c r="G1516" t="s">
        <v>10516</v>
      </c>
    </row>
    <row r="1517" spans="1:7">
      <c r="A1517">
        <v>221930880</v>
      </c>
      <c r="B1517" t="s">
        <v>19972</v>
      </c>
      <c r="C1517" t="s">
        <v>18459</v>
      </c>
      <c r="D1517" t="s">
        <v>2826</v>
      </c>
      <c r="E1517" t="s">
        <v>2826</v>
      </c>
      <c r="F1517" t="s">
        <v>62</v>
      </c>
      <c r="G1517" t="s">
        <v>10516</v>
      </c>
    </row>
    <row r="1518" spans="1:7">
      <c r="A1518">
        <v>221930882</v>
      </c>
      <c r="B1518" t="s">
        <v>19973</v>
      </c>
      <c r="C1518" t="s">
        <v>18459</v>
      </c>
      <c r="D1518" t="s">
        <v>2826</v>
      </c>
      <c r="E1518" t="s">
        <v>2826</v>
      </c>
      <c r="F1518" t="s">
        <v>62</v>
      </c>
      <c r="G1518" t="s">
        <v>10516</v>
      </c>
    </row>
    <row r="1519" spans="1:7">
      <c r="A1519">
        <v>221930884</v>
      </c>
      <c r="B1519" t="s">
        <v>19974</v>
      </c>
      <c r="C1519" t="s">
        <v>18459</v>
      </c>
      <c r="D1519" t="s">
        <v>2826</v>
      </c>
      <c r="E1519" t="s">
        <v>2826</v>
      </c>
      <c r="F1519" t="s">
        <v>62</v>
      </c>
      <c r="G1519" t="s">
        <v>10516</v>
      </c>
    </row>
    <row r="1520" spans="1:7">
      <c r="A1520">
        <v>221930886</v>
      </c>
      <c r="B1520" t="s">
        <v>19975</v>
      </c>
      <c r="C1520" t="s">
        <v>18459</v>
      </c>
      <c r="D1520" t="s">
        <v>2826</v>
      </c>
      <c r="E1520" t="s">
        <v>2826</v>
      </c>
      <c r="F1520" t="s">
        <v>62</v>
      </c>
      <c r="G1520" t="s">
        <v>10516</v>
      </c>
    </row>
    <row r="1521" spans="1:7">
      <c r="A1521">
        <v>221930888</v>
      </c>
      <c r="B1521" t="s">
        <v>19976</v>
      </c>
      <c r="C1521" t="s">
        <v>18459</v>
      </c>
      <c r="D1521" t="s">
        <v>2826</v>
      </c>
      <c r="E1521" t="s">
        <v>2826</v>
      </c>
      <c r="F1521" t="s">
        <v>62</v>
      </c>
      <c r="G1521" t="s">
        <v>10516</v>
      </c>
    </row>
    <row r="1522" spans="1:7">
      <c r="A1522">
        <v>221931070</v>
      </c>
      <c r="B1522" t="s">
        <v>19977</v>
      </c>
      <c r="C1522" t="s">
        <v>18459</v>
      </c>
      <c r="D1522" t="s">
        <v>2826</v>
      </c>
      <c r="E1522" t="s">
        <v>2826</v>
      </c>
      <c r="F1522" t="s">
        <v>62</v>
      </c>
      <c r="G1522" t="s">
        <v>10516</v>
      </c>
    </row>
    <row r="1523" spans="1:7">
      <c r="A1523">
        <v>221931072</v>
      </c>
      <c r="B1523" t="s">
        <v>19978</v>
      </c>
      <c r="C1523" t="s">
        <v>18459</v>
      </c>
      <c r="D1523" t="s">
        <v>2826</v>
      </c>
      <c r="E1523" t="s">
        <v>2826</v>
      </c>
      <c r="F1523" t="s">
        <v>62</v>
      </c>
      <c r="G1523" t="s">
        <v>10516</v>
      </c>
    </row>
    <row r="1524" spans="1:7">
      <c r="A1524">
        <v>221931074</v>
      </c>
      <c r="B1524" t="s">
        <v>19979</v>
      </c>
      <c r="C1524" t="s">
        <v>18459</v>
      </c>
      <c r="D1524" t="s">
        <v>2826</v>
      </c>
      <c r="E1524" t="s">
        <v>2826</v>
      </c>
      <c r="F1524" t="s">
        <v>62</v>
      </c>
      <c r="G1524" t="s">
        <v>10516</v>
      </c>
    </row>
    <row r="1525" spans="1:7">
      <c r="A1525">
        <v>221931076</v>
      </c>
      <c r="B1525" t="s">
        <v>19980</v>
      </c>
      <c r="C1525" t="s">
        <v>18459</v>
      </c>
      <c r="D1525" t="s">
        <v>2826</v>
      </c>
      <c r="E1525" t="s">
        <v>2826</v>
      </c>
      <c r="F1525" t="s">
        <v>62</v>
      </c>
      <c r="G1525" t="s">
        <v>10516</v>
      </c>
    </row>
    <row r="1526" spans="1:7">
      <c r="A1526">
        <v>221931078</v>
      </c>
      <c r="B1526" t="s">
        <v>19981</v>
      </c>
      <c r="C1526" t="s">
        <v>18459</v>
      </c>
      <c r="D1526" t="s">
        <v>2826</v>
      </c>
      <c r="E1526" t="s">
        <v>2826</v>
      </c>
      <c r="F1526" t="s">
        <v>62</v>
      </c>
      <c r="G1526" t="s">
        <v>10516</v>
      </c>
    </row>
    <row r="1527" spans="1:7">
      <c r="A1527">
        <v>221931080</v>
      </c>
      <c r="B1527" t="s">
        <v>19982</v>
      </c>
      <c r="C1527" t="s">
        <v>18459</v>
      </c>
      <c r="D1527" t="s">
        <v>2826</v>
      </c>
      <c r="E1527" t="s">
        <v>2826</v>
      </c>
      <c r="F1527" t="s">
        <v>62</v>
      </c>
      <c r="G1527" t="s">
        <v>10516</v>
      </c>
    </row>
    <row r="1528" spans="1:7">
      <c r="A1528">
        <v>221931240</v>
      </c>
      <c r="B1528" t="s">
        <v>19983</v>
      </c>
      <c r="C1528" t="s">
        <v>18459</v>
      </c>
      <c r="D1528" t="s">
        <v>2826</v>
      </c>
      <c r="E1528" t="s">
        <v>2826</v>
      </c>
      <c r="F1528" t="s">
        <v>62</v>
      </c>
      <c r="G1528" t="s">
        <v>10516</v>
      </c>
    </row>
    <row r="1529" spans="1:7">
      <c r="A1529">
        <v>221931424</v>
      </c>
      <c r="B1529" t="s">
        <v>19984</v>
      </c>
      <c r="C1529" t="s">
        <v>18459</v>
      </c>
      <c r="D1529" t="s">
        <v>2826</v>
      </c>
      <c r="E1529" t="s">
        <v>2826</v>
      </c>
      <c r="F1529" t="s">
        <v>62</v>
      </c>
      <c r="G1529" t="s">
        <v>10516</v>
      </c>
    </row>
    <row r="1530" spans="1:7">
      <c r="A1530">
        <v>221931426</v>
      </c>
      <c r="B1530" t="s">
        <v>19985</v>
      </c>
      <c r="C1530" t="s">
        <v>18459</v>
      </c>
      <c r="D1530" t="s">
        <v>2826</v>
      </c>
      <c r="E1530" t="s">
        <v>2826</v>
      </c>
      <c r="F1530" t="s">
        <v>62</v>
      </c>
      <c r="G1530" t="s">
        <v>10516</v>
      </c>
    </row>
    <row r="1531" spans="1:7">
      <c r="A1531">
        <v>221931428</v>
      </c>
      <c r="B1531" t="s">
        <v>19986</v>
      </c>
      <c r="C1531" t="s">
        <v>18459</v>
      </c>
      <c r="D1531" t="s">
        <v>2826</v>
      </c>
      <c r="E1531" t="s">
        <v>2826</v>
      </c>
      <c r="F1531" t="s">
        <v>62</v>
      </c>
      <c r="G1531" t="s">
        <v>10516</v>
      </c>
    </row>
    <row r="1532" spans="1:7">
      <c r="A1532">
        <v>221931430</v>
      </c>
      <c r="B1532" t="s">
        <v>19987</v>
      </c>
      <c r="C1532" t="s">
        <v>18459</v>
      </c>
      <c r="D1532" t="s">
        <v>2826</v>
      </c>
      <c r="E1532" t="s">
        <v>2826</v>
      </c>
      <c r="F1532" t="s">
        <v>62</v>
      </c>
      <c r="G1532" t="s">
        <v>10516</v>
      </c>
    </row>
    <row r="1533" spans="1:7">
      <c r="A1533">
        <v>221931432</v>
      </c>
      <c r="B1533" t="s">
        <v>19988</v>
      </c>
      <c r="C1533" t="s">
        <v>18459</v>
      </c>
      <c r="D1533" t="s">
        <v>2826</v>
      </c>
      <c r="E1533" t="s">
        <v>2826</v>
      </c>
      <c r="F1533" t="s">
        <v>62</v>
      </c>
      <c r="G1533" t="s">
        <v>10516</v>
      </c>
    </row>
    <row r="1534" spans="1:7">
      <c r="A1534">
        <v>221931434</v>
      </c>
      <c r="B1534" t="s">
        <v>19989</v>
      </c>
      <c r="C1534" t="s">
        <v>18459</v>
      </c>
      <c r="D1534" t="s">
        <v>2826</v>
      </c>
      <c r="E1534" t="s">
        <v>2826</v>
      </c>
      <c r="F1534" t="s">
        <v>62</v>
      </c>
      <c r="G1534" t="s">
        <v>10516</v>
      </c>
    </row>
    <row r="1535" spans="1:7">
      <c r="A1535">
        <v>221931618</v>
      </c>
      <c r="B1535" t="s">
        <v>19990</v>
      </c>
      <c r="C1535" t="s">
        <v>18459</v>
      </c>
      <c r="D1535" t="s">
        <v>2826</v>
      </c>
      <c r="E1535" t="s">
        <v>2826</v>
      </c>
      <c r="F1535" t="s">
        <v>62</v>
      </c>
      <c r="G1535" t="s">
        <v>10516</v>
      </c>
    </row>
    <row r="1536" spans="1:7">
      <c r="A1536">
        <v>221931620</v>
      </c>
      <c r="B1536" t="s">
        <v>19991</v>
      </c>
      <c r="C1536" t="s">
        <v>18459</v>
      </c>
      <c r="D1536" t="s">
        <v>2826</v>
      </c>
      <c r="E1536" t="s">
        <v>2826</v>
      </c>
      <c r="F1536" t="s">
        <v>62</v>
      </c>
      <c r="G1536" t="s">
        <v>10516</v>
      </c>
    </row>
    <row r="1537" spans="1:7">
      <c r="A1537">
        <v>221931622</v>
      </c>
      <c r="B1537" t="s">
        <v>19992</v>
      </c>
      <c r="C1537" t="s">
        <v>18459</v>
      </c>
      <c r="D1537" t="s">
        <v>2826</v>
      </c>
      <c r="E1537" t="s">
        <v>2826</v>
      </c>
      <c r="F1537" t="s">
        <v>62</v>
      </c>
      <c r="G1537" t="s">
        <v>10516</v>
      </c>
    </row>
    <row r="1538" spans="1:7">
      <c r="A1538">
        <v>221931624</v>
      </c>
      <c r="B1538" t="s">
        <v>19993</v>
      </c>
      <c r="C1538" t="s">
        <v>18459</v>
      </c>
      <c r="D1538" t="s">
        <v>2826</v>
      </c>
      <c r="E1538" t="s">
        <v>2826</v>
      </c>
      <c r="F1538" t="s">
        <v>62</v>
      </c>
      <c r="G1538" t="s">
        <v>10516</v>
      </c>
    </row>
    <row r="1539" spans="1:7">
      <c r="A1539">
        <v>221931626</v>
      </c>
      <c r="B1539" t="s">
        <v>19994</v>
      </c>
      <c r="C1539" t="s">
        <v>18459</v>
      </c>
      <c r="D1539" t="s">
        <v>2826</v>
      </c>
      <c r="E1539" t="s">
        <v>2826</v>
      </c>
      <c r="F1539" t="s">
        <v>62</v>
      </c>
      <c r="G1539" t="s">
        <v>10516</v>
      </c>
    </row>
    <row r="1540" spans="1:7">
      <c r="A1540">
        <v>221931628</v>
      </c>
      <c r="B1540" t="s">
        <v>19995</v>
      </c>
      <c r="C1540" t="s">
        <v>18459</v>
      </c>
      <c r="D1540" t="s">
        <v>2826</v>
      </c>
      <c r="E1540" t="s">
        <v>2826</v>
      </c>
      <c r="F1540" t="s">
        <v>62</v>
      </c>
      <c r="G1540" t="s">
        <v>10516</v>
      </c>
    </row>
    <row r="1541" spans="1:7">
      <c r="A1541">
        <v>221931816</v>
      </c>
      <c r="B1541" t="s">
        <v>19996</v>
      </c>
      <c r="C1541" t="s">
        <v>18459</v>
      </c>
      <c r="D1541" t="s">
        <v>2826</v>
      </c>
      <c r="E1541" t="s">
        <v>2826</v>
      </c>
      <c r="F1541" t="s">
        <v>62</v>
      </c>
      <c r="G1541" t="s">
        <v>10516</v>
      </c>
    </row>
    <row r="1542" spans="1:7">
      <c r="A1542">
        <v>221931818</v>
      </c>
      <c r="B1542" t="s">
        <v>19997</v>
      </c>
      <c r="C1542" t="s">
        <v>18459</v>
      </c>
      <c r="D1542" t="s">
        <v>2826</v>
      </c>
      <c r="E1542" t="s">
        <v>2826</v>
      </c>
      <c r="F1542" t="s">
        <v>62</v>
      </c>
      <c r="G1542" t="s">
        <v>10516</v>
      </c>
    </row>
    <row r="1543" spans="1:7">
      <c r="A1543">
        <v>221931820</v>
      </c>
      <c r="B1543" t="s">
        <v>19998</v>
      </c>
      <c r="C1543" t="s">
        <v>18459</v>
      </c>
      <c r="D1543" t="s">
        <v>2826</v>
      </c>
      <c r="E1543" t="s">
        <v>2826</v>
      </c>
      <c r="F1543" t="s">
        <v>62</v>
      </c>
      <c r="G1543" t="s">
        <v>10516</v>
      </c>
    </row>
    <row r="1544" spans="1:7">
      <c r="A1544">
        <v>221931822</v>
      </c>
      <c r="B1544" t="s">
        <v>19999</v>
      </c>
      <c r="C1544" t="s">
        <v>18459</v>
      </c>
      <c r="D1544" t="s">
        <v>2826</v>
      </c>
      <c r="E1544" t="s">
        <v>2826</v>
      </c>
      <c r="F1544" t="s">
        <v>62</v>
      </c>
      <c r="G1544" t="s">
        <v>10516</v>
      </c>
    </row>
    <row r="1545" spans="1:7">
      <c r="A1545">
        <v>221931824</v>
      </c>
      <c r="B1545" t="s">
        <v>20000</v>
      </c>
      <c r="C1545" t="s">
        <v>18459</v>
      </c>
      <c r="D1545" t="s">
        <v>2826</v>
      </c>
      <c r="E1545" t="s">
        <v>2826</v>
      </c>
      <c r="F1545" t="s">
        <v>62</v>
      </c>
      <c r="G1545" t="s">
        <v>10516</v>
      </c>
    </row>
    <row r="1546" spans="1:7">
      <c r="A1546">
        <v>221931826</v>
      </c>
      <c r="B1546" t="s">
        <v>20001</v>
      </c>
      <c r="C1546" t="s">
        <v>18459</v>
      </c>
      <c r="D1546" t="s">
        <v>2826</v>
      </c>
      <c r="E1546" t="s">
        <v>2826</v>
      </c>
      <c r="F1546" t="s">
        <v>62</v>
      </c>
      <c r="G1546" t="s">
        <v>10516</v>
      </c>
    </row>
    <row r="1547" spans="1:7">
      <c r="A1547">
        <v>221932004</v>
      </c>
      <c r="B1547" t="s">
        <v>20002</v>
      </c>
      <c r="C1547" t="s">
        <v>18459</v>
      </c>
      <c r="D1547" t="s">
        <v>2826</v>
      </c>
      <c r="E1547" t="s">
        <v>2826</v>
      </c>
      <c r="F1547" t="s">
        <v>62</v>
      </c>
      <c r="G1547" t="s">
        <v>10516</v>
      </c>
    </row>
    <row r="1548" spans="1:7">
      <c r="A1548">
        <v>221932006</v>
      </c>
      <c r="B1548" t="s">
        <v>20003</v>
      </c>
      <c r="C1548" t="s">
        <v>18459</v>
      </c>
      <c r="D1548" t="s">
        <v>2826</v>
      </c>
      <c r="E1548" t="s">
        <v>2826</v>
      </c>
      <c r="F1548" t="s">
        <v>62</v>
      </c>
      <c r="G1548" t="s">
        <v>10516</v>
      </c>
    </row>
    <row r="1549" spans="1:7">
      <c r="A1549">
        <v>221932008</v>
      </c>
      <c r="B1549" t="s">
        <v>20004</v>
      </c>
      <c r="C1549" t="s">
        <v>18459</v>
      </c>
      <c r="D1549" t="s">
        <v>2826</v>
      </c>
      <c r="E1549" t="s">
        <v>2826</v>
      </c>
      <c r="F1549" t="s">
        <v>62</v>
      </c>
      <c r="G1549" t="s">
        <v>10516</v>
      </c>
    </row>
    <row r="1550" spans="1:7">
      <c r="A1550">
        <v>221932010</v>
      </c>
      <c r="B1550" t="s">
        <v>20005</v>
      </c>
      <c r="C1550" t="s">
        <v>18459</v>
      </c>
      <c r="D1550" t="s">
        <v>2826</v>
      </c>
      <c r="E1550" t="s">
        <v>2826</v>
      </c>
      <c r="F1550" t="s">
        <v>62</v>
      </c>
      <c r="G1550" t="s">
        <v>10516</v>
      </c>
    </row>
    <row r="1551" spans="1:7">
      <c r="A1551">
        <v>221932012</v>
      </c>
      <c r="B1551" t="s">
        <v>20006</v>
      </c>
      <c r="C1551" t="s">
        <v>18459</v>
      </c>
      <c r="D1551" t="s">
        <v>2826</v>
      </c>
      <c r="E1551" t="s">
        <v>2826</v>
      </c>
      <c r="F1551" t="s">
        <v>62</v>
      </c>
      <c r="G1551" t="s">
        <v>10516</v>
      </c>
    </row>
    <row r="1552" spans="1:7">
      <c r="A1552">
        <v>221932014</v>
      </c>
      <c r="B1552" t="s">
        <v>20007</v>
      </c>
      <c r="C1552" t="s">
        <v>18459</v>
      </c>
      <c r="D1552" t="s">
        <v>2826</v>
      </c>
      <c r="E1552" t="s">
        <v>2826</v>
      </c>
      <c r="F1552" t="s">
        <v>62</v>
      </c>
      <c r="G1552" t="s">
        <v>10516</v>
      </c>
    </row>
    <row r="1553" spans="1:7">
      <c r="A1553">
        <v>221932196</v>
      </c>
      <c r="B1553" t="s">
        <v>20008</v>
      </c>
      <c r="C1553" t="s">
        <v>18459</v>
      </c>
      <c r="D1553" t="s">
        <v>2826</v>
      </c>
      <c r="E1553" t="s">
        <v>2826</v>
      </c>
      <c r="F1553" t="s">
        <v>62</v>
      </c>
      <c r="G1553" t="s">
        <v>10516</v>
      </c>
    </row>
    <row r="1554" spans="1:7">
      <c r="A1554">
        <v>221932198</v>
      </c>
      <c r="B1554" t="s">
        <v>20009</v>
      </c>
      <c r="C1554" t="s">
        <v>18459</v>
      </c>
      <c r="D1554" t="s">
        <v>2826</v>
      </c>
      <c r="E1554" t="s">
        <v>2826</v>
      </c>
      <c r="F1554" t="s">
        <v>62</v>
      </c>
      <c r="G1554" t="s">
        <v>10516</v>
      </c>
    </row>
    <row r="1555" spans="1:7">
      <c r="A1555">
        <v>221932200</v>
      </c>
      <c r="B1555" t="s">
        <v>20010</v>
      </c>
      <c r="C1555" t="s">
        <v>18459</v>
      </c>
      <c r="D1555" t="s">
        <v>2826</v>
      </c>
      <c r="E1555" t="s">
        <v>2826</v>
      </c>
      <c r="F1555" t="s">
        <v>62</v>
      </c>
      <c r="G1555" t="s">
        <v>10516</v>
      </c>
    </row>
    <row r="1556" spans="1:7">
      <c r="A1556">
        <v>221932202</v>
      </c>
      <c r="B1556" t="s">
        <v>20011</v>
      </c>
      <c r="C1556" t="s">
        <v>18459</v>
      </c>
      <c r="D1556" t="s">
        <v>2826</v>
      </c>
      <c r="E1556" t="s">
        <v>2826</v>
      </c>
      <c r="F1556" t="s">
        <v>62</v>
      </c>
      <c r="G1556" t="s">
        <v>10516</v>
      </c>
    </row>
    <row r="1557" spans="1:7">
      <c r="A1557">
        <v>221932204</v>
      </c>
      <c r="B1557" t="s">
        <v>20012</v>
      </c>
      <c r="C1557" t="s">
        <v>18459</v>
      </c>
      <c r="D1557" t="s">
        <v>2826</v>
      </c>
      <c r="E1557" t="s">
        <v>2826</v>
      </c>
      <c r="F1557" t="s">
        <v>62</v>
      </c>
      <c r="G1557" t="s">
        <v>10516</v>
      </c>
    </row>
    <row r="1558" spans="1:7">
      <c r="A1558">
        <v>221932206</v>
      </c>
      <c r="B1558" t="s">
        <v>20013</v>
      </c>
      <c r="C1558" t="s">
        <v>18459</v>
      </c>
      <c r="D1558" t="s">
        <v>2826</v>
      </c>
      <c r="E1558" t="s">
        <v>2826</v>
      </c>
      <c r="F1558" t="s">
        <v>62</v>
      </c>
      <c r="G1558" t="s">
        <v>10516</v>
      </c>
    </row>
    <row r="1559" spans="1:7">
      <c r="A1559">
        <v>221932384</v>
      </c>
      <c r="B1559" t="s">
        <v>20014</v>
      </c>
      <c r="C1559" t="s">
        <v>18459</v>
      </c>
      <c r="D1559" t="s">
        <v>2826</v>
      </c>
      <c r="E1559" t="s">
        <v>2826</v>
      </c>
      <c r="F1559" t="s">
        <v>62</v>
      </c>
      <c r="G1559" t="s">
        <v>10516</v>
      </c>
    </row>
    <row r="1560" spans="1:7">
      <c r="A1560">
        <v>221932386</v>
      </c>
      <c r="B1560" t="s">
        <v>20015</v>
      </c>
      <c r="C1560" t="s">
        <v>18459</v>
      </c>
      <c r="D1560" t="s">
        <v>2826</v>
      </c>
      <c r="E1560" t="s">
        <v>2826</v>
      </c>
      <c r="F1560" t="s">
        <v>62</v>
      </c>
      <c r="G1560" t="s">
        <v>10516</v>
      </c>
    </row>
    <row r="1561" spans="1:7">
      <c r="A1561">
        <v>221932388</v>
      </c>
      <c r="B1561" t="s">
        <v>20016</v>
      </c>
      <c r="C1561" t="s">
        <v>18459</v>
      </c>
      <c r="D1561" t="s">
        <v>2826</v>
      </c>
      <c r="E1561" t="s">
        <v>2826</v>
      </c>
      <c r="F1561" t="s">
        <v>62</v>
      </c>
      <c r="G1561" t="s">
        <v>10516</v>
      </c>
    </row>
    <row r="1562" spans="1:7">
      <c r="A1562">
        <v>221932390</v>
      </c>
      <c r="B1562" t="s">
        <v>20017</v>
      </c>
      <c r="C1562" t="s">
        <v>18459</v>
      </c>
      <c r="D1562" t="s">
        <v>2826</v>
      </c>
      <c r="E1562" t="s">
        <v>2826</v>
      </c>
      <c r="F1562" t="s">
        <v>62</v>
      </c>
      <c r="G1562" t="s">
        <v>10516</v>
      </c>
    </row>
    <row r="1563" spans="1:7">
      <c r="A1563">
        <v>221932392</v>
      </c>
      <c r="B1563" t="s">
        <v>20018</v>
      </c>
      <c r="C1563" t="s">
        <v>18459</v>
      </c>
      <c r="D1563" t="s">
        <v>2826</v>
      </c>
      <c r="E1563" t="s">
        <v>2826</v>
      </c>
      <c r="F1563" t="s">
        <v>62</v>
      </c>
      <c r="G1563" t="s">
        <v>10516</v>
      </c>
    </row>
    <row r="1564" spans="1:7">
      <c r="A1564">
        <v>221932394</v>
      </c>
      <c r="B1564" t="s">
        <v>20019</v>
      </c>
      <c r="C1564" t="s">
        <v>18459</v>
      </c>
      <c r="D1564" t="s">
        <v>2826</v>
      </c>
      <c r="E1564" t="s">
        <v>2826</v>
      </c>
      <c r="F1564" t="s">
        <v>62</v>
      </c>
      <c r="G1564" t="s">
        <v>10516</v>
      </c>
    </row>
    <row r="1565" spans="1:7">
      <c r="A1565">
        <v>221932548</v>
      </c>
      <c r="B1565" t="s">
        <v>20020</v>
      </c>
      <c r="C1565" t="s">
        <v>18459</v>
      </c>
      <c r="D1565" t="s">
        <v>2826</v>
      </c>
      <c r="E1565" t="s">
        <v>2826</v>
      </c>
      <c r="F1565" t="s">
        <v>62</v>
      </c>
      <c r="G1565" t="s">
        <v>10516</v>
      </c>
    </row>
    <row r="1566" spans="1:7">
      <c r="A1566">
        <v>221932550</v>
      </c>
      <c r="B1566" t="s">
        <v>20021</v>
      </c>
      <c r="C1566" t="s">
        <v>18459</v>
      </c>
      <c r="D1566" t="s">
        <v>2826</v>
      </c>
      <c r="E1566" t="s">
        <v>2826</v>
      </c>
      <c r="F1566" t="s">
        <v>62</v>
      </c>
      <c r="G1566" t="s">
        <v>10516</v>
      </c>
    </row>
    <row r="1567" spans="1:7">
      <c r="A1567">
        <v>221932552</v>
      </c>
      <c r="B1567" t="s">
        <v>20022</v>
      </c>
      <c r="C1567" t="s">
        <v>18459</v>
      </c>
      <c r="D1567" t="s">
        <v>2826</v>
      </c>
      <c r="E1567" t="s">
        <v>2826</v>
      </c>
      <c r="F1567" t="s">
        <v>62</v>
      </c>
      <c r="G1567" t="s">
        <v>10516</v>
      </c>
    </row>
    <row r="1568" spans="1:7">
      <c r="A1568">
        <v>221932554</v>
      </c>
      <c r="B1568" t="s">
        <v>20023</v>
      </c>
      <c r="C1568" t="s">
        <v>18459</v>
      </c>
      <c r="D1568" t="s">
        <v>2826</v>
      </c>
      <c r="E1568" t="s">
        <v>2826</v>
      </c>
      <c r="F1568" t="s">
        <v>62</v>
      </c>
      <c r="G1568" t="s">
        <v>10516</v>
      </c>
    </row>
    <row r="1569" spans="1:7">
      <c r="A1569">
        <v>221932556</v>
      </c>
      <c r="B1569" t="s">
        <v>20024</v>
      </c>
      <c r="C1569" t="s">
        <v>18459</v>
      </c>
      <c r="D1569" t="s">
        <v>2826</v>
      </c>
      <c r="E1569" t="s">
        <v>2826</v>
      </c>
      <c r="F1569" t="s">
        <v>62</v>
      </c>
      <c r="G1569" t="s">
        <v>10516</v>
      </c>
    </row>
    <row r="1570" spans="1:7">
      <c r="A1570">
        <v>221932558</v>
      </c>
      <c r="B1570" t="s">
        <v>20025</v>
      </c>
      <c r="C1570" t="s">
        <v>18459</v>
      </c>
      <c r="D1570" t="s">
        <v>2826</v>
      </c>
      <c r="E1570" t="s">
        <v>2826</v>
      </c>
      <c r="F1570" t="s">
        <v>62</v>
      </c>
      <c r="G1570" t="s">
        <v>10516</v>
      </c>
    </row>
    <row r="1571" spans="1:7">
      <c r="A1571">
        <v>221928854</v>
      </c>
      <c r="B1571" t="s">
        <v>20026</v>
      </c>
      <c r="C1571" t="s">
        <v>18459</v>
      </c>
      <c r="D1571" t="s">
        <v>2826</v>
      </c>
      <c r="E1571" t="s">
        <v>2826</v>
      </c>
      <c r="F1571" t="s">
        <v>62</v>
      </c>
      <c r="G1571" t="s">
        <v>10516</v>
      </c>
    </row>
    <row r="1572" spans="1:7">
      <c r="A1572">
        <v>221928856</v>
      </c>
      <c r="B1572" t="s">
        <v>20027</v>
      </c>
      <c r="C1572" t="s">
        <v>18459</v>
      </c>
      <c r="D1572" t="s">
        <v>2826</v>
      </c>
      <c r="E1572" t="s">
        <v>2826</v>
      </c>
      <c r="F1572" t="s">
        <v>62</v>
      </c>
      <c r="G1572" t="s">
        <v>10516</v>
      </c>
    </row>
    <row r="1573" spans="1:7">
      <c r="A1573">
        <v>221928858</v>
      </c>
      <c r="B1573" t="s">
        <v>20028</v>
      </c>
      <c r="C1573" t="s">
        <v>18459</v>
      </c>
      <c r="D1573" t="s">
        <v>2826</v>
      </c>
      <c r="E1573" t="s">
        <v>2826</v>
      </c>
      <c r="F1573" t="s">
        <v>62</v>
      </c>
      <c r="G1573" t="s">
        <v>10516</v>
      </c>
    </row>
    <row r="1574" spans="1:7">
      <c r="A1574">
        <v>221928860</v>
      </c>
      <c r="B1574" t="s">
        <v>20029</v>
      </c>
      <c r="C1574" t="s">
        <v>18459</v>
      </c>
      <c r="D1574" t="s">
        <v>2826</v>
      </c>
      <c r="E1574" t="s">
        <v>2826</v>
      </c>
      <c r="F1574" t="s">
        <v>62</v>
      </c>
      <c r="G1574" t="s">
        <v>10516</v>
      </c>
    </row>
    <row r="1575" spans="1:7">
      <c r="A1575">
        <v>221928862</v>
      </c>
      <c r="B1575" t="s">
        <v>20030</v>
      </c>
      <c r="C1575" t="s">
        <v>18459</v>
      </c>
      <c r="D1575" t="s">
        <v>2826</v>
      </c>
      <c r="E1575" t="s">
        <v>2826</v>
      </c>
      <c r="F1575" t="s">
        <v>62</v>
      </c>
      <c r="G1575" t="s">
        <v>10516</v>
      </c>
    </row>
    <row r="1576" spans="1:7">
      <c r="A1576">
        <v>221928864</v>
      </c>
      <c r="B1576" t="s">
        <v>20031</v>
      </c>
      <c r="C1576" t="s">
        <v>18459</v>
      </c>
      <c r="D1576" t="s">
        <v>2826</v>
      </c>
      <c r="E1576" t="s">
        <v>2826</v>
      </c>
      <c r="F1576" t="s">
        <v>62</v>
      </c>
      <c r="G1576" t="s">
        <v>10516</v>
      </c>
    </row>
    <row r="1577" spans="1:7">
      <c r="A1577">
        <v>221929046</v>
      </c>
      <c r="B1577" t="s">
        <v>20032</v>
      </c>
      <c r="C1577" t="s">
        <v>18459</v>
      </c>
      <c r="D1577" t="s">
        <v>2826</v>
      </c>
      <c r="E1577" t="s">
        <v>2826</v>
      </c>
      <c r="F1577" t="s">
        <v>62</v>
      </c>
      <c r="G1577" t="s">
        <v>10516</v>
      </c>
    </row>
    <row r="1578" spans="1:7">
      <c r="A1578">
        <v>221929048</v>
      </c>
      <c r="B1578" t="s">
        <v>20033</v>
      </c>
      <c r="C1578" t="s">
        <v>18459</v>
      </c>
      <c r="D1578" t="s">
        <v>2826</v>
      </c>
      <c r="E1578" t="s">
        <v>2826</v>
      </c>
      <c r="F1578" t="s">
        <v>62</v>
      </c>
      <c r="G1578" t="s">
        <v>10516</v>
      </c>
    </row>
    <row r="1579" spans="1:7">
      <c r="A1579">
        <v>221929050</v>
      </c>
      <c r="B1579" t="s">
        <v>20034</v>
      </c>
      <c r="C1579" t="s">
        <v>18459</v>
      </c>
      <c r="D1579" t="s">
        <v>2826</v>
      </c>
      <c r="E1579" t="s">
        <v>2826</v>
      </c>
      <c r="F1579" t="s">
        <v>62</v>
      </c>
      <c r="G1579" t="s">
        <v>10516</v>
      </c>
    </row>
    <row r="1580" spans="1:7">
      <c r="A1580">
        <v>221929052</v>
      </c>
      <c r="B1580" t="s">
        <v>20035</v>
      </c>
      <c r="C1580" t="s">
        <v>18459</v>
      </c>
      <c r="D1580" t="s">
        <v>2826</v>
      </c>
      <c r="E1580" t="s">
        <v>2826</v>
      </c>
      <c r="F1580" t="s">
        <v>62</v>
      </c>
      <c r="G1580" t="s">
        <v>10516</v>
      </c>
    </row>
    <row r="1581" spans="1:7">
      <c r="A1581">
        <v>221929054</v>
      </c>
      <c r="B1581" t="s">
        <v>20036</v>
      </c>
      <c r="C1581" t="s">
        <v>18459</v>
      </c>
      <c r="D1581" t="s">
        <v>2826</v>
      </c>
      <c r="E1581" t="s">
        <v>2826</v>
      </c>
      <c r="F1581" t="s">
        <v>62</v>
      </c>
      <c r="G1581" t="s">
        <v>10516</v>
      </c>
    </row>
    <row r="1582" spans="1:7">
      <c r="A1582">
        <v>221929056</v>
      </c>
      <c r="B1582" t="s">
        <v>20037</v>
      </c>
      <c r="C1582" t="s">
        <v>18459</v>
      </c>
      <c r="D1582" t="s">
        <v>2826</v>
      </c>
      <c r="E1582" t="s">
        <v>2826</v>
      </c>
      <c r="F1582" t="s">
        <v>62</v>
      </c>
      <c r="G1582" t="s">
        <v>10516</v>
      </c>
    </row>
    <row r="1583" spans="1:7">
      <c r="A1583">
        <v>221929238</v>
      </c>
      <c r="B1583" t="s">
        <v>20038</v>
      </c>
      <c r="C1583" t="s">
        <v>18459</v>
      </c>
      <c r="D1583" t="s">
        <v>2826</v>
      </c>
      <c r="E1583" t="s">
        <v>2826</v>
      </c>
      <c r="F1583" t="s">
        <v>62</v>
      </c>
      <c r="G1583" t="s">
        <v>10516</v>
      </c>
    </row>
    <row r="1584" spans="1:7">
      <c r="A1584">
        <v>221929240</v>
      </c>
      <c r="B1584" t="s">
        <v>20039</v>
      </c>
      <c r="C1584" t="s">
        <v>18459</v>
      </c>
      <c r="D1584" t="s">
        <v>2826</v>
      </c>
      <c r="E1584" t="s">
        <v>2826</v>
      </c>
      <c r="F1584" t="s">
        <v>62</v>
      </c>
      <c r="G1584" t="s">
        <v>10516</v>
      </c>
    </row>
    <row r="1585" spans="1:7">
      <c r="A1585">
        <v>221929242</v>
      </c>
      <c r="B1585" t="s">
        <v>20040</v>
      </c>
      <c r="C1585" t="s">
        <v>18459</v>
      </c>
      <c r="D1585" t="s">
        <v>2826</v>
      </c>
      <c r="E1585" t="s">
        <v>2826</v>
      </c>
      <c r="F1585" t="s">
        <v>62</v>
      </c>
      <c r="G1585" t="s">
        <v>10516</v>
      </c>
    </row>
    <row r="1586" spans="1:7">
      <c r="A1586">
        <v>221929244</v>
      </c>
      <c r="B1586" t="s">
        <v>20041</v>
      </c>
      <c r="C1586" t="s">
        <v>18459</v>
      </c>
      <c r="D1586" t="s">
        <v>2826</v>
      </c>
      <c r="E1586" t="s">
        <v>2826</v>
      </c>
      <c r="F1586" t="s">
        <v>62</v>
      </c>
      <c r="G1586" t="s">
        <v>10516</v>
      </c>
    </row>
    <row r="1587" spans="1:7">
      <c r="A1587">
        <v>221929246</v>
      </c>
      <c r="B1587" t="s">
        <v>20042</v>
      </c>
      <c r="C1587" t="s">
        <v>18459</v>
      </c>
      <c r="D1587" t="s">
        <v>2826</v>
      </c>
      <c r="E1587" t="s">
        <v>2826</v>
      </c>
      <c r="F1587" t="s">
        <v>62</v>
      </c>
      <c r="G1587" t="s">
        <v>10516</v>
      </c>
    </row>
    <row r="1588" spans="1:7">
      <c r="A1588">
        <v>221929248</v>
      </c>
      <c r="B1588" t="s">
        <v>20043</v>
      </c>
      <c r="C1588" t="s">
        <v>18459</v>
      </c>
      <c r="D1588" t="s">
        <v>2826</v>
      </c>
      <c r="E1588" t="s">
        <v>2826</v>
      </c>
      <c r="F1588" t="s">
        <v>62</v>
      </c>
      <c r="G1588" t="s">
        <v>10516</v>
      </c>
    </row>
    <row r="1589" spans="1:7">
      <c r="A1589">
        <v>221929430</v>
      </c>
      <c r="B1589" t="s">
        <v>20044</v>
      </c>
      <c r="C1589" t="s">
        <v>18459</v>
      </c>
      <c r="D1589" t="s">
        <v>2826</v>
      </c>
      <c r="E1589" t="s">
        <v>2826</v>
      </c>
      <c r="F1589" t="s">
        <v>62</v>
      </c>
      <c r="G1589" t="s">
        <v>10516</v>
      </c>
    </row>
    <row r="1590" spans="1:7">
      <c r="A1590">
        <v>221929432</v>
      </c>
      <c r="B1590" t="s">
        <v>20045</v>
      </c>
      <c r="C1590" t="s">
        <v>18459</v>
      </c>
      <c r="D1590" t="s">
        <v>2826</v>
      </c>
      <c r="E1590" t="s">
        <v>2826</v>
      </c>
      <c r="F1590" t="s">
        <v>62</v>
      </c>
      <c r="G1590" t="s">
        <v>10516</v>
      </c>
    </row>
    <row r="1591" spans="1:7">
      <c r="A1591">
        <v>221929434</v>
      </c>
      <c r="B1591" t="s">
        <v>20046</v>
      </c>
      <c r="C1591" t="s">
        <v>18459</v>
      </c>
      <c r="D1591" t="s">
        <v>2826</v>
      </c>
      <c r="E1591" t="s">
        <v>2826</v>
      </c>
      <c r="F1591" t="s">
        <v>62</v>
      </c>
      <c r="G1591" t="s">
        <v>10516</v>
      </c>
    </row>
    <row r="1592" spans="1:7">
      <c r="A1592">
        <v>221929436</v>
      </c>
      <c r="B1592" t="s">
        <v>20047</v>
      </c>
      <c r="C1592" t="s">
        <v>18459</v>
      </c>
      <c r="D1592" t="s">
        <v>2826</v>
      </c>
      <c r="E1592" t="s">
        <v>2826</v>
      </c>
      <c r="F1592" t="s">
        <v>62</v>
      </c>
      <c r="G1592" t="s">
        <v>10516</v>
      </c>
    </row>
    <row r="1593" spans="1:7">
      <c r="A1593">
        <v>221929438</v>
      </c>
      <c r="B1593" t="s">
        <v>20048</v>
      </c>
      <c r="C1593" t="s">
        <v>18459</v>
      </c>
      <c r="D1593" t="s">
        <v>2826</v>
      </c>
      <c r="E1593" t="s">
        <v>2826</v>
      </c>
      <c r="F1593" t="s">
        <v>62</v>
      </c>
      <c r="G1593" t="s">
        <v>10516</v>
      </c>
    </row>
    <row r="1594" spans="1:7">
      <c r="A1594">
        <v>221929440</v>
      </c>
      <c r="B1594" t="s">
        <v>20049</v>
      </c>
      <c r="C1594" t="s">
        <v>18459</v>
      </c>
      <c r="D1594" t="s">
        <v>2826</v>
      </c>
      <c r="E1594" t="s">
        <v>2826</v>
      </c>
      <c r="F1594" t="s">
        <v>62</v>
      </c>
      <c r="G1594" t="s">
        <v>10516</v>
      </c>
    </row>
    <row r="1595" spans="1:7">
      <c r="A1595">
        <v>221929690</v>
      </c>
      <c r="B1595" t="s">
        <v>20050</v>
      </c>
      <c r="C1595" t="s">
        <v>18459</v>
      </c>
      <c r="D1595" t="s">
        <v>2826</v>
      </c>
      <c r="E1595" t="s">
        <v>2826</v>
      </c>
      <c r="F1595" t="s">
        <v>62</v>
      </c>
      <c r="G1595" t="s">
        <v>10516</v>
      </c>
    </row>
    <row r="1596" spans="1:7">
      <c r="A1596">
        <v>221929692</v>
      </c>
      <c r="B1596" t="s">
        <v>20051</v>
      </c>
      <c r="C1596" t="s">
        <v>18459</v>
      </c>
      <c r="D1596" t="s">
        <v>2826</v>
      </c>
      <c r="E1596" t="s">
        <v>2826</v>
      </c>
      <c r="F1596" t="s">
        <v>62</v>
      </c>
      <c r="G1596" t="s">
        <v>10516</v>
      </c>
    </row>
    <row r="1597" spans="1:7">
      <c r="A1597">
        <v>221929694</v>
      </c>
      <c r="B1597" t="s">
        <v>20052</v>
      </c>
      <c r="C1597" t="s">
        <v>18459</v>
      </c>
      <c r="D1597" t="s">
        <v>2826</v>
      </c>
      <c r="E1597" t="s">
        <v>2826</v>
      </c>
      <c r="F1597" t="s">
        <v>62</v>
      </c>
      <c r="G1597" t="s">
        <v>10516</v>
      </c>
    </row>
    <row r="1598" spans="1:7">
      <c r="A1598">
        <v>221929696</v>
      </c>
      <c r="B1598" t="s">
        <v>20053</v>
      </c>
      <c r="C1598" t="s">
        <v>18459</v>
      </c>
      <c r="D1598" t="s">
        <v>2826</v>
      </c>
      <c r="E1598" t="s">
        <v>2826</v>
      </c>
      <c r="F1598" t="s">
        <v>62</v>
      </c>
      <c r="G1598" t="s">
        <v>10516</v>
      </c>
    </row>
    <row r="1599" spans="1:7">
      <c r="A1599">
        <v>221929698</v>
      </c>
      <c r="B1599" t="s">
        <v>20054</v>
      </c>
      <c r="C1599" t="s">
        <v>18459</v>
      </c>
      <c r="D1599" t="s">
        <v>2826</v>
      </c>
      <c r="E1599" t="s">
        <v>2826</v>
      </c>
      <c r="F1599" t="s">
        <v>62</v>
      </c>
      <c r="G1599" t="s">
        <v>10516</v>
      </c>
    </row>
    <row r="1600" spans="1:7">
      <c r="A1600">
        <v>221929700</v>
      </c>
      <c r="B1600" t="s">
        <v>20055</v>
      </c>
      <c r="C1600" t="s">
        <v>18459</v>
      </c>
      <c r="D1600" t="s">
        <v>2826</v>
      </c>
      <c r="E1600" t="s">
        <v>2826</v>
      </c>
      <c r="F1600" t="s">
        <v>62</v>
      </c>
      <c r="G1600" t="s">
        <v>10516</v>
      </c>
    </row>
    <row r="1601" spans="1:7">
      <c r="A1601">
        <v>221929882</v>
      </c>
      <c r="B1601" t="s">
        <v>20056</v>
      </c>
      <c r="C1601" t="s">
        <v>18459</v>
      </c>
      <c r="D1601" t="s">
        <v>2826</v>
      </c>
      <c r="E1601" t="s">
        <v>2826</v>
      </c>
      <c r="F1601" t="s">
        <v>62</v>
      </c>
      <c r="G1601" t="s">
        <v>10516</v>
      </c>
    </row>
    <row r="1602" spans="1:7">
      <c r="A1602">
        <v>221929884</v>
      </c>
      <c r="B1602" t="s">
        <v>20057</v>
      </c>
      <c r="C1602" t="s">
        <v>18459</v>
      </c>
      <c r="D1602" t="s">
        <v>2826</v>
      </c>
      <c r="E1602" t="s">
        <v>2826</v>
      </c>
      <c r="F1602" t="s">
        <v>62</v>
      </c>
      <c r="G1602" t="s">
        <v>10516</v>
      </c>
    </row>
    <row r="1603" spans="1:7">
      <c r="A1603">
        <v>221929886</v>
      </c>
      <c r="B1603" t="s">
        <v>20058</v>
      </c>
      <c r="C1603" t="s">
        <v>18459</v>
      </c>
      <c r="D1603" t="s">
        <v>2826</v>
      </c>
      <c r="E1603" t="s">
        <v>2826</v>
      </c>
      <c r="F1603" t="s">
        <v>62</v>
      </c>
      <c r="G1603" t="s">
        <v>10516</v>
      </c>
    </row>
    <row r="1604" spans="1:7">
      <c r="A1604">
        <v>221929888</v>
      </c>
      <c r="B1604" t="s">
        <v>20059</v>
      </c>
      <c r="C1604" t="s">
        <v>18459</v>
      </c>
      <c r="D1604" t="s">
        <v>2826</v>
      </c>
      <c r="E1604" t="s">
        <v>2826</v>
      </c>
      <c r="F1604" t="s">
        <v>62</v>
      </c>
      <c r="G1604" t="s">
        <v>10516</v>
      </c>
    </row>
    <row r="1605" spans="1:7">
      <c r="A1605">
        <v>221929890</v>
      </c>
      <c r="B1605" t="s">
        <v>20060</v>
      </c>
      <c r="C1605" t="s">
        <v>18459</v>
      </c>
      <c r="D1605" t="s">
        <v>2826</v>
      </c>
      <c r="E1605" t="s">
        <v>2826</v>
      </c>
      <c r="F1605" t="s">
        <v>62</v>
      </c>
      <c r="G1605" t="s">
        <v>10516</v>
      </c>
    </row>
    <row r="1606" spans="1:7">
      <c r="A1606">
        <v>221929892</v>
      </c>
      <c r="B1606" t="s">
        <v>20061</v>
      </c>
      <c r="C1606" t="s">
        <v>18459</v>
      </c>
      <c r="D1606" t="s">
        <v>2826</v>
      </c>
      <c r="E1606" t="s">
        <v>2826</v>
      </c>
      <c r="F1606" t="s">
        <v>62</v>
      </c>
      <c r="G1606" t="s">
        <v>10516</v>
      </c>
    </row>
    <row r="1607" spans="1:7">
      <c r="A1607">
        <v>221930074</v>
      </c>
      <c r="B1607" t="s">
        <v>20062</v>
      </c>
      <c r="C1607" t="s">
        <v>18459</v>
      </c>
      <c r="D1607" t="s">
        <v>2826</v>
      </c>
      <c r="E1607" t="s">
        <v>2826</v>
      </c>
      <c r="F1607" t="s">
        <v>62</v>
      </c>
      <c r="G1607" t="s">
        <v>10516</v>
      </c>
    </row>
    <row r="1608" spans="1:7">
      <c r="A1608">
        <v>221930076</v>
      </c>
      <c r="B1608" t="s">
        <v>20063</v>
      </c>
      <c r="C1608" t="s">
        <v>18459</v>
      </c>
      <c r="D1608" t="s">
        <v>2826</v>
      </c>
      <c r="E1608" t="s">
        <v>2826</v>
      </c>
      <c r="F1608" t="s">
        <v>62</v>
      </c>
      <c r="G1608" t="s">
        <v>10516</v>
      </c>
    </row>
    <row r="1609" spans="1:7">
      <c r="A1609">
        <v>221930078</v>
      </c>
      <c r="B1609" t="s">
        <v>20064</v>
      </c>
      <c r="C1609" t="s">
        <v>18459</v>
      </c>
      <c r="D1609" t="s">
        <v>2826</v>
      </c>
      <c r="E1609" t="s">
        <v>2826</v>
      </c>
      <c r="F1609" t="s">
        <v>62</v>
      </c>
      <c r="G1609" t="s">
        <v>10516</v>
      </c>
    </row>
    <row r="1610" spans="1:7">
      <c r="A1610">
        <v>221930080</v>
      </c>
      <c r="B1610" t="s">
        <v>20065</v>
      </c>
      <c r="C1610" t="s">
        <v>18459</v>
      </c>
      <c r="D1610" t="s">
        <v>2826</v>
      </c>
      <c r="E1610" t="s">
        <v>2826</v>
      </c>
      <c r="F1610" t="s">
        <v>62</v>
      </c>
      <c r="G1610" t="s">
        <v>10516</v>
      </c>
    </row>
    <row r="1611" spans="1:7">
      <c r="A1611">
        <v>221930082</v>
      </c>
      <c r="B1611" t="s">
        <v>20066</v>
      </c>
      <c r="C1611" t="s">
        <v>18459</v>
      </c>
      <c r="D1611" t="s">
        <v>2826</v>
      </c>
      <c r="E1611" t="s">
        <v>2826</v>
      </c>
      <c r="F1611" t="s">
        <v>62</v>
      </c>
      <c r="G1611" t="s">
        <v>10516</v>
      </c>
    </row>
    <row r="1612" spans="1:7">
      <c r="A1612">
        <v>221930084</v>
      </c>
      <c r="B1612" t="s">
        <v>20067</v>
      </c>
      <c r="C1612" t="s">
        <v>18459</v>
      </c>
      <c r="D1612" t="s">
        <v>2826</v>
      </c>
      <c r="E1612" t="s">
        <v>2826</v>
      </c>
      <c r="F1612" t="s">
        <v>62</v>
      </c>
      <c r="G1612" t="s">
        <v>10516</v>
      </c>
    </row>
    <row r="1613" spans="1:7">
      <c r="A1613">
        <v>221930266</v>
      </c>
      <c r="B1613" t="s">
        <v>20068</v>
      </c>
      <c r="C1613" t="s">
        <v>18459</v>
      </c>
      <c r="D1613" t="s">
        <v>2826</v>
      </c>
      <c r="E1613" t="s">
        <v>2826</v>
      </c>
      <c r="F1613" t="s">
        <v>62</v>
      </c>
      <c r="G1613" t="s">
        <v>10516</v>
      </c>
    </row>
    <row r="1614" spans="1:7">
      <c r="A1614">
        <v>221930268</v>
      </c>
      <c r="B1614" t="s">
        <v>20069</v>
      </c>
      <c r="C1614" t="s">
        <v>18459</v>
      </c>
      <c r="D1614" t="s">
        <v>2826</v>
      </c>
      <c r="E1614" t="s">
        <v>2826</v>
      </c>
      <c r="F1614" t="s">
        <v>62</v>
      </c>
      <c r="G1614" t="s">
        <v>10516</v>
      </c>
    </row>
    <row r="1615" spans="1:7">
      <c r="A1615">
        <v>221930270</v>
      </c>
      <c r="B1615" t="s">
        <v>20070</v>
      </c>
      <c r="C1615" t="s">
        <v>18459</v>
      </c>
      <c r="D1615" t="s">
        <v>2826</v>
      </c>
      <c r="E1615" t="s">
        <v>2826</v>
      </c>
      <c r="F1615" t="s">
        <v>62</v>
      </c>
      <c r="G1615" t="s">
        <v>10516</v>
      </c>
    </row>
    <row r="1616" spans="1:7">
      <c r="A1616">
        <v>221930272</v>
      </c>
      <c r="B1616" t="s">
        <v>20071</v>
      </c>
      <c r="C1616" t="s">
        <v>18459</v>
      </c>
      <c r="D1616" t="s">
        <v>2826</v>
      </c>
      <c r="E1616" t="s">
        <v>2826</v>
      </c>
      <c r="F1616" t="s">
        <v>62</v>
      </c>
      <c r="G1616" t="s">
        <v>10516</v>
      </c>
    </row>
    <row r="1617" spans="1:7">
      <c r="A1617">
        <v>221930274</v>
      </c>
      <c r="B1617" t="s">
        <v>20072</v>
      </c>
      <c r="C1617" t="s">
        <v>18459</v>
      </c>
      <c r="D1617" t="s">
        <v>2826</v>
      </c>
      <c r="E1617" t="s">
        <v>2826</v>
      </c>
      <c r="F1617" t="s">
        <v>62</v>
      </c>
      <c r="G1617" t="s">
        <v>10516</v>
      </c>
    </row>
    <row r="1618" spans="1:7">
      <c r="A1618">
        <v>221930276</v>
      </c>
      <c r="B1618" t="s">
        <v>20073</v>
      </c>
      <c r="C1618" t="s">
        <v>18459</v>
      </c>
      <c r="D1618" t="s">
        <v>2826</v>
      </c>
      <c r="E1618" t="s">
        <v>2826</v>
      </c>
      <c r="F1618" t="s">
        <v>62</v>
      </c>
      <c r="G1618" t="s">
        <v>10516</v>
      </c>
    </row>
    <row r="1619" spans="1:7">
      <c r="A1619">
        <v>221930458</v>
      </c>
      <c r="B1619" t="s">
        <v>20074</v>
      </c>
      <c r="C1619" t="s">
        <v>18459</v>
      </c>
      <c r="D1619" t="s">
        <v>2826</v>
      </c>
      <c r="E1619" t="s">
        <v>2826</v>
      </c>
      <c r="F1619" t="s">
        <v>62</v>
      </c>
      <c r="G1619" t="s">
        <v>10516</v>
      </c>
    </row>
    <row r="1620" spans="1:7">
      <c r="A1620">
        <v>221930460</v>
      </c>
      <c r="B1620" t="s">
        <v>20075</v>
      </c>
      <c r="C1620" t="s">
        <v>18459</v>
      </c>
      <c r="D1620" t="s">
        <v>2826</v>
      </c>
      <c r="E1620" t="s">
        <v>2826</v>
      </c>
      <c r="F1620" t="s">
        <v>62</v>
      </c>
      <c r="G1620" t="s">
        <v>10516</v>
      </c>
    </row>
    <row r="1621" spans="1:7">
      <c r="A1621">
        <v>221930462</v>
      </c>
      <c r="B1621" t="s">
        <v>20076</v>
      </c>
      <c r="C1621" t="s">
        <v>18459</v>
      </c>
      <c r="D1621" t="s">
        <v>2826</v>
      </c>
      <c r="E1621" t="s">
        <v>2826</v>
      </c>
      <c r="F1621" t="s">
        <v>62</v>
      </c>
      <c r="G1621" t="s">
        <v>10516</v>
      </c>
    </row>
    <row r="1622" spans="1:7">
      <c r="A1622">
        <v>221930464</v>
      </c>
      <c r="B1622" t="s">
        <v>20077</v>
      </c>
      <c r="C1622" t="s">
        <v>18459</v>
      </c>
      <c r="D1622" t="s">
        <v>2826</v>
      </c>
      <c r="E1622" t="s">
        <v>2826</v>
      </c>
      <c r="F1622" t="s">
        <v>62</v>
      </c>
      <c r="G1622" t="s">
        <v>10516</v>
      </c>
    </row>
    <row r="1623" spans="1:7">
      <c r="A1623">
        <v>221930466</v>
      </c>
      <c r="B1623" t="s">
        <v>20078</v>
      </c>
      <c r="C1623" t="s">
        <v>18459</v>
      </c>
      <c r="D1623" t="s">
        <v>2826</v>
      </c>
      <c r="E1623" t="s">
        <v>2826</v>
      </c>
      <c r="F1623" t="s">
        <v>62</v>
      </c>
      <c r="G1623" t="s">
        <v>10516</v>
      </c>
    </row>
    <row r="1624" spans="1:7">
      <c r="A1624">
        <v>221930468</v>
      </c>
      <c r="B1624" t="s">
        <v>20079</v>
      </c>
      <c r="C1624" t="s">
        <v>18459</v>
      </c>
      <c r="D1624" t="s">
        <v>2826</v>
      </c>
      <c r="E1624" t="s">
        <v>2826</v>
      </c>
      <c r="F1624" t="s">
        <v>62</v>
      </c>
      <c r="G1624" t="s">
        <v>10516</v>
      </c>
    </row>
    <row r="1625" spans="1:7">
      <c r="A1625">
        <v>221930698</v>
      </c>
      <c r="B1625" t="s">
        <v>20080</v>
      </c>
      <c r="C1625" t="s">
        <v>18459</v>
      </c>
      <c r="D1625" t="s">
        <v>2826</v>
      </c>
      <c r="E1625" t="s">
        <v>2826</v>
      </c>
      <c r="F1625" t="s">
        <v>62</v>
      </c>
      <c r="G1625" t="s">
        <v>10516</v>
      </c>
    </row>
    <row r="1626" spans="1:7">
      <c r="A1626">
        <v>221930700</v>
      </c>
      <c r="B1626" t="s">
        <v>20081</v>
      </c>
      <c r="C1626" t="s">
        <v>18459</v>
      </c>
      <c r="D1626" t="s">
        <v>2826</v>
      </c>
      <c r="E1626" t="s">
        <v>2826</v>
      </c>
      <c r="F1626" t="s">
        <v>62</v>
      </c>
      <c r="G1626" t="s">
        <v>10516</v>
      </c>
    </row>
    <row r="1627" spans="1:7">
      <c r="A1627">
        <v>221930702</v>
      </c>
      <c r="B1627" t="s">
        <v>20082</v>
      </c>
      <c r="C1627" t="s">
        <v>18459</v>
      </c>
      <c r="D1627" t="s">
        <v>2826</v>
      </c>
      <c r="E1627" t="s">
        <v>2826</v>
      </c>
      <c r="F1627" t="s">
        <v>62</v>
      </c>
      <c r="G1627" t="s">
        <v>10516</v>
      </c>
    </row>
    <row r="1628" spans="1:7">
      <c r="A1628">
        <v>221930704</v>
      </c>
      <c r="B1628" t="s">
        <v>20083</v>
      </c>
      <c r="C1628" t="s">
        <v>18459</v>
      </c>
      <c r="D1628" t="s">
        <v>2826</v>
      </c>
      <c r="E1628" t="s">
        <v>2826</v>
      </c>
      <c r="F1628" t="s">
        <v>62</v>
      </c>
      <c r="G1628" t="s">
        <v>10516</v>
      </c>
    </row>
    <row r="1629" spans="1:7">
      <c r="A1629">
        <v>221930706</v>
      </c>
      <c r="B1629" t="s">
        <v>20084</v>
      </c>
      <c r="C1629" t="s">
        <v>18459</v>
      </c>
      <c r="D1629" t="s">
        <v>2826</v>
      </c>
      <c r="E1629" t="s">
        <v>2826</v>
      </c>
      <c r="F1629" t="s">
        <v>62</v>
      </c>
      <c r="G1629" t="s">
        <v>10516</v>
      </c>
    </row>
    <row r="1630" spans="1:7">
      <c r="A1630">
        <v>221930708</v>
      </c>
      <c r="B1630" t="s">
        <v>20085</v>
      </c>
      <c r="C1630" t="s">
        <v>18459</v>
      </c>
      <c r="D1630" t="s">
        <v>2826</v>
      </c>
      <c r="E1630" t="s">
        <v>2826</v>
      </c>
      <c r="F1630" t="s">
        <v>62</v>
      </c>
      <c r="G1630" t="s">
        <v>10516</v>
      </c>
    </row>
    <row r="1631" spans="1:7">
      <c r="A1631">
        <v>221930890</v>
      </c>
      <c r="B1631" t="s">
        <v>20086</v>
      </c>
      <c r="C1631" t="s">
        <v>18459</v>
      </c>
      <c r="D1631" t="s">
        <v>2826</v>
      </c>
      <c r="E1631" t="s">
        <v>2826</v>
      </c>
      <c r="F1631" t="s">
        <v>62</v>
      </c>
      <c r="G1631" t="s">
        <v>10516</v>
      </c>
    </row>
    <row r="1632" spans="1:7">
      <c r="A1632">
        <v>221930892</v>
      </c>
      <c r="B1632" t="s">
        <v>20087</v>
      </c>
      <c r="C1632" t="s">
        <v>18459</v>
      </c>
      <c r="D1632" t="s">
        <v>2826</v>
      </c>
      <c r="E1632" t="s">
        <v>2826</v>
      </c>
      <c r="F1632" t="s">
        <v>62</v>
      </c>
      <c r="G1632" t="s">
        <v>10516</v>
      </c>
    </row>
    <row r="1633" spans="1:7">
      <c r="A1633">
        <v>221930894</v>
      </c>
      <c r="B1633" t="s">
        <v>20088</v>
      </c>
      <c r="C1633" t="s">
        <v>18459</v>
      </c>
      <c r="D1633" t="s">
        <v>2826</v>
      </c>
      <c r="E1633" t="s">
        <v>2826</v>
      </c>
      <c r="F1633" t="s">
        <v>62</v>
      </c>
      <c r="G1633" t="s">
        <v>10516</v>
      </c>
    </row>
    <row r="1634" spans="1:7">
      <c r="A1634">
        <v>221930896</v>
      </c>
      <c r="B1634" t="s">
        <v>20089</v>
      </c>
      <c r="C1634" t="s">
        <v>18459</v>
      </c>
      <c r="D1634" t="s">
        <v>2826</v>
      </c>
      <c r="E1634" t="s">
        <v>2826</v>
      </c>
      <c r="F1634" t="s">
        <v>62</v>
      </c>
      <c r="G1634" t="s">
        <v>10516</v>
      </c>
    </row>
    <row r="1635" spans="1:7">
      <c r="A1635">
        <v>221930898</v>
      </c>
      <c r="B1635" t="s">
        <v>20090</v>
      </c>
      <c r="C1635" t="s">
        <v>18459</v>
      </c>
      <c r="D1635" t="s">
        <v>2826</v>
      </c>
      <c r="E1635" t="s">
        <v>2826</v>
      </c>
      <c r="F1635" t="s">
        <v>62</v>
      </c>
      <c r="G1635" t="s">
        <v>10516</v>
      </c>
    </row>
    <row r="1636" spans="1:7">
      <c r="A1636">
        <v>221930900</v>
      </c>
      <c r="B1636" t="s">
        <v>20091</v>
      </c>
      <c r="C1636" t="s">
        <v>18459</v>
      </c>
      <c r="D1636" t="s">
        <v>2826</v>
      </c>
      <c r="E1636" t="s">
        <v>2826</v>
      </c>
      <c r="F1636" t="s">
        <v>62</v>
      </c>
      <c r="G1636" t="s">
        <v>10516</v>
      </c>
    </row>
    <row r="1637" spans="1:7">
      <c r="A1637">
        <v>221931082</v>
      </c>
      <c r="B1637" t="s">
        <v>20092</v>
      </c>
      <c r="C1637" t="s">
        <v>18459</v>
      </c>
      <c r="D1637" t="s">
        <v>2826</v>
      </c>
      <c r="E1637" t="s">
        <v>2826</v>
      </c>
      <c r="F1637" t="s">
        <v>62</v>
      </c>
      <c r="G1637" t="s">
        <v>10516</v>
      </c>
    </row>
    <row r="1638" spans="1:7">
      <c r="A1638">
        <v>221931084</v>
      </c>
      <c r="B1638" t="s">
        <v>20093</v>
      </c>
      <c r="C1638" t="s">
        <v>18459</v>
      </c>
      <c r="D1638" t="s">
        <v>2826</v>
      </c>
      <c r="E1638" t="s">
        <v>2826</v>
      </c>
      <c r="F1638" t="s">
        <v>62</v>
      </c>
      <c r="G1638" t="s">
        <v>10516</v>
      </c>
    </row>
    <row r="1639" spans="1:7">
      <c r="A1639">
        <v>221931086</v>
      </c>
      <c r="B1639" t="s">
        <v>20094</v>
      </c>
      <c r="C1639" t="s">
        <v>18459</v>
      </c>
      <c r="D1639" t="s">
        <v>2826</v>
      </c>
      <c r="E1639" t="s">
        <v>2826</v>
      </c>
      <c r="F1639" t="s">
        <v>62</v>
      </c>
      <c r="G1639" t="s">
        <v>10516</v>
      </c>
    </row>
    <row r="1640" spans="1:7">
      <c r="A1640">
        <v>221931088</v>
      </c>
      <c r="B1640" t="s">
        <v>20095</v>
      </c>
      <c r="C1640" t="s">
        <v>18459</v>
      </c>
      <c r="D1640" t="s">
        <v>2826</v>
      </c>
      <c r="E1640" t="s">
        <v>2826</v>
      </c>
      <c r="F1640" t="s">
        <v>62</v>
      </c>
      <c r="G1640" t="s">
        <v>10516</v>
      </c>
    </row>
    <row r="1641" spans="1:7">
      <c r="A1641">
        <v>221931090</v>
      </c>
      <c r="B1641" t="s">
        <v>20096</v>
      </c>
      <c r="C1641" t="s">
        <v>18459</v>
      </c>
      <c r="D1641" t="s">
        <v>2826</v>
      </c>
      <c r="E1641" t="s">
        <v>2826</v>
      </c>
      <c r="F1641" t="s">
        <v>62</v>
      </c>
      <c r="G1641" t="s">
        <v>10516</v>
      </c>
    </row>
    <row r="1642" spans="1:7">
      <c r="A1642">
        <v>221931092</v>
      </c>
      <c r="B1642" t="s">
        <v>20097</v>
      </c>
      <c r="C1642" t="s">
        <v>18459</v>
      </c>
      <c r="D1642" t="s">
        <v>2826</v>
      </c>
      <c r="E1642" t="s">
        <v>2826</v>
      </c>
      <c r="F1642" t="s">
        <v>62</v>
      </c>
      <c r="G1642" t="s">
        <v>10516</v>
      </c>
    </row>
    <row r="1643" spans="1:7">
      <c r="A1643">
        <v>221931242</v>
      </c>
      <c r="B1643" t="s">
        <v>20098</v>
      </c>
      <c r="C1643" t="s">
        <v>18459</v>
      </c>
      <c r="D1643" t="s">
        <v>2826</v>
      </c>
      <c r="E1643" t="s">
        <v>2826</v>
      </c>
      <c r="F1643" t="s">
        <v>62</v>
      </c>
      <c r="G1643" t="s">
        <v>10516</v>
      </c>
    </row>
    <row r="1644" spans="1:7">
      <c r="A1644">
        <v>221931244</v>
      </c>
      <c r="B1644" t="s">
        <v>20099</v>
      </c>
      <c r="C1644" t="s">
        <v>18459</v>
      </c>
      <c r="D1644" t="s">
        <v>2826</v>
      </c>
      <c r="E1644" t="s">
        <v>2826</v>
      </c>
      <c r="F1644" t="s">
        <v>62</v>
      </c>
      <c r="G1644" t="s">
        <v>10516</v>
      </c>
    </row>
    <row r="1645" spans="1:7">
      <c r="A1645">
        <v>221931246</v>
      </c>
      <c r="B1645" t="s">
        <v>20100</v>
      </c>
      <c r="C1645" t="s">
        <v>18459</v>
      </c>
      <c r="D1645" t="s">
        <v>2826</v>
      </c>
      <c r="E1645" t="s">
        <v>2826</v>
      </c>
      <c r="F1645" t="s">
        <v>62</v>
      </c>
      <c r="G1645" t="s">
        <v>10516</v>
      </c>
    </row>
    <row r="1646" spans="1:7">
      <c r="A1646">
        <v>221931248</v>
      </c>
      <c r="B1646" t="s">
        <v>20101</v>
      </c>
      <c r="C1646" t="s">
        <v>18459</v>
      </c>
      <c r="D1646" t="s">
        <v>2826</v>
      </c>
      <c r="E1646" t="s">
        <v>2826</v>
      </c>
      <c r="F1646" t="s">
        <v>62</v>
      </c>
      <c r="G1646" t="s">
        <v>10516</v>
      </c>
    </row>
    <row r="1647" spans="1:7">
      <c r="A1647">
        <v>221931250</v>
      </c>
      <c r="B1647" t="s">
        <v>20102</v>
      </c>
      <c r="C1647" t="s">
        <v>18459</v>
      </c>
      <c r="D1647" t="s">
        <v>2826</v>
      </c>
      <c r="E1647" t="s">
        <v>2826</v>
      </c>
      <c r="F1647" t="s">
        <v>62</v>
      </c>
      <c r="G1647" t="s">
        <v>10516</v>
      </c>
    </row>
    <row r="1648" spans="1:7">
      <c r="A1648">
        <v>221931252</v>
      </c>
      <c r="B1648" t="s">
        <v>20103</v>
      </c>
      <c r="C1648" t="s">
        <v>18459</v>
      </c>
      <c r="D1648" t="s">
        <v>2826</v>
      </c>
      <c r="E1648" t="s">
        <v>2826</v>
      </c>
      <c r="F1648" t="s">
        <v>62</v>
      </c>
      <c r="G1648" t="s">
        <v>10516</v>
      </c>
    </row>
    <row r="1649" spans="1:7">
      <c r="A1649">
        <v>221931436</v>
      </c>
      <c r="B1649" t="s">
        <v>20104</v>
      </c>
      <c r="C1649" t="s">
        <v>18459</v>
      </c>
      <c r="D1649" t="s">
        <v>2826</v>
      </c>
      <c r="E1649" t="s">
        <v>2826</v>
      </c>
      <c r="F1649" t="s">
        <v>62</v>
      </c>
      <c r="G1649" t="s">
        <v>10516</v>
      </c>
    </row>
    <row r="1650" spans="1:7">
      <c r="A1650">
        <v>221931438</v>
      </c>
      <c r="B1650" t="s">
        <v>20105</v>
      </c>
      <c r="C1650" t="s">
        <v>18459</v>
      </c>
      <c r="D1650" t="s">
        <v>2826</v>
      </c>
      <c r="E1650" t="s">
        <v>2826</v>
      </c>
      <c r="F1650" t="s">
        <v>62</v>
      </c>
      <c r="G1650" t="s">
        <v>10516</v>
      </c>
    </row>
    <row r="1651" spans="1:7">
      <c r="A1651">
        <v>221931440</v>
      </c>
      <c r="B1651" t="s">
        <v>20106</v>
      </c>
      <c r="C1651" t="s">
        <v>18459</v>
      </c>
      <c r="D1651" t="s">
        <v>2826</v>
      </c>
      <c r="E1651" t="s">
        <v>2826</v>
      </c>
      <c r="F1651" t="s">
        <v>62</v>
      </c>
      <c r="G1651" t="s">
        <v>10516</v>
      </c>
    </row>
    <row r="1652" spans="1:7">
      <c r="A1652">
        <v>221931442</v>
      </c>
      <c r="B1652" t="s">
        <v>20107</v>
      </c>
      <c r="C1652" t="s">
        <v>18459</v>
      </c>
      <c r="D1652" t="s">
        <v>2826</v>
      </c>
      <c r="E1652" t="s">
        <v>2826</v>
      </c>
      <c r="F1652" t="s">
        <v>62</v>
      </c>
      <c r="G1652" t="s">
        <v>10516</v>
      </c>
    </row>
    <row r="1653" spans="1:7">
      <c r="A1653">
        <v>221931444</v>
      </c>
      <c r="B1653" t="s">
        <v>20108</v>
      </c>
      <c r="C1653" t="s">
        <v>18459</v>
      </c>
      <c r="D1653" t="s">
        <v>2826</v>
      </c>
      <c r="E1653" t="s">
        <v>2826</v>
      </c>
      <c r="F1653" t="s">
        <v>62</v>
      </c>
      <c r="G1653" t="s">
        <v>10516</v>
      </c>
    </row>
    <row r="1654" spans="1:7">
      <c r="A1654">
        <v>221931446</v>
      </c>
      <c r="B1654" t="s">
        <v>20109</v>
      </c>
      <c r="C1654" t="s">
        <v>18459</v>
      </c>
      <c r="D1654" t="s">
        <v>2826</v>
      </c>
      <c r="E1654" t="s">
        <v>2826</v>
      </c>
      <c r="F1654" t="s">
        <v>62</v>
      </c>
      <c r="G1654" t="s">
        <v>10516</v>
      </c>
    </row>
    <row r="1655" spans="1:7">
      <c r="A1655">
        <v>221931630</v>
      </c>
      <c r="B1655" t="s">
        <v>20110</v>
      </c>
      <c r="C1655" t="s">
        <v>18459</v>
      </c>
      <c r="D1655" t="s">
        <v>2826</v>
      </c>
      <c r="E1655" t="s">
        <v>2826</v>
      </c>
      <c r="F1655" t="s">
        <v>62</v>
      </c>
      <c r="G1655" t="s">
        <v>10516</v>
      </c>
    </row>
    <row r="1656" spans="1:7">
      <c r="A1656">
        <v>221931632</v>
      </c>
      <c r="B1656" t="s">
        <v>20111</v>
      </c>
      <c r="C1656" t="s">
        <v>18459</v>
      </c>
      <c r="D1656" t="s">
        <v>2826</v>
      </c>
      <c r="E1656" t="s">
        <v>2826</v>
      </c>
      <c r="F1656" t="s">
        <v>62</v>
      </c>
      <c r="G1656" t="s">
        <v>10516</v>
      </c>
    </row>
    <row r="1657" spans="1:7">
      <c r="A1657">
        <v>221931634</v>
      </c>
      <c r="B1657" t="s">
        <v>20112</v>
      </c>
      <c r="C1657" t="s">
        <v>18459</v>
      </c>
      <c r="D1657" t="s">
        <v>2826</v>
      </c>
      <c r="E1657" t="s">
        <v>2826</v>
      </c>
      <c r="F1657" t="s">
        <v>62</v>
      </c>
      <c r="G1657" t="s">
        <v>10516</v>
      </c>
    </row>
    <row r="1658" spans="1:7">
      <c r="A1658">
        <v>221931636</v>
      </c>
      <c r="B1658" t="s">
        <v>20113</v>
      </c>
      <c r="C1658" t="s">
        <v>18459</v>
      </c>
      <c r="D1658" t="s">
        <v>2826</v>
      </c>
      <c r="E1658" t="s">
        <v>2826</v>
      </c>
      <c r="F1658" t="s">
        <v>62</v>
      </c>
      <c r="G1658" t="s">
        <v>10516</v>
      </c>
    </row>
    <row r="1659" spans="1:7">
      <c r="A1659">
        <v>221931638</v>
      </c>
      <c r="B1659" t="s">
        <v>20114</v>
      </c>
      <c r="C1659" t="s">
        <v>18459</v>
      </c>
      <c r="D1659" t="s">
        <v>2826</v>
      </c>
      <c r="E1659" t="s">
        <v>2826</v>
      </c>
      <c r="F1659" t="s">
        <v>62</v>
      </c>
      <c r="G1659" t="s">
        <v>10516</v>
      </c>
    </row>
    <row r="1660" spans="1:7">
      <c r="A1660">
        <v>221931640</v>
      </c>
      <c r="B1660" t="s">
        <v>20115</v>
      </c>
      <c r="C1660" t="s">
        <v>18459</v>
      </c>
      <c r="D1660" t="s">
        <v>2826</v>
      </c>
      <c r="E1660" t="s">
        <v>2826</v>
      </c>
      <c r="F1660" t="s">
        <v>62</v>
      </c>
      <c r="G1660" t="s">
        <v>10516</v>
      </c>
    </row>
    <row r="1661" spans="1:7">
      <c r="A1661">
        <v>221931828</v>
      </c>
      <c r="B1661" t="s">
        <v>20116</v>
      </c>
      <c r="C1661" t="s">
        <v>18459</v>
      </c>
      <c r="D1661" t="s">
        <v>2826</v>
      </c>
      <c r="E1661" t="s">
        <v>2826</v>
      </c>
      <c r="F1661" t="s">
        <v>62</v>
      </c>
      <c r="G1661" t="s">
        <v>10516</v>
      </c>
    </row>
    <row r="1662" spans="1:7">
      <c r="A1662">
        <v>221931830</v>
      </c>
      <c r="B1662" t="s">
        <v>20117</v>
      </c>
      <c r="C1662" t="s">
        <v>18459</v>
      </c>
      <c r="D1662" t="s">
        <v>2826</v>
      </c>
      <c r="E1662" t="s">
        <v>2826</v>
      </c>
      <c r="F1662" t="s">
        <v>62</v>
      </c>
      <c r="G1662" t="s">
        <v>10516</v>
      </c>
    </row>
    <row r="1663" spans="1:7">
      <c r="A1663">
        <v>221931832</v>
      </c>
      <c r="B1663" t="s">
        <v>20118</v>
      </c>
      <c r="C1663" t="s">
        <v>18459</v>
      </c>
      <c r="D1663" t="s">
        <v>2826</v>
      </c>
      <c r="E1663" t="s">
        <v>2826</v>
      </c>
      <c r="F1663" t="s">
        <v>62</v>
      </c>
      <c r="G1663" t="s">
        <v>10516</v>
      </c>
    </row>
    <row r="1664" spans="1:7">
      <c r="A1664">
        <v>221931834</v>
      </c>
      <c r="B1664" t="s">
        <v>20119</v>
      </c>
      <c r="C1664" t="s">
        <v>18459</v>
      </c>
      <c r="D1664" t="s">
        <v>2826</v>
      </c>
      <c r="E1664" t="s">
        <v>2826</v>
      </c>
      <c r="F1664" t="s">
        <v>62</v>
      </c>
      <c r="G1664" t="s">
        <v>10516</v>
      </c>
    </row>
    <row r="1665" spans="1:7">
      <c r="A1665">
        <v>221931836</v>
      </c>
      <c r="B1665" t="s">
        <v>20120</v>
      </c>
      <c r="C1665" t="s">
        <v>18459</v>
      </c>
      <c r="D1665" t="s">
        <v>2826</v>
      </c>
      <c r="E1665" t="s">
        <v>2826</v>
      </c>
      <c r="F1665" t="s">
        <v>62</v>
      </c>
      <c r="G1665" t="s">
        <v>10516</v>
      </c>
    </row>
    <row r="1666" spans="1:7">
      <c r="A1666">
        <v>221931838</v>
      </c>
      <c r="B1666" t="s">
        <v>20121</v>
      </c>
      <c r="C1666" t="s">
        <v>18459</v>
      </c>
      <c r="D1666" t="s">
        <v>2826</v>
      </c>
      <c r="E1666" t="s">
        <v>2826</v>
      </c>
      <c r="F1666" t="s">
        <v>62</v>
      </c>
      <c r="G1666" t="s">
        <v>10516</v>
      </c>
    </row>
    <row r="1667" spans="1:7">
      <c r="A1667">
        <v>221931840</v>
      </c>
      <c r="B1667" t="s">
        <v>20122</v>
      </c>
      <c r="C1667" t="s">
        <v>18459</v>
      </c>
      <c r="D1667" t="s">
        <v>2826</v>
      </c>
      <c r="E1667" t="s">
        <v>2826</v>
      </c>
      <c r="F1667" t="s">
        <v>62</v>
      </c>
      <c r="G1667" t="s">
        <v>10516</v>
      </c>
    </row>
    <row r="1668" spans="1:7">
      <c r="A1668">
        <v>221932016</v>
      </c>
      <c r="B1668" t="s">
        <v>20123</v>
      </c>
      <c r="C1668" t="s">
        <v>18459</v>
      </c>
      <c r="D1668" t="s">
        <v>2826</v>
      </c>
      <c r="E1668" t="s">
        <v>2826</v>
      </c>
      <c r="F1668" t="s">
        <v>62</v>
      </c>
      <c r="G1668" t="s">
        <v>10516</v>
      </c>
    </row>
    <row r="1669" spans="1:7">
      <c r="A1669">
        <v>221932018</v>
      </c>
      <c r="B1669" t="s">
        <v>20124</v>
      </c>
      <c r="C1669" t="s">
        <v>18459</v>
      </c>
      <c r="D1669" t="s">
        <v>2826</v>
      </c>
      <c r="E1669" t="s">
        <v>2826</v>
      </c>
      <c r="F1669" t="s">
        <v>62</v>
      </c>
      <c r="G1669" t="s">
        <v>10516</v>
      </c>
    </row>
    <row r="1670" spans="1:7">
      <c r="A1670">
        <v>221932020</v>
      </c>
      <c r="B1670" t="s">
        <v>20125</v>
      </c>
      <c r="C1670" t="s">
        <v>18459</v>
      </c>
      <c r="D1670" t="s">
        <v>2826</v>
      </c>
      <c r="E1670" t="s">
        <v>2826</v>
      </c>
      <c r="F1670" t="s">
        <v>62</v>
      </c>
      <c r="G1670" t="s">
        <v>10516</v>
      </c>
    </row>
    <row r="1671" spans="1:7">
      <c r="A1671">
        <v>221932022</v>
      </c>
      <c r="B1671" t="s">
        <v>20126</v>
      </c>
      <c r="C1671" t="s">
        <v>18459</v>
      </c>
      <c r="D1671" t="s">
        <v>2826</v>
      </c>
      <c r="E1671" t="s">
        <v>2826</v>
      </c>
      <c r="F1671" t="s">
        <v>62</v>
      </c>
      <c r="G1671" t="s">
        <v>10516</v>
      </c>
    </row>
    <row r="1672" spans="1:7">
      <c r="A1672">
        <v>221932024</v>
      </c>
      <c r="B1672" t="s">
        <v>20127</v>
      </c>
      <c r="C1672" t="s">
        <v>18459</v>
      </c>
      <c r="D1672" t="s">
        <v>2826</v>
      </c>
      <c r="E1672" t="s">
        <v>2826</v>
      </c>
      <c r="F1672" t="s">
        <v>62</v>
      </c>
      <c r="G1672" t="s">
        <v>10516</v>
      </c>
    </row>
    <row r="1673" spans="1:7">
      <c r="A1673">
        <v>221932026</v>
      </c>
      <c r="B1673" t="s">
        <v>20128</v>
      </c>
      <c r="C1673" t="s">
        <v>18459</v>
      </c>
      <c r="D1673" t="s">
        <v>2826</v>
      </c>
      <c r="E1673" t="s">
        <v>2826</v>
      </c>
      <c r="F1673" t="s">
        <v>62</v>
      </c>
      <c r="G1673" t="s">
        <v>10516</v>
      </c>
    </row>
    <row r="1674" spans="1:7">
      <c r="A1674">
        <v>221932208</v>
      </c>
      <c r="B1674" t="s">
        <v>20129</v>
      </c>
      <c r="C1674" t="s">
        <v>18459</v>
      </c>
      <c r="D1674" t="s">
        <v>2826</v>
      </c>
      <c r="E1674" t="s">
        <v>2826</v>
      </c>
      <c r="F1674" t="s">
        <v>62</v>
      </c>
      <c r="G1674" t="s">
        <v>10516</v>
      </c>
    </row>
    <row r="1675" spans="1:7">
      <c r="A1675">
        <v>221932210</v>
      </c>
      <c r="B1675" t="s">
        <v>20130</v>
      </c>
      <c r="C1675" t="s">
        <v>18459</v>
      </c>
      <c r="D1675" t="s">
        <v>2826</v>
      </c>
      <c r="E1675" t="s">
        <v>2826</v>
      </c>
      <c r="F1675" t="s">
        <v>62</v>
      </c>
      <c r="G1675" t="s">
        <v>10516</v>
      </c>
    </row>
    <row r="1676" spans="1:7">
      <c r="A1676">
        <v>221932212</v>
      </c>
      <c r="B1676" t="s">
        <v>20131</v>
      </c>
      <c r="C1676" t="s">
        <v>18459</v>
      </c>
      <c r="D1676" t="s">
        <v>2826</v>
      </c>
      <c r="E1676" t="s">
        <v>2826</v>
      </c>
      <c r="F1676" t="s">
        <v>62</v>
      </c>
      <c r="G1676" t="s">
        <v>10516</v>
      </c>
    </row>
    <row r="1677" spans="1:7">
      <c r="A1677">
        <v>221932214</v>
      </c>
      <c r="B1677" t="s">
        <v>20132</v>
      </c>
      <c r="C1677" t="s">
        <v>18459</v>
      </c>
      <c r="D1677" t="s">
        <v>2826</v>
      </c>
      <c r="E1677" t="s">
        <v>2826</v>
      </c>
      <c r="F1677" t="s">
        <v>62</v>
      </c>
      <c r="G1677" t="s">
        <v>10516</v>
      </c>
    </row>
    <row r="1678" spans="1:7">
      <c r="A1678">
        <v>221932216</v>
      </c>
      <c r="B1678" t="s">
        <v>20133</v>
      </c>
      <c r="C1678" t="s">
        <v>18459</v>
      </c>
      <c r="D1678" t="s">
        <v>2826</v>
      </c>
      <c r="E1678" t="s">
        <v>2826</v>
      </c>
      <c r="F1678" t="s">
        <v>62</v>
      </c>
      <c r="G1678" t="s">
        <v>10516</v>
      </c>
    </row>
    <row r="1679" spans="1:7">
      <c r="A1679">
        <v>221932218</v>
      </c>
      <c r="B1679" t="s">
        <v>20134</v>
      </c>
      <c r="C1679" t="s">
        <v>18459</v>
      </c>
      <c r="D1679" t="s">
        <v>2826</v>
      </c>
      <c r="E1679" t="s">
        <v>2826</v>
      </c>
      <c r="F1679" t="s">
        <v>62</v>
      </c>
      <c r="G1679" t="s">
        <v>10516</v>
      </c>
    </row>
    <row r="1680" spans="1:7">
      <c r="A1680">
        <v>221932396</v>
      </c>
      <c r="B1680" t="s">
        <v>20135</v>
      </c>
      <c r="C1680" t="s">
        <v>18459</v>
      </c>
      <c r="D1680" t="s">
        <v>2826</v>
      </c>
      <c r="E1680" t="s">
        <v>2826</v>
      </c>
      <c r="F1680" t="s">
        <v>62</v>
      </c>
      <c r="G1680" t="s">
        <v>10516</v>
      </c>
    </row>
    <row r="1681" spans="1:7">
      <c r="A1681">
        <v>221932398</v>
      </c>
      <c r="B1681" t="s">
        <v>20136</v>
      </c>
      <c r="C1681" t="s">
        <v>18459</v>
      </c>
      <c r="D1681" t="s">
        <v>2826</v>
      </c>
      <c r="E1681" t="s">
        <v>2826</v>
      </c>
      <c r="F1681" t="s">
        <v>62</v>
      </c>
      <c r="G1681" t="s">
        <v>10516</v>
      </c>
    </row>
    <row r="1682" spans="1:7">
      <c r="A1682">
        <v>221932400</v>
      </c>
      <c r="B1682" t="s">
        <v>20137</v>
      </c>
      <c r="C1682" t="s">
        <v>18459</v>
      </c>
      <c r="D1682" t="s">
        <v>2826</v>
      </c>
      <c r="E1682" t="s">
        <v>2826</v>
      </c>
      <c r="F1682" t="s">
        <v>62</v>
      </c>
      <c r="G1682" t="s">
        <v>10516</v>
      </c>
    </row>
    <row r="1683" spans="1:7">
      <c r="A1683">
        <v>221932402</v>
      </c>
      <c r="B1683" t="s">
        <v>20138</v>
      </c>
      <c r="C1683" t="s">
        <v>18459</v>
      </c>
      <c r="D1683" t="s">
        <v>2826</v>
      </c>
      <c r="E1683" t="s">
        <v>2826</v>
      </c>
      <c r="F1683" t="s">
        <v>62</v>
      </c>
      <c r="G1683" t="s">
        <v>10516</v>
      </c>
    </row>
    <row r="1684" spans="1:7">
      <c r="A1684">
        <v>221932404</v>
      </c>
      <c r="B1684" t="s">
        <v>20139</v>
      </c>
      <c r="C1684" t="s">
        <v>18459</v>
      </c>
      <c r="D1684" t="s">
        <v>2826</v>
      </c>
      <c r="E1684" t="s">
        <v>2826</v>
      </c>
      <c r="F1684" t="s">
        <v>62</v>
      </c>
      <c r="G1684" t="s">
        <v>10516</v>
      </c>
    </row>
    <row r="1685" spans="1:7">
      <c r="A1685">
        <v>221932406</v>
      </c>
      <c r="B1685" t="s">
        <v>20140</v>
      </c>
      <c r="C1685" t="s">
        <v>18459</v>
      </c>
      <c r="D1685" t="s">
        <v>2826</v>
      </c>
      <c r="E1685" t="s">
        <v>2826</v>
      </c>
      <c r="F1685" t="s">
        <v>62</v>
      </c>
      <c r="G1685" t="s">
        <v>10516</v>
      </c>
    </row>
    <row r="1686" spans="1:7">
      <c r="A1686">
        <v>221932560</v>
      </c>
      <c r="B1686" t="s">
        <v>20141</v>
      </c>
      <c r="C1686" t="s">
        <v>18459</v>
      </c>
      <c r="D1686" t="s">
        <v>2826</v>
      </c>
      <c r="E1686" t="s">
        <v>2826</v>
      </c>
      <c r="F1686" t="s">
        <v>62</v>
      </c>
      <c r="G1686" t="s">
        <v>10516</v>
      </c>
    </row>
    <row r="1687" spans="1:7">
      <c r="A1687">
        <v>221932562</v>
      </c>
      <c r="B1687" t="s">
        <v>20142</v>
      </c>
      <c r="C1687" t="s">
        <v>18459</v>
      </c>
      <c r="D1687" t="s">
        <v>2826</v>
      </c>
      <c r="E1687" t="s">
        <v>2826</v>
      </c>
      <c r="F1687" t="s">
        <v>62</v>
      </c>
      <c r="G1687" t="s">
        <v>10516</v>
      </c>
    </row>
    <row r="1688" spans="1:7">
      <c r="A1688">
        <v>221932564</v>
      </c>
      <c r="B1688" t="s">
        <v>20143</v>
      </c>
      <c r="C1688" t="s">
        <v>18459</v>
      </c>
      <c r="D1688" t="s">
        <v>2826</v>
      </c>
      <c r="E1688" t="s">
        <v>2826</v>
      </c>
      <c r="F1688" t="s">
        <v>62</v>
      </c>
      <c r="G1688" t="s">
        <v>10516</v>
      </c>
    </row>
    <row r="1689" spans="1:7">
      <c r="A1689">
        <v>221932566</v>
      </c>
      <c r="B1689" t="s">
        <v>20144</v>
      </c>
      <c r="C1689" t="s">
        <v>18459</v>
      </c>
      <c r="D1689" t="s">
        <v>2826</v>
      </c>
      <c r="E1689" t="s">
        <v>2826</v>
      </c>
      <c r="F1689" t="s">
        <v>62</v>
      </c>
      <c r="G1689" t="s">
        <v>10516</v>
      </c>
    </row>
    <row r="1690" spans="1:7">
      <c r="A1690">
        <v>221932568</v>
      </c>
      <c r="B1690" t="s">
        <v>20145</v>
      </c>
      <c r="C1690" t="s">
        <v>18459</v>
      </c>
      <c r="D1690" t="s">
        <v>2826</v>
      </c>
      <c r="E1690" t="s">
        <v>2826</v>
      </c>
      <c r="F1690" t="s">
        <v>62</v>
      </c>
      <c r="G1690" t="s">
        <v>10516</v>
      </c>
    </row>
    <row r="1691" spans="1:7">
      <c r="A1691">
        <v>221932570</v>
      </c>
      <c r="B1691" t="s">
        <v>20146</v>
      </c>
      <c r="C1691" t="s">
        <v>18459</v>
      </c>
      <c r="D1691" t="s">
        <v>2826</v>
      </c>
      <c r="E1691" t="s">
        <v>2826</v>
      </c>
      <c r="F1691" t="s">
        <v>62</v>
      </c>
      <c r="G1691" t="s">
        <v>10516</v>
      </c>
    </row>
    <row r="1692" spans="1:7">
      <c r="A1692">
        <v>221928866</v>
      </c>
      <c r="B1692" t="s">
        <v>20147</v>
      </c>
      <c r="C1692" t="s">
        <v>18459</v>
      </c>
      <c r="D1692" t="s">
        <v>2826</v>
      </c>
      <c r="E1692" t="s">
        <v>2826</v>
      </c>
      <c r="F1692" t="s">
        <v>62</v>
      </c>
      <c r="G1692" t="s">
        <v>10516</v>
      </c>
    </row>
    <row r="1693" spans="1:7">
      <c r="A1693">
        <v>221928868</v>
      </c>
      <c r="B1693" t="s">
        <v>20148</v>
      </c>
      <c r="C1693" t="s">
        <v>18459</v>
      </c>
      <c r="D1693" t="s">
        <v>2826</v>
      </c>
      <c r="E1693" t="s">
        <v>2826</v>
      </c>
      <c r="F1693" t="s">
        <v>62</v>
      </c>
      <c r="G1693" t="s">
        <v>10516</v>
      </c>
    </row>
    <row r="1694" spans="1:7">
      <c r="A1694">
        <v>221928870</v>
      </c>
      <c r="B1694" t="s">
        <v>20149</v>
      </c>
      <c r="C1694" t="s">
        <v>18459</v>
      </c>
      <c r="D1694" t="s">
        <v>2826</v>
      </c>
      <c r="E1694" t="s">
        <v>2826</v>
      </c>
      <c r="F1694" t="s">
        <v>62</v>
      </c>
      <c r="G1694" t="s">
        <v>10516</v>
      </c>
    </row>
    <row r="1695" spans="1:7">
      <c r="A1695">
        <v>221928872</v>
      </c>
      <c r="B1695" t="s">
        <v>20150</v>
      </c>
      <c r="C1695" t="s">
        <v>18459</v>
      </c>
      <c r="D1695" t="s">
        <v>2826</v>
      </c>
      <c r="E1695" t="s">
        <v>2826</v>
      </c>
      <c r="F1695" t="s">
        <v>62</v>
      </c>
      <c r="G1695" t="s">
        <v>10516</v>
      </c>
    </row>
    <row r="1696" spans="1:7">
      <c r="A1696">
        <v>221928874</v>
      </c>
      <c r="B1696" t="s">
        <v>20151</v>
      </c>
      <c r="C1696" t="s">
        <v>18459</v>
      </c>
      <c r="D1696" t="s">
        <v>2826</v>
      </c>
      <c r="E1696" t="s">
        <v>2826</v>
      </c>
      <c r="F1696" t="s">
        <v>62</v>
      </c>
      <c r="G1696" t="s">
        <v>10516</v>
      </c>
    </row>
    <row r="1697" spans="1:7">
      <c r="A1697">
        <v>221928876</v>
      </c>
      <c r="B1697" t="s">
        <v>20152</v>
      </c>
      <c r="C1697" t="s">
        <v>18459</v>
      </c>
      <c r="D1697" t="s">
        <v>2826</v>
      </c>
      <c r="E1697" t="s">
        <v>2826</v>
      </c>
      <c r="F1697" t="s">
        <v>62</v>
      </c>
      <c r="G1697" t="s">
        <v>10516</v>
      </c>
    </row>
    <row r="1698" spans="1:7">
      <c r="A1698">
        <v>221929058</v>
      </c>
      <c r="B1698" t="s">
        <v>20153</v>
      </c>
      <c r="C1698" t="s">
        <v>18459</v>
      </c>
      <c r="D1698" t="s">
        <v>2826</v>
      </c>
      <c r="E1698" t="s">
        <v>2826</v>
      </c>
      <c r="F1698" t="s">
        <v>62</v>
      </c>
      <c r="G1698" t="s">
        <v>10516</v>
      </c>
    </row>
    <row r="1699" spans="1:7">
      <c r="A1699">
        <v>221929060</v>
      </c>
      <c r="B1699" t="s">
        <v>20154</v>
      </c>
      <c r="C1699" t="s">
        <v>18459</v>
      </c>
      <c r="D1699" t="s">
        <v>2826</v>
      </c>
      <c r="E1699" t="s">
        <v>2826</v>
      </c>
      <c r="F1699" t="s">
        <v>62</v>
      </c>
      <c r="G1699" t="s">
        <v>10516</v>
      </c>
    </row>
    <row r="1700" spans="1:7">
      <c r="A1700">
        <v>221929062</v>
      </c>
      <c r="B1700" t="s">
        <v>20155</v>
      </c>
      <c r="C1700" t="s">
        <v>18459</v>
      </c>
      <c r="D1700" t="s">
        <v>2826</v>
      </c>
      <c r="E1700" t="s">
        <v>2826</v>
      </c>
      <c r="F1700" t="s">
        <v>62</v>
      </c>
      <c r="G1700" t="s">
        <v>10516</v>
      </c>
    </row>
    <row r="1701" spans="1:7">
      <c r="A1701">
        <v>221929064</v>
      </c>
      <c r="B1701" t="s">
        <v>20156</v>
      </c>
      <c r="C1701" t="s">
        <v>18459</v>
      </c>
      <c r="D1701" t="s">
        <v>2826</v>
      </c>
      <c r="E1701" t="s">
        <v>2826</v>
      </c>
      <c r="F1701" t="s">
        <v>62</v>
      </c>
      <c r="G1701" t="s">
        <v>10516</v>
      </c>
    </row>
    <row r="1702" spans="1:7">
      <c r="A1702">
        <v>221929066</v>
      </c>
      <c r="B1702" t="s">
        <v>20157</v>
      </c>
      <c r="C1702" t="s">
        <v>18459</v>
      </c>
      <c r="D1702" t="s">
        <v>2826</v>
      </c>
      <c r="E1702" t="s">
        <v>2826</v>
      </c>
      <c r="F1702" t="s">
        <v>62</v>
      </c>
      <c r="G1702" t="s">
        <v>10516</v>
      </c>
    </row>
    <row r="1703" spans="1:7">
      <c r="A1703">
        <v>221929068</v>
      </c>
      <c r="B1703" t="s">
        <v>20158</v>
      </c>
      <c r="C1703" t="s">
        <v>18459</v>
      </c>
      <c r="D1703" t="s">
        <v>2826</v>
      </c>
      <c r="E1703" t="s">
        <v>2826</v>
      </c>
      <c r="F1703" t="s">
        <v>62</v>
      </c>
      <c r="G1703" t="s">
        <v>10516</v>
      </c>
    </row>
    <row r="1704" spans="1:7">
      <c r="A1704">
        <v>221929250</v>
      </c>
      <c r="B1704" t="s">
        <v>20159</v>
      </c>
      <c r="C1704" t="s">
        <v>18459</v>
      </c>
      <c r="D1704" t="s">
        <v>2826</v>
      </c>
      <c r="E1704" t="s">
        <v>2826</v>
      </c>
      <c r="F1704" t="s">
        <v>62</v>
      </c>
      <c r="G1704" t="s">
        <v>10516</v>
      </c>
    </row>
    <row r="1705" spans="1:7">
      <c r="A1705">
        <v>221929252</v>
      </c>
      <c r="B1705" t="s">
        <v>20160</v>
      </c>
      <c r="C1705" t="s">
        <v>18459</v>
      </c>
      <c r="D1705" t="s">
        <v>2826</v>
      </c>
      <c r="E1705" t="s">
        <v>2826</v>
      </c>
      <c r="F1705" t="s">
        <v>62</v>
      </c>
      <c r="G1705" t="s">
        <v>10516</v>
      </c>
    </row>
    <row r="1706" spans="1:7">
      <c r="A1706">
        <v>221929254</v>
      </c>
      <c r="B1706" t="s">
        <v>20161</v>
      </c>
      <c r="C1706" t="s">
        <v>18459</v>
      </c>
      <c r="D1706" t="s">
        <v>2826</v>
      </c>
      <c r="E1706" t="s">
        <v>2826</v>
      </c>
      <c r="F1706" t="s">
        <v>62</v>
      </c>
      <c r="G1706" t="s">
        <v>10516</v>
      </c>
    </row>
    <row r="1707" spans="1:7">
      <c r="A1707">
        <v>221929256</v>
      </c>
      <c r="B1707" t="s">
        <v>20162</v>
      </c>
      <c r="C1707" t="s">
        <v>18459</v>
      </c>
      <c r="D1707" t="s">
        <v>2826</v>
      </c>
      <c r="E1707" t="s">
        <v>2826</v>
      </c>
      <c r="F1707" t="s">
        <v>62</v>
      </c>
      <c r="G1707" t="s">
        <v>10516</v>
      </c>
    </row>
    <row r="1708" spans="1:7">
      <c r="A1708">
        <v>221929258</v>
      </c>
      <c r="B1708" t="s">
        <v>20163</v>
      </c>
      <c r="C1708" t="s">
        <v>18459</v>
      </c>
      <c r="D1708" t="s">
        <v>2826</v>
      </c>
      <c r="E1708" t="s">
        <v>2826</v>
      </c>
      <c r="F1708" t="s">
        <v>62</v>
      </c>
      <c r="G1708" t="s">
        <v>10516</v>
      </c>
    </row>
    <row r="1709" spans="1:7">
      <c r="A1709">
        <v>221929260</v>
      </c>
      <c r="B1709" t="s">
        <v>20164</v>
      </c>
      <c r="C1709" t="s">
        <v>18459</v>
      </c>
      <c r="D1709" t="s">
        <v>2826</v>
      </c>
      <c r="E1709" t="s">
        <v>2826</v>
      </c>
      <c r="F1709" t="s">
        <v>62</v>
      </c>
      <c r="G1709" t="s">
        <v>10516</v>
      </c>
    </row>
    <row r="1710" spans="1:7">
      <c r="A1710">
        <v>221929442</v>
      </c>
      <c r="B1710" t="s">
        <v>20165</v>
      </c>
      <c r="C1710" t="s">
        <v>18459</v>
      </c>
      <c r="D1710" t="s">
        <v>2826</v>
      </c>
      <c r="E1710" t="s">
        <v>2826</v>
      </c>
      <c r="F1710" t="s">
        <v>62</v>
      </c>
      <c r="G1710" t="s">
        <v>10516</v>
      </c>
    </row>
    <row r="1711" spans="1:7">
      <c r="A1711">
        <v>221929444</v>
      </c>
      <c r="B1711" t="s">
        <v>20166</v>
      </c>
      <c r="C1711" t="s">
        <v>18459</v>
      </c>
      <c r="D1711" t="s">
        <v>2826</v>
      </c>
      <c r="E1711" t="s">
        <v>2826</v>
      </c>
      <c r="F1711" t="s">
        <v>62</v>
      </c>
      <c r="G1711" t="s">
        <v>10516</v>
      </c>
    </row>
    <row r="1712" spans="1:7">
      <c r="A1712">
        <v>221929446</v>
      </c>
      <c r="B1712" t="s">
        <v>20167</v>
      </c>
      <c r="C1712" t="s">
        <v>18459</v>
      </c>
      <c r="D1712" t="s">
        <v>2826</v>
      </c>
      <c r="E1712" t="s">
        <v>2826</v>
      </c>
      <c r="F1712" t="s">
        <v>62</v>
      </c>
      <c r="G1712" t="s">
        <v>10516</v>
      </c>
    </row>
    <row r="1713" spans="1:7">
      <c r="A1713">
        <v>221929448</v>
      </c>
      <c r="B1713" t="s">
        <v>20168</v>
      </c>
      <c r="C1713" t="s">
        <v>18459</v>
      </c>
      <c r="D1713" t="s">
        <v>2826</v>
      </c>
      <c r="E1713" t="s">
        <v>2826</v>
      </c>
      <c r="F1713" t="s">
        <v>62</v>
      </c>
      <c r="G1713" t="s">
        <v>10516</v>
      </c>
    </row>
    <row r="1714" spans="1:7">
      <c r="A1714">
        <v>221929450</v>
      </c>
      <c r="B1714" t="s">
        <v>20169</v>
      </c>
      <c r="C1714" t="s">
        <v>18459</v>
      </c>
      <c r="D1714" t="s">
        <v>2826</v>
      </c>
      <c r="E1714" t="s">
        <v>2826</v>
      </c>
      <c r="F1714" t="s">
        <v>62</v>
      </c>
      <c r="G1714" t="s">
        <v>10516</v>
      </c>
    </row>
    <row r="1715" spans="1:7">
      <c r="A1715">
        <v>221929452</v>
      </c>
      <c r="B1715" t="s">
        <v>20170</v>
      </c>
      <c r="C1715" t="s">
        <v>18459</v>
      </c>
      <c r="D1715" t="s">
        <v>2826</v>
      </c>
      <c r="E1715" t="s">
        <v>2826</v>
      </c>
      <c r="F1715" t="s">
        <v>62</v>
      </c>
      <c r="G1715" t="s">
        <v>10516</v>
      </c>
    </row>
    <row r="1716" spans="1:7">
      <c r="A1716">
        <v>221929702</v>
      </c>
      <c r="B1716" t="s">
        <v>20171</v>
      </c>
      <c r="C1716" t="s">
        <v>18459</v>
      </c>
      <c r="D1716" t="s">
        <v>2826</v>
      </c>
      <c r="E1716" t="s">
        <v>2826</v>
      </c>
      <c r="F1716" t="s">
        <v>62</v>
      </c>
      <c r="G1716" t="s">
        <v>10516</v>
      </c>
    </row>
    <row r="1717" spans="1:7">
      <c r="A1717">
        <v>221929704</v>
      </c>
      <c r="B1717" t="s">
        <v>20172</v>
      </c>
      <c r="C1717" t="s">
        <v>18459</v>
      </c>
      <c r="D1717" t="s">
        <v>2826</v>
      </c>
      <c r="E1717" t="s">
        <v>2826</v>
      </c>
      <c r="F1717" t="s">
        <v>62</v>
      </c>
      <c r="G1717" t="s">
        <v>10516</v>
      </c>
    </row>
    <row r="1718" spans="1:7">
      <c r="A1718">
        <v>221929706</v>
      </c>
      <c r="B1718" t="s">
        <v>20173</v>
      </c>
      <c r="C1718" t="s">
        <v>18459</v>
      </c>
      <c r="D1718" t="s">
        <v>2826</v>
      </c>
      <c r="E1718" t="s">
        <v>2826</v>
      </c>
      <c r="F1718" t="s">
        <v>62</v>
      </c>
      <c r="G1718" t="s">
        <v>10516</v>
      </c>
    </row>
    <row r="1719" spans="1:7">
      <c r="A1719">
        <v>221929708</v>
      </c>
      <c r="B1719" t="s">
        <v>20174</v>
      </c>
      <c r="C1719" t="s">
        <v>18459</v>
      </c>
      <c r="D1719" t="s">
        <v>2826</v>
      </c>
      <c r="E1719" t="s">
        <v>2826</v>
      </c>
      <c r="F1719" t="s">
        <v>62</v>
      </c>
      <c r="G1719" t="s">
        <v>10516</v>
      </c>
    </row>
    <row r="1720" spans="1:7">
      <c r="A1720">
        <v>221929710</v>
      </c>
      <c r="B1720" t="s">
        <v>20175</v>
      </c>
      <c r="C1720" t="s">
        <v>18459</v>
      </c>
      <c r="D1720" t="s">
        <v>2826</v>
      </c>
      <c r="E1720" t="s">
        <v>2826</v>
      </c>
      <c r="F1720" t="s">
        <v>62</v>
      </c>
      <c r="G1720" t="s">
        <v>10516</v>
      </c>
    </row>
    <row r="1721" spans="1:7">
      <c r="A1721">
        <v>221929712</v>
      </c>
      <c r="B1721" t="s">
        <v>20176</v>
      </c>
      <c r="C1721" t="s">
        <v>18459</v>
      </c>
      <c r="D1721" t="s">
        <v>2826</v>
      </c>
      <c r="E1721" t="s">
        <v>2826</v>
      </c>
      <c r="F1721" t="s">
        <v>62</v>
      </c>
      <c r="G1721" t="s">
        <v>10516</v>
      </c>
    </row>
    <row r="1722" spans="1:7">
      <c r="A1722">
        <v>221929894</v>
      </c>
      <c r="B1722" t="s">
        <v>20177</v>
      </c>
      <c r="C1722" t="s">
        <v>18459</v>
      </c>
      <c r="D1722" t="s">
        <v>2826</v>
      </c>
      <c r="E1722" t="s">
        <v>2826</v>
      </c>
      <c r="F1722" t="s">
        <v>62</v>
      </c>
      <c r="G1722" t="s">
        <v>10516</v>
      </c>
    </row>
    <row r="1723" spans="1:7">
      <c r="A1723">
        <v>221929896</v>
      </c>
      <c r="B1723" t="s">
        <v>20178</v>
      </c>
      <c r="C1723" t="s">
        <v>18459</v>
      </c>
      <c r="D1723" t="s">
        <v>2826</v>
      </c>
      <c r="E1723" t="s">
        <v>2826</v>
      </c>
      <c r="F1723" t="s">
        <v>62</v>
      </c>
      <c r="G1723" t="s">
        <v>10516</v>
      </c>
    </row>
    <row r="1724" spans="1:7">
      <c r="A1724">
        <v>221929898</v>
      </c>
      <c r="B1724" t="s">
        <v>20179</v>
      </c>
      <c r="C1724" t="s">
        <v>18459</v>
      </c>
      <c r="D1724" t="s">
        <v>2826</v>
      </c>
      <c r="E1724" t="s">
        <v>2826</v>
      </c>
      <c r="F1724" t="s">
        <v>62</v>
      </c>
      <c r="G1724" t="s">
        <v>10516</v>
      </c>
    </row>
    <row r="1725" spans="1:7">
      <c r="A1725">
        <v>221929900</v>
      </c>
      <c r="B1725" t="s">
        <v>20180</v>
      </c>
      <c r="C1725" t="s">
        <v>18459</v>
      </c>
      <c r="D1725" t="s">
        <v>2826</v>
      </c>
      <c r="E1725" t="s">
        <v>2826</v>
      </c>
      <c r="F1725" t="s">
        <v>62</v>
      </c>
      <c r="G1725" t="s">
        <v>10516</v>
      </c>
    </row>
    <row r="1726" spans="1:7">
      <c r="A1726">
        <v>221929902</v>
      </c>
      <c r="B1726" t="s">
        <v>20181</v>
      </c>
      <c r="C1726" t="s">
        <v>18459</v>
      </c>
      <c r="D1726" t="s">
        <v>2826</v>
      </c>
      <c r="E1726" t="s">
        <v>2826</v>
      </c>
      <c r="F1726" t="s">
        <v>62</v>
      </c>
      <c r="G1726" t="s">
        <v>10516</v>
      </c>
    </row>
    <row r="1727" spans="1:7">
      <c r="A1727">
        <v>221929904</v>
      </c>
      <c r="B1727" t="s">
        <v>20182</v>
      </c>
      <c r="C1727" t="s">
        <v>18459</v>
      </c>
      <c r="D1727" t="s">
        <v>2826</v>
      </c>
      <c r="E1727" t="s">
        <v>2826</v>
      </c>
      <c r="F1727" t="s">
        <v>62</v>
      </c>
      <c r="G1727" t="s">
        <v>10516</v>
      </c>
    </row>
    <row r="1728" spans="1:7">
      <c r="A1728">
        <v>221930086</v>
      </c>
      <c r="B1728" t="s">
        <v>20183</v>
      </c>
      <c r="C1728" t="s">
        <v>18459</v>
      </c>
      <c r="D1728" t="s">
        <v>2826</v>
      </c>
      <c r="E1728" t="s">
        <v>2826</v>
      </c>
      <c r="F1728" t="s">
        <v>62</v>
      </c>
      <c r="G1728" t="s">
        <v>10516</v>
      </c>
    </row>
    <row r="1729" spans="1:7">
      <c r="A1729">
        <v>221930088</v>
      </c>
      <c r="B1729" t="s">
        <v>20184</v>
      </c>
      <c r="C1729" t="s">
        <v>18459</v>
      </c>
      <c r="D1729" t="s">
        <v>2826</v>
      </c>
      <c r="E1729" t="s">
        <v>2826</v>
      </c>
      <c r="F1729" t="s">
        <v>62</v>
      </c>
      <c r="G1729" t="s">
        <v>10516</v>
      </c>
    </row>
    <row r="1730" spans="1:7">
      <c r="A1730">
        <v>221930090</v>
      </c>
      <c r="B1730" t="s">
        <v>20185</v>
      </c>
      <c r="C1730" t="s">
        <v>18459</v>
      </c>
      <c r="D1730" t="s">
        <v>2826</v>
      </c>
      <c r="E1730" t="s">
        <v>2826</v>
      </c>
      <c r="F1730" t="s">
        <v>62</v>
      </c>
      <c r="G1730" t="s">
        <v>10516</v>
      </c>
    </row>
    <row r="1731" spans="1:7">
      <c r="A1731">
        <v>221930092</v>
      </c>
      <c r="B1731" t="s">
        <v>20186</v>
      </c>
      <c r="C1731" t="s">
        <v>18459</v>
      </c>
      <c r="D1731" t="s">
        <v>2826</v>
      </c>
      <c r="E1731" t="s">
        <v>2826</v>
      </c>
      <c r="F1731" t="s">
        <v>62</v>
      </c>
      <c r="G1731" t="s">
        <v>10516</v>
      </c>
    </row>
    <row r="1732" spans="1:7">
      <c r="A1732">
        <v>221930094</v>
      </c>
      <c r="B1732" t="s">
        <v>20187</v>
      </c>
      <c r="C1732" t="s">
        <v>18459</v>
      </c>
      <c r="D1732" t="s">
        <v>2826</v>
      </c>
      <c r="E1732" t="s">
        <v>2826</v>
      </c>
      <c r="F1732" t="s">
        <v>62</v>
      </c>
      <c r="G1732" t="s">
        <v>10516</v>
      </c>
    </row>
    <row r="1733" spans="1:7">
      <c r="A1733">
        <v>221930096</v>
      </c>
      <c r="B1733" t="s">
        <v>20188</v>
      </c>
      <c r="C1733" t="s">
        <v>18459</v>
      </c>
      <c r="D1733" t="s">
        <v>2826</v>
      </c>
      <c r="E1733" t="s">
        <v>2826</v>
      </c>
      <c r="F1733" t="s">
        <v>62</v>
      </c>
      <c r="G1733" t="s">
        <v>10516</v>
      </c>
    </row>
    <row r="1734" spans="1:7">
      <c r="A1734">
        <v>221930278</v>
      </c>
      <c r="B1734" t="s">
        <v>20189</v>
      </c>
      <c r="C1734" t="s">
        <v>18459</v>
      </c>
      <c r="D1734" t="s">
        <v>2826</v>
      </c>
      <c r="E1734" t="s">
        <v>2826</v>
      </c>
      <c r="F1734" t="s">
        <v>62</v>
      </c>
      <c r="G1734" t="s">
        <v>10516</v>
      </c>
    </row>
    <row r="1735" spans="1:7">
      <c r="A1735">
        <v>221930280</v>
      </c>
      <c r="B1735" t="s">
        <v>20190</v>
      </c>
      <c r="C1735" t="s">
        <v>18459</v>
      </c>
      <c r="D1735" t="s">
        <v>2826</v>
      </c>
      <c r="E1735" t="s">
        <v>2826</v>
      </c>
      <c r="F1735" t="s">
        <v>62</v>
      </c>
      <c r="G1735" t="s">
        <v>10516</v>
      </c>
    </row>
    <row r="1736" spans="1:7">
      <c r="A1736">
        <v>221930282</v>
      </c>
      <c r="B1736" t="s">
        <v>20191</v>
      </c>
      <c r="C1736" t="s">
        <v>18459</v>
      </c>
      <c r="D1736" t="s">
        <v>2826</v>
      </c>
      <c r="E1736" t="s">
        <v>2826</v>
      </c>
      <c r="F1736" t="s">
        <v>62</v>
      </c>
      <c r="G1736" t="s">
        <v>10516</v>
      </c>
    </row>
    <row r="1737" spans="1:7">
      <c r="A1737">
        <v>221930284</v>
      </c>
      <c r="B1737" t="s">
        <v>20192</v>
      </c>
      <c r="C1737" t="s">
        <v>18459</v>
      </c>
      <c r="D1737" t="s">
        <v>2826</v>
      </c>
      <c r="E1737" t="s">
        <v>2826</v>
      </c>
      <c r="F1737" t="s">
        <v>62</v>
      </c>
      <c r="G1737" t="s">
        <v>10516</v>
      </c>
    </row>
    <row r="1738" spans="1:7">
      <c r="A1738">
        <v>221930286</v>
      </c>
      <c r="B1738" t="s">
        <v>20193</v>
      </c>
      <c r="C1738" t="s">
        <v>18459</v>
      </c>
      <c r="D1738" t="s">
        <v>2826</v>
      </c>
      <c r="E1738" t="s">
        <v>2826</v>
      </c>
      <c r="F1738" t="s">
        <v>62</v>
      </c>
      <c r="G1738" t="s">
        <v>10516</v>
      </c>
    </row>
    <row r="1739" spans="1:7">
      <c r="A1739">
        <v>221930288</v>
      </c>
      <c r="B1739" t="s">
        <v>20194</v>
      </c>
      <c r="C1739" t="s">
        <v>18459</v>
      </c>
      <c r="D1739" t="s">
        <v>2826</v>
      </c>
      <c r="E1739" t="s">
        <v>2826</v>
      </c>
      <c r="F1739" t="s">
        <v>62</v>
      </c>
      <c r="G1739" t="s">
        <v>10516</v>
      </c>
    </row>
    <row r="1740" spans="1:7">
      <c r="A1740">
        <v>221930470</v>
      </c>
      <c r="B1740" t="s">
        <v>20195</v>
      </c>
      <c r="C1740" t="s">
        <v>18459</v>
      </c>
      <c r="D1740" t="s">
        <v>2826</v>
      </c>
      <c r="E1740" t="s">
        <v>2826</v>
      </c>
      <c r="F1740" t="s">
        <v>62</v>
      </c>
      <c r="G1740" t="s">
        <v>10516</v>
      </c>
    </row>
    <row r="1741" spans="1:7">
      <c r="A1741">
        <v>221930472</v>
      </c>
      <c r="B1741" t="s">
        <v>20196</v>
      </c>
      <c r="C1741" t="s">
        <v>18459</v>
      </c>
      <c r="D1741" t="s">
        <v>2826</v>
      </c>
      <c r="E1741" t="s">
        <v>2826</v>
      </c>
      <c r="F1741" t="s">
        <v>62</v>
      </c>
      <c r="G1741" t="s">
        <v>10516</v>
      </c>
    </row>
    <row r="1742" spans="1:7">
      <c r="A1742">
        <v>221930474</v>
      </c>
      <c r="B1742" t="s">
        <v>20197</v>
      </c>
      <c r="C1742" t="s">
        <v>18459</v>
      </c>
      <c r="D1742" t="s">
        <v>2826</v>
      </c>
      <c r="E1742" t="s">
        <v>2826</v>
      </c>
      <c r="F1742" t="s">
        <v>62</v>
      </c>
      <c r="G1742" t="s">
        <v>10516</v>
      </c>
    </row>
    <row r="1743" spans="1:7">
      <c r="A1743">
        <v>221930476</v>
      </c>
      <c r="B1743" t="s">
        <v>20198</v>
      </c>
      <c r="C1743" t="s">
        <v>18459</v>
      </c>
      <c r="D1743" t="s">
        <v>2826</v>
      </c>
      <c r="E1743" t="s">
        <v>2826</v>
      </c>
      <c r="F1743" t="s">
        <v>62</v>
      </c>
      <c r="G1743" t="s">
        <v>10516</v>
      </c>
    </row>
    <row r="1744" spans="1:7">
      <c r="A1744">
        <v>221930478</v>
      </c>
      <c r="B1744" t="s">
        <v>20199</v>
      </c>
      <c r="C1744" t="s">
        <v>18459</v>
      </c>
      <c r="D1744" t="s">
        <v>2826</v>
      </c>
      <c r="E1744" t="s">
        <v>2826</v>
      </c>
      <c r="F1744" t="s">
        <v>62</v>
      </c>
      <c r="G1744" t="s">
        <v>10516</v>
      </c>
    </row>
    <row r="1745" spans="1:7">
      <c r="A1745">
        <v>221930480</v>
      </c>
      <c r="B1745" t="s">
        <v>20200</v>
      </c>
      <c r="C1745" t="s">
        <v>18459</v>
      </c>
      <c r="D1745" t="s">
        <v>2826</v>
      </c>
      <c r="E1745" t="s">
        <v>2826</v>
      </c>
      <c r="F1745" t="s">
        <v>62</v>
      </c>
      <c r="G1745" t="s">
        <v>10516</v>
      </c>
    </row>
    <row r="1746" spans="1:7">
      <c r="A1746">
        <v>221930710</v>
      </c>
      <c r="B1746" t="s">
        <v>20201</v>
      </c>
      <c r="C1746" t="s">
        <v>18459</v>
      </c>
      <c r="D1746" t="s">
        <v>2826</v>
      </c>
      <c r="E1746" t="s">
        <v>2826</v>
      </c>
      <c r="F1746" t="s">
        <v>62</v>
      </c>
      <c r="G1746" t="s">
        <v>10516</v>
      </c>
    </row>
    <row r="1747" spans="1:7">
      <c r="A1747">
        <v>221930712</v>
      </c>
      <c r="B1747" t="s">
        <v>20202</v>
      </c>
      <c r="C1747" t="s">
        <v>18459</v>
      </c>
      <c r="D1747" t="s">
        <v>2826</v>
      </c>
      <c r="E1747" t="s">
        <v>2826</v>
      </c>
      <c r="F1747" t="s">
        <v>62</v>
      </c>
      <c r="G1747" t="s">
        <v>10516</v>
      </c>
    </row>
    <row r="1748" spans="1:7">
      <c r="A1748">
        <v>221930714</v>
      </c>
      <c r="B1748" t="s">
        <v>20203</v>
      </c>
      <c r="C1748" t="s">
        <v>18459</v>
      </c>
      <c r="D1748" t="s">
        <v>2826</v>
      </c>
      <c r="E1748" t="s">
        <v>2826</v>
      </c>
      <c r="F1748" t="s">
        <v>62</v>
      </c>
      <c r="G1748" t="s">
        <v>10516</v>
      </c>
    </row>
    <row r="1749" spans="1:7">
      <c r="A1749">
        <v>221930716</v>
      </c>
      <c r="B1749" t="s">
        <v>20204</v>
      </c>
      <c r="C1749" t="s">
        <v>18459</v>
      </c>
      <c r="D1749" t="s">
        <v>2826</v>
      </c>
      <c r="E1749" t="s">
        <v>2826</v>
      </c>
      <c r="F1749" t="s">
        <v>62</v>
      </c>
      <c r="G1749" t="s">
        <v>10516</v>
      </c>
    </row>
    <row r="1750" spans="1:7">
      <c r="A1750">
        <v>221930718</v>
      </c>
      <c r="B1750" t="s">
        <v>20205</v>
      </c>
      <c r="C1750" t="s">
        <v>18459</v>
      </c>
      <c r="D1750" t="s">
        <v>2826</v>
      </c>
      <c r="E1750" t="s">
        <v>2826</v>
      </c>
      <c r="F1750" t="s">
        <v>62</v>
      </c>
      <c r="G1750" t="s">
        <v>10516</v>
      </c>
    </row>
    <row r="1751" spans="1:7">
      <c r="A1751">
        <v>221930720</v>
      </c>
      <c r="B1751" t="s">
        <v>20206</v>
      </c>
      <c r="C1751" t="s">
        <v>18459</v>
      </c>
      <c r="D1751" t="s">
        <v>2826</v>
      </c>
      <c r="E1751" t="s">
        <v>2826</v>
      </c>
      <c r="F1751" t="s">
        <v>62</v>
      </c>
      <c r="G1751" t="s">
        <v>10516</v>
      </c>
    </row>
    <row r="1752" spans="1:7">
      <c r="A1752">
        <v>221930902</v>
      </c>
      <c r="B1752" t="s">
        <v>20207</v>
      </c>
      <c r="C1752" t="s">
        <v>18459</v>
      </c>
      <c r="D1752" t="s">
        <v>2826</v>
      </c>
      <c r="E1752" t="s">
        <v>2826</v>
      </c>
      <c r="F1752" t="s">
        <v>62</v>
      </c>
      <c r="G1752" t="s">
        <v>10516</v>
      </c>
    </row>
    <row r="1753" spans="1:7">
      <c r="A1753">
        <v>221930904</v>
      </c>
      <c r="B1753" t="s">
        <v>20208</v>
      </c>
      <c r="C1753" t="s">
        <v>18459</v>
      </c>
      <c r="D1753" t="s">
        <v>2826</v>
      </c>
      <c r="E1753" t="s">
        <v>2826</v>
      </c>
      <c r="F1753" t="s">
        <v>62</v>
      </c>
      <c r="G1753" t="s">
        <v>10516</v>
      </c>
    </row>
    <row r="1754" spans="1:7">
      <c r="A1754">
        <v>221930906</v>
      </c>
      <c r="B1754" t="s">
        <v>20209</v>
      </c>
      <c r="C1754" t="s">
        <v>18459</v>
      </c>
      <c r="D1754" t="s">
        <v>2826</v>
      </c>
      <c r="E1754" t="s">
        <v>2826</v>
      </c>
      <c r="F1754" t="s">
        <v>62</v>
      </c>
      <c r="G1754" t="s">
        <v>10516</v>
      </c>
    </row>
    <row r="1755" spans="1:7">
      <c r="A1755">
        <v>221930908</v>
      </c>
      <c r="B1755" t="s">
        <v>20210</v>
      </c>
      <c r="C1755" t="s">
        <v>18459</v>
      </c>
      <c r="D1755" t="s">
        <v>2826</v>
      </c>
      <c r="E1755" t="s">
        <v>2826</v>
      </c>
      <c r="F1755" t="s">
        <v>62</v>
      </c>
      <c r="G1755" t="s">
        <v>10516</v>
      </c>
    </row>
    <row r="1756" spans="1:7">
      <c r="A1756">
        <v>221930910</v>
      </c>
      <c r="B1756" t="s">
        <v>20211</v>
      </c>
      <c r="C1756" t="s">
        <v>18459</v>
      </c>
      <c r="D1756" t="s">
        <v>2826</v>
      </c>
      <c r="E1756" t="s">
        <v>2826</v>
      </c>
      <c r="F1756" t="s">
        <v>62</v>
      </c>
      <c r="G1756" t="s">
        <v>10516</v>
      </c>
    </row>
    <row r="1757" spans="1:7">
      <c r="A1757">
        <v>221930912</v>
      </c>
      <c r="B1757" t="s">
        <v>20212</v>
      </c>
      <c r="C1757" t="s">
        <v>18459</v>
      </c>
      <c r="D1757" t="s">
        <v>2826</v>
      </c>
      <c r="E1757" t="s">
        <v>2826</v>
      </c>
      <c r="F1757" t="s">
        <v>62</v>
      </c>
      <c r="G1757" t="s">
        <v>10516</v>
      </c>
    </row>
    <row r="1758" spans="1:7">
      <c r="A1758">
        <v>221931094</v>
      </c>
      <c r="B1758" t="s">
        <v>20213</v>
      </c>
      <c r="C1758" t="s">
        <v>18459</v>
      </c>
      <c r="D1758" t="s">
        <v>2826</v>
      </c>
      <c r="E1758" t="s">
        <v>2826</v>
      </c>
      <c r="F1758" t="s">
        <v>62</v>
      </c>
      <c r="G1758" t="s">
        <v>10516</v>
      </c>
    </row>
    <row r="1759" spans="1:7">
      <c r="A1759">
        <v>221931096</v>
      </c>
      <c r="B1759" t="s">
        <v>20214</v>
      </c>
      <c r="C1759" t="s">
        <v>18459</v>
      </c>
      <c r="D1759" t="s">
        <v>2826</v>
      </c>
      <c r="E1759" t="s">
        <v>2826</v>
      </c>
      <c r="F1759" t="s">
        <v>62</v>
      </c>
      <c r="G1759" t="s">
        <v>10516</v>
      </c>
    </row>
    <row r="1760" spans="1:7">
      <c r="A1760">
        <v>221931098</v>
      </c>
      <c r="B1760" t="s">
        <v>20215</v>
      </c>
      <c r="C1760" t="s">
        <v>18459</v>
      </c>
      <c r="D1760" t="s">
        <v>2826</v>
      </c>
      <c r="E1760" t="s">
        <v>2826</v>
      </c>
      <c r="F1760" t="s">
        <v>62</v>
      </c>
      <c r="G1760" t="s">
        <v>10516</v>
      </c>
    </row>
    <row r="1761" spans="1:7">
      <c r="A1761">
        <v>221931100</v>
      </c>
      <c r="B1761" t="s">
        <v>20216</v>
      </c>
      <c r="C1761" t="s">
        <v>18459</v>
      </c>
      <c r="D1761" t="s">
        <v>2826</v>
      </c>
      <c r="E1761" t="s">
        <v>2826</v>
      </c>
      <c r="F1761" t="s">
        <v>62</v>
      </c>
      <c r="G1761" t="s">
        <v>10516</v>
      </c>
    </row>
    <row r="1762" spans="1:7">
      <c r="A1762">
        <v>221931102</v>
      </c>
      <c r="B1762" t="s">
        <v>20217</v>
      </c>
      <c r="C1762" t="s">
        <v>18459</v>
      </c>
      <c r="D1762" t="s">
        <v>2826</v>
      </c>
      <c r="E1762" t="s">
        <v>2826</v>
      </c>
      <c r="F1762" t="s">
        <v>62</v>
      </c>
      <c r="G1762" t="s">
        <v>10516</v>
      </c>
    </row>
    <row r="1763" spans="1:7">
      <c r="A1763">
        <v>221931104</v>
      </c>
      <c r="B1763" t="s">
        <v>20218</v>
      </c>
      <c r="C1763" t="s">
        <v>18459</v>
      </c>
      <c r="D1763" t="s">
        <v>2826</v>
      </c>
      <c r="E1763" t="s">
        <v>2826</v>
      </c>
      <c r="F1763" t="s">
        <v>62</v>
      </c>
      <c r="G1763" t="s">
        <v>10516</v>
      </c>
    </row>
    <row r="1764" spans="1:7">
      <c r="A1764">
        <v>221931254</v>
      </c>
      <c r="B1764" t="s">
        <v>20219</v>
      </c>
      <c r="C1764" t="s">
        <v>18459</v>
      </c>
      <c r="D1764" t="s">
        <v>2826</v>
      </c>
      <c r="E1764" t="s">
        <v>2826</v>
      </c>
      <c r="F1764" t="s">
        <v>62</v>
      </c>
      <c r="G1764" t="s">
        <v>10516</v>
      </c>
    </row>
    <row r="1765" spans="1:7">
      <c r="A1765">
        <v>221931256</v>
      </c>
      <c r="B1765" t="s">
        <v>20220</v>
      </c>
      <c r="C1765" t="s">
        <v>18459</v>
      </c>
      <c r="D1765" t="s">
        <v>2826</v>
      </c>
      <c r="E1765" t="s">
        <v>2826</v>
      </c>
      <c r="F1765" t="s">
        <v>62</v>
      </c>
      <c r="G1765" t="s">
        <v>10516</v>
      </c>
    </row>
    <row r="1766" spans="1:7">
      <c r="A1766">
        <v>221931258</v>
      </c>
      <c r="B1766" t="s">
        <v>20221</v>
      </c>
      <c r="C1766" t="s">
        <v>18459</v>
      </c>
      <c r="D1766" t="s">
        <v>2826</v>
      </c>
      <c r="E1766" t="s">
        <v>2826</v>
      </c>
      <c r="F1766" t="s">
        <v>62</v>
      </c>
      <c r="G1766" t="s">
        <v>10516</v>
      </c>
    </row>
    <row r="1767" spans="1:7">
      <c r="A1767">
        <v>221931260</v>
      </c>
      <c r="B1767" t="s">
        <v>20222</v>
      </c>
      <c r="C1767" t="s">
        <v>18459</v>
      </c>
      <c r="D1767" t="s">
        <v>2826</v>
      </c>
      <c r="E1767" t="s">
        <v>2826</v>
      </c>
      <c r="F1767" t="s">
        <v>62</v>
      </c>
      <c r="G1767" t="s">
        <v>10516</v>
      </c>
    </row>
    <row r="1768" spans="1:7">
      <c r="A1768">
        <v>221931262</v>
      </c>
      <c r="B1768" t="s">
        <v>20223</v>
      </c>
      <c r="C1768" t="s">
        <v>18459</v>
      </c>
      <c r="D1768" t="s">
        <v>2826</v>
      </c>
      <c r="E1768" t="s">
        <v>2826</v>
      </c>
      <c r="F1768" t="s">
        <v>62</v>
      </c>
      <c r="G1768" t="s">
        <v>10516</v>
      </c>
    </row>
    <row r="1769" spans="1:7">
      <c r="A1769">
        <v>221931264</v>
      </c>
      <c r="B1769" t="s">
        <v>20224</v>
      </c>
      <c r="C1769" t="s">
        <v>18459</v>
      </c>
      <c r="D1769" t="s">
        <v>2826</v>
      </c>
      <c r="E1769" t="s">
        <v>2826</v>
      </c>
      <c r="F1769" t="s">
        <v>62</v>
      </c>
      <c r="G1769" t="s">
        <v>10516</v>
      </c>
    </row>
    <row r="1770" spans="1:7">
      <c r="A1770">
        <v>221931448</v>
      </c>
      <c r="B1770" t="s">
        <v>20225</v>
      </c>
      <c r="C1770" t="s">
        <v>18459</v>
      </c>
      <c r="D1770" t="s">
        <v>2826</v>
      </c>
      <c r="E1770" t="s">
        <v>2826</v>
      </c>
      <c r="F1770" t="s">
        <v>62</v>
      </c>
      <c r="G1770" t="s">
        <v>10516</v>
      </c>
    </row>
    <row r="1771" spans="1:7">
      <c r="A1771">
        <v>221931450</v>
      </c>
      <c r="B1771" t="s">
        <v>20226</v>
      </c>
      <c r="C1771" t="s">
        <v>18459</v>
      </c>
      <c r="D1771" t="s">
        <v>2826</v>
      </c>
      <c r="E1771" t="s">
        <v>2826</v>
      </c>
      <c r="F1771" t="s">
        <v>62</v>
      </c>
      <c r="G1771" t="s">
        <v>10516</v>
      </c>
    </row>
    <row r="1772" spans="1:7">
      <c r="A1772">
        <v>221931452</v>
      </c>
      <c r="B1772" t="s">
        <v>20227</v>
      </c>
      <c r="C1772" t="s">
        <v>18459</v>
      </c>
      <c r="D1772" t="s">
        <v>2826</v>
      </c>
      <c r="E1772" t="s">
        <v>2826</v>
      </c>
      <c r="F1772" t="s">
        <v>62</v>
      </c>
      <c r="G1772" t="s">
        <v>10516</v>
      </c>
    </row>
    <row r="1773" spans="1:7">
      <c r="A1773">
        <v>221931454</v>
      </c>
      <c r="B1773" t="s">
        <v>20228</v>
      </c>
      <c r="C1773" t="s">
        <v>18459</v>
      </c>
      <c r="D1773" t="s">
        <v>2826</v>
      </c>
      <c r="E1773" t="s">
        <v>2826</v>
      </c>
      <c r="F1773" t="s">
        <v>62</v>
      </c>
      <c r="G1773" t="s">
        <v>10516</v>
      </c>
    </row>
    <row r="1774" spans="1:7">
      <c r="A1774">
        <v>221931456</v>
      </c>
      <c r="B1774" t="s">
        <v>20229</v>
      </c>
      <c r="C1774" t="s">
        <v>18459</v>
      </c>
      <c r="D1774" t="s">
        <v>2826</v>
      </c>
      <c r="E1774" t="s">
        <v>2826</v>
      </c>
      <c r="F1774" t="s">
        <v>62</v>
      </c>
      <c r="G1774" t="s">
        <v>10516</v>
      </c>
    </row>
    <row r="1775" spans="1:7">
      <c r="A1775">
        <v>221931458</v>
      </c>
      <c r="B1775" t="s">
        <v>20230</v>
      </c>
      <c r="C1775" t="s">
        <v>18459</v>
      </c>
      <c r="D1775" t="s">
        <v>2826</v>
      </c>
      <c r="E1775" t="s">
        <v>2826</v>
      </c>
      <c r="F1775" t="s">
        <v>62</v>
      </c>
      <c r="G1775" t="s">
        <v>10516</v>
      </c>
    </row>
    <row r="1776" spans="1:7">
      <c r="A1776">
        <v>221931460</v>
      </c>
      <c r="B1776" t="s">
        <v>20231</v>
      </c>
      <c r="C1776" t="s">
        <v>18459</v>
      </c>
      <c r="D1776" t="s">
        <v>2826</v>
      </c>
      <c r="E1776" t="s">
        <v>2826</v>
      </c>
      <c r="F1776" t="s">
        <v>62</v>
      </c>
      <c r="G1776" t="s">
        <v>10516</v>
      </c>
    </row>
    <row r="1777" spans="1:7">
      <c r="A1777">
        <v>221931642</v>
      </c>
      <c r="B1777" t="s">
        <v>20232</v>
      </c>
      <c r="C1777" t="s">
        <v>18459</v>
      </c>
      <c r="D1777" t="s">
        <v>2826</v>
      </c>
      <c r="E1777" t="s">
        <v>2826</v>
      </c>
      <c r="F1777" t="s">
        <v>62</v>
      </c>
      <c r="G1777" t="s">
        <v>10516</v>
      </c>
    </row>
    <row r="1778" spans="1:7">
      <c r="A1778">
        <v>221931644</v>
      </c>
      <c r="B1778" t="s">
        <v>20233</v>
      </c>
      <c r="C1778" t="s">
        <v>18459</v>
      </c>
      <c r="D1778" t="s">
        <v>2826</v>
      </c>
      <c r="E1778" t="s">
        <v>2826</v>
      </c>
      <c r="F1778" t="s">
        <v>62</v>
      </c>
      <c r="G1778" t="s">
        <v>10516</v>
      </c>
    </row>
    <row r="1779" spans="1:7">
      <c r="A1779">
        <v>221931646</v>
      </c>
      <c r="B1779" t="s">
        <v>20234</v>
      </c>
      <c r="C1779" t="s">
        <v>18459</v>
      </c>
      <c r="D1779" t="s">
        <v>2826</v>
      </c>
      <c r="E1779" t="s">
        <v>2826</v>
      </c>
      <c r="F1779" t="s">
        <v>62</v>
      </c>
      <c r="G1779" t="s">
        <v>10516</v>
      </c>
    </row>
    <row r="1780" spans="1:7">
      <c r="A1780">
        <v>221931648</v>
      </c>
      <c r="B1780" t="s">
        <v>20235</v>
      </c>
      <c r="C1780" t="s">
        <v>18459</v>
      </c>
      <c r="D1780" t="s">
        <v>2826</v>
      </c>
      <c r="E1780" t="s">
        <v>2826</v>
      </c>
      <c r="F1780" t="s">
        <v>62</v>
      </c>
      <c r="G1780" t="s">
        <v>10516</v>
      </c>
    </row>
    <row r="1781" spans="1:7">
      <c r="A1781">
        <v>221931650</v>
      </c>
      <c r="B1781" t="s">
        <v>20236</v>
      </c>
      <c r="C1781" t="s">
        <v>18459</v>
      </c>
      <c r="D1781" t="s">
        <v>2826</v>
      </c>
      <c r="E1781" t="s">
        <v>2826</v>
      </c>
      <c r="F1781" t="s">
        <v>62</v>
      </c>
      <c r="G1781" t="s">
        <v>10516</v>
      </c>
    </row>
    <row r="1782" spans="1:7">
      <c r="A1782">
        <v>221931652</v>
      </c>
      <c r="B1782" t="s">
        <v>20237</v>
      </c>
      <c r="C1782" t="s">
        <v>18459</v>
      </c>
      <c r="D1782" t="s">
        <v>2826</v>
      </c>
      <c r="E1782" t="s">
        <v>2826</v>
      </c>
      <c r="F1782" t="s">
        <v>62</v>
      </c>
      <c r="G1782" t="s">
        <v>10516</v>
      </c>
    </row>
    <row r="1783" spans="1:7">
      <c r="A1783">
        <v>221931842</v>
      </c>
      <c r="B1783" t="s">
        <v>20238</v>
      </c>
      <c r="C1783" t="s">
        <v>18459</v>
      </c>
      <c r="D1783" t="s">
        <v>2826</v>
      </c>
      <c r="E1783" t="s">
        <v>2826</v>
      </c>
      <c r="F1783" t="s">
        <v>62</v>
      </c>
      <c r="G1783" t="s">
        <v>10516</v>
      </c>
    </row>
    <row r="1784" spans="1:7">
      <c r="A1784">
        <v>221931844</v>
      </c>
      <c r="B1784" t="s">
        <v>20239</v>
      </c>
      <c r="C1784" t="s">
        <v>18459</v>
      </c>
      <c r="D1784" t="s">
        <v>2826</v>
      </c>
      <c r="E1784" t="s">
        <v>2826</v>
      </c>
      <c r="F1784" t="s">
        <v>62</v>
      </c>
      <c r="G1784" t="s">
        <v>10516</v>
      </c>
    </row>
    <row r="1785" spans="1:7">
      <c r="A1785">
        <v>221931846</v>
      </c>
      <c r="B1785" t="s">
        <v>20240</v>
      </c>
      <c r="C1785" t="s">
        <v>18459</v>
      </c>
      <c r="D1785" t="s">
        <v>2826</v>
      </c>
      <c r="E1785" t="s">
        <v>2826</v>
      </c>
      <c r="F1785" t="s">
        <v>62</v>
      </c>
      <c r="G1785" t="s">
        <v>10516</v>
      </c>
    </row>
    <row r="1786" spans="1:7">
      <c r="A1786">
        <v>221931848</v>
      </c>
      <c r="B1786" t="s">
        <v>20241</v>
      </c>
      <c r="C1786" t="s">
        <v>18459</v>
      </c>
      <c r="D1786" t="s">
        <v>2826</v>
      </c>
      <c r="E1786" t="s">
        <v>2826</v>
      </c>
      <c r="F1786" t="s">
        <v>62</v>
      </c>
      <c r="G1786" t="s">
        <v>10516</v>
      </c>
    </row>
    <row r="1787" spans="1:7">
      <c r="A1787">
        <v>221931850</v>
      </c>
      <c r="B1787" t="s">
        <v>20242</v>
      </c>
      <c r="C1787" t="s">
        <v>18459</v>
      </c>
      <c r="D1787" t="s">
        <v>2826</v>
      </c>
      <c r="E1787" t="s">
        <v>2826</v>
      </c>
      <c r="F1787" t="s">
        <v>62</v>
      </c>
      <c r="G1787" t="s">
        <v>10516</v>
      </c>
    </row>
    <row r="1788" spans="1:7">
      <c r="A1788">
        <v>221931852</v>
      </c>
      <c r="B1788" t="s">
        <v>20243</v>
      </c>
      <c r="C1788" t="s">
        <v>18459</v>
      </c>
      <c r="D1788" t="s">
        <v>2826</v>
      </c>
      <c r="E1788" t="s">
        <v>2826</v>
      </c>
      <c r="F1788" t="s">
        <v>62</v>
      </c>
      <c r="G1788" t="s">
        <v>10516</v>
      </c>
    </row>
    <row r="1789" spans="1:7">
      <c r="A1789">
        <v>221932028</v>
      </c>
      <c r="B1789" t="s">
        <v>20244</v>
      </c>
      <c r="C1789" t="s">
        <v>18459</v>
      </c>
      <c r="D1789" t="s">
        <v>2826</v>
      </c>
      <c r="E1789" t="s">
        <v>2826</v>
      </c>
      <c r="F1789" t="s">
        <v>62</v>
      </c>
      <c r="G1789" t="s">
        <v>10516</v>
      </c>
    </row>
    <row r="1790" spans="1:7">
      <c r="A1790">
        <v>221932030</v>
      </c>
      <c r="B1790" t="s">
        <v>20245</v>
      </c>
      <c r="C1790" t="s">
        <v>18459</v>
      </c>
      <c r="D1790" t="s">
        <v>2826</v>
      </c>
      <c r="E1790" t="s">
        <v>2826</v>
      </c>
      <c r="F1790" t="s">
        <v>62</v>
      </c>
      <c r="G1790" t="s">
        <v>10516</v>
      </c>
    </row>
    <row r="1791" spans="1:7">
      <c r="A1791">
        <v>221932032</v>
      </c>
      <c r="B1791" t="s">
        <v>20246</v>
      </c>
      <c r="C1791" t="s">
        <v>18459</v>
      </c>
      <c r="D1791" t="s">
        <v>2826</v>
      </c>
      <c r="E1791" t="s">
        <v>2826</v>
      </c>
      <c r="F1791" t="s">
        <v>62</v>
      </c>
      <c r="G1791" t="s">
        <v>10516</v>
      </c>
    </row>
    <row r="1792" spans="1:7">
      <c r="A1792">
        <v>221932034</v>
      </c>
      <c r="B1792" t="s">
        <v>20247</v>
      </c>
      <c r="C1792" t="s">
        <v>18459</v>
      </c>
      <c r="D1792" t="s">
        <v>2826</v>
      </c>
      <c r="E1792" t="s">
        <v>2826</v>
      </c>
      <c r="F1792" t="s">
        <v>62</v>
      </c>
      <c r="G1792" t="s">
        <v>10516</v>
      </c>
    </row>
    <row r="1793" spans="1:7">
      <c r="A1793">
        <v>221932036</v>
      </c>
      <c r="B1793" t="s">
        <v>20248</v>
      </c>
      <c r="C1793" t="s">
        <v>18459</v>
      </c>
      <c r="D1793" t="s">
        <v>2826</v>
      </c>
      <c r="E1793" t="s">
        <v>2826</v>
      </c>
      <c r="F1793" t="s">
        <v>62</v>
      </c>
      <c r="G1793" t="s">
        <v>10516</v>
      </c>
    </row>
    <row r="1794" spans="1:7">
      <c r="A1794">
        <v>221932038</v>
      </c>
      <c r="B1794" t="s">
        <v>20249</v>
      </c>
      <c r="C1794" t="s">
        <v>18459</v>
      </c>
      <c r="D1794" t="s">
        <v>2826</v>
      </c>
      <c r="E1794" t="s">
        <v>2826</v>
      </c>
      <c r="F1794" t="s">
        <v>62</v>
      </c>
      <c r="G1794" t="s">
        <v>10516</v>
      </c>
    </row>
    <row r="1795" spans="1:7">
      <c r="A1795">
        <v>221932220</v>
      </c>
      <c r="B1795" t="s">
        <v>20250</v>
      </c>
      <c r="C1795" t="s">
        <v>18459</v>
      </c>
      <c r="D1795" t="s">
        <v>2826</v>
      </c>
      <c r="E1795" t="s">
        <v>2826</v>
      </c>
      <c r="F1795" t="s">
        <v>62</v>
      </c>
      <c r="G1795" t="s">
        <v>10516</v>
      </c>
    </row>
    <row r="1796" spans="1:7">
      <c r="A1796">
        <v>221932222</v>
      </c>
      <c r="B1796" t="s">
        <v>20251</v>
      </c>
      <c r="C1796" t="s">
        <v>18459</v>
      </c>
      <c r="D1796" t="s">
        <v>2826</v>
      </c>
      <c r="E1796" t="s">
        <v>2826</v>
      </c>
      <c r="F1796" t="s">
        <v>62</v>
      </c>
      <c r="G1796" t="s">
        <v>10516</v>
      </c>
    </row>
    <row r="1797" spans="1:7">
      <c r="A1797">
        <v>221932224</v>
      </c>
      <c r="B1797" t="s">
        <v>20252</v>
      </c>
      <c r="C1797" t="s">
        <v>18459</v>
      </c>
      <c r="D1797" t="s">
        <v>2826</v>
      </c>
      <c r="E1797" t="s">
        <v>2826</v>
      </c>
      <c r="F1797" t="s">
        <v>62</v>
      </c>
      <c r="G1797" t="s">
        <v>10516</v>
      </c>
    </row>
    <row r="1798" spans="1:7">
      <c r="A1798">
        <v>221932226</v>
      </c>
      <c r="B1798" t="s">
        <v>20253</v>
      </c>
      <c r="C1798" t="s">
        <v>18459</v>
      </c>
      <c r="D1798" t="s">
        <v>2826</v>
      </c>
      <c r="E1798" t="s">
        <v>2826</v>
      </c>
      <c r="F1798" t="s">
        <v>62</v>
      </c>
      <c r="G1798" t="s">
        <v>10516</v>
      </c>
    </row>
    <row r="1799" spans="1:7">
      <c r="A1799">
        <v>221932228</v>
      </c>
      <c r="B1799" t="s">
        <v>20254</v>
      </c>
      <c r="C1799" t="s">
        <v>18459</v>
      </c>
      <c r="D1799" t="s">
        <v>2826</v>
      </c>
      <c r="E1799" t="s">
        <v>2826</v>
      </c>
      <c r="F1799" t="s">
        <v>62</v>
      </c>
      <c r="G1799" t="s">
        <v>10516</v>
      </c>
    </row>
    <row r="1800" spans="1:7">
      <c r="A1800">
        <v>221932230</v>
      </c>
      <c r="B1800" t="s">
        <v>20255</v>
      </c>
      <c r="C1800" t="s">
        <v>18459</v>
      </c>
      <c r="D1800" t="s">
        <v>2826</v>
      </c>
      <c r="E1800" t="s">
        <v>2826</v>
      </c>
      <c r="F1800" t="s">
        <v>62</v>
      </c>
      <c r="G1800" t="s">
        <v>10516</v>
      </c>
    </row>
    <row r="1801" spans="1:7">
      <c r="A1801">
        <v>221932408</v>
      </c>
      <c r="B1801" t="s">
        <v>20256</v>
      </c>
      <c r="C1801" t="s">
        <v>18459</v>
      </c>
      <c r="D1801" t="s">
        <v>2826</v>
      </c>
      <c r="E1801" t="s">
        <v>2826</v>
      </c>
      <c r="F1801" t="s">
        <v>62</v>
      </c>
      <c r="G1801" t="s">
        <v>10516</v>
      </c>
    </row>
    <row r="1802" spans="1:7">
      <c r="A1802">
        <v>221932410</v>
      </c>
      <c r="B1802" t="s">
        <v>20257</v>
      </c>
      <c r="C1802" t="s">
        <v>18459</v>
      </c>
      <c r="D1802" t="s">
        <v>2826</v>
      </c>
      <c r="E1802" t="s">
        <v>2826</v>
      </c>
      <c r="F1802" t="s">
        <v>62</v>
      </c>
      <c r="G1802" t="s">
        <v>10516</v>
      </c>
    </row>
    <row r="1803" spans="1:7">
      <c r="A1803">
        <v>221932412</v>
      </c>
      <c r="B1803" t="s">
        <v>20258</v>
      </c>
      <c r="C1803" t="s">
        <v>18459</v>
      </c>
      <c r="D1803" t="s">
        <v>2826</v>
      </c>
      <c r="E1803" t="s">
        <v>2826</v>
      </c>
      <c r="F1803" t="s">
        <v>62</v>
      </c>
      <c r="G1803" t="s">
        <v>10516</v>
      </c>
    </row>
    <row r="1804" spans="1:7">
      <c r="A1804">
        <v>221932414</v>
      </c>
      <c r="B1804" t="s">
        <v>20259</v>
      </c>
      <c r="C1804" t="s">
        <v>18459</v>
      </c>
      <c r="D1804" t="s">
        <v>2826</v>
      </c>
      <c r="E1804" t="s">
        <v>2826</v>
      </c>
      <c r="F1804" t="s">
        <v>62</v>
      </c>
      <c r="G1804" t="s">
        <v>10516</v>
      </c>
    </row>
    <row r="1805" spans="1:7">
      <c r="A1805">
        <v>221932416</v>
      </c>
      <c r="B1805" t="s">
        <v>20260</v>
      </c>
      <c r="C1805" t="s">
        <v>18459</v>
      </c>
      <c r="D1805" t="s">
        <v>2826</v>
      </c>
      <c r="E1805" t="s">
        <v>2826</v>
      </c>
      <c r="F1805" t="s">
        <v>62</v>
      </c>
      <c r="G1805" t="s">
        <v>10516</v>
      </c>
    </row>
    <row r="1806" spans="1:7">
      <c r="A1806">
        <v>221932418</v>
      </c>
      <c r="B1806" t="s">
        <v>20261</v>
      </c>
      <c r="C1806" t="s">
        <v>18459</v>
      </c>
      <c r="D1806" t="s">
        <v>2826</v>
      </c>
      <c r="E1806" t="s">
        <v>2826</v>
      </c>
      <c r="F1806" t="s">
        <v>62</v>
      </c>
      <c r="G1806" t="s">
        <v>10516</v>
      </c>
    </row>
    <row r="1807" spans="1:7">
      <c r="A1807">
        <v>221932572</v>
      </c>
      <c r="B1807" t="s">
        <v>20262</v>
      </c>
      <c r="C1807" t="s">
        <v>18459</v>
      </c>
      <c r="D1807" t="s">
        <v>2826</v>
      </c>
      <c r="E1807" t="s">
        <v>2826</v>
      </c>
      <c r="F1807" t="s">
        <v>62</v>
      </c>
      <c r="G1807" t="s">
        <v>10516</v>
      </c>
    </row>
    <row r="1808" spans="1:7">
      <c r="A1808">
        <v>221932574</v>
      </c>
      <c r="B1808" t="s">
        <v>20263</v>
      </c>
      <c r="C1808" t="s">
        <v>18459</v>
      </c>
      <c r="D1808" t="s">
        <v>2826</v>
      </c>
      <c r="E1808" t="s">
        <v>2826</v>
      </c>
      <c r="F1808" t="s">
        <v>62</v>
      </c>
      <c r="G1808" t="s">
        <v>10516</v>
      </c>
    </row>
    <row r="1809" spans="1:7">
      <c r="A1809">
        <v>221932576</v>
      </c>
      <c r="B1809" t="s">
        <v>20264</v>
      </c>
      <c r="C1809" t="s">
        <v>18459</v>
      </c>
      <c r="D1809" t="s">
        <v>2826</v>
      </c>
      <c r="E1809" t="s">
        <v>2826</v>
      </c>
      <c r="F1809" t="s">
        <v>62</v>
      </c>
      <c r="G1809" t="s">
        <v>10516</v>
      </c>
    </row>
    <row r="1810" spans="1:7">
      <c r="A1810">
        <v>221932578</v>
      </c>
      <c r="B1810" t="s">
        <v>20265</v>
      </c>
      <c r="C1810" t="s">
        <v>18459</v>
      </c>
      <c r="D1810" t="s">
        <v>2826</v>
      </c>
      <c r="E1810" t="s">
        <v>2826</v>
      </c>
      <c r="F1810" t="s">
        <v>62</v>
      </c>
      <c r="G1810" t="s">
        <v>10516</v>
      </c>
    </row>
    <row r="1811" spans="1:7">
      <c r="A1811">
        <v>221932580</v>
      </c>
      <c r="B1811" t="s">
        <v>20266</v>
      </c>
      <c r="C1811" t="s">
        <v>18459</v>
      </c>
      <c r="D1811" t="s">
        <v>2826</v>
      </c>
      <c r="E1811" t="s">
        <v>2826</v>
      </c>
      <c r="F1811" t="s">
        <v>62</v>
      </c>
      <c r="G1811" t="s">
        <v>10516</v>
      </c>
    </row>
    <row r="1812" spans="1:7">
      <c r="A1812">
        <v>221932582</v>
      </c>
      <c r="B1812" t="s">
        <v>20267</v>
      </c>
      <c r="C1812" t="s">
        <v>18459</v>
      </c>
      <c r="D1812" t="s">
        <v>2826</v>
      </c>
      <c r="E1812" t="s">
        <v>2826</v>
      </c>
      <c r="F1812" t="s">
        <v>62</v>
      </c>
      <c r="G1812" t="s">
        <v>10516</v>
      </c>
    </row>
    <row r="1813" spans="1:7">
      <c r="A1813">
        <v>221928878</v>
      </c>
      <c r="B1813" t="s">
        <v>20268</v>
      </c>
      <c r="C1813" t="s">
        <v>18459</v>
      </c>
      <c r="D1813" t="s">
        <v>2826</v>
      </c>
      <c r="E1813" t="s">
        <v>2826</v>
      </c>
      <c r="F1813" t="s">
        <v>62</v>
      </c>
      <c r="G1813" t="s">
        <v>10516</v>
      </c>
    </row>
    <row r="1814" spans="1:7">
      <c r="A1814">
        <v>221928880</v>
      </c>
      <c r="B1814" t="s">
        <v>20269</v>
      </c>
      <c r="C1814" t="s">
        <v>18459</v>
      </c>
      <c r="D1814" t="s">
        <v>2826</v>
      </c>
      <c r="E1814" t="s">
        <v>2826</v>
      </c>
      <c r="F1814" t="s">
        <v>62</v>
      </c>
      <c r="G1814" t="s">
        <v>10516</v>
      </c>
    </row>
    <row r="1815" spans="1:7">
      <c r="A1815">
        <v>221928882</v>
      </c>
      <c r="B1815" t="s">
        <v>20270</v>
      </c>
      <c r="C1815" t="s">
        <v>18459</v>
      </c>
      <c r="D1815" t="s">
        <v>2826</v>
      </c>
      <c r="E1815" t="s">
        <v>2826</v>
      </c>
      <c r="F1815" t="s">
        <v>62</v>
      </c>
      <c r="G1815" t="s">
        <v>10516</v>
      </c>
    </row>
    <row r="1816" spans="1:7">
      <c r="A1816">
        <v>221928884</v>
      </c>
      <c r="B1816" t="s">
        <v>20271</v>
      </c>
      <c r="C1816" t="s">
        <v>18459</v>
      </c>
      <c r="D1816" t="s">
        <v>2826</v>
      </c>
      <c r="E1816" t="s">
        <v>2826</v>
      </c>
      <c r="F1816" t="s">
        <v>62</v>
      </c>
      <c r="G1816" t="s">
        <v>10516</v>
      </c>
    </row>
    <row r="1817" spans="1:7">
      <c r="A1817">
        <v>221928886</v>
      </c>
      <c r="B1817" t="s">
        <v>20272</v>
      </c>
      <c r="C1817" t="s">
        <v>18459</v>
      </c>
      <c r="D1817" t="s">
        <v>2826</v>
      </c>
      <c r="E1817" t="s">
        <v>2826</v>
      </c>
      <c r="F1817" t="s">
        <v>62</v>
      </c>
      <c r="G1817" t="s">
        <v>10516</v>
      </c>
    </row>
    <row r="1818" spans="1:7">
      <c r="A1818">
        <v>221928888</v>
      </c>
      <c r="B1818" t="s">
        <v>20273</v>
      </c>
      <c r="C1818" t="s">
        <v>18459</v>
      </c>
      <c r="D1818" t="s">
        <v>2826</v>
      </c>
      <c r="E1818" t="s">
        <v>2826</v>
      </c>
      <c r="F1818" t="s">
        <v>62</v>
      </c>
      <c r="G1818" t="s">
        <v>10516</v>
      </c>
    </row>
    <row r="1819" spans="1:7">
      <c r="A1819">
        <v>221929070</v>
      </c>
      <c r="B1819" t="s">
        <v>20274</v>
      </c>
      <c r="C1819" t="s">
        <v>18459</v>
      </c>
      <c r="D1819" t="s">
        <v>2826</v>
      </c>
      <c r="E1819" t="s">
        <v>2826</v>
      </c>
      <c r="F1819" t="s">
        <v>62</v>
      </c>
      <c r="G1819" t="s">
        <v>10516</v>
      </c>
    </row>
    <row r="1820" spans="1:7">
      <c r="A1820">
        <v>221929072</v>
      </c>
      <c r="B1820" t="s">
        <v>20275</v>
      </c>
      <c r="C1820" t="s">
        <v>18459</v>
      </c>
      <c r="D1820" t="s">
        <v>2826</v>
      </c>
      <c r="E1820" t="s">
        <v>2826</v>
      </c>
      <c r="F1820" t="s">
        <v>62</v>
      </c>
      <c r="G1820" t="s">
        <v>10516</v>
      </c>
    </row>
    <row r="1821" spans="1:7">
      <c r="A1821">
        <v>221929074</v>
      </c>
      <c r="B1821" t="s">
        <v>20276</v>
      </c>
      <c r="C1821" t="s">
        <v>18459</v>
      </c>
      <c r="D1821" t="s">
        <v>2826</v>
      </c>
      <c r="E1821" t="s">
        <v>2826</v>
      </c>
      <c r="F1821" t="s">
        <v>62</v>
      </c>
      <c r="G1821" t="s">
        <v>10516</v>
      </c>
    </row>
    <row r="1822" spans="1:7">
      <c r="A1822">
        <v>221929076</v>
      </c>
      <c r="B1822" t="s">
        <v>20277</v>
      </c>
      <c r="C1822" t="s">
        <v>18459</v>
      </c>
      <c r="D1822" t="s">
        <v>2826</v>
      </c>
      <c r="E1822" t="s">
        <v>2826</v>
      </c>
      <c r="F1822" t="s">
        <v>62</v>
      </c>
      <c r="G1822" t="s">
        <v>10516</v>
      </c>
    </row>
    <row r="1823" spans="1:7">
      <c r="A1823">
        <v>221929078</v>
      </c>
      <c r="B1823" t="s">
        <v>20278</v>
      </c>
      <c r="C1823" t="s">
        <v>18459</v>
      </c>
      <c r="D1823" t="s">
        <v>2826</v>
      </c>
      <c r="E1823" t="s">
        <v>2826</v>
      </c>
      <c r="F1823" t="s">
        <v>62</v>
      </c>
      <c r="G1823" t="s">
        <v>10516</v>
      </c>
    </row>
    <row r="1824" spans="1:7">
      <c r="A1824">
        <v>221929080</v>
      </c>
      <c r="B1824" t="s">
        <v>20279</v>
      </c>
      <c r="C1824" t="s">
        <v>18459</v>
      </c>
      <c r="D1824" t="s">
        <v>2826</v>
      </c>
      <c r="E1824" t="s">
        <v>2826</v>
      </c>
      <c r="F1824" t="s">
        <v>62</v>
      </c>
      <c r="G1824" t="s">
        <v>10516</v>
      </c>
    </row>
    <row r="1825" spans="1:7">
      <c r="A1825">
        <v>221929262</v>
      </c>
      <c r="B1825" t="s">
        <v>20280</v>
      </c>
      <c r="C1825" t="s">
        <v>18459</v>
      </c>
      <c r="D1825" t="s">
        <v>2826</v>
      </c>
      <c r="E1825" t="s">
        <v>2826</v>
      </c>
      <c r="F1825" t="s">
        <v>62</v>
      </c>
      <c r="G1825" t="s">
        <v>10516</v>
      </c>
    </row>
    <row r="1826" spans="1:7">
      <c r="A1826">
        <v>221929264</v>
      </c>
      <c r="B1826" t="s">
        <v>20281</v>
      </c>
      <c r="C1826" t="s">
        <v>18459</v>
      </c>
      <c r="D1826" t="s">
        <v>2826</v>
      </c>
      <c r="E1826" t="s">
        <v>2826</v>
      </c>
      <c r="F1826" t="s">
        <v>62</v>
      </c>
      <c r="G1826" t="s">
        <v>10516</v>
      </c>
    </row>
    <row r="1827" spans="1:7">
      <c r="A1827">
        <v>221929266</v>
      </c>
      <c r="B1827" t="s">
        <v>20282</v>
      </c>
      <c r="C1827" t="s">
        <v>18459</v>
      </c>
      <c r="D1827" t="s">
        <v>2826</v>
      </c>
      <c r="E1827" t="s">
        <v>2826</v>
      </c>
      <c r="F1827" t="s">
        <v>62</v>
      </c>
      <c r="G1827" t="s">
        <v>10516</v>
      </c>
    </row>
    <row r="1828" spans="1:7">
      <c r="A1828">
        <v>221929268</v>
      </c>
      <c r="B1828" t="s">
        <v>20283</v>
      </c>
      <c r="C1828" t="s">
        <v>18459</v>
      </c>
      <c r="D1828" t="s">
        <v>2826</v>
      </c>
      <c r="E1828" t="s">
        <v>2826</v>
      </c>
      <c r="F1828" t="s">
        <v>62</v>
      </c>
      <c r="G1828" t="s">
        <v>10516</v>
      </c>
    </row>
    <row r="1829" spans="1:7">
      <c r="A1829">
        <v>221929270</v>
      </c>
      <c r="B1829" t="s">
        <v>20284</v>
      </c>
      <c r="C1829" t="s">
        <v>18459</v>
      </c>
      <c r="D1829" t="s">
        <v>2826</v>
      </c>
      <c r="E1829" t="s">
        <v>2826</v>
      </c>
      <c r="F1829" t="s">
        <v>62</v>
      </c>
      <c r="G1829" t="s">
        <v>10516</v>
      </c>
    </row>
    <row r="1830" spans="1:7">
      <c r="A1830">
        <v>221929272</v>
      </c>
      <c r="B1830" t="s">
        <v>20285</v>
      </c>
      <c r="C1830" t="s">
        <v>18459</v>
      </c>
      <c r="D1830" t="s">
        <v>2826</v>
      </c>
      <c r="E1830" t="s">
        <v>2826</v>
      </c>
      <c r="F1830" t="s">
        <v>62</v>
      </c>
      <c r="G1830" t="s">
        <v>10516</v>
      </c>
    </row>
    <row r="1831" spans="1:7">
      <c r="A1831">
        <v>221929454</v>
      </c>
      <c r="B1831" t="s">
        <v>20286</v>
      </c>
      <c r="C1831" t="s">
        <v>18459</v>
      </c>
      <c r="D1831" t="s">
        <v>2826</v>
      </c>
      <c r="E1831" t="s">
        <v>2826</v>
      </c>
      <c r="F1831" t="s">
        <v>62</v>
      </c>
      <c r="G1831" t="s">
        <v>10516</v>
      </c>
    </row>
    <row r="1832" spans="1:7">
      <c r="A1832">
        <v>221929456</v>
      </c>
      <c r="B1832" t="s">
        <v>20287</v>
      </c>
      <c r="C1832" t="s">
        <v>18459</v>
      </c>
      <c r="D1832" t="s">
        <v>2826</v>
      </c>
      <c r="E1832" t="s">
        <v>2826</v>
      </c>
      <c r="F1832" t="s">
        <v>62</v>
      </c>
      <c r="G1832" t="s">
        <v>10516</v>
      </c>
    </row>
    <row r="1833" spans="1:7">
      <c r="A1833">
        <v>221929458</v>
      </c>
      <c r="B1833" t="s">
        <v>20288</v>
      </c>
      <c r="C1833" t="s">
        <v>18459</v>
      </c>
      <c r="D1833" t="s">
        <v>2826</v>
      </c>
      <c r="E1833" t="s">
        <v>2826</v>
      </c>
      <c r="F1833" t="s">
        <v>62</v>
      </c>
      <c r="G1833" t="s">
        <v>10516</v>
      </c>
    </row>
    <row r="1834" spans="1:7">
      <c r="A1834">
        <v>221929460</v>
      </c>
      <c r="B1834" t="s">
        <v>20289</v>
      </c>
      <c r="C1834" t="s">
        <v>18459</v>
      </c>
      <c r="D1834" t="s">
        <v>2826</v>
      </c>
      <c r="E1834" t="s">
        <v>2826</v>
      </c>
      <c r="F1834" t="s">
        <v>62</v>
      </c>
      <c r="G1834" t="s">
        <v>10516</v>
      </c>
    </row>
    <row r="1835" spans="1:7">
      <c r="A1835">
        <v>221929462</v>
      </c>
      <c r="B1835" t="s">
        <v>20290</v>
      </c>
      <c r="C1835" t="s">
        <v>18459</v>
      </c>
      <c r="D1835" t="s">
        <v>2826</v>
      </c>
      <c r="E1835" t="s">
        <v>2826</v>
      </c>
      <c r="F1835" t="s">
        <v>62</v>
      </c>
      <c r="G1835" t="s">
        <v>10516</v>
      </c>
    </row>
    <row r="1836" spans="1:7">
      <c r="A1836">
        <v>221929464</v>
      </c>
      <c r="B1836" t="s">
        <v>20291</v>
      </c>
      <c r="C1836" t="s">
        <v>18459</v>
      </c>
      <c r="D1836" t="s">
        <v>2826</v>
      </c>
      <c r="E1836" t="s">
        <v>2826</v>
      </c>
      <c r="F1836" t="s">
        <v>62</v>
      </c>
      <c r="G1836" t="s">
        <v>10516</v>
      </c>
    </row>
    <row r="1837" spans="1:7">
      <c r="A1837">
        <v>221929714</v>
      </c>
      <c r="B1837" t="s">
        <v>20292</v>
      </c>
      <c r="C1837" t="s">
        <v>18459</v>
      </c>
      <c r="D1837" t="s">
        <v>2826</v>
      </c>
      <c r="E1837" t="s">
        <v>2826</v>
      </c>
      <c r="F1837" t="s">
        <v>62</v>
      </c>
      <c r="G1837" t="s">
        <v>10516</v>
      </c>
    </row>
    <row r="1838" spans="1:7">
      <c r="A1838">
        <v>221929716</v>
      </c>
      <c r="B1838" t="s">
        <v>20293</v>
      </c>
      <c r="C1838" t="s">
        <v>18459</v>
      </c>
      <c r="D1838" t="s">
        <v>2826</v>
      </c>
      <c r="E1838" t="s">
        <v>2826</v>
      </c>
      <c r="F1838" t="s">
        <v>62</v>
      </c>
      <c r="G1838" t="s">
        <v>10516</v>
      </c>
    </row>
    <row r="1839" spans="1:7">
      <c r="A1839">
        <v>221929718</v>
      </c>
      <c r="B1839" t="s">
        <v>20294</v>
      </c>
      <c r="C1839" t="s">
        <v>18459</v>
      </c>
      <c r="D1839" t="s">
        <v>2826</v>
      </c>
      <c r="E1839" t="s">
        <v>2826</v>
      </c>
      <c r="F1839" t="s">
        <v>62</v>
      </c>
      <c r="G1839" t="s">
        <v>10516</v>
      </c>
    </row>
    <row r="1840" spans="1:7">
      <c r="A1840">
        <v>221929720</v>
      </c>
      <c r="B1840" t="s">
        <v>20295</v>
      </c>
      <c r="C1840" t="s">
        <v>18459</v>
      </c>
      <c r="D1840" t="s">
        <v>2826</v>
      </c>
      <c r="E1840" t="s">
        <v>2826</v>
      </c>
      <c r="F1840" t="s">
        <v>62</v>
      </c>
      <c r="G1840" t="s">
        <v>10516</v>
      </c>
    </row>
    <row r="1841" spans="1:7">
      <c r="A1841">
        <v>221929722</v>
      </c>
      <c r="B1841" t="s">
        <v>20296</v>
      </c>
      <c r="C1841" t="s">
        <v>18459</v>
      </c>
      <c r="D1841" t="s">
        <v>2826</v>
      </c>
      <c r="E1841" t="s">
        <v>2826</v>
      </c>
      <c r="F1841" t="s">
        <v>62</v>
      </c>
      <c r="G1841" t="s">
        <v>10516</v>
      </c>
    </row>
    <row r="1842" spans="1:7">
      <c r="A1842">
        <v>221929724</v>
      </c>
      <c r="B1842" t="s">
        <v>20297</v>
      </c>
      <c r="C1842" t="s">
        <v>18459</v>
      </c>
      <c r="D1842" t="s">
        <v>2826</v>
      </c>
      <c r="E1842" t="s">
        <v>2826</v>
      </c>
      <c r="F1842" t="s">
        <v>62</v>
      </c>
      <c r="G1842" t="s">
        <v>10516</v>
      </c>
    </row>
    <row r="1843" spans="1:7">
      <c r="A1843">
        <v>221929906</v>
      </c>
      <c r="B1843" t="s">
        <v>20298</v>
      </c>
      <c r="C1843" t="s">
        <v>18459</v>
      </c>
      <c r="D1843" t="s">
        <v>2826</v>
      </c>
      <c r="E1843" t="s">
        <v>2826</v>
      </c>
      <c r="F1843" t="s">
        <v>62</v>
      </c>
      <c r="G1843" t="s">
        <v>10516</v>
      </c>
    </row>
    <row r="1844" spans="1:7">
      <c r="A1844">
        <v>221929908</v>
      </c>
      <c r="B1844" t="s">
        <v>20299</v>
      </c>
      <c r="C1844" t="s">
        <v>18459</v>
      </c>
      <c r="D1844" t="s">
        <v>2826</v>
      </c>
      <c r="E1844" t="s">
        <v>2826</v>
      </c>
      <c r="F1844" t="s">
        <v>62</v>
      </c>
      <c r="G1844" t="s">
        <v>10516</v>
      </c>
    </row>
    <row r="1845" spans="1:7">
      <c r="A1845">
        <v>221929910</v>
      </c>
      <c r="B1845" t="s">
        <v>20300</v>
      </c>
      <c r="C1845" t="s">
        <v>18459</v>
      </c>
      <c r="D1845" t="s">
        <v>2826</v>
      </c>
      <c r="E1845" t="s">
        <v>2826</v>
      </c>
      <c r="F1845" t="s">
        <v>62</v>
      </c>
      <c r="G1845" t="s">
        <v>10516</v>
      </c>
    </row>
    <row r="1846" spans="1:7">
      <c r="A1846">
        <v>221929912</v>
      </c>
      <c r="B1846" t="s">
        <v>20301</v>
      </c>
      <c r="C1846" t="s">
        <v>18459</v>
      </c>
      <c r="D1846" t="s">
        <v>2826</v>
      </c>
      <c r="E1846" t="s">
        <v>2826</v>
      </c>
      <c r="F1846" t="s">
        <v>62</v>
      </c>
      <c r="G1846" t="s">
        <v>10516</v>
      </c>
    </row>
    <row r="1847" spans="1:7">
      <c r="A1847">
        <v>221929914</v>
      </c>
      <c r="B1847" t="s">
        <v>20302</v>
      </c>
      <c r="C1847" t="s">
        <v>18459</v>
      </c>
      <c r="D1847" t="s">
        <v>2826</v>
      </c>
      <c r="E1847" t="s">
        <v>2826</v>
      </c>
      <c r="F1847" t="s">
        <v>62</v>
      </c>
      <c r="G1847" t="s">
        <v>10516</v>
      </c>
    </row>
    <row r="1848" spans="1:7">
      <c r="A1848">
        <v>221929916</v>
      </c>
      <c r="B1848" t="s">
        <v>20303</v>
      </c>
      <c r="C1848" t="s">
        <v>18459</v>
      </c>
      <c r="D1848" t="s">
        <v>2826</v>
      </c>
      <c r="E1848" t="s">
        <v>2826</v>
      </c>
      <c r="F1848" t="s">
        <v>62</v>
      </c>
      <c r="G1848" t="s">
        <v>10516</v>
      </c>
    </row>
    <row r="1849" spans="1:7">
      <c r="A1849">
        <v>221930098</v>
      </c>
      <c r="B1849" t="s">
        <v>20304</v>
      </c>
      <c r="C1849" t="s">
        <v>18459</v>
      </c>
      <c r="D1849" t="s">
        <v>2826</v>
      </c>
      <c r="E1849" t="s">
        <v>2826</v>
      </c>
      <c r="F1849" t="s">
        <v>62</v>
      </c>
      <c r="G1849" t="s">
        <v>10516</v>
      </c>
    </row>
    <row r="1850" spans="1:7">
      <c r="A1850">
        <v>221930100</v>
      </c>
      <c r="B1850" t="s">
        <v>20305</v>
      </c>
      <c r="C1850" t="s">
        <v>18459</v>
      </c>
      <c r="D1850" t="s">
        <v>2826</v>
      </c>
      <c r="E1850" t="s">
        <v>2826</v>
      </c>
      <c r="F1850" t="s">
        <v>62</v>
      </c>
      <c r="G1850" t="s">
        <v>10516</v>
      </c>
    </row>
    <row r="1851" spans="1:7">
      <c r="A1851">
        <v>221930102</v>
      </c>
      <c r="B1851" t="s">
        <v>20306</v>
      </c>
      <c r="C1851" t="s">
        <v>18459</v>
      </c>
      <c r="D1851" t="s">
        <v>2826</v>
      </c>
      <c r="E1851" t="s">
        <v>2826</v>
      </c>
      <c r="F1851" t="s">
        <v>62</v>
      </c>
      <c r="G1851" t="s">
        <v>10516</v>
      </c>
    </row>
    <row r="1852" spans="1:7">
      <c r="A1852">
        <v>221930104</v>
      </c>
      <c r="B1852" t="s">
        <v>20307</v>
      </c>
      <c r="C1852" t="s">
        <v>18459</v>
      </c>
      <c r="D1852" t="s">
        <v>2826</v>
      </c>
      <c r="E1852" t="s">
        <v>2826</v>
      </c>
      <c r="F1852" t="s">
        <v>62</v>
      </c>
      <c r="G1852" t="s">
        <v>10516</v>
      </c>
    </row>
    <row r="1853" spans="1:7">
      <c r="A1853">
        <v>221930106</v>
      </c>
      <c r="B1853" t="s">
        <v>20308</v>
      </c>
      <c r="C1853" t="s">
        <v>18459</v>
      </c>
      <c r="D1853" t="s">
        <v>2826</v>
      </c>
      <c r="E1853" t="s">
        <v>2826</v>
      </c>
      <c r="F1853" t="s">
        <v>62</v>
      </c>
      <c r="G1853" t="s">
        <v>10516</v>
      </c>
    </row>
    <row r="1854" spans="1:7">
      <c r="A1854">
        <v>221930108</v>
      </c>
      <c r="B1854" t="s">
        <v>20309</v>
      </c>
      <c r="C1854" t="s">
        <v>18459</v>
      </c>
      <c r="D1854" t="s">
        <v>2826</v>
      </c>
      <c r="E1854" t="s">
        <v>2826</v>
      </c>
      <c r="F1854" t="s">
        <v>62</v>
      </c>
      <c r="G1854" t="s">
        <v>10516</v>
      </c>
    </row>
    <row r="1855" spans="1:7">
      <c r="A1855">
        <v>221930290</v>
      </c>
      <c r="B1855" t="s">
        <v>20310</v>
      </c>
      <c r="C1855" t="s">
        <v>18459</v>
      </c>
      <c r="D1855" t="s">
        <v>2826</v>
      </c>
      <c r="E1855" t="s">
        <v>2826</v>
      </c>
      <c r="F1855" t="s">
        <v>62</v>
      </c>
      <c r="G1855" t="s">
        <v>10516</v>
      </c>
    </row>
    <row r="1856" spans="1:7">
      <c r="A1856">
        <v>221930292</v>
      </c>
      <c r="B1856" t="s">
        <v>20311</v>
      </c>
      <c r="C1856" t="s">
        <v>18459</v>
      </c>
      <c r="D1856" t="s">
        <v>2826</v>
      </c>
      <c r="E1856" t="s">
        <v>2826</v>
      </c>
      <c r="F1856" t="s">
        <v>62</v>
      </c>
      <c r="G1856" t="s">
        <v>10516</v>
      </c>
    </row>
    <row r="1857" spans="1:7">
      <c r="A1857">
        <v>221930294</v>
      </c>
      <c r="B1857" t="s">
        <v>20312</v>
      </c>
      <c r="C1857" t="s">
        <v>18459</v>
      </c>
      <c r="D1857" t="s">
        <v>2826</v>
      </c>
      <c r="E1857" t="s">
        <v>2826</v>
      </c>
      <c r="F1857" t="s">
        <v>62</v>
      </c>
      <c r="G1857" t="s">
        <v>10516</v>
      </c>
    </row>
    <row r="1858" spans="1:7">
      <c r="A1858">
        <v>221930296</v>
      </c>
      <c r="B1858" t="s">
        <v>20313</v>
      </c>
      <c r="C1858" t="s">
        <v>18459</v>
      </c>
      <c r="D1858" t="s">
        <v>2826</v>
      </c>
      <c r="E1858" t="s">
        <v>2826</v>
      </c>
      <c r="F1858" t="s">
        <v>62</v>
      </c>
      <c r="G1858" t="s">
        <v>10516</v>
      </c>
    </row>
    <row r="1859" spans="1:7">
      <c r="A1859">
        <v>221930298</v>
      </c>
      <c r="B1859" t="s">
        <v>20314</v>
      </c>
      <c r="C1859" t="s">
        <v>18459</v>
      </c>
      <c r="D1859" t="s">
        <v>2826</v>
      </c>
      <c r="E1859" t="s">
        <v>2826</v>
      </c>
      <c r="F1859" t="s">
        <v>62</v>
      </c>
      <c r="G1859" t="s">
        <v>10516</v>
      </c>
    </row>
    <row r="1860" spans="1:7">
      <c r="A1860">
        <v>221930300</v>
      </c>
      <c r="B1860" t="s">
        <v>20315</v>
      </c>
      <c r="C1860" t="s">
        <v>18459</v>
      </c>
      <c r="D1860" t="s">
        <v>2826</v>
      </c>
      <c r="E1860" t="s">
        <v>2826</v>
      </c>
      <c r="F1860" t="s">
        <v>62</v>
      </c>
      <c r="G1860" t="s">
        <v>10516</v>
      </c>
    </row>
    <row r="1861" spans="1:7">
      <c r="A1861">
        <v>221930482</v>
      </c>
      <c r="B1861" t="s">
        <v>20316</v>
      </c>
      <c r="C1861" t="s">
        <v>18459</v>
      </c>
      <c r="D1861" t="s">
        <v>2826</v>
      </c>
      <c r="E1861" t="s">
        <v>2826</v>
      </c>
      <c r="F1861" t="s">
        <v>62</v>
      </c>
      <c r="G1861" t="s">
        <v>10516</v>
      </c>
    </row>
    <row r="1862" spans="1:7">
      <c r="A1862">
        <v>221930484</v>
      </c>
      <c r="B1862" t="s">
        <v>20317</v>
      </c>
      <c r="C1862" t="s">
        <v>18459</v>
      </c>
      <c r="D1862" t="s">
        <v>2826</v>
      </c>
      <c r="E1862" t="s">
        <v>2826</v>
      </c>
      <c r="F1862" t="s">
        <v>62</v>
      </c>
      <c r="G1862" t="s">
        <v>10516</v>
      </c>
    </row>
    <row r="1863" spans="1:7">
      <c r="A1863">
        <v>221930486</v>
      </c>
      <c r="B1863" t="s">
        <v>20318</v>
      </c>
      <c r="C1863" t="s">
        <v>18459</v>
      </c>
      <c r="D1863" t="s">
        <v>2826</v>
      </c>
      <c r="E1863" t="s">
        <v>2826</v>
      </c>
      <c r="F1863" t="s">
        <v>62</v>
      </c>
      <c r="G1863" t="s">
        <v>10516</v>
      </c>
    </row>
    <row r="1864" spans="1:7">
      <c r="A1864">
        <v>221930488</v>
      </c>
      <c r="B1864" t="s">
        <v>20319</v>
      </c>
      <c r="C1864" t="s">
        <v>18459</v>
      </c>
      <c r="D1864" t="s">
        <v>2826</v>
      </c>
      <c r="E1864" t="s">
        <v>2826</v>
      </c>
      <c r="F1864" t="s">
        <v>62</v>
      </c>
      <c r="G1864" t="s">
        <v>10516</v>
      </c>
    </row>
    <row r="1865" spans="1:7">
      <c r="A1865">
        <v>221930490</v>
      </c>
      <c r="B1865" t="s">
        <v>20320</v>
      </c>
      <c r="C1865" t="s">
        <v>18459</v>
      </c>
      <c r="D1865" t="s">
        <v>2826</v>
      </c>
      <c r="E1865" t="s">
        <v>2826</v>
      </c>
      <c r="F1865" t="s">
        <v>62</v>
      </c>
      <c r="G1865" t="s">
        <v>10516</v>
      </c>
    </row>
    <row r="1866" spans="1:7">
      <c r="A1866">
        <v>221930492</v>
      </c>
      <c r="B1866" t="s">
        <v>20321</v>
      </c>
      <c r="C1866" t="s">
        <v>18459</v>
      </c>
      <c r="D1866" t="s">
        <v>2826</v>
      </c>
      <c r="E1866" t="s">
        <v>2826</v>
      </c>
      <c r="F1866" t="s">
        <v>62</v>
      </c>
      <c r="G1866" t="s">
        <v>10516</v>
      </c>
    </row>
    <row r="1867" spans="1:7">
      <c r="A1867">
        <v>221930722</v>
      </c>
      <c r="B1867" t="s">
        <v>20322</v>
      </c>
      <c r="C1867" t="s">
        <v>18459</v>
      </c>
      <c r="D1867" t="s">
        <v>2826</v>
      </c>
      <c r="E1867" t="s">
        <v>2826</v>
      </c>
      <c r="F1867" t="s">
        <v>62</v>
      </c>
      <c r="G1867" t="s">
        <v>10516</v>
      </c>
    </row>
    <row r="1868" spans="1:7">
      <c r="A1868">
        <v>221930724</v>
      </c>
      <c r="B1868" t="s">
        <v>20323</v>
      </c>
      <c r="C1868" t="s">
        <v>18459</v>
      </c>
      <c r="D1868" t="s">
        <v>2826</v>
      </c>
      <c r="E1868" t="s">
        <v>2826</v>
      </c>
      <c r="F1868" t="s">
        <v>62</v>
      </c>
      <c r="G1868" t="s">
        <v>10516</v>
      </c>
    </row>
    <row r="1869" spans="1:7">
      <c r="A1869">
        <v>221930726</v>
      </c>
      <c r="B1869" t="s">
        <v>20324</v>
      </c>
      <c r="C1869" t="s">
        <v>18459</v>
      </c>
      <c r="D1869" t="s">
        <v>2826</v>
      </c>
      <c r="E1869" t="s">
        <v>2826</v>
      </c>
      <c r="F1869" t="s">
        <v>62</v>
      </c>
      <c r="G1869" t="s">
        <v>10516</v>
      </c>
    </row>
    <row r="1870" spans="1:7">
      <c r="A1870">
        <v>221930728</v>
      </c>
      <c r="B1870" t="s">
        <v>20325</v>
      </c>
      <c r="C1870" t="s">
        <v>18459</v>
      </c>
      <c r="D1870" t="s">
        <v>2826</v>
      </c>
      <c r="E1870" t="s">
        <v>2826</v>
      </c>
      <c r="F1870" t="s">
        <v>62</v>
      </c>
      <c r="G1870" t="s">
        <v>10516</v>
      </c>
    </row>
    <row r="1871" spans="1:7">
      <c r="A1871">
        <v>221930730</v>
      </c>
      <c r="B1871" t="s">
        <v>20326</v>
      </c>
      <c r="C1871" t="s">
        <v>18459</v>
      </c>
      <c r="D1871" t="s">
        <v>2826</v>
      </c>
      <c r="E1871" t="s">
        <v>2826</v>
      </c>
      <c r="F1871" t="s">
        <v>62</v>
      </c>
      <c r="G1871" t="s">
        <v>10516</v>
      </c>
    </row>
    <row r="1872" spans="1:7">
      <c r="A1872">
        <v>221930732</v>
      </c>
      <c r="B1872" t="s">
        <v>20327</v>
      </c>
      <c r="C1872" t="s">
        <v>18459</v>
      </c>
      <c r="D1872" t="s">
        <v>2826</v>
      </c>
      <c r="E1872" t="s">
        <v>2826</v>
      </c>
      <c r="F1872" t="s">
        <v>62</v>
      </c>
      <c r="G1872" t="s">
        <v>10516</v>
      </c>
    </row>
    <row r="1873" spans="1:7">
      <c r="A1873">
        <v>221930914</v>
      </c>
      <c r="B1873" t="s">
        <v>20328</v>
      </c>
      <c r="C1873" t="s">
        <v>18459</v>
      </c>
      <c r="D1873" t="s">
        <v>2826</v>
      </c>
      <c r="E1873" t="s">
        <v>2826</v>
      </c>
      <c r="F1873" t="s">
        <v>62</v>
      </c>
      <c r="G1873" t="s">
        <v>10516</v>
      </c>
    </row>
    <row r="1874" spans="1:7">
      <c r="A1874">
        <v>221930916</v>
      </c>
      <c r="B1874" t="s">
        <v>20329</v>
      </c>
      <c r="C1874" t="s">
        <v>18459</v>
      </c>
      <c r="D1874" t="s">
        <v>2826</v>
      </c>
      <c r="E1874" t="s">
        <v>2826</v>
      </c>
      <c r="F1874" t="s">
        <v>62</v>
      </c>
      <c r="G1874" t="s">
        <v>10516</v>
      </c>
    </row>
    <row r="1875" spans="1:7">
      <c r="A1875">
        <v>221930918</v>
      </c>
      <c r="B1875" t="s">
        <v>20330</v>
      </c>
      <c r="C1875" t="s">
        <v>18459</v>
      </c>
      <c r="D1875" t="s">
        <v>2826</v>
      </c>
      <c r="E1875" t="s">
        <v>2826</v>
      </c>
      <c r="F1875" t="s">
        <v>62</v>
      </c>
      <c r="G1875" t="s">
        <v>10516</v>
      </c>
    </row>
    <row r="1876" spans="1:7">
      <c r="A1876">
        <v>221930920</v>
      </c>
      <c r="B1876" t="s">
        <v>20331</v>
      </c>
      <c r="C1876" t="s">
        <v>18459</v>
      </c>
      <c r="D1876" t="s">
        <v>2826</v>
      </c>
      <c r="E1876" t="s">
        <v>2826</v>
      </c>
      <c r="F1876" t="s">
        <v>62</v>
      </c>
      <c r="G1876" t="s">
        <v>10516</v>
      </c>
    </row>
    <row r="1877" spans="1:7">
      <c r="A1877">
        <v>221930922</v>
      </c>
      <c r="B1877" t="s">
        <v>20332</v>
      </c>
      <c r="C1877" t="s">
        <v>18459</v>
      </c>
      <c r="D1877" t="s">
        <v>2826</v>
      </c>
      <c r="E1877" t="s">
        <v>2826</v>
      </c>
      <c r="F1877" t="s">
        <v>62</v>
      </c>
      <c r="G1877" t="s">
        <v>10516</v>
      </c>
    </row>
    <row r="1878" spans="1:7">
      <c r="A1878">
        <v>221930924</v>
      </c>
      <c r="B1878" t="s">
        <v>20333</v>
      </c>
      <c r="C1878" t="s">
        <v>18459</v>
      </c>
      <c r="D1878" t="s">
        <v>2826</v>
      </c>
      <c r="E1878" t="s">
        <v>2826</v>
      </c>
      <c r="F1878" t="s">
        <v>62</v>
      </c>
      <c r="G1878" t="s">
        <v>10516</v>
      </c>
    </row>
    <row r="1879" spans="1:7">
      <c r="A1879">
        <v>221931106</v>
      </c>
      <c r="B1879" t="s">
        <v>20334</v>
      </c>
      <c r="C1879" t="s">
        <v>18459</v>
      </c>
      <c r="D1879" t="s">
        <v>2826</v>
      </c>
      <c r="E1879" t="s">
        <v>2826</v>
      </c>
      <c r="F1879" t="s">
        <v>62</v>
      </c>
      <c r="G1879" t="s">
        <v>10516</v>
      </c>
    </row>
    <row r="1880" spans="1:7">
      <c r="A1880">
        <v>221931108</v>
      </c>
      <c r="B1880" t="s">
        <v>20335</v>
      </c>
      <c r="C1880" t="s">
        <v>18459</v>
      </c>
      <c r="D1880" t="s">
        <v>2826</v>
      </c>
      <c r="E1880" t="s">
        <v>2826</v>
      </c>
      <c r="F1880" t="s">
        <v>62</v>
      </c>
      <c r="G1880" t="s">
        <v>10516</v>
      </c>
    </row>
    <row r="1881" spans="1:7">
      <c r="A1881">
        <v>221931110</v>
      </c>
      <c r="B1881" t="s">
        <v>20336</v>
      </c>
      <c r="C1881" t="s">
        <v>18459</v>
      </c>
      <c r="D1881" t="s">
        <v>2826</v>
      </c>
      <c r="E1881" t="s">
        <v>2826</v>
      </c>
      <c r="F1881" t="s">
        <v>62</v>
      </c>
      <c r="G1881" t="s">
        <v>10516</v>
      </c>
    </row>
    <row r="1882" spans="1:7">
      <c r="A1882">
        <v>221931112</v>
      </c>
      <c r="B1882" t="s">
        <v>20337</v>
      </c>
      <c r="C1882" t="s">
        <v>18459</v>
      </c>
      <c r="D1882" t="s">
        <v>2826</v>
      </c>
      <c r="E1882" t="s">
        <v>2826</v>
      </c>
      <c r="F1882" t="s">
        <v>62</v>
      </c>
      <c r="G1882" t="s">
        <v>10516</v>
      </c>
    </row>
    <row r="1883" spans="1:7">
      <c r="A1883">
        <v>221931114</v>
      </c>
      <c r="B1883" t="s">
        <v>20338</v>
      </c>
      <c r="C1883" t="s">
        <v>18459</v>
      </c>
      <c r="D1883" t="s">
        <v>2826</v>
      </c>
      <c r="E1883" t="s">
        <v>2826</v>
      </c>
      <c r="F1883" t="s">
        <v>62</v>
      </c>
      <c r="G1883" t="s">
        <v>10516</v>
      </c>
    </row>
    <row r="1884" spans="1:7">
      <c r="A1884">
        <v>221931116</v>
      </c>
      <c r="B1884" t="s">
        <v>20339</v>
      </c>
      <c r="C1884" t="s">
        <v>18459</v>
      </c>
      <c r="D1884" t="s">
        <v>2826</v>
      </c>
      <c r="E1884" t="s">
        <v>2826</v>
      </c>
      <c r="F1884" t="s">
        <v>62</v>
      </c>
      <c r="G1884" t="s">
        <v>10516</v>
      </c>
    </row>
    <row r="1885" spans="1:7">
      <c r="A1885">
        <v>221931266</v>
      </c>
      <c r="B1885" t="s">
        <v>20340</v>
      </c>
      <c r="C1885" t="s">
        <v>18459</v>
      </c>
      <c r="D1885" t="s">
        <v>2826</v>
      </c>
      <c r="E1885" t="s">
        <v>2826</v>
      </c>
      <c r="F1885" t="s">
        <v>62</v>
      </c>
      <c r="G1885" t="s">
        <v>10516</v>
      </c>
    </row>
    <row r="1886" spans="1:7">
      <c r="A1886">
        <v>221931268</v>
      </c>
      <c r="B1886" t="s">
        <v>20341</v>
      </c>
      <c r="C1886" t="s">
        <v>18459</v>
      </c>
      <c r="D1886" t="s">
        <v>2826</v>
      </c>
      <c r="E1886" t="s">
        <v>2826</v>
      </c>
      <c r="F1886" t="s">
        <v>62</v>
      </c>
      <c r="G1886" t="s">
        <v>10516</v>
      </c>
    </row>
    <row r="1887" spans="1:7">
      <c r="A1887">
        <v>221931270</v>
      </c>
      <c r="B1887" t="s">
        <v>20342</v>
      </c>
      <c r="C1887" t="s">
        <v>18459</v>
      </c>
      <c r="D1887" t="s">
        <v>2826</v>
      </c>
      <c r="E1887" t="s">
        <v>2826</v>
      </c>
      <c r="F1887" t="s">
        <v>62</v>
      </c>
      <c r="G1887" t="s">
        <v>10516</v>
      </c>
    </row>
    <row r="1888" spans="1:7">
      <c r="A1888">
        <v>221931272</v>
      </c>
      <c r="B1888" t="s">
        <v>20343</v>
      </c>
      <c r="C1888" t="s">
        <v>18459</v>
      </c>
      <c r="D1888" t="s">
        <v>2826</v>
      </c>
      <c r="E1888" t="s">
        <v>2826</v>
      </c>
      <c r="F1888" t="s">
        <v>62</v>
      </c>
      <c r="G1888" t="s">
        <v>10516</v>
      </c>
    </row>
    <row r="1889" spans="1:7">
      <c r="A1889">
        <v>221931274</v>
      </c>
      <c r="B1889" t="s">
        <v>20344</v>
      </c>
      <c r="C1889" t="s">
        <v>18459</v>
      </c>
      <c r="D1889" t="s">
        <v>2826</v>
      </c>
      <c r="E1889" t="s">
        <v>2826</v>
      </c>
      <c r="F1889" t="s">
        <v>62</v>
      </c>
      <c r="G1889" t="s">
        <v>10516</v>
      </c>
    </row>
    <row r="1890" spans="1:7">
      <c r="A1890">
        <v>221931276</v>
      </c>
      <c r="B1890" t="s">
        <v>20345</v>
      </c>
      <c r="C1890" t="s">
        <v>18459</v>
      </c>
      <c r="D1890" t="s">
        <v>2826</v>
      </c>
      <c r="E1890" t="s">
        <v>2826</v>
      </c>
      <c r="F1890" t="s">
        <v>62</v>
      </c>
      <c r="G1890" t="s">
        <v>10516</v>
      </c>
    </row>
    <row r="1891" spans="1:7">
      <c r="A1891">
        <v>221931462</v>
      </c>
      <c r="B1891" t="s">
        <v>20346</v>
      </c>
      <c r="C1891" t="s">
        <v>18459</v>
      </c>
      <c r="D1891" t="s">
        <v>2826</v>
      </c>
      <c r="E1891" t="s">
        <v>2826</v>
      </c>
      <c r="F1891" t="s">
        <v>62</v>
      </c>
      <c r="G1891" t="s">
        <v>10516</v>
      </c>
    </row>
    <row r="1892" spans="1:7">
      <c r="A1892">
        <v>221931464</v>
      </c>
      <c r="B1892" t="s">
        <v>20347</v>
      </c>
      <c r="C1892" t="s">
        <v>18459</v>
      </c>
      <c r="D1892" t="s">
        <v>2826</v>
      </c>
      <c r="E1892" t="s">
        <v>2826</v>
      </c>
      <c r="F1892" t="s">
        <v>62</v>
      </c>
      <c r="G1892" t="s">
        <v>10516</v>
      </c>
    </row>
    <row r="1893" spans="1:7">
      <c r="A1893">
        <v>221931466</v>
      </c>
      <c r="B1893" t="s">
        <v>20348</v>
      </c>
      <c r="C1893" t="s">
        <v>18459</v>
      </c>
      <c r="D1893" t="s">
        <v>2826</v>
      </c>
      <c r="E1893" t="s">
        <v>2826</v>
      </c>
      <c r="F1893" t="s">
        <v>62</v>
      </c>
      <c r="G1893" t="s">
        <v>10516</v>
      </c>
    </row>
    <row r="1894" spans="1:7">
      <c r="A1894">
        <v>221931468</v>
      </c>
      <c r="B1894" t="s">
        <v>20349</v>
      </c>
      <c r="C1894" t="s">
        <v>18459</v>
      </c>
      <c r="D1894" t="s">
        <v>2826</v>
      </c>
      <c r="E1894" t="s">
        <v>2826</v>
      </c>
      <c r="F1894" t="s">
        <v>62</v>
      </c>
      <c r="G1894" t="s">
        <v>10516</v>
      </c>
    </row>
    <row r="1895" spans="1:7">
      <c r="A1895">
        <v>221931470</v>
      </c>
      <c r="B1895" t="s">
        <v>20350</v>
      </c>
      <c r="C1895" t="s">
        <v>18459</v>
      </c>
      <c r="D1895" t="s">
        <v>2826</v>
      </c>
      <c r="E1895" t="s">
        <v>2826</v>
      </c>
      <c r="F1895" t="s">
        <v>62</v>
      </c>
      <c r="G1895" t="s">
        <v>10516</v>
      </c>
    </row>
    <row r="1896" spans="1:7">
      <c r="A1896">
        <v>221931472</v>
      </c>
      <c r="B1896" t="s">
        <v>20351</v>
      </c>
      <c r="C1896" t="s">
        <v>18459</v>
      </c>
      <c r="D1896" t="s">
        <v>2826</v>
      </c>
      <c r="E1896" t="s">
        <v>2826</v>
      </c>
      <c r="F1896" t="s">
        <v>62</v>
      </c>
      <c r="G1896" t="s">
        <v>10516</v>
      </c>
    </row>
    <row r="1897" spans="1:7">
      <c r="A1897">
        <v>221931654</v>
      </c>
      <c r="B1897" t="s">
        <v>20352</v>
      </c>
      <c r="C1897" t="s">
        <v>18459</v>
      </c>
      <c r="D1897" t="s">
        <v>2826</v>
      </c>
      <c r="E1897" t="s">
        <v>2826</v>
      </c>
      <c r="F1897" t="s">
        <v>62</v>
      </c>
      <c r="G1897" t="s">
        <v>10516</v>
      </c>
    </row>
    <row r="1898" spans="1:7">
      <c r="A1898">
        <v>221931656</v>
      </c>
      <c r="B1898" t="s">
        <v>20353</v>
      </c>
      <c r="C1898" t="s">
        <v>18459</v>
      </c>
      <c r="D1898" t="s">
        <v>2826</v>
      </c>
      <c r="E1898" t="s">
        <v>2826</v>
      </c>
      <c r="F1898" t="s">
        <v>62</v>
      </c>
      <c r="G1898" t="s">
        <v>10516</v>
      </c>
    </row>
    <row r="1899" spans="1:7">
      <c r="A1899">
        <v>221931658</v>
      </c>
      <c r="B1899" t="s">
        <v>20354</v>
      </c>
      <c r="C1899" t="s">
        <v>18459</v>
      </c>
      <c r="D1899" t="s">
        <v>2826</v>
      </c>
      <c r="E1899" t="s">
        <v>2826</v>
      </c>
      <c r="F1899" t="s">
        <v>62</v>
      </c>
      <c r="G1899" t="s">
        <v>10516</v>
      </c>
    </row>
    <row r="1900" spans="1:7">
      <c r="A1900">
        <v>221931660</v>
      </c>
      <c r="B1900" t="s">
        <v>20355</v>
      </c>
      <c r="C1900" t="s">
        <v>18459</v>
      </c>
      <c r="D1900" t="s">
        <v>2826</v>
      </c>
      <c r="E1900" t="s">
        <v>2826</v>
      </c>
      <c r="F1900" t="s">
        <v>62</v>
      </c>
      <c r="G1900" t="s">
        <v>10516</v>
      </c>
    </row>
    <row r="1901" spans="1:7">
      <c r="A1901">
        <v>221931662</v>
      </c>
      <c r="B1901" t="s">
        <v>20356</v>
      </c>
      <c r="C1901" t="s">
        <v>18459</v>
      </c>
      <c r="D1901" t="s">
        <v>2826</v>
      </c>
      <c r="E1901" t="s">
        <v>2826</v>
      </c>
      <c r="F1901" t="s">
        <v>62</v>
      </c>
      <c r="G1901" t="s">
        <v>10516</v>
      </c>
    </row>
    <row r="1902" spans="1:7">
      <c r="A1902">
        <v>221931664</v>
      </c>
      <c r="B1902" t="s">
        <v>20357</v>
      </c>
      <c r="C1902" t="s">
        <v>18459</v>
      </c>
      <c r="D1902" t="s">
        <v>2826</v>
      </c>
      <c r="E1902" t="s">
        <v>2826</v>
      </c>
      <c r="F1902" t="s">
        <v>62</v>
      </c>
      <c r="G1902" t="s">
        <v>10516</v>
      </c>
    </row>
    <row r="1903" spans="1:7">
      <c r="A1903">
        <v>221931854</v>
      </c>
      <c r="B1903" t="s">
        <v>20358</v>
      </c>
      <c r="C1903" t="s">
        <v>18459</v>
      </c>
      <c r="D1903" t="s">
        <v>2826</v>
      </c>
      <c r="E1903" t="s">
        <v>2826</v>
      </c>
      <c r="F1903" t="s">
        <v>62</v>
      </c>
      <c r="G1903" t="s">
        <v>10516</v>
      </c>
    </row>
    <row r="1904" spans="1:7">
      <c r="A1904">
        <v>221931856</v>
      </c>
      <c r="B1904" t="s">
        <v>20359</v>
      </c>
      <c r="C1904" t="s">
        <v>18459</v>
      </c>
      <c r="D1904" t="s">
        <v>2826</v>
      </c>
      <c r="E1904" t="s">
        <v>2826</v>
      </c>
      <c r="F1904" t="s">
        <v>62</v>
      </c>
      <c r="G1904" t="s">
        <v>10516</v>
      </c>
    </row>
    <row r="1905" spans="1:7">
      <c r="A1905">
        <v>221931858</v>
      </c>
      <c r="B1905" t="s">
        <v>20360</v>
      </c>
      <c r="C1905" t="s">
        <v>18459</v>
      </c>
      <c r="D1905" t="s">
        <v>2826</v>
      </c>
      <c r="E1905" t="s">
        <v>2826</v>
      </c>
      <c r="F1905" t="s">
        <v>62</v>
      </c>
      <c r="G1905" t="s">
        <v>10516</v>
      </c>
    </row>
    <row r="1906" spans="1:7">
      <c r="A1906">
        <v>221931860</v>
      </c>
      <c r="B1906" t="s">
        <v>20361</v>
      </c>
      <c r="C1906" t="s">
        <v>18459</v>
      </c>
      <c r="D1906" t="s">
        <v>2826</v>
      </c>
      <c r="E1906" t="s">
        <v>2826</v>
      </c>
      <c r="F1906" t="s">
        <v>62</v>
      </c>
      <c r="G1906" t="s">
        <v>10516</v>
      </c>
    </row>
    <row r="1907" spans="1:7">
      <c r="A1907">
        <v>221931862</v>
      </c>
      <c r="B1907" t="s">
        <v>20362</v>
      </c>
      <c r="C1907" t="s">
        <v>18459</v>
      </c>
      <c r="D1907" t="s">
        <v>2826</v>
      </c>
      <c r="E1907" t="s">
        <v>2826</v>
      </c>
      <c r="F1907" t="s">
        <v>62</v>
      </c>
      <c r="G1907" t="s">
        <v>10516</v>
      </c>
    </row>
    <row r="1908" spans="1:7">
      <c r="A1908">
        <v>221931864</v>
      </c>
      <c r="B1908" t="s">
        <v>20363</v>
      </c>
      <c r="C1908" t="s">
        <v>18459</v>
      </c>
      <c r="D1908" t="s">
        <v>2826</v>
      </c>
      <c r="E1908" t="s">
        <v>2826</v>
      </c>
      <c r="F1908" t="s">
        <v>62</v>
      </c>
      <c r="G1908" t="s">
        <v>10516</v>
      </c>
    </row>
    <row r="1909" spans="1:7">
      <c r="A1909">
        <v>221932040</v>
      </c>
      <c r="B1909" t="s">
        <v>20364</v>
      </c>
      <c r="C1909" t="s">
        <v>18459</v>
      </c>
      <c r="D1909" t="s">
        <v>2826</v>
      </c>
      <c r="E1909" t="s">
        <v>2826</v>
      </c>
      <c r="F1909" t="s">
        <v>62</v>
      </c>
      <c r="G1909" t="s">
        <v>10516</v>
      </c>
    </row>
    <row r="1910" spans="1:7">
      <c r="A1910">
        <v>221932042</v>
      </c>
      <c r="B1910" t="s">
        <v>20365</v>
      </c>
      <c r="C1910" t="s">
        <v>18459</v>
      </c>
      <c r="D1910" t="s">
        <v>2826</v>
      </c>
      <c r="E1910" t="s">
        <v>2826</v>
      </c>
      <c r="F1910" t="s">
        <v>62</v>
      </c>
      <c r="G1910" t="s">
        <v>10516</v>
      </c>
    </row>
    <row r="1911" spans="1:7">
      <c r="A1911">
        <v>221932044</v>
      </c>
      <c r="B1911" t="s">
        <v>20366</v>
      </c>
      <c r="C1911" t="s">
        <v>18459</v>
      </c>
      <c r="D1911" t="s">
        <v>2826</v>
      </c>
      <c r="E1911" t="s">
        <v>2826</v>
      </c>
      <c r="F1911" t="s">
        <v>62</v>
      </c>
      <c r="G1911" t="s">
        <v>10516</v>
      </c>
    </row>
    <row r="1912" spans="1:7">
      <c r="A1912">
        <v>221932046</v>
      </c>
      <c r="B1912" t="s">
        <v>20367</v>
      </c>
      <c r="C1912" t="s">
        <v>18459</v>
      </c>
      <c r="D1912" t="s">
        <v>2826</v>
      </c>
      <c r="E1912" t="s">
        <v>2826</v>
      </c>
      <c r="F1912" t="s">
        <v>62</v>
      </c>
      <c r="G1912" t="s">
        <v>10516</v>
      </c>
    </row>
    <row r="1913" spans="1:7">
      <c r="A1913">
        <v>221932048</v>
      </c>
      <c r="B1913" t="s">
        <v>20368</v>
      </c>
      <c r="C1913" t="s">
        <v>18459</v>
      </c>
      <c r="D1913" t="s">
        <v>2826</v>
      </c>
      <c r="E1913" t="s">
        <v>2826</v>
      </c>
      <c r="F1913" t="s">
        <v>62</v>
      </c>
      <c r="G1913" t="s">
        <v>10516</v>
      </c>
    </row>
    <row r="1914" spans="1:7">
      <c r="A1914">
        <v>221932050</v>
      </c>
      <c r="B1914" t="s">
        <v>20369</v>
      </c>
      <c r="C1914" t="s">
        <v>18459</v>
      </c>
      <c r="D1914" t="s">
        <v>2826</v>
      </c>
      <c r="E1914" t="s">
        <v>2826</v>
      </c>
      <c r="F1914" t="s">
        <v>62</v>
      </c>
      <c r="G1914" t="s">
        <v>10516</v>
      </c>
    </row>
    <row r="1915" spans="1:7">
      <c r="A1915">
        <v>221932232</v>
      </c>
      <c r="B1915" t="s">
        <v>20370</v>
      </c>
      <c r="C1915" t="s">
        <v>18459</v>
      </c>
      <c r="D1915" t="s">
        <v>2826</v>
      </c>
      <c r="E1915" t="s">
        <v>2826</v>
      </c>
      <c r="F1915" t="s">
        <v>62</v>
      </c>
      <c r="G1915" t="s">
        <v>10516</v>
      </c>
    </row>
    <row r="1916" spans="1:7">
      <c r="A1916">
        <v>221932234</v>
      </c>
      <c r="B1916" t="s">
        <v>20371</v>
      </c>
      <c r="C1916" t="s">
        <v>18459</v>
      </c>
      <c r="D1916" t="s">
        <v>2826</v>
      </c>
      <c r="E1916" t="s">
        <v>2826</v>
      </c>
      <c r="F1916" t="s">
        <v>62</v>
      </c>
      <c r="G1916" t="s">
        <v>10516</v>
      </c>
    </row>
    <row r="1917" spans="1:7">
      <c r="A1917">
        <v>221932236</v>
      </c>
      <c r="B1917" t="s">
        <v>20372</v>
      </c>
      <c r="C1917" t="s">
        <v>18459</v>
      </c>
      <c r="D1917" t="s">
        <v>2826</v>
      </c>
      <c r="E1917" t="s">
        <v>2826</v>
      </c>
      <c r="F1917" t="s">
        <v>62</v>
      </c>
      <c r="G1917" t="s">
        <v>10516</v>
      </c>
    </row>
    <row r="1918" spans="1:7">
      <c r="A1918">
        <v>221932238</v>
      </c>
      <c r="B1918" t="s">
        <v>20373</v>
      </c>
      <c r="C1918" t="s">
        <v>18459</v>
      </c>
      <c r="D1918" t="s">
        <v>2826</v>
      </c>
      <c r="E1918" t="s">
        <v>2826</v>
      </c>
      <c r="F1918" t="s">
        <v>62</v>
      </c>
      <c r="G1918" t="s">
        <v>10516</v>
      </c>
    </row>
    <row r="1919" spans="1:7">
      <c r="A1919">
        <v>221932240</v>
      </c>
      <c r="B1919" t="s">
        <v>20374</v>
      </c>
      <c r="C1919" t="s">
        <v>18459</v>
      </c>
      <c r="D1919" t="s">
        <v>2826</v>
      </c>
      <c r="E1919" t="s">
        <v>2826</v>
      </c>
      <c r="F1919" t="s">
        <v>62</v>
      </c>
      <c r="G1919" t="s">
        <v>10516</v>
      </c>
    </row>
    <row r="1920" spans="1:7">
      <c r="A1920">
        <v>221932242</v>
      </c>
      <c r="B1920" t="s">
        <v>20375</v>
      </c>
      <c r="C1920" t="s">
        <v>18459</v>
      </c>
      <c r="D1920" t="s">
        <v>2826</v>
      </c>
      <c r="E1920" t="s">
        <v>2826</v>
      </c>
      <c r="F1920" t="s">
        <v>62</v>
      </c>
      <c r="G1920" t="s">
        <v>10516</v>
      </c>
    </row>
    <row r="1921" spans="1:7">
      <c r="A1921">
        <v>221932420</v>
      </c>
      <c r="B1921" t="s">
        <v>20376</v>
      </c>
      <c r="C1921" t="s">
        <v>18459</v>
      </c>
      <c r="D1921" t="s">
        <v>2826</v>
      </c>
      <c r="E1921" t="s">
        <v>2826</v>
      </c>
      <c r="F1921" t="s">
        <v>62</v>
      </c>
      <c r="G1921" t="s">
        <v>10516</v>
      </c>
    </row>
    <row r="1922" spans="1:7">
      <c r="A1922">
        <v>221932422</v>
      </c>
      <c r="B1922" t="s">
        <v>20377</v>
      </c>
      <c r="C1922" t="s">
        <v>18459</v>
      </c>
      <c r="D1922" t="s">
        <v>2826</v>
      </c>
      <c r="E1922" t="s">
        <v>2826</v>
      </c>
      <c r="F1922" t="s">
        <v>62</v>
      </c>
      <c r="G1922" t="s">
        <v>10516</v>
      </c>
    </row>
    <row r="1923" spans="1:7">
      <c r="A1923">
        <v>221932424</v>
      </c>
      <c r="B1923" t="s">
        <v>20378</v>
      </c>
      <c r="C1923" t="s">
        <v>18459</v>
      </c>
      <c r="D1923" t="s">
        <v>2826</v>
      </c>
      <c r="E1923" t="s">
        <v>2826</v>
      </c>
      <c r="F1923" t="s">
        <v>62</v>
      </c>
      <c r="G1923" t="s">
        <v>10516</v>
      </c>
    </row>
    <row r="1924" spans="1:7">
      <c r="A1924">
        <v>221932426</v>
      </c>
      <c r="B1924" t="s">
        <v>20379</v>
      </c>
      <c r="C1924" t="s">
        <v>18459</v>
      </c>
      <c r="D1924" t="s">
        <v>2826</v>
      </c>
      <c r="E1924" t="s">
        <v>2826</v>
      </c>
      <c r="F1924" t="s">
        <v>62</v>
      </c>
      <c r="G1924" t="s">
        <v>10516</v>
      </c>
    </row>
    <row r="1925" spans="1:7">
      <c r="A1925">
        <v>221932428</v>
      </c>
      <c r="B1925" t="s">
        <v>20380</v>
      </c>
      <c r="C1925" t="s">
        <v>18459</v>
      </c>
      <c r="D1925" t="s">
        <v>2826</v>
      </c>
      <c r="E1925" t="s">
        <v>2826</v>
      </c>
      <c r="F1925" t="s">
        <v>62</v>
      </c>
      <c r="G1925" t="s">
        <v>10516</v>
      </c>
    </row>
    <row r="1926" spans="1:7">
      <c r="A1926">
        <v>221932430</v>
      </c>
      <c r="B1926" t="s">
        <v>20381</v>
      </c>
      <c r="C1926" t="s">
        <v>18459</v>
      </c>
      <c r="D1926" t="s">
        <v>2826</v>
      </c>
      <c r="E1926" t="s">
        <v>2826</v>
      </c>
      <c r="F1926" t="s">
        <v>62</v>
      </c>
      <c r="G1926" t="s">
        <v>10516</v>
      </c>
    </row>
    <row r="1927" spans="1:7">
      <c r="A1927">
        <v>221932584</v>
      </c>
      <c r="B1927" t="s">
        <v>20382</v>
      </c>
      <c r="C1927" t="s">
        <v>18459</v>
      </c>
      <c r="D1927" t="s">
        <v>2826</v>
      </c>
      <c r="E1927" t="s">
        <v>2826</v>
      </c>
      <c r="F1927" t="s">
        <v>62</v>
      </c>
      <c r="G1927" t="s">
        <v>10516</v>
      </c>
    </row>
    <row r="1928" spans="1:7">
      <c r="A1928">
        <v>221932586</v>
      </c>
      <c r="B1928" t="s">
        <v>20383</v>
      </c>
      <c r="C1928" t="s">
        <v>18459</v>
      </c>
      <c r="D1928" t="s">
        <v>2826</v>
      </c>
      <c r="E1928" t="s">
        <v>2826</v>
      </c>
      <c r="F1928" t="s">
        <v>62</v>
      </c>
      <c r="G1928" t="s">
        <v>10516</v>
      </c>
    </row>
    <row r="1929" spans="1:7">
      <c r="A1929">
        <v>221932588</v>
      </c>
      <c r="B1929" t="s">
        <v>20384</v>
      </c>
      <c r="C1929" t="s">
        <v>18459</v>
      </c>
      <c r="D1929" t="s">
        <v>2826</v>
      </c>
      <c r="E1929" t="s">
        <v>2826</v>
      </c>
      <c r="F1929" t="s">
        <v>62</v>
      </c>
      <c r="G1929" t="s">
        <v>10516</v>
      </c>
    </row>
    <row r="1930" spans="1:7">
      <c r="A1930">
        <v>221932590</v>
      </c>
      <c r="B1930" t="s">
        <v>20385</v>
      </c>
      <c r="C1930" t="s">
        <v>18459</v>
      </c>
      <c r="D1930" t="s">
        <v>2826</v>
      </c>
      <c r="E1930" t="s">
        <v>2826</v>
      </c>
      <c r="F1930" t="s">
        <v>62</v>
      </c>
      <c r="G1930" t="s">
        <v>10516</v>
      </c>
    </row>
    <row r="1931" spans="1:7">
      <c r="A1931">
        <v>221932592</v>
      </c>
      <c r="B1931" t="s">
        <v>20386</v>
      </c>
      <c r="C1931" t="s">
        <v>18459</v>
      </c>
      <c r="D1931" t="s">
        <v>2826</v>
      </c>
      <c r="E1931" t="s">
        <v>2826</v>
      </c>
      <c r="F1931" t="s">
        <v>62</v>
      </c>
      <c r="G1931" t="s">
        <v>10516</v>
      </c>
    </row>
    <row r="1932" spans="1:7">
      <c r="A1932">
        <v>221932594</v>
      </c>
      <c r="B1932" t="s">
        <v>20387</v>
      </c>
      <c r="C1932" t="s">
        <v>18459</v>
      </c>
      <c r="D1932" t="s">
        <v>2826</v>
      </c>
      <c r="E1932" t="s">
        <v>2826</v>
      </c>
      <c r="F1932" t="s">
        <v>62</v>
      </c>
      <c r="G1932" t="s">
        <v>10516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32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54478</v>
      </c>
      <c r="D2">
        <v>54479</v>
      </c>
    </row>
    <row r="3" spans="1:4">
      <c r="A3" t="s" s="1">
        <v>10508</v>
      </c>
      <c r="B3" t="s" s="1">
        <v>66</v>
      </c>
      <c r="C3" t="s" s="1">
        <v>20388</v>
      </c>
      <c r="D3" t="s" s="1">
        <v>20389</v>
      </c>
    </row>
    <row r="4" spans="1:4">
      <c r="A4">
        <v>221928890</v>
      </c>
      <c r="B4" t="s">
        <v>20390</v>
      </c>
      <c r="C4" t="s">
        <v>20391</v>
      </c>
      <c r="D4" t="s">
        <v>10516</v>
      </c>
    </row>
    <row r="5" spans="1:4">
      <c r="A5">
        <v>221928892</v>
      </c>
      <c r="B5" t="s">
        <v>20392</v>
      </c>
      <c r="C5" t="s">
        <v>20391</v>
      </c>
      <c r="D5" t="s">
        <v>10516</v>
      </c>
    </row>
    <row r="6" spans="1:4">
      <c r="A6">
        <v>221928894</v>
      </c>
      <c r="B6" t="s">
        <v>20393</v>
      </c>
      <c r="C6" t="s">
        <v>20391</v>
      </c>
      <c r="D6" t="s">
        <v>10516</v>
      </c>
    </row>
    <row r="7" spans="1:4">
      <c r="A7">
        <v>221928896</v>
      </c>
      <c r="B7" t="s">
        <v>20394</v>
      </c>
      <c r="C7" t="s">
        <v>20391</v>
      </c>
      <c r="D7" t="s">
        <v>10516</v>
      </c>
    </row>
    <row r="8" spans="1:4">
      <c r="A8">
        <v>221928898</v>
      </c>
      <c r="B8" t="s">
        <v>20395</v>
      </c>
      <c r="C8" t="s">
        <v>20391</v>
      </c>
      <c r="D8" t="s">
        <v>10516</v>
      </c>
    </row>
    <row r="9" spans="1:4">
      <c r="A9">
        <v>221928900</v>
      </c>
      <c r="B9" t="s">
        <v>20396</v>
      </c>
      <c r="C9" t="s">
        <v>20391</v>
      </c>
      <c r="D9" t="s">
        <v>10516</v>
      </c>
    </row>
    <row r="10" spans="1:4">
      <c r="A10">
        <v>221929082</v>
      </c>
      <c r="B10" t="s">
        <v>20397</v>
      </c>
      <c r="C10" t="s">
        <v>20391</v>
      </c>
      <c r="D10" t="s">
        <v>10516</v>
      </c>
    </row>
    <row r="11" spans="1:4">
      <c r="A11">
        <v>221929084</v>
      </c>
      <c r="B11" t="s">
        <v>20398</v>
      </c>
      <c r="C11" t="s">
        <v>20391</v>
      </c>
      <c r="D11" t="s">
        <v>10516</v>
      </c>
    </row>
    <row r="12" spans="1:4">
      <c r="A12">
        <v>221929086</v>
      </c>
      <c r="B12" t="s">
        <v>20399</v>
      </c>
      <c r="C12" t="s">
        <v>20391</v>
      </c>
      <c r="D12" t="s">
        <v>10516</v>
      </c>
    </row>
    <row r="13" spans="1:4">
      <c r="A13">
        <v>221929088</v>
      </c>
      <c r="B13" t="s">
        <v>20400</v>
      </c>
      <c r="C13" t="s">
        <v>20391</v>
      </c>
      <c r="D13" t="s">
        <v>10516</v>
      </c>
    </row>
    <row r="14" spans="1:4">
      <c r="A14">
        <v>221929090</v>
      </c>
      <c r="B14" t="s">
        <v>20401</v>
      </c>
      <c r="C14" t="s">
        <v>20391</v>
      </c>
      <c r="D14" t="s">
        <v>10516</v>
      </c>
    </row>
    <row r="15" spans="1:4">
      <c r="A15">
        <v>221929092</v>
      </c>
      <c r="B15" t="s">
        <v>20402</v>
      </c>
      <c r="C15" t="s">
        <v>20391</v>
      </c>
      <c r="D15" t="s">
        <v>10516</v>
      </c>
    </row>
    <row r="16" spans="1:4">
      <c r="A16">
        <v>221929274</v>
      </c>
      <c r="B16" t="s">
        <v>20403</v>
      </c>
      <c r="C16" t="s">
        <v>20391</v>
      </c>
      <c r="D16" t="s">
        <v>10516</v>
      </c>
    </row>
    <row r="17" spans="1:4">
      <c r="A17">
        <v>221929276</v>
      </c>
      <c r="B17" t="s">
        <v>20404</v>
      </c>
      <c r="C17" t="s">
        <v>20391</v>
      </c>
      <c r="D17" t="s">
        <v>10516</v>
      </c>
    </row>
    <row r="18" spans="1:4">
      <c r="A18">
        <v>221929278</v>
      </c>
      <c r="B18" t="s">
        <v>20405</v>
      </c>
      <c r="C18" t="s">
        <v>20391</v>
      </c>
      <c r="D18" t="s">
        <v>10516</v>
      </c>
    </row>
    <row r="19" spans="1:4">
      <c r="A19">
        <v>221929280</v>
      </c>
      <c r="B19" t="s">
        <v>20406</v>
      </c>
      <c r="C19" t="s">
        <v>20391</v>
      </c>
      <c r="D19" t="s">
        <v>10516</v>
      </c>
    </row>
    <row r="20" spans="1:4">
      <c r="A20">
        <v>221929282</v>
      </c>
      <c r="B20" t="s">
        <v>20407</v>
      </c>
      <c r="C20" t="s">
        <v>20391</v>
      </c>
      <c r="D20" t="s">
        <v>10516</v>
      </c>
    </row>
    <row r="21" spans="1:4">
      <c r="A21">
        <v>221929284</v>
      </c>
      <c r="B21" t="s">
        <v>20408</v>
      </c>
      <c r="C21" t="s">
        <v>20391</v>
      </c>
      <c r="D21" t="s">
        <v>10516</v>
      </c>
    </row>
    <row r="22" spans="1:4">
      <c r="A22">
        <v>221929466</v>
      </c>
      <c r="B22" t="s">
        <v>20409</v>
      </c>
      <c r="C22" t="s">
        <v>20391</v>
      </c>
      <c r="D22" t="s">
        <v>10516</v>
      </c>
    </row>
    <row r="23" spans="1:4">
      <c r="A23">
        <v>221929468</v>
      </c>
      <c r="B23" t="s">
        <v>20410</v>
      </c>
      <c r="C23" t="s">
        <v>20391</v>
      </c>
      <c r="D23" t="s">
        <v>10516</v>
      </c>
    </row>
    <row r="24" spans="1:4">
      <c r="A24">
        <v>221929470</v>
      </c>
      <c r="B24" t="s">
        <v>20411</v>
      </c>
      <c r="C24" t="s">
        <v>20391</v>
      </c>
      <c r="D24" t="s">
        <v>10516</v>
      </c>
    </row>
    <row r="25" spans="1:4">
      <c r="A25">
        <v>221929472</v>
      </c>
      <c r="B25" t="s">
        <v>20412</v>
      </c>
      <c r="C25" t="s">
        <v>20391</v>
      </c>
      <c r="D25" t="s">
        <v>10516</v>
      </c>
    </row>
    <row r="26" spans="1:4">
      <c r="A26">
        <v>221929474</v>
      </c>
      <c r="B26" t="s">
        <v>20413</v>
      </c>
      <c r="C26" t="s">
        <v>20391</v>
      </c>
      <c r="D26" t="s">
        <v>10516</v>
      </c>
    </row>
    <row r="27" spans="1:4">
      <c r="A27">
        <v>221929476</v>
      </c>
      <c r="B27" t="s">
        <v>20414</v>
      </c>
      <c r="C27" t="s">
        <v>20391</v>
      </c>
      <c r="D27" t="s">
        <v>10516</v>
      </c>
    </row>
    <row r="28" spans="1:4">
      <c r="A28">
        <v>221929726</v>
      </c>
      <c r="B28" t="s">
        <v>20415</v>
      </c>
      <c r="C28" t="s">
        <v>20391</v>
      </c>
      <c r="D28" t="s">
        <v>10516</v>
      </c>
    </row>
    <row r="29" spans="1:4">
      <c r="A29">
        <v>221929728</v>
      </c>
      <c r="B29" t="s">
        <v>20416</v>
      </c>
      <c r="C29" t="s">
        <v>20391</v>
      </c>
      <c r="D29" t="s">
        <v>10516</v>
      </c>
    </row>
    <row r="30" spans="1:4">
      <c r="A30">
        <v>221929730</v>
      </c>
      <c r="B30" t="s">
        <v>20417</v>
      </c>
      <c r="C30" t="s">
        <v>20391</v>
      </c>
      <c r="D30" t="s">
        <v>10516</v>
      </c>
    </row>
    <row r="31" spans="1:4">
      <c r="A31">
        <v>221929732</v>
      </c>
      <c r="B31" t="s">
        <v>20418</v>
      </c>
      <c r="C31" t="s">
        <v>20391</v>
      </c>
      <c r="D31" t="s">
        <v>10516</v>
      </c>
    </row>
    <row r="32" spans="1:4">
      <c r="A32">
        <v>221929734</v>
      </c>
      <c r="B32" t="s">
        <v>20419</v>
      </c>
      <c r="C32" t="s">
        <v>20391</v>
      </c>
      <c r="D32" t="s">
        <v>10516</v>
      </c>
    </row>
    <row r="33" spans="1:4">
      <c r="A33">
        <v>221929736</v>
      </c>
      <c r="B33" t="s">
        <v>20420</v>
      </c>
      <c r="C33" t="s">
        <v>20391</v>
      </c>
      <c r="D33" t="s">
        <v>10516</v>
      </c>
    </row>
    <row r="34" spans="1:4">
      <c r="A34">
        <v>221929918</v>
      </c>
      <c r="B34" t="s">
        <v>20421</v>
      </c>
      <c r="C34" t="s">
        <v>20391</v>
      </c>
      <c r="D34" t="s">
        <v>10516</v>
      </c>
    </row>
    <row r="35" spans="1:4">
      <c r="A35">
        <v>221929920</v>
      </c>
      <c r="B35" t="s">
        <v>20422</v>
      </c>
      <c r="C35" t="s">
        <v>20391</v>
      </c>
      <c r="D35" t="s">
        <v>10516</v>
      </c>
    </row>
    <row r="36" spans="1:4">
      <c r="A36">
        <v>221929922</v>
      </c>
      <c r="B36" t="s">
        <v>20423</v>
      </c>
      <c r="C36" t="s">
        <v>20391</v>
      </c>
      <c r="D36" t="s">
        <v>10516</v>
      </c>
    </row>
    <row r="37" spans="1:4">
      <c r="A37">
        <v>221929924</v>
      </c>
      <c r="B37" t="s">
        <v>20424</v>
      </c>
      <c r="C37" t="s">
        <v>20391</v>
      </c>
      <c r="D37" t="s">
        <v>10516</v>
      </c>
    </row>
    <row r="38" spans="1:4">
      <c r="A38">
        <v>221929926</v>
      </c>
      <c r="B38" t="s">
        <v>20425</v>
      </c>
      <c r="C38" t="s">
        <v>20391</v>
      </c>
      <c r="D38" t="s">
        <v>10516</v>
      </c>
    </row>
    <row r="39" spans="1:4">
      <c r="A39">
        <v>221929928</v>
      </c>
      <c r="B39" t="s">
        <v>20426</v>
      </c>
      <c r="C39" t="s">
        <v>20391</v>
      </c>
      <c r="D39" t="s">
        <v>10516</v>
      </c>
    </row>
    <row r="40" spans="1:4">
      <c r="A40">
        <v>221930110</v>
      </c>
      <c r="B40" t="s">
        <v>20427</v>
      </c>
      <c r="C40" t="s">
        <v>20391</v>
      </c>
      <c r="D40" t="s">
        <v>10516</v>
      </c>
    </row>
    <row r="41" spans="1:4">
      <c r="A41">
        <v>221930112</v>
      </c>
      <c r="B41" t="s">
        <v>20428</v>
      </c>
      <c r="C41" t="s">
        <v>20391</v>
      </c>
      <c r="D41" t="s">
        <v>10516</v>
      </c>
    </row>
    <row r="42" spans="1:4">
      <c r="A42">
        <v>221930114</v>
      </c>
      <c r="B42" t="s">
        <v>20429</v>
      </c>
      <c r="C42" t="s">
        <v>20391</v>
      </c>
      <c r="D42" t="s">
        <v>10516</v>
      </c>
    </row>
    <row r="43" spans="1:4">
      <c r="A43">
        <v>221930116</v>
      </c>
      <c r="B43" t="s">
        <v>20430</v>
      </c>
      <c r="C43" t="s">
        <v>20391</v>
      </c>
      <c r="D43" t="s">
        <v>10516</v>
      </c>
    </row>
    <row r="44" spans="1:4">
      <c r="A44">
        <v>221930118</v>
      </c>
      <c r="B44" t="s">
        <v>20431</v>
      </c>
      <c r="C44" t="s">
        <v>20391</v>
      </c>
      <c r="D44" t="s">
        <v>10516</v>
      </c>
    </row>
    <row r="45" spans="1:4">
      <c r="A45">
        <v>221930120</v>
      </c>
      <c r="B45" t="s">
        <v>20432</v>
      </c>
      <c r="C45" t="s">
        <v>20391</v>
      </c>
      <c r="D45" t="s">
        <v>10516</v>
      </c>
    </row>
    <row r="46" spans="1:4">
      <c r="A46">
        <v>221930302</v>
      </c>
      <c r="B46" t="s">
        <v>20433</v>
      </c>
      <c r="C46" t="s">
        <v>20391</v>
      </c>
      <c r="D46" t="s">
        <v>10516</v>
      </c>
    </row>
    <row r="47" spans="1:4">
      <c r="A47">
        <v>221930304</v>
      </c>
      <c r="B47" t="s">
        <v>20434</v>
      </c>
      <c r="C47" t="s">
        <v>20391</v>
      </c>
      <c r="D47" t="s">
        <v>10516</v>
      </c>
    </row>
    <row r="48" spans="1:4">
      <c r="A48">
        <v>221930306</v>
      </c>
      <c r="B48" t="s">
        <v>20435</v>
      </c>
      <c r="C48" t="s">
        <v>20391</v>
      </c>
      <c r="D48" t="s">
        <v>10516</v>
      </c>
    </row>
    <row r="49" spans="1:4">
      <c r="A49">
        <v>221930308</v>
      </c>
      <c r="B49" t="s">
        <v>20436</v>
      </c>
      <c r="C49" t="s">
        <v>20391</v>
      </c>
      <c r="D49" t="s">
        <v>10516</v>
      </c>
    </row>
    <row r="50" spans="1:4">
      <c r="A50">
        <v>221930310</v>
      </c>
      <c r="B50" t="s">
        <v>20437</v>
      </c>
      <c r="C50" t="s">
        <v>20391</v>
      </c>
      <c r="D50" t="s">
        <v>10516</v>
      </c>
    </row>
    <row r="51" spans="1:4">
      <c r="A51">
        <v>221930312</v>
      </c>
      <c r="B51" t="s">
        <v>20438</v>
      </c>
      <c r="C51" t="s">
        <v>20391</v>
      </c>
      <c r="D51" t="s">
        <v>10516</v>
      </c>
    </row>
    <row r="52" spans="1:4">
      <c r="A52">
        <v>221930494</v>
      </c>
      <c r="B52" t="s">
        <v>20439</v>
      </c>
      <c r="C52" t="s">
        <v>20391</v>
      </c>
      <c r="D52" t="s">
        <v>10516</v>
      </c>
    </row>
    <row r="53" spans="1:4">
      <c r="A53">
        <v>221930496</v>
      </c>
      <c r="B53" t="s">
        <v>20440</v>
      </c>
      <c r="C53" t="s">
        <v>20391</v>
      </c>
      <c r="D53" t="s">
        <v>10516</v>
      </c>
    </row>
    <row r="54" spans="1:4">
      <c r="A54">
        <v>221930498</v>
      </c>
      <c r="B54" t="s">
        <v>20441</v>
      </c>
      <c r="C54" t="s">
        <v>20391</v>
      </c>
      <c r="D54" t="s">
        <v>10516</v>
      </c>
    </row>
    <row r="55" spans="1:4">
      <c r="A55">
        <v>221930500</v>
      </c>
      <c r="B55" t="s">
        <v>20442</v>
      </c>
      <c r="C55" t="s">
        <v>20391</v>
      </c>
      <c r="D55" t="s">
        <v>10516</v>
      </c>
    </row>
    <row r="56" spans="1:4">
      <c r="A56">
        <v>221930502</v>
      </c>
      <c r="B56" t="s">
        <v>20443</v>
      </c>
      <c r="C56" t="s">
        <v>20391</v>
      </c>
      <c r="D56" t="s">
        <v>10516</v>
      </c>
    </row>
    <row r="57" spans="1:4">
      <c r="A57">
        <v>221930504</v>
      </c>
      <c r="B57" t="s">
        <v>20444</v>
      </c>
      <c r="C57" t="s">
        <v>20391</v>
      </c>
      <c r="D57" t="s">
        <v>10516</v>
      </c>
    </row>
    <row r="58" spans="1:4">
      <c r="A58">
        <v>221930578</v>
      </c>
      <c r="B58" t="s">
        <v>20445</v>
      </c>
      <c r="C58" t="s">
        <v>20391</v>
      </c>
      <c r="D58" t="s">
        <v>10516</v>
      </c>
    </row>
    <row r="59" spans="1:4">
      <c r="A59">
        <v>221930580</v>
      </c>
      <c r="B59" t="s">
        <v>20446</v>
      </c>
      <c r="C59" t="s">
        <v>20391</v>
      </c>
      <c r="D59" t="s">
        <v>10516</v>
      </c>
    </row>
    <row r="60" spans="1:4">
      <c r="A60">
        <v>221930582</v>
      </c>
      <c r="B60" t="s">
        <v>20447</v>
      </c>
      <c r="C60" t="s">
        <v>20391</v>
      </c>
      <c r="D60" t="s">
        <v>10516</v>
      </c>
    </row>
    <row r="61" spans="1:4">
      <c r="A61">
        <v>221930584</v>
      </c>
      <c r="B61" t="s">
        <v>20448</v>
      </c>
      <c r="C61" t="s">
        <v>20391</v>
      </c>
      <c r="D61" t="s">
        <v>10516</v>
      </c>
    </row>
    <row r="62" spans="1:4">
      <c r="A62">
        <v>221930734</v>
      </c>
      <c r="B62" t="s">
        <v>20449</v>
      </c>
      <c r="C62" t="s">
        <v>20391</v>
      </c>
      <c r="D62" t="s">
        <v>10516</v>
      </c>
    </row>
    <row r="63" spans="1:4">
      <c r="A63">
        <v>221930736</v>
      </c>
      <c r="B63" t="s">
        <v>20450</v>
      </c>
      <c r="C63" t="s">
        <v>20391</v>
      </c>
      <c r="D63" t="s">
        <v>10516</v>
      </c>
    </row>
    <row r="64" spans="1:4">
      <c r="A64">
        <v>221930738</v>
      </c>
      <c r="B64" t="s">
        <v>20451</v>
      </c>
      <c r="C64" t="s">
        <v>20391</v>
      </c>
      <c r="D64" t="s">
        <v>10516</v>
      </c>
    </row>
    <row r="65" spans="1:4">
      <c r="A65">
        <v>221930740</v>
      </c>
      <c r="B65" t="s">
        <v>20452</v>
      </c>
      <c r="C65" t="s">
        <v>20391</v>
      </c>
      <c r="D65" t="s">
        <v>10516</v>
      </c>
    </row>
    <row r="66" spans="1:4">
      <c r="A66">
        <v>221930742</v>
      </c>
      <c r="B66" t="s">
        <v>20453</v>
      </c>
      <c r="C66" t="s">
        <v>20391</v>
      </c>
      <c r="D66" t="s">
        <v>10516</v>
      </c>
    </row>
    <row r="67" spans="1:4">
      <c r="A67">
        <v>221930744</v>
      </c>
      <c r="B67" t="s">
        <v>20454</v>
      </c>
      <c r="C67" t="s">
        <v>20391</v>
      </c>
      <c r="D67" t="s">
        <v>10516</v>
      </c>
    </row>
    <row r="68" spans="1:4">
      <c r="A68">
        <v>221930926</v>
      </c>
      <c r="B68" t="s">
        <v>20455</v>
      </c>
      <c r="C68" t="s">
        <v>20391</v>
      </c>
      <c r="D68" t="s">
        <v>10516</v>
      </c>
    </row>
    <row r="69" spans="1:4">
      <c r="A69">
        <v>221930928</v>
      </c>
      <c r="B69" t="s">
        <v>20456</v>
      </c>
      <c r="C69" t="s">
        <v>20391</v>
      </c>
      <c r="D69" t="s">
        <v>10516</v>
      </c>
    </row>
    <row r="70" spans="1:4">
      <c r="A70">
        <v>221930930</v>
      </c>
      <c r="B70" t="s">
        <v>20457</v>
      </c>
      <c r="C70" t="s">
        <v>20391</v>
      </c>
      <c r="D70" t="s">
        <v>10516</v>
      </c>
    </row>
    <row r="71" spans="1:4">
      <c r="A71">
        <v>221930932</v>
      </c>
      <c r="B71" t="s">
        <v>20458</v>
      </c>
      <c r="C71" t="s">
        <v>20391</v>
      </c>
      <c r="D71" t="s">
        <v>10516</v>
      </c>
    </row>
    <row r="72" spans="1:4">
      <c r="A72">
        <v>221930934</v>
      </c>
      <c r="B72" t="s">
        <v>20459</v>
      </c>
      <c r="C72" t="s">
        <v>20391</v>
      </c>
      <c r="D72" t="s">
        <v>10516</v>
      </c>
    </row>
    <row r="73" spans="1:4">
      <c r="A73">
        <v>221930936</v>
      </c>
      <c r="B73" t="s">
        <v>20460</v>
      </c>
      <c r="C73" t="s">
        <v>20391</v>
      </c>
      <c r="D73" t="s">
        <v>10516</v>
      </c>
    </row>
    <row r="74" spans="1:4">
      <c r="A74">
        <v>221931118</v>
      </c>
      <c r="B74" t="s">
        <v>20461</v>
      </c>
      <c r="C74" t="s">
        <v>20391</v>
      </c>
      <c r="D74" t="s">
        <v>10516</v>
      </c>
    </row>
    <row r="75" spans="1:4">
      <c r="A75">
        <v>221931120</v>
      </c>
      <c r="B75" t="s">
        <v>20462</v>
      </c>
      <c r="C75" t="s">
        <v>20391</v>
      </c>
      <c r="D75" t="s">
        <v>10516</v>
      </c>
    </row>
    <row r="76" spans="1:4">
      <c r="A76">
        <v>221931122</v>
      </c>
      <c r="B76" t="s">
        <v>20463</v>
      </c>
      <c r="C76" t="s">
        <v>20391</v>
      </c>
      <c r="D76" t="s">
        <v>10516</v>
      </c>
    </row>
    <row r="77" spans="1:4">
      <c r="A77">
        <v>221931124</v>
      </c>
      <c r="B77" t="s">
        <v>20464</v>
      </c>
      <c r="C77" t="s">
        <v>20391</v>
      </c>
      <c r="D77" t="s">
        <v>10516</v>
      </c>
    </row>
    <row r="78" spans="1:4">
      <c r="A78">
        <v>221931126</v>
      </c>
      <c r="B78" t="s">
        <v>20465</v>
      </c>
      <c r="C78" t="s">
        <v>20391</v>
      </c>
      <c r="D78" t="s">
        <v>10516</v>
      </c>
    </row>
    <row r="79" spans="1:4">
      <c r="A79">
        <v>221931128</v>
      </c>
      <c r="B79" t="s">
        <v>20466</v>
      </c>
      <c r="C79" t="s">
        <v>20391</v>
      </c>
      <c r="D79" t="s">
        <v>10516</v>
      </c>
    </row>
    <row r="80" spans="1:4">
      <c r="A80">
        <v>221931278</v>
      </c>
      <c r="B80" t="s">
        <v>20467</v>
      </c>
      <c r="C80" t="s">
        <v>20391</v>
      </c>
      <c r="D80" t="s">
        <v>10516</v>
      </c>
    </row>
    <row r="81" spans="1:4">
      <c r="A81">
        <v>221931280</v>
      </c>
      <c r="B81" t="s">
        <v>20468</v>
      </c>
      <c r="C81" t="s">
        <v>20391</v>
      </c>
      <c r="D81" t="s">
        <v>10516</v>
      </c>
    </row>
    <row r="82" spans="1:4">
      <c r="A82">
        <v>221931282</v>
      </c>
      <c r="B82" t="s">
        <v>20469</v>
      </c>
      <c r="C82" t="s">
        <v>20391</v>
      </c>
      <c r="D82" t="s">
        <v>10516</v>
      </c>
    </row>
    <row r="83" spans="1:4">
      <c r="A83">
        <v>221931284</v>
      </c>
      <c r="B83" t="s">
        <v>20470</v>
      </c>
      <c r="C83" t="s">
        <v>20391</v>
      </c>
      <c r="D83" t="s">
        <v>10516</v>
      </c>
    </row>
    <row r="84" spans="1:4">
      <c r="A84">
        <v>221931286</v>
      </c>
      <c r="B84" t="s">
        <v>20471</v>
      </c>
      <c r="C84" t="s">
        <v>20391</v>
      </c>
      <c r="D84" t="s">
        <v>10516</v>
      </c>
    </row>
    <row r="85" spans="1:4">
      <c r="A85">
        <v>221931288</v>
      </c>
      <c r="B85" t="s">
        <v>20472</v>
      </c>
      <c r="C85" t="s">
        <v>20391</v>
      </c>
      <c r="D85" t="s">
        <v>10516</v>
      </c>
    </row>
    <row r="86" spans="1:4">
      <c r="A86">
        <v>221931290</v>
      </c>
      <c r="B86" t="s">
        <v>20473</v>
      </c>
      <c r="C86" t="s">
        <v>20391</v>
      </c>
      <c r="D86" t="s">
        <v>10516</v>
      </c>
    </row>
    <row r="87" spans="1:4">
      <c r="A87">
        <v>221931474</v>
      </c>
      <c r="B87" t="s">
        <v>20474</v>
      </c>
      <c r="C87" t="s">
        <v>20391</v>
      </c>
      <c r="D87" t="s">
        <v>10516</v>
      </c>
    </row>
    <row r="88" spans="1:4">
      <c r="A88">
        <v>221931476</v>
      </c>
      <c r="B88" t="s">
        <v>20475</v>
      </c>
      <c r="C88" t="s">
        <v>20391</v>
      </c>
      <c r="D88" t="s">
        <v>10516</v>
      </c>
    </row>
    <row r="89" spans="1:4">
      <c r="A89">
        <v>221931478</v>
      </c>
      <c r="B89" t="s">
        <v>20476</v>
      </c>
      <c r="C89" t="s">
        <v>20391</v>
      </c>
      <c r="D89" t="s">
        <v>10516</v>
      </c>
    </row>
    <row r="90" spans="1:4">
      <c r="A90">
        <v>221931480</v>
      </c>
      <c r="B90" t="s">
        <v>20477</v>
      </c>
      <c r="C90" t="s">
        <v>20391</v>
      </c>
      <c r="D90" t="s">
        <v>10516</v>
      </c>
    </row>
    <row r="91" spans="1:4">
      <c r="A91">
        <v>221931482</v>
      </c>
      <c r="B91" t="s">
        <v>20478</v>
      </c>
      <c r="C91" t="s">
        <v>20391</v>
      </c>
      <c r="D91" t="s">
        <v>10516</v>
      </c>
    </row>
    <row r="92" spans="1:4">
      <c r="A92">
        <v>221931484</v>
      </c>
      <c r="B92" t="s">
        <v>20479</v>
      </c>
      <c r="C92" t="s">
        <v>20391</v>
      </c>
      <c r="D92" t="s">
        <v>10516</v>
      </c>
    </row>
    <row r="93" spans="1:4">
      <c r="A93">
        <v>221931666</v>
      </c>
      <c r="B93" t="s">
        <v>20480</v>
      </c>
      <c r="C93" t="s">
        <v>20391</v>
      </c>
      <c r="D93" t="s">
        <v>10516</v>
      </c>
    </row>
    <row r="94" spans="1:4">
      <c r="A94">
        <v>221931668</v>
      </c>
      <c r="B94" t="s">
        <v>20481</v>
      </c>
      <c r="C94" t="s">
        <v>20391</v>
      </c>
      <c r="D94" t="s">
        <v>10516</v>
      </c>
    </row>
    <row r="95" spans="1:4">
      <c r="A95">
        <v>221931670</v>
      </c>
      <c r="B95" t="s">
        <v>20482</v>
      </c>
      <c r="C95" t="s">
        <v>20391</v>
      </c>
      <c r="D95" t="s">
        <v>10516</v>
      </c>
    </row>
    <row r="96" spans="1:4">
      <c r="A96">
        <v>221931672</v>
      </c>
      <c r="B96" t="s">
        <v>20483</v>
      </c>
      <c r="C96" t="s">
        <v>20391</v>
      </c>
      <c r="D96" t="s">
        <v>10516</v>
      </c>
    </row>
    <row r="97" spans="1:4">
      <c r="A97">
        <v>221931674</v>
      </c>
      <c r="B97" t="s">
        <v>20484</v>
      </c>
      <c r="C97" t="s">
        <v>20391</v>
      </c>
      <c r="D97" t="s">
        <v>10516</v>
      </c>
    </row>
    <row r="98" spans="1:4">
      <c r="A98">
        <v>221931676</v>
      </c>
      <c r="B98" t="s">
        <v>20485</v>
      </c>
      <c r="C98" t="s">
        <v>20391</v>
      </c>
      <c r="D98" t="s">
        <v>10516</v>
      </c>
    </row>
    <row r="99" spans="1:4">
      <c r="A99">
        <v>221931866</v>
      </c>
      <c r="B99" t="s">
        <v>20486</v>
      </c>
      <c r="C99" t="s">
        <v>20391</v>
      </c>
      <c r="D99" t="s">
        <v>10516</v>
      </c>
    </row>
    <row r="100" spans="1:4">
      <c r="A100">
        <v>221931868</v>
      </c>
      <c r="B100" t="s">
        <v>20487</v>
      </c>
      <c r="C100" t="s">
        <v>20391</v>
      </c>
      <c r="D100" t="s">
        <v>10516</v>
      </c>
    </row>
    <row r="101" spans="1:4">
      <c r="A101">
        <v>221931870</v>
      </c>
      <c r="B101" t="s">
        <v>20488</v>
      </c>
      <c r="C101" t="s">
        <v>20391</v>
      </c>
      <c r="D101" t="s">
        <v>10516</v>
      </c>
    </row>
    <row r="102" spans="1:4">
      <c r="A102">
        <v>221931872</v>
      </c>
      <c r="B102" t="s">
        <v>20489</v>
      </c>
      <c r="C102" t="s">
        <v>20391</v>
      </c>
      <c r="D102" t="s">
        <v>10516</v>
      </c>
    </row>
    <row r="103" spans="1:4">
      <c r="A103">
        <v>221931874</v>
      </c>
      <c r="B103" t="s">
        <v>20490</v>
      </c>
      <c r="C103" t="s">
        <v>20391</v>
      </c>
      <c r="D103" t="s">
        <v>10516</v>
      </c>
    </row>
    <row r="104" spans="1:4">
      <c r="A104">
        <v>221931876</v>
      </c>
      <c r="B104" t="s">
        <v>20491</v>
      </c>
      <c r="C104" t="s">
        <v>20391</v>
      </c>
      <c r="D104" t="s">
        <v>10516</v>
      </c>
    </row>
    <row r="105" spans="1:4">
      <c r="A105">
        <v>221932052</v>
      </c>
      <c r="B105" t="s">
        <v>20492</v>
      </c>
      <c r="C105" t="s">
        <v>20391</v>
      </c>
      <c r="D105" t="s">
        <v>10516</v>
      </c>
    </row>
    <row r="106" spans="1:4">
      <c r="A106">
        <v>221932054</v>
      </c>
      <c r="B106" t="s">
        <v>20493</v>
      </c>
      <c r="C106" t="s">
        <v>20391</v>
      </c>
      <c r="D106" t="s">
        <v>10516</v>
      </c>
    </row>
    <row r="107" spans="1:4">
      <c r="A107">
        <v>221932056</v>
      </c>
      <c r="B107" t="s">
        <v>20494</v>
      </c>
      <c r="C107" t="s">
        <v>20391</v>
      </c>
      <c r="D107" t="s">
        <v>10516</v>
      </c>
    </row>
    <row r="108" spans="1:4">
      <c r="A108">
        <v>221932058</v>
      </c>
      <c r="B108" t="s">
        <v>20495</v>
      </c>
      <c r="C108" t="s">
        <v>20391</v>
      </c>
      <c r="D108" t="s">
        <v>10516</v>
      </c>
    </row>
    <row r="109" spans="1:4">
      <c r="A109">
        <v>221932060</v>
      </c>
      <c r="B109" t="s">
        <v>20496</v>
      </c>
      <c r="C109" t="s">
        <v>20391</v>
      </c>
      <c r="D109" t="s">
        <v>10516</v>
      </c>
    </row>
    <row r="110" spans="1:4">
      <c r="A110">
        <v>221932062</v>
      </c>
      <c r="B110" t="s">
        <v>20497</v>
      </c>
      <c r="C110" t="s">
        <v>20391</v>
      </c>
      <c r="D110" t="s">
        <v>10516</v>
      </c>
    </row>
    <row r="111" spans="1:4">
      <c r="A111">
        <v>221932244</v>
      </c>
      <c r="B111" t="s">
        <v>20498</v>
      </c>
      <c r="C111" t="s">
        <v>20391</v>
      </c>
      <c r="D111" t="s">
        <v>10516</v>
      </c>
    </row>
    <row r="112" spans="1:4">
      <c r="A112">
        <v>221932246</v>
      </c>
      <c r="B112" t="s">
        <v>20499</v>
      </c>
      <c r="C112" t="s">
        <v>20391</v>
      </c>
      <c r="D112" t="s">
        <v>10516</v>
      </c>
    </row>
    <row r="113" spans="1:4">
      <c r="A113">
        <v>221932248</v>
      </c>
      <c r="B113" t="s">
        <v>20500</v>
      </c>
      <c r="C113" t="s">
        <v>20391</v>
      </c>
      <c r="D113" t="s">
        <v>10516</v>
      </c>
    </row>
    <row r="114" spans="1:4">
      <c r="A114">
        <v>221932250</v>
      </c>
      <c r="B114" t="s">
        <v>20501</v>
      </c>
      <c r="C114" t="s">
        <v>20391</v>
      </c>
      <c r="D114" t="s">
        <v>10516</v>
      </c>
    </row>
    <row r="115" spans="1:4">
      <c r="A115">
        <v>221932252</v>
      </c>
      <c r="B115" t="s">
        <v>20502</v>
      </c>
      <c r="C115" t="s">
        <v>20391</v>
      </c>
      <c r="D115" t="s">
        <v>10516</v>
      </c>
    </row>
    <row r="116" spans="1:4">
      <c r="A116">
        <v>221932254</v>
      </c>
      <c r="B116" t="s">
        <v>20503</v>
      </c>
      <c r="C116" t="s">
        <v>20391</v>
      </c>
      <c r="D116" t="s">
        <v>10516</v>
      </c>
    </row>
    <row r="117" spans="1:4">
      <c r="A117">
        <v>221932432</v>
      </c>
      <c r="B117" t="s">
        <v>20504</v>
      </c>
      <c r="C117" t="s">
        <v>20391</v>
      </c>
      <c r="D117" t="s">
        <v>10516</v>
      </c>
    </row>
    <row r="118" spans="1:4">
      <c r="A118">
        <v>221932434</v>
      </c>
      <c r="B118" t="s">
        <v>20505</v>
      </c>
      <c r="C118" t="s">
        <v>20391</v>
      </c>
      <c r="D118" t="s">
        <v>10516</v>
      </c>
    </row>
    <row r="119" spans="1:4">
      <c r="A119">
        <v>221932436</v>
      </c>
      <c r="B119" t="s">
        <v>20506</v>
      </c>
      <c r="C119" t="s">
        <v>20391</v>
      </c>
      <c r="D119" t="s">
        <v>10516</v>
      </c>
    </row>
    <row r="120" spans="1:4">
      <c r="A120">
        <v>221932438</v>
      </c>
      <c r="B120" t="s">
        <v>20507</v>
      </c>
      <c r="C120" t="s">
        <v>20391</v>
      </c>
      <c r="D120" t="s">
        <v>10516</v>
      </c>
    </row>
    <row r="121" spans="1:4">
      <c r="A121">
        <v>221932440</v>
      </c>
      <c r="B121" t="s">
        <v>20508</v>
      </c>
      <c r="C121" t="s">
        <v>20391</v>
      </c>
      <c r="D121" t="s">
        <v>10516</v>
      </c>
    </row>
    <row r="122" spans="1:4">
      <c r="A122">
        <v>221932442</v>
      </c>
      <c r="B122" t="s">
        <v>20509</v>
      </c>
      <c r="C122" t="s">
        <v>20391</v>
      </c>
      <c r="D122" t="s">
        <v>10516</v>
      </c>
    </row>
    <row r="123" spans="1:4">
      <c r="A123">
        <v>221932596</v>
      </c>
      <c r="B123" t="s">
        <v>20510</v>
      </c>
      <c r="C123" t="s">
        <v>20391</v>
      </c>
      <c r="D123" t="s">
        <v>10516</v>
      </c>
    </row>
    <row r="124" spans="1:4">
      <c r="A124">
        <v>221932598</v>
      </c>
      <c r="B124" t="s">
        <v>20511</v>
      </c>
      <c r="C124" t="s">
        <v>20391</v>
      </c>
      <c r="D124" t="s">
        <v>10516</v>
      </c>
    </row>
    <row r="125" spans="1:4">
      <c r="A125">
        <v>221932600</v>
      </c>
      <c r="B125" t="s">
        <v>20512</v>
      </c>
      <c r="C125" t="s">
        <v>20391</v>
      </c>
      <c r="D125" t="s">
        <v>10516</v>
      </c>
    </row>
    <row r="126" spans="1:4">
      <c r="A126">
        <v>221932602</v>
      </c>
      <c r="B126" t="s">
        <v>20513</v>
      </c>
      <c r="C126" t="s">
        <v>20391</v>
      </c>
      <c r="D126" t="s">
        <v>10516</v>
      </c>
    </row>
    <row r="127" spans="1:4">
      <c r="A127">
        <v>221932604</v>
      </c>
      <c r="B127" t="s">
        <v>20514</v>
      </c>
      <c r="C127" t="s">
        <v>20391</v>
      </c>
      <c r="D127" t="s">
        <v>10516</v>
      </c>
    </row>
    <row r="128" spans="1:4">
      <c r="A128">
        <v>221932606</v>
      </c>
      <c r="B128" t="s">
        <v>20515</v>
      </c>
      <c r="C128" t="s">
        <v>20391</v>
      </c>
      <c r="D128" t="s">
        <v>10516</v>
      </c>
    </row>
    <row r="129" spans="1:4">
      <c r="A129">
        <v>221928902</v>
      </c>
      <c r="B129" t="s">
        <v>20516</v>
      </c>
      <c r="C129" t="s">
        <v>20391</v>
      </c>
      <c r="D129" t="s">
        <v>10516</v>
      </c>
    </row>
    <row r="130" spans="1:4">
      <c r="A130">
        <v>221928904</v>
      </c>
      <c r="B130" t="s">
        <v>20517</v>
      </c>
      <c r="C130" t="s">
        <v>20391</v>
      </c>
      <c r="D130" t="s">
        <v>10516</v>
      </c>
    </row>
    <row r="131" spans="1:4">
      <c r="A131">
        <v>221928906</v>
      </c>
      <c r="B131" t="s">
        <v>20518</v>
      </c>
      <c r="C131" t="s">
        <v>20391</v>
      </c>
      <c r="D131" t="s">
        <v>10516</v>
      </c>
    </row>
    <row r="132" spans="1:4">
      <c r="A132">
        <v>221928908</v>
      </c>
      <c r="B132" t="s">
        <v>20519</v>
      </c>
      <c r="C132" t="s">
        <v>20391</v>
      </c>
      <c r="D132" t="s">
        <v>10516</v>
      </c>
    </row>
    <row r="133" spans="1:4">
      <c r="A133">
        <v>221928910</v>
      </c>
      <c r="B133" t="s">
        <v>20520</v>
      </c>
      <c r="C133" t="s">
        <v>20391</v>
      </c>
      <c r="D133" t="s">
        <v>10516</v>
      </c>
    </row>
    <row r="134" spans="1:4">
      <c r="A134">
        <v>221928912</v>
      </c>
      <c r="B134" t="s">
        <v>20521</v>
      </c>
      <c r="C134" t="s">
        <v>20391</v>
      </c>
      <c r="D134" t="s">
        <v>10516</v>
      </c>
    </row>
    <row r="135" spans="1:4">
      <c r="A135">
        <v>221929094</v>
      </c>
      <c r="B135" t="s">
        <v>20522</v>
      </c>
      <c r="C135" t="s">
        <v>20391</v>
      </c>
      <c r="D135" t="s">
        <v>10516</v>
      </c>
    </row>
    <row r="136" spans="1:4">
      <c r="A136">
        <v>221929096</v>
      </c>
      <c r="B136" t="s">
        <v>20523</v>
      </c>
      <c r="C136" t="s">
        <v>20391</v>
      </c>
      <c r="D136" t="s">
        <v>10516</v>
      </c>
    </row>
    <row r="137" spans="1:4">
      <c r="A137">
        <v>221929098</v>
      </c>
      <c r="B137" t="s">
        <v>20524</v>
      </c>
      <c r="C137" t="s">
        <v>20391</v>
      </c>
      <c r="D137" t="s">
        <v>10516</v>
      </c>
    </row>
    <row r="138" spans="1:4">
      <c r="A138">
        <v>221929100</v>
      </c>
      <c r="B138" t="s">
        <v>20525</v>
      </c>
      <c r="C138" t="s">
        <v>20391</v>
      </c>
      <c r="D138" t="s">
        <v>10516</v>
      </c>
    </row>
    <row r="139" spans="1:4">
      <c r="A139">
        <v>221929102</v>
      </c>
      <c r="B139" t="s">
        <v>20526</v>
      </c>
      <c r="C139" t="s">
        <v>20391</v>
      </c>
      <c r="D139" t="s">
        <v>10516</v>
      </c>
    </row>
    <row r="140" spans="1:4">
      <c r="A140">
        <v>221929104</v>
      </c>
      <c r="B140" t="s">
        <v>20527</v>
      </c>
      <c r="C140" t="s">
        <v>20391</v>
      </c>
      <c r="D140" t="s">
        <v>10516</v>
      </c>
    </row>
    <row r="141" spans="1:4">
      <c r="A141">
        <v>221929286</v>
      </c>
      <c r="B141" t="s">
        <v>20528</v>
      </c>
      <c r="C141" t="s">
        <v>20391</v>
      </c>
      <c r="D141" t="s">
        <v>10516</v>
      </c>
    </row>
    <row r="142" spans="1:4">
      <c r="A142">
        <v>221929288</v>
      </c>
      <c r="B142" t="s">
        <v>20529</v>
      </c>
      <c r="C142" t="s">
        <v>20391</v>
      </c>
      <c r="D142" t="s">
        <v>10516</v>
      </c>
    </row>
    <row r="143" spans="1:4">
      <c r="A143">
        <v>221929290</v>
      </c>
      <c r="B143" t="s">
        <v>20530</v>
      </c>
      <c r="C143" t="s">
        <v>20391</v>
      </c>
      <c r="D143" t="s">
        <v>10516</v>
      </c>
    </row>
    <row r="144" spans="1:4">
      <c r="A144">
        <v>221929292</v>
      </c>
      <c r="B144" t="s">
        <v>20531</v>
      </c>
      <c r="C144" t="s">
        <v>20391</v>
      </c>
      <c r="D144" t="s">
        <v>10516</v>
      </c>
    </row>
    <row r="145" spans="1:4">
      <c r="A145">
        <v>221929294</v>
      </c>
      <c r="B145" t="s">
        <v>20532</v>
      </c>
      <c r="C145" t="s">
        <v>20391</v>
      </c>
      <c r="D145" t="s">
        <v>10516</v>
      </c>
    </row>
    <row r="146" spans="1:4">
      <c r="A146">
        <v>221929296</v>
      </c>
      <c r="B146" t="s">
        <v>20533</v>
      </c>
      <c r="C146" t="s">
        <v>20391</v>
      </c>
      <c r="D146" t="s">
        <v>10516</v>
      </c>
    </row>
    <row r="147" spans="1:4">
      <c r="A147">
        <v>221929478</v>
      </c>
      <c r="B147" t="s">
        <v>20534</v>
      </c>
      <c r="C147" t="s">
        <v>20391</v>
      </c>
      <c r="D147" t="s">
        <v>10516</v>
      </c>
    </row>
    <row r="148" spans="1:4">
      <c r="A148">
        <v>221929480</v>
      </c>
      <c r="B148" t="s">
        <v>20535</v>
      </c>
      <c r="C148" t="s">
        <v>20391</v>
      </c>
      <c r="D148" t="s">
        <v>10516</v>
      </c>
    </row>
    <row r="149" spans="1:4">
      <c r="A149">
        <v>221929482</v>
      </c>
      <c r="B149" t="s">
        <v>20536</v>
      </c>
      <c r="C149" t="s">
        <v>20391</v>
      </c>
      <c r="D149" t="s">
        <v>10516</v>
      </c>
    </row>
    <row r="150" spans="1:4">
      <c r="A150">
        <v>221929484</v>
      </c>
      <c r="B150" t="s">
        <v>20537</v>
      </c>
      <c r="C150" t="s">
        <v>20391</v>
      </c>
      <c r="D150" t="s">
        <v>10516</v>
      </c>
    </row>
    <row r="151" spans="1:4">
      <c r="A151">
        <v>221929486</v>
      </c>
      <c r="B151" t="s">
        <v>20538</v>
      </c>
      <c r="C151" t="s">
        <v>20391</v>
      </c>
      <c r="D151" t="s">
        <v>10516</v>
      </c>
    </row>
    <row r="152" spans="1:4">
      <c r="A152">
        <v>221929488</v>
      </c>
      <c r="B152" t="s">
        <v>20539</v>
      </c>
      <c r="C152" t="s">
        <v>20391</v>
      </c>
      <c r="D152" t="s">
        <v>10516</v>
      </c>
    </row>
    <row r="153" spans="1:4">
      <c r="A153">
        <v>221929738</v>
      </c>
      <c r="B153" t="s">
        <v>20540</v>
      </c>
      <c r="C153" t="s">
        <v>20391</v>
      </c>
      <c r="D153" t="s">
        <v>10516</v>
      </c>
    </row>
    <row r="154" spans="1:4">
      <c r="A154">
        <v>221929740</v>
      </c>
      <c r="B154" t="s">
        <v>20541</v>
      </c>
      <c r="C154" t="s">
        <v>20391</v>
      </c>
      <c r="D154" t="s">
        <v>10516</v>
      </c>
    </row>
    <row r="155" spans="1:4">
      <c r="A155">
        <v>221929742</v>
      </c>
      <c r="B155" t="s">
        <v>20542</v>
      </c>
      <c r="C155" t="s">
        <v>20391</v>
      </c>
      <c r="D155" t="s">
        <v>10516</v>
      </c>
    </row>
    <row r="156" spans="1:4">
      <c r="A156">
        <v>221929744</v>
      </c>
      <c r="B156" t="s">
        <v>20543</v>
      </c>
      <c r="C156" t="s">
        <v>20391</v>
      </c>
      <c r="D156" t="s">
        <v>10516</v>
      </c>
    </row>
    <row r="157" spans="1:4">
      <c r="A157">
        <v>221929746</v>
      </c>
      <c r="B157" t="s">
        <v>20544</v>
      </c>
      <c r="C157" t="s">
        <v>20391</v>
      </c>
      <c r="D157" t="s">
        <v>10516</v>
      </c>
    </row>
    <row r="158" spans="1:4">
      <c r="A158">
        <v>221929748</v>
      </c>
      <c r="B158" t="s">
        <v>20545</v>
      </c>
      <c r="C158" t="s">
        <v>20391</v>
      </c>
      <c r="D158" t="s">
        <v>10516</v>
      </c>
    </row>
    <row r="159" spans="1:4">
      <c r="A159">
        <v>221929930</v>
      </c>
      <c r="B159" t="s">
        <v>20546</v>
      </c>
      <c r="C159" t="s">
        <v>20391</v>
      </c>
      <c r="D159" t="s">
        <v>10516</v>
      </c>
    </row>
    <row r="160" spans="1:4">
      <c r="A160">
        <v>221929932</v>
      </c>
      <c r="B160" t="s">
        <v>20547</v>
      </c>
      <c r="C160" t="s">
        <v>20391</v>
      </c>
      <c r="D160" t="s">
        <v>10516</v>
      </c>
    </row>
    <row r="161" spans="1:4">
      <c r="A161">
        <v>221929934</v>
      </c>
      <c r="B161" t="s">
        <v>20548</v>
      </c>
      <c r="C161" t="s">
        <v>20391</v>
      </c>
      <c r="D161" t="s">
        <v>10516</v>
      </c>
    </row>
    <row r="162" spans="1:4">
      <c r="A162">
        <v>221929936</v>
      </c>
      <c r="B162" t="s">
        <v>20549</v>
      </c>
      <c r="C162" t="s">
        <v>20391</v>
      </c>
      <c r="D162" t="s">
        <v>10516</v>
      </c>
    </row>
    <row r="163" spans="1:4">
      <c r="A163">
        <v>221929938</v>
      </c>
      <c r="B163" t="s">
        <v>20550</v>
      </c>
      <c r="C163" t="s">
        <v>20391</v>
      </c>
      <c r="D163" t="s">
        <v>10516</v>
      </c>
    </row>
    <row r="164" spans="1:4">
      <c r="A164">
        <v>221929940</v>
      </c>
      <c r="B164" t="s">
        <v>20551</v>
      </c>
      <c r="C164" t="s">
        <v>20391</v>
      </c>
      <c r="D164" t="s">
        <v>10516</v>
      </c>
    </row>
    <row r="165" spans="1:4">
      <c r="A165">
        <v>221930122</v>
      </c>
      <c r="B165" t="s">
        <v>20552</v>
      </c>
      <c r="C165" t="s">
        <v>20391</v>
      </c>
      <c r="D165" t="s">
        <v>10516</v>
      </c>
    </row>
    <row r="166" spans="1:4">
      <c r="A166">
        <v>221930124</v>
      </c>
      <c r="B166" t="s">
        <v>20553</v>
      </c>
      <c r="C166" t="s">
        <v>20391</v>
      </c>
      <c r="D166" t="s">
        <v>10516</v>
      </c>
    </row>
    <row r="167" spans="1:4">
      <c r="A167">
        <v>221930126</v>
      </c>
      <c r="B167" t="s">
        <v>20554</v>
      </c>
      <c r="C167" t="s">
        <v>20391</v>
      </c>
      <c r="D167" t="s">
        <v>10516</v>
      </c>
    </row>
    <row r="168" spans="1:4">
      <c r="A168">
        <v>221930128</v>
      </c>
      <c r="B168" t="s">
        <v>20555</v>
      </c>
      <c r="C168" t="s">
        <v>20391</v>
      </c>
      <c r="D168" t="s">
        <v>10516</v>
      </c>
    </row>
    <row r="169" spans="1:4">
      <c r="A169">
        <v>221930130</v>
      </c>
      <c r="B169" t="s">
        <v>20556</v>
      </c>
      <c r="C169" t="s">
        <v>20391</v>
      </c>
      <c r="D169" t="s">
        <v>10516</v>
      </c>
    </row>
    <row r="170" spans="1:4">
      <c r="A170">
        <v>221930132</v>
      </c>
      <c r="B170" t="s">
        <v>20557</v>
      </c>
      <c r="C170" t="s">
        <v>20391</v>
      </c>
      <c r="D170" t="s">
        <v>10516</v>
      </c>
    </row>
    <row r="171" spans="1:4">
      <c r="A171">
        <v>221930314</v>
      </c>
      <c r="B171" t="s">
        <v>20558</v>
      </c>
      <c r="C171" t="s">
        <v>20391</v>
      </c>
      <c r="D171" t="s">
        <v>10516</v>
      </c>
    </row>
    <row r="172" spans="1:4">
      <c r="A172">
        <v>221930316</v>
      </c>
      <c r="B172" t="s">
        <v>20559</v>
      </c>
      <c r="C172" t="s">
        <v>20391</v>
      </c>
      <c r="D172" t="s">
        <v>10516</v>
      </c>
    </row>
    <row r="173" spans="1:4">
      <c r="A173">
        <v>221930318</v>
      </c>
      <c r="B173" t="s">
        <v>20560</v>
      </c>
      <c r="C173" t="s">
        <v>20391</v>
      </c>
      <c r="D173" t="s">
        <v>10516</v>
      </c>
    </row>
    <row r="174" spans="1:4">
      <c r="A174">
        <v>221930320</v>
      </c>
      <c r="B174" t="s">
        <v>20561</v>
      </c>
      <c r="C174" t="s">
        <v>20391</v>
      </c>
      <c r="D174" t="s">
        <v>10516</v>
      </c>
    </row>
    <row r="175" spans="1:4">
      <c r="A175">
        <v>221930322</v>
      </c>
      <c r="B175" t="s">
        <v>20562</v>
      </c>
      <c r="C175" t="s">
        <v>20391</v>
      </c>
      <c r="D175" t="s">
        <v>10516</v>
      </c>
    </row>
    <row r="176" spans="1:4">
      <c r="A176">
        <v>221930324</v>
      </c>
      <c r="B176" t="s">
        <v>20563</v>
      </c>
      <c r="C176" t="s">
        <v>20391</v>
      </c>
      <c r="D176" t="s">
        <v>10516</v>
      </c>
    </row>
    <row r="177" spans="1:4">
      <c r="A177">
        <v>221930506</v>
      </c>
      <c r="B177" t="s">
        <v>20564</v>
      </c>
      <c r="C177" t="s">
        <v>20391</v>
      </c>
      <c r="D177" t="s">
        <v>10516</v>
      </c>
    </row>
    <row r="178" spans="1:4">
      <c r="A178">
        <v>221930508</v>
      </c>
      <c r="B178" t="s">
        <v>20565</v>
      </c>
      <c r="C178" t="s">
        <v>20391</v>
      </c>
      <c r="D178" t="s">
        <v>10516</v>
      </c>
    </row>
    <row r="179" spans="1:4">
      <c r="A179">
        <v>221930510</v>
      </c>
      <c r="B179" t="s">
        <v>20566</v>
      </c>
      <c r="C179" t="s">
        <v>20391</v>
      </c>
      <c r="D179" t="s">
        <v>10516</v>
      </c>
    </row>
    <row r="180" spans="1:4">
      <c r="A180">
        <v>221930512</v>
      </c>
      <c r="B180" t="s">
        <v>20567</v>
      </c>
      <c r="C180" t="s">
        <v>20391</v>
      </c>
      <c r="D180" t="s">
        <v>10516</v>
      </c>
    </row>
    <row r="181" spans="1:4">
      <c r="A181">
        <v>221930514</v>
      </c>
      <c r="B181" t="s">
        <v>20568</v>
      </c>
      <c r="C181" t="s">
        <v>20391</v>
      </c>
      <c r="D181" t="s">
        <v>10516</v>
      </c>
    </row>
    <row r="182" spans="1:4">
      <c r="A182">
        <v>221930516</v>
      </c>
      <c r="B182" t="s">
        <v>20569</v>
      </c>
      <c r="C182" t="s">
        <v>20391</v>
      </c>
      <c r="D182" t="s">
        <v>10516</v>
      </c>
    </row>
    <row r="183" spans="1:4">
      <c r="A183">
        <v>221930586</v>
      </c>
      <c r="B183" t="s">
        <v>20570</v>
      </c>
      <c r="C183" t="s">
        <v>20391</v>
      </c>
      <c r="D183" t="s">
        <v>10516</v>
      </c>
    </row>
    <row r="184" spans="1:4">
      <c r="A184">
        <v>221930588</v>
      </c>
      <c r="B184" t="s">
        <v>20571</v>
      </c>
      <c r="C184" t="s">
        <v>20391</v>
      </c>
      <c r="D184" t="s">
        <v>10516</v>
      </c>
    </row>
    <row r="185" spans="1:4">
      <c r="A185">
        <v>221930590</v>
      </c>
      <c r="B185" t="s">
        <v>20572</v>
      </c>
      <c r="C185" t="s">
        <v>20391</v>
      </c>
      <c r="D185" t="s">
        <v>10516</v>
      </c>
    </row>
    <row r="186" spans="1:4">
      <c r="A186">
        <v>221930592</v>
      </c>
      <c r="B186" t="s">
        <v>20573</v>
      </c>
      <c r="C186" t="s">
        <v>20391</v>
      </c>
      <c r="D186" t="s">
        <v>10516</v>
      </c>
    </row>
    <row r="187" spans="1:4">
      <c r="A187">
        <v>221930594</v>
      </c>
      <c r="B187" t="s">
        <v>20574</v>
      </c>
      <c r="C187" t="s">
        <v>20391</v>
      </c>
      <c r="D187" t="s">
        <v>10516</v>
      </c>
    </row>
    <row r="188" spans="1:4">
      <c r="A188">
        <v>221930596</v>
      </c>
      <c r="B188" t="s">
        <v>20575</v>
      </c>
      <c r="C188" t="s">
        <v>20391</v>
      </c>
      <c r="D188" t="s">
        <v>10516</v>
      </c>
    </row>
    <row r="189" spans="1:4">
      <c r="A189">
        <v>221930746</v>
      </c>
      <c r="B189" t="s">
        <v>20576</v>
      </c>
      <c r="C189" t="s">
        <v>20391</v>
      </c>
      <c r="D189" t="s">
        <v>10516</v>
      </c>
    </row>
    <row r="190" spans="1:4">
      <c r="A190">
        <v>221930748</v>
      </c>
      <c r="B190" t="s">
        <v>20577</v>
      </c>
      <c r="C190" t="s">
        <v>20391</v>
      </c>
      <c r="D190" t="s">
        <v>10516</v>
      </c>
    </row>
    <row r="191" spans="1:4">
      <c r="A191">
        <v>221930750</v>
      </c>
      <c r="B191" t="s">
        <v>20578</v>
      </c>
      <c r="C191" t="s">
        <v>20391</v>
      </c>
      <c r="D191" t="s">
        <v>10516</v>
      </c>
    </row>
    <row r="192" spans="1:4">
      <c r="A192">
        <v>221930752</v>
      </c>
      <c r="B192" t="s">
        <v>20579</v>
      </c>
      <c r="C192" t="s">
        <v>20391</v>
      </c>
      <c r="D192" t="s">
        <v>10516</v>
      </c>
    </row>
    <row r="193" spans="1:4">
      <c r="A193">
        <v>221930754</v>
      </c>
      <c r="B193" t="s">
        <v>20580</v>
      </c>
      <c r="C193" t="s">
        <v>20391</v>
      </c>
      <c r="D193" t="s">
        <v>10516</v>
      </c>
    </row>
    <row r="194" spans="1:4">
      <c r="A194">
        <v>221930756</v>
      </c>
      <c r="B194" t="s">
        <v>20581</v>
      </c>
      <c r="C194" t="s">
        <v>20391</v>
      </c>
      <c r="D194" t="s">
        <v>10516</v>
      </c>
    </row>
    <row r="195" spans="1:4">
      <c r="A195">
        <v>221930938</v>
      </c>
      <c r="B195" t="s">
        <v>20582</v>
      </c>
      <c r="C195" t="s">
        <v>20391</v>
      </c>
      <c r="D195" t="s">
        <v>10516</v>
      </c>
    </row>
    <row r="196" spans="1:4">
      <c r="A196">
        <v>221930940</v>
      </c>
      <c r="B196" t="s">
        <v>20583</v>
      </c>
      <c r="C196" t="s">
        <v>20391</v>
      </c>
      <c r="D196" t="s">
        <v>10516</v>
      </c>
    </row>
    <row r="197" spans="1:4">
      <c r="A197">
        <v>221930942</v>
      </c>
      <c r="B197" t="s">
        <v>20584</v>
      </c>
      <c r="C197" t="s">
        <v>20391</v>
      </c>
      <c r="D197" t="s">
        <v>10516</v>
      </c>
    </row>
    <row r="198" spans="1:4">
      <c r="A198">
        <v>221930944</v>
      </c>
      <c r="B198" t="s">
        <v>20585</v>
      </c>
      <c r="C198" t="s">
        <v>20391</v>
      </c>
      <c r="D198" t="s">
        <v>10516</v>
      </c>
    </row>
    <row r="199" spans="1:4">
      <c r="A199">
        <v>221930946</v>
      </c>
      <c r="B199" t="s">
        <v>20586</v>
      </c>
      <c r="C199" t="s">
        <v>20391</v>
      </c>
      <c r="D199" t="s">
        <v>10516</v>
      </c>
    </row>
    <row r="200" spans="1:4">
      <c r="A200">
        <v>221930948</v>
      </c>
      <c r="B200" t="s">
        <v>20587</v>
      </c>
      <c r="C200" t="s">
        <v>20391</v>
      </c>
      <c r="D200" t="s">
        <v>10516</v>
      </c>
    </row>
    <row r="201" spans="1:4">
      <c r="A201">
        <v>221931130</v>
      </c>
      <c r="B201" t="s">
        <v>20588</v>
      </c>
      <c r="C201" t="s">
        <v>20391</v>
      </c>
      <c r="D201" t="s">
        <v>10516</v>
      </c>
    </row>
    <row r="202" spans="1:4">
      <c r="A202">
        <v>221931132</v>
      </c>
      <c r="B202" t="s">
        <v>20589</v>
      </c>
      <c r="C202" t="s">
        <v>20391</v>
      </c>
      <c r="D202" t="s">
        <v>10516</v>
      </c>
    </row>
    <row r="203" spans="1:4">
      <c r="A203">
        <v>221931134</v>
      </c>
      <c r="B203" t="s">
        <v>20590</v>
      </c>
      <c r="C203" t="s">
        <v>20391</v>
      </c>
      <c r="D203" t="s">
        <v>10516</v>
      </c>
    </row>
    <row r="204" spans="1:4">
      <c r="A204">
        <v>221931136</v>
      </c>
      <c r="B204" t="s">
        <v>20591</v>
      </c>
      <c r="C204" t="s">
        <v>20391</v>
      </c>
      <c r="D204" t="s">
        <v>10516</v>
      </c>
    </row>
    <row r="205" spans="1:4">
      <c r="A205">
        <v>221931138</v>
      </c>
      <c r="B205" t="s">
        <v>20592</v>
      </c>
      <c r="C205" t="s">
        <v>20391</v>
      </c>
      <c r="D205" t="s">
        <v>10516</v>
      </c>
    </row>
    <row r="206" spans="1:4">
      <c r="A206">
        <v>221931140</v>
      </c>
      <c r="B206" t="s">
        <v>20593</v>
      </c>
      <c r="C206" t="s">
        <v>20391</v>
      </c>
      <c r="D206" t="s">
        <v>10516</v>
      </c>
    </row>
    <row r="207" spans="1:4">
      <c r="A207">
        <v>221931292</v>
      </c>
      <c r="B207" t="s">
        <v>20594</v>
      </c>
      <c r="C207" t="s">
        <v>20391</v>
      </c>
      <c r="D207" t="s">
        <v>10516</v>
      </c>
    </row>
    <row r="208" spans="1:4">
      <c r="A208">
        <v>221931294</v>
      </c>
      <c r="B208" t="s">
        <v>20595</v>
      </c>
      <c r="C208" t="s">
        <v>20391</v>
      </c>
      <c r="D208" t="s">
        <v>10516</v>
      </c>
    </row>
    <row r="209" spans="1:4">
      <c r="A209">
        <v>221931296</v>
      </c>
      <c r="B209" t="s">
        <v>20596</v>
      </c>
      <c r="C209" t="s">
        <v>20391</v>
      </c>
      <c r="D209" t="s">
        <v>10516</v>
      </c>
    </row>
    <row r="210" spans="1:4">
      <c r="A210">
        <v>221931298</v>
      </c>
      <c r="B210" t="s">
        <v>20597</v>
      </c>
      <c r="C210" t="s">
        <v>20391</v>
      </c>
      <c r="D210" t="s">
        <v>10516</v>
      </c>
    </row>
    <row r="211" spans="1:4">
      <c r="A211">
        <v>221931300</v>
      </c>
      <c r="B211" t="s">
        <v>20598</v>
      </c>
      <c r="C211" t="s">
        <v>20391</v>
      </c>
      <c r="D211" t="s">
        <v>10516</v>
      </c>
    </row>
    <row r="212" spans="1:4">
      <c r="A212">
        <v>221931302</v>
      </c>
      <c r="B212" t="s">
        <v>20599</v>
      </c>
      <c r="C212" t="s">
        <v>20391</v>
      </c>
      <c r="D212" t="s">
        <v>10516</v>
      </c>
    </row>
    <row r="213" spans="1:4">
      <c r="A213">
        <v>221931486</v>
      </c>
      <c r="B213" t="s">
        <v>20600</v>
      </c>
      <c r="C213" t="s">
        <v>20391</v>
      </c>
      <c r="D213" t="s">
        <v>10516</v>
      </c>
    </row>
    <row r="214" spans="1:4">
      <c r="A214">
        <v>221931488</v>
      </c>
      <c r="B214" t="s">
        <v>20601</v>
      </c>
      <c r="C214" t="s">
        <v>20391</v>
      </c>
      <c r="D214" t="s">
        <v>10516</v>
      </c>
    </row>
    <row r="215" spans="1:4">
      <c r="A215">
        <v>221931490</v>
      </c>
      <c r="B215" t="s">
        <v>20602</v>
      </c>
      <c r="C215" t="s">
        <v>20391</v>
      </c>
      <c r="D215" t="s">
        <v>10516</v>
      </c>
    </row>
    <row r="216" spans="1:4">
      <c r="A216">
        <v>221931492</v>
      </c>
      <c r="B216" t="s">
        <v>20603</v>
      </c>
      <c r="C216" t="s">
        <v>20391</v>
      </c>
      <c r="D216" t="s">
        <v>10516</v>
      </c>
    </row>
    <row r="217" spans="1:4">
      <c r="A217">
        <v>221931494</v>
      </c>
      <c r="B217" t="s">
        <v>20604</v>
      </c>
      <c r="C217" t="s">
        <v>20391</v>
      </c>
      <c r="D217" t="s">
        <v>10516</v>
      </c>
    </row>
    <row r="218" spans="1:4">
      <c r="A218">
        <v>221931496</v>
      </c>
      <c r="B218" t="s">
        <v>20605</v>
      </c>
      <c r="C218" t="s">
        <v>20391</v>
      </c>
      <c r="D218" t="s">
        <v>10516</v>
      </c>
    </row>
    <row r="219" spans="1:4">
      <c r="A219">
        <v>221931678</v>
      </c>
      <c r="B219" t="s">
        <v>20606</v>
      </c>
      <c r="C219" t="s">
        <v>20391</v>
      </c>
      <c r="D219" t="s">
        <v>10516</v>
      </c>
    </row>
    <row r="220" spans="1:4">
      <c r="A220">
        <v>221931680</v>
      </c>
      <c r="B220" t="s">
        <v>20607</v>
      </c>
      <c r="C220" t="s">
        <v>20391</v>
      </c>
      <c r="D220" t="s">
        <v>10516</v>
      </c>
    </row>
    <row r="221" spans="1:4">
      <c r="A221">
        <v>221931682</v>
      </c>
      <c r="B221" t="s">
        <v>20608</v>
      </c>
      <c r="C221" t="s">
        <v>20391</v>
      </c>
      <c r="D221" t="s">
        <v>10516</v>
      </c>
    </row>
    <row r="222" spans="1:4">
      <c r="A222">
        <v>221931684</v>
      </c>
      <c r="B222" t="s">
        <v>20609</v>
      </c>
      <c r="C222" t="s">
        <v>20391</v>
      </c>
      <c r="D222" t="s">
        <v>10516</v>
      </c>
    </row>
    <row r="223" spans="1:4">
      <c r="A223">
        <v>221931686</v>
      </c>
      <c r="B223" t="s">
        <v>20610</v>
      </c>
      <c r="C223" t="s">
        <v>20391</v>
      </c>
      <c r="D223" t="s">
        <v>10516</v>
      </c>
    </row>
    <row r="224" spans="1:4">
      <c r="A224">
        <v>221931688</v>
      </c>
      <c r="B224" t="s">
        <v>20611</v>
      </c>
      <c r="C224" t="s">
        <v>20391</v>
      </c>
      <c r="D224" t="s">
        <v>10516</v>
      </c>
    </row>
    <row r="225" spans="1:4">
      <c r="A225">
        <v>221931878</v>
      </c>
      <c r="B225" t="s">
        <v>20612</v>
      </c>
      <c r="C225" t="s">
        <v>20391</v>
      </c>
      <c r="D225" t="s">
        <v>10516</v>
      </c>
    </row>
    <row r="226" spans="1:4">
      <c r="A226">
        <v>221931880</v>
      </c>
      <c r="B226" t="s">
        <v>20613</v>
      </c>
      <c r="C226" t="s">
        <v>20391</v>
      </c>
      <c r="D226" t="s">
        <v>10516</v>
      </c>
    </row>
    <row r="227" spans="1:4">
      <c r="A227">
        <v>221931882</v>
      </c>
      <c r="B227" t="s">
        <v>20614</v>
      </c>
      <c r="C227" t="s">
        <v>20391</v>
      </c>
      <c r="D227" t="s">
        <v>10516</v>
      </c>
    </row>
    <row r="228" spans="1:4">
      <c r="A228">
        <v>221931884</v>
      </c>
      <c r="B228" t="s">
        <v>20615</v>
      </c>
      <c r="C228" t="s">
        <v>20391</v>
      </c>
      <c r="D228" t="s">
        <v>10516</v>
      </c>
    </row>
    <row r="229" spans="1:4">
      <c r="A229">
        <v>221931886</v>
      </c>
      <c r="B229" t="s">
        <v>20616</v>
      </c>
      <c r="C229" t="s">
        <v>20391</v>
      </c>
      <c r="D229" t="s">
        <v>10516</v>
      </c>
    </row>
    <row r="230" spans="1:4">
      <c r="A230">
        <v>221931888</v>
      </c>
      <c r="B230" t="s">
        <v>20617</v>
      </c>
      <c r="C230" t="s">
        <v>20391</v>
      </c>
      <c r="D230" t="s">
        <v>10516</v>
      </c>
    </row>
    <row r="231" spans="1:4">
      <c r="A231">
        <v>221932064</v>
      </c>
      <c r="B231" t="s">
        <v>20618</v>
      </c>
      <c r="C231" t="s">
        <v>20391</v>
      </c>
      <c r="D231" t="s">
        <v>10516</v>
      </c>
    </row>
    <row r="232" spans="1:4">
      <c r="A232">
        <v>221932066</v>
      </c>
      <c r="B232" t="s">
        <v>20619</v>
      </c>
      <c r="C232" t="s">
        <v>20391</v>
      </c>
      <c r="D232" t="s">
        <v>10516</v>
      </c>
    </row>
    <row r="233" spans="1:4">
      <c r="A233">
        <v>221932068</v>
      </c>
      <c r="B233" t="s">
        <v>20620</v>
      </c>
      <c r="C233" t="s">
        <v>20391</v>
      </c>
      <c r="D233" t="s">
        <v>10516</v>
      </c>
    </row>
    <row r="234" spans="1:4">
      <c r="A234">
        <v>221932070</v>
      </c>
      <c r="B234" t="s">
        <v>20621</v>
      </c>
      <c r="C234" t="s">
        <v>20391</v>
      </c>
      <c r="D234" t="s">
        <v>10516</v>
      </c>
    </row>
    <row r="235" spans="1:4">
      <c r="A235">
        <v>221932072</v>
      </c>
      <c r="B235" t="s">
        <v>20622</v>
      </c>
      <c r="C235" t="s">
        <v>20391</v>
      </c>
      <c r="D235" t="s">
        <v>10516</v>
      </c>
    </row>
    <row r="236" spans="1:4">
      <c r="A236">
        <v>221932074</v>
      </c>
      <c r="B236" t="s">
        <v>20623</v>
      </c>
      <c r="C236" t="s">
        <v>20391</v>
      </c>
      <c r="D236" t="s">
        <v>10516</v>
      </c>
    </row>
    <row r="237" spans="1:4">
      <c r="A237">
        <v>221932256</v>
      </c>
      <c r="B237" t="s">
        <v>20624</v>
      </c>
      <c r="C237" t="s">
        <v>20391</v>
      </c>
      <c r="D237" t="s">
        <v>10516</v>
      </c>
    </row>
    <row r="238" spans="1:4">
      <c r="A238">
        <v>221932258</v>
      </c>
      <c r="B238" t="s">
        <v>20625</v>
      </c>
      <c r="C238" t="s">
        <v>20391</v>
      </c>
      <c r="D238" t="s">
        <v>10516</v>
      </c>
    </row>
    <row r="239" spans="1:4">
      <c r="A239">
        <v>221932260</v>
      </c>
      <c r="B239" t="s">
        <v>20626</v>
      </c>
      <c r="C239" t="s">
        <v>20391</v>
      </c>
      <c r="D239" t="s">
        <v>10516</v>
      </c>
    </row>
    <row r="240" spans="1:4">
      <c r="A240">
        <v>221932262</v>
      </c>
      <c r="B240" t="s">
        <v>20627</v>
      </c>
      <c r="C240" t="s">
        <v>20391</v>
      </c>
      <c r="D240" t="s">
        <v>10516</v>
      </c>
    </row>
    <row r="241" spans="1:4">
      <c r="A241">
        <v>221932264</v>
      </c>
      <c r="B241" t="s">
        <v>20628</v>
      </c>
      <c r="C241" t="s">
        <v>20391</v>
      </c>
      <c r="D241" t="s">
        <v>10516</v>
      </c>
    </row>
    <row r="242" spans="1:4">
      <c r="A242">
        <v>221932266</v>
      </c>
      <c r="B242" t="s">
        <v>20629</v>
      </c>
      <c r="C242" t="s">
        <v>20391</v>
      </c>
      <c r="D242" t="s">
        <v>10516</v>
      </c>
    </row>
    <row r="243" spans="1:4">
      <c r="A243">
        <v>221932444</v>
      </c>
      <c r="B243" t="s">
        <v>20630</v>
      </c>
      <c r="C243" t="s">
        <v>20391</v>
      </c>
      <c r="D243" t="s">
        <v>10516</v>
      </c>
    </row>
    <row r="244" spans="1:4">
      <c r="A244">
        <v>221932446</v>
      </c>
      <c r="B244" t="s">
        <v>20631</v>
      </c>
      <c r="C244" t="s">
        <v>20391</v>
      </c>
      <c r="D244" t="s">
        <v>10516</v>
      </c>
    </row>
    <row r="245" spans="1:4">
      <c r="A245">
        <v>221932448</v>
      </c>
      <c r="B245" t="s">
        <v>20632</v>
      </c>
      <c r="C245" t="s">
        <v>20391</v>
      </c>
      <c r="D245" t="s">
        <v>10516</v>
      </c>
    </row>
    <row r="246" spans="1:4">
      <c r="A246">
        <v>221932450</v>
      </c>
      <c r="B246" t="s">
        <v>20633</v>
      </c>
      <c r="C246" t="s">
        <v>20391</v>
      </c>
      <c r="D246" t="s">
        <v>10516</v>
      </c>
    </row>
    <row r="247" spans="1:4">
      <c r="A247">
        <v>221932452</v>
      </c>
      <c r="B247" t="s">
        <v>20634</v>
      </c>
      <c r="C247" t="s">
        <v>20391</v>
      </c>
      <c r="D247" t="s">
        <v>10516</v>
      </c>
    </row>
    <row r="248" spans="1:4">
      <c r="A248">
        <v>221932454</v>
      </c>
      <c r="B248" t="s">
        <v>20635</v>
      </c>
      <c r="C248" t="s">
        <v>20391</v>
      </c>
      <c r="D248" t="s">
        <v>10516</v>
      </c>
    </row>
    <row r="249" spans="1:4">
      <c r="A249">
        <v>221932608</v>
      </c>
      <c r="B249" t="s">
        <v>20636</v>
      </c>
      <c r="C249" t="s">
        <v>20391</v>
      </c>
      <c r="D249" t="s">
        <v>10516</v>
      </c>
    </row>
    <row r="250" spans="1:4">
      <c r="A250">
        <v>221932610</v>
      </c>
      <c r="B250" t="s">
        <v>20637</v>
      </c>
      <c r="C250" t="s">
        <v>20391</v>
      </c>
      <c r="D250" t="s">
        <v>10516</v>
      </c>
    </row>
    <row r="251" spans="1:4">
      <c r="A251">
        <v>221932612</v>
      </c>
      <c r="B251" t="s">
        <v>20638</v>
      </c>
      <c r="C251" t="s">
        <v>20391</v>
      </c>
      <c r="D251" t="s">
        <v>10516</v>
      </c>
    </row>
    <row r="252" spans="1:4">
      <c r="A252">
        <v>221932614</v>
      </c>
      <c r="B252" t="s">
        <v>20639</v>
      </c>
      <c r="C252" t="s">
        <v>20391</v>
      </c>
      <c r="D252" t="s">
        <v>10516</v>
      </c>
    </row>
    <row r="253" spans="1:4">
      <c r="A253">
        <v>221932616</v>
      </c>
      <c r="B253" t="s">
        <v>20640</v>
      </c>
      <c r="C253" t="s">
        <v>20391</v>
      </c>
      <c r="D253" t="s">
        <v>10516</v>
      </c>
    </row>
    <row r="254" spans="1:4">
      <c r="A254">
        <v>221932618</v>
      </c>
      <c r="B254" t="s">
        <v>20641</v>
      </c>
      <c r="C254" t="s">
        <v>20391</v>
      </c>
      <c r="D254" t="s">
        <v>10516</v>
      </c>
    </row>
    <row r="255" spans="1:4">
      <c r="A255">
        <v>221928914</v>
      </c>
      <c r="B255" t="s">
        <v>20642</v>
      </c>
      <c r="C255" t="s">
        <v>20391</v>
      </c>
      <c r="D255" t="s">
        <v>10516</v>
      </c>
    </row>
    <row r="256" spans="1:4">
      <c r="A256">
        <v>221928916</v>
      </c>
      <c r="B256" t="s">
        <v>20643</v>
      </c>
      <c r="C256" t="s">
        <v>20391</v>
      </c>
      <c r="D256" t="s">
        <v>10516</v>
      </c>
    </row>
    <row r="257" spans="1:4">
      <c r="A257">
        <v>221928918</v>
      </c>
      <c r="B257" t="s">
        <v>20644</v>
      </c>
      <c r="C257" t="s">
        <v>20391</v>
      </c>
      <c r="D257" t="s">
        <v>10516</v>
      </c>
    </row>
    <row r="258" spans="1:4">
      <c r="A258">
        <v>221928920</v>
      </c>
      <c r="B258" t="s">
        <v>20645</v>
      </c>
      <c r="C258" t="s">
        <v>20391</v>
      </c>
      <c r="D258" t="s">
        <v>10516</v>
      </c>
    </row>
    <row r="259" spans="1:4">
      <c r="A259">
        <v>221928922</v>
      </c>
      <c r="B259" t="s">
        <v>20646</v>
      </c>
      <c r="C259" t="s">
        <v>20391</v>
      </c>
      <c r="D259" t="s">
        <v>10516</v>
      </c>
    </row>
    <row r="260" spans="1:4">
      <c r="A260">
        <v>221928924</v>
      </c>
      <c r="B260" t="s">
        <v>20647</v>
      </c>
      <c r="C260" t="s">
        <v>20391</v>
      </c>
      <c r="D260" t="s">
        <v>10516</v>
      </c>
    </row>
    <row r="261" spans="1:4">
      <c r="A261">
        <v>221929106</v>
      </c>
      <c r="B261" t="s">
        <v>20648</v>
      </c>
      <c r="C261" t="s">
        <v>20391</v>
      </c>
      <c r="D261" t="s">
        <v>10516</v>
      </c>
    </row>
    <row r="262" spans="1:4">
      <c r="A262">
        <v>221929108</v>
      </c>
      <c r="B262" t="s">
        <v>20649</v>
      </c>
      <c r="C262" t="s">
        <v>20391</v>
      </c>
      <c r="D262" t="s">
        <v>10516</v>
      </c>
    </row>
    <row r="263" spans="1:4">
      <c r="A263">
        <v>221929110</v>
      </c>
      <c r="B263" t="s">
        <v>20650</v>
      </c>
      <c r="C263" t="s">
        <v>20391</v>
      </c>
      <c r="D263" t="s">
        <v>10516</v>
      </c>
    </row>
    <row r="264" spans="1:4">
      <c r="A264">
        <v>221929112</v>
      </c>
      <c r="B264" t="s">
        <v>20651</v>
      </c>
      <c r="C264" t="s">
        <v>20391</v>
      </c>
      <c r="D264" t="s">
        <v>10516</v>
      </c>
    </row>
    <row r="265" spans="1:4">
      <c r="A265">
        <v>221929114</v>
      </c>
      <c r="B265" t="s">
        <v>20652</v>
      </c>
      <c r="C265" t="s">
        <v>20391</v>
      </c>
      <c r="D265" t="s">
        <v>10516</v>
      </c>
    </row>
    <row r="266" spans="1:4">
      <c r="A266">
        <v>221929116</v>
      </c>
      <c r="B266" t="s">
        <v>20653</v>
      </c>
      <c r="C266" t="s">
        <v>20391</v>
      </c>
      <c r="D266" t="s">
        <v>10516</v>
      </c>
    </row>
    <row r="267" spans="1:4">
      <c r="A267">
        <v>221929298</v>
      </c>
      <c r="B267" t="s">
        <v>20654</v>
      </c>
      <c r="C267" t="s">
        <v>20391</v>
      </c>
      <c r="D267" t="s">
        <v>10516</v>
      </c>
    </row>
    <row r="268" spans="1:4">
      <c r="A268">
        <v>221929300</v>
      </c>
      <c r="B268" t="s">
        <v>20655</v>
      </c>
      <c r="C268" t="s">
        <v>20391</v>
      </c>
      <c r="D268" t="s">
        <v>10516</v>
      </c>
    </row>
    <row r="269" spans="1:4">
      <c r="A269">
        <v>221929302</v>
      </c>
      <c r="B269" t="s">
        <v>20656</v>
      </c>
      <c r="C269" t="s">
        <v>20391</v>
      </c>
      <c r="D269" t="s">
        <v>10516</v>
      </c>
    </row>
    <row r="270" spans="1:4">
      <c r="A270">
        <v>221929304</v>
      </c>
      <c r="B270" t="s">
        <v>20657</v>
      </c>
      <c r="C270" t="s">
        <v>20391</v>
      </c>
      <c r="D270" t="s">
        <v>10516</v>
      </c>
    </row>
    <row r="271" spans="1:4">
      <c r="A271">
        <v>221929306</v>
      </c>
      <c r="B271" t="s">
        <v>20658</v>
      </c>
      <c r="C271" t="s">
        <v>20391</v>
      </c>
      <c r="D271" t="s">
        <v>10516</v>
      </c>
    </row>
    <row r="272" spans="1:4">
      <c r="A272">
        <v>221929308</v>
      </c>
      <c r="B272" t="s">
        <v>20659</v>
      </c>
      <c r="C272" t="s">
        <v>20391</v>
      </c>
      <c r="D272" t="s">
        <v>10516</v>
      </c>
    </row>
    <row r="273" spans="1:4">
      <c r="A273">
        <v>221929490</v>
      </c>
      <c r="B273" t="s">
        <v>20660</v>
      </c>
      <c r="C273" t="s">
        <v>20391</v>
      </c>
      <c r="D273" t="s">
        <v>10516</v>
      </c>
    </row>
    <row r="274" spans="1:4">
      <c r="A274">
        <v>221929492</v>
      </c>
      <c r="B274" t="s">
        <v>20661</v>
      </c>
      <c r="C274" t="s">
        <v>20391</v>
      </c>
      <c r="D274" t="s">
        <v>10516</v>
      </c>
    </row>
    <row r="275" spans="1:4">
      <c r="A275">
        <v>221929494</v>
      </c>
      <c r="B275" t="s">
        <v>20662</v>
      </c>
      <c r="C275" t="s">
        <v>20391</v>
      </c>
      <c r="D275" t="s">
        <v>10516</v>
      </c>
    </row>
    <row r="276" spans="1:4">
      <c r="A276">
        <v>221929496</v>
      </c>
      <c r="B276" t="s">
        <v>20663</v>
      </c>
      <c r="C276" t="s">
        <v>20391</v>
      </c>
      <c r="D276" t="s">
        <v>10516</v>
      </c>
    </row>
    <row r="277" spans="1:4">
      <c r="A277">
        <v>221929498</v>
      </c>
      <c r="B277" t="s">
        <v>20664</v>
      </c>
      <c r="C277" t="s">
        <v>20391</v>
      </c>
      <c r="D277" t="s">
        <v>10516</v>
      </c>
    </row>
    <row r="278" spans="1:4">
      <c r="A278">
        <v>221929500</v>
      </c>
      <c r="B278" t="s">
        <v>20665</v>
      </c>
      <c r="C278" t="s">
        <v>20391</v>
      </c>
      <c r="D278" t="s">
        <v>10516</v>
      </c>
    </row>
    <row r="279" spans="1:4">
      <c r="A279">
        <v>221929750</v>
      </c>
      <c r="B279" t="s">
        <v>20666</v>
      </c>
      <c r="C279" t="s">
        <v>20391</v>
      </c>
      <c r="D279" t="s">
        <v>10516</v>
      </c>
    </row>
    <row r="280" spans="1:4">
      <c r="A280">
        <v>221929752</v>
      </c>
      <c r="B280" t="s">
        <v>20667</v>
      </c>
      <c r="C280" t="s">
        <v>20391</v>
      </c>
      <c r="D280" t="s">
        <v>10516</v>
      </c>
    </row>
    <row r="281" spans="1:4">
      <c r="A281">
        <v>221929754</v>
      </c>
      <c r="B281" t="s">
        <v>20668</v>
      </c>
      <c r="C281" t="s">
        <v>20391</v>
      </c>
      <c r="D281" t="s">
        <v>10516</v>
      </c>
    </row>
    <row r="282" spans="1:4">
      <c r="A282">
        <v>221929756</v>
      </c>
      <c r="B282" t="s">
        <v>20669</v>
      </c>
      <c r="C282" t="s">
        <v>20391</v>
      </c>
      <c r="D282" t="s">
        <v>10516</v>
      </c>
    </row>
    <row r="283" spans="1:4">
      <c r="A283">
        <v>221929758</v>
      </c>
      <c r="B283" t="s">
        <v>20670</v>
      </c>
      <c r="C283" t="s">
        <v>20391</v>
      </c>
      <c r="D283" t="s">
        <v>10516</v>
      </c>
    </row>
    <row r="284" spans="1:4">
      <c r="A284">
        <v>221929760</v>
      </c>
      <c r="B284" t="s">
        <v>20671</v>
      </c>
      <c r="C284" t="s">
        <v>20391</v>
      </c>
      <c r="D284" t="s">
        <v>10516</v>
      </c>
    </row>
    <row r="285" spans="1:4">
      <c r="A285">
        <v>221929942</v>
      </c>
      <c r="B285" t="s">
        <v>20672</v>
      </c>
      <c r="C285" t="s">
        <v>20391</v>
      </c>
      <c r="D285" t="s">
        <v>10516</v>
      </c>
    </row>
    <row r="286" spans="1:4">
      <c r="A286">
        <v>221929944</v>
      </c>
      <c r="B286" t="s">
        <v>20673</v>
      </c>
      <c r="C286" t="s">
        <v>20391</v>
      </c>
      <c r="D286" t="s">
        <v>10516</v>
      </c>
    </row>
    <row r="287" spans="1:4">
      <c r="A287">
        <v>221929946</v>
      </c>
      <c r="B287" t="s">
        <v>20674</v>
      </c>
      <c r="C287" t="s">
        <v>20391</v>
      </c>
      <c r="D287" t="s">
        <v>10516</v>
      </c>
    </row>
    <row r="288" spans="1:4">
      <c r="A288">
        <v>221929948</v>
      </c>
      <c r="B288" t="s">
        <v>20675</v>
      </c>
      <c r="C288" t="s">
        <v>20391</v>
      </c>
      <c r="D288" t="s">
        <v>10516</v>
      </c>
    </row>
    <row r="289" spans="1:4">
      <c r="A289">
        <v>221929950</v>
      </c>
      <c r="B289" t="s">
        <v>20676</v>
      </c>
      <c r="C289" t="s">
        <v>20391</v>
      </c>
      <c r="D289" t="s">
        <v>10516</v>
      </c>
    </row>
    <row r="290" spans="1:4">
      <c r="A290">
        <v>221929952</v>
      </c>
      <c r="B290" t="s">
        <v>20677</v>
      </c>
      <c r="C290" t="s">
        <v>20391</v>
      </c>
      <c r="D290" t="s">
        <v>10516</v>
      </c>
    </row>
    <row r="291" spans="1:4">
      <c r="A291">
        <v>221930134</v>
      </c>
      <c r="B291" t="s">
        <v>20678</v>
      </c>
      <c r="C291" t="s">
        <v>20391</v>
      </c>
      <c r="D291" t="s">
        <v>10516</v>
      </c>
    </row>
    <row r="292" spans="1:4">
      <c r="A292">
        <v>221930136</v>
      </c>
      <c r="B292" t="s">
        <v>20679</v>
      </c>
      <c r="C292" t="s">
        <v>20391</v>
      </c>
      <c r="D292" t="s">
        <v>10516</v>
      </c>
    </row>
    <row r="293" spans="1:4">
      <c r="A293">
        <v>221930138</v>
      </c>
      <c r="B293" t="s">
        <v>20680</v>
      </c>
      <c r="C293" t="s">
        <v>20391</v>
      </c>
      <c r="D293" t="s">
        <v>10516</v>
      </c>
    </row>
    <row r="294" spans="1:4">
      <c r="A294">
        <v>221930140</v>
      </c>
      <c r="B294" t="s">
        <v>20681</v>
      </c>
      <c r="C294" t="s">
        <v>20391</v>
      </c>
      <c r="D294" t="s">
        <v>10516</v>
      </c>
    </row>
    <row r="295" spans="1:4">
      <c r="A295">
        <v>221930142</v>
      </c>
      <c r="B295" t="s">
        <v>20682</v>
      </c>
      <c r="C295" t="s">
        <v>20391</v>
      </c>
      <c r="D295" t="s">
        <v>10516</v>
      </c>
    </row>
    <row r="296" spans="1:4">
      <c r="A296">
        <v>221930144</v>
      </c>
      <c r="B296" t="s">
        <v>20683</v>
      </c>
      <c r="C296" t="s">
        <v>20391</v>
      </c>
      <c r="D296" t="s">
        <v>10516</v>
      </c>
    </row>
    <row r="297" spans="1:4">
      <c r="A297">
        <v>221930326</v>
      </c>
      <c r="B297" t="s">
        <v>20684</v>
      </c>
      <c r="C297" t="s">
        <v>20391</v>
      </c>
      <c r="D297" t="s">
        <v>10516</v>
      </c>
    </row>
    <row r="298" spans="1:4">
      <c r="A298">
        <v>221930328</v>
      </c>
      <c r="B298" t="s">
        <v>20685</v>
      </c>
      <c r="C298" t="s">
        <v>20391</v>
      </c>
      <c r="D298" t="s">
        <v>10516</v>
      </c>
    </row>
    <row r="299" spans="1:4">
      <c r="A299">
        <v>221930330</v>
      </c>
      <c r="B299" t="s">
        <v>20686</v>
      </c>
      <c r="C299" t="s">
        <v>20391</v>
      </c>
      <c r="D299" t="s">
        <v>10516</v>
      </c>
    </row>
    <row r="300" spans="1:4">
      <c r="A300">
        <v>221930332</v>
      </c>
      <c r="B300" t="s">
        <v>20687</v>
      </c>
      <c r="C300" t="s">
        <v>20391</v>
      </c>
      <c r="D300" t="s">
        <v>10516</v>
      </c>
    </row>
    <row r="301" spans="1:4">
      <c r="A301">
        <v>221930334</v>
      </c>
      <c r="B301" t="s">
        <v>20688</v>
      </c>
      <c r="C301" t="s">
        <v>20391</v>
      </c>
      <c r="D301" t="s">
        <v>10516</v>
      </c>
    </row>
    <row r="302" spans="1:4">
      <c r="A302">
        <v>221930336</v>
      </c>
      <c r="B302" t="s">
        <v>20689</v>
      </c>
      <c r="C302" t="s">
        <v>20391</v>
      </c>
      <c r="D302" t="s">
        <v>10516</v>
      </c>
    </row>
    <row r="303" spans="1:4">
      <c r="A303">
        <v>221930518</v>
      </c>
      <c r="B303" t="s">
        <v>20690</v>
      </c>
      <c r="C303" t="s">
        <v>20391</v>
      </c>
      <c r="D303" t="s">
        <v>10516</v>
      </c>
    </row>
    <row r="304" spans="1:4">
      <c r="A304">
        <v>221930520</v>
      </c>
      <c r="B304" t="s">
        <v>20691</v>
      </c>
      <c r="C304" t="s">
        <v>20391</v>
      </c>
      <c r="D304" t="s">
        <v>10516</v>
      </c>
    </row>
    <row r="305" spans="1:4">
      <c r="A305">
        <v>221930522</v>
      </c>
      <c r="B305" t="s">
        <v>20692</v>
      </c>
      <c r="C305" t="s">
        <v>20391</v>
      </c>
      <c r="D305" t="s">
        <v>10516</v>
      </c>
    </row>
    <row r="306" spans="1:4">
      <c r="A306">
        <v>221930524</v>
      </c>
      <c r="B306" t="s">
        <v>20693</v>
      </c>
      <c r="C306" t="s">
        <v>20391</v>
      </c>
      <c r="D306" t="s">
        <v>10516</v>
      </c>
    </row>
    <row r="307" spans="1:4">
      <c r="A307">
        <v>221930526</v>
      </c>
      <c r="B307" t="s">
        <v>20694</v>
      </c>
      <c r="C307" t="s">
        <v>20391</v>
      </c>
      <c r="D307" t="s">
        <v>10516</v>
      </c>
    </row>
    <row r="308" spans="1:4">
      <c r="A308">
        <v>221930528</v>
      </c>
      <c r="B308" t="s">
        <v>20695</v>
      </c>
      <c r="C308" t="s">
        <v>20391</v>
      </c>
      <c r="D308" t="s">
        <v>10516</v>
      </c>
    </row>
    <row r="309" spans="1:4">
      <c r="A309">
        <v>221930598</v>
      </c>
      <c r="B309" t="s">
        <v>20696</v>
      </c>
      <c r="C309" t="s">
        <v>20391</v>
      </c>
      <c r="D309" t="s">
        <v>10516</v>
      </c>
    </row>
    <row r="310" spans="1:4">
      <c r="A310">
        <v>221930600</v>
      </c>
      <c r="B310" t="s">
        <v>20697</v>
      </c>
      <c r="C310" t="s">
        <v>20391</v>
      </c>
      <c r="D310" t="s">
        <v>10516</v>
      </c>
    </row>
    <row r="311" spans="1:4">
      <c r="A311">
        <v>221930602</v>
      </c>
      <c r="B311" t="s">
        <v>20698</v>
      </c>
      <c r="C311" t="s">
        <v>20391</v>
      </c>
      <c r="D311" t="s">
        <v>10516</v>
      </c>
    </row>
    <row r="312" spans="1:4">
      <c r="A312">
        <v>221930604</v>
      </c>
      <c r="B312" t="s">
        <v>20699</v>
      </c>
      <c r="C312" t="s">
        <v>20391</v>
      </c>
      <c r="D312" t="s">
        <v>10516</v>
      </c>
    </row>
    <row r="313" spans="1:4">
      <c r="A313">
        <v>221930606</v>
      </c>
      <c r="B313" t="s">
        <v>20700</v>
      </c>
      <c r="C313" t="s">
        <v>20391</v>
      </c>
      <c r="D313" t="s">
        <v>10516</v>
      </c>
    </row>
    <row r="314" spans="1:4">
      <c r="A314">
        <v>221930608</v>
      </c>
      <c r="B314" t="s">
        <v>20701</v>
      </c>
      <c r="C314" t="s">
        <v>20391</v>
      </c>
      <c r="D314" t="s">
        <v>10516</v>
      </c>
    </row>
    <row r="315" spans="1:4">
      <c r="A315">
        <v>221930758</v>
      </c>
      <c r="B315" t="s">
        <v>20702</v>
      </c>
      <c r="C315" t="s">
        <v>20391</v>
      </c>
      <c r="D315" t="s">
        <v>10516</v>
      </c>
    </row>
    <row r="316" spans="1:4">
      <c r="A316">
        <v>221930760</v>
      </c>
      <c r="B316" t="s">
        <v>20703</v>
      </c>
      <c r="C316" t="s">
        <v>20391</v>
      </c>
      <c r="D316" t="s">
        <v>10516</v>
      </c>
    </row>
    <row r="317" spans="1:4">
      <c r="A317">
        <v>221930762</v>
      </c>
      <c r="B317" t="s">
        <v>20704</v>
      </c>
      <c r="C317" t="s">
        <v>20391</v>
      </c>
      <c r="D317" t="s">
        <v>10516</v>
      </c>
    </row>
    <row r="318" spans="1:4">
      <c r="A318">
        <v>221930764</v>
      </c>
      <c r="B318" t="s">
        <v>20705</v>
      </c>
      <c r="C318" t="s">
        <v>20391</v>
      </c>
      <c r="D318" t="s">
        <v>10516</v>
      </c>
    </row>
    <row r="319" spans="1:4">
      <c r="A319">
        <v>221930766</v>
      </c>
      <c r="B319" t="s">
        <v>20706</v>
      </c>
      <c r="C319" t="s">
        <v>20391</v>
      </c>
      <c r="D319" t="s">
        <v>10516</v>
      </c>
    </row>
    <row r="320" spans="1:4">
      <c r="A320">
        <v>221930768</v>
      </c>
      <c r="B320" t="s">
        <v>20707</v>
      </c>
      <c r="C320" t="s">
        <v>20391</v>
      </c>
      <c r="D320" t="s">
        <v>10516</v>
      </c>
    </row>
    <row r="321" spans="1:4">
      <c r="A321">
        <v>221930950</v>
      </c>
      <c r="B321" t="s">
        <v>20708</v>
      </c>
      <c r="C321" t="s">
        <v>20391</v>
      </c>
      <c r="D321" t="s">
        <v>10516</v>
      </c>
    </row>
    <row r="322" spans="1:4">
      <c r="A322">
        <v>221930952</v>
      </c>
      <c r="B322" t="s">
        <v>20709</v>
      </c>
      <c r="C322" t="s">
        <v>20391</v>
      </c>
      <c r="D322" t="s">
        <v>10516</v>
      </c>
    </row>
    <row r="323" spans="1:4">
      <c r="A323">
        <v>221930954</v>
      </c>
      <c r="B323" t="s">
        <v>20710</v>
      </c>
      <c r="C323" t="s">
        <v>20391</v>
      </c>
      <c r="D323" t="s">
        <v>10516</v>
      </c>
    </row>
    <row r="324" spans="1:4">
      <c r="A324">
        <v>221930956</v>
      </c>
      <c r="B324" t="s">
        <v>20711</v>
      </c>
      <c r="C324" t="s">
        <v>20391</v>
      </c>
      <c r="D324" t="s">
        <v>10516</v>
      </c>
    </row>
    <row r="325" spans="1:4">
      <c r="A325">
        <v>221930958</v>
      </c>
      <c r="B325" t="s">
        <v>20712</v>
      </c>
      <c r="C325" t="s">
        <v>20391</v>
      </c>
      <c r="D325" t="s">
        <v>10516</v>
      </c>
    </row>
    <row r="326" spans="1:4">
      <c r="A326">
        <v>221930960</v>
      </c>
      <c r="B326" t="s">
        <v>20713</v>
      </c>
      <c r="C326" t="s">
        <v>20391</v>
      </c>
      <c r="D326" t="s">
        <v>10516</v>
      </c>
    </row>
    <row r="327" spans="1:4">
      <c r="A327">
        <v>221931142</v>
      </c>
      <c r="B327" t="s">
        <v>20714</v>
      </c>
      <c r="C327" t="s">
        <v>20391</v>
      </c>
      <c r="D327" t="s">
        <v>10516</v>
      </c>
    </row>
    <row r="328" spans="1:4">
      <c r="A328">
        <v>221931144</v>
      </c>
      <c r="B328" t="s">
        <v>20715</v>
      </c>
      <c r="C328" t="s">
        <v>20391</v>
      </c>
      <c r="D328" t="s">
        <v>10516</v>
      </c>
    </row>
    <row r="329" spans="1:4">
      <c r="A329">
        <v>221931146</v>
      </c>
      <c r="B329" t="s">
        <v>20716</v>
      </c>
      <c r="C329" t="s">
        <v>20391</v>
      </c>
      <c r="D329" t="s">
        <v>10516</v>
      </c>
    </row>
    <row r="330" spans="1:4">
      <c r="A330">
        <v>221931148</v>
      </c>
      <c r="B330" t="s">
        <v>20717</v>
      </c>
      <c r="C330" t="s">
        <v>20391</v>
      </c>
      <c r="D330" t="s">
        <v>10516</v>
      </c>
    </row>
    <row r="331" spans="1:4">
      <c r="A331">
        <v>221931150</v>
      </c>
      <c r="B331" t="s">
        <v>20718</v>
      </c>
      <c r="C331" t="s">
        <v>20391</v>
      </c>
      <c r="D331" t="s">
        <v>10516</v>
      </c>
    </row>
    <row r="332" spans="1:4">
      <c r="A332">
        <v>221931152</v>
      </c>
      <c r="B332" t="s">
        <v>20719</v>
      </c>
      <c r="C332" t="s">
        <v>20391</v>
      </c>
      <c r="D332" t="s">
        <v>10516</v>
      </c>
    </row>
    <row r="333" spans="1:4">
      <c r="A333">
        <v>221931304</v>
      </c>
      <c r="B333" t="s">
        <v>20720</v>
      </c>
      <c r="C333" t="s">
        <v>20391</v>
      </c>
      <c r="D333" t="s">
        <v>10516</v>
      </c>
    </row>
    <row r="334" spans="1:4">
      <c r="A334">
        <v>221931306</v>
      </c>
      <c r="B334" t="s">
        <v>20721</v>
      </c>
      <c r="C334" t="s">
        <v>20391</v>
      </c>
      <c r="D334" t="s">
        <v>10516</v>
      </c>
    </row>
    <row r="335" spans="1:4">
      <c r="A335">
        <v>221931308</v>
      </c>
      <c r="B335" t="s">
        <v>20722</v>
      </c>
      <c r="C335" t="s">
        <v>20391</v>
      </c>
      <c r="D335" t="s">
        <v>10516</v>
      </c>
    </row>
    <row r="336" spans="1:4">
      <c r="A336">
        <v>221931310</v>
      </c>
      <c r="B336" t="s">
        <v>20723</v>
      </c>
      <c r="C336" t="s">
        <v>20391</v>
      </c>
      <c r="D336" t="s">
        <v>10516</v>
      </c>
    </row>
    <row r="337" spans="1:4">
      <c r="A337">
        <v>221931312</v>
      </c>
      <c r="B337" t="s">
        <v>20724</v>
      </c>
      <c r="C337" t="s">
        <v>20391</v>
      </c>
      <c r="D337" t="s">
        <v>10516</v>
      </c>
    </row>
    <row r="338" spans="1:4">
      <c r="A338">
        <v>221931314</v>
      </c>
      <c r="B338" t="s">
        <v>20725</v>
      </c>
      <c r="C338" t="s">
        <v>20391</v>
      </c>
      <c r="D338" t="s">
        <v>10516</v>
      </c>
    </row>
    <row r="339" spans="1:4">
      <c r="A339">
        <v>221931498</v>
      </c>
      <c r="B339" t="s">
        <v>20726</v>
      </c>
      <c r="C339" t="s">
        <v>20391</v>
      </c>
      <c r="D339" t="s">
        <v>10516</v>
      </c>
    </row>
    <row r="340" spans="1:4">
      <c r="A340">
        <v>221931500</v>
      </c>
      <c r="B340" t="s">
        <v>20727</v>
      </c>
      <c r="C340" t="s">
        <v>20391</v>
      </c>
      <c r="D340" t="s">
        <v>10516</v>
      </c>
    </row>
    <row r="341" spans="1:4">
      <c r="A341">
        <v>221931502</v>
      </c>
      <c r="B341" t="s">
        <v>20728</v>
      </c>
      <c r="C341" t="s">
        <v>20391</v>
      </c>
      <c r="D341" t="s">
        <v>10516</v>
      </c>
    </row>
    <row r="342" spans="1:4">
      <c r="A342">
        <v>221931504</v>
      </c>
      <c r="B342" t="s">
        <v>20729</v>
      </c>
      <c r="C342" t="s">
        <v>20391</v>
      </c>
      <c r="D342" t="s">
        <v>10516</v>
      </c>
    </row>
    <row r="343" spans="1:4">
      <c r="A343">
        <v>221931506</v>
      </c>
      <c r="B343" t="s">
        <v>20730</v>
      </c>
      <c r="C343" t="s">
        <v>20391</v>
      </c>
      <c r="D343" t="s">
        <v>10516</v>
      </c>
    </row>
    <row r="344" spans="1:4">
      <c r="A344">
        <v>221931508</v>
      </c>
      <c r="B344" t="s">
        <v>20731</v>
      </c>
      <c r="C344" t="s">
        <v>20391</v>
      </c>
      <c r="D344" t="s">
        <v>10516</v>
      </c>
    </row>
    <row r="345" spans="1:4">
      <c r="A345">
        <v>221931690</v>
      </c>
      <c r="B345" t="s">
        <v>20732</v>
      </c>
      <c r="C345" t="s">
        <v>20391</v>
      </c>
      <c r="D345" t="s">
        <v>10516</v>
      </c>
    </row>
    <row r="346" spans="1:4">
      <c r="A346">
        <v>221931692</v>
      </c>
      <c r="B346" t="s">
        <v>20733</v>
      </c>
      <c r="C346" t="s">
        <v>20391</v>
      </c>
      <c r="D346" t="s">
        <v>10516</v>
      </c>
    </row>
    <row r="347" spans="1:4">
      <c r="A347">
        <v>221931694</v>
      </c>
      <c r="B347" t="s">
        <v>20734</v>
      </c>
      <c r="C347" t="s">
        <v>20391</v>
      </c>
      <c r="D347" t="s">
        <v>10516</v>
      </c>
    </row>
    <row r="348" spans="1:4">
      <c r="A348">
        <v>221931696</v>
      </c>
      <c r="B348" t="s">
        <v>20735</v>
      </c>
      <c r="C348" t="s">
        <v>20391</v>
      </c>
      <c r="D348" t="s">
        <v>10516</v>
      </c>
    </row>
    <row r="349" spans="1:4">
      <c r="A349">
        <v>221931698</v>
      </c>
      <c r="B349" t="s">
        <v>20736</v>
      </c>
      <c r="C349" t="s">
        <v>20391</v>
      </c>
      <c r="D349" t="s">
        <v>10516</v>
      </c>
    </row>
    <row r="350" spans="1:4">
      <c r="A350">
        <v>221931700</v>
      </c>
      <c r="B350" t="s">
        <v>20737</v>
      </c>
      <c r="C350" t="s">
        <v>20391</v>
      </c>
      <c r="D350" t="s">
        <v>10516</v>
      </c>
    </row>
    <row r="351" spans="1:4">
      <c r="A351">
        <v>221931890</v>
      </c>
      <c r="B351" t="s">
        <v>20738</v>
      </c>
      <c r="C351" t="s">
        <v>20391</v>
      </c>
      <c r="D351" t="s">
        <v>10516</v>
      </c>
    </row>
    <row r="352" spans="1:4">
      <c r="A352">
        <v>221931892</v>
      </c>
      <c r="B352" t="s">
        <v>20739</v>
      </c>
      <c r="C352" t="s">
        <v>20391</v>
      </c>
      <c r="D352" t="s">
        <v>10516</v>
      </c>
    </row>
    <row r="353" spans="1:4">
      <c r="A353">
        <v>221931894</v>
      </c>
      <c r="B353" t="s">
        <v>20740</v>
      </c>
      <c r="C353" t="s">
        <v>20391</v>
      </c>
      <c r="D353" t="s">
        <v>10516</v>
      </c>
    </row>
    <row r="354" spans="1:4">
      <c r="A354">
        <v>221931896</v>
      </c>
      <c r="B354" t="s">
        <v>20741</v>
      </c>
      <c r="C354" t="s">
        <v>20391</v>
      </c>
      <c r="D354" t="s">
        <v>10516</v>
      </c>
    </row>
    <row r="355" spans="1:4">
      <c r="A355">
        <v>221931898</v>
      </c>
      <c r="B355" t="s">
        <v>20742</v>
      </c>
      <c r="C355" t="s">
        <v>20391</v>
      </c>
      <c r="D355" t="s">
        <v>10516</v>
      </c>
    </row>
    <row r="356" spans="1:4">
      <c r="A356">
        <v>221931900</v>
      </c>
      <c r="B356" t="s">
        <v>20743</v>
      </c>
      <c r="C356" t="s">
        <v>20391</v>
      </c>
      <c r="D356" t="s">
        <v>10516</v>
      </c>
    </row>
    <row r="357" spans="1:4">
      <c r="A357">
        <v>221932076</v>
      </c>
      <c r="B357" t="s">
        <v>20744</v>
      </c>
      <c r="C357" t="s">
        <v>20391</v>
      </c>
      <c r="D357" t="s">
        <v>10516</v>
      </c>
    </row>
    <row r="358" spans="1:4">
      <c r="A358">
        <v>221932078</v>
      </c>
      <c r="B358" t="s">
        <v>20745</v>
      </c>
      <c r="C358" t="s">
        <v>20391</v>
      </c>
      <c r="D358" t="s">
        <v>10516</v>
      </c>
    </row>
    <row r="359" spans="1:4">
      <c r="A359">
        <v>221932080</v>
      </c>
      <c r="B359" t="s">
        <v>20746</v>
      </c>
      <c r="C359" t="s">
        <v>20391</v>
      </c>
      <c r="D359" t="s">
        <v>10516</v>
      </c>
    </row>
    <row r="360" spans="1:4">
      <c r="A360">
        <v>221932082</v>
      </c>
      <c r="B360" t="s">
        <v>20747</v>
      </c>
      <c r="C360" t="s">
        <v>20391</v>
      </c>
      <c r="D360" t="s">
        <v>10516</v>
      </c>
    </row>
    <row r="361" spans="1:4">
      <c r="A361">
        <v>221932084</v>
      </c>
      <c r="B361" t="s">
        <v>20748</v>
      </c>
      <c r="C361" t="s">
        <v>20391</v>
      </c>
      <c r="D361" t="s">
        <v>10516</v>
      </c>
    </row>
    <row r="362" spans="1:4">
      <c r="A362">
        <v>221932086</v>
      </c>
      <c r="B362" t="s">
        <v>20749</v>
      </c>
      <c r="C362" t="s">
        <v>20391</v>
      </c>
      <c r="D362" t="s">
        <v>10516</v>
      </c>
    </row>
    <row r="363" spans="1:4">
      <c r="A363">
        <v>221932268</v>
      </c>
      <c r="B363" t="s">
        <v>20750</v>
      </c>
      <c r="C363" t="s">
        <v>20391</v>
      </c>
      <c r="D363" t="s">
        <v>10516</v>
      </c>
    </row>
    <row r="364" spans="1:4">
      <c r="A364">
        <v>221932270</v>
      </c>
      <c r="B364" t="s">
        <v>20751</v>
      </c>
      <c r="C364" t="s">
        <v>20391</v>
      </c>
      <c r="D364" t="s">
        <v>10516</v>
      </c>
    </row>
    <row r="365" spans="1:4">
      <c r="A365">
        <v>221932272</v>
      </c>
      <c r="B365" t="s">
        <v>20752</v>
      </c>
      <c r="C365" t="s">
        <v>20391</v>
      </c>
      <c r="D365" t="s">
        <v>10516</v>
      </c>
    </row>
    <row r="366" spans="1:4">
      <c r="A366">
        <v>221932274</v>
      </c>
      <c r="B366" t="s">
        <v>20753</v>
      </c>
      <c r="C366" t="s">
        <v>20391</v>
      </c>
      <c r="D366" t="s">
        <v>10516</v>
      </c>
    </row>
    <row r="367" spans="1:4">
      <c r="A367">
        <v>221932276</v>
      </c>
      <c r="B367" t="s">
        <v>20754</v>
      </c>
      <c r="C367" t="s">
        <v>20391</v>
      </c>
      <c r="D367" t="s">
        <v>10516</v>
      </c>
    </row>
    <row r="368" spans="1:4">
      <c r="A368">
        <v>221932278</v>
      </c>
      <c r="B368" t="s">
        <v>20755</v>
      </c>
      <c r="C368" t="s">
        <v>20391</v>
      </c>
      <c r="D368" t="s">
        <v>10516</v>
      </c>
    </row>
    <row r="369" spans="1:4">
      <c r="A369">
        <v>221932456</v>
      </c>
      <c r="B369" t="s">
        <v>20756</v>
      </c>
      <c r="C369" t="s">
        <v>20391</v>
      </c>
      <c r="D369" t="s">
        <v>10516</v>
      </c>
    </row>
    <row r="370" spans="1:4">
      <c r="A370">
        <v>221932458</v>
      </c>
      <c r="B370" t="s">
        <v>20757</v>
      </c>
      <c r="C370" t="s">
        <v>20391</v>
      </c>
      <c r="D370" t="s">
        <v>10516</v>
      </c>
    </row>
    <row r="371" spans="1:4">
      <c r="A371">
        <v>221932460</v>
      </c>
      <c r="B371" t="s">
        <v>20758</v>
      </c>
      <c r="C371" t="s">
        <v>20391</v>
      </c>
      <c r="D371" t="s">
        <v>10516</v>
      </c>
    </row>
    <row r="372" spans="1:4">
      <c r="A372">
        <v>221932462</v>
      </c>
      <c r="B372" t="s">
        <v>20759</v>
      </c>
      <c r="C372" t="s">
        <v>20391</v>
      </c>
      <c r="D372" t="s">
        <v>10516</v>
      </c>
    </row>
    <row r="373" spans="1:4">
      <c r="A373">
        <v>221932464</v>
      </c>
      <c r="B373" t="s">
        <v>20760</v>
      </c>
      <c r="C373" t="s">
        <v>20391</v>
      </c>
      <c r="D373" t="s">
        <v>10516</v>
      </c>
    </row>
    <row r="374" spans="1:4">
      <c r="A374">
        <v>221932466</v>
      </c>
      <c r="B374" t="s">
        <v>20761</v>
      </c>
      <c r="C374" t="s">
        <v>20391</v>
      </c>
      <c r="D374" t="s">
        <v>10516</v>
      </c>
    </row>
    <row r="375" spans="1:4">
      <c r="A375">
        <v>221932620</v>
      </c>
      <c r="B375" t="s">
        <v>20762</v>
      </c>
      <c r="C375" t="s">
        <v>20391</v>
      </c>
      <c r="D375" t="s">
        <v>10516</v>
      </c>
    </row>
    <row r="376" spans="1:4">
      <c r="A376">
        <v>221932622</v>
      </c>
      <c r="B376" t="s">
        <v>20763</v>
      </c>
      <c r="C376" t="s">
        <v>20391</v>
      </c>
      <c r="D376" t="s">
        <v>10516</v>
      </c>
    </row>
    <row r="377" spans="1:4">
      <c r="A377">
        <v>221932624</v>
      </c>
      <c r="B377" t="s">
        <v>20764</v>
      </c>
      <c r="C377" t="s">
        <v>20391</v>
      </c>
      <c r="D377" t="s">
        <v>10516</v>
      </c>
    </row>
    <row r="378" spans="1:4">
      <c r="A378">
        <v>221932626</v>
      </c>
      <c r="B378" t="s">
        <v>20765</v>
      </c>
      <c r="C378" t="s">
        <v>20391</v>
      </c>
      <c r="D378" t="s">
        <v>10516</v>
      </c>
    </row>
    <row r="379" spans="1:4">
      <c r="A379">
        <v>221932628</v>
      </c>
      <c r="B379" t="s">
        <v>20766</v>
      </c>
      <c r="C379" t="s">
        <v>20391</v>
      </c>
      <c r="D379" t="s">
        <v>10516</v>
      </c>
    </row>
    <row r="380" spans="1:4">
      <c r="A380">
        <v>221932630</v>
      </c>
      <c r="B380" t="s">
        <v>20767</v>
      </c>
      <c r="C380" t="s">
        <v>20391</v>
      </c>
      <c r="D380" t="s">
        <v>10516</v>
      </c>
    </row>
    <row r="381" spans="1:4">
      <c r="A381">
        <v>221928926</v>
      </c>
      <c r="B381" t="s">
        <v>20768</v>
      </c>
      <c r="C381" t="s">
        <v>20391</v>
      </c>
      <c r="D381" t="s">
        <v>10516</v>
      </c>
    </row>
    <row r="382" spans="1:4">
      <c r="A382">
        <v>221928928</v>
      </c>
      <c r="B382" t="s">
        <v>20769</v>
      </c>
      <c r="C382" t="s">
        <v>20391</v>
      </c>
      <c r="D382" t="s">
        <v>10516</v>
      </c>
    </row>
    <row r="383" spans="1:4">
      <c r="A383">
        <v>221928930</v>
      </c>
      <c r="B383" t="s">
        <v>20770</v>
      </c>
      <c r="C383" t="s">
        <v>20391</v>
      </c>
      <c r="D383" t="s">
        <v>10516</v>
      </c>
    </row>
    <row r="384" spans="1:4">
      <c r="A384">
        <v>221928932</v>
      </c>
      <c r="B384" t="s">
        <v>20771</v>
      </c>
      <c r="C384" t="s">
        <v>20391</v>
      </c>
      <c r="D384" t="s">
        <v>10516</v>
      </c>
    </row>
    <row r="385" spans="1:4">
      <c r="A385">
        <v>221928934</v>
      </c>
      <c r="B385" t="s">
        <v>20772</v>
      </c>
      <c r="C385" t="s">
        <v>20391</v>
      </c>
      <c r="D385" t="s">
        <v>10516</v>
      </c>
    </row>
    <row r="386" spans="1:4">
      <c r="A386">
        <v>221928936</v>
      </c>
      <c r="B386" t="s">
        <v>20773</v>
      </c>
      <c r="C386" t="s">
        <v>20391</v>
      </c>
      <c r="D386" t="s">
        <v>10516</v>
      </c>
    </row>
    <row r="387" spans="1:4">
      <c r="A387">
        <v>221929118</v>
      </c>
      <c r="B387" t="s">
        <v>20774</v>
      </c>
      <c r="C387" t="s">
        <v>20391</v>
      </c>
      <c r="D387" t="s">
        <v>10516</v>
      </c>
    </row>
    <row r="388" spans="1:4">
      <c r="A388">
        <v>221929120</v>
      </c>
      <c r="B388" t="s">
        <v>20775</v>
      </c>
      <c r="C388" t="s">
        <v>20391</v>
      </c>
      <c r="D388" t="s">
        <v>10516</v>
      </c>
    </row>
    <row r="389" spans="1:4">
      <c r="A389">
        <v>221929122</v>
      </c>
      <c r="B389" t="s">
        <v>20776</v>
      </c>
      <c r="C389" t="s">
        <v>20391</v>
      </c>
      <c r="D389" t="s">
        <v>10516</v>
      </c>
    </row>
    <row r="390" spans="1:4">
      <c r="A390">
        <v>221929124</v>
      </c>
      <c r="B390" t="s">
        <v>20777</v>
      </c>
      <c r="C390" t="s">
        <v>20391</v>
      </c>
      <c r="D390" t="s">
        <v>10516</v>
      </c>
    </row>
    <row r="391" spans="1:4">
      <c r="A391">
        <v>221929126</v>
      </c>
      <c r="B391" t="s">
        <v>20778</v>
      </c>
      <c r="C391" t="s">
        <v>20391</v>
      </c>
      <c r="D391" t="s">
        <v>10516</v>
      </c>
    </row>
    <row r="392" spans="1:4">
      <c r="A392">
        <v>221929128</v>
      </c>
      <c r="B392" t="s">
        <v>20779</v>
      </c>
      <c r="C392" t="s">
        <v>20391</v>
      </c>
      <c r="D392" t="s">
        <v>10516</v>
      </c>
    </row>
    <row r="393" spans="1:4">
      <c r="A393">
        <v>221929310</v>
      </c>
      <c r="B393" t="s">
        <v>20780</v>
      </c>
      <c r="C393" t="s">
        <v>20391</v>
      </c>
      <c r="D393" t="s">
        <v>10516</v>
      </c>
    </row>
    <row r="394" spans="1:4">
      <c r="A394">
        <v>221929312</v>
      </c>
      <c r="B394" t="s">
        <v>20781</v>
      </c>
      <c r="C394" t="s">
        <v>20391</v>
      </c>
      <c r="D394" t="s">
        <v>10516</v>
      </c>
    </row>
    <row r="395" spans="1:4">
      <c r="A395">
        <v>221929314</v>
      </c>
      <c r="B395" t="s">
        <v>20782</v>
      </c>
      <c r="C395" t="s">
        <v>20391</v>
      </c>
      <c r="D395" t="s">
        <v>10516</v>
      </c>
    </row>
    <row r="396" spans="1:4">
      <c r="A396">
        <v>221929316</v>
      </c>
      <c r="B396" t="s">
        <v>20783</v>
      </c>
      <c r="C396" t="s">
        <v>20391</v>
      </c>
      <c r="D396" t="s">
        <v>10516</v>
      </c>
    </row>
    <row r="397" spans="1:4">
      <c r="A397">
        <v>221929318</v>
      </c>
      <c r="B397" t="s">
        <v>20784</v>
      </c>
      <c r="C397" t="s">
        <v>20391</v>
      </c>
      <c r="D397" t="s">
        <v>10516</v>
      </c>
    </row>
    <row r="398" spans="1:4">
      <c r="A398">
        <v>221929320</v>
      </c>
      <c r="B398" t="s">
        <v>20785</v>
      </c>
      <c r="C398" t="s">
        <v>20391</v>
      </c>
      <c r="D398" t="s">
        <v>10516</v>
      </c>
    </row>
    <row r="399" spans="1:4">
      <c r="A399">
        <v>221929502</v>
      </c>
      <c r="B399" t="s">
        <v>20786</v>
      </c>
      <c r="C399" t="s">
        <v>20391</v>
      </c>
      <c r="D399" t="s">
        <v>10516</v>
      </c>
    </row>
    <row r="400" spans="1:4">
      <c r="A400">
        <v>221929504</v>
      </c>
      <c r="B400" t="s">
        <v>20787</v>
      </c>
      <c r="C400" t="s">
        <v>20391</v>
      </c>
      <c r="D400" t="s">
        <v>10516</v>
      </c>
    </row>
    <row r="401" spans="1:4">
      <c r="A401">
        <v>221929506</v>
      </c>
      <c r="B401" t="s">
        <v>20788</v>
      </c>
      <c r="C401" t="s">
        <v>20391</v>
      </c>
      <c r="D401" t="s">
        <v>10516</v>
      </c>
    </row>
    <row r="402" spans="1:4">
      <c r="A402">
        <v>221929508</v>
      </c>
      <c r="B402" t="s">
        <v>20789</v>
      </c>
      <c r="C402" t="s">
        <v>20391</v>
      </c>
      <c r="D402" t="s">
        <v>10516</v>
      </c>
    </row>
    <row r="403" spans="1:4">
      <c r="A403">
        <v>221929510</v>
      </c>
      <c r="B403" t="s">
        <v>20790</v>
      </c>
      <c r="C403" t="s">
        <v>20391</v>
      </c>
      <c r="D403" t="s">
        <v>10516</v>
      </c>
    </row>
    <row r="404" spans="1:4">
      <c r="A404">
        <v>221929512</v>
      </c>
      <c r="B404" t="s">
        <v>20791</v>
      </c>
      <c r="C404" t="s">
        <v>20391</v>
      </c>
      <c r="D404" t="s">
        <v>10516</v>
      </c>
    </row>
    <row r="405" spans="1:4">
      <c r="A405">
        <v>221929762</v>
      </c>
      <c r="B405" t="s">
        <v>20792</v>
      </c>
      <c r="C405" t="s">
        <v>20391</v>
      </c>
      <c r="D405" t="s">
        <v>10516</v>
      </c>
    </row>
    <row r="406" spans="1:4">
      <c r="A406">
        <v>221929764</v>
      </c>
      <c r="B406" t="s">
        <v>20793</v>
      </c>
      <c r="C406" t="s">
        <v>20391</v>
      </c>
      <c r="D406" t="s">
        <v>10516</v>
      </c>
    </row>
    <row r="407" spans="1:4">
      <c r="A407">
        <v>221929766</v>
      </c>
      <c r="B407" t="s">
        <v>20794</v>
      </c>
      <c r="C407" t="s">
        <v>20391</v>
      </c>
      <c r="D407" t="s">
        <v>10516</v>
      </c>
    </row>
    <row r="408" spans="1:4">
      <c r="A408">
        <v>221929768</v>
      </c>
      <c r="B408" t="s">
        <v>20795</v>
      </c>
      <c r="C408" t="s">
        <v>20391</v>
      </c>
      <c r="D408" t="s">
        <v>10516</v>
      </c>
    </row>
    <row r="409" spans="1:4">
      <c r="A409">
        <v>221929770</v>
      </c>
      <c r="B409" t="s">
        <v>20796</v>
      </c>
      <c r="C409" t="s">
        <v>20391</v>
      </c>
      <c r="D409" t="s">
        <v>10516</v>
      </c>
    </row>
    <row r="410" spans="1:4">
      <c r="A410">
        <v>221929772</v>
      </c>
      <c r="B410" t="s">
        <v>20797</v>
      </c>
      <c r="C410" t="s">
        <v>20391</v>
      </c>
      <c r="D410" t="s">
        <v>10516</v>
      </c>
    </row>
    <row r="411" spans="1:4">
      <c r="A411">
        <v>221929954</v>
      </c>
      <c r="B411" t="s">
        <v>20798</v>
      </c>
      <c r="C411" t="s">
        <v>20391</v>
      </c>
      <c r="D411" t="s">
        <v>10516</v>
      </c>
    </row>
    <row r="412" spans="1:4">
      <c r="A412">
        <v>221929956</v>
      </c>
      <c r="B412" t="s">
        <v>20799</v>
      </c>
      <c r="C412" t="s">
        <v>20391</v>
      </c>
      <c r="D412" t="s">
        <v>10516</v>
      </c>
    </row>
    <row r="413" spans="1:4">
      <c r="A413">
        <v>221929958</v>
      </c>
      <c r="B413" t="s">
        <v>20800</v>
      </c>
      <c r="C413" t="s">
        <v>20391</v>
      </c>
      <c r="D413" t="s">
        <v>10516</v>
      </c>
    </row>
    <row r="414" spans="1:4">
      <c r="A414">
        <v>221929960</v>
      </c>
      <c r="B414" t="s">
        <v>20801</v>
      </c>
      <c r="C414" t="s">
        <v>20391</v>
      </c>
      <c r="D414" t="s">
        <v>10516</v>
      </c>
    </row>
    <row r="415" spans="1:4">
      <c r="A415">
        <v>221929962</v>
      </c>
      <c r="B415" t="s">
        <v>20802</v>
      </c>
      <c r="C415" t="s">
        <v>20391</v>
      </c>
      <c r="D415" t="s">
        <v>10516</v>
      </c>
    </row>
    <row r="416" spans="1:4">
      <c r="A416">
        <v>221929964</v>
      </c>
      <c r="B416" t="s">
        <v>20803</v>
      </c>
      <c r="C416" t="s">
        <v>20391</v>
      </c>
      <c r="D416" t="s">
        <v>10516</v>
      </c>
    </row>
    <row r="417" spans="1:4">
      <c r="A417">
        <v>221930146</v>
      </c>
      <c r="B417" t="s">
        <v>20804</v>
      </c>
      <c r="C417" t="s">
        <v>20391</v>
      </c>
      <c r="D417" t="s">
        <v>10516</v>
      </c>
    </row>
    <row r="418" spans="1:4">
      <c r="A418">
        <v>221930148</v>
      </c>
      <c r="B418" t="s">
        <v>20805</v>
      </c>
      <c r="C418" t="s">
        <v>20391</v>
      </c>
      <c r="D418" t="s">
        <v>10516</v>
      </c>
    </row>
    <row r="419" spans="1:4">
      <c r="A419">
        <v>221930150</v>
      </c>
      <c r="B419" t="s">
        <v>20806</v>
      </c>
      <c r="C419" t="s">
        <v>20391</v>
      </c>
      <c r="D419" t="s">
        <v>10516</v>
      </c>
    </row>
    <row r="420" spans="1:4">
      <c r="A420">
        <v>221930152</v>
      </c>
      <c r="B420" t="s">
        <v>20807</v>
      </c>
      <c r="C420" t="s">
        <v>20391</v>
      </c>
      <c r="D420" t="s">
        <v>10516</v>
      </c>
    </row>
    <row r="421" spans="1:4">
      <c r="A421">
        <v>221930154</v>
      </c>
      <c r="B421" t="s">
        <v>20808</v>
      </c>
      <c r="C421" t="s">
        <v>20391</v>
      </c>
      <c r="D421" t="s">
        <v>10516</v>
      </c>
    </row>
    <row r="422" spans="1:4">
      <c r="A422">
        <v>221930156</v>
      </c>
      <c r="B422" t="s">
        <v>20809</v>
      </c>
      <c r="C422" t="s">
        <v>20391</v>
      </c>
      <c r="D422" t="s">
        <v>10516</v>
      </c>
    </row>
    <row r="423" spans="1:4">
      <c r="A423">
        <v>221930338</v>
      </c>
      <c r="B423" t="s">
        <v>20810</v>
      </c>
      <c r="C423" t="s">
        <v>20391</v>
      </c>
      <c r="D423" t="s">
        <v>10516</v>
      </c>
    </row>
    <row r="424" spans="1:4">
      <c r="A424">
        <v>221930340</v>
      </c>
      <c r="B424" t="s">
        <v>20811</v>
      </c>
      <c r="C424" t="s">
        <v>20391</v>
      </c>
      <c r="D424" t="s">
        <v>10516</v>
      </c>
    </row>
    <row r="425" spans="1:4">
      <c r="A425">
        <v>221930342</v>
      </c>
      <c r="B425" t="s">
        <v>20812</v>
      </c>
      <c r="C425" t="s">
        <v>20391</v>
      </c>
      <c r="D425" t="s">
        <v>10516</v>
      </c>
    </row>
    <row r="426" spans="1:4">
      <c r="A426">
        <v>221930344</v>
      </c>
      <c r="B426" t="s">
        <v>20813</v>
      </c>
      <c r="C426" t="s">
        <v>20391</v>
      </c>
      <c r="D426" t="s">
        <v>10516</v>
      </c>
    </row>
    <row r="427" spans="1:4">
      <c r="A427">
        <v>221930346</v>
      </c>
      <c r="B427" t="s">
        <v>20814</v>
      </c>
      <c r="C427" t="s">
        <v>20391</v>
      </c>
      <c r="D427" t="s">
        <v>10516</v>
      </c>
    </row>
    <row r="428" spans="1:4">
      <c r="A428">
        <v>221930348</v>
      </c>
      <c r="B428" t="s">
        <v>20815</v>
      </c>
      <c r="C428" t="s">
        <v>20391</v>
      </c>
      <c r="D428" t="s">
        <v>10516</v>
      </c>
    </row>
    <row r="429" spans="1:4">
      <c r="A429">
        <v>221930530</v>
      </c>
      <c r="B429" t="s">
        <v>20816</v>
      </c>
      <c r="C429" t="s">
        <v>20391</v>
      </c>
      <c r="D429" t="s">
        <v>10516</v>
      </c>
    </row>
    <row r="430" spans="1:4">
      <c r="A430">
        <v>221930532</v>
      </c>
      <c r="B430" t="s">
        <v>20817</v>
      </c>
      <c r="C430" t="s">
        <v>20391</v>
      </c>
      <c r="D430" t="s">
        <v>10516</v>
      </c>
    </row>
    <row r="431" spans="1:4">
      <c r="A431">
        <v>221930534</v>
      </c>
      <c r="B431" t="s">
        <v>20818</v>
      </c>
      <c r="C431" t="s">
        <v>20391</v>
      </c>
      <c r="D431" t="s">
        <v>10516</v>
      </c>
    </row>
    <row r="432" spans="1:4">
      <c r="A432">
        <v>221930536</v>
      </c>
      <c r="B432" t="s">
        <v>20819</v>
      </c>
      <c r="C432" t="s">
        <v>20391</v>
      </c>
      <c r="D432" t="s">
        <v>10516</v>
      </c>
    </row>
    <row r="433" spans="1:4">
      <c r="A433">
        <v>221930538</v>
      </c>
      <c r="B433" t="s">
        <v>20820</v>
      </c>
      <c r="C433" t="s">
        <v>20391</v>
      </c>
      <c r="D433" t="s">
        <v>10516</v>
      </c>
    </row>
    <row r="434" spans="1:4">
      <c r="A434">
        <v>221930540</v>
      </c>
      <c r="B434" t="s">
        <v>20821</v>
      </c>
      <c r="C434" t="s">
        <v>20391</v>
      </c>
      <c r="D434" t="s">
        <v>10516</v>
      </c>
    </row>
    <row r="435" spans="1:4">
      <c r="A435">
        <v>221930610</v>
      </c>
      <c r="B435" t="s">
        <v>20822</v>
      </c>
      <c r="C435" t="s">
        <v>20391</v>
      </c>
      <c r="D435" t="s">
        <v>10516</v>
      </c>
    </row>
    <row r="436" spans="1:4">
      <c r="A436">
        <v>221930612</v>
      </c>
      <c r="B436" t="s">
        <v>20823</v>
      </c>
      <c r="C436" t="s">
        <v>20391</v>
      </c>
      <c r="D436" t="s">
        <v>10516</v>
      </c>
    </row>
    <row r="437" spans="1:4">
      <c r="A437">
        <v>221930614</v>
      </c>
      <c r="B437" t="s">
        <v>20824</v>
      </c>
      <c r="C437" t="s">
        <v>20391</v>
      </c>
      <c r="D437" t="s">
        <v>10516</v>
      </c>
    </row>
    <row r="438" spans="1:4">
      <c r="A438">
        <v>221930616</v>
      </c>
      <c r="B438" t="s">
        <v>20825</v>
      </c>
      <c r="C438" t="s">
        <v>20391</v>
      </c>
      <c r="D438" t="s">
        <v>10516</v>
      </c>
    </row>
    <row r="439" spans="1:4">
      <c r="A439">
        <v>221930618</v>
      </c>
      <c r="B439" t="s">
        <v>20826</v>
      </c>
      <c r="C439" t="s">
        <v>20391</v>
      </c>
      <c r="D439" t="s">
        <v>10516</v>
      </c>
    </row>
    <row r="440" spans="1:4">
      <c r="A440">
        <v>221930620</v>
      </c>
      <c r="B440" t="s">
        <v>20827</v>
      </c>
      <c r="C440" t="s">
        <v>20391</v>
      </c>
      <c r="D440" t="s">
        <v>10516</v>
      </c>
    </row>
    <row r="441" spans="1:4">
      <c r="A441">
        <v>221930770</v>
      </c>
      <c r="B441" t="s">
        <v>20828</v>
      </c>
      <c r="C441" t="s">
        <v>20391</v>
      </c>
      <c r="D441" t="s">
        <v>10516</v>
      </c>
    </row>
    <row r="442" spans="1:4">
      <c r="A442">
        <v>221930772</v>
      </c>
      <c r="B442" t="s">
        <v>20829</v>
      </c>
      <c r="C442" t="s">
        <v>20391</v>
      </c>
      <c r="D442" t="s">
        <v>10516</v>
      </c>
    </row>
    <row r="443" spans="1:4">
      <c r="A443">
        <v>221930774</v>
      </c>
      <c r="B443" t="s">
        <v>20830</v>
      </c>
      <c r="C443" t="s">
        <v>20391</v>
      </c>
      <c r="D443" t="s">
        <v>10516</v>
      </c>
    </row>
    <row r="444" spans="1:4">
      <c r="A444">
        <v>221930776</v>
      </c>
      <c r="B444" t="s">
        <v>20831</v>
      </c>
      <c r="C444" t="s">
        <v>20391</v>
      </c>
      <c r="D444" t="s">
        <v>10516</v>
      </c>
    </row>
    <row r="445" spans="1:4">
      <c r="A445">
        <v>221930778</v>
      </c>
      <c r="B445" t="s">
        <v>20832</v>
      </c>
      <c r="C445" t="s">
        <v>20391</v>
      </c>
      <c r="D445" t="s">
        <v>10516</v>
      </c>
    </row>
    <row r="446" spans="1:4">
      <c r="A446">
        <v>221930780</v>
      </c>
      <c r="B446" t="s">
        <v>20833</v>
      </c>
      <c r="C446" t="s">
        <v>20391</v>
      </c>
      <c r="D446" t="s">
        <v>10516</v>
      </c>
    </row>
    <row r="447" spans="1:4">
      <c r="A447">
        <v>221930962</v>
      </c>
      <c r="B447" t="s">
        <v>20834</v>
      </c>
      <c r="C447" t="s">
        <v>20391</v>
      </c>
      <c r="D447" t="s">
        <v>10516</v>
      </c>
    </row>
    <row r="448" spans="1:4">
      <c r="A448">
        <v>221930964</v>
      </c>
      <c r="B448" t="s">
        <v>20835</v>
      </c>
      <c r="C448" t="s">
        <v>20391</v>
      </c>
      <c r="D448" t="s">
        <v>10516</v>
      </c>
    </row>
    <row r="449" spans="1:4">
      <c r="A449">
        <v>221930966</v>
      </c>
      <c r="B449" t="s">
        <v>20836</v>
      </c>
      <c r="C449" t="s">
        <v>20391</v>
      </c>
      <c r="D449" t="s">
        <v>10516</v>
      </c>
    </row>
    <row r="450" spans="1:4">
      <c r="A450">
        <v>221930968</v>
      </c>
      <c r="B450" t="s">
        <v>20837</v>
      </c>
      <c r="C450" t="s">
        <v>20391</v>
      </c>
      <c r="D450" t="s">
        <v>10516</v>
      </c>
    </row>
    <row r="451" spans="1:4">
      <c r="A451">
        <v>221930970</v>
      </c>
      <c r="B451" t="s">
        <v>20838</v>
      </c>
      <c r="C451" t="s">
        <v>20391</v>
      </c>
      <c r="D451" t="s">
        <v>10516</v>
      </c>
    </row>
    <row r="452" spans="1:4">
      <c r="A452">
        <v>221930972</v>
      </c>
      <c r="B452" t="s">
        <v>20839</v>
      </c>
      <c r="C452" t="s">
        <v>20391</v>
      </c>
      <c r="D452" t="s">
        <v>10516</v>
      </c>
    </row>
    <row r="453" spans="1:4">
      <c r="A453">
        <v>221931154</v>
      </c>
      <c r="B453" t="s">
        <v>20840</v>
      </c>
      <c r="C453" t="s">
        <v>20391</v>
      </c>
      <c r="D453" t="s">
        <v>10516</v>
      </c>
    </row>
    <row r="454" spans="1:4">
      <c r="A454">
        <v>221931156</v>
      </c>
      <c r="B454" t="s">
        <v>20841</v>
      </c>
      <c r="C454" t="s">
        <v>20391</v>
      </c>
      <c r="D454" t="s">
        <v>10516</v>
      </c>
    </row>
    <row r="455" spans="1:4">
      <c r="A455">
        <v>221931158</v>
      </c>
      <c r="B455" t="s">
        <v>20842</v>
      </c>
      <c r="C455" t="s">
        <v>20391</v>
      </c>
      <c r="D455" t="s">
        <v>10516</v>
      </c>
    </row>
    <row r="456" spans="1:4">
      <c r="A456">
        <v>221931160</v>
      </c>
      <c r="B456" t="s">
        <v>20843</v>
      </c>
      <c r="C456" t="s">
        <v>20391</v>
      </c>
      <c r="D456" t="s">
        <v>10516</v>
      </c>
    </row>
    <row r="457" spans="1:4">
      <c r="A457">
        <v>221931162</v>
      </c>
      <c r="B457" t="s">
        <v>20844</v>
      </c>
      <c r="C457" t="s">
        <v>20391</v>
      </c>
      <c r="D457" t="s">
        <v>10516</v>
      </c>
    </row>
    <row r="458" spans="1:4">
      <c r="A458">
        <v>221931164</v>
      </c>
      <c r="B458" t="s">
        <v>20845</v>
      </c>
      <c r="C458" t="s">
        <v>20391</v>
      </c>
      <c r="D458" t="s">
        <v>10516</v>
      </c>
    </row>
    <row r="459" spans="1:4">
      <c r="A459">
        <v>221931316</v>
      </c>
      <c r="B459" t="s">
        <v>20846</v>
      </c>
      <c r="C459" t="s">
        <v>20391</v>
      </c>
      <c r="D459" t="s">
        <v>10516</v>
      </c>
    </row>
    <row r="460" spans="1:4">
      <c r="A460">
        <v>221931318</v>
      </c>
      <c r="B460" t="s">
        <v>20847</v>
      </c>
      <c r="C460" t="s">
        <v>20391</v>
      </c>
      <c r="D460" t="s">
        <v>10516</v>
      </c>
    </row>
    <row r="461" spans="1:4">
      <c r="A461">
        <v>221931320</v>
      </c>
      <c r="B461" t="s">
        <v>20848</v>
      </c>
      <c r="C461" t="s">
        <v>20391</v>
      </c>
      <c r="D461" t="s">
        <v>10516</v>
      </c>
    </row>
    <row r="462" spans="1:4">
      <c r="A462">
        <v>221931322</v>
      </c>
      <c r="B462" t="s">
        <v>20849</v>
      </c>
      <c r="C462" t="s">
        <v>20391</v>
      </c>
      <c r="D462" t="s">
        <v>10516</v>
      </c>
    </row>
    <row r="463" spans="1:4">
      <c r="A463">
        <v>221931324</v>
      </c>
      <c r="B463" t="s">
        <v>20850</v>
      </c>
      <c r="C463" t="s">
        <v>20391</v>
      </c>
      <c r="D463" t="s">
        <v>10516</v>
      </c>
    </row>
    <row r="464" spans="1:4">
      <c r="A464">
        <v>221931326</v>
      </c>
      <c r="B464" t="s">
        <v>20851</v>
      </c>
      <c r="C464" t="s">
        <v>20391</v>
      </c>
      <c r="D464" t="s">
        <v>10516</v>
      </c>
    </row>
    <row r="465" spans="1:4">
      <c r="A465">
        <v>221931510</v>
      </c>
      <c r="B465" t="s">
        <v>20852</v>
      </c>
      <c r="C465" t="s">
        <v>20391</v>
      </c>
      <c r="D465" t="s">
        <v>10516</v>
      </c>
    </row>
    <row r="466" spans="1:4">
      <c r="A466">
        <v>221931512</v>
      </c>
      <c r="B466" t="s">
        <v>20853</v>
      </c>
      <c r="C466" t="s">
        <v>20391</v>
      </c>
      <c r="D466" t="s">
        <v>10516</v>
      </c>
    </row>
    <row r="467" spans="1:4">
      <c r="A467">
        <v>221931514</v>
      </c>
      <c r="B467" t="s">
        <v>20854</v>
      </c>
      <c r="C467" t="s">
        <v>20391</v>
      </c>
      <c r="D467" t="s">
        <v>10516</v>
      </c>
    </row>
    <row r="468" spans="1:4">
      <c r="A468">
        <v>221931516</v>
      </c>
      <c r="B468" t="s">
        <v>20855</v>
      </c>
      <c r="C468" t="s">
        <v>20391</v>
      </c>
      <c r="D468" t="s">
        <v>10516</v>
      </c>
    </row>
    <row r="469" spans="1:4">
      <c r="A469">
        <v>221931518</v>
      </c>
      <c r="B469" t="s">
        <v>20856</v>
      </c>
      <c r="C469" t="s">
        <v>20391</v>
      </c>
      <c r="D469" t="s">
        <v>10516</v>
      </c>
    </row>
    <row r="470" spans="1:4">
      <c r="A470">
        <v>221931520</v>
      </c>
      <c r="B470" t="s">
        <v>20857</v>
      </c>
      <c r="C470" t="s">
        <v>20391</v>
      </c>
      <c r="D470" t="s">
        <v>10516</v>
      </c>
    </row>
    <row r="471" spans="1:4">
      <c r="A471">
        <v>221931702</v>
      </c>
      <c r="B471" t="s">
        <v>20858</v>
      </c>
      <c r="C471" t="s">
        <v>20391</v>
      </c>
      <c r="D471" t="s">
        <v>10516</v>
      </c>
    </row>
    <row r="472" spans="1:4">
      <c r="A472">
        <v>221931704</v>
      </c>
      <c r="B472" t="s">
        <v>20859</v>
      </c>
      <c r="C472" t="s">
        <v>20391</v>
      </c>
      <c r="D472" t="s">
        <v>10516</v>
      </c>
    </row>
    <row r="473" spans="1:4">
      <c r="A473">
        <v>221931706</v>
      </c>
      <c r="B473" t="s">
        <v>20860</v>
      </c>
      <c r="C473" t="s">
        <v>20391</v>
      </c>
      <c r="D473" t="s">
        <v>10516</v>
      </c>
    </row>
    <row r="474" spans="1:4">
      <c r="A474">
        <v>221931708</v>
      </c>
      <c r="B474" t="s">
        <v>20861</v>
      </c>
      <c r="C474" t="s">
        <v>20391</v>
      </c>
      <c r="D474" t="s">
        <v>10516</v>
      </c>
    </row>
    <row r="475" spans="1:4">
      <c r="A475">
        <v>221931710</v>
      </c>
      <c r="B475" t="s">
        <v>20862</v>
      </c>
      <c r="C475" t="s">
        <v>20391</v>
      </c>
      <c r="D475" t="s">
        <v>10516</v>
      </c>
    </row>
    <row r="476" spans="1:4">
      <c r="A476">
        <v>221931712</v>
      </c>
      <c r="B476" t="s">
        <v>20863</v>
      </c>
      <c r="C476" t="s">
        <v>20391</v>
      </c>
      <c r="D476" t="s">
        <v>10516</v>
      </c>
    </row>
    <row r="477" spans="1:4">
      <c r="A477">
        <v>221931902</v>
      </c>
      <c r="B477" t="s">
        <v>20864</v>
      </c>
      <c r="C477" t="s">
        <v>20391</v>
      </c>
      <c r="D477" t="s">
        <v>10516</v>
      </c>
    </row>
    <row r="478" spans="1:4">
      <c r="A478">
        <v>221931904</v>
      </c>
      <c r="B478" t="s">
        <v>20865</v>
      </c>
      <c r="C478" t="s">
        <v>20391</v>
      </c>
      <c r="D478" t="s">
        <v>10516</v>
      </c>
    </row>
    <row r="479" spans="1:4">
      <c r="A479">
        <v>221931906</v>
      </c>
      <c r="B479" t="s">
        <v>20866</v>
      </c>
      <c r="C479" t="s">
        <v>20391</v>
      </c>
      <c r="D479" t="s">
        <v>10516</v>
      </c>
    </row>
    <row r="480" spans="1:4">
      <c r="A480">
        <v>221931908</v>
      </c>
      <c r="B480" t="s">
        <v>20867</v>
      </c>
      <c r="C480" t="s">
        <v>20391</v>
      </c>
      <c r="D480" t="s">
        <v>10516</v>
      </c>
    </row>
    <row r="481" spans="1:4">
      <c r="A481">
        <v>221931910</v>
      </c>
      <c r="B481" t="s">
        <v>20868</v>
      </c>
      <c r="C481" t="s">
        <v>20391</v>
      </c>
      <c r="D481" t="s">
        <v>10516</v>
      </c>
    </row>
    <row r="482" spans="1:4">
      <c r="A482">
        <v>221931912</v>
      </c>
      <c r="B482" t="s">
        <v>20869</v>
      </c>
      <c r="C482" t="s">
        <v>20391</v>
      </c>
      <c r="D482" t="s">
        <v>10516</v>
      </c>
    </row>
    <row r="483" spans="1:4">
      <c r="A483">
        <v>221932088</v>
      </c>
      <c r="B483" t="s">
        <v>20870</v>
      </c>
      <c r="C483" t="s">
        <v>20391</v>
      </c>
      <c r="D483" t="s">
        <v>10516</v>
      </c>
    </row>
    <row r="484" spans="1:4">
      <c r="A484">
        <v>221932090</v>
      </c>
      <c r="B484" t="s">
        <v>20871</v>
      </c>
      <c r="C484" t="s">
        <v>20391</v>
      </c>
      <c r="D484" t="s">
        <v>10516</v>
      </c>
    </row>
    <row r="485" spans="1:4">
      <c r="A485">
        <v>221932092</v>
      </c>
      <c r="B485" t="s">
        <v>20872</v>
      </c>
      <c r="C485" t="s">
        <v>20391</v>
      </c>
      <c r="D485" t="s">
        <v>10516</v>
      </c>
    </row>
    <row r="486" spans="1:4">
      <c r="A486">
        <v>221932094</v>
      </c>
      <c r="B486" t="s">
        <v>20873</v>
      </c>
      <c r="C486" t="s">
        <v>20391</v>
      </c>
      <c r="D486" t="s">
        <v>10516</v>
      </c>
    </row>
    <row r="487" spans="1:4">
      <c r="A487">
        <v>221932096</v>
      </c>
      <c r="B487" t="s">
        <v>20874</v>
      </c>
      <c r="C487" t="s">
        <v>20391</v>
      </c>
      <c r="D487" t="s">
        <v>10516</v>
      </c>
    </row>
    <row r="488" spans="1:4">
      <c r="A488">
        <v>221932098</v>
      </c>
      <c r="B488" t="s">
        <v>20875</v>
      </c>
      <c r="C488" t="s">
        <v>20391</v>
      </c>
      <c r="D488" t="s">
        <v>10516</v>
      </c>
    </row>
    <row r="489" spans="1:4">
      <c r="A489">
        <v>221932280</v>
      </c>
      <c r="B489" t="s">
        <v>20876</v>
      </c>
      <c r="C489" t="s">
        <v>20391</v>
      </c>
      <c r="D489" t="s">
        <v>10516</v>
      </c>
    </row>
    <row r="490" spans="1:4">
      <c r="A490">
        <v>221932282</v>
      </c>
      <c r="B490" t="s">
        <v>20877</v>
      </c>
      <c r="C490" t="s">
        <v>20391</v>
      </c>
      <c r="D490" t="s">
        <v>10516</v>
      </c>
    </row>
    <row r="491" spans="1:4">
      <c r="A491">
        <v>221932284</v>
      </c>
      <c r="B491" t="s">
        <v>20878</v>
      </c>
      <c r="C491" t="s">
        <v>20391</v>
      </c>
      <c r="D491" t="s">
        <v>10516</v>
      </c>
    </row>
    <row r="492" spans="1:4">
      <c r="A492">
        <v>221932286</v>
      </c>
      <c r="B492" t="s">
        <v>20879</v>
      </c>
      <c r="C492" t="s">
        <v>20391</v>
      </c>
      <c r="D492" t="s">
        <v>10516</v>
      </c>
    </row>
    <row r="493" spans="1:4">
      <c r="A493">
        <v>221932288</v>
      </c>
      <c r="B493" t="s">
        <v>20880</v>
      </c>
      <c r="C493" t="s">
        <v>20391</v>
      </c>
      <c r="D493" t="s">
        <v>10516</v>
      </c>
    </row>
    <row r="494" spans="1:4">
      <c r="A494">
        <v>221932290</v>
      </c>
      <c r="B494" t="s">
        <v>20881</v>
      </c>
      <c r="C494" t="s">
        <v>20391</v>
      </c>
      <c r="D494" t="s">
        <v>10516</v>
      </c>
    </row>
    <row r="495" spans="1:4">
      <c r="A495">
        <v>221932468</v>
      </c>
      <c r="B495" t="s">
        <v>20882</v>
      </c>
      <c r="C495" t="s">
        <v>20391</v>
      </c>
      <c r="D495" t="s">
        <v>10516</v>
      </c>
    </row>
    <row r="496" spans="1:4">
      <c r="A496">
        <v>221932470</v>
      </c>
      <c r="B496" t="s">
        <v>20883</v>
      </c>
      <c r="C496" t="s">
        <v>20391</v>
      </c>
      <c r="D496" t="s">
        <v>10516</v>
      </c>
    </row>
    <row r="497" spans="1:4">
      <c r="A497">
        <v>221932472</v>
      </c>
      <c r="B497" t="s">
        <v>20884</v>
      </c>
      <c r="C497" t="s">
        <v>20391</v>
      </c>
      <c r="D497" t="s">
        <v>10516</v>
      </c>
    </row>
    <row r="498" spans="1:4">
      <c r="A498">
        <v>221932474</v>
      </c>
      <c r="B498" t="s">
        <v>20885</v>
      </c>
      <c r="C498" t="s">
        <v>20391</v>
      </c>
      <c r="D498" t="s">
        <v>10516</v>
      </c>
    </row>
    <row r="499" spans="1:4">
      <c r="A499">
        <v>221932476</v>
      </c>
      <c r="B499" t="s">
        <v>20886</v>
      </c>
      <c r="C499" t="s">
        <v>20391</v>
      </c>
      <c r="D499" t="s">
        <v>10516</v>
      </c>
    </row>
    <row r="500" spans="1:4">
      <c r="A500">
        <v>221932478</v>
      </c>
      <c r="B500" t="s">
        <v>20887</v>
      </c>
      <c r="C500" t="s">
        <v>20391</v>
      </c>
      <c r="D500" t="s">
        <v>10516</v>
      </c>
    </row>
    <row r="501" spans="1:4">
      <c r="A501">
        <v>221932632</v>
      </c>
      <c r="B501" t="s">
        <v>20888</v>
      </c>
      <c r="C501" t="s">
        <v>20391</v>
      </c>
      <c r="D501" t="s">
        <v>10516</v>
      </c>
    </row>
    <row r="502" spans="1:4">
      <c r="A502">
        <v>221932634</v>
      </c>
      <c r="B502" t="s">
        <v>20889</v>
      </c>
      <c r="C502" t="s">
        <v>20391</v>
      </c>
      <c r="D502" t="s">
        <v>10516</v>
      </c>
    </row>
    <row r="503" spans="1:4">
      <c r="A503">
        <v>221932636</v>
      </c>
      <c r="B503" t="s">
        <v>20890</v>
      </c>
      <c r="C503" t="s">
        <v>20391</v>
      </c>
      <c r="D503" t="s">
        <v>10516</v>
      </c>
    </row>
    <row r="504" spans="1:4">
      <c r="A504">
        <v>221932638</v>
      </c>
      <c r="B504" t="s">
        <v>20891</v>
      </c>
      <c r="C504" t="s">
        <v>20391</v>
      </c>
      <c r="D504" t="s">
        <v>10516</v>
      </c>
    </row>
    <row r="505" spans="1:4">
      <c r="A505">
        <v>221932640</v>
      </c>
      <c r="B505" t="s">
        <v>20892</v>
      </c>
      <c r="C505" t="s">
        <v>20391</v>
      </c>
      <c r="D505" t="s">
        <v>10516</v>
      </c>
    </row>
    <row r="506" spans="1:4">
      <c r="A506">
        <v>221932642</v>
      </c>
      <c r="B506" t="s">
        <v>20893</v>
      </c>
      <c r="C506" t="s">
        <v>20391</v>
      </c>
      <c r="D506" t="s">
        <v>10516</v>
      </c>
    </row>
    <row r="507" spans="1:4">
      <c r="A507">
        <v>221928938</v>
      </c>
      <c r="B507" t="s">
        <v>20894</v>
      </c>
      <c r="C507" t="s">
        <v>20391</v>
      </c>
      <c r="D507" t="s">
        <v>10516</v>
      </c>
    </row>
    <row r="508" spans="1:4">
      <c r="A508">
        <v>221928940</v>
      </c>
      <c r="B508" t="s">
        <v>20895</v>
      </c>
      <c r="C508" t="s">
        <v>20391</v>
      </c>
      <c r="D508" t="s">
        <v>10516</v>
      </c>
    </row>
    <row r="509" spans="1:4">
      <c r="A509">
        <v>221928942</v>
      </c>
      <c r="B509" t="s">
        <v>20896</v>
      </c>
      <c r="C509" t="s">
        <v>20391</v>
      </c>
      <c r="D509" t="s">
        <v>10516</v>
      </c>
    </row>
    <row r="510" spans="1:4">
      <c r="A510">
        <v>221928944</v>
      </c>
      <c r="B510" t="s">
        <v>20897</v>
      </c>
      <c r="C510" t="s">
        <v>20391</v>
      </c>
      <c r="D510" t="s">
        <v>10516</v>
      </c>
    </row>
    <row r="511" spans="1:4">
      <c r="A511">
        <v>221928946</v>
      </c>
      <c r="B511" t="s">
        <v>20898</v>
      </c>
      <c r="C511" t="s">
        <v>20391</v>
      </c>
      <c r="D511" t="s">
        <v>10516</v>
      </c>
    </row>
    <row r="512" spans="1:4">
      <c r="A512">
        <v>221928948</v>
      </c>
      <c r="B512" t="s">
        <v>20899</v>
      </c>
      <c r="C512" t="s">
        <v>20391</v>
      </c>
      <c r="D512" t="s">
        <v>10516</v>
      </c>
    </row>
    <row r="513" spans="1:4">
      <c r="A513">
        <v>221929130</v>
      </c>
      <c r="B513" t="s">
        <v>20900</v>
      </c>
      <c r="C513" t="s">
        <v>20391</v>
      </c>
      <c r="D513" t="s">
        <v>10516</v>
      </c>
    </row>
    <row r="514" spans="1:4">
      <c r="A514">
        <v>221929132</v>
      </c>
      <c r="B514" t="s">
        <v>20901</v>
      </c>
      <c r="C514" t="s">
        <v>20391</v>
      </c>
      <c r="D514" t="s">
        <v>10516</v>
      </c>
    </row>
    <row r="515" spans="1:4">
      <c r="A515">
        <v>221929134</v>
      </c>
      <c r="B515" t="s">
        <v>20902</v>
      </c>
      <c r="C515" t="s">
        <v>20391</v>
      </c>
      <c r="D515" t="s">
        <v>10516</v>
      </c>
    </row>
    <row r="516" spans="1:4">
      <c r="A516">
        <v>221929136</v>
      </c>
      <c r="B516" t="s">
        <v>20903</v>
      </c>
      <c r="C516" t="s">
        <v>20391</v>
      </c>
      <c r="D516" t="s">
        <v>10516</v>
      </c>
    </row>
    <row r="517" spans="1:4">
      <c r="A517">
        <v>221929138</v>
      </c>
      <c r="B517" t="s">
        <v>20904</v>
      </c>
      <c r="C517" t="s">
        <v>20391</v>
      </c>
      <c r="D517" t="s">
        <v>10516</v>
      </c>
    </row>
    <row r="518" spans="1:4">
      <c r="A518">
        <v>221929140</v>
      </c>
      <c r="B518" t="s">
        <v>20905</v>
      </c>
      <c r="C518" t="s">
        <v>20391</v>
      </c>
      <c r="D518" t="s">
        <v>10516</v>
      </c>
    </row>
    <row r="519" spans="1:4">
      <c r="A519">
        <v>221929322</v>
      </c>
      <c r="B519" t="s">
        <v>20906</v>
      </c>
      <c r="C519" t="s">
        <v>20391</v>
      </c>
      <c r="D519" t="s">
        <v>10516</v>
      </c>
    </row>
    <row r="520" spans="1:4">
      <c r="A520">
        <v>221929324</v>
      </c>
      <c r="B520" t="s">
        <v>20907</v>
      </c>
      <c r="C520" t="s">
        <v>20391</v>
      </c>
      <c r="D520" t="s">
        <v>10516</v>
      </c>
    </row>
    <row r="521" spans="1:4">
      <c r="A521">
        <v>221929326</v>
      </c>
      <c r="B521" t="s">
        <v>20908</v>
      </c>
      <c r="C521" t="s">
        <v>20391</v>
      </c>
      <c r="D521" t="s">
        <v>10516</v>
      </c>
    </row>
    <row r="522" spans="1:4">
      <c r="A522">
        <v>221929328</v>
      </c>
      <c r="B522" t="s">
        <v>20909</v>
      </c>
      <c r="C522" t="s">
        <v>20391</v>
      </c>
      <c r="D522" t="s">
        <v>10516</v>
      </c>
    </row>
    <row r="523" spans="1:4">
      <c r="A523">
        <v>221929330</v>
      </c>
      <c r="B523" t="s">
        <v>20910</v>
      </c>
      <c r="C523" t="s">
        <v>20391</v>
      </c>
      <c r="D523" t="s">
        <v>10516</v>
      </c>
    </row>
    <row r="524" spans="1:4">
      <c r="A524">
        <v>221929332</v>
      </c>
      <c r="B524" t="s">
        <v>20911</v>
      </c>
      <c r="C524" t="s">
        <v>20391</v>
      </c>
      <c r="D524" t="s">
        <v>10516</v>
      </c>
    </row>
    <row r="525" spans="1:4">
      <c r="A525">
        <v>221929514</v>
      </c>
      <c r="B525" t="s">
        <v>20912</v>
      </c>
      <c r="C525" t="s">
        <v>20391</v>
      </c>
      <c r="D525" t="s">
        <v>10516</v>
      </c>
    </row>
    <row r="526" spans="1:4">
      <c r="A526">
        <v>221929516</v>
      </c>
      <c r="B526" t="s">
        <v>20913</v>
      </c>
      <c r="C526" t="s">
        <v>20391</v>
      </c>
      <c r="D526" t="s">
        <v>10516</v>
      </c>
    </row>
    <row r="527" spans="1:4">
      <c r="A527">
        <v>221929518</v>
      </c>
      <c r="B527" t="s">
        <v>20914</v>
      </c>
      <c r="C527" t="s">
        <v>20391</v>
      </c>
      <c r="D527" t="s">
        <v>10516</v>
      </c>
    </row>
    <row r="528" spans="1:4">
      <c r="A528">
        <v>221929520</v>
      </c>
      <c r="B528" t="s">
        <v>20915</v>
      </c>
      <c r="C528" t="s">
        <v>20391</v>
      </c>
      <c r="D528" t="s">
        <v>10516</v>
      </c>
    </row>
    <row r="529" spans="1:4">
      <c r="A529">
        <v>221929522</v>
      </c>
      <c r="B529" t="s">
        <v>20916</v>
      </c>
      <c r="C529" t="s">
        <v>20391</v>
      </c>
      <c r="D529" t="s">
        <v>10516</v>
      </c>
    </row>
    <row r="530" spans="1:4">
      <c r="A530">
        <v>221929524</v>
      </c>
      <c r="B530" t="s">
        <v>20917</v>
      </c>
      <c r="C530" t="s">
        <v>20391</v>
      </c>
      <c r="D530" t="s">
        <v>10516</v>
      </c>
    </row>
    <row r="531" spans="1:4">
      <c r="A531">
        <v>221929586</v>
      </c>
      <c r="B531" t="s">
        <v>20918</v>
      </c>
      <c r="C531" t="s">
        <v>20391</v>
      </c>
      <c r="D531" t="s">
        <v>10516</v>
      </c>
    </row>
    <row r="532" spans="1:4">
      <c r="A532">
        <v>221929588</v>
      </c>
      <c r="B532" t="s">
        <v>20919</v>
      </c>
      <c r="C532" t="s">
        <v>20391</v>
      </c>
      <c r="D532" t="s">
        <v>10516</v>
      </c>
    </row>
    <row r="533" spans="1:4">
      <c r="A533">
        <v>221929590</v>
      </c>
      <c r="B533" t="s">
        <v>20920</v>
      </c>
      <c r="C533" t="s">
        <v>20391</v>
      </c>
      <c r="D533" t="s">
        <v>10516</v>
      </c>
    </row>
    <row r="534" spans="1:4">
      <c r="A534">
        <v>221929592</v>
      </c>
      <c r="B534" t="s">
        <v>20921</v>
      </c>
      <c r="C534" t="s">
        <v>20391</v>
      </c>
      <c r="D534" t="s">
        <v>10516</v>
      </c>
    </row>
    <row r="535" spans="1:4">
      <c r="A535">
        <v>221929774</v>
      </c>
      <c r="B535" t="s">
        <v>20922</v>
      </c>
      <c r="C535" t="s">
        <v>20391</v>
      </c>
      <c r="D535" t="s">
        <v>10516</v>
      </c>
    </row>
    <row r="536" spans="1:4">
      <c r="A536">
        <v>221929776</v>
      </c>
      <c r="B536" t="s">
        <v>20923</v>
      </c>
      <c r="C536" t="s">
        <v>20391</v>
      </c>
      <c r="D536" t="s">
        <v>10516</v>
      </c>
    </row>
    <row r="537" spans="1:4">
      <c r="A537">
        <v>221929778</v>
      </c>
      <c r="B537" t="s">
        <v>20924</v>
      </c>
      <c r="C537" t="s">
        <v>20391</v>
      </c>
      <c r="D537" t="s">
        <v>10516</v>
      </c>
    </row>
    <row r="538" spans="1:4">
      <c r="A538">
        <v>221929780</v>
      </c>
      <c r="B538" t="s">
        <v>20925</v>
      </c>
      <c r="C538" t="s">
        <v>20391</v>
      </c>
      <c r="D538" t="s">
        <v>10516</v>
      </c>
    </row>
    <row r="539" spans="1:4">
      <c r="A539">
        <v>221929782</v>
      </c>
      <c r="B539" t="s">
        <v>20926</v>
      </c>
      <c r="C539" t="s">
        <v>20391</v>
      </c>
      <c r="D539" t="s">
        <v>10516</v>
      </c>
    </row>
    <row r="540" spans="1:4">
      <c r="A540">
        <v>221929784</v>
      </c>
      <c r="B540" t="s">
        <v>20927</v>
      </c>
      <c r="C540" t="s">
        <v>20391</v>
      </c>
      <c r="D540" t="s">
        <v>10516</v>
      </c>
    </row>
    <row r="541" spans="1:4">
      <c r="A541">
        <v>221929966</v>
      </c>
      <c r="B541" t="s">
        <v>20928</v>
      </c>
      <c r="C541" t="s">
        <v>20391</v>
      </c>
      <c r="D541" t="s">
        <v>10516</v>
      </c>
    </row>
    <row r="542" spans="1:4">
      <c r="A542">
        <v>221929968</v>
      </c>
      <c r="B542" t="s">
        <v>20929</v>
      </c>
      <c r="C542" t="s">
        <v>20391</v>
      </c>
      <c r="D542" t="s">
        <v>10516</v>
      </c>
    </row>
    <row r="543" spans="1:4">
      <c r="A543">
        <v>221929970</v>
      </c>
      <c r="B543" t="s">
        <v>20930</v>
      </c>
      <c r="C543" t="s">
        <v>20391</v>
      </c>
      <c r="D543" t="s">
        <v>10516</v>
      </c>
    </row>
    <row r="544" spans="1:4">
      <c r="A544">
        <v>221929972</v>
      </c>
      <c r="B544" t="s">
        <v>20931</v>
      </c>
      <c r="C544" t="s">
        <v>20391</v>
      </c>
      <c r="D544" t="s">
        <v>10516</v>
      </c>
    </row>
    <row r="545" spans="1:4">
      <c r="A545">
        <v>221929974</v>
      </c>
      <c r="B545" t="s">
        <v>20932</v>
      </c>
      <c r="C545" t="s">
        <v>20391</v>
      </c>
      <c r="D545" t="s">
        <v>10516</v>
      </c>
    </row>
    <row r="546" spans="1:4">
      <c r="A546">
        <v>221929976</v>
      </c>
      <c r="B546" t="s">
        <v>20933</v>
      </c>
      <c r="C546" t="s">
        <v>20391</v>
      </c>
      <c r="D546" t="s">
        <v>10516</v>
      </c>
    </row>
    <row r="547" spans="1:4">
      <c r="A547">
        <v>221930158</v>
      </c>
      <c r="B547" t="s">
        <v>20934</v>
      </c>
      <c r="C547" t="s">
        <v>20391</v>
      </c>
      <c r="D547" t="s">
        <v>10516</v>
      </c>
    </row>
    <row r="548" spans="1:4">
      <c r="A548">
        <v>221930160</v>
      </c>
      <c r="B548" t="s">
        <v>20935</v>
      </c>
      <c r="C548" t="s">
        <v>20391</v>
      </c>
      <c r="D548" t="s">
        <v>10516</v>
      </c>
    </row>
    <row r="549" spans="1:4">
      <c r="A549">
        <v>221930162</v>
      </c>
      <c r="B549" t="s">
        <v>20936</v>
      </c>
      <c r="C549" t="s">
        <v>20391</v>
      </c>
      <c r="D549" t="s">
        <v>10516</v>
      </c>
    </row>
    <row r="550" spans="1:4">
      <c r="A550">
        <v>221930164</v>
      </c>
      <c r="B550" t="s">
        <v>20937</v>
      </c>
      <c r="C550" t="s">
        <v>20391</v>
      </c>
      <c r="D550" t="s">
        <v>10516</v>
      </c>
    </row>
    <row r="551" spans="1:4">
      <c r="A551">
        <v>221930166</v>
      </c>
      <c r="B551" t="s">
        <v>20938</v>
      </c>
      <c r="C551" t="s">
        <v>20391</v>
      </c>
      <c r="D551" t="s">
        <v>10516</v>
      </c>
    </row>
    <row r="552" spans="1:4">
      <c r="A552">
        <v>221930168</v>
      </c>
      <c r="B552" t="s">
        <v>20939</v>
      </c>
      <c r="C552" t="s">
        <v>20391</v>
      </c>
      <c r="D552" t="s">
        <v>10516</v>
      </c>
    </row>
    <row r="553" spans="1:4">
      <c r="A553">
        <v>221930350</v>
      </c>
      <c r="B553" t="s">
        <v>20940</v>
      </c>
      <c r="C553" t="s">
        <v>20391</v>
      </c>
      <c r="D553" t="s">
        <v>10516</v>
      </c>
    </row>
    <row r="554" spans="1:4">
      <c r="A554">
        <v>221930352</v>
      </c>
      <c r="B554" t="s">
        <v>20941</v>
      </c>
      <c r="C554" t="s">
        <v>20391</v>
      </c>
      <c r="D554" t="s">
        <v>10516</v>
      </c>
    </row>
    <row r="555" spans="1:4">
      <c r="A555">
        <v>221930354</v>
      </c>
      <c r="B555" t="s">
        <v>20942</v>
      </c>
      <c r="C555" t="s">
        <v>20391</v>
      </c>
      <c r="D555" t="s">
        <v>10516</v>
      </c>
    </row>
    <row r="556" spans="1:4">
      <c r="A556">
        <v>221930356</v>
      </c>
      <c r="B556" t="s">
        <v>20943</v>
      </c>
      <c r="C556" t="s">
        <v>20391</v>
      </c>
      <c r="D556" t="s">
        <v>10516</v>
      </c>
    </row>
    <row r="557" spans="1:4">
      <c r="A557">
        <v>221930358</v>
      </c>
      <c r="B557" t="s">
        <v>20944</v>
      </c>
      <c r="C557" t="s">
        <v>20391</v>
      </c>
      <c r="D557" t="s">
        <v>10516</v>
      </c>
    </row>
    <row r="558" spans="1:4">
      <c r="A558">
        <v>221930360</v>
      </c>
      <c r="B558" t="s">
        <v>20945</v>
      </c>
      <c r="C558" t="s">
        <v>20391</v>
      </c>
      <c r="D558" t="s">
        <v>10516</v>
      </c>
    </row>
    <row r="559" spans="1:4">
      <c r="A559">
        <v>221930542</v>
      </c>
      <c r="B559" t="s">
        <v>20946</v>
      </c>
      <c r="C559" t="s">
        <v>20391</v>
      </c>
      <c r="D559" t="s">
        <v>10516</v>
      </c>
    </row>
    <row r="560" spans="1:4">
      <c r="A560">
        <v>221930544</v>
      </c>
      <c r="B560" t="s">
        <v>20947</v>
      </c>
      <c r="C560" t="s">
        <v>20391</v>
      </c>
      <c r="D560" t="s">
        <v>10516</v>
      </c>
    </row>
    <row r="561" spans="1:4">
      <c r="A561">
        <v>221930546</v>
      </c>
      <c r="B561" t="s">
        <v>20948</v>
      </c>
      <c r="C561" t="s">
        <v>20391</v>
      </c>
      <c r="D561" t="s">
        <v>10516</v>
      </c>
    </row>
    <row r="562" spans="1:4">
      <c r="A562">
        <v>221930548</v>
      </c>
      <c r="B562" t="s">
        <v>20949</v>
      </c>
      <c r="C562" t="s">
        <v>20391</v>
      </c>
      <c r="D562" t="s">
        <v>10516</v>
      </c>
    </row>
    <row r="563" spans="1:4">
      <c r="A563">
        <v>221930550</v>
      </c>
      <c r="B563" t="s">
        <v>20950</v>
      </c>
      <c r="C563" t="s">
        <v>20391</v>
      </c>
      <c r="D563" t="s">
        <v>10516</v>
      </c>
    </row>
    <row r="564" spans="1:4">
      <c r="A564">
        <v>221930552</v>
      </c>
      <c r="B564" t="s">
        <v>20951</v>
      </c>
      <c r="C564" t="s">
        <v>20391</v>
      </c>
      <c r="D564" t="s">
        <v>10516</v>
      </c>
    </row>
    <row r="565" spans="1:4">
      <c r="A565">
        <v>221930622</v>
      </c>
      <c r="B565" t="s">
        <v>20952</v>
      </c>
      <c r="C565" t="s">
        <v>20391</v>
      </c>
      <c r="D565" t="s">
        <v>10516</v>
      </c>
    </row>
    <row r="566" spans="1:4">
      <c r="A566">
        <v>221930624</v>
      </c>
      <c r="B566" t="s">
        <v>20953</v>
      </c>
      <c r="C566" t="s">
        <v>20391</v>
      </c>
      <c r="D566" t="s">
        <v>10516</v>
      </c>
    </row>
    <row r="567" spans="1:4">
      <c r="A567">
        <v>221930626</v>
      </c>
      <c r="B567" t="s">
        <v>20954</v>
      </c>
      <c r="C567" t="s">
        <v>20391</v>
      </c>
      <c r="D567" t="s">
        <v>10516</v>
      </c>
    </row>
    <row r="568" spans="1:4">
      <c r="A568">
        <v>221930628</v>
      </c>
      <c r="B568" t="s">
        <v>20955</v>
      </c>
      <c r="C568" t="s">
        <v>20391</v>
      </c>
      <c r="D568" t="s">
        <v>10516</v>
      </c>
    </row>
    <row r="569" spans="1:4">
      <c r="A569">
        <v>221930630</v>
      </c>
      <c r="B569" t="s">
        <v>20956</v>
      </c>
      <c r="C569" t="s">
        <v>20391</v>
      </c>
      <c r="D569" t="s">
        <v>10516</v>
      </c>
    </row>
    <row r="570" spans="1:4">
      <c r="A570">
        <v>221930632</v>
      </c>
      <c r="B570" t="s">
        <v>20957</v>
      </c>
      <c r="C570" t="s">
        <v>20391</v>
      </c>
      <c r="D570" t="s">
        <v>10516</v>
      </c>
    </row>
    <row r="571" spans="1:4">
      <c r="A571">
        <v>221930782</v>
      </c>
      <c r="B571" t="s">
        <v>20958</v>
      </c>
      <c r="C571" t="s">
        <v>20391</v>
      </c>
      <c r="D571" t="s">
        <v>10516</v>
      </c>
    </row>
    <row r="572" spans="1:4">
      <c r="A572">
        <v>221930784</v>
      </c>
      <c r="B572" t="s">
        <v>20959</v>
      </c>
      <c r="C572" t="s">
        <v>20391</v>
      </c>
      <c r="D572" t="s">
        <v>10516</v>
      </c>
    </row>
    <row r="573" spans="1:4">
      <c r="A573">
        <v>221930786</v>
      </c>
      <c r="B573" t="s">
        <v>20960</v>
      </c>
      <c r="C573" t="s">
        <v>20391</v>
      </c>
      <c r="D573" t="s">
        <v>10516</v>
      </c>
    </row>
    <row r="574" spans="1:4">
      <c r="A574">
        <v>221930788</v>
      </c>
      <c r="B574" t="s">
        <v>20961</v>
      </c>
      <c r="C574" t="s">
        <v>20391</v>
      </c>
      <c r="D574" t="s">
        <v>10516</v>
      </c>
    </row>
    <row r="575" spans="1:4">
      <c r="A575">
        <v>221930790</v>
      </c>
      <c r="B575" t="s">
        <v>20962</v>
      </c>
      <c r="C575" t="s">
        <v>20391</v>
      </c>
      <c r="D575" t="s">
        <v>10516</v>
      </c>
    </row>
    <row r="576" spans="1:4">
      <c r="A576">
        <v>221930792</v>
      </c>
      <c r="B576" t="s">
        <v>20963</v>
      </c>
      <c r="C576" t="s">
        <v>20391</v>
      </c>
      <c r="D576" t="s">
        <v>10516</v>
      </c>
    </row>
    <row r="577" spans="1:4">
      <c r="A577">
        <v>221930974</v>
      </c>
      <c r="B577" t="s">
        <v>20964</v>
      </c>
      <c r="C577" t="s">
        <v>20391</v>
      </c>
      <c r="D577" t="s">
        <v>10516</v>
      </c>
    </row>
    <row r="578" spans="1:4">
      <c r="A578">
        <v>221930976</v>
      </c>
      <c r="B578" t="s">
        <v>20965</v>
      </c>
      <c r="C578" t="s">
        <v>20391</v>
      </c>
      <c r="D578" t="s">
        <v>10516</v>
      </c>
    </row>
    <row r="579" spans="1:4">
      <c r="A579">
        <v>221930978</v>
      </c>
      <c r="B579" t="s">
        <v>20966</v>
      </c>
      <c r="C579" t="s">
        <v>20391</v>
      </c>
      <c r="D579" t="s">
        <v>10516</v>
      </c>
    </row>
    <row r="580" spans="1:4">
      <c r="A580">
        <v>221930980</v>
      </c>
      <c r="B580" t="s">
        <v>20967</v>
      </c>
      <c r="C580" t="s">
        <v>20391</v>
      </c>
      <c r="D580" t="s">
        <v>10516</v>
      </c>
    </row>
    <row r="581" spans="1:4">
      <c r="A581">
        <v>221930982</v>
      </c>
      <c r="B581" t="s">
        <v>20968</v>
      </c>
      <c r="C581" t="s">
        <v>20391</v>
      </c>
      <c r="D581" t="s">
        <v>10516</v>
      </c>
    </row>
    <row r="582" spans="1:4">
      <c r="A582">
        <v>221930984</v>
      </c>
      <c r="B582" t="s">
        <v>20969</v>
      </c>
      <c r="C582" t="s">
        <v>20391</v>
      </c>
      <c r="D582" t="s">
        <v>10516</v>
      </c>
    </row>
    <row r="583" spans="1:4">
      <c r="A583">
        <v>221931166</v>
      </c>
      <c r="B583" t="s">
        <v>20970</v>
      </c>
      <c r="C583" t="s">
        <v>20391</v>
      </c>
      <c r="D583" t="s">
        <v>10516</v>
      </c>
    </row>
    <row r="584" spans="1:4">
      <c r="A584">
        <v>221931168</v>
      </c>
      <c r="B584" t="s">
        <v>20971</v>
      </c>
      <c r="C584" t="s">
        <v>20391</v>
      </c>
      <c r="D584" t="s">
        <v>10516</v>
      </c>
    </row>
    <row r="585" spans="1:4">
      <c r="A585">
        <v>221931170</v>
      </c>
      <c r="B585" t="s">
        <v>20972</v>
      </c>
      <c r="C585" t="s">
        <v>20391</v>
      </c>
      <c r="D585" t="s">
        <v>10516</v>
      </c>
    </row>
    <row r="586" spans="1:4">
      <c r="A586">
        <v>221931172</v>
      </c>
      <c r="B586" t="s">
        <v>20973</v>
      </c>
      <c r="C586" t="s">
        <v>20391</v>
      </c>
      <c r="D586" t="s">
        <v>10516</v>
      </c>
    </row>
    <row r="587" spans="1:4">
      <c r="A587">
        <v>221931174</v>
      </c>
      <c r="B587" t="s">
        <v>20974</v>
      </c>
      <c r="C587" t="s">
        <v>20391</v>
      </c>
      <c r="D587" t="s">
        <v>10516</v>
      </c>
    </row>
    <row r="588" spans="1:4">
      <c r="A588">
        <v>221931176</v>
      </c>
      <c r="B588" t="s">
        <v>20975</v>
      </c>
      <c r="C588" t="s">
        <v>20391</v>
      </c>
      <c r="D588" t="s">
        <v>10516</v>
      </c>
    </row>
    <row r="589" spans="1:4">
      <c r="A589">
        <v>221931328</v>
      </c>
      <c r="B589" t="s">
        <v>20976</v>
      </c>
      <c r="C589" t="s">
        <v>20391</v>
      </c>
      <c r="D589" t="s">
        <v>10516</v>
      </c>
    </row>
    <row r="590" spans="1:4">
      <c r="A590">
        <v>221931330</v>
      </c>
      <c r="B590" t="s">
        <v>20977</v>
      </c>
      <c r="C590" t="s">
        <v>20391</v>
      </c>
      <c r="D590" t="s">
        <v>10516</v>
      </c>
    </row>
    <row r="591" spans="1:4">
      <c r="A591">
        <v>221931332</v>
      </c>
      <c r="B591" t="s">
        <v>20978</v>
      </c>
      <c r="C591" t="s">
        <v>20391</v>
      </c>
      <c r="D591" t="s">
        <v>10516</v>
      </c>
    </row>
    <row r="592" spans="1:4">
      <c r="A592">
        <v>221931334</v>
      </c>
      <c r="B592" t="s">
        <v>20979</v>
      </c>
      <c r="C592" t="s">
        <v>20391</v>
      </c>
      <c r="D592" t="s">
        <v>10516</v>
      </c>
    </row>
    <row r="593" spans="1:4">
      <c r="A593">
        <v>221931336</v>
      </c>
      <c r="B593" t="s">
        <v>20980</v>
      </c>
      <c r="C593" t="s">
        <v>20391</v>
      </c>
      <c r="D593" t="s">
        <v>10516</v>
      </c>
    </row>
    <row r="594" spans="1:4">
      <c r="A594">
        <v>221931338</v>
      </c>
      <c r="B594" t="s">
        <v>20981</v>
      </c>
      <c r="C594" t="s">
        <v>20391</v>
      </c>
      <c r="D594" t="s">
        <v>10516</v>
      </c>
    </row>
    <row r="595" spans="1:4">
      <c r="A595">
        <v>221931522</v>
      </c>
      <c r="B595" t="s">
        <v>20982</v>
      </c>
      <c r="C595" t="s">
        <v>20391</v>
      </c>
      <c r="D595" t="s">
        <v>10516</v>
      </c>
    </row>
    <row r="596" spans="1:4">
      <c r="A596">
        <v>221931524</v>
      </c>
      <c r="B596" t="s">
        <v>20983</v>
      </c>
      <c r="C596" t="s">
        <v>20391</v>
      </c>
      <c r="D596" t="s">
        <v>10516</v>
      </c>
    </row>
    <row r="597" spans="1:4">
      <c r="A597">
        <v>221931526</v>
      </c>
      <c r="B597" t="s">
        <v>20984</v>
      </c>
      <c r="C597" t="s">
        <v>20391</v>
      </c>
      <c r="D597" t="s">
        <v>10516</v>
      </c>
    </row>
    <row r="598" spans="1:4">
      <c r="A598">
        <v>221931528</v>
      </c>
      <c r="B598" t="s">
        <v>20985</v>
      </c>
      <c r="C598" t="s">
        <v>20391</v>
      </c>
      <c r="D598" t="s">
        <v>10516</v>
      </c>
    </row>
    <row r="599" spans="1:4">
      <c r="A599">
        <v>221931530</v>
      </c>
      <c r="B599" t="s">
        <v>20986</v>
      </c>
      <c r="C599" t="s">
        <v>20391</v>
      </c>
      <c r="D599" t="s">
        <v>10516</v>
      </c>
    </row>
    <row r="600" spans="1:4">
      <c r="A600">
        <v>221931532</v>
      </c>
      <c r="B600" t="s">
        <v>20987</v>
      </c>
      <c r="C600" t="s">
        <v>20391</v>
      </c>
      <c r="D600" t="s">
        <v>10516</v>
      </c>
    </row>
    <row r="601" spans="1:4">
      <c r="A601">
        <v>221931714</v>
      </c>
      <c r="B601" t="s">
        <v>20988</v>
      </c>
      <c r="C601" t="s">
        <v>20391</v>
      </c>
      <c r="D601" t="s">
        <v>10516</v>
      </c>
    </row>
    <row r="602" spans="1:4">
      <c r="A602">
        <v>221931716</v>
      </c>
      <c r="B602" t="s">
        <v>20989</v>
      </c>
      <c r="C602" t="s">
        <v>20391</v>
      </c>
      <c r="D602" t="s">
        <v>10516</v>
      </c>
    </row>
    <row r="603" spans="1:4">
      <c r="A603">
        <v>221931718</v>
      </c>
      <c r="B603" t="s">
        <v>20990</v>
      </c>
      <c r="C603" t="s">
        <v>20391</v>
      </c>
      <c r="D603" t="s">
        <v>10516</v>
      </c>
    </row>
    <row r="604" spans="1:4">
      <c r="A604">
        <v>221931720</v>
      </c>
      <c r="B604" t="s">
        <v>20991</v>
      </c>
      <c r="C604" t="s">
        <v>20391</v>
      </c>
      <c r="D604" t="s">
        <v>10516</v>
      </c>
    </row>
    <row r="605" spans="1:4">
      <c r="A605">
        <v>221931722</v>
      </c>
      <c r="B605" t="s">
        <v>20992</v>
      </c>
      <c r="C605" t="s">
        <v>20391</v>
      </c>
      <c r="D605" t="s">
        <v>10516</v>
      </c>
    </row>
    <row r="606" spans="1:4">
      <c r="A606">
        <v>221931724</v>
      </c>
      <c r="B606" t="s">
        <v>20993</v>
      </c>
      <c r="C606" t="s">
        <v>20391</v>
      </c>
      <c r="D606" t="s">
        <v>10516</v>
      </c>
    </row>
    <row r="607" spans="1:4">
      <c r="A607">
        <v>221931914</v>
      </c>
      <c r="B607" t="s">
        <v>20994</v>
      </c>
      <c r="C607" t="s">
        <v>20391</v>
      </c>
      <c r="D607" t="s">
        <v>10516</v>
      </c>
    </row>
    <row r="608" spans="1:4">
      <c r="A608">
        <v>221931916</v>
      </c>
      <c r="B608" t="s">
        <v>20995</v>
      </c>
      <c r="C608" t="s">
        <v>20391</v>
      </c>
      <c r="D608" t="s">
        <v>10516</v>
      </c>
    </row>
    <row r="609" spans="1:4">
      <c r="A609">
        <v>221931918</v>
      </c>
      <c r="B609" t="s">
        <v>20996</v>
      </c>
      <c r="C609" t="s">
        <v>20391</v>
      </c>
      <c r="D609" t="s">
        <v>10516</v>
      </c>
    </row>
    <row r="610" spans="1:4">
      <c r="A610">
        <v>221931920</v>
      </c>
      <c r="B610" t="s">
        <v>20997</v>
      </c>
      <c r="C610" t="s">
        <v>20391</v>
      </c>
      <c r="D610" t="s">
        <v>10516</v>
      </c>
    </row>
    <row r="611" spans="1:4">
      <c r="A611">
        <v>221931922</v>
      </c>
      <c r="B611" t="s">
        <v>20998</v>
      </c>
      <c r="C611" t="s">
        <v>20391</v>
      </c>
      <c r="D611" t="s">
        <v>10516</v>
      </c>
    </row>
    <row r="612" spans="1:4">
      <c r="A612">
        <v>221931924</v>
      </c>
      <c r="B612" t="s">
        <v>20999</v>
      </c>
      <c r="C612" t="s">
        <v>20391</v>
      </c>
      <c r="D612" t="s">
        <v>10516</v>
      </c>
    </row>
    <row r="613" spans="1:4">
      <c r="A613">
        <v>221932100</v>
      </c>
      <c r="B613" t="s">
        <v>21000</v>
      </c>
      <c r="C613" t="s">
        <v>20391</v>
      </c>
      <c r="D613" t="s">
        <v>10516</v>
      </c>
    </row>
    <row r="614" spans="1:4">
      <c r="A614">
        <v>221932102</v>
      </c>
      <c r="B614" t="s">
        <v>21001</v>
      </c>
      <c r="C614" t="s">
        <v>20391</v>
      </c>
      <c r="D614" t="s">
        <v>10516</v>
      </c>
    </row>
    <row r="615" spans="1:4">
      <c r="A615">
        <v>221932104</v>
      </c>
      <c r="B615" t="s">
        <v>21002</v>
      </c>
      <c r="C615" t="s">
        <v>20391</v>
      </c>
      <c r="D615" t="s">
        <v>10516</v>
      </c>
    </row>
    <row r="616" spans="1:4">
      <c r="A616">
        <v>221932106</v>
      </c>
      <c r="B616" t="s">
        <v>21003</v>
      </c>
      <c r="C616" t="s">
        <v>20391</v>
      </c>
      <c r="D616" t="s">
        <v>10516</v>
      </c>
    </row>
    <row r="617" spans="1:4">
      <c r="A617">
        <v>221932108</v>
      </c>
      <c r="B617" t="s">
        <v>21004</v>
      </c>
      <c r="C617" t="s">
        <v>20391</v>
      </c>
      <c r="D617" t="s">
        <v>10516</v>
      </c>
    </row>
    <row r="618" spans="1:4">
      <c r="A618">
        <v>221932110</v>
      </c>
      <c r="B618" t="s">
        <v>21005</v>
      </c>
      <c r="C618" t="s">
        <v>20391</v>
      </c>
      <c r="D618" t="s">
        <v>10516</v>
      </c>
    </row>
    <row r="619" spans="1:4">
      <c r="A619">
        <v>221932292</v>
      </c>
      <c r="B619" t="s">
        <v>21006</v>
      </c>
      <c r="C619" t="s">
        <v>20391</v>
      </c>
      <c r="D619" t="s">
        <v>10516</v>
      </c>
    </row>
    <row r="620" spans="1:4">
      <c r="A620">
        <v>221932294</v>
      </c>
      <c r="B620" t="s">
        <v>21007</v>
      </c>
      <c r="C620" t="s">
        <v>20391</v>
      </c>
      <c r="D620" t="s">
        <v>10516</v>
      </c>
    </row>
    <row r="621" spans="1:4">
      <c r="A621">
        <v>221932296</v>
      </c>
      <c r="B621" t="s">
        <v>21008</v>
      </c>
      <c r="C621" t="s">
        <v>20391</v>
      </c>
      <c r="D621" t="s">
        <v>10516</v>
      </c>
    </row>
    <row r="622" spans="1:4">
      <c r="A622">
        <v>221932298</v>
      </c>
      <c r="B622" t="s">
        <v>21009</v>
      </c>
      <c r="C622" t="s">
        <v>20391</v>
      </c>
      <c r="D622" t="s">
        <v>10516</v>
      </c>
    </row>
    <row r="623" spans="1:4">
      <c r="A623">
        <v>221932300</v>
      </c>
      <c r="B623" t="s">
        <v>21010</v>
      </c>
      <c r="C623" t="s">
        <v>20391</v>
      </c>
      <c r="D623" t="s">
        <v>10516</v>
      </c>
    </row>
    <row r="624" spans="1:4">
      <c r="A624">
        <v>221932302</v>
      </c>
      <c r="B624" t="s">
        <v>21011</v>
      </c>
      <c r="C624" t="s">
        <v>20391</v>
      </c>
      <c r="D624" t="s">
        <v>10516</v>
      </c>
    </row>
    <row r="625" spans="1:4">
      <c r="A625">
        <v>221932480</v>
      </c>
      <c r="B625" t="s">
        <v>21012</v>
      </c>
      <c r="C625" t="s">
        <v>20391</v>
      </c>
      <c r="D625" t="s">
        <v>10516</v>
      </c>
    </row>
    <row r="626" spans="1:4">
      <c r="A626">
        <v>221932482</v>
      </c>
      <c r="B626" t="s">
        <v>21013</v>
      </c>
      <c r="C626" t="s">
        <v>20391</v>
      </c>
      <c r="D626" t="s">
        <v>10516</v>
      </c>
    </row>
    <row r="627" spans="1:4">
      <c r="A627">
        <v>221932484</v>
      </c>
      <c r="B627" t="s">
        <v>21014</v>
      </c>
      <c r="C627" t="s">
        <v>20391</v>
      </c>
      <c r="D627" t="s">
        <v>10516</v>
      </c>
    </row>
    <row r="628" spans="1:4">
      <c r="A628">
        <v>221932486</v>
      </c>
      <c r="B628" t="s">
        <v>21015</v>
      </c>
      <c r="C628" t="s">
        <v>20391</v>
      </c>
      <c r="D628" t="s">
        <v>10516</v>
      </c>
    </row>
    <row r="629" spans="1:4">
      <c r="A629">
        <v>221932488</v>
      </c>
      <c r="B629" t="s">
        <v>21016</v>
      </c>
      <c r="C629" t="s">
        <v>20391</v>
      </c>
      <c r="D629" t="s">
        <v>10516</v>
      </c>
    </row>
    <row r="630" spans="1:4">
      <c r="A630">
        <v>221932490</v>
      </c>
      <c r="B630" t="s">
        <v>21017</v>
      </c>
      <c r="C630" t="s">
        <v>20391</v>
      </c>
      <c r="D630" t="s">
        <v>10516</v>
      </c>
    </row>
    <row r="631" spans="1:4">
      <c r="A631">
        <v>221932644</v>
      </c>
      <c r="B631" t="s">
        <v>21018</v>
      </c>
      <c r="C631" t="s">
        <v>20391</v>
      </c>
      <c r="D631" t="s">
        <v>10516</v>
      </c>
    </row>
    <row r="632" spans="1:4">
      <c r="A632">
        <v>221932646</v>
      </c>
      <c r="B632" t="s">
        <v>21019</v>
      </c>
      <c r="C632" t="s">
        <v>20391</v>
      </c>
      <c r="D632" t="s">
        <v>10516</v>
      </c>
    </row>
    <row r="633" spans="1:4">
      <c r="A633">
        <v>221932648</v>
      </c>
      <c r="B633" t="s">
        <v>21020</v>
      </c>
      <c r="C633" t="s">
        <v>20391</v>
      </c>
      <c r="D633" t="s">
        <v>10516</v>
      </c>
    </row>
    <row r="634" spans="1:4">
      <c r="A634">
        <v>221932650</v>
      </c>
      <c r="B634" t="s">
        <v>21021</v>
      </c>
      <c r="C634" t="s">
        <v>20391</v>
      </c>
      <c r="D634" t="s">
        <v>10516</v>
      </c>
    </row>
    <row r="635" spans="1:4">
      <c r="A635">
        <v>221932652</v>
      </c>
      <c r="B635" t="s">
        <v>21022</v>
      </c>
      <c r="C635" t="s">
        <v>20391</v>
      </c>
      <c r="D635" t="s">
        <v>10516</v>
      </c>
    </row>
    <row r="636" spans="1:4">
      <c r="A636">
        <v>221932654</v>
      </c>
      <c r="B636" t="s">
        <v>21023</v>
      </c>
      <c r="C636" t="s">
        <v>20391</v>
      </c>
      <c r="D636" t="s">
        <v>10516</v>
      </c>
    </row>
    <row r="637" spans="1:4">
      <c r="A637">
        <v>221928950</v>
      </c>
      <c r="B637" t="s">
        <v>21024</v>
      </c>
      <c r="C637" t="s">
        <v>20391</v>
      </c>
      <c r="D637" t="s">
        <v>10516</v>
      </c>
    </row>
    <row r="638" spans="1:4">
      <c r="A638">
        <v>221928952</v>
      </c>
      <c r="B638" t="s">
        <v>21025</v>
      </c>
      <c r="C638" t="s">
        <v>20391</v>
      </c>
      <c r="D638" t="s">
        <v>10516</v>
      </c>
    </row>
    <row r="639" spans="1:4">
      <c r="A639">
        <v>221928954</v>
      </c>
      <c r="B639" t="s">
        <v>21026</v>
      </c>
      <c r="C639" t="s">
        <v>20391</v>
      </c>
      <c r="D639" t="s">
        <v>10516</v>
      </c>
    </row>
    <row r="640" spans="1:4">
      <c r="A640">
        <v>221928956</v>
      </c>
      <c r="B640" t="s">
        <v>21027</v>
      </c>
      <c r="C640" t="s">
        <v>20391</v>
      </c>
      <c r="D640" t="s">
        <v>10516</v>
      </c>
    </row>
    <row r="641" spans="1:4">
      <c r="A641">
        <v>221928958</v>
      </c>
      <c r="B641" t="s">
        <v>21028</v>
      </c>
      <c r="C641" t="s">
        <v>20391</v>
      </c>
      <c r="D641" t="s">
        <v>10516</v>
      </c>
    </row>
    <row r="642" spans="1:4">
      <c r="A642">
        <v>221928960</v>
      </c>
      <c r="B642" t="s">
        <v>21029</v>
      </c>
      <c r="C642" t="s">
        <v>20391</v>
      </c>
      <c r="D642" t="s">
        <v>10516</v>
      </c>
    </row>
    <row r="643" spans="1:4">
      <c r="A643">
        <v>221929142</v>
      </c>
      <c r="B643" t="s">
        <v>21030</v>
      </c>
      <c r="C643" t="s">
        <v>20391</v>
      </c>
      <c r="D643" t="s">
        <v>10516</v>
      </c>
    </row>
    <row r="644" spans="1:4">
      <c r="A644">
        <v>221929144</v>
      </c>
      <c r="B644" t="s">
        <v>21031</v>
      </c>
      <c r="C644" t="s">
        <v>20391</v>
      </c>
      <c r="D644" t="s">
        <v>10516</v>
      </c>
    </row>
    <row r="645" spans="1:4">
      <c r="A645">
        <v>221929146</v>
      </c>
      <c r="B645" t="s">
        <v>21032</v>
      </c>
      <c r="C645" t="s">
        <v>20391</v>
      </c>
      <c r="D645" t="s">
        <v>10516</v>
      </c>
    </row>
    <row r="646" spans="1:4">
      <c r="A646">
        <v>221929148</v>
      </c>
      <c r="B646" t="s">
        <v>21033</v>
      </c>
      <c r="C646" t="s">
        <v>20391</v>
      </c>
      <c r="D646" t="s">
        <v>10516</v>
      </c>
    </row>
    <row r="647" spans="1:4">
      <c r="A647">
        <v>221929150</v>
      </c>
      <c r="B647" t="s">
        <v>21034</v>
      </c>
      <c r="C647" t="s">
        <v>20391</v>
      </c>
      <c r="D647" t="s">
        <v>10516</v>
      </c>
    </row>
    <row r="648" spans="1:4">
      <c r="A648">
        <v>221929152</v>
      </c>
      <c r="B648" t="s">
        <v>21035</v>
      </c>
      <c r="C648" t="s">
        <v>20391</v>
      </c>
      <c r="D648" t="s">
        <v>10516</v>
      </c>
    </row>
    <row r="649" spans="1:4">
      <c r="A649">
        <v>221929334</v>
      </c>
      <c r="B649" t="s">
        <v>21036</v>
      </c>
      <c r="C649" t="s">
        <v>20391</v>
      </c>
      <c r="D649" t="s">
        <v>10516</v>
      </c>
    </row>
    <row r="650" spans="1:4">
      <c r="A650">
        <v>221929336</v>
      </c>
      <c r="B650" t="s">
        <v>21037</v>
      </c>
      <c r="C650" t="s">
        <v>20391</v>
      </c>
      <c r="D650" t="s">
        <v>10516</v>
      </c>
    </row>
    <row r="651" spans="1:4">
      <c r="A651">
        <v>221929338</v>
      </c>
      <c r="B651" t="s">
        <v>21038</v>
      </c>
      <c r="C651" t="s">
        <v>20391</v>
      </c>
      <c r="D651" t="s">
        <v>10516</v>
      </c>
    </row>
    <row r="652" spans="1:4">
      <c r="A652">
        <v>221929340</v>
      </c>
      <c r="B652" t="s">
        <v>21039</v>
      </c>
      <c r="C652" t="s">
        <v>20391</v>
      </c>
      <c r="D652" t="s">
        <v>10516</v>
      </c>
    </row>
    <row r="653" spans="1:4">
      <c r="A653">
        <v>221929342</v>
      </c>
      <c r="B653" t="s">
        <v>21040</v>
      </c>
      <c r="C653" t="s">
        <v>20391</v>
      </c>
      <c r="D653" t="s">
        <v>10516</v>
      </c>
    </row>
    <row r="654" spans="1:4">
      <c r="A654">
        <v>221929344</v>
      </c>
      <c r="B654" t="s">
        <v>21041</v>
      </c>
      <c r="C654" t="s">
        <v>20391</v>
      </c>
      <c r="D654" t="s">
        <v>10516</v>
      </c>
    </row>
    <row r="655" spans="1:4">
      <c r="A655">
        <v>221929526</v>
      </c>
      <c r="B655" t="s">
        <v>21042</v>
      </c>
      <c r="C655" t="s">
        <v>20391</v>
      </c>
      <c r="D655" t="s">
        <v>10516</v>
      </c>
    </row>
    <row r="656" spans="1:4">
      <c r="A656">
        <v>221929528</v>
      </c>
      <c r="B656" t="s">
        <v>21043</v>
      </c>
      <c r="C656" t="s">
        <v>20391</v>
      </c>
      <c r="D656" t="s">
        <v>10516</v>
      </c>
    </row>
    <row r="657" spans="1:4">
      <c r="A657">
        <v>221929530</v>
      </c>
      <c r="B657" t="s">
        <v>21044</v>
      </c>
      <c r="C657" t="s">
        <v>20391</v>
      </c>
      <c r="D657" t="s">
        <v>10516</v>
      </c>
    </row>
    <row r="658" spans="1:4">
      <c r="A658">
        <v>221929532</v>
      </c>
      <c r="B658" t="s">
        <v>21045</v>
      </c>
      <c r="C658" t="s">
        <v>20391</v>
      </c>
      <c r="D658" t="s">
        <v>10516</v>
      </c>
    </row>
    <row r="659" spans="1:4">
      <c r="A659">
        <v>221929534</v>
      </c>
      <c r="B659" t="s">
        <v>21046</v>
      </c>
      <c r="C659" t="s">
        <v>20391</v>
      </c>
      <c r="D659" t="s">
        <v>10516</v>
      </c>
    </row>
    <row r="660" spans="1:4">
      <c r="A660">
        <v>221929536</v>
      </c>
      <c r="B660" t="s">
        <v>21047</v>
      </c>
      <c r="C660" t="s">
        <v>20391</v>
      </c>
      <c r="D660" t="s">
        <v>10516</v>
      </c>
    </row>
    <row r="661" spans="1:4">
      <c r="A661">
        <v>221929594</v>
      </c>
      <c r="B661" t="s">
        <v>21048</v>
      </c>
      <c r="C661" t="s">
        <v>20391</v>
      </c>
      <c r="D661" t="s">
        <v>10516</v>
      </c>
    </row>
    <row r="662" spans="1:4">
      <c r="A662">
        <v>221929596</v>
      </c>
      <c r="B662" t="s">
        <v>21049</v>
      </c>
      <c r="C662" t="s">
        <v>20391</v>
      </c>
      <c r="D662" t="s">
        <v>10516</v>
      </c>
    </row>
    <row r="663" spans="1:4">
      <c r="A663">
        <v>221929598</v>
      </c>
      <c r="B663" t="s">
        <v>21050</v>
      </c>
      <c r="C663" t="s">
        <v>20391</v>
      </c>
      <c r="D663" t="s">
        <v>10516</v>
      </c>
    </row>
    <row r="664" spans="1:4">
      <c r="A664">
        <v>221929600</v>
      </c>
      <c r="B664" t="s">
        <v>21051</v>
      </c>
      <c r="C664" t="s">
        <v>20391</v>
      </c>
      <c r="D664" t="s">
        <v>10516</v>
      </c>
    </row>
    <row r="665" spans="1:4">
      <c r="A665">
        <v>221929602</v>
      </c>
      <c r="B665" t="s">
        <v>21052</v>
      </c>
      <c r="C665" t="s">
        <v>20391</v>
      </c>
      <c r="D665" t="s">
        <v>10516</v>
      </c>
    </row>
    <row r="666" spans="1:4">
      <c r="A666">
        <v>221929604</v>
      </c>
      <c r="B666" t="s">
        <v>21053</v>
      </c>
      <c r="C666" t="s">
        <v>20391</v>
      </c>
      <c r="D666" t="s">
        <v>10516</v>
      </c>
    </row>
    <row r="667" spans="1:4">
      <c r="A667">
        <v>221929786</v>
      </c>
      <c r="B667" t="s">
        <v>21054</v>
      </c>
      <c r="C667" t="s">
        <v>20391</v>
      </c>
      <c r="D667" t="s">
        <v>10516</v>
      </c>
    </row>
    <row r="668" spans="1:4">
      <c r="A668">
        <v>221929788</v>
      </c>
      <c r="B668" t="s">
        <v>21055</v>
      </c>
      <c r="C668" t="s">
        <v>20391</v>
      </c>
      <c r="D668" t="s">
        <v>10516</v>
      </c>
    </row>
    <row r="669" spans="1:4">
      <c r="A669">
        <v>221929790</v>
      </c>
      <c r="B669" t="s">
        <v>21056</v>
      </c>
      <c r="C669" t="s">
        <v>20391</v>
      </c>
      <c r="D669" t="s">
        <v>10516</v>
      </c>
    </row>
    <row r="670" spans="1:4">
      <c r="A670">
        <v>221929792</v>
      </c>
      <c r="B670" t="s">
        <v>21057</v>
      </c>
      <c r="C670" t="s">
        <v>20391</v>
      </c>
      <c r="D670" t="s">
        <v>10516</v>
      </c>
    </row>
    <row r="671" spans="1:4">
      <c r="A671">
        <v>221929794</v>
      </c>
      <c r="B671" t="s">
        <v>21058</v>
      </c>
      <c r="C671" t="s">
        <v>20391</v>
      </c>
      <c r="D671" t="s">
        <v>10516</v>
      </c>
    </row>
    <row r="672" spans="1:4">
      <c r="A672">
        <v>221929796</v>
      </c>
      <c r="B672" t="s">
        <v>21059</v>
      </c>
      <c r="C672" t="s">
        <v>20391</v>
      </c>
      <c r="D672" t="s">
        <v>10516</v>
      </c>
    </row>
    <row r="673" spans="1:4">
      <c r="A673">
        <v>221929978</v>
      </c>
      <c r="B673" t="s">
        <v>21060</v>
      </c>
      <c r="C673" t="s">
        <v>20391</v>
      </c>
      <c r="D673" t="s">
        <v>10516</v>
      </c>
    </row>
    <row r="674" spans="1:4">
      <c r="A674">
        <v>221929980</v>
      </c>
      <c r="B674" t="s">
        <v>21061</v>
      </c>
      <c r="C674" t="s">
        <v>20391</v>
      </c>
      <c r="D674" t="s">
        <v>10516</v>
      </c>
    </row>
    <row r="675" spans="1:4">
      <c r="A675">
        <v>221929982</v>
      </c>
      <c r="B675" t="s">
        <v>21062</v>
      </c>
      <c r="C675" t="s">
        <v>20391</v>
      </c>
      <c r="D675" t="s">
        <v>10516</v>
      </c>
    </row>
    <row r="676" spans="1:4">
      <c r="A676">
        <v>221929984</v>
      </c>
      <c r="B676" t="s">
        <v>21063</v>
      </c>
      <c r="C676" t="s">
        <v>20391</v>
      </c>
      <c r="D676" t="s">
        <v>10516</v>
      </c>
    </row>
    <row r="677" spans="1:4">
      <c r="A677">
        <v>221929986</v>
      </c>
      <c r="B677" t="s">
        <v>21064</v>
      </c>
      <c r="C677" t="s">
        <v>20391</v>
      </c>
      <c r="D677" t="s">
        <v>10516</v>
      </c>
    </row>
    <row r="678" spans="1:4">
      <c r="A678">
        <v>221929988</v>
      </c>
      <c r="B678" t="s">
        <v>21065</v>
      </c>
      <c r="C678" t="s">
        <v>20391</v>
      </c>
      <c r="D678" t="s">
        <v>10516</v>
      </c>
    </row>
    <row r="679" spans="1:4">
      <c r="A679">
        <v>221930170</v>
      </c>
      <c r="B679" t="s">
        <v>21066</v>
      </c>
      <c r="C679" t="s">
        <v>20391</v>
      </c>
      <c r="D679" t="s">
        <v>10516</v>
      </c>
    </row>
    <row r="680" spans="1:4">
      <c r="A680">
        <v>221930172</v>
      </c>
      <c r="B680" t="s">
        <v>21067</v>
      </c>
      <c r="C680" t="s">
        <v>20391</v>
      </c>
      <c r="D680" t="s">
        <v>10516</v>
      </c>
    </row>
    <row r="681" spans="1:4">
      <c r="A681">
        <v>221930174</v>
      </c>
      <c r="B681" t="s">
        <v>21068</v>
      </c>
      <c r="C681" t="s">
        <v>20391</v>
      </c>
      <c r="D681" t="s">
        <v>10516</v>
      </c>
    </row>
    <row r="682" spans="1:4">
      <c r="A682">
        <v>221930176</v>
      </c>
      <c r="B682" t="s">
        <v>21069</v>
      </c>
      <c r="C682" t="s">
        <v>20391</v>
      </c>
      <c r="D682" t="s">
        <v>10516</v>
      </c>
    </row>
    <row r="683" spans="1:4">
      <c r="A683">
        <v>221930178</v>
      </c>
      <c r="B683" t="s">
        <v>21070</v>
      </c>
      <c r="C683" t="s">
        <v>20391</v>
      </c>
      <c r="D683" t="s">
        <v>10516</v>
      </c>
    </row>
    <row r="684" spans="1:4">
      <c r="A684">
        <v>221930180</v>
      </c>
      <c r="B684" t="s">
        <v>21071</v>
      </c>
      <c r="C684" t="s">
        <v>20391</v>
      </c>
      <c r="D684" t="s">
        <v>10516</v>
      </c>
    </row>
    <row r="685" spans="1:4">
      <c r="A685">
        <v>221930362</v>
      </c>
      <c r="B685" t="s">
        <v>21072</v>
      </c>
      <c r="C685" t="s">
        <v>20391</v>
      </c>
      <c r="D685" t="s">
        <v>10516</v>
      </c>
    </row>
    <row r="686" spans="1:4">
      <c r="A686">
        <v>221930364</v>
      </c>
      <c r="B686" t="s">
        <v>21073</v>
      </c>
      <c r="C686" t="s">
        <v>20391</v>
      </c>
      <c r="D686" t="s">
        <v>10516</v>
      </c>
    </row>
    <row r="687" spans="1:4">
      <c r="A687">
        <v>221930366</v>
      </c>
      <c r="B687" t="s">
        <v>21074</v>
      </c>
      <c r="C687" t="s">
        <v>20391</v>
      </c>
      <c r="D687" t="s">
        <v>10516</v>
      </c>
    </row>
    <row r="688" spans="1:4">
      <c r="A688">
        <v>221930368</v>
      </c>
      <c r="B688" t="s">
        <v>21075</v>
      </c>
      <c r="C688" t="s">
        <v>20391</v>
      </c>
      <c r="D688" t="s">
        <v>10516</v>
      </c>
    </row>
    <row r="689" spans="1:4">
      <c r="A689">
        <v>221930370</v>
      </c>
      <c r="B689" t="s">
        <v>21076</v>
      </c>
      <c r="C689" t="s">
        <v>20391</v>
      </c>
      <c r="D689" t="s">
        <v>10516</v>
      </c>
    </row>
    <row r="690" spans="1:4">
      <c r="A690">
        <v>221930372</v>
      </c>
      <c r="B690" t="s">
        <v>21077</v>
      </c>
      <c r="C690" t="s">
        <v>20391</v>
      </c>
      <c r="D690" t="s">
        <v>10516</v>
      </c>
    </row>
    <row r="691" spans="1:4">
      <c r="A691">
        <v>221930554</v>
      </c>
      <c r="B691" t="s">
        <v>21078</v>
      </c>
      <c r="C691" t="s">
        <v>20391</v>
      </c>
      <c r="D691" t="s">
        <v>10516</v>
      </c>
    </row>
    <row r="692" spans="1:4">
      <c r="A692">
        <v>221930556</v>
      </c>
      <c r="B692" t="s">
        <v>21079</v>
      </c>
      <c r="C692" t="s">
        <v>20391</v>
      </c>
      <c r="D692" t="s">
        <v>10516</v>
      </c>
    </row>
    <row r="693" spans="1:4">
      <c r="A693">
        <v>221930558</v>
      </c>
      <c r="B693" t="s">
        <v>21080</v>
      </c>
      <c r="C693" t="s">
        <v>20391</v>
      </c>
      <c r="D693" t="s">
        <v>10516</v>
      </c>
    </row>
    <row r="694" spans="1:4">
      <c r="A694">
        <v>221930560</v>
      </c>
      <c r="B694" t="s">
        <v>21081</v>
      </c>
      <c r="C694" t="s">
        <v>20391</v>
      </c>
      <c r="D694" t="s">
        <v>10516</v>
      </c>
    </row>
    <row r="695" spans="1:4">
      <c r="A695">
        <v>221930562</v>
      </c>
      <c r="B695" t="s">
        <v>21082</v>
      </c>
      <c r="C695" t="s">
        <v>20391</v>
      </c>
      <c r="D695" t="s">
        <v>10516</v>
      </c>
    </row>
    <row r="696" spans="1:4">
      <c r="A696">
        <v>221930564</v>
      </c>
      <c r="B696" t="s">
        <v>21083</v>
      </c>
      <c r="C696" t="s">
        <v>20391</v>
      </c>
      <c r="D696" t="s">
        <v>10516</v>
      </c>
    </row>
    <row r="697" spans="1:4">
      <c r="A697">
        <v>221930634</v>
      </c>
      <c r="B697" t="s">
        <v>21084</v>
      </c>
      <c r="C697" t="s">
        <v>20391</v>
      </c>
      <c r="D697" t="s">
        <v>10516</v>
      </c>
    </row>
    <row r="698" spans="1:4">
      <c r="A698">
        <v>221930636</v>
      </c>
      <c r="B698" t="s">
        <v>21085</v>
      </c>
      <c r="C698" t="s">
        <v>20391</v>
      </c>
      <c r="D698" t="s">
        <v>10516</v>
      </c>
    </row>
    <row r="699" spans="1:4">
      <c r="A699">
        <v>221930638</v>
      </c>
      <c r="B699" t="s">
        <v>21086</v>
      </c>
      <c r="C699" t="s">
        <v>20391</v>
      </c>
      <c r="D699" t="s">
        <v>10516</v>
      </c>
    </row>
    <row r="700" spans="1:4">
      <c r="A700">
        <v>221930640</v>
      </c>
      <c r="B700" t="s">
        <v>21087</v>
      </c>
      <c r="C700" t="s">
        <v>20391</v>
      </c>
      <c r="D700" t="s">
        <v>10516</v>
      </c>
    </row>
    <row r="701" spans="1:4">
      <c r="A701">
        <v>221930642</v>
      </c>
      <c r="B701" t="s">
        <v>21088</v>
      </c>
      <c r="C701" t="s">
        <v>20391</v>
      </c>
      <c r="D701" t="s">
        <v>10516</v>
      </c>
    </row>
    <row r="702" spans="1:4">
      <c r="A702">
        <v>221930644</v>
      </c>
      <c r="B702" t="s">
        <v>21089</v>
      </c>
      <c r="C702" t="s">
        <v>20391</v>
      </c>
      <c r="D702" t="s">
        <v>10516</v>
      </c>
    </row>
    <row r="703" spans="1:4">
      <c r="A703">
        <v>221930794</v>
      </c>
      <c r="B703" t="s">
        <v>21090</v>
      </c>
      <c r="C703" t="s">
        <v>20391</v>
      </c>
      <c r="D703" t="s">
        <v>10516</v>
      </c>
    </row>
    <row r="704" spans="1:4">
      <c r="A704">
        <v>221930796</v>
      </c>
      <c r="B704" t="s">
        <v>21091</v>
      </c>
      <c r="C704" t="s">
        <v>20391</v>
      </c>
      <c r="D704" t="s">
        <v>10516</v>
      </c>
    </row>
    <row r="705" spans="1:4">
      <c r="A705">
        <v>221930798</v>
      </c>
      <c r="B705" t="s">
        <v>21092</v>
      </c>
      <c r="C705" t="s">
        <v>20391</v>
      </c>
      <c r="D705" t="s">
        <v>10516</v>
      </c>
    </row>
    <row r="706" spans="1:4">
      <c r="A706">
        <v>221930800</v>
      </c>
      <c r="B706" t="s">
        <v>21093</v>
      </c>
      <c r="C706" t="s">
        <v>20391</v>
      </c>
      <c r="D706" t="s">
        <v>10516</v>
      </c>
    </row>
    <row r="707" spans="1:4">
      <c r="A707">
        <v>221930802</v>
      </c>
      <c r="B707" t="s">
        <v>21094</v>
      </c>
      <c r="C707" t="s">
        <v>20391</v>
      </c>
      <c r="D707" t="s">
        <v>10516</v>
      </c>
    </row>
    <row r="708" spans="1:4">
      <c r="A708">
        <v>221930804</v>
      </c>
      <c r="B708" t="s">
        <v>21095</v>
      </c>
      <c r="C708" t="s">
        <v>20391</v>
      </c>
      <c r="D708" t="s">
        <v>10516</v>
      </c>
    </row>
    <row r="709" spans="1:4">
      <c r="A709">
        <v>221930986</v>
      </c>
      <c r="B709" t="s">
        <v>21096</v>
      </c>
      <c r="C709" t="s">
        <v>20391</v>
      </c>
      <c r="D709" t="s">
        <v>10516</v>
      </c>
    </row>
    <row r="710" spans="1:4">
      <c r="A710">
        <v>221930988</v>
      </c>
      <c r="B710" t="s">
        <v>21097</v>
      </c>
      <c r="C710" t="s">
        <v>20391</v>
      </c>
      <c r="D710" t="s">
        <v>10516</v>
      </c>
    </row>
    <row r="711" spans="1:4">
      <c r="A711">
        <v>221930990</v>
      </c>
      <c r="B711" t="s">
        <v>21098</v>
      </c>
      <c r="C711" t="s">
        <v>20391</v>
      </c>
      <c r="D711" t="s">
        <v>10516</v>
      </c>
    </row>
    <row r="712" spans="1:4">
      <c r="A712">
        <v>221930992</v>
      </c>
      <c r="B712" t="s">
        <v>21099</v>
      </c>
      <c r="C712" t="s">
        <v>20391</v>
      </c>
      <c r="D712" t="s">
        <v>10516</v>
      </c>
    </row>
    <row r="713" spans="1:4">
      <c r="A713">
        <v>221930994</v>
      </c>
      <c r="B713" t="s">
        <v>21100</v>
      </c>
      <c r="C713" t="s">
        <v>20391</v>
      </c>
      <c r="D713" t="s">
        <v>10516</v>
      </c>
    </row>
    <row r="714" spans="1:4">
      <c r="A714">
        <v>221930996</v>
      </c>
      <c r="B714" t="s">
        <v>21101</v>
      </c>
      <c r="C714" t="s">
        <v>20391</v>
      </c>
      <c r="D714" t="s">
        <v>10516</v>
      </c>
    </row>
    <row r="715" spans="1:4">
      <c r="A715">
        <v>221931178</v>
      </c>
      <c r="B715" t="s">
        <v>21102</v>
      </c>
      <c r="C715" t="s">
        <v>20391</v>
      </c>
      <c r="D715" t="s">
        <v>10516</v>
      </c>
    </row>
    <row r="716" spans="1:4">
      <c r="A716">
        <v>221931180</v>
      </c>
      <c r="B716" t="s">
        <v>21103</v>
      </c>
      <c r="C716" t="s">
        <v>20391</v>
      </c>
      <c r="D716" t="s">
        <v>10516</v>
      </c>
    </row>
    <row r="717" spans="1:4">
      <c r="A717">
        <v>221931182</v>
      </c>
      <c r="B717" t="s">
        <v>21104</v>
      </c>
      <c r="C717" t="s">
        <v>20391</v>
      </c>
      <c r="D717" t="s">
        <v>10516</v>
      </c>
    </row>
    <row r="718" spans="1:4">
      <c r="A718">
        <v>221931184</v>
      </c>
      <c r="B718" t="s">
        <v>21105</v>
      </c>
      <c r="C718" t="s">
        <v>20391</v>
      </c>
      <c r="D718" t="s">
        <v>10516</v>
      </c>
    </row>
    <row r="719" spans="1:4">
      <c r="A719">
        <v>221931186</v>
      </c>
      <c r="B719" t="s">
        <v>21106</v>
      </c>
      <c r="C719" t="s">
        <v>20391</v>
      </c>
      <c r="D719" t="s">
        <v>10516</v>
      </c>
    </row>
    <row r="720" spans="1:4">
      <c r="A720">
        <v>221931188</v>
      </c>
      <c r="B720" t="s">
        <v>21107</v>
      </c>
      <c r="C720" t="s">
        <v>20391</v>
      </c>
      <c r="D720" t="s">
        <v>10516</v>
      </c>
    </row>
    <row r="721" spans="1:4">
      <c r="A721">
        <v>221931340</v>
      </c>
      <c r="B721" t="s">
        <v>21108</v>
      </c>
      <c r="C721" t="s">
        <v>20391</v>
      </c>
      <c r="D721" t="s">
        <v>10516</v>
      </c>
    </row>
    <row r="722" spans="1:4">
      <c r="A722">
        <v>221931342</v>
      </c>
      <c r="B722" t="s">
        <v>21109</v>
      </c>
      <c r="C722" t="s">
        <v>20391</v>
      </c>
      <c r="D722" t="s">
        <v>10516</v>
      </c>
    </row>
    <row r="723" spans="1:4">
      <c r="A723">
        <v>221931344</v>
      </c>
      <c r="B723" t="s">
        <v>21110</v>
      </c>
      <c r="C723" t="s">
        <v>20391</v>
      </c>
      <c r="D723" t="s">
        <v>10516</v>
      </c>
    </row>
    <row r="724" spans="1:4">
      <c r="A724">
        <v>221931346</v>
      </c>
      <c r="B724" t="s">
        <v>21111</v>
      </c>
      <c r="C724" t="s">
        <v>20391</v>
      </c>
      <c r="D724" t="s">
        <v>10516</v>
      </c>
    </row>
    <row r="725" spans="1:4">
      <c r="A725">
        <v>221931348</v>
      </c>
      <c r="B725" t="s">
        <v>21112</v>
      </c>
      <c r="C725" t="s">
        <v>20391</v>
      </c>
      <c r="D725" t="s">
        <v>10516</v>
      </c>
    </row>
    <row r="726" spans="1:4">
      <c r="A726">
        <v>221931350</v>
      </c>
      <c r="B726" t="s">
        <v>21113</v>
      </c>
      <c r="C726" t="s">
        <v>20391</v>
      </c>
      <c r="D726" t="s">
        <v>10516</v>
      </c>
    </row>
    <row r="727" spans="1:4">
      <c r="A727">
        <v>221931534</v>
      </c>
      <c r="B727" t="s">
        <v>21114</v>
      </c>
      <c r="C727" t="s">
        <v>20391</v>
      </c>
      <c r="D727" t="s">
        <v>10516</v>
      </c>
    </row>
    <row r="728" spans="1:4">
      <c r="A728">
        <v>221931536</v>
      </c>
      <c r="B728" t="s">
        <v>21115</v>
      </c>
      <c r="C728" t="s">
        <v>20391</v>
      </c>
      <c r="D728" t="s">
        <v>10516</v>
      </c>
    </row>
    <row r="729" spans="1:4">
      <c r="A729">
        <v>221931538</v>
      </c>
      <c r="B729" t="s">
        <v>21116</v>
      </c>
      <c r="C729" t="s">
        <v>20391</v>
      </c>
      <c r="D729" t="s">
        <v>10516</v>
      </c>
    </row>
    <row r="730" spans="1:4">
      <c r="A730">
        <v>221931540</v>
      </c>
      <c r="B730" t="s">
        <v>21117</v>
      </c>
      <c r="C730" t="s">
        <v>20391</v>
      </c>
      <c r="D730" t="s">
        <v>10516</v>
      </c>
    </row>
    <row r="731" spans="1:4">
      <c r="A731">
        <v>221931542</v>
      </c>
      <c r="B731" t="s">
        <v>21118</v>
      </c>
      <c r="C731" t="s">
        <v>20391</v>
      </c>
      <c r="D731" t="s">
        <v>10516</v>
      </c>
    </row>
    <row r="732" spans="1:4">
      <c r="A732">
        <v>221931544</v>
      </c>
      <c r="B732" t="s">
        <v>21119</v>
      </c>
      <c r="C732" t="s">
        <v>20391</v>
      </c>
      <c r="D732" t="s">
        <v>10516</v>
      </c>
    </row>
    <row r="733" spans="1:4">
      <c r="A733">
        <v>221931726</v>
      </c>
      <c r="B733" t="s">
        <v>21120</v>
      </c>
      <c r="C733" t="s">
        <v>20391</v>
      </c>
      <c r="D733" t="s">
        <v>10516</v>
      </c>
    </row>
    <row r="734" spans="1:4">
      <c r="A734">
        <v>221931728</v>
      </c>
      <c r="B734" t="s">
        <v>21121</v>
      </c>
      <c r="C734" t="s">
        <v>20391</v>
      </c>
      <c r="D734" t="s">
        <v>10516</v>
      </c>
    </row>
    <row r="735" spans="1:4">
      <c r="A735">
        <v>221931730</v>
      </c>
      <c r="B735" t="s">
        <v>21122</v>
      </c>
      <c r="C735" t="s">
        <v>20391</v>
      </c>
      <c r="D735" t="s">
        <v>10516</v>
      </c>
    </row>
    <row r="736" spans="1:4">
      <c r="A736">
        <v>221931732</v>
      </c>
      <c r="B736" t="s">
        <v>21123</v>
      </c>
      <c r="C736" t="s">
        <v>20391</v>
      </c>
      <c r="D736" t="s">
        <v>10516</v>
      </c>
    </row>
    <row r="737" spans="1:4">
      <c r="A737">
        <v>221931734</v>
      </c>
      <c r="B737" t="s">
        <v>21124</v>
      </c>
      <c r="C737" t="s">
        <v>20391</v>
      </c>
      <c r="D737" t="s">
        <v>10516</v>
      </c>
    </row>
    <row r="738" spans="1:4">
      <c r="A738">
        <v>221931736</v>
      </c>
      <c r="B738" t="s">
        <v>21125</v>
      </c>
      <c r="C738" t="s">
        <v>20391</v>
      </c>
      <c r="D738" t="s">
        <v>10516</v>
      </c>
    </row>
    <row r="739" spans="1:4">
      <c r="A739">
        <v>221931926</v>
      </c>
      <c r="B739" t="s">
        <v>21126</v>
      </c>
      <c r="C739" t="s">
        <v>20391</v>
      </c>
      <c r="D739" t="s">
        <v>10516</v>
      </c>
    </row>
    <row r="740" spans="1:4">
      <c r="A740">
        <v>221931928</v>
      </c>
      <c r="B740" t="s">
        <v>21127</v>
      </c>
      <c r="C740" t="s">
        <v>20391</v>
      </c>
      <c r="D740" t="s">
        <v>10516</v>
      </c>
    </row>
    <row r="741" spans="1:4">
      <c r="A741">
        <v>221931930</v>
      </c>
      <c r="B741" t="s">
        <v>21128</v>
      </c>
      <c r="C741" t="s">
        <v>20391</v>
      </c>
      <c r="D741" t="s">
        <v>10516</v>
      </c>
    </row>
    <row r="742" spans="1:4">
      <c r="A742">
        <v>221931932</v>
      </c>
      <c r="B742" t="s">
        <v>21129</v>
      </c>
      <c r="C742" t="s">
        <v>20391</v>
      </c>
      <c r="D742" t="s">
        <v>10516</v>
      </c>
    </row>
    <row r="743" spans="1:4">
      <c r="A743">
        <v>221931934</v>
      </c>
      <c r="B743" t="s">
        <v>21130</v>
      </c>
      <c r="C743" t="s">
        <v>20391</v>
      </c>
      <c r="D743" t="s">
        <v>10516</v>
      </c>
    </row>
    <row r="744" spans="1:4">
      <c r="A744">
        <v>221931936</v>
      </c>
      <c r="B744" t="s">
        <v>21131</v>
      </c>
      <c r="C744" t="s">
        <v>20391</v>
      </c>
      <c r="D744" t="s">
        <v>10516</v>
      </c>
    </row>
    <row r="745" spans="1:4">
      <c r="A745">
        <v>221932112</v>
      </c>
      <c r="B745" t="s">
        <v>21132</v>
      </c>
      <c r="C745" t="s">
        <v>20391</v>
      </c>
      <c r="D745" t="s">
        <v>10516</v>
      </c>
    </row>
    <row r="746" spans="1:4">
      <c r="A746">
        <v>221932114</v>
      </c>
      <c r="B746" t="s">
        <v>21133</v>
      </c>
      <c r="C746" t="s">
        <v>20391</v>
      </c>
      <c r="D746" t="s">
        <v>10516</v>
      </c>
    </row>
    <row r="747" spans="1:4">
      <c r="A747">
        <v>221932116</v>
      </c>
      <c r="B747" t="s">
        <v>21134</v>
      </c>
      <c r="C747" t="s">
        <v>20391</v>
      </c>
      <c r="D747" t="s">
        <v>10516</v>
      </c>
    </row>
    <row r="748" spans="1:4">
      <c r="A748">
        <v>221932118</v>
      </c>
      <c r="B748" t="s">
        <v>21135</v>
      </c>
      <c r="C748" t="s">
        <v>20391</v>
      </c>
      <c r="D748" t="s">
        <v>10516</v>
      </c>
    </row>
    <row r="749" spans="1:4">
      <c r="A749">
        <v>221932120</v>
      </c>
      <c r="B749" t="s">
        <v>21136</v>
      </c>
      <c r="C749" t="s">
        <v>20391</v>
      </c>
      <c r="D749" t="s">
        <v>10516</v>
      </c>
    </row>
    <row r="750" spans="1:4">
      <c r="A750">
        <v>221932122</v>
      </c>
      <c r="B750" t="s">
        <v>21137</v>
      </c>
      <c r="C750" t="s">
        <v>20391</v>
      </c>
      <c r="D750" t="s">
        <v>10516</v>
      </c>
    </row>
    <row r="751" spans="1:4">
      <c r="A751">
        <v>221932304</v>
      </c>
      <c r="B751" t="s">
        <v>21138</v>
      </c>
      <c r="C751" t="s">
        <v>20391</v>
      </c>
      <c r="D751" t="s">
        <v>10516</v>
      </c>
    </row>
    <row r="752" spans="1:4">
      <c r="A752">
        <v>221932306</v>
      </c>
      <c r="B752" t="s">
        <v>21139</v>
      </c>
      <c r="C752" t="s">
        <v>20391</v>
      </c>
      <c r="D752" t="s">
        <v>10516</v>
      </c>
    </row>
    <row r="753" spans="1:4">
      <c r="A753">
        <v>221932308</v>
      </c>
      <c r="B753" t="s">
        <v>21140</v>
      </c>
      <c r="C753" t="s">
        <v>20391</v>
      </c>
      <c r="D753" t="s">
        <v>10516</v>
      </c>
    </row>
    <row r="754" spans="1:4">
      <c r="A754">
        <v>221932310</v>
      </c>
      <c r="B754" t="s">
        <v>21141</v>
      </c>
      <c r="C754" t="s">
        <v>20391</v>
      </c>
      <c r="D754" t="s">
        <v>10516</v>
      </c>
    </row>
    <row r="755" spans="1:4">
      <c r="A755">
        <v>221932312</v>
      </c>
      <c r="B755" t="s">
        <v>21142</v>
      </c>
      <c r="C755" t="s">
        <v>20391</v>
      </c>
      <c r="D755" t="s">
        <v>10516</v>
      </c>
    </row>
    <row r="756" spans="1:4">
      <c r="A756">
        <v>221932314</v>
      </c>
      <c r="B756" t="s">
        <v>21143</v>
      </c>
      <c r="C756" t="s">
        <v>20391</v>
      </c>
      <c r="D756" t="s">
        <v>10516</v>
      </c>
    </row>
    <row r="757" spans="1:4">
      <c r="A757">
        <v>221932492</v>
      </c>
      <c r="B757" t="s">
        <v>21144</v>
      </c>
      <c r="C757" t="s">
        <v>20391</v>
      </c>
      <c r="D757" t="s">
        <v>10516</v>
      </c>
    </row>
    <row r="758" spans="1:4">
      <c r="A758">
        <v>221932494</v>
      </c>
      <c r="B758" t="s">
        <v>21145</v>
      </c>
      <c r="C758" t="s">
        <v>20391</v>
      </c>
      <c r="D758" t="s">
        <v>10516</v>
      </c>
    </row>
    <row r="759" spans="1:4">
      <c r="A759">
        <v>221932496</v>
      </c>
      <c r="B759" t="s">
        <v>21146</v>
      </c>
      <c r="C759" t="s">
        <v>20391</v>
      </c>
      <c r="D759" t="s">
        <v>10516</v>
      </c>
    </row>
    <row r="760" spans="1:4">
      <c r="A760">
        <v>221932498</v>
      </c>
      <c r="B760" t="s">
        <v>21147</v>
      </c>
      <c r="C760" t="s">
        <v>20391</v>
      </c>
      <c r="D760" t="s">
        <v>10516</v>
      </c>
    </row>
    <row r="761" spans="1:4">
      <c r="A761">
        <v>221932500</v>
      </c>
      <c r="B761" t="s">
        <v>21148</v>
      </c>
      <c r="C761" t="s">
        <v>20391</v>
      </c>
      <c r="D761" t="s">
        <v>10516</v>
      </c>
    </row>
    <row r="762" spans="1:4">
      <c r="A762">
        <v>221932502</v>
      </c>
      <c r="B762" t="s">
        <v>21149</v>
      </c>
      <c r="C762" t="s">
        <v>20391</v>
      </c>
      <c r="D762" t="s">
        <v>10516</v>
      </c>
    </row>
    <row r="763" spans="1:4">
      <c r="A763">
        <v>221932656</v>
      </c>
      <c r="B763" t="s">
        <v>21150</v>
      </c>
      <c r="C763" t="s">
        <v>20391</v>
      </c>
      <c r="D763" t="s">
        <v>10516</v>
      </c>
    </row>
    <row r="764" spans="1:4">
      <c r="A764">
        <v>221932658</v>
      </c>
      <c r="B764" t="s">
        <v>21151</v>
      </c>
      <c r="C764" t="s">
        <v>20391</v>
      </c>
      <c r="D764" t="s">
        <v>10516</v>
      </c>
    </row>
    <row r="765" spans="1:4">
      <c r="A765">
        <v>221932660</v>
      </c>
      <c r="B765" t="s">
        <v>21152</v>
      </c>
      <c r="C765" t="s">
        <v>20391</v>
      </c>
      <c r="D765" t="s">
        <v>10516</v>
      </c>
    </row>
    <row r="766" spans="1:4">
      <c r="A766">
        <v>221932662</v>
      </c>
      <c r="B766" t="s">
        <v>21153</v>
      </c>
      <c r="C766" t="s">
        <v>20391</v>
      </c>
      <c r="D766" t="s">
        <v>10516</v>
      </c>
    </row>
    <row r="767" spans="1:4">
      <c r="A767">
        <v>221932664</v>
      </c>
      <c r="B767" t="s">
        <v>21154</v>
      </c>
      <c r="C767" t="s">
        <v>20391</v>
      </c>
      <c r="D767" t="s">
        <v>10516</v>
      </c>
    </row>
    <row r="768" spans="1:4">
      <c r="A768">
        <v>221932666</v>
      </c>
      <c r="B768" t="s">
        <v>21155</v>
      </c>
      <c r="C768" t="s">
        <v>20391</v>
      </c>
      <c r="D768" t="s">
        <v>10516</v>
      </c>
    </row>
    <row r="769" spans="1:4">
      <c r="A769">
        <v>221928962</v>
      </c>
      <c r="B769" t="s">
        <v>21156</v>
      </c>
      <c r="C769" t="s">
        <v>20391</v>
      </c>
      <c r="D769" t="s">
        <v>10516</v>
      </c>
    </row>
    <row r="770" spans="1:4">
      <c r="A770">
        <v>221928964</v>
      </c>
      <c r="B770" t="s">
        <v>21157</v>
      </c>
      <c r="C770" t="s">
        <v>20391</v>
      </c>
      <c r="D770" t="s">
        <v>10516</v>
      </c>
    </row>
    <row r="771" spans="1:4">
      <c r="A771">
        <v>221928966</v>
      </c>
      <c r="B771" t="s">
        <v>21158</v>
      </c>
      <c r="C771" t="s">
        <v>20391</v>
      </c>
      <c r="D771" t="s">
        <v>10516</v>
      </c>
    </row>
    <row r="772" spans="1:4">
      <c r="A772">
        <v>221928968</v>
      </c>
      <c r="B772" t="s">
        <v>21159</v>
      </c>
      <c r="C772" t="s">
        <v>20391</v>
      </c>
      <c r="D772" t="s">
        <v>10516</v>
      </c>
    </row>
    <row r="773" spans="1:4">
      <c r="A773">
        <v>221928970</v>
      </c>
      <c r="B773" t="s">
        <v>21160</v>
      </c>
      <c r="C773" t="s">
        <v>20391</v>
      </c>
      <c r="D773" t="s">
        <v>10516</v>
      </c>
    </row>
    <row r="774" spans="1:4">
      <c r="A774">
        <v>221928972</v>
      </c>
      <c r="B774" t="s">
        <v>21161</v>
      </c>
      <c r="C774" t="s">
        <v>20391</v>
      </c>
      <c r="D774" t="s">
        <v>10516</v>
      </c>
    </row>
    <row r="775" spans="1:4">
      <c r="A775">
        <v>221929154</v>
      </c>
      <c r="B775" t="s">
        <v>21162</v>
      </c>
      <c r="C775" t="s">
        <v>20391</v>
      </c>
      <c r="D775" t="s">
        <v>10516</v>
      </c>
    </row>
    <row r="776" spans="1:4">
      <c r="A776">
        <v>221929156</v>
      </c>
      <c r="B776" t="s">
        <v>21163</v>
      </c>
      <c r="C776" t="s">
        <v>20391</v>
      </c>
      <c r="D776" t="s">
        <v>10516</v>
      </c>
    </row>
    <row r="777" spans="1:4">
      <c r="A777">
        <v>221929158</v>
      </c>
      <c r="B777" t="s">
        <v>21164</v>
      </c>
      <c r="C777" t="s">
        <v>20391</v>
      </c>
      <c r="D777" t="s">
        <v>10516</v>
      </c>
    </row>
    <row r="778" spans="1:4">
      <c r="A778">
        <v>221929160</v>
      </c>
      <c r="B778" t="s">
        <v>21165</v>
      </c>
      <c r="C778" t="s">
        <v>20391</v>
      </c>
      <c r="D778" t="s">
        <v>10516</v>
      </c>
    </row>
    <row r="779" spans="1:4">
      <c r="A779">
        <v>221929162</v>
      </c>
      <c r="B779" t="s">
        <v>21166</v>
      </c>
      <c r="C779" t="s">
        <v>20391</v>
      </c>
      <c r="D779" t="s">
        <v>10516</v>
      </c>
    </row>
    <row r="780" spans="1:4">
      <c r="A780">
        <v>221929164</v>
      </c>
      <c r="B780" t="s">
        <v>21167</v>
      </c>
      <c r="C780" t="s">
        <v>20391</v>
      </c>
      <c r="D780" t="s">
        <v>10516</v>
      </c>
    </row>
    <row r="781" spans="1:4">
      <c r="A781">
        <v>221929346</v>
      </c>
      <c r="B781" t="s">
        <v>21168</v>
      </c>
      <c r="C781" t="s">
        <v>20391</v>
      </c>
      <c r="D781" t="s">
        <v>10516</v>
      </c>
    </row>
    <row r="782" spans="1:4">
      <c r="A782">
        <v>221929348</v>
      </c>
      <c r="B782" t="s">
        <v>21169</v>
      </c>
      <c r="C782" t="s">
        <v>20391</v>
      </c>
      <c r="D782" t="s">
        <v>10516</v>
      </c>
    </row>
    <row r="783" spans="1:4">
      <c r="A783">
        <v>221929350</v>
      </c>
      <c r="B783" t="s">
        <v>21170</v>
      </c>
      <c r="C783" t="s">
        <v>20391</v>
      </c>
      <c r="D783" t="s">
        <v>10516</v>
      </c>
    </row>
    <row r="784" spans="1:4">
      <c r="A784">
        <v>221929352</v>
      </c>
      <c r="B784" t="s">
        <v>21171</v>
      </c>
      <c r="C784" t="s">
        <v>20391</v>
      </c>
      <c r="D784" t="s">
        <v>10516</v>
      </c>
    </row>
    <row r="785" spans="1:4">
      <c r="A785">
        <v>221929354</v>
      </c>
      <c r="B785" t="s">
        <v>21172</v>
      </c>
      <c r="C785" t="s">
        <v>20391</v>
      </c>
      <c r="D785" t="s">
        <v>10516</v>
      </c>
    </row>
    <row r="786" spans="1:4">
      <c r="A786">
        <v>221929356</v>
      </c>
      <c r="B786" t="s">
        <v>21173</v>
      </c>
      <c r="C786" t="s">
        <v>20391</v>
      </c>
      <c r="D786" t="s">
        <v>10516</v>
      </c>
    </row>
    <row r="787" spans="1:4">
      <c r="A787">
        <v>221929538</v>
      </c>
      <c r="B787" t="s">
        <v>21174</v>
      </c>
      <c r="C787" t="s">
        <v>20391</v>
      </c>
      <c r="D787" t="s">
        <v>10516</v>
      </c>
    </row>
    <row r="788" spans="1:4">
      <c r="A788">
        <v>221929540</v>
      </c>
      <c r="B788" t="s">
        <v>21175</v>
      </c>
      <c r="C788" t="s">
        <v>20391</v>
      </c>
      <c r="D788" t="s">
        <v>10516</v>
      </c>
    </row>
    <row r="789" spans="1:4">
      <c r="A789">
        <v>221929542</v>
      </c>
      <c r="B789" t="s">
        <v>21176</v>
      </c>
      <c r="C789" t="s">
        <v>20391</v>
      </c>
      <c r="D789" t="s">
        <v>10516</v>
      </c>
    </row>
    <row r="790" spans="1:4">
      <c r="A790">
        <v>221929544</v>
      </c>
      <c r="B790" t="s">
        <v>21177</v>
      </c>
      <c r="C790" t="s">
        <v>20391</v>
      </c>
      <c r="D790" t="s">
        <v>10516</v>
      </c>
    </row>
    <row r="791" spans="1:4">
      <c r="A791">
        <v>221929546</v>
      </c>
      <c r="B791" t="s">
        <v>21178</v>
      </c>
      <c r="C791" t="s">
        <v>20391</v>
      </c>
      <c r="D791" t="s">
        <v>10516</v>
      </c>
    </row>
    <row r="792" spans="1:4">
      <c r="A792">
        <v>221929548</v>
      </c>
      <c r="B792" t="s">
        <v>21179</v>
      </c>
      <c r="C792" t="s">
        <v>20391</v>
      </c>
      <c r="D792" t="s">
        <v>10516</v>
      </c>
    </row>
    <row r="793" spans="1:4">
      <c r="A793">
        <v>221929606</v>
      </c>
      <c r="B793" t="s">
        <v>21180</v>
      </c>
      <c r="C793" t="s">
        <v>20391</v>
      </c>
      <c r="D793" t="s">
        <v>10516</v>
      </c>
    </row>
    <row r="794" spans="1:4">
      <c r="A794">
        <v>221929608</v>
      </c>
      <c r="B794" t="s">
        <v>21181</v>
      </c>
      <c r="C794" t="s">
        <v>20391</v>
      </c>
      <c r="D794" t="s">
        <v>10516</v>
      </c>
    </row>
    <row r="795" spans="1:4">
      <c r="A795">
        <v>221929610</v>
      </c>
      <c r="B795" t="s">
        <v>21182</v>
      </c>
      <c r="C795" t="s">
        <v>20391</v>
      </c>
      <c r="D795" t="s">
        <v>10516</v>
      </c>
    </row>
    <row r="796" spans="1:4">
      <c r="A796">
        <v>221929612</v>
      </c>
      <c r="B796" t="s">
        <v>21183</v>
      </c>
      <c r="C796" t="s">
        <v>20391</v>
      </c>
      <c r="D796" t="s">
        <v>10516</v>
      </c>
    </row>
    <row r="797" spans="1:4">
      <c r="A797">
        <v>221929614</v>
      </c>
      <c r="B797" t="s">
        <v>21184</v>
      </c>
      <c r="C797" t="s">
        <v>20391</v>
      </c>
      <c r="D797" t="s">
        <v>10516</v>
      </c>
    </row>
    <row r="798" spans="1:4">
      <c r="A798">
        <v>221929616</v>
      </c>
      <c r="B798" t="s">
        <v>21185</v>
      </c>
      <c r="C798" t="s">
        <v>20391</v>
      </c>
      <c r="D798" t="s">
        <v>10516</v>
      </c>
    </row>
    <row r="799" spans="1:4">
      <c r="A799">
        <v>221929798</v>
      </c>
      <c r="B799" t="s">
        <v>21186</v>
      </c>
      <c r="C799" t="s">
        <v>20391</v>
      </c>
      <c r="D799" t="s">
        <v>10516</v>
      </c>
    </row>
    <row r="800" spans="1:4">
      <c r="A800">
        <v>221929800</v>
      </c>
      <c r="B800" t="s">
        <v>21187</v>
      </c>
      <c r="C800" t="s">
        <v>20391</v>
      </c>
      <c r="D800" t="s">
        <v>10516</v>
      </c>
    </row>
    <row r="801" spans="1:4">
      <c r="A801">
        <v>221929802</v>
      </c>
      <c r="B801" t="s">
        <v>21188</v>
      </c>
      <c r="C801" t="s">
        <v>20391</v>
      </c>
      <c r="D801" t="s">
        <v>10516</v>
      </c>
    </row>
    <row r="802" spans="1:4">
      <c r="A802">
        <v>221929804</v>
      </c>
      <c r="B802" t="s">
        <v>21189</v>
      </c>
      <c r="C802" t="s">
        <v>20391</v>
      </c>
      <c r="D802" t="s">
        <v>10516</v>
      </c>
    </row>
    <row r="803" spans="1:4">
      <c r="A803">
        <v>221929806</v>
      </c>
      <c r="B803" t="s">
        <v>21190</v>
      </c>
      <c r="C803" t="s">
        <v>20391</v>
      </c>
      <c r="D803" t="s">
        <v>10516</v>
      </c>
    </row>
    <row r="804" spans="1:4">
      <c r="A804">
        <v>221929808</v>
      </c>
      <c r="B804" t="s">
        <v>21191</v>
      </c>
      <c r="C804" t="s">
        <v>20391</v>
      </c>
      <c r="D804" t="s">
        <v>10516</v>
      </c>
    </row>
    <row r="805" spans="1:4">
      <c r="A805">
        <v>221929990</v>
      </c>
      <c r="B805" t="s">
        <v>21192</v>
      </c>
      <c r="C805" t="s">
        <v>20391</v>
      </c>
      <c r="D805" t="s">
        <v>10516</v>
      </c>
    </row>
    <row r="806" spans="1:4">
      <c r="A806">
        <v>221929992</v>
      </c>
      <c r="B806" t="s">
        <v>21193</v>
      </c>
      <c r="C806" t="s">
        <v>20391</v>
      </c>
      <c r="D806" t="s">
        <v>10516</v>
      </c>
    </row>
    <row r="807" spans="1:4">
      <c r="A807">
        <v>221929994</v>
      </c>
      <c r="B807" t="s">
        <v>21194</v>
      </c>
      <c r="C807" t="s">
        <v>20391</v>
      </c>
      <c r="D807" t="s">
        <v>10516</v>
      </c>
    </row>
    <row r="808" spans="1:4">
      <c r="A808">
        <v>221929996</v>
      </c>
      <c r="B808" t="s">
        <v>21195</v>
      </c>
      <c r="C808" t="s">
        <v>20391</v>
      </c>
      <c r="D808" t="s">
        <v>10516</v>
      </c>
    </row>
    <row r="809" spans="1:4">
      <c r="A809">
        <v>221929998</v>
      </c>
      <c r="B809" t="s">
        <v>21196</v>
      </c>
      <c r="C809" t="s">
        <v>20391</v>
      </c>
      <c r="D809" t="s">
        <v>10516</v>
      </c>
    </row>
    <row r="810" spans="1:4">
      <c r="A810">
        <v>221930000</v>
      </c>
      <c r="B810" t="s">
        <v>21197</v>
      </c>
      <c r="C810" t="s">
        <v>20391</v>
      </c>
      <c r="D810" t="s">
        <v>10516</v>
      </c>
    </row>
    <row r="811" spans="1:4">
      <c r="A811">
        <v>221930182</v>
      </c>
      <c r="B811" t="s">
        <v>21198</v>
      </c>
      <c r="C811" t="s">
        <v>20391</v>
      </c>
      <c r="D811" t="s">
        <v>10516</v>
      </c>
    </row>
    <row r="812" spans="1:4">
      <c r="A812">
        <v>221930184</v>
      </c>
      <c r="B812" t="s">
        <v>21199</v>
      </c>
      <c r="C812" t="s">
        <v>20391</v>
      </c>
      <c r="D812" t="s">
        <v>10516</v>
      </c>
    </row>
    <row r="813" spans="1:4">
      <c r="A813">
        <v>221930186</v>
      </c>
      <c r="B813" t="s">
        <v>21200</v>
      </c>
      <c r="C813" t="s">
        <v>20391</v>
      </c>
      <c r="D813" t="s">
        <v>10516</v>
      </c>
    </row>
    <row r="814" spans="1:4">
      <c r="A814">
        <v>221930188</v>
      </c>
      <c r="B814" t="s">
        <v>21201</v>
      </c>
      <c r="C814" t="s">
        <v>20391</v>
      </c>
      <c r="D814" t="s">
        <v>10516</v>
      </c>
    </row>
    <row r="815" spans="1:4">
      <c r="A815">
        <v>221930190</v>
      </c>
      <c r="B815" t="s">
        <v>21202</v>
      </c>
      <c r="C815" t="s">
        <v>20391</v>
      </c>
      <c r="D815" t="s">
        <v>10516</v>
      </c>
    </row>
    <row r="816" spans="1:4">
      <c r="A816">
        <v>221930192</v>
      </c>
      <c r="B816" t="s">
        <v>21203</v>
      </c>
      <c r="C816" t="s">
        <v>20391</v>
      </c>
      <c r="D816" t="s">
        <v>10516</v>
      </c>
    </row>
    <row r="817" spans="1:4">
      <c r="A817">
        <v>221930374</v>
      </c>
      <c r="B817" t="s">
        <v>21204</v>
      </c>
      <c r="C817" t="s">
        <v>20391</v>
      </c>
      <c r="D817" t="s">
        <v>10516</v>
      </c>
    </row>
    <row r="818" spans="1:4">
      <c r="A818">
        <v>221930376</v>
      </c>
      <c r="B818" t="s">
        <v>21205</v>
      </c>
      <c r="C818" t="s">
        <v>20391</v>
      </c>
      <c r="D818" t="s">
        <v>10516</v>
      </c>
    </row>
    <row r="819" spans="1:4">
      <c r="A819">
        <v>221930378</v>
      </c>
      <c r="B819" t="s">
        <v>21206</v>
      </c>
      <c r="C819" t="s">
        <v>20391</v>
      </c>
      <c r="D819" t="s">
        <v>10516</v>
      </c>
    </row>
    <row r="820" spans="1:4">
      <c r="A820">
        <v>221930380</v>
      </c>
      <c r="B820" t="s">
        <v>21207</v>
      </c>
      <c r="C820" t="s">
        <v>20391</v>
      </c>
      <c r="D820" t="s">
        <v>10516</v>
      </c>
    </row>
    <row r="821" spans="1:4">
      <c r="A821">
        <v>221930382</v>
      </c>
      <c r="B821" t="s">
        <v>21208</v>
      </c>
      <c r="C821" t="s">
        <v>20391</v>
      </c>
      <c r="D821" t="s">
        <v>10516</v>
      </c>
    </row>
    <row r="822" spans="1:4">
      <c r="A822">
        <v>221930384</v>
      </c>
      <c r="B822" t="s">
        <v>21209</v>
      </c>
      <c r="C822" t="s">
        <v>20391</v>
      </c>
      <c r="D822" t="s">
        <v>10516</v>
      </c>
    </row>
    <row r="823" spans="1:4">
      <c r="A823">
        <v>221930566</v>
      </c>
      <c r="B823" t="s">
        <v>21210</v>
      </c>
      <c r="C823" t="s">
        <v>20391</v>
      </c>
      <c r="D823" t="s">
        <v>10516</v>
      </c>
    </row>
    <row r="824" spans="1:4">
      <c r="A824">
        <v>221930568</v>
      </c>
      <c r="B824" t="s">
        <v>21211</v>
      </c>
      <c r="C824" t="s">
        <v>20391</v>
      </c>
      <c r="D824" t="s">
        <v>10516</v>
      </c>
    </row>
    <row r="825" spans="1:4">
      <c r="A825">
        <v>221930570</v>
      </c>
      <c r="B825" t="s">
        <v>21212</v>
      </c>
      <c r="C825" t="s">
        <v>20391</v>
      </c>
      <c r="D825" t="s">
        <v>10516</v>
      </c>
    </row>
    <row r="826" spans="1:4">
      <c r="A826">
        <v>221930572</v>
      </c>
      <c r="B826" t="s">
        <v>21213</v>
      </c>
      <c r="C826" t="s">
        <v>20391</v>
      </c>
      <c r="D826" t="s">
        <v>10516</v>
      </c>
    </row>
    <row r="827" spans="1:4">
      <c r="A827">
        <v>221930574</v>
      </c>
      <c r="B827" t="s">
        <v>21214</v>
      </c>
      <c r="C827" t="s">
        <v>20391</v>
      </c>
      <c r="D827" t="s">
        <v>10516</v>
      </c>
    </row>
    <row r="828" spans="1:4">
      <c r="A828">
        <v>221930576</v>
      </c>
      <c r="B828" t="s">
        <v>21215</v>
      </c>
      <c r="C828" t="s">
        <v>20391</v>
      </c>
      <c r="D828" t="s">
        <v>10516</v>
      </c>
    </row>
    <row r="829" spans="1:4">
      <c r="A829">
        <v>221930646</v>
      </c>
      <c r="B829" t="s">
        <v>21216</v>
      </c>
      <c r="C829" t="s">
        <v>20391</v>
      </c>
      <c r="D829" t="s">
        <v>10516</v>
      </c>
    </row>
    <row r="830" spans="1:4">
      <c r="A830">
        <v>221930648</v>
      </c>
      <c r="B830" t="s">
        <v>21217</v>
      </c>
      <c r="C830" t="s">
        <v>20391</v>
      </c>
      <c r="D830" t="s">
        <v>10516</v>
      </c>
    </row>
    <row r="831" spans="1:4">
      <c r="A831">
        <v>221930650</v>
      </c>
      <c r="B831" t="s">
        <v>21218</v>
      </c>
      <c r="C831" t="s">
        <v>20391</v>
      </c>
      <c r="D831" t="s">
        <v>10516</v>
      </c>
    </row>
    <row r="832" spans="1:4">
      <c r="A832">
        <v>221930652</v>
      </c>
      <c r="B832" t="s">
        <v>21219</v>
      </c>
      <c r="C832" t="s">
        <v>20391</v>
      </c>
      <c r="D832" t="s">
        <v>10516</v>
      </c>
    </row>
    <row r="833" spans="1:4">
      <c r="A833">
        <v>221930654</v>
      </c>
      <c r="B833" t="s">
        <v>21220</v>
      </c>
      <c r="C833" t="s">
        <v>20391</v>
      </c>
      <c r="D833" t="s">
        <v>10516</v>
      </c>
    </row>
    <row r="834" spans="1:4">
      <c r="A834">
        <v>221930656</v>
      </c>
      <c r="B834" t="s">
        <v>21221</v>
      </c>
      <c r="C834" t="s">
        <v>20391</v>
      </c>
      <c r="D834" t="s">
        <v>10516</v>
      </c>
    </row>
    <row r="835" spans="1:4">
      <c r="A835">
        <v>221930806</v>
      </c>
      <c r="B835" t="s">
        <v>21222</v>
      </c>
      <c r="C835" t="s">
        <v>20391</v>
      </c>
      <c r="D835" t="s">
        <v>10516</v>
      </c>
    </row>
    <row r="836" spans="1:4">
      <c r="A836">
        <v>221930808</v>
      </c>
      <c r="B836" t="s">
        <v>21223</v>
      </c>
      <c r="C836" t="s">
        <v>20391</v>
      </c>
      <c r="D836" t="s">
        <v>10516</v>
      </c>
    </row>
    <row r="837" spans="1:4">
      <c r="A837">
        <v>221930810</v>
      </c>
      <c r="B837" t="s">
        <v>21224</v>
      </c>
      <c r="C837" t="s">
        <v>20391</v>
      </c>
      <c r="D837" t="s">
        <v>10516</v>
      </c>
    </row>
    <row r="838" spans="1:4">
      <c r="A838">
        <v>221930812</v>
      </c>
      <c r="B838" t="s">
        <v>21225</v>
      </c>
      <c r="C838" t="s">
        <v>20391</v>
      </c>
      <c r="D838" t="s">
        <v>10516</v>
      </c>
    </row>
    <row r="839" spans="1:4">
      <c r="A839">
        <v>221930814</v>
      </c>
      <c r="B839" t="s">
        <v>21226</v>
      </c>
      <c r="C839" t="s">
        <v>20391</v>
      </c>
      <c r="D839" t="s">
        <v>10516</v>
      </c>
    </row>
    <row r="840" spans="1:4">
      <c r="A840">
        <v>221930816</v>
      </c>
      <c r="B840" t="s">
        <v>21227</v>
      </c>
      <c r="C840" t="s">
        <v>20391</v>
      </c>
      <c r="D840" t="s">
        <v>10516</v>
      </c>
    </row>
    <row r="841" spans="1:4">
      <c r="A841">
        <v>221930998</v>
      </c>
      <c r="B841" t="s">
        <v>21228</v>
      </c>
      <c r="C841" t="s">
        <v>20391</v>
      </c>
      <c r="D841" t="s">
        <v>10516</v>
      </c>
    </row>
    <row r="842" spans="1:4">
      <c r="A842">
        <v>221931000</v>
      </c>
      <c r="B842" t="s">
        <v>21229</v>
      </c>
      <c r="C842" t="s">
        <v>20391</v>
      </c>
      <c r="D842" t="s">
        <v>10516</v>
      </c>
    </row>
    <row r="843" spans="1:4">
      <c r="A843">
        <v>221931002</v>
      </c>
      <c r="B843" t="s">
        <v>21230</v>
      </c>
      <c r="C843" t="s">
        <v>20391</v>
      </c>
      <c r="D843" t="s">
        <v>10516</v>
      </c>
    </row>
    <row r="844" spans="1:4">
      <c r="A844">
        <v>221931004</v>
      </c>
      <c r="B844" t="s">
        <v>21231</v>
      </c>
      <c r="C844" t="s">
        <v>20391</v>
      </c>
      <c r="D844" t="s">
        <v>10516</v>
      </c>
    </row>
    <row r="845" spans="1:4">
      <c r="A845">
        <v>221931006</v>
      </c>
      <c r="B845" t="s">
        <v>21232</v>
      </c>
      <c r="C845" t="s">
        <v>20391</v>
      </c>
      <c r="D845" t="s">
        <v>10516</v>
      </c>
    </row>
    <row r="846" spans="1:4">
      <c r="A846">
        <v>221931008</v>
      </c>
      <c r="B846" t="s">
        <v>21233</v>
      </c>
      <c r="C846" t="s">
        <v>20391</v>
      </c>
      <c r="D846" t="s">
        <v>10516</v>
      </c>
    </row>
    <row r="847" spans="1:4">
      <c r="A847">
        <v>221931190</v>
      </c>
      <c r="B847" t="s">
        <v>21234</v>
      </c>
      <c r="C847" t="s">
        <v>20391</v>
      </c>
      <c r="D847" t="s">
        <v>10516</v>
      </c>
    </row>
    <row r="848" spans="1:4">
      <c r="A848">
        <v>221931192</v>
      </c>
      <c r="B848" t="s">
        <v>21235</v>
      </c>
      <c r="C848" t="s">
        <v>20391</v>
      </c>
      <c r="D848" t="s">
        <v>10516</v>
      </c>
    </row>
    <row r="849" spans="1:4">
      <c r="A849">
        <v>221931194</v>
      </c>
      <c r="B849" t="s">
        <v>21236</v>
      </c>
      <c r="C849" t="s">
        <v>20391</v>
      </c>
      <c r="D849" t="s">
        <v>10516</v>
      </c>
    </row>
    <row r="850" spans="1:4">
      <c r="A850">
        <v>221931196</v>
      </c>
      <c r="B850" t="s">
        <v>21237</v>
      </c>
      <c r="C850" t="s">
        <v>20391</v>
      </c>
      <c r="D850" t="s">
        <v>10516</v>
      </c>
    </row>
    <row r="851" spans="1:4">
      <c r="A851">
        <v>221931198</v>
      </c>
      <c r="B851" t="s">
        <v>21238</v>
      </c>
      <c r="C851" t="s">
        <v>20391</v>
      </c>
      <c r="D851" t="s">
        <v>10516</v>
      </c>
    </row>
    <row r="852" spans="1:4">
      <c r="A852">
        <v>221931200</v>
      </c>
      <c r="B852" t="s">
        <v>21239</v>
      </c>
      <c r="C852" t="s">
        <v>20391</v>
      </c>
      <c r="D852" t="s">
        <v>10516</v>
      </c>
    </row>
    <row r="853" spans="1:4">
      <c r="A853">
        <v>221931352</v>
      </c>
      <c r="B853" t="s">
        <v>21240</v>
      </c>
      <c r="C853" t="s">
        <v>20391</v>
      </c>
      <c r="D853" t="s">
        <v>10516</v>
      </c>
    </row>
    <row r="854" spans="1:4">
      <c r="A854">
        <v>221931354</v>
      </c>
      <c r="B854" t="s">
        <v>21241</v>
      </c>
      <c r="C854" t="s">
        <v>20391</v>
      </c>
      <c r="D854" t="s">
        <v>10516</v>
      </c>
    </row>
    <row r="855" spans="1:4">
      <c r="A855">
        <v>221931356</v>
      </c>
      <c r="B855" t="s">
        <v>21242</v>
      </c>
      <c r="C855" t="s">
        <v>20391</v>
      </c>
      <c r="D855" t="s">
        <v>10516</v>
      </c>
    </row>
    <row r="856" spans="1:4">
      <c r="A856">
        <v>221931358</v>
      </c>
      <c r="B856" t="s">
        <v>21243</v>
      </c>
      <c r="C856" t="s">
        <v>20391</v>
      </c>
      <c r="D856" t="s">
        <v>10516</v>
      </c>
    </row>
    <row r="857" spans="1:4">
      <c r="A857">
        <v>221931360</v>
      </c>
      <c r="B857" t="s">
        <v>21244</v>
      </c>
      <c r="C857" t="s">
        <v>20391</v>
      </c>
      <c r="D857" t="s">
        <v>10516</v>
      </c>
    </row>
    <row r="858" spans="1:4">
      <c r="A858">
        <v>221931362</v>
      </c>
      <c r="B858" t="s">
        <v>21245</v>
      </c>
      <c r="C858" t="s">
        <v>20391</v>
      </c>
      <c r="D858" t="s">
        <v>10516</v>
      </c>
    </row>
    <row r="859" spans="1:4">
      <c r="A859">
        <v>221931546</v>
      </c>
      <c r="B859" t="s">
        <v>21246</v>
      </c>
      <c r="C859" t="s">
        <v>20391</v>
      </c>
      <c r="D859" t="s">
        <v>10516</v>
      </c>
    </row>
    <row r="860" spans="1:4">
      <c r="A860">
        <v>221931548</v>
      </c>
      <c r="B860" t="s">
        <v>21247</v>
      </c>
      <c r="C860" t="s">
        <v>20391</v>
      </c>
      <c r="D860" t="s">
        <v>10516</v>
      </c>
    </row>
    <row r="861" spans="1:4">
      <c r="A861">
        <v>221931550</v>
      </c>
      <c r="B861" t="s">
        <v>21248</v>
      </c>
      <c r="C861" t="s">
        <v>20391</v>
      </c>
      <c r="D861" t="s">
        <v>10516</v>
      </c>
    </row>
    <row r="862" spans="1:4">
      <c r="A862">
        <v>221931552</v>
      </c>
      <c r="B862" t="s">
        <v>21249</v>
      </c>
      <c r="C862" t="s">
        <v>20391</v>
      </c>
      <c r="D862" t="s">
        <v>10516</v>
      </c>
    </row>
    <row r="863" spans="1:4">
      <c r="A863">
        <v>221931554</v>
      </c>
      <c r="B863" t="s">
        <v>21250</v>
      </c>
      <c r="C863" t="s">
        <v>20391</v>
      </c>
      <c r="D863" t="s">
        <v>10516</v>
      </c>
    </row>
    <row r="864" spans="1:4">
      <c r="A864">
        <v>221931556</v>
      </c>
      <c r="B864" t="s">
        <v>21251</v>
      </c>
      <c r="C864" t="s">
        <v>20391</v>
      </c>
      <c r="D864" t="s">
        <v>10516</v>
      </c>
    </row>
    <row r="865" spans="1:4">
      <c r="A865">
        <v>221931738</v>
      </c>
      <c r="B865" t="s">
        <v>21252</v>
      </c>
      <c r="C865" t="s">
        <v>20391</v>
      </c>
      <c r="D865" t="s">
        <v>10516</v>
      </c>
    </row>
    <row r="866" spans="1:4">
      <c r="A866">
        <v>221931740</v>
      </c>
      <c r="B866" t="s">
        <v>21253</v>
      </c>
      <c r="C866" t="s">
        <v>20391</v>
      </c>
      <c r="D866" t="s">
        <v>10516</v>
      </c>
    </row>
    <row r="867" spans="1:4">
      <c r="A867">
        <v>221931742</v>
      </c>
      <c r="B867" t="s">
        <v>21254</v>
      </c>
      <c r="C867" t="s">
        <v>20391</v>
      </c>
      <c r="D867" t="s">
        <v>10516</v>
      </c>
    </row>
    <row r="868" spans="1:4">
      <c r="A868">
        <v>221931744</v>
      </c>
      <c r="B868" t="s">
        <v>21255</v>
      </c>
      <c r="C868" t="s">
        <v>20391</v>
      </c>
      <c r="D868" t="s">
        <v>10516</v>
      </c>
    </row>
    <row r="869" spans="1:4">
      <c r="A869">
        <v>221931746</v>
      </c>
      <c r="B869" t="s">
        <v>21256</v>
      </c>
      <c r="C869" t="s">
        <v>20391</v>
      </c>
      <c r="D869" t="s">
        <v>10516</v>
      </c>
    </row>
    <row r="870" spans="1:4">
      <c r="A870">
        <v>221931748</v>
      </c>
      <c r="B870" t="s">
        <v>21257</v>
      </c>
      <c r="C870" t="s">
        <v>20391</v>
      </c>
      <c r="D870" t="s">
        <v>10516</v>
      </c>
    </row>
    <row r="871" spans="1:4">
      <c r="A871">
        <v>221931938</v>
      </c>
      <c r="B871" t="s">
        <v>21258</v>
      </c>
      <c r="C871" t="s">
        <v>20391</v>
      </c>
      <c r="D871" t="s">
        <v>10516</v>
      </c>
    </row>
    <row r="872" spans="1:4">
      <c r="A872">
        <v>221931940</v>
      </c>
      <c r="B872" t="s">
        <v>21259</v>
      </c>
      <c r="C872" t="s">
        <v>20391</v>
      </c>
      <c r="D872" t="s">
        <v>10516</v>
      </c>
    </row>
    <row r="873" spans="1:4">
      <c r="A873">
        <v>221931942</v>
      </c>
      <c r="B873" t="s">
        <v>21260</v>
      </c>
      <c r="C873" t="s">
        <v>20391</v>
      </c>
      <c r="D873" t="s">
        <v>10516</v>
      </c>
    </row>
    <row r="874" spans="1:4">
      <c r="A874">
        <v>221931944</v>
      </c>
      <c r="B874" t="s">
        <v>21261</v>
      </c>
      <c r="C874" t="s">
        <v>20391</v>
      </c>
      <c r="D874" t="s">
        <v>10516</v>
      </c>
    </row>
    <row r="875" spans="1:4">
      <c r="A875">
        <v>221931946</v>
      </c>
      <c r="B875" t="s">
        <v>21262</v>
      </c>
      <c r="C875" t="s">
        <v>20391</v>
      </c>
      <c r="D875" t="s">
        <v>10516</v>
      </c>
    </row>
    <row r="876" spans="1:4">
      <c r="A876">
        <v>221931948</v>
      </c>
      <c r="B876" t="s">
        <v>21263</v>
      </c>
      <c r="C876" t="s">
        <v>20391</v>
      </c>
      <c r="D876" t="s">
        <v>10516</v>
      </c>
    </row>
    <row r="877" spans="1:4">
      <c r="A877">
        <v>221932124</v>
      </c>
      <c r="B877" t="s">
        <v>21264</v>
      </c>
      <c r="C877" t="s">
        <v>20391</v>
      </c>
      <c r="D877" t="s">
        <v>10516</v>
      </c>
    </row>
    <row r="878" spans="1:4">
      <c r="A878">
        <v>221932126</v>
      </c>
      <c r="B878" t="s">
        <v>21265</v>
      </c>
      <c r="C878" t="s">
        <v>20391</v>
      </c>
      <c r="D878" t="s">
        <v>10516</v>
      </c>
    </row>
    <row r="879" spans="1:4">
      <c r="A879">
        <v>221932128</v>
      </c>
      <c r="B879" t="s">
        <v>21266</v>
      </c>
      <c r="C879" t="s">
        <v>20391</v>
      </c>
      <c r="D879" t="s">
        <v>10516</v>
      </c>
    </row>
    <row r="880" spans="1:4">
      <c r="A880">
        <v>221932130</v>
      </c>
      <c r="B880" t="s">
        <v>21267</v>
      </c>
      <c r="C880" t="s">
        <v>20391</v>
      </c>
      <c r="D880" t="s">
        <v>10516</v>
      </c>
    </row>
    <row r="881" spans="1:4">
      <c r="A881">
        <v>221932132</v>
      </c>
      <c r="B881" t="s">
        <v>21268</v>
      </c>
      <c r="C881" t="s">
        <v>20391</v>
      </c>
      <c r="D881" t="s">
        <v>10516</v>
      </c>
    </row>
    <row r="882" spans="1:4">
      <c r="A882">
        <v>221932134</v>
      </c>
      <c r="B882" t="s">
        <v>21269</v>
      </c>
      <c r="C882" t="s">
        <v>20391</v>
      </c>
      <c r="D882" t="s">
        <v>10516</v>
      </c>
    </row>
    <row r="883" spans="1:4">
      <c r="A883">
        <v>221932316</v>
      </c>
      <c r="B883" t="s">
        <v>21270</v>
      </c>
      <c r="C883" t="s">
        <v>20391</v>
      </c>
      <c r="D883" t="s">
        <v>10516</v>
      </c>
    </row>
    <row r="884" spans="1:4">
      <c r="A884">
        <v>221932318</v>
      </c>
      <c r="B884" t="s">
        <v>21271</v>
      </c>
      <c r="C884" t="s">
        <v>20391</v>
      </c>
      <c r="D884" t="s">
        <v>10516</v>
      </c>
    </row>
    <row r="885" spans="1:4">
      <c r="A885">
        <v>221932320</v>
      </c>
      <c r="B885" t="s">
        <v>21272</v>
      </c>
      <c r="C885" t="s">
        <v>20391</v>
      </c>
      <c r="D885" t="s">
        <v>10516</v>
      </c>
    </row>
    <row r="886" spans="1:4">
      <c r="A886">
        <v>221932322</v>
      </c>
      <c r="B886" t="s">
        <v>21273</v>
      </c>
      <c r="C886" t="s">
        <v>20391</v>
      </c>
      <c r="D886" t="s">
        <v>10516</v>
      </c>
    </row>
    <row r="887" spans="1:4">
      <c r="A887">
        <v>221932324</v>
      </c>
      <c r="B887" t="s">
        <v>21274</v>
      </c>
      <c r="C887" t="s">
        <v>20391</v>
      </c>
      <c r="D887" t="s">
        <v>10516</v>
      </c>
    </row>
    <row r="888" spans="1:4">
      <c r="A888">
        <v>221932326</v>
      </c>
      <c r="B888" t="s">
        <v>21275</v>
      </c>
      <c r="C888" t="s">
        <v>20391</v>
      </c>
      <c r="D888" t="s">
        <v>10516</v>
      </c>
    </row>
    <row r="889" spans="1:4">
      <c r="A889">
        <v>221932504</v>
      </c>
      <c r="B889" t="s">
        <v>21276</v>
      </c>
      <c r="C889" t="s">
        <v>20391</v>
      </c>
      <c r="D889" t="s">
        <v>10516</v>
      </c>
    </row>
    <row r="890" spans="1:4">
      <c r="A890">
        <v>221932506</v>
      </c>
      <c r="B890" t="s">
        <v>21277</v>
      </c>
      <c r="C890" t="s">
        <v>20391</v>
      </c>
      <c r="D890" t="s">
        <v>10516</v>
      </c>
    </row>
    <row r="891" spans="1:4">
      <c r="A891">
        <v>221932508</v>
      </c>
      <c r="B891" t="s">
        <v>21278</v>
      </c>
      <c r="C891" t="s">
        <v>20391</v>
      </c>
      <c r="D891" t="s">
        <v>10516</v>
      </c>
    </row>
    <row r="892" spans="1:4">
      <c r="A892">
        <v>221932510</v>
      </c>
      <c r="B892" t="s">
        <v>21279</v>
      </c>
      <c r="C892" t="s">
        <v>20391</v>
      </c>
      <c r="D892" t="s">
        <v>10516</v>
      </c>
    </row>
    <row r="893" spans="1:4">
      <c r="A893">
        <v>221932512</v>
      </c>
      <c r="B893" t="s">
        <v>21280</v>
      </c>
      <c r="C893" t="s">
        <v>20391</v>
      </c>
      <c r="D893" t="s">
        <v>10516</v>
      </c>
    </row>
    <row r="894" spans="1:4">
      <c r="A894">
        <v>221932514</v>
      </c>
      <c r="B894" t="s">
        <v>21281</v>
      </c>
      <c r="C894" t="s">
        <v>20391</v>
      </c>
      <c r="D894" t="s">
        <v>10516</v>
      </c>
    </row>
    <row r="895" spans="1:4">
      <c r="A895">
        <v>221932668</v>
      </c>
      <c r="B895" t="s">
        <v>21282</v>
      </c>
      <c r="C895" t="s">
        <v>20391</v>
      </c>
      <c r="D895" t="s">
        <v>10516</v>
      </c>
    </row>
    <row r="896" spans="1:4">
      <c r="A896">
        <v>221932670</v>
      </c>
      <c r="B896" t="s">
        <v>21283</v>
      </c>
      <c r="C896" t="s">
        <v>20391</v>
      </c>
      <c r="D896" t="s">
        <v>10516</v>
      </c>
    </row>
    <row r="897" spans="1:4">
      <c r="A897">
        <v>221932672</v>
      </c>
      <c r="B897" t="s">
        <v>21284</v>
      </c>
      <c r="C897" t="s">
        <v>20391</v>
      </c>
      <c r="D897" t="s">
        <v>10516</v>
      </c>
    </row>
    <row r="898" spans="1:4">
      <c r="A898">
        <v>221928974</v>
      </c>
      <c r="B898" t="s">
        <v>21285</v>
      </c>
      <c r="C898" t="s">
        <v>20391</v>
      </c>
      <c r="D898" t="s">
        <v>10516</v>
      </c>
    </row>
    <row r="899" spans="1:4">
      <c r="A899">
        <v>221928976</v>
      </c>
      <c r="B899" t="s">
        <v>21286</v>
      </c>
      <c r="C899" t="s">
        <v>20391</v>
      </c>
      <c r="D899" t="s">
        <v>10516</v>
      </c>
    </row>
    <row r="900" spans="1:4">
      <c r="A900">
        <v>221928978</v>
      </c>
      <c r="B900" t="s">
        <v>21287</v>
      </c>
      <c r="C900" t="s">
        <v>20391</v>
      </c>
      <c r="D900" t="s">
        <v>10516</v>
      </c>
    </row>
    <row r="901" spans="1:4">
      <c r="A901">
        <v>221928980</v>
      </c>
      <c r="B901" t="s">
        <v>21288</v>
      </c>
      <c r="C901" t="s">
        <v>20391</v>
      </c>
      <c r="D901" t="s">
        <v>10516</v>
      </c>
    </row>
    <row r="902" spans="1:4">
      <c r="A902">
        <v>221928982</v>
      </c>
      <c r="B902" t="s">
        <v>21289</v>
      </c>
      <c r="C902" t="s">
        <v>20391</v>
      </c>
      <c r="D902" t="s">
        <v>10516</v>
      </c>
    </row>
    <row r="903" spans="1:4">
      <c r="A903">
        <v>221928984</v>
      </c>
      <c r="B903" t="s">
        <v>21290</v>
      </c>
      <c r="C903" t="s">
        <v>20391</v>
      </c>
      <c r="D903" t="s">
        <v>10516</v>
      </c>
    </row>
    <row r="904" spans="1:4">
      <c r="A904">
        <v>221929166</v>
      </c>
      <c r="B904" t="s">
        <v>21291</v>
      </c>
      <c r="C904" t="s">
        <v>20391</v>
      </c>
      <c r="D904" t="s">
        <v>10516</v>
      </c>
    </row>
    <row r="905" spans="1:4">
      <c r="A905">
        <v>221929168</v>
      </c>
      <c r="B905" t="s">
        <v>21292</v>
      </c>
      <c r="C905" t="s">
        <v>20391</v>
      </c>
      <c r="D905" t="s">
        <v>10516</v>
      </c>
    </row>
    <row r="906" spans="1:4">
      <c r="A906">
        <v>221929170</v>
      </c>
      <c r="B906" t="s">
        <v>21293</v>
      </c>
      <c r="C906" t="s">
        <v>20391</v>
      </c>
      <c r="D906" t="s">
        <v>10516</v>
      </c>
    </row>
    <row r="907" spans="1:4">
      <c r="A907">
        <v>221929172</v>
      </c>
      <c r="B907" t="s">
        <v>21294</v>
      </c>
      <c r="C907" t="s">
        <v>20391</v>
      </c>
      <c r="D907" t="s">
        <v>10516</v>
      </c>
    </row>
    <row r="908" spans="1:4">
      <c r="A908">
        <v>221929174</v>
      </c>
      <c r="B908" t="s">
        <v>21295</v>
      </c>
      <c r="C908" t="s">
        <v>20391</v>
      </c>
      <c r="D908" t="s">
        <v>10516</v>
      </c>
    </row>
    <row r="909" spans="1:4">
      <c r="A909">
        <v>221929176</v>
      </c>
      <c r="B909" t="s">
        <v>21296</v>
      </c>
      <c r="C909" t="s">
        <v>20391</v>
      </c>
      <c r="D909" t="s">
        <v>10516</v>
      </c>
    </row>
    <row r="910" spans="1:4">
      <c r="A910">
        <v>221929358</v>
      </c>
      <c r="B910" t="s">
        <v>21297</v>
      </c>
      <c r="C910" t="s">
        <v>20391</v>
      </c>
      <c r="D910" t="s">
        <v>10516</v>
      </c>
    </row>
    <row r="911" spans="1:4">
      <c r="A911">
        <v>221929360</v>
      </c>
      <c r="B911" t="s">
        <v>21298</v>
      </c>
      <c r="C911" t="s">
        <v>20391</v>
      </c>
      <c r="D911" t="s">
        <v>10516</v>
      </c>
    </row>
    <row r="912" spans="1:4">
      <c r="A912">
        <v>221929362</v>
      </c>
      <c r="B912" t="s">
        <v>21299</v>
      </c>
      <c r="C912" t="s">
        <v>20391</v>
      </c>
      <c r="D912" t="s">
        <v>10516</v>
      </c>
    </row>
    <row r="913" spans="1:4">
      <c r="A913">
        <v>221929364</v>
      </c>
      <c r="B913" t="s">
        <v>21300</v>
      </c>
      <c r="C913" t="s">
        <v>20391</v>
      </c>
      <c r="D913" t="s">
        <v>10516</v>
      </c>
    </row>
    <row r="914" spans="1:4">
      <c r="A914">
        <v>221929366</v>
      </c>
      <c r="B914" t="s">
        <v>21301</v>
      </c>
      <c r="C914" t="s">
        <v>20391</v>
      </c>
      <c r="D914" t="s">
        <v>10516</v>
      </c>
    </row>
    <row r="915" spans="1:4">
      <c r="A915">
        <v>221929368</v>
      </c>
      <c r="B915" t="s">
        <v>21302</v>
      </c>
      <c r="C915" t="s">
        <v>20391</v>
      </c>
      <c r="D915" t="s">
        <v>10516</v>
      </c>
    </row>
    <row r="916" spans="1:4">
      <c r="A916">
        <v>221929550</v>
      </c>
      <c r="B916" t="s">
        <v>21303</v>
      </c>
      <c r="C916" t="s">
        <v>20391</v>
      </c>
      <c r="D916" t="s">
        <v>10516</v>
      </c>
    </row>
    <row r="917" spans="1:4">
      <c r="A917">
        <v>221929552</v>
      </c>
      <c r="B917" t="s">
        <v>21304</v>
      </c>
      <c r="C917" t="s">
        <v>20391</v>
      </c>
      <c r="D917" t="s">
        <v>10516</v>
      </c>
    </row>
    <row r="918" spans="1:4">
      <c r="A918">
        <v>221929554</v>
      </c>
      <c r="B918" t="s">
        <v>21305</v>
      </c>
      <c r="C918" t="s">
        <v>20391</v>
      </c>
      <c r="D918" t="s">
        <v>10516</v>
      </c>
    </row>
    <row r="919" spans="1:4">
      <c r="A919">
        <v>221929556</v>
      </c>
      <c r="B919" t="s">
        <v>21306</v>
      </c>
      <c r="C919" t="s">
        <v>20391</v>
      </c>
      <c r="D919" t="s">
        <v>10516</v>
      </c>
    </row>
    <row r="920" spans="1:4">
      <c r="A920">
        <v>221929558</v>
      </c>
      <c r="B920" t="s">
        <v>21307</v>
      </c>
      <c r="C920" t="s">
        <v>20391</v>
      </c>
      <c r="D920" t="s">
        <v>10516</v>
      </c>
    </row>
    <row r="921" spans="1:4">
      <c r="A921">
        <v>221929560</v>
      </c>
      <c r="B921" t="s">
        <v>21308</v>
      </c>
      <c r="C921" t="s">
        <v>20391</v>
      </c>
      <c r="D921" t="s">
        <v>10516</v>
      </c>
    </row>
    <row r="922" spans="1:4">
      <c r="A922">
        <v>221929618</v>
      </c>
      <c r="B922" t="s">
        <v>21309</v>
      </c>
      <c r="C922" t="s">
        <v>20391</v>
      </c>
      <c r="D922" t="s">
        <v>10516</v>
      </c>
    </row>
    <row r="923" spans="1:4">
      <c r="A923">
        <v>221929620</v>
      </c>
      <c r="B923" t="s">
        <v>21310</v>
      </c>
      <c r="C923" t="s">
        <v>20391</v>
      </c>
      <c r="D923" t="s">
        <v>10516</v>
      </c>
    </row>
    <row r="924" spans="1:4">
      <c r="A924">
        <v>221929622</v>
      </c>
      <c r="B924" t="s">
        <v>21311</v>
      </c>
      <c r="C924" t="s">
        <v>20391</v>
      </c>
      <c r="D924" t="s">
        <v>10516</v>
      </c>
    </row>
    <row r="925" spans="1:4">
      <c r="A925">
        <v>221929624</v>
      </c>
      <c r="B925" t="s">
        <v>21312</v>
      </c>
      <c r="C925" t="s">
        <v>20391</v>
      </c>
      <c r="D925" t="s">
        <v>10516</v>
      </c>
    </row>
    <row r="926" spans="1:4">
      <c r="A926">
        <v>221929626</v>
      </c>
      <c r="B926" t="s">
        <v>21313</v>
      </c>
      <c r="C926" t="s">
        <v>20391</v>
      </c>
      <c r="D926" t="s">
        <v>10516</v>
      </c>
    </row>
    <row r="927" spans="1:4">
      <c r="A927">
        <v>221929628</v>
      </c>
      <c r="B927" t="s">
        <v>21314</v>
      </c>
      <c r="C927" t="s">
        <v>20391</v>
      </c>
      <c r="D927" t="s">
        <v>10516</v>
      </c>
    </row>
    <row r="928" spans="1:4">
      <c r="A928">
        <v>221929810</v>
      </c>
      <c r="B928" t="s">
        <v>21315</v>
      </c>
      <c r="C928" t="s">
        <v>20391</v>
      </c>
      <c r="D928" t="s">
        <v>10516</v>
      </c>
    </row>
    <row r="929" spans="1:4">
      <c r="A929">
        <v>221929812</v>
      </c>
      <c r="B929" t="s">
        <v>21316</v>
      </c>
      <c r="C929" t="s">
        <v>20391</v>
      </c>
      <c r="D929" t="s">
        <v>10516</v>
      </c>
    </row>
    <row r="930" spans="1:4">
      <c r="A930">
        <v>221929814</v>
      </c>
      <c r="B930" t="s">
        <v>21317</v>
      </c>
      <c r="C930" t="s">
        <v>20391</v>
      </c>
      <c r="D930" t="s">
        <v>10516</v>
      </c>
    </row>
    <row r="931" spans="1:4">
      <c r="A931">
        <v>221929816</v>
      </c>
      <c r="B931" t="s">
        <v>21318</v>
      </c>
      <c r="C931" t="s">
        <v>20391</v>
      </c>
      <c r="D931" t="s">
        <v>10516</v>
      </c>
    </row>
    <row r="932" spans="1:4">
      <c r="A932">
        <v>221929818</v>
      </c>
      <c r="B932" t="s">
        <v>21319</v>
      </c>
      <c r="C932" t="s">
        <v>20391</v>
      </c>
      <c r="D932" t="s">
        <v>10516</v>
      </c>
    </row>
    <row r="933" spans="1:4">
      <c r="A933">
        <v>221929820</v>
      </c>
      <c r="B933" t="s">
        <v>21320</v>
      </c>
      <c r="C933" t="s">
        <v>20391</v>
      </c>
      <c r="D933" t="s">
        <v>10516</v>
      </c>
    </row>
    <row r="934" spans="1:4">
      <c r="A934">
        <v>221930002</v>
      </c>
      <c r="B934" t="s">
        <v>21321</v>
      </c>
      <c r="C934" t="s">
        <v>20391</v>
      </c>
      <c r="D934" t="s">
        <v>10516</v>
      </c>
    </row>
    <row r="935" spans="1:4">
      <c r="A935">
        <v>221930004</v>
      </c>
      <c r="B935" t="s">
        <v>21322</v>
      </c>
      <c r="C935" t="s">
        <v>20391</v>
      </c>
      <c r="D935" t="s">
        <v>10516</v>
      </c>
    </row>
    <row r="936" spans="1:4">
      <c r="A936">
        <v>221930006</v>
      </c>
      <c r="B936" t="s">
        <v>21323</v>
      </c>
      <c r="C936" t="s">
        <v>20391</v>
      </c>
      <c r="D936" t="s">
        <v>10516</v>
      </c>
    </row>
    <row r="937" spans="1:4">
      <c r="A937">
        <v>221930008</v>
      </c>
      <c r="B937" t="s">
        <v>21324</v>
      </c>
      <c r="C937" t="s">
        <v>20391</v>
      </c>
      <c r="D937" t="s">
        <v>10516</v>
      </c>
    </row>
    <row r="938" spans="1:4">
      <c r="A938">
        <v>221930010</v>
      </c>
      <c r="B938" t="s">
        <v>21325</v>
      </c>
      <c r="C938" t="s">
        <v>20391</v>
      </c>
      <c r="D938" t="s">
        <v>10516</v>
      </c>
    </row>
    <row r="939" spans="1:4">
      <c r="A939">
        <v>221930012</v>
      </c>
      <c r="B939" t="s">
        <v>21326</v>
      </c>
      <c r="C939" t="s">
        <v>20391</v>
      </c>
      <c r="D939" t="s">
        <v>10516</v>
      </c>
    </row>
    <row r="940" spans="1:4">
      <c r="A940">
        <v>221930194</v>
      </c>
      <c r="B940" t="s">
        <v>21327</v>
      </c>
      <c r="C940" t="s">
        <v>20391</v>
      </c>
      <c r="D940" t="s">
        <v>10516</v>
      </c>
    </row>
    <row r="941" spans="1:4">
      <c r="A941">
        <v>221930196</v>
      </c>
      <c r="B941" t="s">
        <v>21328</v>
      </c>
      <c r="C941" t="s">
        <v>20391</v>
      </c>
      <c r="D941" t="s">
        <v>10516</v>
      </c>
    </row>
    <row r="942" spans="1:4">
      <c r="A942">
        <v>221930198</v>
      </c>
      <c r="B942" t="s">
        <v>21329</v>
      </c>
      <c r="C942" t="s">
        <v>20391</v>
      </c>
      <c r="D942" t="s">
        <v>10516</v>
      </c>
    </row>
    <row r="943" spans="1:4">
      <c r="A943">
        <v>221930200</v>
      </c>
      <c r="B943" t="s">
        <v>21330</v>
      </c>
      <c r="C943" t="s">
        <v>20391</v>
      </c>
      <c r="D943" t="s">
        <v>10516</v>
      </c>
    </row>
    <row r="944" spans="1:4">
      <c r="A944">
        <v>221930202</v>
      </c>
      <c r="B944" t="s">
        <v>21331</v>
      </c>
      <c r="C944" t="s">
        <v>20391</v>
      </c>
      <c r="D944" t="s">
        <v>10516</v>
      </c>
    </row>
    <row r="945" spans="1:4">
      <c r="A945">
        <v>221930204</v>
      </c>
      <c r="B945" t="s">
        <v>21332</v>
      </c>
      <c r="C945" t="s">
        <v>20391</v>
      </c>
      <c r="D945" t="s">
        <v>10516</v>
      </c>
    </row>
    <row r="946" spans="1:4">
      <c r="A946">
        <v>221930386</v>
      </c>
      <c r="B946" t="s">
        <v>21333</v>
      </c>
      <c r="C946" t="s">
        <v>20391</v>
      </c>
      <c r="D946" t="s">
        <v>10516</v>
      </c>
    </row>
    <row r="947" spans="1:4">
      <c r="A947">
        <v>221930388</v>
      </c>
      <c r="B947" t="s">
        <v>21334</v>
      </c>
      <c r="C947" t="s">
        <v>20391</v>
      </c>
      <c r="D947" t="s">
        <v>10516</v>
      </c>
    </row>
    <row r="948" spans="1:4">
      <c r="A948">
        <v>221930390</v>
      </c>
      <c r="B948" t="s">
        <v>21335</v>
      </c>
      <c r="C948" t="s">
        <v>20391</v>
      </c>
      <c r="D948" t="s">
        <v>10516</v>
      </c>
    </row>
    <row r="949" spans="1:4">
      <c r="A949">
        <v>221930392</v>
      </c>
      <c r="B949" t="s">
        <v>21336</v>
      </c>
      <c r="C949" t="s">
        <v>20391</v>
      </c>
      <c r="D949" t="s">
        <v>10516</v>
      </c>
    </row>
    <row r="950" spans="1:4">
      <c r="A950">
        <v>221930394</v>
      </c>
      <c r="B950" t="s">
        <v>21337</v>
      </c>
      <c r="C950" t="s">
        <v>20391</v>
      </c>
      <c r="D950" t="s">
        <v>10516</v>
      </c>
    </row>
    <row r="951" spans="1:4">
      <c r="A951">
        <v>221930396</v>
      </c>
      <c r="B951" t="s">
        <v>21338</v>
      </c>
      <c r="C951" t="s">
        <v>20391</v>
      </c>
      <c r="D951" t="s">
        <v>10516</v>
      </c>
    </row>
    <row r="952" spans="1:4">
      <c r="A952">
        <v>221930658</v>
      </c>
      <c r="B952" t="s">
        <v>21339</v>
      </c>
      <c r="C952" t="s">
        <v>20391</v>
      </c>
      <c r="D952" t="s">
        <v>10516</v>
      </c>
    </row>
    <row r="953" spans="1:4">
      <c r="A953">
        <v>221930660</v>
      </c>
      <c r="B953" t="s">
        <v>21340</v>
      </c>
      <c r="C953" t="s">
        <v>20391</v>
      </c>
      <c r="D953" t="s">
        <v>10516</v>
      </c>
    </row>
    <row r="954" spans="1:4">
      <c r="A954">
        <v>221930662</v>
      </c>
      <c r="B954" t="s">
        <v>21341</v>
      </c>
      <c r="C954" t="s">
        <v>20391</v>
      </c>
      <c r="D954" t="s">
        <v>10516</v>
      </c>
    </row>
    <row r="955" spans="1:4">
      <c r="A955">
        <v>221930664</v>
      </c>
      <c r="B955" t="s">
        <v>21342</v>
      </c>
      <c r="C955" t="s">
        <v>20391</v>
      </c>
      <c r="D955" t="s">
        <v>10516</v>
      </c>
    </row>
    <row r="956" spans="1:4">
      <c r="A956">
        <v>221930666</v>
      </c>
      <c r="B956" t="s">
        <v>21343</v>
      </c>
      <c r="C956" t="s">
        <v>20391</v>
      </c>
      <c r="D956" t="s">
        <v>10516</v>
      </c>
    </row>
    <row r="957" spans="1:4">
      <c r="A957">
        <v>221930668</v>
      </c>
      <c r="B957" t="s">
        <v>21344</v>
      </c>
      <c r="C957" t="s">
        <v>20391</v>
      </c>
      <c r="D957" t="s">
        <v>10516</v>
      </c>
    </row>
    <row r="958" spans="1:4">
      <c r="A958">
        <v>221930818</v>
      </c>
      <c r="B958" t="s">
        <v>21345</v>
      </c>
      <c r="C958" t="s">
        <v>20391</v>
      </c>
      <c r="D958" t="s">
        <v>10516</v>
      </c>
    </row>
    <row r="959" spans="1:4">
      <c r="A959">
        <v>221930820</v>
      </c>
      <c r="B959" t="s">
        <v>21346</v>
      </c>
      <c r="C959" t="s">
        <v>20391</v>
      </c>
      <c r="D959" t="s">
        <v>10516</v>
      </c>
    </row>
    <row r="960" spans="1:4">
      <c r="A960">
        <v>221930822</v>
      </c>
      <c r="B960" t="s">
        <v>21347</v>
      </c>
      <c r="C960" t="s">
        <v>20391</v>
      </c>
      <c r="D960" t="s">
        <v>10516</v>
      </c>
    </row>
    <row r="961" spans="1:4">
      <c r="A961">
        <v>221930824</v>
      </c>
      <c r="B961" t="s">
        <v>21348</v>
      </c>
      <c r="C961" t="s">
        <v>20391</v>
      </c>
      <c r="D961" t="s">
        <v>10516</v>
      </c>
    </row>
    <row r="962" spans="1:4">
      <c r="A962">
        <v>221930826</v>
      </c>
      <c r="B962" t="s">
        <v>21349</v>
      </c>
      <c r="C962" t="s">
        <v>20391</v>
      </c>
      <c r="D962" t="s">
        <v>10516</v>
      </c>
    </row>
    <row r="963" spans="1:4">
      <c r="A963">
        <v>221930828</v>
      </c>
      <c r="B963" t="s">
        <v>21350</v>
      </c>
      <c r="C963" t="s">
        <v>20391</v>
      </c>
      <c r="D963" t="s">
        <v>10516</v>
      </c>
    </row>
    <row r="964" spans="1:4">
      <c r="A964">
        <v>221931010</v>
      </c>
      <c r="B964" t="s">
        <v>21351</v>
      </c>
      <c r="C964" t="s">
        <v>20391</v>
      </c>
      <c r="D964" t="s">
        <v>10516</v>
      </c>
    </row>
    <row r="965" spans="1:4">
      <c r="A965">
        <v>221931012</v>
      </c>
      <c r="B965" t="s">
        <v>21352</v>
      </c>
      <c r="C965" t="s">
        <v>20391</v>
      </c>
      <c r="D965" t="s">
        <v>10516</v>
      </c>
    </row>
    <row r="966" spans="1:4">
      <c r="A966">
        <v>221931014</v>
      </c>
      <c r="B966" t="s">
        <v>21353</v>
      </c>
      <c r="C966" t="s">
        <v>20391</v>
      </c>
      <c r="D966" t="s">
        <v>10516</v>
      </c>
    </row>
    <row r="967" spans="1:4">
      <c r="A967">
        <v>221931016</v>
      </c>
      <c r="B967" t="s">
        <v>21354</v>
      </c>
      <c r="C967" t="s">
        <v>20391</v>
      </c>
      <c r="D967" t="s">
        <v>10516</v>
      </c>
    </row>
    <row r="968" spans="1:4">
      <c r="A968">
        <v>221931018</v>
      </c>
      <c r="B968" t="s">
        <v>21355</v>
      </c>
      <c r="C968" t="s">
        <v>20391</v>
      </c>
      <c r="D968" t="s">
        <v>10516</v>
      </c>
    </row>
    <row r="969" spans="1:4">
      <c r="A969">
        <v>221931020</v>
      </c>
      <c r="B969" t="s">
        <v>21356</v>
      </c>
      <c r="C969" t="s">
        <v>20391</v>
      </c>
      <c r="D969" t="s">
        <v>10516</v>
      </c>
    </row>
    <row r="970" spans="1:4">
      <c r="A970">
        <v>221931202</v>
      </c>
      <c r="B970" t="s">
        <v>21357</v>
      </c>
      <c r="C970" t="s">
        <v>20391</v>
      </c>
      <c r="D970" t="s">
        <v>10516</v>
      </c>
    </row>
    <row r="971" spans="1:4">
      <c r="A971">
        <v>221931204</v>
      </c>
      <c r="B971" t="s">
        <v>21358</v>
      </c>
      <c r="C971" t="s">
        <v>20391</v>
      </c>
      <c r="D971" t="s">
        <v>10516</v>
      </c>
    </row>
    <row r="972" spans="1:4">
      <c r="A972">
        <v>221931206</v>
      </c>
      <c r="B972" t="s">
        <v>21359</v>
      </c>
      <c r="C972" t="s">
        <v>20391</v>
      </c>
      <c r="D972" t="s">
        <v>10516</v>
      </c>
    </row>
    <row r="973" spans="1:4">
      <c r="A973">
        <v>221931208</v>
      </c>
      <c r="B973" t="s">
        <v>21360</v>
      </c>
      <c r="C973" t="s">
        <v>20391</v>
      </c>
      <c r="D973" t="s">
        <v>10516</v>
      </c>
    </row>
    <row r="974" spans="1:4">
      <c r="A974">
        <v>221931210</v>
      </c>
      <c r="B974" t="s">
        <v>21361</v>
      </c>
      <c r="C974" t="s">
        <v>20391</v>
      </c>
      <c r="D974" t="s">
        <v>10516</v>
      </c>
    </row>
    <row r="975" spans="1:4">
      <c r="A975">
        <v>221931212</v>
      </c>
      <c r="B975" t="s">
        <v>21362</v>
      </c>
      <c r="C975" t="s">
        <v>20391</v>
      </c>
      <c r="D975" t="s">
        <v>10516</v>
      </c>
    </row>
    <row r="976" spans="1:4">
      <c r="A976">
        <v>221931364</v>
      </c>
      <c r="B976" t="s">
        <v>21363</v>
      </c>
      <c r="C976" t="s">
        <v>20391</v>
      </c>
      <c r="D976" t="s">
        <v>10516</v>
      </c>
    </row>
    <row r="977" spans="1:4">
      <c r="A977">
        <v>221931366</v>
      </c>
      <c r="B977" t="s">
        <v>21364</v>
      </c>
      <c r="C977" t="s">
        <v>20391</v>
      </c>
      <c r="D977" t="s">
        <v>10516</v>
      </c>
    </row>
    <row r="978" spans="1:4">
      <c r="A978">
        <v>221931368</v>
      </c>
      <c r="B978" t="s">
        <v>21365</v>
      </c>
      <c r="C978" t="s">
        <v>20391</v>
      </c>
      <c r="D978" t="s">
        <v>10516</v>
      </c>
    </row>
    <row r="979" spans="1:4">
      <c r="A979">
        <v>221931370</v>
      </c>
      <c r="B979" t="s">
        <v>21366</v>
      </c>
      <c r="C979" t="s">
        <v>20391</v>
      </c>
      <c r="D979" t="s">
        <v>10516</v>
      </c>
    </row>
    <row r="980" spans="1:4">
      <c r="A980">
        <v>221931372</v>
      </c>
      <c r="B980" t="s">
        <v>21367</v>
      </c>
      <c r="C980" t="s">
        <v>20391</v>
      </c>
      <c r="D980" t="s">
        <v>10516</v>
      </c>
    </row>
    <row r="981" spans="1:4">
      <c r="A981">
        <v>221931374</v>
      </c>
      <c r="B981" t="s">
        <v>21368</v>
      </c>
      <c r="C981" t="s">
        <v>20391</v>
      </c>
      <c r="D981" t="s">
        <v>10516</v>
      </c>
    </row>
    <row r="982" spans="1:4">
      <c r="A982">
        <v>221931558</v>
      </c>
      <c r="B982" t="s">
        <v>21369</v>
      </c>
      <c r="C982" t="s">
        <v>20391</v>
      </c>
      <c r="D982" t="s">
        <v>10516</v>
      </c>
    </row>
    <row r="983" spans="1:4">
      <c r="A983">
        <v>221931560</v>
      </c>
      <c r="B983" t="s">
        <v>21370</v>
      </c>
      <c r="C983" t="s">
        <v>20391</v>
      </c>
      <c r="D983" t="s">
        <v>10516</v>
      </c>
    </row>
    <row r="984" spans="1:4">
      <c r="A984">
        <v>221931562</v>
      </c>
      <c r="B984" t="s">
        <v>21371</v>
      </c>
      <c r="C984" t="s">
        <v>20391</v>
      </c>
      <c r="D984" t="s">
        <v>10516</v>
      </c>
    </row>
    <row r="985" spans="1:4">
      <c r="A985">
        <v>221931564</v>
      </c>
      <c r="B985" t="s">
        <v>21372</v>
      </c>
      <c r="C985" t="s">
        <v>20391</v>
      </c>
      <c r="D985" t="s">
        <v>10516</v>
      </c>
    </row>
    <row r="986" spans="1:4">
      <c r="A986">
        <v>221931566</v>
      </c>
      <c r="B986" t="s">
        <v>21373</v>
      </c>
      <c r="C986" t="s">
        <v>20391</v>
      </c>
      <c r="D986" t="s">
        <v>10516</v>
      </c>
    </row>
    <row r="987" spans="1:4">
      <c r="A987">
        <v>221931568</v>
      </c>
      <c r="B987" t="s">
        <v>21374</v>
      </c>
      <c r="C987" t="s">
        <v>20391</v>
      </c>
      <c r="D987" t="s">
        <v>10516</v>
      </c>
    </row>
    <row r="988" spans="1:4">
      <c r="A988">
        <v>221931750</v>
      </c>
      <c r="B988" t="s">
        <v>21375</v>
      </c>
      <c r="C988" t="s">
        <v>20391</v>
      </c>
      <c r="D988" t="s">
        <v>10516</v>
      </c>
    </row>
    <row r="989" spans="1:4">
      <c r="A989">
        <v>221931752</v>
      </c>
      <c r="B989" t="s">
        <v>21376</v>
      </c>
      <c r="C989" t="s">
        <v>20391</v>
      </c>
      <c r="D989" t="s">
        <v>10516</v>
      </c>
    </row>
    <row r="990" spans="1:4">
      <c r="A990">
        <v>221931754</v>
      </c>
      <c r="B990" t="s">
        <v>21377</v>
      </c>
      <c r="C990" t="s">
        <v>20391</v>
      </c>
      <c r="D990" t="s">
        <v>10516</v>
      </c>
    </row>
    <row r="991" spans="1:4">
      <c r="A991">
        <v>221931756</v>
      </c>
      <c r="B991" t="s">
        <v>21378</v>
      </c>
      <c r="C991" t="s">
        <v>20391</v>
      </c>
      <c r="D991" t="s">
        <v>10516</v>
      </c>
    </row>
    <row r="992" spans="1:4">
      <c r="A992">
        <v>221931758</v>
      </c>
      <c r="B992" t="s">
        <v>21379</v>
      </c>
      <c r="C992" t="s">
        <v>20391</v>
      </c>
      <c r="D992" t="s">
        <v>10516</v>
      </c>
    </row>
    <row r="993" spans="1:4">
      <c r="A993">
        <v>221931760</v>
      </c>
      <c r="B993" t="s">
        <v>21380</v>
      </c>
      <c r="C993" t="s">
        <v>20391</v>
      </c>
      <c r="D993" t="s">
        <v>10516</v>
      </c>
    </row>
    <row r="994" spans="1:4">
      <c r="A994">
        <v>221931762</v>
      </c>
      <c r="B994" t="s">
        <v>21381</v>
      </c>
      <c r="C994" t="s">
        <v>20391</v>
      </c>
      <c r="D994" t="s">
        <v>10516</v>
      </c>
    </row>
    <row r="995" spans="1:4">
      <c r="A995">
        <v>221931950</v>
      </c>
      <c r="B995" t="s">
        <v>21382</v>
      </c>
      <c r="C995" t="s">
        <v>20391</v>
      </c>
      <c r="D995" t="s">
        <v>10516</v>
      </c>
    </row>
    <row r="996" spans="1:4">
      <c r="A996">
        <v>221931952</v>
      </c>
      <c r="B996" t="s">
        <v>21383</v>
      </c>
      <c r="C996" t="s">
        <v>20391</v>
      </c>
      <c r="D996" t="s">
        <v>10516</v>
      </c>
    </row>
    <row r="997" spans="1:4">
      <c r="A997">
        <v>221931954</v>
      </c>
      <c r="B997" t="s">
        <v>21384</v>
      </c>
      <c r="C997" t="s">
        <v>20391</v>
      </c>
      <c r="D997" t="s">
        <v>10516</v>
      </c>
    </row>
    <row r="998" spans="1:4">
      <c r="A998">
        <v>221932136</v>
      </c>
      <c r="B998" t="s">
        <v>21385</v>
      </c>
      <c r="C998" t="s">
        <v>20391</v>
      </c>
      <c r="D998" t="s">
        <v>10516</v>
      </c>
    </row>
    <row r="999" spans="1:4">
      <c r="A999">
        <v>221932138</v>
      </c>
      <c r="B999" t="s">
        <v>21386</v>
      </c>
      <c r="C999" t="s">
        <v>20391</v>
      </c>
      <c r="D999" t="s">
        <v>10516</v>
      </c>
    </row>
    <row r="1000" spans="1:4">
      <c r="A1000">
        <v>221932140</v>
      </c>
      <c r="B1000" t="s">
        <v>21387</v>
      </c>
      <c r="C1000" t="s">
        <v>20391</v>
      </c>
      <c r="D1000" t="s">
        <v>10516</v>
      </c>
    </row>
    <row r="1001" spans="1:4">
      <c r="A1001">
        <v>221932142</v>
      </c>
      <c r="B1001" t="s">
        <v>21388</v>
      </c>
      <c r="C1001" t="s">
        <v>20391</v>
      </c>
      <c r="D1001" t="s">
        <v>10516</v>
      </c>
    </row>
    <row r="1002" spans="1:4">
      <c r="A1002">
        <v>221932144</v>
      </c>
      <c r="B1002" t="s">
        <v>21389</v>
      </c>
      <c r="C1002" t="s">
        <v>20391</v>
      </c>
      <c r="D1002" t="s">
        <v>10516</v>
      </c>
    </row>
    <row r="1003" spans="1:4">
      <c r="A1003">
        <v>221932146</v>
      </c>
      <c r="B1003" t="s">
        <v>21390</v>
      </c>
      <c r="C1003" t="s">
        <v>20391</v>
      </c>
      <c r="D1003" t="s">
        <v>10516</v>
      </c>
    </row>
    <row r="1004" spans="1:4">
      <c r="A1004">
        <v>221932328</v>
      </c>
      <c r="B1004" t="s">
        <v>21391</v>
      </c>
      <c r="C1004" t="s">
        <v>20391</v>
      </c>
      <c r="D1004" t="s">
        <v>10516</v>
      </c>
    </row>
    <row r="1005" spans="1:4">
      <c r="A1005">
        <v>221932330</v>
      </c>
      <c r="B1005" t="s">
        <v>21392</v>
      </c>
      <c r="C1005" t="s">
        <v>20391</v>
      </c>
      <c r="D1005" t="s">
        <v>10516</v>
      </c>
    </row>
    <row r="1006" spans="1:4">
      <c r="A1006">
        <v>221932332</v>
      </c>
      <c r="B1006" t="s">
        <v>21393</v>
      </c>
      <c r="C1006" t="s">
        <v>20391</v>
      </c>
      <c r="D1006" t="s">
        <v>10516</v>
      </c>
    </row>
    <row r="1007" spans="1:4">
      <c r="A1007">
        <v>221932334</v>
      </c>
      <c r="B1007" t="s">
        <v>21394</v>
      </c>
      <c r="C1007" t="s">
        <v>20391</v>
      </c>
      <c r="D1007" t="s">
        <v>10516</v>
      </c>
    </row>
    <row r="1008" spans="1:4">
      <c r="A1008">
        <v>221932516</v>
      </c>
      <c r="B1008" t="s">
        <v>21395</v>
      </c>
      <c r="C1008" t="s">
        <v>20391</v>
      </c>
      <c r="D1008" t="s">
        <v>10516</v>
      </c>
    </row>
    <row r="1009" spans="1:4">
      <c r="A1009">
        <v>221932518</v>
      </c>
      <c r="B1009" t="s">
        <v>21396</v>
      </c>
      <c r="C1009" t="s">
        <v>20391</v>
      </c>
      <c r="D1009" t="s">
        <v>10516</v>
      </c>
    </row>
    <row r="1010" spans="1:4">
      <c r="A1010">
        <v>221932520</v>
      </c>
      <c r="B1010" t="s">
        <v>21397</v>
      </c>
      <c r="C1010" t="s">
        <v>20391</v>
      </c>
      <c r="D1010" t="s">
        <v>10516</v>
      </c>
    </row>
    <row r="1011" spans="1:4">
      <c r="A1011">
        <v>221932522</v>
      </c>
      <c r="B1011" t="s">
        <v>21398</v>
      </c>
      <c r="C1011" t="s">
        <v>20391</v>
      </c>
      <c r="D1011" t="s">
        <v>10516</v>
      </c>
    </row>
    <row r="1012" spans="1:4">
      <c r="A1012">
        <v>221932524</v>
      </c>
      <c r="B1012" t="s">
        <v>21399</v>
      </c>
      <c r="C1012" t="s">
        <v>20391</v>
      </c>
      <c r="D1012" t="s">
        <v>10516</v>
      </c>
    </row>
    <row r="1013" spans="1:4">
      <c r="A1013">
        <v>221932526</v>
      </c>
      <c r="B1013" t="s">
        <v>21400</v>
      </c>
      <c r="C1013" t="s">
        <v>20391</v>
      </c>
      <c r="D1013" t="s">
        <v>10516</v>
      </c>
    </row>
    <row r="1014" spans="1:4">
      <c r="A1014">
        <v>221928986</v>
      </c>
      <c r="B1014" t="s">
        <v>21401</v>
      </c>
      <c r="C1014" t="s">
        <v>20391</v>
      </c>
      <c r="D1014" t="s">
        <v>10516</v>
      </c>
    </row>
    <row r="1015" spans="1:4">
      <c r="A1015">
        <v>221928988</v>
      </c>
      <c r="B1015" t="s">
        <v>21402</v>
      </c>
      <c r="C1015" t="s">
        <v>20391</v>
      </c>
      <c r="D1015" t="s">
        <v>10516</v>
      </c>
    </row>
    <row r="1016" spans="1:4">
      <c r="A1016">
        <v>221928990</v>
      </c>
      <c r="B1016" t="s">
        <v>21403</v>
      </c>
      <c r="C1016" t="s">
        <v>20391</v>
      </c>
      <c r="D1016" t="s">
        <v>10516</v>
      </c>
    </row>
    <row r="1017" spans="1:4">
      <c r="A1017">
        <v>221928992</v>
      </c>
      <c r="B1017" t="s">
        <v>21404</v>
      </c>
      <c r="C1017" t="s">
        <v>20391</v>
      </c>
      <c r="D1017" t="s">
        <v>10516</v>
      </c>
    </row>
    <row r="1018" spans="1:4">
      <c r="A1018">
        <v>221928994</v>
      </c>
      <c r="B1018" t="s">
        <v>21405</v>
      </c>
      <c r="C1018" t="s">
        <v>20391</v>
      </c>
      <c r="D1018" t="s">
        <v>10516</v>
      </c>
    </row>
    <row r="1019" spans="1:4">
      <c r="A1019">
        <v>221928996</v>
      </c>
      <c r="B1019" t="s">
        <v>21406</v>
      </c>
      <c r="C1019" t="s">
        <v>20391</v>
      </c>
      <c r="D1019" t="s">
        <v>10516</v>
      </c>
    </row>
    <row r="1020" spans="1:4">
      <c r="A1020">
        <v>221929178</v>
      </c>
      <c r="B1020" t="s">
        <v>21407</v>
      </c>
      <c r="C1020" t="s">
        <v>20391</v>
      </c>
      <c r="D1020" t="s">
        <v>10516</v>
      </c>
    </row>
    <row r="1021" spans="1:4">
      <c r="A1021">
        <v>221929180</v>
      </c>
      <c r="B1021" t="s">
        <v>21408</v>
      </c>
      <c r="C1021" t="s">
        <v>20391</v>
      </c>
      <c r="D1021" t="s">
        <v>10516</v>
      </c>
    </row>
    <row r="1022" spans="1:4">
      <c r="A1022">
        <v>221929182</v>
      </c>
      <c r="B1022" t="s">
        <v>21409</v>
      </c>
      <c r="C1022" t="s">
        <v>20391</v>
      </c>
      <c r="D1022" t="s">
        <v>10516</v>
      </c>
    </row>
    <row r="1023" spans="1:4">
      <c r="A1023">
        <v>221929184</v>
      </c>
      <c r="B1023" t="s">
        <v>21410</v>
      </c>
      <c r="C1023" t="s">
        <v>20391</v>
      </c>
      <c r="D1023" t="s">
        <v>10516</v>
      </c>
    </row>
    <row r="1024" spans="1:4">
      <c r="A1024">
        <v>221929186</v>
      </c>
      <c r="B1024" t="s">
        <v>21411</v>
      </c>
      <c r="C1024" t="s">
        <v>20391</v>
      </c>
      <c r="D1024" t="s">
        <v>10516</v>
      </c>
    </row>
    <row r="1025" spans="1:4">
      <c r="A1025">
        <v>221929188</v>
      </c>
      <c r="B1025" t="s">
        <v>21412</v>
      </c>
      <c r="C1025" t="s">
        <v>20391</v>
      </c>
      <c r="D1025" t="s">
        <v>10516</v>
      </c>
    </row>
    <row r="1026" spans="1:4">
      <c r="A1026">
        <v>221929370</v>
      </c>
      <c r="B1026" t="s">
        <v>21413</v>
      </c>
      <c r="C1026" t="s">
        <v>20391</v>
      </c>
      <c r="D1026" t="s">
        <v>10516</v>
      </c>
    </row>
    <row r="1027" spans="1:4">
      <c r="A1027">
        <v>221929372</v>
      </c>
      <c r="B1027" t="s">
        <v>21414</v>
      </c>
      <c r="C1027" t="s">
        <v>20391</v>
      </c>
      <c r="D1027" t="s">
        <v>10516</v>
      </c>
    </row>
    <row r="1028" spans="1:4">
      <c r="A1028">
        <v>221929374</v>
      </c>
      <c r="B1028" t="s">
        <v>21415</v>
      </c>
      <c r="C1028" t="s">
        <v>20391</v>
      </c>
      <c r="D1028" t="s">
        <v>10516</v>
      </c>
    </row>
    <row r="1029" spans="1:4">
      <c r="A1029">
        <v>221929376</v>
      </c>
      <c r="B1029" t="s">
        <v>21416</v>
      </c>
      <c r="C1029" t="s">
        <v>20391</v>
      </c>
      <c r="D1029" t="s">
        <v>10516</v>
      </c>
    </row>
    <row r="1030" spans="1:4">
      <c r="A1030">
        <v>221929378</v>
      </c>
      <c r="B1030" t="s">
        <v>21417</v>
      </c>
      <c r="C1030" t="s">
        <v>20391</v>
      </c>
      <c r="D1030" t="s">
        <v>10516</v>
      </c>
    </row>
    <row r="1031" spans="1:4">
      <c r="A1031">
        <v>221929380</v>
      </c>
      <c r="B1031" t="s">
        <v>21418</v>
      </c>
      <c r="C1031" t="s">
        <v>20391</v>
      </c>
      <c r="D1031" t="s">
        <v>10516</v>
      </c>
    </row>
    <row r="1032" spans="1:4">
      <c r="A1032">
        <v>221929562</v>
      </c>
      <c r="B1032" t="s">
        <v>21419</v>
      </c>
      <c r="C1032" t="s">
        <v>20391</v>
      </c>
      <c r="D1032" t="s">
        <v>10516</v>
      </c>
    </row>
    <row r="1033" spans="1:4">
      <c r="A1033">
        <v>221929564</v>
      </c>
      <c r="B1033" t="s">
        <v>21420</v>
      </c>
      <c r="C1033" t="s">
        <v>20391</v>
      </c>
      <c r="D1033" t="s">
        <v>10516</v>
      </c>
    </row>
    <row r="1034" spans="1:4">
      <c r="A1034">
        <v>221929566</v>
      </c>
      <c r="B1034" t="s">
        <v>21421</v>
      </c>
      <c r="C1034" t="s">
        <v>20391</v>
      </c>
      <c r="D1034" t="s">
        <v>10516</v>
      </c>
    </row>
    <row r="1035" spans="1:4">
      <c r="A1035">
        <v>221929568</v>
      </c>
      <c r="B1035" t="s">
        <v>21422</v>
      </c>
      <c r="C1035" t="s">
        <v>20391</v>
      </c>
      <c r="D1035" t="s">
        <v>10516</v>
      </c>
    </row>
    <row r="1036" spans="1:4">
      <c r="A1036">
        <v>221929570</v>
      </c>
      <c r="B1036" t="s">
        <v>21423</v>
      </c>
      <c r="C1036" t="s">
        <v>20391</v>
      </c>
      <c r="D1036" t="s">
        <v>10516</v>
      </c>
    </row>
    <row r="1037" spans="1:4">
      <c r="A1037">
        <v>221929572</v>
      </c>
      <c r="B1037" t="s">
        <v>21424</v>
      </c>
      <c r="C1037" t="s">
        <v>20391</v>
      </c>
      <c r="D1037" t="s">
        <v>10516</v>
      </c>
    </row>
    <row r="1038" spans="1:4">
      <c r="A1038">
        <v>221929630</v>
      </c>
      <c r="B1038" t="s">
        <v>21425</v>
      </c>
      <c r="C1038" t="s">
        <v>20391</v>
      </c>
      <c r="D1038" t="s">
        <v>10516</v>
      </c>
    </row>
    <row r="1039" spans="1:4">
      <c r="A1039">
        <v>221929632</v>
      </c>
      <c r="B1039" t="s">
        <v>21426</v>
      </c>
      <c r="C1039" t="s">
        <v>20391</v>
      </c>
      <c r="D1039" t="s">
        <v>10516</v>
      </c>
    </row>
    <row r="1040" spans="1:4">
      <c r="A1040">
        <v>221929634</v>
      </c>
      <c r="B1040" t="s">
        <v>21427</v>
      </c>
      <c r="C1040" t="s">
        <v>20391</v>
      </c>
      <c r="D1040" t="s">
        <v>10516</v>
      </c>
    </row>
    <row r="1041" spans="1:4">
      <c r="A1041">
        <v>221929636</v>
      </c>
      <c r="B1041" t="s">
        <v>21428</v>
      </c>
      <c r="C1041" t="s">
        <v>20391</v>
      </c>
      <c r="D1041" t="s">
        <v>10516</v>
      </c>
    </row>
    <row r="1042" spans="1:4">
      <c r="A1042">
        <v>221929638</v>
      </c>
      <c r="B1042" t="s">
        <v>21429</v>
      </c>
      <c r="C1042" t="s">
        <v>20391</v>
      </c>
      <c r="D1042" t="s">
        <v>10516</v>
      </c>
    </row>
    <row r="1043" spans="1:4">
      <c r="A1043">
        <v>221929640</v>
      </c>
      <c r="B1043" t="s">
        <v>21430</v>
      </c>
      <c r="C1043" t="s">
        <v>20391</v>
      </c>
      <c r="D1043" t="s">
        <v>10516</v>
      </c>
    </row>
    <row r="1044" spans="1:4">
      <c r="A1044">
        <v>221929822</v>
      </c>
      <c r="B1044" t="s">
        <v>21431</v>
      </c>
      <c r="C1044" t="s">
        <v>20391</v>
      </c>
      <c r="D1044" t="s">
        <v>10516</v>
      </c>
    </row>
    <row r="1045" spans="1:4">
      <c r="A1045">
        <v>221929824</v>
      </c>
      <c r="B1045" t="s">
        <v>21432</v>
      </c>
      <c r="C1045" t="s">
        <v>20391</v>
      </c>
      <c r="D1045" t="s">
        <v>10516</v>
      </c>
    </row>
    <row r="1046" spans="1:4">
      <c r="A1046">
        <v>221929826</v>
      </c>
      <c r="B1046" t="s">
        <v>21433</v>
      </c>
      <c r="C1046" t="s">
        <v>20391</v>
      </c>
      <c r="D1046" t="s">
        <v>10516</v>
      </c>
    </row>
    <row r="1047" spans="1:4">
      <c r="A1047">
        <v>221929828</v>
      </c>
      <c r="B1047" t="s">
        <v>21434</v>
      </c>
      <c r="C1047" t="s">
        <v>20391</v>
      </c>
      <c r="D1047" t="s">
        <v>10516</v>
      </c>
    </row>
    <row r="1048" spans="1:4">
      <c r="A1048">
        <v>221929830</v>
      </c>
      <c r="B1048" t="s">
        <v>21435</v>
      </c>
      <c r="C1048" t="s">
        <v>20391</v>
      </c>
      <c r="D1048" t="s">
        <v>10516</v>
      </c>
    </row>
    <row r="1049" spans="1:4">
      <c r="A1049">
        <v>221929832</v>
      </c>
      <c r="B1049" t="s">
        <v>21436</v>
      </c>
      <c r="C1049" t="s">
        <v>20391</v>
      </c>
      <c r="D1049" t="s">
        <v>10516</v>
      </c>
    </row>
    <row r="1050" spans="1:4">
      <c r="A1050">
        <v>221930014</v>
      </c>
      <c r="B1050" t="s">
        <v>21437</v>
      </c>
      <c r="C1050" t="s">
        <v>20391</v>
      </c>
      <c r="D1050" t="s">
        <v>10516</v>
      </c>
    </row>
    <row r="1051" spans="1:4">
      <c r="A1051">
        <v>221930016</v>
      </c>
      <c r="B1051" t="s">
        <v>21438</v>
      </c>
      <c r="C1051" t="s">
        <v>20391</v>
      </c>
      <c r="D1051" t="s">
        <v>10516</v>
      </c>
    </row>
    <row r="1052" spans="1:4">
      <c r="A1052">
        <v>221930018</v>
      </c>
      <c r="B1052" t="s">
        <v>21439</v>
      </c>
      <c r="C1052" t="s">
        <v>20391</v>
      </c>
      <c r="D1052" t="s">
        <v>10516</v>
      </c>
    </row>
    <row r="1053" spans="1:4">
      <c r="A1053">
        <v>221930020</v>
      </c>
      <c r="B1053" t="s">
        <v>21440</v>
      </c>
      <c r="C1053" t="s">
        <v>20391</v>
      </c>
      <c r="D1053" t="s">
        <v>10516</v>
      </c>
    </row>
    <row r="1054" spans="1:4">
      <c r="A1054">
        <v>221930022</v>
      </c>
      <c r="B1054" t="s">
        <v>21441</v>
      </c>
      <c r="C1054" t="s">
        <v>20391</v>
      </c>
      <c r="D1054" t="s">
        <v>10516</v>
      </c>
    </row>
    <row r="1055" spans="1:4">
      <c r="A1055">
        <v>221930024</v>
      </c>
      <c r="B1055" t="s">
        <v>21442</v>
      </c>
      <c r="C1055" t="s">
        <v>20391</v>
      </c>
      <c r="D1055" t="s">
        <v>10516</v>
      </c>
    </row>
    <row r="1056" spans="1:4">
      <c r="A1056">
        <v>221930206</v>
      </c>
      <c r="B1056" t="s">
        <v>21443</v>
      </c>
      <c r="C1056" t="s">
        <v>20391</v>
      </c>
      <c r="D1056" t="s">
        <v>10516</v>
      </c>
    </row>
    <row r="1057" spans="1:4">
      <c r="A1057">
        <v>221930208</v>
      </c>
      <c r="B1057" t="s">
        <v>21444</v>
      </c>
      <c r="C1057" t="s">
        <v>20391</v>
      </c>
      <c r="D1057" t="s">
        <v>10516</v>
      </c>
    </row>
    <row r="1058" spans="1:4">
      <c r="A1058">
        <v>221930210</v>
      </c>
      <c r="B1058" t="s">
        <v>21445</v>
      </c>
      <c r="C1058" t="s">
        <v>20391</v>
      </c>
      <c r="D1058" t="s">
        <v>10516</v>
      </c>
    </row>
    <row r="1059" spans="1:4">
      <c r="A1059">
        <v>221930212</v>
      </c>
      <c r="B1059" t="s">
        <v>21446</v>
      </c>
      <c r="C1059" t="s">
        <v>20391</v>
      </c>
      <c r="D1059" t="s">
        <v>10516</v>
      </c>
    </row>
    <row r="1060" spans="1:4">
      <c r="A1060">
        <v>221930214</v>
      </c>
      <c r="B1060" t="s">
        <v>21447</v>
      </c>
      <c r="C1060" t="s">
        <v>20391</v>
      </c>
      <c r="D1060" t="s">
        <v>10516</v>
      </c>
    </row>
    <row r="1061" spans="1:4">
      <c r="A1061">
        <v>221930216</v>
      </c>
      <c r="B1061" t="s">
        <v>21448</v>
      </c>
      <c r="C1061" t="s">
        <v>20391</v>
      </c>
      <c r="D1061" t="s">
        <v>10516</v>
      </c>
    </row>
    <row r="1062" spans="1:4">
      <c r="A1062">
        <v>221930398</v>
      </c>
      <c r="B1062" t="s">
        <v>21449</v>
      </c>
      <c r="C1062" t="s">
        <v>20391</v>
      </c>
      <c r="D1062" t="s">
        <v>10516</v>
      </c>
    </row>
    <row r="1063" spans="1:4">
      <c r="A1063">
        <v>221930400</v>
      </c>
      <c r="B1063" t="s">
        <v>21450</v>
      </c>
      <c r="C1063" t="s">
        <v>20391</v>
      </c>
      <c r="D1063" t="s">
        <v>10516</v>
      </c>
    </row>
    <row r="1064" spans="1:4">
      <c r="A1064">
        <v>221930402</v>
      </c>
      <c r="B1064" t="s">
        <v>21451</v>
      </c>
      <c r="C1064" t="s">
        <v>20391</v>
      </c>
      <c r="D1064" t="s">
        <v>10516</v>
      </c>
    </row>
    <row r="1065" spans="1:4">
      <c r="A1065">
        <v>221930404</v>
      </c>
      <c r="B1065" t="s">
        <v>21452</v>
      </c>
      <c r="C1065" t="s">
        <v>20391</v>
      </c>
      <c r="D1065" t="s">
        <v>10516</v>
      </c>
    </row>
    <row r="1066" spans="1:4">
      <c r="A1066">
        <v>221930406</v>
      </c>
      <c r="B1066" t="s">
        <v>21453</v>
      </c>
      <c r="C1066" t="s">
        <v>20391</v>
      </c>
      <c r="D1066" t="s">
        <v>10516</v>
      </c>
    </row>
    <row r="1067" spans="1:4">
      <c r="A1067">
        <v>221930408</v>
      </c>
      <c r="B1067" t="s">
        <v>21454</v>
      </c>
      <c r="C1067" t="s">
        <v>20391</v>
      </c>
      <c r="D1067" t="s">
        <v>10516</v>
      </c>
    </row>
    <row r="1068" spans="1:4">
      <c r="A1068">
        <v>221930670</v>
      </c>
      <c r="B1068" t="s">
        <v>21455</v>
      </c>
      <c r="C1068" t="s">
        <v>20391</v>
      </c>
      <c r="D1068" t="s">
        <v>10516</v>
      </c>
    </row>
    <row r="1069" spans="1:4">
      <c r="A1069">
        <v>221930672</v>
      </c>
      <c r="B1069" t="s">
        <v>21456</v>
      </c>
      <c r="C1069" t="s">
        <v>20391</v>
      </c>
      <c r="D1069" t="s">
        <v>10516</v>
      </c>
    </row>
    <row r="1070" spans="1:4">
      <c r="A1070">
        <v>221930674</v>
      </c>
      <c r="B1070" t="s">
        <v>21457</v>
      </c>
      <c r="C1070" t="s">
        <v>20391</v>
      </c>
      <c r="D1070" t="s">
        <v>10516</v>
      </c>
    </row>
    <row r="1071" spans="1:4">
      <c r="A1071">
        <v>221930676</v>
      </c>
      <c r="B1071" t="s">
        <v>21458</v>
      </c>
      <c r="C1071" t="s">
        <v>20391</v>
      </c>
      <c r="D1071" t="s">
        <v>10516</v>
      </c>
    </row>
    <row r="1072" spans="1:4">
      <c r="A1072">
        <v>221930678</v>
      </c>
      <c r="B1072" t="s">
        <v>21459</v>
      </c>
      <c r="C1072" t="s">
        <v>20391</v>
      </c>
      <c r="D1072" t="s">
        <v>10516</v>
      </c>
    </row>
    <row r="1073" spans="1:4">
      <c r="A1073">
        <v>221930680</v>
      </c>
      <c r="B1073" t="s">
        <v>21460</v>
      </c>
      <c r="C1073" t="s">
        <v>20391</v>
      </c>
      <c r="D1073" t="s">
        <v>10516</v>
      </c>
    </row>
    <row r="1074" spans="1:4">
      <c r="A1074">
        <v>221930830</v>
      </c>
      <c r="B1074" t="s">
        <v>21461</v>
      </c>
      <c r="C1074" t="s">
        <v>20391</v>
      </c>
      <c r="D1074" t="s">
        <v>10516</v>
      </c>
    </row>
    <row r="1075" spans="1:4">
      <c r="A1075">
        <v>221930832</v>
      </c>
      <c r="B1075" t="s">
        <v>21462</v>
      </c>
      <c r="C1075" t="s">
        <v>20391</v>
      </c>
      <c r="D1075" t="s">
        <v>10516</v>
      </c>
    </row>
    <row r="1076" spans="1:4">
      <c r="A1076">
        <v>221930834</v>
      </c>
      <c r="B1076" t="s">
        <v>21463</v>
      </c>
      <c r="C1076" t="s">
        <v>20391</v>
      </c>
      <c r="D1076" t="s">
        <v>10516</v>
      </c>
    </row>
    <row r="1077" spans="1:4">
      <c r="A1077">
        <v>221930836</v>
      </c>
      <c r="B1077" t="s">
        <v>21464</v>
      </c>
      <c r="C1077" t="s">
        <v>20391</v>
      </c>
      <c r="D1077" t="s">
        <v>10516</v>
      </c>
    </row>
    <row r="1078" spans="1:4">
      <c r="A1078">
        <v>221930838</v>
      </c>
      <c r="B1078" t="s">
        <v>21465</v>
      </c>
      <c r="C1078" t="s">
        <v>20391</v>
      </c>
      <c r="D1078" t="s">
        <v>10516</v>
      </c>
    </row>
    <row r="1079" spans="1:4">
      <c r="A1079">
        <v>221930840</v>
      </c>
      <c r="B1079" t="s">
        <v>21466</v>
      </c>
      <c r="C1079" t="s">
        <v>20391</v>
      </c>
      <c r="D1079" t="s">
        <v>10516</v>
      </c>
    </row>
    <row r="1080" spans="1:4">
      <c r="A1080">
        <v>221931022</v>
      </c>
      <c r="B1080" t="s">
        <v>21467</v>
      </c>
      <c r="C1080" t="s">
        <v>20391</v>
      </c>
      <c r="D1080" t="s">
        <v>10516</v>
      </c>
    </row>
    <row r="1081" spans="1:4">
      <c r="A1081">
        <v>221931024</v>
      </c>
      <c r="B1081" t="s">
        <v>21468</v>
      </c>
      <c r="C1081" t="s">
        <v>20391</v>
      </c>
      <c r="D1081" t="s">
        <v>10516</v>
      </c>
    </row>
    <row r="1082" spans="1:4">
      <c r="A1082">
        <v>221931026</v>
      </c>
      <c r="B1082" t="s">
        <v>21469</v>
      </c>
      <c r="C1082" t="s">
        <v>20391</v>
      </c>
      <c r="D1082" t="s">
        <v>10516</v>
      </c>
    </row>
    <row r="1083" spans="1:4">
      <c r="A1083">
        <v>221931028</v>
      </c>
      <c r="B1083" t="s">
        <v>21470</v>
      </c>
      <c r="C1083" t="s">
        <v>20391</v>
      </c>
      <c r="D1083" t="s">
        <v>10516</v>
      </c>
    </row>
    <row r="1084" spans="1:4">
      <c r="A1084">
        <v>221931030</v>
      </c>
      <c r="B1084" t="s">
        <v>21471</v>
      </c>
      <c r="C1084" t="s">
        <v>20391</v>
      </c>
      <c r="D1084" t="s">
        <v>10516</v>
      </c>
    </row>
    <row r="1085" spans="1:4">
      <c r="A1085">
        <v>221931032</v>
      </c>
      <c r="B1085" t="s">
        <v>21472</v>
      </c>
      <c r="C1085" t="s">
        <v>20391</v>
      </c>
      <c r="D1085" t="s">
        <v>10516</v>
      </c>
    </row>
    <row r="1086" spans="1:4">
      <c r="A1086">
        <v>221931214</v>
      </c>
      <c r="B1086" t="s">
        <v>21473</v>
      </c>
      <c r="C1086" t="s">
        <v>20391</v>
      </c>
      <c r="D1086" t="s">
        <v>10516</v>
      </c>
    </row>
    <row r="1087" spans="1:4">
      <c r="A1087">
        <v>221931216</v>
      </c>
      <c r="B1087" t="s">
        <v>21474</v>
      </c>
      <c r="C1087" t="s">
        <v>20391</v>
      </c>
      <c r="D1087" t="s">
        <v>10516</v>
      </c>
    </row>
    <row r="1088" spans="1:4">
      <c r="A1088">
        <v>221931218</v>
      </c>
      <c r="B1088" t="s">
        <v>21475</v>
      </c>
      <c r="C1088" t="s">
        <v>20391</v>
      </c>
      <c r="D1088" t="s">
        <v>10516</v>
      </c>
    </row>
    <row r="1089" spans="1:4">
      <c r="A1089">
        <v>221931220</v>
      </c>
      <c r="B1089" t="s">
        <v>21476</v>
      </c>
      <c r="C1089" t="s">
        <v>20391</v>
      </c>
      <c r="D1089" t="s">
        <v>10516</v>
      </c>
    </row>
    <row r="1090" spans="1:4">
      <c r="A1090">
        <v>221931222</v>
      </c>
      <c r="B1090" t="s">
        <v>21477</v>
      </c>
      <c r="C1090" t="s">
        <v>20391</v>
      </c>
      <c r="D1090" t="s">
        <v>10516</v>
      </c>
    </row>
    <row r="1091" spans="1:4">
      <c r="A1091">
        <v>221931224</v>
      </c>
      <c r="B1091" t="s">
        <v>21478</v>
      </c>
      <c r="C1091" t="s">
        <v>20391</v>
      </c>
      <c r="D1091" t="s">
        <v>10516</v>
      </c>
    </row>
    <row r="1092" spans="1:4">
      <c r="A1092">
        <v>221931226</v>
      </c>
      <c r="B1092" t="s">
        <v>21479</v>
      </c>
      <c r="C1092" t="s">
        <v>20391</v>
      </c>
      <c r="D1092" t="s">
        <v>10516</v>
      </c>
    </row>
    <row r="1093" spans="1:4">
      <c r="A1093">
        <v>221931376</v>
      </c>
      <c r="B1093" t="s">
        <v>21480</v>
      </c>
      <c r="C1093" t="s">
        <v>20391</v>
      </c>
      <c r="D1093" t="s">
        <v>10516</v>
      </c>
    </row>
    <row r="1094" spans="1:4">
      <c r="A1094">
        <v>221931378</v>
      </c>
      <c r="B1094" t="s">
        <v>21481</v>
      </c>
      <c r="C1094" t="s">
        <v>20391</v>
      </c>
      <c r="D1094" t="s">
        <v>10516</v>
      </c>
    </row>
    <row r="1095" spans="1:4">
      <c r="A1095">
        <v>221931380</v>
      </c>
      <c r="B1095" t="s">
        <v>21482</v>
      </c>
      <c r="C1095" t="s">
        <v>20391</v>
      </c>
      <c r="D1095" t="s">
        <v>10516</v>
      </c>
    </row>
    <row r="1096" spans="1:4">
      <c r="A1096">
        <v>221931382</v>
      </c>
      <c r="B1096" t="s">
        <v>21483</v>
      </c>
      <c r="C1096" t="s">
        <v>20391</v>
      </c>
      <c r="D1096" t="s">
        <v>10516</v>
      </c>
    </row>
    <row r="1097" spans="1:4">
      <c r="A1097">
        <v>221931384</v>
      </c>
      <c r="B1097" t="s">
        <v>21484</v>
      </c>
      <c r="C1097" t="s">
        <v>20391</v>
      </c>
      <c r="D1097" t="s">
        <v>10516</v>
      </c>
    </row>
    <row r="1098" spans="1:4">
      <c r="A1098">
        <v>221931386</v>
      </c>
      <c r="B1098" t="s">
        <v>21485</v>
      </c>
      <c r="C1098" t="s">
        <v>20391</v>
      </c>
      <c r="D1098" t="s">
        <v>10516</v>
      </c>
    </row>
    <row r="1099" spans="1:4">
      <c r="A1099">
        <v>221931570</v>
      </c>
      <c r="B1099" t="s">
        <v>21486</v>
      </c>
      <c r="C1099" t="s">
        <v>20391</v>
      </c>
      <c r="D1099" t="s">
        <v>10516</v>
      </c>
    </row>
    <row r="1100" spans="1:4">
      <c r="A1100">
        <v>221931572</v>
      </c>
      <c r="B1100" t="s">
        <v>21487</v>
      </c>
      <c r="C1100" t="s">
        <v>20391</v>
      </c>
      <c r="D1100" t="s">
        <v>10516</v>
      </c>
    </row>
    <row r="1101" spans="1:4">
      <c r="A1101">
        <v>221931574</v>
      </c>
      <c r="B1101" t="s">
        <v>21488</v>
      </c>
      <c r="C1101" t="s">
        <v>20391</v>
      </c>
      <c r="D1101" t="s">
        <v>10516</v>
      </c>
    </row>
    <row r="1102" spans="1:4">
      <c r="A1102">
        <v>221931576</v>
      </c>
      <c r="B1102" t="s">
        <v>21489</v>
      </c>
      <c r="C1102" t="s">
        <v>20391</v>
      </c>
      <c r="D1102" t="s">
        <v>10516</v>
      </c>
    </row>
    <row r="1103" spans="1:4">
      <c r="A1103">
        <v>221931578</v>
      </c>
      <c r="B1103" t="s">
        <v>21490</v>
      </c>
      <c r="C1103" t="s">
        <v>20391</v>
      </c>
      <c r="D1103" t="s">
        <v>10516</v>
      </c>
    </row>
    <row r="1104" spans="1:4">
      <c r="A1104">
        <v>221931580</v>
      </c>
      <c r="B1104" t="s">
        <v>21491</v>
      </c>
      <c r="C1104" t="s">
        <v>20391</v>
      </c>
      <c r="D1104" t="s">
        <v>10516</v>
      </c>
    </row>
    <row r="1105" spans="1:4">
      <c r="A1105">
        <v>221931764</v>
      </c>
      <c r="B1105" t="s">
        <v>21492</v>
      </c>
      <c r="C1105" t="s">
        <v>20391</v>
      </c>
      <c r="D1105" t="s">
        <v>10516</v>
      </c>
    </row>
    <row r="1106" spans="1:4">
      <c r="A1106">
        <v>221931766</v>
      </c>
      <c r="B1106" t="s">
        <v>21493</v>
      </c>
      <c r="C1106" t="s">
        <v>20391</v>
      </c>
      <c r="D1106" t="s">
        <v>10516</v>
      </c>
    </row>
    <row r="1107" spans="1:4">
      <c r="A1107">
        <v>221931768</v>
      </c>
      <c r="B1107" t="s">
        <v>21494</v>
      </c>
      <c r="C1107" t="s">
        <v>20391</v>
      </c>
      <c r="D1107" t="s">
        <v>10516</v>
      </c>
    </row>
    <row r="1108" spans="1:4">
      <c r="A1108">
        <v>221931770</v>
      </c>
      <c r="B1108" t="s">
        <v>21495</v>
      </c>
      <c r="C1108" t="s">
        <v>20391</v>
      </c>
      <c r="D1108" t="s">
        <v>10516</v>
      </c>
    </row>
    <row r="1109" spans="1:4">
      <c r="A1109">
        <v>221931772</v>
      </c>
      <c r="B1109" t="s">
        <v>21496</v>
      </c>
      <c r="C1109" t="s">
        <v>20391</v>
      </c>
      <c r="D1109" t="s">
        <v>10516</v>
      </c>
    </row>
    <row r="1110" spans="1:4">
      <c r="A1110">
        <v>221931774</v>
      </c>
      <c r="B1110" t="s">
        <v>21497</v>
      </c>
      <c r="C1110" t="s">
        <v>20391</v>
      </c>
      <c r="D1110" t="s">
        <v>10516</v>
      </c>
    </row>
    <row r="1111" spans="1:4">
      <c r="A1111">
        <v>221931956</v>
      </c>
      <c r="B1111" t="s">
        <v>21498</v>
      </c>
      <c r="C1111" t="s">
        <v>20391</v>
      </c>
      <c r="D1111" t="s">
        <v>10516</v>
      </c>
    </row>
    <row r="1112" spans="1:4">
      <c r="A1112">
        <v>221931958</v>
      </c>
      <c r="B1112" t="s">
        <v>21499</v>
      </c>
      <c r="C1112" t="s">
        <v>20391</v>
      </c>
      <c r="D1112" t="s">
        <v>10516</v>
      </c>
    </row>
    <row r="1113" spans="1:4">
      <c r="A1113">
        <v>221931960</v>
      </c>
      <c r="B1113" t="s">
        <v>21500</v>
      </c>
      <c r="C1113" t="s">
        <v>20391</v>
      </c>
      <c r="D1113" t="s">
        <v>10516</v>
      </c>
    </row>
    <row r="1114" spans="1:4">
      <c r="A1114">
        <v>221931962</v>
      </c>
      <c r="B1114" t="s">
        <v>21501</v>
      </c>
      <c r="C1114" t="s">
        <v>20391</v>
      </c>
      <c r="D1114" t="s">
        <v>10516</v>
      </c>
    </row>
    <row r="1115" spans="1:4">
      <c r="A1115">
        <v>221931964</v>
      </c>
      <c r="B1115" t="s">
        <v>21502</v>
      </c>
      <c r="C1115" t="s">
        <v>20391</v>
      </c>
      <c r="D1115" t="s">
        <v>10516</v>
      </c>
    </row>
    <row r="1116" spans="1:4">
      <c r="A1116">
        <v>221931966</v>
      </c>
      <c r="B1116" t="s">
        <v>21503</v>
      </c>
      <c r="C1116" t="s">
        <v>20391</v>
      </c>
      <c r="D1116" t="s">
        <v>10516</v>
      </c>
    </row>
    <row r="1117" spans="1:4">
      <c r="A1117">
        <v>221932148</v>
      </c>
      <c r="B1117" t="s">
        <v>21504</v>
      </c>
      <c r="C1117" t="s">
        <v>20391</v>
      </c>
      <c r="D1117" t="s">
        <v>10516</v>
      </c>
    </row>
    <row r="1118" spans="1:4">
      <c r="A1118">
        <v>221932150</v>
      </c>
      <c r="B1118" t="s">
        <v>21505</v>
      </c>
      <c r="C1118" t="s">
        <v>20391</v>
      </c>
      <c r="D1118" t="s">
        <v>10516</v>
      </c>
    </row>
    <row r="1119" spans="1:4">
      <c r="A1119">
        <v>221932152</v>
      </c>
      <c r="B1119" t="s">
        <v>21506</v>
      </c>
      <c r="C1119" t="s">
        <v>20391</v>
      </c>
      <c r="D1119" t="s">
        <v>10516</v>
      </c>
    </row>
    <row r="1120" spans="1:4">
      <c r="A1120">
        <v>221932154</v>
      </c>
      <c r="B1120" t="s">
        <v>21507</v>
      </c>
      <c r="C1120" t="s">
        <v>20391</v>
      </c>
      <c r="D1120" t="s">
        <v>10516</v>
      </c>
    </row>
    <row r="1121" spans="1:4">
      <c r="A1121">
        <v>221932156</v>
      </c>
      <c r="B1121" t="s">
        <v>21508</v>
      </c>
      <c r="C1121" t="s">
        <v>20391</v>
      </c>
      <c r="D1121" t="s">
        <v>10516</v>
      </c>
    </row>
    <row r="1122" spans="1:4">
      <c r="A1122">
        <v>221932158</v>
      </c>
      <c r="B1122" t="s">
        <v>21509</v>
      </c>
      <c r="C1122" t="s">
        <v>20391</v>
      </c>
      <c r="D1122" t="s">
        <v>10516</v>
      </c>
    </row>
    <row r="1123" spans="1:4">
      <c r="A1123">
        <v>221932336</v>
      </c>
      <c r="B1123" t="s">
        <v>21510</v>
      </c>
      <c r="C1123" t="s">
        <v>20391</v>
      </c>
      <c r="D1123" t="s">
        <v>10516</v>
      </c>
    </row>
    <row r="1124" spans="1:4">
      <c r="A1124">
        <v>221932338</v>
      </c>
      <c r="B1124" t="s">
        <v>21511</v>
      </c>
      <c r="C1124" t="s">
        <v>20391</v>
      </c>
      <c r="D1124" t="s">
        <v>10516</v>
      </c>
    </row>
    <row r="1125" spans="1:4">
      <c r="A1125">
        <v>221932340</v>
      </c>
      <c r="B1125" t="s">
        <v>21512</v>
      </c>
      <c r="C1125" t="s">
        <v>20391</v>
      </c>
      <c r="D1125" t="s">
        <v>10516</v>
      </c>
    </row>
    <row r="1126" spans="1:4">
      <c r="A1126">
        <v>221932342</v>
      </c>
      <c r="B1126" t="s">
        <v>21513</v>
      </c>
      <c r="C1126" t="s">
        <v>20391</v>
      </c>
      <c r="D1126" t="s">
        <v>10516</v>
      </c>
    </row>
    <row r="1127" spans="1:4">
      <c r="A1127">
        <v>221932344</v>
      </c>
      <c r="B1127" t="s">
        <v>21514</v>
      </c>
      <c r="C1127" t="s">
        <v>20391</v>
      </c>
      <c r="D1127" t="s">
        <v>10516</v>
      </c>
    </row>
    <row r="1128" spans="1:4">
      <c r="A1128">
        <v>221932346</v>
      </c>
      <c r="B1128" t="s">
        <v>21515</v>
      </c>
      <c r="C1128" t="s">
        <v>20391</v>
      </c>
      <c r="D1128" t="s">
        <v>10516</v>
      </c>
    </row>
    <row r="1129" spans="1:4">
      <c r="A1129">
        <v>221932528</v>
      </c>
      <c r="B1129" t="s">
        <v>21516</v>
      </c>
      <c r="C1129" t="s">
        <v>20391</v>
      </c>
      <c r="D1129" t="s">
        <v>10516</v>
      </c>
    </row>
    <row r="1130" spans="1:4">
      <c r="A1130">
        <v>221932530</v>
      </c>
      <c r="B1130" t="s">
        <v>21517</v>
      </c>
      <c r="C1130" t="s">
        <v>20391</v>
      </c>
      <c r="D1130" t="s">
        <v>10516</v>
      </c>
    </row>
    <row r="1131" spans="1:4">
      <c r="A1131">
        <v>221932532</v>
      </c>
      <c r="B1131" t="s">
        <v>21518</v>
      </c>
      <c r="C1131" t="s">
        <v>20391</v>
      </c>
      <c r="D1131" t="s">
        <v>10516</v>
      </c>
    </row>
    <row r="1132" spans="1:4">
      <c r="A1132">
        <v>221932534</v>
      </c>
      <c r="B1132" t="s">
        <v>21519</v>
      </c>
      <c r="C1132" t="s">
        <v>20391</v>
      </c>
      <c r="D1132" t="s">
        <v>10516</v>
      </c>
    </row>
    <row r="1133" spans="1:4">
      <c r="A1133">
        <v>221932536</v>
      </c>
      <c r="B1133" t="s">
        <v>21520</v>
      </c>
      <c r="C1133" t="s">
        <v>20391</v>
      </c>
      <c r="D1133" t="s">
        <v>10516</v>
      </c>
    </row>
    <row r="1134" spans="1:4">
      <c r="A1134">
        <v>221932538</v>
      </c>
      <c r="B1134" t="s">
        <v>21521</v>
      </c>
      <c r="C1134" t="s">
        <v>20391</v>
      </c>
      <c r="D1134" t="s">
        <v>10516</v>
      </c>
    </row>
    <row r="1135" spans="1:4">
      <c r="A1135">
        <v>221928998</v>
      </c>
      <c r="B1135" t="s">
        <v>21522</v>
      </c>
      <c r="C1135" t="s">
        <v>20391</v>
      </c>
      <c r="D1135" t="s">
        <v>10516</v>
      </c>
    </row>
    <row r="1136" spans="1:4">
      <c r="A1136">
        <v>221929000</v>
      </c>
      <c r="B1136" t="s">
        <v>21523</v>
      </c>
      <c r="C1136" t="s">
        <v>20391</v>
      </c>
      <c r="D1136" t="s">
        <v>10516</v>
      </c>
    </row>
    <row r="1137" spans="1:4">
      <c r="A1137">
        <v>221929002</v>
      </c>
      <c r="B1137" t="s">
        <v>21524</v>
      </c>
      <c r="C1137" t="s">
        <v>20391</v>
      </c>
      <c r="D1137" t="s">
        <v>10516</v>
      </c>
    </row>
    <row r="1138" spans="1:4">
      <c r="A1138">
        <v>221929004</v>
      </c>
      <c r="B1138" t="s">
        <v>21525</v>
      </c>
      <c r="C1138" t="s">
        <v>20391</v>
      </c>
      <c r="D1138" t="s">
        <v>10516</v>
      </c>
    </row>
    <row r="1139" spans="1:4">
      <c r="A1139">
        <v>221929006</v>
      </c>
      <c r="B1139" t="s">
        <v>21526</v>
      </c>
      <c r="C1139" t="s">
        <v>20391</v>
      </c>
      <c r="D1139" t="s">
        <v>10516</v>
      </c>
    </row>
    <row r="1140" spans="1:4">
      <c r="A1140">
        <v>221929008</v>
      </c>
      <c r="B1140" t="s">
        <v>21527</v>
      </c>
      <c r="C1140" t="s">
        <v>20391</v>
      </c>
      <c r="D1140" t="s">
        <v>10516</v>
      </c>
    </row>
    <row r="1141" spans="1:4">
      <c r="A1141">
        <v>221929190</v>
      </c>
      <c r="B1141" t="s">
        <v>21528</v>
      </c>
      <c r="C1141" t="s">
        <v>20391</v>
      </c>
      <c r="D1141" t="s">
        <v>10516</v>
      </c>
    </row>
    <row r="1142" spans="1:4">
      <c r="A1142">
        <v>221929192</v>
      </c>
      <c r="B1142" t="s">
        <v>21529</v>
      </c>
      <c r="C1142" t="s">
        <v>20391</v>
      </c>
      <c r="D1142" t="s">
        <v>10516</v>
      </c>
    </row>
    <row r="1143" spans="1:4">
      <c r="A1143">
        <v>221929194</v>
      </c>
      <c r="B1143" t="s">
        <v>21530</v>
      </c>
      <c r="C1143" t="s">
        <v>20391</v>
      </c>
      <c r="D1143" t="s">
        <v>10516</v>
      </c>
    </row>
    <row r="1144" spans="1:4">
      <c r="A1144">
        <v>221929196</v>
      </c>
      <c r="B1144" t="s">
        <v>21531</v>
      </c>
      <c r="C1144" t="s">
        <v>20391</v>
      </c>
      <c r="D1144" t="s">
        <v>10516</v>
      </c>
    </row>
    <row r="1145" spans="1:4">
      <c r="A1145">
        <v>221929198</v>
      </c>
      <c r="B1145" t="s">
        <v>21532</v>
      </c>
      <c r="C1145" t="s">
        <v>20391</v>
      </c>
      <c r="D1145" t="s">
        <v>10516</v>
      </c>
    </row>
    <row r="1146" spans="1:4">
      <c r="A1146">
        <v>221929200</v>
      </c>
      <c r="B1146" t="s">
        <v>21533</v>
      </c>
      <c r="C1146" t="s">
        <v>20391</v>
      </c>
      <c r="D1146" t="s">
        <v>10516</v>
      </c>
    </row>
    <row r="1147" spans="1:4">
      <c r="A1147">
        <v>221929382</v>
      </c>
      <c r="B1147" t="s">
        <v>21534</v>
      </c>
      <c r="C1147" t="s">
        <v>20391</v>
      </c>
      <c r="D1147" t="s">
        <v>10516</v>
      </c>
    </row>
    <row r="1148" spans="1:4">
      <c r="A1148">
        <v>221929384</v>
      </c>
      <c r="B1148" t="s">
        <v>21535</v>
      </c>
      <c r="C1148" t="s">
        <v>20391</v>
      </c>
      <c r="D1148" t="s">
        <v>10516</v>
      </c>
    </row>
    <row r="1149" spans="1:4">
      <c r="A1149">
        <v>221929386</v>
      </c>
      <c r="B1149" t="s">
        <v>21536</v>
      </c>
      <c r="C1149" t="s">
        <v>20391</v>
      </c>
      <c r="D1149" t="s">
        <v>10516</v>
      </c>
    </row>
    <row r="1150" spans="1:4">
      <c r="A1150">
        <v>221929388</v>
      </c>
      <c r="B1150" t="s">
        <v>21537</v>
      </c>
      <c r="C1150" t="s">
        <v>20391</v>
      </c>
      <c r="D1150" t="s">
        <v>10516</v>
      </c>
    </row>
    <row r="1151" spans="1:4">
      <c r="A1151">
        <v>221929390</v>
      </c>
      <c r="B1151" t="s">
        <v>21538</v>
      </c>
      <c r="C1151" t="s">
        <v>20391</v>
      </c>
      <c r="D1151" t="s">
        <v>10516</v>
      </c>
    </row>
    <row r="1152" spans="1:4">
      <c r="A1152">
        <v>221929392</v>
      </c>
      <c r="B1152" t="s">
        <v>21539</v>
      </c>
      <c r="C1152" t="s">
        <v>20391</v>
      </c>
      <c r="D1152" t="s">
        <v>10516</v>
      </c>
    </row>
    <row r="1153" spans="1:4">
      <c r="A1153">
        <v>221929574</v>
      </c>
      <c r="B1153" t="s">
        <v>21540</v>
      </c>
      <c r="C1153" t="s">
        <v>20391</v>
      </c>
      <c r="D1153" t="s">
        <v>10516</v>
      </c>
    </row>
    <row r="1154" spans="1:4">
      <c r="A1154">
        <v>221929576</v>
      </c>
      <c r="B1154" t="s">
        <v>21541</v>
      </c>
      <c r="C1154" t="s">
        <v>20391</v>
      </c>
      <c r="D1154" t="s">
        <v>10516</v>
      </c>
    </row>
    <row r="1155" spans="1:4">
      <c r="A1155">
        <v>221929578</v>
      </c>
      <c r="B1155" t="s">
        <v>21542</v>
      </c>
      <c r="C1155" t="s">
        <v>20391</v>
      </c>
      <c r="D1155" t="s">
        <v>10516</v>
      </c>
    </row>
    <row r="1156" spans="1:4">
      <c r="A1156">
        <v>221929580</v>
      </c>
      <c r="B1156" t="s">
        <v>21543</v>
      </c>
      <c r="C1156" t="s">
        <v>20391</v>
      </c>
      <c r="D1156" t="s">
        <v>10516</v>
      </c>
    </row>
    <row r="1157" spans="1:4">
      <c r="A1157">
        <v>221929582</v>
      </c>
      <c r="B1157" t="s">
        <v>21544</v>
      </c>
      <c r="C1157" t="s">
        <v>20391</v>
      </c>
      <c r="D1157" t="s">
        <v>10516</v>
      </c>
    </row>
    <row r="1158" spans="1:4">
      <c r="A1158">
        <v>221929584</v>
      </c>
      <c r="B1158" t="s">
        <v>21545</v>
      </c>
      <c r="C1158" t="s">
        <v>20391</v>
      </c>
      <c r="D1158" t="s">
        <v>10516</v>
      </c>
    </row>
    <row r="1159" spans="1:4">
      <c r="A1159">
        <v>221929642</v>
      </c>
      <c r="B1159" t="s">
        <v>21546</v>
      </c>
      <c r="C1159" t="s">
        <v>20391</v>
      </c>
      <c r="D1159" t="s">
        <v>10516</v>
      </c>
    </row>
    <row r="1160" spans="1:4">
      <c r="A1160">
        <v>221929644</v>
      </c>
      <c r="B1160" t="s">
        <v>21547</v>
      </c>
      <c r="C1160" t="s">
        <v>20391</v>
      </c>
      <c r="D1160" t="s">
        <v>10516</v>
      </c>
    </row>
    <row r="1161" spans="1:4">
      <c r="A1161">
        <v>221929646</v>
      </c>
      <c r="B1161" t="s">
        <v>21548</v>
      </c>
      <c r="C1161" t="s">
        <v>20391</v>
      </c>
      <c r="D1161" t="s">
        <v>10516</v>
      </c>
    </row>
    <row r="1162" spans="1:4">
      <c r="A1162">
        <v>221929648</v>
      </c>
      <c r="B1162" t="s">
        <v>21549</v>
      </c>
      <c r="C1162" t="s">
        <v>20391</v>
      </c>
      <c r="D1162" t="s">
        <v>10516</v>
      </c>
    </row>
    <row r="1163" spans="1:4">
      <c r="A1163">
        <v>221929650</v>
      </c>
      <c r="B1163" t="s">
        <v>21550</v>
      </c>
      <c r="C1163" t="s">
        <v>20391</v>
      </c>
      <c r="D1163" t="s">
        <v>10516</v>
      </c>
    </row>
    <row r="1164" spans="1:4">
      <c r="A1164">
        <v>221929652</v>
      </c>
      <c r="B1164" t="s">
        <v>21551</v>
      </c>
      <c r="C1164" t="s">
        <v>20391</v>
      </c>
      <c r="D1164" t="s">
        <v>10516</v>
      </c>
    </row>
    <row r="1165" spans="1:4">
      <c r="A1165">
        <v>221929834</v>
      </c>
      <c r="B1165" t="s">
        <v>21552</v>
      </c>
      <c r="C1165" t="s">
        <v>20391</v>
      </c>
      <c r="D1165" t="s">
        <v>10516</v>
      </c>
    </row>
    <row r="1166" spans="1:4">
      <c r="A1166">
        <v>221929836</v>
      </c>
      <c r="B1166" t="s">
        <v>21553</v>
      </c>
      <c r="C1166" t="s">
        <v>20391</v>
      </c>
      <c r="D1166" t="s">
        <v>10516</v>
      </c>
    </row>
    <row r="1167" spans="1:4">
      <c r="A1167">
        <v>221929838</v>
      </c>
      <c r="B1167" t="s">
        <v>21554</v>
      </c>
      <c r="C1167" t="s">
        <v>20391</v>
      </c>
      <c r="D1167" t="s">
        <v>10516</v>
      </c>
    </row>
    <row r="1168" spans="1:4">
      <c r="A1168">
        <v>221929840</v>
      </c>
      <c r="B1168" t="s">
        <v>21555</v>
      </c>
      <c r="C1168" t="s">
        <v>20391</v>
      </c>
      <c r="D1168" t="s">
        <v>10516</v>
      </c>
    </row>
    <row r="1169" spans="1:4">
      <c r="A1169">
        <v>221929842</v>
      </c>
      <c r="B1169" t="s">
        <v>21556</v>
      </c>
      <c r="C1169" t="s">
        <v>20391</v>
      </c>
      <c r="D1169" t="s">
        <v>10516</v>
      </c>
    </row>
    <row r="1170" spans="1:4">
      <c r="A1170">
        <v>221929844</v>
      </c>
      <c r="B1170" t="s">
        <v>21557</v>
      </c>
      <c r="C1170" t="s">
        <v>20391</v>
      </c>
      <c r="D1170" t="s">
        <v>10516</v>
      </c>
    </row>
    <row r="1171" spans="1:4">
      <c r="A1171">
        <v>221930026</v>
      </c>
      <c r="B1171" t="s">
        <v>21558</v>
      </c>
      <c r="C1171" t="s">
        <v>20391</v>
      </c>
      <c r="D1171" t="s">
        <v>10516</v>
      </c>
    </row>
    <row r="1172" spans="1:4">
      <c r="A1172">
        <v>221930028</v>
      </c>
      <c r="B1172" t="s">
        <v>21559</v>
      </c>
      <c r="C1172" t="s">
        <v>20391</v>
      </c>
      <c r="D1172" t="s">
        <v>10516</v>
      </c>
    </row>
    <row r="1173" spans="1:4">
      <c r="A1173">
        <v>221930030</v>
      </c>
      <c r="B1173" t="s">
        <v>21560</v>
      </c>
      <c r="C1173" t="s">
        <v>20391</v>
      </c>
      <c r="D1173" t="s">
        <v>10516</v>
      </c>
    </row>
    <row r="1174" spans="1:4">
      <c r="A1174">
        <v>221930032</v>
      </c>
      <c r="B1174" t="s">
        <v>21561</v>
      </c>
      <c r="C1174" t="s">
        <v>20391</v>
      </c>
      <c r="D1174" t="s">
        <v>10516</v>
      </c>
    </row>
    <row r="1175" spans="1:4">
      <c r="A1175">
        <v>221930034</v>
      </c>
      <c r="B1175" t="s">
        <v>21562</v>
      </c>
      <c r="C1175" t="s">
        <v>20391</v>
      </c>
      <c r="D1175" t="s">
        <v>10516</v>
      </c>
    </row>
    <row r="1176" spans="1:4">
      <c r="A1176">
        <v>221930036</v>
      </c>
      <c r="B1176" t="s">
        <v>21563</v>
      </c>
      <c r="C1176" t="s">
        <v>20391</v>
      </c>
      <c r="D1176" t="s">
        <v>10516</v>
      </c>
    </row>
    <row r="1177" spans="1:4">
      <c r="A1177">
        <v>221930218</v>
      </c>
      <c r="B1177" t="s">
        <v>21564</v>
      </c>
      <c r="C1177" t="s">
        <v>20391</v>
      </c>
      <c r="D1177" t="s">
        <v>10516</v>
      </c>
    </row>
    <row r="1178" spans="1:4">
      <c r="A1178">
        <v>221930220</v>
      </c>
      <c r="B1178" t="s">
        <v>21565</v>
      </c>
      <c r="C1178" t="s">
        <v>20391</v>
      </c>
      <c r="D1178" t="s">
        <v>10516</v>
      </c>
    </row>
    <row r="1179" spans="1:4">
      <c r="A1179">
        <v>221930222</v>
      </c>
      <c r="B1179" t="s">
        <v>21566</v>
      </c>
      <c r="C1179" t="s">
        <v>20391</v>
      </c>
      <c r="D1179" t="s">
        <v>10516</v>
      </c>
    </row>
    <row r="1180" spans="1:4">
      <c r="A1180">
        <v>221930224</v>
      </c>
      <c r="B1180" t="s">
        <v>21567</v>
      </c>
      <c r="C1180" t="s">
        <v>20391</v>
      </c>
      <c r="D1180" t="s">
        <v>10516</v>
      </c>
    </row>
    <row r="1181" spans="1:4">
      <c r="A1181">
        <v>221930226</v>
      </c>
      <c r="B1181" t="s">
        <v>21568</v>
      </c>
      <c r="C1181" t="s">
        <v>20391</v>
      </c>
      <c r="D1181" t="s">
        <v>10516</v>
      </c>
    </row>
    <row r="1182" spans="1:4">
      <c r="A1182">
        <v>221930228</v>
      </c>
      <c r="B1182" t="s">
        <v>21569</v>
      </c>
      <c r="C1182" t="s">
        <v>20391</v>
      </c>
      <c r="D1182" t="s">
        <v>10516</v>
      </c>
    </row>
    <row r="1183" spans="1:4">
      <c r="A1183">
        <v>221930410</v>
      </c>
      <c r="B1183" t="s">
        <v>21570</v>
      </c>
      <c r="C1183" t="s">
        <v>20391</v>
      </c>
      <c r="D1183" t="s">
        <v>10516</v>
      </c>
    </row>
    <row r="1184" spans="1:4">
      <c r="A1184">
        <v>221930412</v>
      </c>
      <c r="B1184" t="s">
        <v>21571</v>
      </c>
      <c r="C1184" t="s">
        <v>20391</v>
      </c>
      <c r="D1184" t="s">
        <v>10516</v>
      </c>
    </row>
    <row r="1185" spans="1:4">
      <c r="A1185">
        <v>221930414</v>
      </c>
      <c r="B1185" t="s">
        <v>21572</v>
      </c>
      <c r="C1185" t="s">
        <v>20391</v>
      </c>
      <c r="D1185" t="s">
        <v>10516</v>
      </c>
    </row>
    <row r="1186" spans="1:4">
      <c r="A1186">
        <v>221930416</v>
      </c>
      <c r="B1186" t="s">
        <v>21573</v>
      </c>
      <c r="C1186" t="s">
        <v>20391</v>
      </c>
      <c r="D1186" t="s">
        <v>10516</v>
      </c>
    </row>
    <row r="1187" spans="1:4">
      <c r="A1187">
        <v>221930418</v>
      </c>
      <c r="B1187" t="s">
        <v>21574</v>
      </c>
      <c r="C1187" t="s">
        <v>20391</v>
      </c>
      <c r="D1187" t="s">
        <v>10516</v>
      </c>
    </row>
    <row r="1188" spans="1:4">
      <c r="A1188">
        <v>221930420</v>
      </c>
      <c r="B1188" t="s">
        <v>21575</v>
      </c>
      <c r="C1188" t="s">
        <v>20391</v>
      </c>
      <c r="D1188" t="s">
        <v>10516</v>
      </c>
    </row>
    <row r="1189" spans="1:4">
      <c r="A1189">
        <v>221930842</v>
      </c>
      <c r="B1189" t="s">
        <v>21576</v>
      </c>
      <c r="C1189" t="s">
        <v>20391</v>
      </c>
      <c r="D1189" t="s">
        <v>10516</v>
      </c>
    </row>
    <row r="1190" spans="1:4">
      <c r="A1190">
        <v>221930844</v>
      </c>
      <c r="B1190" t="s">
        <v>21577</v>
      </c>
      <c r="C1190" t="s">
        <v>20391</v>
      </c>
      <c r="D1190" t="s">
        <v>10516</v>
      </c>
    </row>
    <row r="1191" spans="1:4">
      <c r="A1191">
        <v>221930846</v>
      </c>
      <c r="B1191" t="s">
        <v>21578</v>
      </c>
      <c r="C1191" t="s">
        <v>20391</v>
      </c>
      <c r="D1191" t="s">
        <v>10516</v>
      </c>
    </row>
    <row r="1192" spans="1:4">
      <c r="A1192">
        <v>221930848</v>
      </c>
      <c r="B1192" t="s">
        <v>21579</v>
      </c>
      <c r="C1192" t="s">
        <v>20391</v>
      </c>
      <c r="D1192" t="s">
        <v>10516</v>
      </c>
    </row>
    <row r="1193" spans="1:4">
      <c r="A1193">
        <v>221930850</v>
      </c>
      <c r="B1193" t="s">
        <v>21580</v>
      </c>
      <c r="C1193" t="s">
        <v>20391</v>
      </c>
      <c r="D1193" t="s">
        <v>10516</v>
      </c>
    </row>
    <row r="1194" spans="1:4">
      <c r="A1194">
        <v>221930852</v>
      </c>
      <c r="B1194" t="s">
        <v>21581</v>
      </c>
      <c r="C1194" t="s">
        <v>20391</v>
      </c>
      <c r="D1194" t="s">
        <v>10516</v>
      </c>
    </row>
    <row r="1195" spans="1:4">
      <c r="A1195">
        <v>221931034</v>
      </c>
      <c r="B1195" t="s">
        <v>21582</v>
      </c>
      <c r="C1195" t="s">
        <v>20391</v>
      </c>
      <c r="D1195" t="s">
        <v>10516</v>
      </c>
    </row>
    <row r="1196" spans="1:4">
      <c r="A1196">
        <v>221931036</v>
      </c>
      <c r="B1196" t="s">
        <v>21583</v>
      </c>
      <c r="C1196" t="s">
        <v>20391</v>
      </c>
      <c r="D1196" t="s">
        <v>10516</v>
      </c>
    </row>
    <row r="1197" spans="1:4">
      <c r="A1197">
        <v>221931038</v>
      </c>
      <c r="B1197" t="s">
        <v>21584</v>
      </c>
      <c r="C1197" t="s">
        <v>20391</v>
      </c>
      <c r="D1197" t="s">
        <v>10516</v>
      </c>
    </row>
    <row r="1198" spans="1:4">
      <c r="A1198">
        <v>221931040</v>
      </c>
      <c r="B1198" t="s">
        <v>21585</v>
      </c>
      <c r="C1198" t="s">
        <v>20391</v>
      </c>
      <c r="D1198" t="s">
        <v>10516</v>
      </c>
    </row>
    <row r="1199" spans="1:4">
      <c r="A1199">
        <v>221931042</v>
      </c>
      <c r="B1199" t="s">
        <v>21586</v>
      </c>
      <c r="C1199" t="s">
        <v>20391</v>
      </c>
      <c r="D1199" t="s">
        <v>10516</v>
      </c>
    </row>
    <row r="1200" spans="1:4">
      <c r="A1200">
        <v>221931044</v>
      </c>
      <c r="B1200" t="s">
        <v>21587</v>
      </c>
      <c r="C1200" t="s">
        <v>20391</v>
      </c>
      <c r="D1200" t="s">
        <v>10516</v>
      </c>
    </row>
    <row r="1201" spans="1:4">
      <c r="A1201">
        <v>221931228</v>
      </c>
      <c r="B1201" t="s">
        <v>21588</v>
      </c>
      <c r="C1201" t="s">
        <v>20391</v>
      </c>
      <c r="D1201" t="s">
        <v>10516</v>
      </c>
    </row>
    <row r="1202" spans="1:4">
      <c r="A1202">
        <v>221931230</v>
      </c>
      <c r="B1202" t="s">
        <v>21589</v>
      </c>
      <c r="C1202" t="s">
        <v>20391</v>
      </c>
      <c r="D1202" t="s">
        <v>10516</v>
      </c>
    </row>
    <row r="1203" spans="1:4">
      <c r="A1203">
        <v>221931232</v>
      </c>
      <c r="B1203" t="s">
        <v>21590</v>
      </c>
      <c r="C1203" t="s">
        <v>20391</v>
      </c>
      <c r="D1203" t="s">
        <v>10516</v>
      </c>
    </row>
    <row r="1204" spans="1:4">
      <c r="A1204">
        <v>221931234</v>
      </c>
      <c r="B1204" t="s">
        <v>21591</v>
      </c>
      <c r="C1204" t="s">
        <v>20391</v>
      </c>
      <c r="D1204" t="s">
        <v>10516</v>
      </c>
    </row>
    <row r="1205" spans="1:4">
      <c r="A1205">
        <v>221931236</v>
      </c>
      <c r="B1205" t="s">
        <v>21592</v>
      </c>
      <c r="C1205" t="s">
        <v>20391</v>
      </c>
      <c r="D1205" t="s">
        <v>10516</v>
      </c>
    </row>
    <row r="1206" spans="1:4">
      <c r="A1206">
        <v>221931238</v>
      </c>
      <c r="B1206" t="s">
        <v>21593</v>
      </c>
      <c r="C1206" t="s">
        <v>20391</v>
      </c>
      <c r="D1206" t="s">
        <v>10516</v>
      </c>
    </row>
    <row r="1207" spans="1:4">
      <c r="A1207">
        <v>221931388</v>
      </c>
      <c r="B1207" t="s">
        <v>21594</v>
      </c>
      <c r="C1207" t="s">
        <v>20391</v>
      </c>
      <c r="D1207" t="s">
        <v>10516</v>
      </c>
    </row>
    <row r="1208" spans="1:4">
      <c r="A1208">
        <v>221931390</v>
      </c>
      <c r="B1208" t="s">
        <v>21595</v>
      </c>
      <c r="C1208" t="s">
        <v>20391</v>
      </c>
      <c r="D1208" t="s">
        <v>10516</v>
      </c>
    </row>
    <row r="1209" spans="1:4">
      <c r="A1209">
        <v>221931392</v>
      </c>
      <c r="B1209" t="s">
        <v>21596</v>
      </c>
      <c r="C1209" t="s">
        <v>20391</v>
      </c>
      <c r="D1209" t="s">
        <v>10516</v>
      </c>
    </row>
    <row r="1210" spans="1:4">
      <c r="A1210">
        <v>221931394</v>
      </c>
      <c r="B1210" t="s">
        <v>21597</v>
      </c>
      <c r="C1210" t="s">
        <v>20391</v>
      </c>
      <c r="D1210" t="s">
        <v>10516</v>
      </c>
    </row>
    <row r="1211" spans="1:4">
      <c r="A1211">
        <v>221931396</v>
      </c>
      <c r="B1211" t="s">
        <v>21598</v>
      </c>
      <c r="C1211" t="s">
        <v>20391</v>
      </c>
      <c r="D1211" t="s">
        <v>10516</v>
      </c>
    </row>
    <row r="1212" spans="1:4">
      <c r="A1212">
        <v>221931398</v>
      </c>
      <c r="B1212" t="s">
        <v>21599</v>
      </c>
      <c r="C1212" t="s">
        <v>20391</v>
      </c>
      <c r="D1212" t="s">
        <v>10516</v>
      </c>
    </row>
    <row r="1213" spans="1:4">
      <c r="A1213">
        <v>221931582</v>
      </c>
      <c r="B1213" t="s">
        <v>21600</v>
      </c>
      <c r="C1213" t="s">
        <v>20391</v>
      </c>
      <c r="D1213" t="s">
        <v>10516</v>
      </c>
    </row>
    <row r="1214" spans="1:4">
      <c r="A1214">
        <v>221931584</v>
      </c>
      <c r="B1214" t="s">
        <v>21601</v>
      </c>
      <c r="C1214" t="s">
        <v>20391</v>
      </c>
      <c r="D1214" t="s">
        <v>10516</v>
      </c>
    </row>
    <row r="1215" spans="1:4">
      <c r="A1215">
        <v>221931586</v>
      </c>
      <c r="B1215" t="s">
        <v>21602</v>
      </c>
      <c r="C1215" t="s">
        <v>20391</v>
      </c>
      <c r="D1215" t="s">
        <v>10516</v>
      </c>
    </row>
    <row r="1216" spans="1:4">
      <c r="A1216">
        <v>221931588</v>
      </c>
      <c r="B1216" t="s">
        <v>21603</v>
      </c>
      <c r="C1216" t="s">
        <v>20391</v>
      </c>
      <c r="D1216" t="s">
        <v>10516</v>
      </c>
    </row>
    <row r="1217" spans="1:4">
      <c r="A1217">
        <v>221931590</v>
      </c>
      <c r="B1217" t="s">
        <v>21604</v>
      </c>
      <c r="C1217" t="s">
        <v>20391</v>
      </c>
      <c r="D1217" t="s">
        <v>10516</v>
      </c>
    </row>
    <row r="1218" spans="1:4">
      <c r="A1218">
        <v>221931592</v>
      </c>
      <c r="B1218" t="s">
        <v>21605</v>
      </c>
      <c r="C1218" t="s">
        <v>20391</v>
      </c>
      <c r="D1218" t="s">
        <v>10516</v>
      </c>
    </row>
    <row r="1219" spans="1:4">
      <c r="A1219">
        <v>221931776</v>
      </c>
      <c r="B1219" t="s">
        <v>21606</v>
      </c>
      <c r="C1219" t="s">
        <v>20391</v>
      </c>
      <c r="D1219" t="s">
        <v>10516</v>
      </c>
    </row>
    <row r="1220" spans="1:4">
      <c r="A1220">
        <v>221931778</v>
      </c>
      <c r="B1220" t="s">
        <v>21607</v>
      </c>
      <c r="C1220" t="s">
        <v>20391</v>
      </c>
      <c r="D1220" t="s">
        <v>10516</v>
      </c>
    </row>
    <row r="1221" spans="1:4">
      <c r="A1221">
        <v>221931780</v>
      </c>
      <c r="B1221" t="s">
        <v>21608</v>
      </c>
      <c r="C1221" t="s">
        <v>20391</v>
      </c>
      <c r="D1221" t="s">
        <v>10516</v>
      </c>
    </row>
    <row r="1222" spans="1:4">
      <c r="A1222">
        <v>221931782</v>
      </c>
      <c r="B1222" t="s">
        <v>21609</v>
      </c>
      <c r="C1222" t="s">
        <v>20391</v>
      </c>
      <c r="D1222" t="s">
        <v>10516</v>
      </c>
    </row>
    <row r="1223" spans="1:4">
      <c r="A1223">
        <v>221931784</v>
      </c>
      <c r="B1223" t="s">
        <v>21610</v>
      </c>
      <c r="C1223" t="s">
        <v>20391</v>
      </c>
      <c r="D1223" t="s">
        <v>10516</v>
      </c>
    </row>
    <row r="1224" spans="1:4">
      <c r="A1224">
        <v>221931786</v>
      </c>
      <c r="B1224" t="s">
        <v>21611</v>
      </c>
      <c r="C1224" t="s">
        <v>20391</v>
      </c>
      <c r="D1224" t="s">
        <v>10516</v>
      </c>
    </row>
    <row r="1225" spans="1:4">
      <c r="A1225">
        <v>221931968</v>
      </c>
      <c r="B1225" t="s">
        <v>21612</v>
      </c>
      <c r="C1225" t="s">
        <v>20391</v>
      </c>
      <c r="D1225" t="s">
        <v>10516</v>
      </c>
    </row>
    <row r="1226" spans="1:4">
      <c r="A1226">
        <v>221931970</v>
      </c>
      <c r="B1226" t="s">
        <v>21613</v>
      </c>
      <c r="C1226" t="s">
        <v>20391</v>
      </c>
      <c r="D1226" t="s">
        <v>10516</v>
      </c>
    </row>
    <row r="1227" spans="1:4">
      <c r="A1227">
        <v>221931972</v>
      </c>
      <c r="B1227" t="s">
        <v>21614</v>
      </c>
      <c r="C1227" t="s">
        <v>20391</v>
      </c>
      <c r="D1227" t="s">
        <v>10516</v>
      </c>
    </row>
    <row r="1228" spans="1:4">
      <c r="A1228">
        <v>221931974</v>
      </c>
      <c r="B1228" t="s">
        <v>21615</v>
      </c>
      <c r="C1228" t="s">
        <v>20391</v>
      </c>
      <c r="D1228" t="s">
        <v>10516</v>
      </c>
    </row>
    <row r="1229" spans="1:4">
      <c r="A1229">
        <v>221931976</v>
      </c>
      <c r="B1229" t="s">
        <v>21616</v>
      </c>
      <c r="C1229" t="s">
        <v>20391</v>
      </c>
      <c r="D1229" t="s">
        <v>10516</v>
      </c>
    </row>
    <row r="1230" spans="1:4">
      <c r="A1230">
        <v>221931978</v>
      </c>
      <c r="B1230" t="s">
        <v>21617</v>
      </c>
      <c r="C1230" t="s">
        <v>20391</v>
      </c>
      <c r="D1230" t="s">
        <v>10516</v>
      </c>
    </row>
    <row r="1231" spans="1:4">
      <c r="A1231">
        <v>221932160</v>
      </c>
      <c r="B1231" t="s">
        <v>21618</v>
      </c>
      <c r="C1231" t="s">
        <v>20391</v>
      </c>
      <c r="D1231" t="s">
        <v>10516</v>
      </c>
    </row>
    <row r="1232" spans="1:4">
      <c r="A1232">
        <v>221932162</v>
      </c>
      <c r="B1232" t="s">
        <v>21619</v>
      </c>
      <c r="C1232" t="s">
        <v>20391</v>
      </c>
      <c r="D1232" t="s">
        <v>10516</v>
      </c>
    </row>
    <row r="1233" spans="1:4">
      <c r="A1233">
        <v>221932164</v>
      </c>
      <c r="B1233" t="s">
        <v>21620</v>
      </c>
      <c r="C1233" t="s">
        <v>20391</v>
      </c>
      <c r="D1233" t="s">
        <v>10516</v>
      </c>
    </row>
    <row r="1234" spans="1:4">
      <c r="A1234">
        <v>221932166</v>
      </c>
      <c r="B1234" t="s">
        <v>21621</v>
      </c>
      <c r="C1234" t="s">
        <v>20391</v>
      </c>
      <c r="D1234" t="s">
        <v>10516</v>
      </c>
    </row>
    <row r="1235" spans="1:4">
      <c r="A1235">
        <v>221932168</v>
      </c>
      <c r="B1235" t="s">
        <v>21622</v>
      </c>
      <c r="C1235" t="s">
        <v>20391</v>
      </c>
      <c r="D1235" t="s">
        <v>10516</v>
      </c>
    </row>
    <row r="1236" spans="1:4">
      <c r="A1236">
        <v>221932170</v>
      </c>
      <c r="B1236" t="s">
        <v>21623</v>
      </c>
      <c r="C1236" t="s">
        <v>20391</v>
      </c>
      <c r="D1236" t="s">
        <v>10516</v>
      </c>
    </row>
    <row r="1237" spans="1:4">
      <c r="A1237">
        <v>221932348</v>
      </c>
      <c r="B1237" t="s">
        <v>21624</v>
      </c>
      <c r="C1237" t="s">
        <v>20391</v>
      </c>
      <c r="D1237" t="s">
        <v>10516</v>
      </c>
    </row>
    <row r="1238" spans="1:4">
      <c r="A1238">
        <v>221932350</v>
      </c>
      <c r="B1238" t="s">
        <v>21625</v>
      </c>
      <c r="C1238" t="s">
        <v>20391</v>
      </c>
      <c r="D1238" t="s">
        <v>10516</v>
      </c>
    </row>
    <row r="1239" spans="1:4">
      <c r="A1239">
        <v>221932352</v>
      </c>
      <c r="B1239" t="s">
        <v>21626</v>
      </c>
      <c r="C1239" t="s">
        <v>20391</v>
      </c>
      <c r="D1239" t="s">
        <v>10516</v>
      </c>
    </row>
    <row r="1240" spans="1:4">
      <c r="A1240">
        <v>221932354</v>
      </c>
      <c r="B1240" t="s">
        <v>21627</v>
      </c>
      <c r="C1240" t="s">
        <v>20391</v>
      </c>
      <c r="D1240" t="s">
        <v>10516</v>
      </c>
    </row>
    <row r="1241" spans="1:4">
      <c r="A1241">
        <v>221932356</v>
      </c>
      <c r="B1241" t="s">
        <v>21628</v>
      </c>
      <c r="C1241" t="s">
        <v>20391</v>
      </c>
      <c r="D1241" t="s">
        <v>10516</v>
      </c>
    </row>
    <row r="1242" spans="1:4">
      <c r="A1242">
        <v>221932358</v>
      </c>
      <c r="B1242" t="s">
        <v>21629</v>
      </c>
      <c r="C1242" t="s">
        <v>20391</v>
      </c>
      <c r="D1242" t="s">
        <v>10516</v>
      </c>
    </row>
    <row r="1243" spans="1:4">
      <c r="A1243">
        <v>221928816</v>
      </c>
      <c r="B1243" t="s">
        <v>21630</v>
      </c>
      <c r="C1243" t="s">
        <v>20391</v>
      </c>
      <c r="D1243" t="s">
        <v>10516</v>
      </c>
    </row>
    <row r="1244" spans="1:4">
      <c r="A1244">
        <v>221928818</v>
      </c>
      <c r="B1244" t="s">
        <v>21631</v>
      </c>
      <c r="C1244" t="s">
        <v>20391</v>
      </c>
      <c r="D1244" t="s">
        <v>10516</v>
      </c>
    </row>
    <row r="1245" spans="1:4">
      <c r="A1245">
        <v>221928820</v>
      </c>
      <c r="B1245" t="s">
        <v>21632</v>
      </c>
      <c r="C1245" t="s">
        <v>20391</v>
      </c>
      <c r="D1245" t="s">
        <v>10516</v>
      </c>
    </row>
    <row r="1246" spans="1:4">
      <c r="A1246">
        <v>221928822</v>
      </c>
      <c r="B1246" t="s">
        <v>21633</v>
      </c>
      <c r="C1246" t="s">
        <v>20391</v>
      </c>
      <c r="D1246" t="s">
        <v>10516</v>
      </c>
    </row>
    <row r="1247" spans="1:4">
      <c r="A1247">
        <v>221928824</v>
      </c>
      <c r="B1247" t="s">
        <v>21634</v>
      </c>
      <c r="C1247" t="s">
        <v>20391</v>
      </c>
      <c r="D1247" t="s">
        <v>10516</v>
      </c>
    </row>
    <row r="1248" spans="1:4">
      <c r="A1248">
        <v>221928826</v>
      </c>
      <c r="B1248" t="s">
        <v>21635</v>
      </c>
      <c r="C1248" t="s">
        <v>20391</v>
      </c>
      <c r="D1248" t="s">
        <v>10516</v>
      </c>
    </row>
    <row r="1249" spans="1:4">
      <c r="A1249">
        <v>221929010</v>
      </c>
      <c r="B1249" t="s">
        <v>21636</v>
      </c>
      <c r="C1249" t="s">
        <v>20391</v>
      </c>
      <c r="D1249" t="s">
        <v>10516</v>
      </c>
    </row>
    <row r="1250" spans="1:4">
      <c r="A1250">
        <v>221929012</v>
      </c>
      <c r="B1250" t="s">
        <v>21637</v>
      </c>
      <c r="C1250" t="s">
        <v>20391</v>
      </c>
      <c r="D1250" t="s">
        <v>10516</v>
      </c>
    </row>
    <row r="1251" spans="1:4">
      <c r="A1251">
        <v>221929014</v>
      </c>
      <c r="B1251" t="s">
        <v>21638</v>
      </c>
      <c r="C1251" t="s">
        <v>20391</v>
      </c>
      <c r="D1251" t="s">
        <v>10516</v>
      </c>
    </row>
    <row r="1252" spans="1:4">
      <c r="A1252">
        <v>221929016</v>
      </c>
      <c r="B1252" t="s">
        <v>21639</v>
      </c>
      <c r="C1252" t="s">
        <v>20391</v>
      </c>
      <c r="D1252" t="s">
        <v>10516</v>
      </c>
    </row>
    <row r="1253" spans="1:4">
      <c r="A1253">
        <v>221929018</v>
      </c>
      <c r="B1253" t="s">
        <v>21640</v>
      </c>
      <c r="C1253" t="s">
        <v>20391</v>
      </c>
      <c r="D1253" t="s">
        <v>10516</v>
      </c>
    </row>
    <row r="1254" spans="1:4">
      <c r="A1254">
        <v>221929020</v>
      </c>
      <c r="B1254" t="s">
        <v>21641</v>
      </c>
      <c r="C1254" t="s">
        <v>20391</v>
      </c>
      <c r="D1254" t="s">
        <v>10516</v>
      </c>
    </row>
    <row r="1255" spans="1:4">
      <c r="A1255">
        <v>221929202</v>
      </c>
      <c r="B1255" t="s">
        <v>21642</v>
      </c>
      <c r="C1255" t="s">
        <v>20391</v>
      </c>
      <c r="D1255" t="s">
        <v>10516</v>
      </c>
    </row>
    <row r="1256" spans="1:4">
      <c r="A1256">
        <v>221929204</v>
      </c>
      <c r="B1256" t="s">
        <v>21643</v>
      </c>
      <c r="C1256" t="s">
        <v>20391</v>
      </c>
      <c r="D1256" t="s">
        <v>10516</v>
      </c>
    </row>
    <row r="1257" spans="1:4">
      <c r="A1257">
        <v>221929206</v>
      </c>
      <c r="B1257" t="s">
        <v>21644</v>
      </c>
      <c r="C1257" t="s">
        <v>20391</v>
      </c>
      <c r="D1257" t="s">
        <v>10516</v>
      </c>
    </row>
    <row r="1258" spans="1:4">
      <c r="A1258">
        <v>221929208</v>
      </c>
      <c r="B1258" t="s">
        <v>21645</v>
      </c>
      <c r="C1258" t="s">
        <v>20391</v>
      </c>
      <c r="D1258" t="s">
        <v>10516</v>
      </c>
    </row>
    <row r="1259" spans="1:4">
      <c r="A1259">
        <v>221929210</v>
      </c>
      <c r="B1259" t="s">
        <v>21646</v>
      </c>
      <c r="C1259" t="s">
        <v>20391</v>
      </c>
      <c r="D1259" t="s">
        <v>10516</v>
      </c>
    </row>
    <row r="1260" spans="1:4">
      <c r="A1260">
        <v>221929212</v>
      </c>
      <c r="B1260" t="s">
        <v>21647</v>
      </c>
      <c r="C1260" t="s">
        <v>20391</v>
      </c>
      <c r="D1260" t="s">
        <v>10516</v>
      </c>
    </row>
    <row r="1261" spans="1:4">
      <c r="A1261">
        <v>221929394</v>
      </c>
      <c r="B1261" t="s">
        <v>21648</v>
      </c>
      <c r="C1261" t="s">
        <v>20391</v>
      </c>
      <c r="D1261" t="s">
        <v>10516</v>
      </c>
    </row>
    <row r="1262" spans="1:4">
      <c r="A1262">
        <v>221929396</v>
      </c>
      <c r="B1262" t="s">
        <v>21649</v>
      </c>
      <c r="C1262" t="s">
        <v>20391</v>
      </c>
      <c r="D1262" t="s">
        <v>10516</v>
      </c>
    </row>
    <row r="1263" spans="1:4">
      <c r="A1263">
        <v>221929398</v>
      </c>
      <c r="B1263" t="s">
        <v>21650</v>
      </c>
      <c r="C1263" t="s">
        <v>20391</v>
      </c>
      <c r="D1263" t="s">
        <v>10516</v>
      </c>
    </row>
    <row r="1264" spans="1:4">
      <c r="A1264">
        <v>221929400</v>
      </c>
      <c r="B1264" t="s">
        <v>21651</v>
      </c>
      <c r="C1264" t="s">
        <v>20391</v>
      </c>
      <c r="D1264" t="s">
        <v>10516</v>
      </c>
    </row>
    <row r="1265" spans="1:4">
      <c r="A1265">
        <v>221929402</v>
      </c>
      <c r="B1265" t="s">
        <v>21652</v>
      </c>
      <c r="C1265" t="s">
        <v>20391</v>
      </c>
      <c r="D1265" t="s">
        <v>10516</v>
      </c>
    </row>
    <row r="1266" spans="1:4">
      <c r="A1266">
        <v>221929404</v>
      </c>
      <c r="B1266" t="s">
        <v>21653</v>
      </c>
      <c r="C1266" t="s">
        <v>20391</v>
      </c>
      <c r="D1266" t="s">
        <v>10516</v>
      </c>
    </row>
    <row r="1267" spans="1:4">
      <c r="A1267">
        <v>221929654</v>
      </c>
      <c r="B1267" t="s">
        <v>21654</v>
      </c>
      <c r="C1267" t="s">
        <v>20391</v>
      </c>
      <c r="D1267" t="s">
        <v>10516</v>
      </c>
    </row>
    <row r="1268" spans="1:4">
      <c r="A1268">
        <v>221929656</v>
      </c>
      <c r="B1268" t="s">
        <v>21655</v>
      </c>
      <c r="C1268" t="s">
        <v>20391</v>
      </c>
      <c r="D1268" t="s">
        <v>10516</v>
      </c>
    </row>
    <row r="1269" spans="1:4">
      <c r="A1269">
        <v>221929658</v>
      </c>
      <c r="B1269" t="s">
        <v>21656</v>
      </c>
      <c r="C1269" t="s">
        <v>20391</v>
      </c>
      <c r="D1269" t="s">
        <v>10516</v>
      </c>
    </row>
    <row r="1270" spans="1:4">
      <c r="A1270">
        <v>221929660</v>
      </c>
      <c r="B1270" t="s">
        <v>21657</v>
      </c>
      <c r="C1270" t="s">
        <v>20391</v>
      </c>
      <c r="D1270" t="s">
        <v>10516</v>
      </c>
    </row>
    <row r="1271" spans="1:4">
      <c r="A1271">
        <v>221929662</v>
      </c>
      <c r="B1271" t="s">
        <v>21658</v>
      </c>
      <c r="C1271" t="s">
        <v>20391</v>
      </c>
      <c r="D1271" t="s">
        <v>10516</v>
      </c>
    </row>
    <row r="1272" spans="1:4">
      <c r="A1272">
        <v>221929664</v>
      </c>
      <c r="B1272" t="s">
        <v>21659</v>
      </c>
      <c r="C1272" t="s">
        <v>20391</v>
      </c>
      <c r="D1272" t="s">
        <v>10516</v>
      </c>
    </row>
    <row r="1273" spans="1:4">
      <c r="A1273">
        <v>221929846</v>
      </c>
      <c r="B1273" t="s">
        <v>21660</v>
      </c>
      <c r="C1273" t="s">
        <v>20391</v>
      </c>
      <c r="D1273" t="s">
        <v>10516</v>
      </c>
    </row>
    <row r="1274" spans="1:4">
      <c r="A1274">
        <v>221929848</v>
      </c>
      <c r="B1274" t="s">
        <v>21661</v>
      </c>
      <c r="C1274" t="s">
        <v>20391</v>
      </c>
      <c r="D1274" t="s">
        <v>10516</v>
      </c>
    </row>
    <row r="1275" spans="1:4">
      <c r="A1275">
        <v>221929850</v>
      </c>
      <c r="B1275" t="s">
        <v>21662</v>
      </c>
      <c r="C1275" t="s">
        <v>20391</v>
      </c>
      <c r="D1275" t="s">
        <v>10516</v>
      </c>
    </row>
    <row r="1276" spans="1:4">
      <c r="A1276">
        <v>221929852</v>
      </c>
      <c r="B1276" t="s">
        <v>21663</v>
      </c>
      <c r="C1276" t="s">
        <v>20391</v>
      </c>
      <c r="D1276" t="s">
        <v>10516</v>
      </c>
    </row>
    <row r="1277" spans="1:4">
      <c r="A1277">
        <v>221929854</v>
      </c>
      <c r="B1277" t="s">
        <v>21664</v>
      </c>
      <c r="C1277" t="s">
        <v>20391</v>
      </c>
      <c r="D1277" t="s">
        <v>10516</v>
      </c>
    </row>
    <row r="1278" spans="1:4">
      <c r="A1278">
        <v>221929856</v>
      </c>
      <c r="B1278" t="s">
        <v>21665</v>
      </c>
      <c r="C1278" t="s">
        <v>20391</v>
      </c>
      <c r="D1278" t="s">
        <v>10516</v>
      </c>
    </row>
    <row r="1279" spans="1:4">
      <c r="A1279">
        <v>221930038</v>
      </c>
      <c r="B1279" t="s">
        <v>21666</v>
      </c>
      <c r="C1279" t="s">
        <v>20391</v>
      </c>
      <c r="D1279" t="s">
        <v>10516</v>
      </c>
    </row>
    <row r="1280" spans="1:4">
      <c r="A1280">
        <v>221930040</v>
      </c>
      <c r="B1280" t="s">
        <v>21667</v>
      </c>
      <c r="C1280" t="s">
        <v>20391</v>
      </c>
      <c r="D1280" t="s">
        <v>10516</v>
      </c>
    </row>
    <row r="1281" spans="1:4">
      <c r="A1281">
        <v>221930042</v>
      </c>
      <c r="B1281" t="s">
        <v>21668</v>
      </c>
      <c r="C1281" t="s">
        <v>20391</v>
      </c>
      <c r="D1281" t="s">
        <v>10516</v>
      </c>
    </row>
    <row r="1282" spans="1:4">
      <c r="A1282">
        <v>221930044</v>
      </c>
      <c r="B1282" t="s">
        <v>21669</v>
      </c>
      <c r="C1282" t="s">
        <v>20391</v>
      </c>
      <c r="D1282" t="s">
        <v>10516</v>
      </c>
    </row>
    <row r="1283" spans="1:4">
      <c r="A1283">
        <v>221930046</v>
      </c>
      <c r="B1283" t="s">
        <v>21670</v>
      </c>
      <c r="C1283" t="s">
        <v>20391</v>
      </c>
      <c r="D1283" t="s">
        <v>10516</v>
      </c>
    </row>
    <row r="1284" spans="1:4">
      <c r="A1284">
        <v>221930048</v>
      </c>
      <c r="B1284" t="s">
        <v>21671</v>
      </c>
      <c r="C1284" t="s">
        <v>20391</v>
      </c>
      <c r="D1284" t="s">
        <v>10516</v>
      </c>
    </row>
    <row r="1285" spans="1:4">
      <c r="A1285">
        <v>221930230</v>
      </c>
      <c r="B1285" t="s">
        <v>21672</v>
      </c>
      <c r="C1285" t="s">
        <v>20391</v>
      </c>
      <c r="D1285" t="s">
        <v>10516</v>
      </c>
    </row>
    <row r="1286" spans="1:4">
      <c r="A1286">
        <v>221930232</v>
      </c>
      <c r="B1286" t="s">
        <v>21673</v>
      </c>
      <c r="C1286" t="s">
        <v>20391</v>
      </c>
      <c r="D1286" t="s">
        <v>10516</v>
      </c>
    </row>
    <row r="1287" spans="1:4">
      <c r="A1287">
        <v>221930234</v>
      </c>
      <c r="B1287" t="s">
        <v>21674</v>
      </c>
      <c r="C1287" t="s">
        <v>20391</v>
      </c>
      <c r="D1287" t="s">
        <v>10516</v>
      </c>
    </row>
    <row r="1288" spans="1:4">
      <c r="A1288">
        <v>221930236</v>
      </c>
      <c r="B1288" t="s">
        <v>21675</v>
      </c>
      <c r="C1288" t="s">
        <v>20391</v>
      </c>
      <c r="D1288" t="s">
        <v>10516</v>
      </c>
    </row>
    <row r="1289" spans="1:4">
      <c r="A1289">
        <v>221930238</v>
      </c>
      <c r="B1289" t="s">
        <v>21676</v>
      </c>
      <c r="C1289" t="s">
        <v>20391</v>
      </c>
      <c r="D1289" t="s">
        <v>10516</v>
      </c>
    </row>
    <row r="1290" spans="1:4">
      <c r="A1290">
        <v>221930240</v>
      </c>
      <c r="B1290" t="s">
        <v>21677</v>
      </c>
      <c r="C1290" t="s">
        <v>20391</v>
      </c>
      <c r="D1290" t="s">
        <v>10516</v>
      </c>
    </row>
    <row r="1291" spans="1:4">
      <c r="A1291">
        <v>221930422</v>
      </c>
      <c r="B1291" t="s">
        <v>21678</v>
      </c>
      <c r="C1291" t="s">
        <v>20391</v>
      </c>
      <c r="D1291" t="s">
        <v>10516</v>
      </c>
    </row>
    <row r="1292" spans="1:4">
      <c r="A1292">
        <v>221930424</v>
      </c>
      <c r="B1292" t="s">
        <v>21679</v>
      </c>
      <c r="C1292" t="s">
        <v>20391</v>
      </c>
      <c r="D1292" t="s">
        <v>10516</v>
      </c>
    </row>
    <row r="1293" spans="1:4">
      <c r="A1293">
        <v>221930426</v>
      </c>
      <c r="B1293" t="s">
        <v>21680</v>
      </c>
      <c r="C1293" t="s">
        <v>20391</v>
      </c>
      <c r="D1293" t="s">
        <v>10516</v>
      </c>
    </row>
    <row r="1294" spans="1:4">
      <c r="A1294">
        <v>221930428</v>
      </c>
      <c r="B1294" t="s">
        <v>21681</v>
      </c>
      <c r="C1294" t="s">
        <v>20391</v>
      </c>
      <c r="D1294" t="s">
        <v>10516</v>
      </c>
    </row>
    <row r="1295" spans="1:4">
      <c r="A1295">
        <v>221930430</v>
      </c>
      <c r="B1295" t="s">
        <v>21682</v>
      </c>
      <c r="C1295" t="s">
        <v>20391</v>
      </c>
      <c r="D1295" t="s">
        <v>10516</v>
      </c>
    </row>
    <row r="1296" spans="1:4">
      <c r="A1296">
        <v>221930432</v>
      </c>
      <c r="B1296" t="s">
        <v>21683</v>
      </c>
      <c r="C1296" t="s">
        <v>20391</v>
      </c>
      <c r="D1296" t="s">
        <v>10516</v>
      </c>
    </row>
    <row r="1297" spans="1:4">
      <c r="A1297">
        <v>221930854</v>
      </c>
      <c r="B1297" t="s">
        <v>21684</v>
      </c>
      <c r="C1297" t="s">
        <v>20391</v>
      </c>
      <c r="D1297" t="s">
        <v>10516</v>
      </c>
    </row>
    <row r="1298" spans="1:4">
      <c r="A1298">
        <v>221930856</v>
      </c>
      <c r="B1298" t="s">
        <v>21685</v>
      </c>
      <c r="C1298" t="s">
        <v>20391</v>
      </c>
      <c r="D1298" t="s">
        <v>10516</v>
      </c>
    </row>
    <row r="1299" spans="1:4">
      <c r="A1299">
        <v>221930858</v>
      </c>
      <c r="B1299" t="s">
        <v>21686</v>
      </c>
      <c r="C1299" t="s">
        <v>20391</v>
      </c>
      <c r="D1299" t="s">
        <v>10516</v>
      </c>
    </row>
    <row r="1300" spans="1:4">
      <c r="A1300">
        <v>221930860</v>
      </c>
      <c r="B1300" t="s">
        <v>21687</v>
      </c>
      <c r="C1300" t="s">
        <v>20391</v>
      </c>
      <c r="D1300" t="s">
        <v>10516</v>
      </c>
    </row>
    <row r="1301" spans="1:4">
      <c r="A1301">
        <v>221930862</v>
      </c>
      <c r="B1301" t="s">
        <v>21688</v>
      </c>
      <c r="C1301" t="s">
        <v>20391</v>
      </c>
      <c r="D1301" t="s">
        <v>10516</v>
      </c>
    </row>
    <row r="1302" spans="1:4">
      <c r="A1302">
        <v>221930864</v>
      </c>
      <c r="B1302" t="s">
        <v>21689</v>
      </c>
      <c r="C1302" t="s">
        <v>20391</v>
      </c>
      <c r="D1302" t="s">
        <v>10516</v>
      </c>
    </row>
    <row r="1303" spans="1:4">
      <c r="A1303">
        <v>221931046</v>
      </c>
      <c r="B1303" t="s">
        <v>21690</v>
      </c>
      <c r="C1303" t="s">
        <v>20391</v>
      </c>
      <c r="D1303" t="s">
        <v>10516</v>
      </c>
    </row>
    <row r="1304" spans="1:4">
      <c r="A1304">
        <v>221931048</v>
      </c>
      <c r="B1304" t="s">
        <v>21691</v>
      </c>
      <c r="C1304" t="s">
        <v>20391</v>
      </c>
      <c r="D1304" t="s">
        <v>10516</v>
      </c>
    </row>
    <row r="1305" spans="1:4">
      <c r="A1305">
        <v>221931050</v>
      </c>
      <c r="B1305" t="s">
        <v>21692</v>
      </c>
      <c r="C1305" t="s">
        <v>20391</v>
      </c>
      <c r="D1305" t="s">
        <v>10516</v>
      </c>
    </row>
    <row r="1306" spans="1:4">
      <c r="A1306">
        <v>221931052</v>
      </c>
      <c r="B1306" t="s">
        <v>21693</v>
      </c>
      <c r="C1306" t="s">
        <v>20391</v>
      </c>
      <c r="D1306" t="s">
        <v>10516</v>
      </c>
    </row>
    <row r="1307" spans="1:4">
      <c r="A1307">
        <v>221931054</v>
      </c>
      <c r="B1307" t="s">
        <v>21694</v>
      </c>
      <c r="C1307" t="s">
        <v>20391</v>
      </c>
      <c r="D1307" t="s">
        <v>10516</v>
      </c>
    </row>
    <row r="1308" spans="1:4">
      <c r="A1308">
        <v>221931056</v>
      </c>
      <c r="B1308" t="s">
        <v>21695</v>
      </c>
      <c r="C1308" t="s">
        <v>20391</v>
      </c>
      <c r="D1308" t="s">
        <v>10516</v>
      </c>
    </row>
    <row r="1309" spans="1:4">
      <c r="A1309">
        <v>221931400</v>
      </c>
      <c r="B1309" t="s">
        <v>21696</v>
      </c>
      <c r="C1309" t="s">
        <v>20391</v>
      </c>
      <c r="D1309" t="s">
        <v>10516</v>
      </c>
    </row>
    <row r="1310" spans="1:4">
      <c r="A1310">
        <v>221931402</v>
      </c>
      <c r="B1310" t="s">
        <v>21697</v>
      </c>
      <c r="C1310" t="s">
        <v>20391</v>
      </c>
      <c r="D1310" t="s">
        <v>10516</v>
      </c>
    </row>
    <row r="1311" spans="1:4">
      <c r="A1311">
        <v>221931404</v>
      </c>
      <c r="B1311" t="s">
        <v>21698</v>
      </c>
      <c r="C1311" t="s">
        <v>20391</v>
      </c>
      <c r="D1311" t="s">
        <v>10516</v>
      </c>
    </row>
    <row r="1312" spans="1:4">
      <c r="A1312">
        <v>221931406</v>
      </c>
      <c r="B1312" t="s">
        <v>21699</v>
      </c>
      <c r="C1312" t="s">
        <v>20391</v>
      </c>
      <c r="D1312" t="s">
        <v>10516</v>
      </c>
    </row>
    <row r="1313" spans="1:4">
      <c r="A1313">
        <v>221931408</v>
      </c>
      <c r="B1313" t="s">
        <v>21700</v>
      </c>
      <c r="C1313" t="s">
        <v>20391</v>
      </c>
      <c r="D1313" t="s">
        <v>10516</v>
      </c>
    </row>
    <row r="1314" spans="1:4">
      <c r="A1314">
        <v>221931410</v>
      </c>
      <c r="B1314" t="s">
        <v>21701</v>
      </c>
      <c r="C1314" t="s">
        <v>20391</v>
      </c>
      <c r="D1314" t="s">
        <v>10516</v>
      </c>
    </row>
    <row r="1315" spans="1:4">
      <c r="A1315">
        <v>221931594</v>
      </c>
      <c r="B1315" t="s">
        <v>21702</v>
      </c>
      <c r="C1315" t="s">
        <v>20391</v>
      </c>
      <c r="D1315" t="s">
        <v>10516</v>
      </c>
    </row>
    <row r="1316" spans="1:4">
      <c r="A1316">
        <v>221931596</v>
      </c>
      <c r="B1316" t="s">
        <v>21703</v>
      </c>
      <c r="C1316" t="s">
        <v>20391</v>
      </c>
      <c r="D1316" t="s">
        <v>10516</v>
      </c>
    </row>
    <row r="1317" spans="1:4">
      <c r="A1317">
        <v>221931598</v>
      </c>
      <c r="B1317" t="s">
        <v>21704</v>
      </c>
      <c r="C1317" t="s">
        <v>20391</v>
      </c>
      <c r="D1317" t="s">
        <v>10516</v>
      </c>
    </row>
    <row r="1318" spans="1:4">
      <c r="A1318">
        <v>221931600</v>
      </c>
      <c r="B1318" t="s">
        <v>21705</v>
      </c>
      <c r="C1318" t="s">
        <v>20391</v>
      </c>
      <c r="D1318" t="s">
        <v>10516</v>
      </c>
    </row>
    <row r="1319" spans="1:4">
      <c r="A1319">
        <v>221931602</v>
      </c>
      <c r="B1319" t="s">
        <v>21706</v>
      </c>
      <c r="C1319" t="s">
        <v>20391</v>
      </c>
      <c r="D1319" t="s">
        <v>10516</v>
      </c>
    </row>
    <row r="1320" spans="1:4">
      <c r="A1320">
        <v>221931604</v>
      </c>
      <c r="B1320" t="s">
        <v>21707</v>
      </c>
      <c r="C1320" t="s">
        <v>20391</v>
      </c>
      <c r="D1320" t="s">
        <v>10516</v>
      </c>
    </row>
    <row r="1321" spans="1:4">
      <c r="A1321">
        <v>221931788</v>
      </c>
      <c r="B1321" t="s">
        <v>21708</v>
      </c>
      <c r="C1321" t="s">
        <v>20391</v>
      </c>
      <c r="D1321" t="s">
        <v>10516</v>
      </c>
    </row>
    <row r="1322" spans="1:4">
      <c r="A1322">
        <v>221931790</v>
      </c>
      <c r="B1322" t="s">
        <v>21709</v>
      </c>
      <c r="C1322" t="s">
        <v>20391</v>
      </c>
      <c r="D1322" t="s">
        <v>10516</v>
      </c>
    </row>
    <row r="1323" spans="1:4">
      <c r="A1323">
        <v>221931792</v>
      </c>
      <c r="B1323" t="s">
        <v>21710</v>
      </c>
      <c r="C1323" t="s">
        <v>20391</v>
      </c>
      <c r="D1323" t="s">
        <v>10516</v>
      </c>
    </row>
    <row r="1324" spans="1:4">
      <c r="A1324">
        <v>221931794</v>
      </c>
      <c r="B1324" t="s">
        <v>21711</v>
      </c>
      <c r="C1324" t="s">
        <v>20391</v>
      </c>
      <c r="D1324" t="s">
        <v>10516</v>
      </c>
    </row>
    <row r="1325" spans="1:4">
      <c r="A1325">
        <v>221931796</v>
      </c>
      <c r="B1325" t="s">
        <v>21712</v>
      </c>
      <c r="C1325" t="s">
        <v>20391</v>
      </c>
      <c r="D1325" t="s">
        <v>10516</v>
      </c>
    </row>
    <row r="1326" spans="1:4">
      <c r="A1326">
        <v>221931798</v>
      </c>
      <c r="B1326" t="s">
        <v>21713</v>
      </c>
      <c r="C1326" t="s">
        <v>20391</v>
      </c>
      <c r="D1326" t="s">
        <v>10516</v>
      </c>
    </row>
    <row r="1327" spans="1:4">
      <c r="A1327">
        <v>221931800</v>
      </c>
      <c r="B1327" t="s">
        <v>21714</v>
      </c>
      <c r="C1327" t="s">
        <v>20391</v>
      </c>
      <c r="D1327" t="s">
        <v>10516</v>
      </c>
    </row>
    <row r="1328" spans="1:4">
      <c r="A1328">
        <v>221931980</v>
      </c>
      <c r="B1328" t="s">
        <v>21715</v>
      </c>
      <c r="C1328" t="s">
        <v>20391</v>
      </c>
      <c r="D1328" t="s">
        <v>10516</v>
      </c>
    </row>
    <row r="1329" spans="1:4">
      <c r="A1329">
        <v>221931982</v>
      </c>
      <c r="B1329" t="s">
        <v>21716</v>
      </c>
      <c r="C1329" t="s">
        <v>20391</v>
      </c>
      <c r="D1329" t="s">
        <v>10516</v>
      </c>
    </row>
    <row r="1330" spans="1:4">
      <c r="A1330">
        <v>221931984</v>
      </c>
      <c r="B1330" t="s">
        <v>21717</v>
      </c>
      <c r="C1330" t="s">
        <v>20391</v>
      </c>
      <c r="D1330" t="s">
        <v>10516</v>
      </c>
    </row>
    <row r="1331" spans="1:4">
      <c r="A1331">
        <v>221931986</v>
      </c>
      <c r="B1331" t="s">
        <v>21718</v>
      </c>
      <c r="C1331" t="s">
        <v>20391</v>
      </c>
      <c r="D1331" t="s">
        <v>10516</v>
      </c>
    </row>
    <row r="1332" spans="1:4">
      <c r="A1332">
        <v>221931988</v>
      </c>
      <c r="B1332" t="s">
        <v>21719</v>
      </c>
      <c r="C1332" t="s">
        <v>20391</v>
      </c>
      <c r="D1332" t="s">
        <v>10516</v>
      </c>
    </row>
    <row r="1333" spans="1:4">
      <c r="A1333">
        <v>221931990</v>
      </c>
      <c r="B1333" t="s">
        <v>21720</v>
      </c>
      <c r="C1333" t="s">
        <v>20391</v>
      </c>
      <c r="D1333" t="s">
        <v>10516</v>
      </c>
    </row>
    <row r="1334" spans="1:4">
      <c r="A1334">
        <v>221932172</v>
      </c>
      <c r="B1334" t="s">
        <v>21721</v>
      </c>
      <c r="C1334" t="s">
        <v>20391</v>
      </c>
      <c r="D1334" t="s">
        <v>10516</v>
      </c>
    </row>
    <row r="1335" spans="1:4">
      <c r="A1335">
        <v>221932174</v>
      </c>
      <c r="B1335" t="s">
        <v>21722</v>
      </c>
      <c r="C1335" t="s">
        <v>20391</v>
      </c>
      <c r="D1335" t="s">
        <v>10516</v>
      </c>
    </row>
    <row r="1336" spans="1:4">
      <c r="A1336">
        <v>221932176</v>
      </c>
      <c r="B1336" t="s">
        <v>21723</v>
      </c>
      <c r="C1336" t="s">
        <v>20391</v>
      </c>
      <c r="D1336" t="s">
        <v>10516</v>
      </c>
    </row>
    <row r="1337" spans="1:4">
      <c r="A1337">
        <v>221932178</v>
      </c>
      <c r="B1337" t="s">
        <v>21724</v>
      </c>
      <c r="C1337" t="s">
        <v>20391</v>
      </c>
      <c r="D1337" t="s">
        <v>10516</v>
      </c>
    </row>
    <row r="1338" spans="1:4">
      <c r="A1338">
        <v>221932180</v>
      </c>
      <c r="B1338" t="s">
        <v>21725</v>
      </c>
      <c r="C1338" t="s">
        <v>20391</v>
      </c>
      <c r="D1338" t="s">
        <v>10516</v>
      </c>
    </row>
    <row r="1339" spans="1:4">
      <c r="A1339">
        <v>221932182</v>
      </c>
      <c r="B1339" t="s">
        <v>21726</v>
      </c>
      <c r="C1339" t="s">
        <v>20391</v>
      </c>
      <c r="D1339" t="s">
        <v>10516</v>
      </c>
    </row>
    <row r="1340" spans="1:4">
      <c r="A1340">
        <v>221932360</v>
      </c>
      <c r="B1340" t="s">
        <v>21727</v>
      </c>
      <c r="C1340" t="s">
        <v>20391</v>
      </c>
      <c r="D1340" t="s">
        <v>10516</v>
      </c>
    </row>
    <row r="1341" spans="1:4">
      <c r="A1341">
        <v>221932362</v>
      </c>
      <c r="B1341" t="s">
        <v>21728</v>
      </c>
      <c r="C1341" t="s">
        <v>20391</v>
      </c>
      <c r="D1341" t="s">
        <v>10516</v>
      </c>
    </row>
    <row r="1342" spans="1:4">
      <c r="A1342">
        <v>221932364</v>
      </c>
      <c r="B1342" t="s">
        <v>21729</v>
      </c>
      <c r="C1342" t="s">
        <v>20391</v>
      </c>
      <c r="D1342" t="s">
        <v>10516</v>
      </c>
    </row>
    <row r="1343" spans="1:4">
      <c r="A1343">
        <v>221932366</v>
      </c>
      <c r="B1343" t="s">
        <v>21730</v>
      </c>
      <c r="C1343" t="s">
        <v>20391</v>
      </c>
      <c r="D1343" t="s">
        <v>10516</v>
      </c>
    </row>
    <row r="1344" spans="1:4">
      <c r="A1344">
        <v>221932368</v>
      </c>
      <c r="B1344" t="s">
        <v>21731</v>
      </c>
      <c r="C1344" t="s">
        <v>20391</v>
      </c>
      <c r="D1344" t="s">
        <v>10516</v>
      </c>
    </row>
    <row r="1345" spans="1:4">
      <c r="A1345">
        <v>221932370</v>
      </c>
      <c r="B1345" t="s">
        <v>21732</v>
      </c>
      <c r="C1345" t="s">
        <v>20391</v>
      </c>
      <c r="D1345" t="s">
        <v>10516</v>
      </c>
    </row>
    <row r="1346" spans="1:4">
      <c r="A1346">
        <v>221928828</v>
      </c>
      <c r="B1346" t="s">
        <v>21733</v>
      </c>
      <c r="C1346" t="s">
        <v>20391</v>
      </c>
      <c r="D1346" t="s">
        <v>10516</v>
      </c>
    </row>
    <row r="1347" spans="1:4">
      <c r="A1347">
        <v>221928830</v>
      </c>
      <c r="B1347" t="s">
        <v>21734</v>
      </c>
      <c r="C1347" t="s">
        <v>20391</v>
      </c>
      <c r="D1347" t="s">
        <v>10516</v>
      </c>
    </row>
    <row r="1348" spans="1:4">
      <c r="A1348">
        <v>221928832</v>
      </c>
      <c r="B1348" t="s">
        <v>21735</v>
      </c>
      <c r="C1348" t="s">
        <v>20391</v>
      </c>
      <c r="D1348" t="s">
        <v>10516</v>
      </c>
    </row>
    <row r="1349" spans="1:4">
      <c r="A1349">
        <v>221928834</v>
      </c>
      <c r="B1349" t="s">
        <v>21736</v>
      </c>
      <c r="C1349" t="s">
        <v>20391</v>
      </c>
      <c r="D1349" t="s">
        <v>10516</v>
      </c>
    </row>
    <row r="1350" spans="1:4">
      <c r="A1350">
        <v>221928836</v>
      </c>
      <c r="B1350" t="s">
        <v>21737</v>
      </c>
      <c r="C1350" t="s">
        <v>20391</v>
      </c>
      <c r="D1350" t="s">
        <v>10516</v>
      </c>
    </row>
    <row r="1351" spans="1:4">
      <c r="A1351">
        <v>221928838</v>
      </c>
      <c r="B1351" t="s">
        <v>21738</v>
      </c>
      <c r="C1351" t="s">
        <v>20391</v>
      </c>
      <c r="D1351" t="s">
        <v>10516</v>
      </c>
    </row>
    <row r="1352" spans="1:4">
      <c r="A1352">
        <v>221928840</v>
      </c>
      <c r="B1352" t="s">
        <v>21739</v>
      </c>
      <c r="C1352" t="s">
        <v>20391</v>
      </c>
      <c r="D1352" t="s">
        <v>10516</v>
      </c>
    </row>
    <row r="1353" spans="1:4">
      <c r="A1353">
        <v>221929022</v>
      </c>
      <c r="B1353" t="s">
        <v>21740</v>
      </c>
      <c r="C1353" t="s">
        <v>20391</v>
      </c>
      <c r="D1353" t="s">
        <v>10516</v>
      </c>
    </row>
    <row r="1354" spans="1:4">
      <c r="A1354">
        <v>221929024</v>
      </c>
      <c r="B1354" t="s">
        <v>21741</v>
      </c>
      <c r="C1354" t="s">
        <v>20391</v>
      </c>
      <c r="D1354" t="s">
        <v>10516</v>
      </c>
    </row>
    <row r="1355" spans="1:4">
      <c r="A1355">
        <v>221929026</v>
      </c>
      <c r="B1355" t="s">
        <v>21742</v>
      </c>
      <c r="C1355" t="s">
        <v>20391</v>
      </c>
      <c r="D1355" t="s">
        <v>10516</v>
      </c>
    </row>
    <row r="1356" spans="1:4">
      <c r="A1356">
        <v>221929028</v>
      </c>
      <c r="B1356" t="s">
        <v>21743</v>
      </c>
      <c r="C1356" t="s">
        <v>20391</v>
      </c>
      <c r="D1356" t="s">
        <v>10516</v>
      </c>
    </row>
    <row r="1357" spans="1:4">
      <c r="A1357">
        <v>221929030</v>
      </c>
      <c r="B1357" t="s">
        <v>21744</v>
      </c>
      <c r="C1357" t="s">
        <v>20391</v>
      </c>
      <c r="D1357" t="s">
        <v>10516</v>
      </c>
    </row>
    <row r="1358" spans="1:4">
      <c r="A1358">
        <v>221929032</v>
      </c>
      <c r="B1358" t="s">
        <v>21745</v>
      </c>
      <c r="C1358" t="s">
        <v>20391</v>
      </c>
      <c r="D1358" t="s">
        <v>10516</v>
      </c>
    </row>
    <row r="1359" spans="1:4">
      <c r="A1359">
        <v>221929214</v>
      </c>
      <c r="B1359" t="s">
        <v>21746</v>
      </c>
      <c r="C1359" t="s">
        <v>20391</v>
      </c>
      <c r="D1359" t="s">
        <v>10516</v>
      </c>
    </row>
    <row r="1360" spans="1:4">
      <c r="A1360">
        <v>221929216</v>
      </c>
      <c r="B1360" t="s">
        <v>21747</v>
      </c>
      <c r="C1360" t="s">
        <v>20391</v>
      </c>
      <c r="D1360" t="s">
        <v>10516</v>
      </c>
    </row>
    <row r="1361" spans="1:4">
      <c r="A1361">
        <v>221929218</v>
      </c>
      <c r="B1361" t="s">
        <v>21748</v>
      </c>
      <c r="C1361" t="s">
        <v>20391</v>
      </c>
      <c r="D1361" t="s">
        <v>10516</v>
      </c>
    </row>
    <row r="1362" spans="1:4">
      <c r="A1362">
        <v>221929220</v>
      </c>
      <c r="B1362" t="s">
        <v>21749</v>
      </c>
      <c r="C1362" t="s">
        <v>20391</v>
      </c>
      <c r="D1362" t="s">
        <v>10516</v>
      </c>
    </row>
    <row r="1363" spans="1:4">
      <c r="A1363">
        <v>221929222</v>
      </c>
      <c r="B1363" t="s">
        <v>21750</v>
      </c>
      <c r="C1363" t="s">
        <v>20391</v>
      </c>
      <c r="D1363" t="s">
        <v>10516</v>
      </c>
    </row>
    <row r="1364" spans="1:4">
      <c r="A1364">
        <v>221929224</v>
      </c>
      <c r="B1364" t="s">
        <v>21751</v>
      </c>
      <c r="C1364" t="s">
        <v>20391</v>
      </c>
      <c r="D1364" t="s">
        <v>10516</v>
      </c>
    </row>
    <row r="1365" spans="1:4">
      <c r="A1365">
        <v>221929406</v>
      </c>
      <c r="B1365" t="s">
        <v>21752</v>
      </c>
      <c r="C1365" t="s">
        <v>20391</v>
      </c>
      <c r="D1365" t="s">
        <v>10516</v>
      </c>
    </row>
    <row r="1366" spans="1:4">
      <c r="A1366">
        <v>221929408</v>
      </c>
      <c r="B1366" t="s">
        <v>21753</v>
      </c>
      <c r="C1366" t="s">
        <v>20391</v>
      </c>
      <c r="D1366" t="s">
        <v>10516</v>
      </c>
    </row>
    <row r="1367" spans="1:4">
      <c r="A1367">
        <v>221929410</v>
      </c>
      <c r="B1367" t="s">
        <v>21754</v>
      </c>
      <c r="C1367" t="s">
        <v>20391</v>
      </c>
      <c r="D1367" t="s">
        <v>10516</v>
      </c>
    </row>
    <row r="1368" spans="1:4">
      <c r="A1368">
        <v>221929412</v>
      </c>
      <c r="B1368" t="s">
        <v>21755</v>
      </c>
      <c r="C1368" t="s">
        <v>20391</v>
      </c>
      <c r="D1368" t="s">
        <v>10516</v>
      </c>
    </row>
    <row r="1369" spans="1:4">
      <c r="A1369">
        <v>221929414</v>
      </c>
      <c r="B1369" t="s">
        <v>21756</v>
      </c>
      <c r="C1369" t="s">
        <v>20391</v>
      </c>
      <c r="D1369" t="s">
        <v>10516</v>
      </c>
    </row>
    <row r="1370" spans="1:4">
      <c r="A1370">
        <v>221929416</v>
      </c>
      <c r="B1370" t="s">
        <v>21757</v>
      </c>
      <c r="C1370" t="s">
        <v>20391</v>
      </c>
      <c r="D1370" t="s">
        <v>10516</v>
      </c>
    </row>
    <row r="1371" spans="1:4">
      <c r="A1371">
        <v>221929666</v>
      </c>
      <c r="B1371" t="s">
        <v>21758</v>
      </c>
      <c r="C1371" t="s">
        <v>20391</v>
      </c>
      <c r="D1371" t="s">
        <v>10516</v>
      </c>
    </row>
    <row r="1372" spans="1:4">
      <c r="A1372">
        <v>221929668</v>
      </c>
      <c r="B1372" t="s">
        <v>21759</v>
      </c>
      <c r="C1372" t="s">
        <v>20391</v>
      </c>
      <c r="D1372" t="s">
        <v>10516</v>
      </c>
    </row>
    <row r="1373" spans="1:4">
      <c r="A1373">
        <v>221929670</v>
      </c>
      <c r="B1373" t="s">
        <v>21760</v>
      </c>
      <c r="C1373" t="s">
        <v>20391</v>
      </c>
      <c r="D1373" t="s">
        <v>10516</v>
      </c>
    </row>
    <row r="1374" spans="1:4">
      <c r="A1374">
        <v>221929672</v>
      </c>
      <c r="B1374" t="s">
        <v>21761</v>
      </c>
      <c r="C1374" t="s">
        <v>20391</v>
      </c>
      <c r="D1374" t="s">
        <v>10516</v>
      </c>
    </row>
    <row r="1375" spans="1:4">
      <c r="A1375">
        <v>221929674</v>
      </c>
      <c r="B1375" t="s">
        <v>21762</v>
      </c>
      <c r="C1375" t="s">
        <v>20391</v>
      </c>
      <c r="D1375" t="s">
        <v>10516</v>
      </c>
    </row>
    <row r="1376" spans="1:4">
      <c r="A1376">
        <v>221929676</v>
      </c>
      <c r="B1376" t="s">
        <v>21763</v>
      </c>
      <c r="C1376" t="s">
        <v>20391</v>
      </c>
      <c r="D1376" t="s">
        <v>10516</v>
      </c>
    </row>
    <row r="1377" spans="1:4">
      <c r="A1377">
        <v>221929858</v>
      </c>
      <c r="B1377" t="s">
        <v>21764</v>
      </c>
      <c r="C1377" t="s">
        <v>20391</v>
      </c>
      <c r="D1377" t="s">
        <v>10516</v>
      </c>
    </row>
    <row r="1378" spans="1:4">
      <c r="A1378">
        <v>221929860</v>
      </c>
      <c r="B1378" t="s">
        <v>21765</v>
      </c>
      <c r="C1378" t="s">
        <v>20391</v>
      </c>
      <c r="D1378" t="s">
        <v>10516</v>
      </c>
    </row>
    <row r="1379" spans="1:4">
      <c r="A1379">
        <v>221929862</v>
      </c>
      <c r="B1379" t="s">
        <v>21766</v>
      </c>
      <c r="C1379" t="s">
        <v>20391</v>
      </c>
      <c r="D1379" t="s">
        <v>10516</v>
      </c>
    </row>
    <row r="1380" spans="1:4">
      <c r="A1380">
        <v>221929864</v>
      </c>
      <c r="B1380" t="s">
        <v>21767</v>
      </c>
      <c r="C1380" t="s">
        <v>20391</v>
      </c>
      <c r="D1380" t="s">
        <v>10516</v>
      </c>
    </row>
    <row r="1381" spans="1:4">
      <c r="A1381">
        <v>221929866</v>
      </c>
      <c r="B1381" t="s">
        <v>21768</v>
      </c>
      <c r="C1381" t="s">
        <v>20391</v>
      </c>
      <c r="D1381" t="s">
        <v>10516</v>
      </c>
    </row>
    <row r="1382" spans="1:4">
      <c r="A1382">
        <v>221929868</v>
      </c>
      <c r="B1382" t="s">
        <v>21769</v>
      </c>
      <c r="C1382" t="s">
        <v>20391</v>
      </c>
      <c r="D1382" t="s">
        <v>10516</v>
      </c>
    </row>
    <row r="1383" spans="1:4">
      <c r="A1383">
        <v>221930050</v>
      </c>
      <c r="B1383" t="s">
        <v>21770</v>
      </c>
      <c r="C1383" t="s">
        <v>20391</v>
      </c>
      <c r="D1383" t="s">
        <v>10516</v>
      </c>
    </row>
    <row r="1384" spans="1:4">
      <c r="A1384">
        <v>221930052</v>
      </c>
      <c r="B1384" t="s">
        <v>21771</v>
      </c>
      <c r="C1384" t="s">
        <v>20391</v>
      </c>
      <c r="D1384" t="s">
        <v>10516</v>
      </c>
    </row>
    <row r="1385" spans="1:4">
      <c r="A1385">
        <v>221930054</v>
      </c>
      <c r="B1385" t="s">
        <v>21772</v>
      </c>
      <c r="C1385" t="s">
        <v>20391</v>
      </c>
      <c r="D1385" t="s">
        <v>10516</v>
      </c>
    </row>
    <row r="1386" spans="1:4">
      <c r="A1386">
        <v>221930056</v>
      </c>
      <c r="B1386" t="s">
        <v>21773</v>
      </c>
      <c r="C1386" t="s">
        <v>20391</v>
      </c>
      <c r="D1386" t="s">
        <v>10516</v>
      </c>
    </row>
    <row r="1387" spans="1:4">
      <c r="A1387">
        <v>221930058</v>
      </c>
      <c r="B1387" t="s">
        <v>21774</v>
      </c>
      <c r="C1387" t="s">
        <v>20391</v>
      </c>
      <c r="D1387" t="s">
        <v>10516</v>
      </c>
    </row>
    <row r="1388" spans="1:4">
      <c r="A1388">
        <v>221930060</v>
      </c>
      <c r="B1388" t="s">
        <v>21775</v>
      </c>
      <c r="C1388" t="s">
        <v>20391</v>
      </c>
      <c r="D1388" t="s">
        <v>10516</v>
      </c>
    </row>
    <row r="1389" spans="1:4">
      <c r="A1389">
        <v>221930242</v>
      </c>
      <c r="B1389" t="s">
        <v>21776</v>
      </c>
      <c r="C1389" t="s">
        <v>20391</v>
      </c>
      <c r="D1389" t="s">
        <v>10516</v>
      </c>
    </row>
    <row r="1390" spans="1:4">
      <c r="A1390">
        <v>221930244</v>
      </c>
      <c r="B1390" t="s">
        <v>21777</v>
      </c>
      <c r="C1390" t="s">
        <v>20391</v>
      </c>
      <c r="D1390" t="s">
        <v>10516</v>
      </c>
    </row>
    <row r="1391" spans="1:4">
      <c r="A1391">
        <v>221930246</v>
      </c>
      <c r="B1391" t="s">
        <v>21778</v>
      </c>
      <c r="C1391" t="s">
        <v>20391</v>
      </c>
      <c r="D1391" t="s">
        <v>10516</v>
      </c>
    </row>
    <row r="1392" spans="1:4">
      <c r="A1392">
        <v>221930248</v>
      </c>
      <c r="B1392" t="s">
        <v>21779</v>
      </c>
      <c r="C1392" t="s">
        <v>20391</v>
      </c>
      <c r="D1392" t="s">
        <v>10516</v>
      </c>
    </row>
    <row r="1393" spans="1:4">
      <c r="A1393">
        <v>221930250</v>
      </c>
      <c r="B1393" t="s">
        <v>21780</v>
      </c>
      <c r="C1393" t="s">
        <v>20391</v>
      </c>
      <c r="D1393" t="s">
        <v>10516</v>
      </c>
    </row>
    <row r="1394" spans="1:4">
      <c r="A1394">
        <v>221930252</v>
      </c>
      <c r="B1394" t="s">
        <v>21781</v>
      </c>
      <c r="C1394" t="s">
        <v>20391</v>
      </c>
      <c r="D1394" t="s">
        <v>10516</v>
      </c>
    </row>
    <row r="1395" spans="1:4">
      <c r="A1395">
        <v>221930434</v>
      </c>
      <c r="B1395" t="s">
        <v>21782</v>
      </c>
      <c r="C1395" t="s">
        <v>20391</v>
      </c>
      <c r="D1395" t="s">
        <v>10516</v>
      </c>
    </row>
    <row r="1396" spans="1:4">
      <c r="A1396">
        <v>221930436</v>
      </c>
      <c r="B1396" t="s">
        <v>21783</v>
      </c>
      <c r="C1396" t="s">
        <v>20391</v>
      </c>
      <c r="D1396" t="s">
        <v>10516</v>
      </c>
    </row>
    <row r="1397" spans="1:4">
      <c r="A1397">
        <v>221930438</v>
      </c>
      <c r="B1397" t="s">
        <v>21784</v>
      </c>
      <c r="C1397" t="s">
        <v>20391</v>
      </c>
      <c r="D1397" t="s">
        <v>10516</v>
      </c>
    </row>
    <row r="1398" spans="1:4">
      <c r="A1398">
        <v>221930440</v>
      </c>
      <c r="B1398" t="s">
        <v>21785</v>
      </c>
      <c r="C1398" t="s">
        <v>20391</v>
      </c>
      <c r="D1398" t="s">
        <v>10516</v>
      </c>
    </row>
    <row r="1399" spans="1:4">
      <c r="A1399">
        <v>221930442</v>
      </c>
      <c r="B1399" t="s">
        <v>21786</v>
      </c>
      <c r="C1399" t="s">
        <v>20391</v>
      </c>
      <c r="D1399" t="s">
        <v>10516</v>
      </c>
    </row>
    <row r="1400" spans="1:4">
      <c r="A1400">
        <v>221930444</v>
      </c>
      <c r="B1400" t="s">
        <v>21787</v>
      </c>
      <c r="C1400" t="s">
        <v>20391</v>
      </c>
      <c r="D1400" t="s">
        <v>10516</v>
      </c>
    </row>
    <row r="1401" spans="1:4">
      <c r="A1401">
        <v>221930682</v>
      </c>
      <c r="B1401" t="s">
        <v>21788</v>
      </c>
      <c r="C1401" t="s">
        <v>20391</v>
      </c>
      <c r="D1401" t="s">
        <v>10516</v>
      </c>
    </row>
    <row r="1402" spans="1:4">
      <c r="A1402">
        <v>221930684</v>
      </c>
      <c r="B1402" t="s">
        <v>21789</v>
      </c>
      <c r="C1402" t="s">
        <v>20391</v>
      </c>
      <c r="D1402" t="s">
        <v>10516</v>
      </c>
    </row>
    <row r="1403" spans="1:4">
      <c r="A1403">
        <v>221930866</v>
      </c>
      <c r="B1403" t="s">
        <v>21790</v>
      </c>
      <c r="C1403" t="s">
        <v>20391</v>
      </c>
      <c r="D1403" t="s">
        <v>10516</v>
      </c>
    </row>
    <row r="1404" spans="1:4">
      <c r="A1404">
        <v>221930868</v>
      </c>
      <c r="B1404" t="s">
        <v>21791</v>
      </c>
      <c r="C1404" t="s">
        <v>20391</v>
      </c>
      <c r="D1404" t="s">
        <v>10516</v>
      </c>
    </row>
    <row r="1405" spans="1:4">
      <c r="A1405">
        <v>221930870</v>
      </c>
      <c r="B1405" t="s">
        <v>21792</v>
      </c>
      <c r="C1405" t="s">
        <v>20391</v>
      </c>
      <c r="D1405" t="s">
        <v>10516</v>
      </c>
    </row>
    <row r="1406" spans="1:4">
      <c r="A1406">
        <v>221930872</v>
      </c>
      <c r="B1406" t="s">
        <v>21793</v>
      </c>
      <c r="C1406" t="s">
        <v>20391</v>
      </c>
      <c r="D1406" t="s">
        <v>10516</v>
      </c>
    </row>
    <row r="1407" spans="1:4">
      <c r="A1407">
        <v>221930874</v>
      </c>
      <c r="B1407" t="s">
        <v>21794</v>
      </c>
      <c r="C1407" t="s">
        <v>20391</v>
      </c>
      <c r="D1407" t="s">
        <v>10516</v>
      </c>
    </row>
    <row r="1408" spans="1:4">
      <c r="A1408">
        <v>221930876</v>
      </c>
      <c r="B1408" t="s">
        <v>21795</v>
      </c>
      <c r="C1408" t="s">
        <v>20391</v>
      </c>
      <c r="D1408" t="s">
        <v>10516</v>
      </c>
    </row>
    <row r="1409" spans="1:4">
      <c r="A1409">
        <v>221931058</v>
      </c>
      <c r="B1409" t="s">
        <v>21796</v>
      </c>
      <c r="C1409" t="s">
        <v>20391</v>
      </c>
      <c r="D1409" t="s">
        <v>10516</v>
      </c>
    </row>
    <row r="1410" spans="1:4">
      <c r="A1410">
        <v>221931060</v>
      </c>
      <c r="B1410" t="s">
        <v>21797</v>
      </c>
      <c r="C1410" t="s">
        <v>20391</v>
      </c>
      <c r="D1410" t="s">
        <v>10516</v>
      </c>
    </row>
    <row r="1411" spans="1:4">
      <c r="A1411">
        <v>221931062</v>
      </c>
      <c r="B1411" t="s">
        <v>21798</v>
      </c>
      <c r="C1411" t="s">
        <v>20391</v>
      </c>
      <c r="D1411" t="s">
        <v>10516</v>
      </c>
    </row>
    <row r="1412" spans="1:4">
      <c r="A1412">
        <v>221931064</v>
      </c>
      <c r="B1412" t="s">
        <v>21799</v>
      </c>
      <c r="C1412" t="s">
        <v>20391</v>
      </c>
      <c r="D1412" t="s">
        <v>10516</v>
      </c>
    </row>
    <row r="1413" spans="1:4">
      <c r="A1413">
        <v>221931066</v>
      </c>
      <c r="B1413" t="s">
        <v>21800</v>
      </c>
      <c r="C1413" t="s">
        <v>20391</v>
      </c>
      <c r="D1413" t="s">
        <v>10516</v>
      </c>
    </row>
    <row r="1414" spans="1:4">
      <c r="A1414">
        <v>221931068</v>
      </c>
      <c r="B1414" t="s">
        <v>21801</v>
      </c>
      <c r="C1414" t="s">
        <v>20391</v>
      </c>
      <c r="D1414" t="s">
        <v>10516</v>
      </c>
    </row>
    <row r="1415" spans="1:4">
      <c r="A1415">
        <v>221931412</v>
      </c>
      <c r="B1415" t="s">
        <v>21802</v>
      </c>
      <c r="C1415" t="s">
        <v>20391</v>
      </c>
      <c r="D1415" t="s">
        <v>10516</v>
      </c>
    </row>
    <row r="1416" spans="1:4">
      <c r="A1416">
        <v>221931414</v>
      </c>
      <c r="B1416" t="s">
        <v>21803</v>
      </c>
      <c r="C1416" t="s">
        <v>20391</v>
      </c>
      <c r="D1416" t="s">
        <v>10516</v>
      </c>
    </row>
    <row r="1417" spans="1:4">
      <c r="A1417">
        <v>221931416</v>
      </c>
      <c r="B1417" t="s">
        <v>21804</v>
      </c>
      <c r="C1417" t="s">
        <v>20391</v>
      </c>
      <c r="D1417" t="s">
        <v>10516</v>
      </c>
    </row>
    <row r="1418" spans="1:4">
      <c r="A1418">
        <v>221931418</v>
      </c>
      <c r="B1418" t="s">
        <v>21805</v>
      </c>
      <c r="C1418" t="s">
        <v>20391</v>
      </c>
      <c r="D1418" t="s">
        <v>10516</v>
      </c>
    </row>
    <row r="1419" spans="1:4">
      <c r="A1419">
        <v>221931420</v>
      </c>
      <c r="B1419" t="s">
        <v>21806</v>
      </c>
      <c r="C1419" t="s">
        <v>20391</v>
      </c>
      <c r="D1419" t="s">
        <v>10516</v>
      </c>
    </row>
    <row r="1420" spans="1:4">
      <c r="A1420">
        <v>221931422</v>
      </c>
      <c r="B1420" t="s">
        <v>21807</v>
      </c>
      <c r="C1420" t="s">
        <v>20391</v>
      </c>
      <c r="D1420" t="s">
        <v>10516</v>
      </c>
    </row>
    <row r="1421" spans="1:4">
      <c r="A1421">
        <v>221931606</v>
      </c>
      <c r="B1421" t="s">
        <v>21808</v>
      </c>
      <c r="C1421" t="s">
        <v>20391</v>
      </c>
      <c r="D1421" t="s">
        <v>10516</v>
      </c>
    </row>
    <row r="1422" spans="1:4">
      <c r="A1422">
        <v>221931608</v>
      </c>
      <c r="B1422" t="s">
        <v>21809</v>
      </c>
      <c r="C1422" t="s">
        <v>20391</v>
      </c>
      <c r="D1422" t="s">
        <v>10516</v>
      </c>
    </row>
    <row r="1423" spans="1:4">
      <c r="A1423">
        <v>221931610</v>
      </c>
      <c r="B1423" t="s">
        <v>21810</v>
      </c>
      <c r="C1423" t="s">
        <v>20391</v>
      </c>
      <c r="D1423" t="s">
        <v>10516</v>
      </c>
    </row>
    <row r="1424" spans="1:4">
      <c r="A1424">
        <v>221931612</v>
      </c>
      <c r="B1424" t="s">
        <v>21811</v>
      </c>
      <c r="C1424" t="s">
        <v>20391</v>
      </c>
      <c r="D1424" t="s">
        <v>10516</v>
      </c>
    </row>
    <row r="1425" spans="1:4">
      <c r="A1425">
        <v>221931614</v>
      </c>
      <c r="B1425" t="s">
        <v>21812</v>
      </c>
      <c r="C1425" t="s">
        <v>20391</v>
      </c>
      <c r="D1425" t="s">
        <v>10516</v>
      </c>
    </row>
    <row r="1426" spans="1:4">
      <c r="A1426">
        <v>221931616</v>
      </c>
      <c r="B1426" t="s">
        <v>21813</v>
      </c>
      <c r="C1426" t="s">
        <v>20391</v>
      </c>
      <c r="D1426" t="s">
        <v>10516</v>
      </c>
    </row>
    <row r="1427" spans="1:4">
      <c r="A1427">
        <v>221931802</v>
      </c>
      <c r="B1427" t="s">
        <v>21814</v>
      </c>
      <c r="C1427" t="s">
        <v>20391</v>
      </c>
      <c r="D1427" t="s">
        <v>10516</v>
      </c>
    </row>
    <row r="1428" spans="1:4">
      <c r="A1428">
        <v>221931804</v>
      </c>
      <c r="B1428" t="s">
        <v>21815</v>
      </c>
      <c r="C1428" t="s">
        <v>20391</v>
      </c>
      <c r="D1428" t="s">
        <v>10516</v>
      </c>
    </row>
    <row r="1429" spans="1:4">
      <c r="A1429">
        <v>221931806</v>
      </c>
      <c r="B1429" t="s">
        <v>21816</v>
      </c>
      <c r="C1429" t="s">
        <v>20391</v>
      </c>
      <c r="D1429" t="s">
        <v>10516</v>
      </c>
    </row>
    <row r="1430" spans="1:4">
      <c r="A1430">
        <v>221931808</v>
      </c>
      <c r="B1430" t="s">
        <v>21817</v>
      </c>
      <c r="C1430" t="s">
        <v>20391</v>
      </c>
      <c r="D1430" t="s">
        <v>10516</v>
      </c>
    </row>
    <row r="1431" spans="1:4">
      <c r="A1431">
        <v>221931810</v>
      </c>
      <c r="B1431" t="s">
        <v>21818</v>
      </c>
      <c r="C1431" t="s">
        <v>20391</v>
      </c>
      <c r="D1431" t="s">
        <v>10516</v>
      </c>
    </row>
    <row r="1432" spans="1:4">
      <c r="A1432">
        <v>221931812</v>
      </c>
      <c r="B1432" t="s">
        <v>21819</v>
      </c>
      <c r="C1432" t="s">
        <v>20391</v>
      </c>
      <c r="D1432" t="s">
        <v>10516</v>
      </c>
    </row>
    <row r="1433" spans="1:4">
      <c r="A1433">
        <v>221931814</v>
      </c>
      <c r="B1433" t="s">
        <v>21820</v>
      </c>
      <c r="C1433" t="s">
        <v>20391</v>
      </c>
      <c r="D1433" t="s">
        <v>10516</v>
      </c>
    </row>
    <row r="1434" spans="1:4">
      <c r="A1434">
        <v>221931992</v>
      </c>
      <c r="B1434" t="s">
        <v>21821</v>
      </c>
      <c r="C1434" t="s">
        <v>20391</v>
      </c>
      <c r="D1434" t="s">
        <v>10516</v>
      </c>
    </row>
    <row r="1435" spans="1:4">
      <c r="A1435">
        <v>221931994</v>
      </c>
      <c r="B1435" t="s">
        <v>21822</v>
      </c>
      <c r="C1435" t="s">
        <v>20391</v>
      </c>
      <c r="D1435" t="s">
        <v>10516</v>
      </c>
    </row>
    <row r="1436" spans="1:4">
      <c r="A1436">
        <v>221931996</v>
      </c>
      <c r="B1436" t="s">
        <v>21823</v>
      </c>
      <c r="C1436" t="s">
        <v>20391</v>
      </c>
      <c r="D1436" t="s">
        <v>10516</v>
      </c>
    </row>
    <row r="1437" spans="1:4">
      <c r="A1437">
        <v>221931998</v>
      </c>
      <c r="B1437" t="s">
        <v>21824</v>
      </c>
      <c r="C1437" t="s">
        <v>20391</v>
      </c>
      <c r="D1437" t="s">
        <v>10516</v>
      </c>
    </row>
    <row r="1438" spans="1:4">
      <c r="A1438">
        <v>221932000</v>
      </c>
      <c r="B1438" t="s">
        <v>21825</v>
      </c>
      <c r="C1438" t="s">
        <v>20391</v>
      </c>
      <c r="D1438" t="s">
        <v>10516</v>
      </c>
    </row>
    <row r="1439" spans="1:4">
      <c r="A1439">
        <v>221932002</v>
      </c>
      <c r="B1439" t="s">
        <v>21826</v>
      </c>
      <c r="C1439" t="s">
        <v>20391</v>
      </c>
      <c r="D1439" t="s">
        <v>10516</v>
      </c>
    </row>
    <row r="1440" spans="1:4">
      <c r="A1440">
        <v>221932184</v>
      </c>
      <c r="B1440" t="s">
        <v>21827</v>
      </c>
      <c r="C1440" t="s">
        <v>20391</v>
      </c>
      <c r="D1440" t="s">
        <v>10516</v>
      </c>
    </row>
    <row r="1441" spans="1:4">
      <c r="A1441">
        <v>221932186</v>
      </c>
      <c r="B1441" t="s">
        <v>21828</v>
      </c>
      <c r="C1441" t="s">
        <v>20391</v>
      </c>
      <c r="D1441" t="s">
        <v>10516</v>
      </c>
    </row>
    <row r="1442" spans="1:4">
      <c r="A1442">
        <v>221932188</v>
      </c>
      <c r="B1442" t="s">
        <v>21829</v>
      </c>
      <c r="C1442" t="s">
        <v>20391</v>
      </c>
      <c r="D1442" t="s">
        <v>10516</v>
      </c>
    </row>
    <row r="1443" spans="1:4">
      <c r="A1443">
        <v>221932190</v>
      </c>
      <c r="B1443" t="s">
        <v>21830</v>
      </c>
      <c r="C1443" t="s">
        <v>20391</v>
      </c>
      <c r="D1443" t="s">
        <v>10516</v>
      </c>
    </row>
    <row r="1444" spans="1:4">
      <c r="A1444">
        <v>221932192</v>
      </c>
      <c r="B1444" t="s">
        <v>21831</v>
      </c>
      <c r="C1444" t="s">
        <v>20391</v>
      </c>
      <c r="D1444" t="s">
        <v>10516</v>
      </c>
    </row>
    <row r="1445" spans="1:4">
      <c r="A1445">
        <v>221932194</v>
      </c>
      <c r="B1445" t="s">
        <v>21832</v>
      </c>
      <c r="C1445" t="s">
        <v>20391</v>
      </c>
      <c r="D1445" t="s">
        <v>10516</v>
      </c>
    </row>
    <row r="1446" spans="1:4">
      <c r="A1446">
        <v>221932372</v>
      </c>
      <c r="B1446" t="s">
        <v>21833</v>
      </c>
      <c r="C1446" t="s">
        <v>20391</v>
      </c>
      <c r="D1446" t="s">
        <v>10516</v>
      </c>
    </row>
    <row r="1447" spans="1:4">
      <c r="A1447">
        <v>221932374</v>
      </c>
      <c r="B1447" t="s">
        <v>21834</v>
      </c>
      <c r="C1447" t="s">
        <v>20391</v>
      </c>
      <c r="D1447" t="s">
        <v>10516</v>
      </c>
    </row>
    <row r="1448" spans="1:4">
      <c r="A1448">
        <v>221932376</v>
      </c>
      <c r="B1448" t="s">
        <v>21835</v>
      </c>
      <c r="C1448" t="s">
        <v>20391</v>
      </c>
      <c r="D1448" t="s">
        <v>10516</v>
      </c>
    </row>
    <row r="1449" spans="1:4">
      <c r="A1449">
        <v>221932378</v>
      </c>
      <c r="B1449" t="s">
        <v>21836</v>
      </c>
      <c r="C1449" t="s">
        <v>20391</v>
      </c>
      <c r="D1449" t="s">
        <v>10516</v>
      </c>
    </row>
    <row r="1450" spans="1:4">
      <c r="A1450">
        <v>221932380</v>
      </c>
      <c r="B1450" t="s">
        <v>21837</v>
      </c>
      <c r="C1450" t="s">
        <v>20391</v>
      </c>
      <c r="D1450" t="s">
        <v>10516</v>
      </c>
    </row>
    <row r="1451" spans="1:4">
      <c r="A1451">
        <v>221932382</v>
      </c>
      <c r="B1451" t="s">
        <v>21838</v>
      </c>
      <c r="C1451" t="s">
        <v>20391</v>
      </c>
      <c r="D1451" t="s">
        <v>10516</v>
      </c>
    </row>
    <row r="1452" spans="1:4">
      <c r="A1452">
        <v>221932540</v>
      </c>
      <c r="B1452" t="s">
        <v>21839</v>
      </c>
      <c r="C1452" t="s">
        <v>20391</v>
      </c>
      <c r="D1452" t="s">
        <v>10516</v>
      </c>
    </row>
    <row r="1453" spans="1:4">
      <c r="A1453">
        <v>221932542</v>
      </c>
      <c r="B1453" t="s">
        <v>21840</v>
      </c>
      <c r="C1453" t="s">
        <v>20391</v>
      </c>
      <c r="D1453" t="s">
        <v>10516</v>
      </c>
    </row>
    <row r="1454" spans="1:4">
      <c r="A1454">
        <v>221932544</v>
      </c>
      <c r="B1454" t="s">
        <v>21841</v>
      </c>
      <c r="C1454" t="s">
        <v>20391</v>
      </c>
      <c r="D1454" t="s">
        <v>10516</v>
      </c>
    </row>
    <row r="1455" spans="1:4">
      <c r="A1455">
        <v>221932546</v>
      </c>
      <c r="B1455" t="s">
        <v>21842</v>
      </c>
      <c r="C1455" t="s">
        <v>20391</v>
      </c>
      <c r="D1455" t="s">
        <v>10516</v>
      </c>
    </row>
    <row r="1456" spans="1:4">
      <c r="A1456">
        <v>221928842</v>
      </c>
      <c r="B1456" t="s">
        <v>21843</v>
      </c>
      <c r="C1456" t="s">
        <v>20391</v>
      </c>
      <c r="D1456" t="s">
        <v>10516</v>
      </c>
    </row>
    <row r="1457" spans="1:4">
      <c r="A1457">
        <v>221928844</v>
      </c>
      <c r="B1457" t="s">
        <v>21844</v>
      </c>
      <c r="C1457" t="s">
        <v>20391</v>
      </c>
      <c r="D1457" t="s">
        <v>10516</v>
      </c>
    </row>
    <row r="1458" spans="1:4">
      <c r="A1458">
        <v>221928846</v>
      </c>
      <c r="B1458" t="s">
        <v>21845</v>
      </c>
      <c r="C1458" t="s">
        <v>20391</v>
      </c>
      <c r="D1458" t="s">
        <v>10516</v>
      </c>
    </row>
    <row r="1459" spans="1:4">
      <c r="A1459">
        <v>221928848</v>
      </c>
      <c r="B1459" t="s">
        <v>21846</v>
      </c>
      <c r="C1459" t="s">
        <v>20391</v>
      </c>
      <c r="D1459" t="s">
        <v>10516</v>
      </c>
    </row>
    <row r="1460" spans="1:4">
      <c r="A1460">
        <v>221928850</v>
      </c>
      <c r="B1460" t="s">
        <v>21847</v>
      </c>
      <c r="C1460" t="s">
        <v>20391</v>
      </c>
      <c r="D1460" t="s">
        <v>10516</v>
      </c>
    </row>
    <row r="1461" spans="1:4">
      <c r="A1461">
        <v>221928852</v>
      </c>
      <c r="B1461" t="s">
        <v>21848</v>
      </c>
      <c r="C1461" t="s">
        <v>20391</v>
      </c>
      <c r="D1461" t="s">
        <v>10516</v>
      </c>
    </row>
    <row r="1462" spans="1:4">
      <c r="A1462">
        <v>221929034</v>
      </c>
      <c r="B1462" t="s">
        <v>21849</v>
      </c>
      <c r="C1462" t="s">
        <v>20391</v>
      </c>
      <c r="D1462" t="s">
        <v>10516</v>
      </c>
    </row>
    <row r="1463" spans="1:4">
      <c r="A1463">
        <v>221929036</v>
      </c>
      <c r="B1463" t="s">
        <v>21850</v>
      </c>
      <c r="C1463" t="s">
        <v>20391</v>
      </c>
      <c r="D1463" t="s">
        <v>10516</v>
      </c>
    </row>
    <row r="1464" spans="1:4">
      <c r="A1464">
        <v>221929038</v>
      </c>
      <c r="B1464" t="s">
        <v>21851</v>
      </c>
      <c r="C1464" t="s">
        <v>20391</v>
      </c>
      <c r="D1464" t="s">
        <v>10516</v>
      </c>
    </row>
    <row r="1465" spans="1:4">
      <c r="A1465">
        <v>221929040</v>
      </c>
      <c r="B1465" t="s">
        <v>21852</v>
      </c>
      <c r="C1465" t="s">
        <v>20391</v>
      </c>
      <c r="D1465" t="s">
        <v>10516</v>
      </c>
    </row>
    <row r="1466" spans="1:4">
      <c r="A1466">
        <v>221929042</v>
      </c>
      <c r="B1466" t="s">
        <v>21853</v>
      </c>
      <c r="C1466" t="s">
        <v>20391</v>
      </c>
      <c r="D1466" t="s">
        <v>10516</v>
      </c>
    </row>
    <row r="1467" spans="1:4">
      <c r="A1467">
        <v>221929044</v>
      </c>
      <c r="B1467" t="s">
        <v>21854</v>
      </c>
      <c r="C1467" t="s">
        <v>20391</v>
      </c>
      <c r="D1467" t="s">
        <v>10516</v>
      </c>
    </row>
    <row r="1468" spans="1:4">
      <c r="A1468">
        <v>221929226</v>
      </c>
      <c r="B1468" t="s">
        <v>21855</v>
      </c>
      <c r="C1468" t="s">
        <v>20391</v>
      </c>
      <c r="D1468" t="s">
        <v>10516</v>
      </c>
    </row>
    <row r="1469" spans="1:4">
      <c r="A1469">
        <v>221929228</v>
      </c>
      <c r="B1469" t="s">
        <v>21856</v>
      </c>
      <c r="C1469" t="s">
        <v>20391</v>
      </c>
      <c r="D1469" t="s">
        <v>10516</v>
      </c>
    </row>
    <row r="1470" spans="1:4">
      <c r="A1470">
        <v>221929230</v>
      </c>
      <c r="B1470" t="s">
        <v>21857</v>
      </c>
      <c r="C1470" t="s">
        <v>20391</v>
      </c>
      <c r="D1470" t="s">
        <v>10516</v>
      </c>
    </row>
    <row r="1471" spans="1:4">
      <c r="A1471">
        <v>221929232</v>
      </c>
      <c r="B1471" t="s">
        <v>21858</v>
      </c>
      <c r="C1471" t="s">
        <v>20391</v>
      </c>
      <c r="D1471" t="s">
        <v>10516</v>
      </c>
    </row>
    <row r="1472" spans="1:4">
      <c r="A1472">
        <v>221929234</v>
      </c>
      <c r="B1472" t="s">
        <v>21859</v>
      </c>
      <c r="C1472" t="s">
        <v>20391</v>
      </c>
      <c r="D1472" t="s">
        <v>10516</v>
      </c>
    </row>
    <row r="1473" spans="1:4">
      <c r="A1473">
        <v>221929236</v>
      </c>
      <c r="B1473" t="s">
        <v>21860</v>
      </c>
      <c r="C1473" t="s">
        <v>20391</v>
      </c>
      <c r="D1473" t="s">
        <v>10516</v>
      </c>
    </row>
    <row r="1474" spans="1:4">
      <c r="A1474">
        <v>221929418</v>
      </c>
      <c r="B1474" t="s">
        <v>21861</v>
      </c>
      <c r="C1474" t="s">
        <v>20391</v>
      </c>
      <c r="D1474" t="s">
        <v>10516</v>
      </c>
    </row>
    <row r="1475" spans="1:4">
      <c r="A1475">
        <v>221929420</v>
      </c>
      <c r="B1475" t="s">
        <v>21862</v>
      </c>
      <c r="C1475" t="s">
        <v>20391</v>
      </c>
      <c r="D1475" t="s">
        <v>10516</v>
      </c>
    </row>
    <row r="1476" spans="1:4">
      <c r="A1476">
        <v>221929422</v>
      </c>
      <c r="B1476" t="s">
        <v>21863</v>
      </c>
      <c r="C1476" t="s">
        <v>20391</v>
      </c>
      <c r="D1476" t="s">
        <v>10516</v>
      </c>
    </row>
    <row r="1477" spans="1:4">
      <c r="A1477">
        <v>221929424</v>
      </c>
      <c r="B1477" t="s">
        <v>21864</v>
      </c>
      <c r="C1477" t="s">
        <v>20391</v>
      </c>
      <c r="D1477" t="s">
        <v>10516</v>
      </c>
    </row>
    <row r="1478" spans="1:4">
      <c r="A1478">
        <v>221929426</v>
      </c>
      <c r="B1478" t="s">
        <v>21865</v>
      </c>
      <c r="C1478" t="s">
        <v>20391</v>
      </c>
      <c r="D1478" t="s">
        <v>10516</v>
      </c>
    </row>
    <row r="1479" spans="1:4">
      <c r="A1479">
        <v>221929428</v>
      </c>
      <c r="B1479" t="s">
        <v>21866</v>
      </c>
      <c r="C1479" t="s">
        <v>20391</v>
      </c>
      <c r="D1479" t="s">
        <v>10516</v>
      </c>
    </row>
    <row r="1480" spans="1:4">
      <c r="A1480">
        <v>221929678</v>
      </c>
      <c r="B1480" t="s">
        <v>21867</v>
      </c>
      <c r="C1480" t="s">
        <v>20391</v>
      </c>
      <c r="D1480" t="s">
        <v>10516</v>
      </c>
    </row>
    <row r="1481" spans="1:4">
      <c r="A1481">
        <v>221929680</v>
      </c>
      <c r="B1481" t="s">
        <v>21868</v>
      </c>
      <c r="C1481" t="s">
        <v>20391</v>
      </c>
      <c r="D1481" t="s">
        <v>10516</v>
      </c>
    </row>
    <row r="1482" spans="1:4">
      <c r="A1482">
        <v>221929682</v>
      </c>
      <c r="B1482" t="s">
        <v>21869</v>
      </c>
      <c r="C1482" t="s">
        <v>20391</v>
      </c>
      <c r="D1482" t="s">
        <v>10516</v>
      </c>
    </row>
    <row r="1483" spans="1:4">
      <c r="A1483">
        <v>221929684</v>
      </c>
      <c r="B1483" t="s">
        <v>21870</v>
      </c>
      <c r="C1483" t="s">
        <v>20391</v>
      </c>
      <c r="D1483" t="s">
        <v>10516</v>
      </c>
    </row>
    <row r="1484" spans="1:4">
      <c r="A1484">
        <v>221929686</v>
      </c>
      <c r="B1484" t="s">
        <v>21871</v>
      </c>
      <c r="C1484" t="s">
        <v>20391</v>
      </c>
      <c r="D1484" t="s">
        <v>10516</v>
      </c>
    </row>
    <row r="1485" spans="1:4">
      <c r="A1485">
        <v>221929688</v>
      </c>
      <c r="B1485" t="s">
        <v>21872</v>
      </c>
      <c r="C1485" t="s">
        <v>20391</v>
      </c>
      <c r="D1485" t="s">
        <v>10516</v>
      </c>
    </row>
    <row r="1486" spans="1:4">
      <c r="A1486">
        <v>221929870</v>
      </c>
      <c r="B1486" t="s">
        <v>21873</v>
      </c>
      <c r="C1486" t="s">
        <v>20391</v>
      </c>
      <c r="D1486" t="s">
        <v>10516</v>
      </c>
    </row>
    <row r="1487" spans="1:4">
      <c r="A1487">
        <v>221929872</v>
      </c>
      <c r="B1487" t="s">
        <v>21874</v>
      </c>
      <c r="C1487" t="s">
        <v>20391</v>
      </c>
      <c r="D1487" t="s">
        <v>10516</v>
      </c>
    </row>
    <row r="1488" spans="1:4">
      <c r="A1488">
        <v>221929874</v>
      </c>
      <c r="B1488" t="s">
        <v>21875</v>
      </c>
      <c r="C1488" t="s">
        <v>20391</v>
      </c>
      <c r="D1488" t="s">
        <v>10516</v>
      </c>
    </row>
    <row r="1489" spans="1:4">
      <c r="A1489">
        <v>221929876</v>
      </c>
      <c r="B1489" t="s">
        <v>21876</v>
      </c>
      <c r="C1489" t="s">
        <v>20391</v>
      </c>
      <c r="D1489" t="s">
        <v>10516</v>
      </c>
    </row>
    <row r="1490" spans="1:4">
      <c r="A1490">
        <v>221929878</v>
      </c>
      <c r="B1490" t="s">
        <v>21877</v>
      </c>
      <c r="C1490" t="s">
        <v>20391</v>
      </c>
      <c r="D1490" t="s">
        <v>10516</v>
      </c>
    </row>
    <row r="1491" spans="1:4">
      <c r="A1491">
        <v>221929880</v>
      </c>
      <c r="B1491" t="s">
        <v>21878</v>
      </c>
      <c r="C1491" t="s">
        <v>20391</v>
      </c>
      <c r="D1491" t="s">
        <v>10516</v>
      </c>
    </row>
    <row r="1492" spans="1:4">
      <c r="A1492">
        <v>221930062</v>
      </c>
      <c r="B1492" t="s">
        <v>21879</v>
      </c>
      <c r="C1492" t="s">
        <v>20391</v>
      </c>
      <c r="D1492" t="s">
        <v>10516</v>
      </c>
    </row>
    <row r="1493" spans="1:4">
      <c r="A1493">
        <v>221930064</v>
      </c>
      <c r="B1493" t="s">
        <v>21880</v>
      </c>
      <c r="C1493" t="s">
        <v>20391</v>
      </c>
      <c r="D1493" t="s">
        <v>10516</v>
      </c>
    </row>
    <row r="1494" spans="1:4">
      <c r="A1494">
        <v>221930066</v>
      </c>
      <c r="B1494" t="s">
        <v>21881</v>
      </c>
      <c r="C1494" t="s">
        <v>20391</v>
      </c>
      <c r="D1494" t="s">
        <v>10516</v>
      </c>
    </row>
    <row r="1495" spans="1:4">
      <c r="A1495">
        <v>221930068</v>
      </c>
      <c r="B1495" t="s">
        <v>21882</v>
      </c>
      <c r="C1495" t="s">
        <v>20391</v>
      </c>
      <c r="D1495" t="s">
        <v>10516</v>
      </c>
    </row>
    <row r="1496" spans="1:4">
      <c r="A1496">
        <v>221930070</v>
      </c>
      <c r="B1496" t="s">
        <v>21883</v>
      </c>
      <c r="C1496" t="s">
        <v>20391</v>
      </c>
      <c r="D1496" t="s">
        <v>10516</v>
      </c>
    </row>
    <row r="1497" spans="1:4">
      <c r="A1497">
        <v>221930072</v>
      </c>
      <c r="B1497" t="s">
        <v>21884</v>
      </c>
      <c r="C1497" t="s">
        <v>20391</v>
      </c>
      <c r="D1497" t="s">
        <v>10516</v>
      </c>
    </row>
    <row r="1498" spans="1:4">
      <c r="A1498">
        <v>221930254</v>
      </c>
      <c r="B1498" t="s">
        <v>21885</v>
      </c>
      <c r="C1498" t="s">
        <v>20391</v>
      </c>
      <c r="D1498" t="s">
        <v>10516</v>
      </c>
    </row>
    <row r="1499" spans="1:4">
      <c r="A1499">
        <v>221930256</v>
      </c>
      <c r="B1499" t="s">
        <v>21886</v>
      </c>
      <c r="C1499" t="s">
        <v>20391</v>
      </c>
      <c r="D1499" t="s">
        <v>10516</v>
      </c>
    </row>
    <row r="1500" spans="1:4">
      <c r="A1500">
        <v>221930258</v>
      </c>
      <c r="B1500" t="s">
        <v>21887</v>
      </c>
      <c r="C1500" t="s">
        <v>20391</v>
      </c>
      <c r="D1500" t="s">
        <v>10516</v>
      </c>
    </row>
    <row r="1501" spans="1:4">
      <c r="A1501">
        <v>221930260</v>
      </c>
      <c r="B1501" t="s">
        <v>21888</v>
      </c>
      <c r="C1501" t="s">
        <v>20391</v>
      </c>
      <c r="D1501" t="s">
        <v>10516</v>
      </c>
    </row>
    <row r="1502" spans="1:4">
      <c r="A1502">
        <v>221930262</v>
      </c>
      <c r="B1502" t="s">
        <v>21889</v>
      </c>
      <c r="C1502" t="s">
        <v>20391</v>
      </c>
      <c r="D1502" t="s">
        <v>10516</v>
      </c>
    </row>
    <row r="1503" spans="1:4">
      <c r="A1503">
        <v>221930264</v>
      </c>
      <c r="B1503" t="s">
        <v>21890</v>
      </c>
      <c r="C1503" t="s">
        <v>20391</v>
      </c>
      <c r="D1503" t="s">
        <v>10516</v>
      </c>
    </row>
    <row r="1504" spans="1:4">
      <c r="A1504">
        <v>221930446</v>
      </c>
      <c r="B1504" t="s">
        <v>21891</v>
      </c>
      <c r="C1504" t="s">
        <v>20391</v>
      </c>
      <c r="D1504" t="s">
        <v>10516</v>
      </c>
    </row>
    <row r="1505" spans="1:4">
      <c r="A1505">
        <v>221930448</v>
      </c>
      <c r="B1505" t="s">
        <v>21892</v>
      </c>
      <c r="C1505" t="s">
        <v>20391</v>
      </c>
      <c r="D1505" t="s">
        <v>10516</v>
      </c>
    </row>
    <row r="1506" spans="1:4">
      <c r="A1506">
        <v>221930450</v>
      </c>
      <c r="B1506" t="s">
        <v>21893</v>
      </c>
      <c r="C1506" t="s">
        <v>20391</v>
      </c>
      <c r="D1506" t="s">
        <v>10516</v>
      </c>
    </row>
    <row r="1507" spans="1:4">
      <c r="A1507">
        <v>221930452</v>
      </c>
      <c r="B1507" t="s">
        <v>21894</v>
      </c>
      <c r="C1507" t="s">
        <v>20391</v>
      </c>
      <c r="D1507" t="s">
        <v>10516</v>
      </c>
    </row>
    <row r="1508" spans="1:4">
      <c r="A1508">
        <v>221930454</v>
      </c>
      <c r="B1508" t="s">
        <v>21895</v>
      </c>
      <c r="C1508" t="s">
        <v>20391</v>
      </c>
      <c r="D1508" t="s">
        <v>10516</v>
      </c>
    </row>
    <row r="1509" spans="1:4">
      <c r="A1509">
        <v>221930456</v>
      </c>
      <c r="B1509" t="s">
        <v>21896</v>
      </c>
      <c r="C1509" t="s">
        <v>20391</v>
      </c>
      <c r="D1509" t="s">
        <v>10516</v>
      </c>
    </row>
    <row r="1510" spans="1:4">
      <c r="A1510">
        <v>221930686</v>
      </c>
      <c r="B1510" t="s">
        <v>21897</v>
      </c>
      <c r="C1510" t="s">
        <v>20391</v>
      </c>
      <c r="D1510" t="s">
        <v>10516</v>
      </c>
    </row>
    <row r="1511" spans="1:4">
      <c r="A1511">
        <v>221930688</v>
      </c>
      <c r="B1511" t="s">
        <v>21898</v>
      </c>
      <c r="C1511" t="s">
        <v>20391</v>
      </c>
      <c r="D1511" t="s">
        <v>10516</v>
      </c>
    </row>
    <row r="1512" spans="1:4">
      <c r="A1512">
        <v>221930690</v>
      </c>
      <c r="B1512" t="s">
        <v>21899</v>
      </c>
      <c r="C1512" t="s">
        <v>20391</v>
      </c>
      <c r="D1512" t="s">
        <v>10516</v>
      </c>
    </row>
    <row r="1513" spans="1:4">
      <c r="A1513">
        <v>221930692</v>
      </c>
      <c r="B1513" t="s">
        <v>21900</v>
      </c>
      <c r="C1513" t="s">
        <v>20391</v>
      </c>
      <c r="D1513" t="s">
        <v>10516</v>
      </c>
    </row>
    <row r="1514" spans="1:4">
      <c r="A1514">
        <v>221930694</v>
      </c>
      <c r="B1514" t="s">
        <v>21901</v>
      </c>
      <c r="C1514" t="s">
        <v>20391</v>
      </c>
      <c r="D1514" t="s">
        <v>10516</v>
      </c>
    </row>
    <row r="1515" spans="1:4">
      <c r="A1515">
        <v>221930696</v>
      </c>
      <c r="B1515" t="s">
        <v>21902</v>
      </c>
      <c r="C1515" t="s">
        <v>20391</v>
      </c>
      <c r="D1515" t="s">
        <v>10516</v>
      </c>
    </row>
    <row r="1516" spans="1:4">
      <c r="A1516">
        <v>221930878</v>
      </c>
      <c r="B1516" t="s">
        <v>21903</v>
      </c>
      <c r="C1516" t="s">
        <v>20391</v>
      </c>
      <c r="D1516" t="s">
        <v>10516</v>
      </c>
    </row>
    <row r="1517" spans="1:4">
      <c r="A1517">
        <v>221930880</v>
      </c>
      <c r="B1517" t="s">
        <v>21904</v>
      </c>
      <c r="C1517" t="s">
        <v>20391</v>
      </c>
      <c r="D1517" t="s">
        <v>10516</v>
      </c>
    </row>
    <row r="1518" spans="1:4">
      <c r="A1518">
        <v>221930882</v>
      </c>
      <c r="B1518" t="s">
        <v>21905</v>
      </c>
      <c r="C1518" t="s">
        <v>20391</v>
      </c>
      <c r="D1518" t="s">
        <v>10516</v>
      </c>
    </row>
    <row r="1519" spans="1:4">
      <c r="A1519">
        <v>221930884</v>
      </c>
      <c r="B1519" t="s">
        <v>21906</v>
      </c>
      <c r="C1519" t="s">
        <v>20391</v>
      </c>
      <c r="D1519" t="s">
        <v>10516</v>
      </c>
    </row>
    <row r="1520" spans="1:4">
      <c r="A1520">
        <v>221930886</v>
      </c>
      <c r="B1520" t="s">
        <v>21907</v>
      </c>
      <c r="C1520" t="s">
        <v>20391</v>
      </c>
      <c r="D1520" t="s">
        <v>10516</v>
      </c>
    </row>
    <row r="1521" spans="1:4">
      <c r="A1521">
        <v>221930888</v>
      </c>
      <c r="B1521" t="s">
        <v>21908</v>
      </c>
      <c r="C1521" t="s">
        <v>20391</v>
      </c>
      <c r="D1521" t="s">
        <v>10516</v>
      </c>
    </row>
    <row r="1522" spans="1:4">
      <c r="A1522">
        <v>221931070</v>
      </c>
      <c r="B1522" t="s">
        <v>21909</v>
      </c>
      <c r="C1522" t="s">
        <v>20391</v>
      </c>
      <c r="D1522" t="s">
        <v>10516</v>
      </c>
    </row>
    <row r="1523" spans="1:4">
      <c r="A1523">
        <v>221931072</v>
      </c>
      <c r="B1523" t="s">
        <v>21910</v>
      </c>
      <c r="C1523" t="s">
        <v>20391</v>
      </c>
      <c r="D1523" t="s">
        <v>10516</v>
      </c>
    </row>
    <row r="1524" spans="1:4">
      <c r="A1524">
        <v>221931074</v>
      </c>
      <c r="B1524" t="s">
        <v>21911</v>
      </c>
      <c r="C1524" t="s">
        <v>20391</v>
      </c>
      <c r="D1524" t="s">
        <v>10516</v>
      </c>
    </row>
    <row r="1525" spans="1:4">
      <c r="A1525">
        <v>221931076</v>
      </c>
      <c r="B1525" t="s">
        <v>21912</v>
      </c>
      <c r="C1525" t="s">
        <v>20391</v>
      </c>
      <c r="D1525" t="s">
        <v>10516</v>
      </c>
    </row>
    <row r="1526" spans="1:4">
      <c r="A1526">
        <v>221931078</v>
      </c>
      <c r="B1526" t="s">
        <v>21913</v>
      </c>
      <c r="C1526" t="s">
        <v>20391</v>
      </c>
      <c r="D1526" t="s">
        <v>10516</v>
      </c>
    </row>
    <row r="1527" spans="1:4">
      <c r="A1527">
        <v>221931080</v>
      </c>
      <c r="B1527" t="s">
        <v>21914</v>
      </c>
      <c r="C1527" t="s">
        <v>20391</v>
      </c>
      <c r="D1527" t="s">
        <v>10516</v>
      </c>
    </row>
    <row r="1528" spans="1:4">
      <c r="A1528">
        <v>221931240</v>
      </c>
      <c r="B1528" t="s">
        <v>21915</v>
      </c>
      <c r="C1528" t="s">
        <v>20391</v>
      </c>
      <c r="D1528" t="s">
        <v>10516</v>
      </c>
    </row>
    <row r="1529" spans="1:4">
      <c r="A1529">
        <v>221931424</v>
      </c>
      <c r="B1529" t="s">
        <v>21916</v>
      </c>
      <c r="C1529" t="s">
        <v>20391</v>
      </c>
      <c r="D1529" t="s">
        <v>10516</v>
      </c>
    </row>
    <row r="1530" spans="1:4">
      <c r="A1530">
        <v>221931426</v>
      </c>
      <c r="B1530" t="s">
        <v>21917</v>
      </c>
      <c r="C1530" t="s">
        <v>20391</v>
      </c>
      <c r="D1530" t="s">
        <v>10516</v>
      </c>
    </row>
    <row r="1531" spans="1:4">
      <c r="A1531">
        <v>221931428</v>
      </c>
      <c r="B1531" t="s">
        <v>21918</v>
      </c>
      <c r="C1531" t="s">
        <v>20391</v>
      </c>
      <c r="D1531" t="s">
        <v>10516</v>
      </c>
    </row>
    <row r="1532" spans="1:4">
      <c r="A1532">
        <v>221931430</v>
      </c>
      <c r="B1532" t="s">
        <v>21919</v>
      </c>
      <c r="C1532" t="s">
        <v>20391</v>
      </c>
      <c r="D1532" t="s">
        <v>10516</v>
      </c>
    </row>
    <row r="1533" spans="1:4">
      <c r="A1533">
        <v>221931432</v>
      </c>
      <c r="B1533" t="s">
        <v>21920</v>
      </c>
      <c r="C1533" t="s">
        <v>20391</v>
      </c>
      <c r="D1533" t="s">
        <v>10516</v>
      </c>
    </row>
    <row r="1534" spans="1:4">
      <c r="A1534">
        <v>221931434</v>
      </c>
      <c r="B1534" t="s">
        <v>21921</v>
      </c>
      <c r="C1534" t="s">
        <v>20391</v>
      </c>
      <c r="D1534" t="s">
        <v>10516</v>
      </c>
    </row>
    <row r="1535" spans="1:4">
      <c r="A1535">
        <v>221931618</v>
      </c>
      <c r="B1535" t="s">
        <v>21922</v>
      </c>
      <c r="C1535" t="s">
        <v>20391</v>
      </c>
      <c r="D1535" t="s">
        <v>10516</v>
      </c>
    </row>
    <row r="1536" spans="1:4">
      <c r="A1536">
        <v>221931620</v>
      </c>
      <c r="B1536" t="s">
        <v>21923</v>
      </c>
      <c r="C1536" t="s">
        <v>20391</v>
      </c>
      <c r="D1536" t="s">
        <v>10516</v>
      </c>
    </row>
    <row r="1537" spans="1:4">
      <c r="A1537">
        <v>221931622</v>
      </c>
      <c r="B1537" t="s">
        <v>21924</v>
      </c>
      <c r="C1537" t="s">
        <v>20391</v>
      </c>
      <c r="D1537" t="s">
        <v>10516</v>
      </c>
    </row>
    <row r="1538" spans="1:4">
      <c r="A1538">
        <v>221931624</v>
      </c>
      <c r="B1538" t="s">
        <v>21925</v>
      </c>
      <c r="C1538" t="s">
        <v>20391</v>
      </c>
      <c r="D1538" t="s">
        <v>10516</v>
      </c>
    </row>
    <row r="1539" spans="1:4">
      <c r="A1539">
        <v>221931626</v>
      </c>
      <c r="B1539" t="s">
        <v>21926</v>
      </c>
      <c r="C1539" t="s">
        <v>20391</v>
      </c>
      <c r="D1539" t="s">
        <v>10516</v>
      </c>
    </row>
    <row r="1540" spans="1:4">
      <c r="A1540">
        <v>221931628</v>
      </c>
      <c r="B1540" t="s">
        <v>21927</v>
      </c>
      <c r="C1540" t="s">
        <v>20391</v>
      </c>
      <c r="D1540" t="s">
        <v>10516</v>
      </c>
    </row>
    <row r="1541" spans="1:4">
      <c r="A1541">
        <v>221931816</v>
      </c>
      <c r="B1541" t="s">
        <v>21928</v>
      </c>
      <c r="C1541" t="s">
        <v>20391</v>
      </c>
      <c r="D1541" t="s">
        <v>10516</v>
      </c>
    </row>
    <row r="1542" spans="1:4">
      <c r="A1542">
        <v>221931818</v>
      </c>
      <c r="B1542" t="s">
        <v>21929</v>
      </c>
      <c r="C1542" t="s">
        <v>20391</v>
      </c>
      <c r="D1542" t="s">
        <v>10516</v>
      </c>
    </row>
    <row r="1543" spans="1:4">
      <c r="A1543">
        <v>221931820</v>
      </c>
      <c r="B1543" t="s">
        <v>21930</v>
      </c>
      <c r="C1543" t="s">
        <v>20391</v>
      </c>
      <c r="D1543" t="s">
        <v>10516</v>
      </c>
    </row>
    <row r="1544" spans="1:4">
      <c r="A1544">
        <v>221931822</v>
      </c>
      <c r="B1544" t="s">
        <v>21931</v>
      </c>
      <c r="C1544" t="s">
        <v>20391</v>
      </c>
      <c r="D1544" t="s">
        <v>10516</v>
      </c>
    </row>
    <row r="1545" spans="1:4">
      <c r="A1545">
        <v>221931824</v>
      </c>
      <c r="B1545" t="s">
        <v>21932</v>
      </c>
      <c r="C1545" t="s">
        <v>20391</v>
      </c>
      <c r="D1545" t="s">
        <v>10516</v>
      </c>
    </row>
    <row r="1546" spans="1:4">
      <c r="A1546">
        <v>221931826</v>
      </c>
      <c r="B1546" t="s">
        <v>21933</v>
      </c>
      <c r="C1546" t="s">
        <v>20391</v>
      </c>
      <c r="D1546" t="s">
        <v>10516</v>
      </c>
    </row>
    <row r="1547" spans="1:4">
      <c r="A1547">
        <v>221932004</v>
      </c>
      <c r="B1547" t="s">
        <v>21934</v>
      </c>
      <c r="C1547" t="s">
        <v>20391</v>
      </c>
      <c r="D1547" t="s">
        <v>10516</v>
      </c>
    </row>
    <row r="1548" spans="1:4">
      <c r="A1548">
        <v>221932006</v>
      </c>
      <c r="B1548" t="s">
        <v>21935</v>
      </c>
      <c r="C1548" t="s">
        <v>20391</v>
      </c>
      <c r="D1548" t="s">
        <v>10516</v>
      </c>
    </row>
    <row r="1549" spans="1:4">
      <c r="A1549">
        <v>221932008</v>
      </c>
      <c r="B1549" t="s">
        <v>21936</v>
      </c>
      <c r="C1549" t="s">
        <v>20391</v>
      </c>
      <c r="D1549" t="s">
        <v>10516</v>
      </c>
    </row>
    <row r="1550" spans="1:4">
      <c r="A1550">
        <v>221932010</v>
      </c>
      <c r="B1550" t="s">
        <v>21937</v>
      </c>
      <c r="C1550" t="s">
        <v>20391</v>
      </c>
      <c r="D1550" t="s">
        <v>10516</v>
      </c>
    </row>
    <row r="1551" spans="1:4">
      <c r="A1551">
        <v>221932012</v>
      </c>
      <c r="B1551" t="s">
        <v>21938</v>
      </c>
      <c r="C1551" t="s">
        <v>20391</v>
      </c>
      <c r="D1551" t="s">
        <v>10516</v>
      </c>
    </row>
    <row r="1552" spans="1:4">
      <c r="A1552">
        <v>221932014</v>
      </c>
      <c r="B1552" t="s">
        <v>21939</v>
      </c>
      <c r="C1552" t="s">
        <v>20391</v>
      </c>
      <c r="D1552" t="s">
        <v>10516</v>
      </c>
    </row>
    <row r="1553" spans="1:4">
      <c r="A1553">
        <v>221932196</v>
      </c>
      <c r="B1553" t="s">
        <v>21940</v>
      </c>
      <c r="C1553" t="s">
        <v>20391</v>
      </c>
      <c r="D1553" t="s">
        <v>10516</v>
      </c>
    </row>
    <row r="1554" spans="1:4">
      <c r="A1554">
        <v>221932198</v>
      </c>
      <c r="B1554" t="s">
        <v>21941</v>
      </c>
      <c r="C1554" t="s">
        <v>20391</v>
      </c>
      <c r="D1554" t="s">
        <v>10516</v>
      </c>
    </row>
    <row r="1555" spans="1:4">
      <c r="A1555">
        <v>221932200</v>
      </c>
      <c r="B1555" t="s">
        <v>21942</v>
      </c>
      <c r="C1555" t="s">
        <v>20391</v>
      </c>
      <c r="D1555" t="s">
        <v>10516</v>
      </c>
    </row>
    <row r="1556" spans="1:4">
      <c r="A1556">
        <v>221932202</v>
      </c>
      <c r="B1556" t="s">
        <v>21943</v>
      </c>
      <c r="C1556" t="s">
        <v>20391</v>
      </c>
      <c r="D1556" t="s">
        <v>10516</v>
      </c>
    </row>
    <row r="1557" spans="1:4">
      <c r="A1557">
        <v>221932204</v>
      </c>
      <c r="B1557" t="s">
        <v>21944</v>
      </c>
      <c r="C1557" t="s">
        <v>20391</v>
      </c>
      <c r="D1557" t="s">
        <v>10516</v>
      </c>
    </row>
    <row r="1558" spans="1:4">
      <c r="A1558">
        <v>221932206</v>
      </c>
      <c r="B1558" t="s">
        <v>21945</v>
      </c>
      <c r="C1558" t="s">
        <v>20391</v>
      </c>
      <c r="D1558" t="s">
        <v>10516</v>
      </c>
    </row>
    <row r="1559" spans="1:4">
      <c r="A1559">
        <v>221932384</v>
      </c>
      <c r="B1559" t="s">
        <v>21946</v>
      </c>
      <c r="C1559" t="s">
        <v>20391</v>
      </c>
      <c r="D1559" t="s">
        <v>10516</v>
      </c>
    </row>
    <row r="1560" spans="1:4">
      <c r="A1560">
        <v>221932386</v>
      </c>
      <c r="B1560" t="s">
        <v>21947</v>
      </c>
      <c r="C1560" t="s">
        <v>20391</v>
      </c>
      <c r="D1560" t="s">
        <v>10516</v>
      </c>
    </row>
    <row r="1561" spans="1:4">
      <c r="A1561">
        <v>221932388</v>
      </c>
      <c r="B1561" t="s">
        <v>21948</v>
      </c>
      <c r="C1561" t="s">
        <v>20391</v>
      </c>
      <c r="D1561" t="s">
        <v>10516</v>
      </c>
    </row>
    <row r="1562" spans="1:4">
      <c r="A1562">
        <v>221932390</v>
      </c>
      <c r="B1562" t="s">
        <v>21949</v>
      </c>
      <c r="C1562" t="s">
        <v>20391</v>
      </c>
      <c r="D1562" t="s">
        <v>10516</v>
      </c>
    </row>
    <row r="1563" spans="1:4">
      <c r="A1563">
        <v>221932392</v>
      </c>
      <c r="B1563" t="s">
        <v>21950</v>
      </c>
      <c r="C1563" t="s">
        <v>20391</v>
      </c>
      <c r="D1563" t="s">
        <v>10516</v>
      </c>
    </row>
    <row r="1564" spans="1:4">
      <c r="A1564">
        <v>221932394</v>
      </c>
      <c r="B1564" t="s">
        <v>21951</v>
      </c>
      <c r="C1564" t="s">
        <v>20391</v>
      </c>
      <c r="D1564" t="s">
        <v>10516</v>
      </c>
    </row>
    <row r="1565" spans="1:4">
      <c r="A1565">
        <v>221932548</v>
      </c>
      <c r="B1565" t="s">
        <v>21952</v>
      </c>
      <c r="C1565" t="s">
        <v>20391</v>
      </c>
      <c r="D1565" t="s">
        <v>10516</v>
      </c>
    </row>
    <row r="1566" spans="1:4">
      <c r="A1566">
        <v>221932550</v>
      </c>
      <c r="B1566" t="s">
        <v>21953</v>
      </c>
      <c r="C1566" t="s">
        <v>20391</v>
      </c>
      <c r="D1566" t="s">
        <v>10516</v>
      </c>
    </row>
    <row r="1567" spans="1:4">
      <c r="A1567">
        <v>221932552</v>
      </c>
      <c r="B1567" t="s">
        <v>21954</v>
      </c>
      <c r="C1567" t="s">
        <v>20391</v>
      </c>
      <c r="D1567" t="s">
        <v>10516</v>
      </c>
    </row>
    <row r="1568" spans="1:4">
      <c r="A1568">
        <v>221932554</v>
      </c>
      <c r="B1568" t="s">
        <v>21955</v>
      </c>
      <c r="C1568" t="s">
        <v>20391</v>
      </c>
      <c r="D1568" t="s">
        <v>10516</v>
      </c>
    </row>
    <row r="1569" spans="1:4">
      <c r="A1569">
        <v>221932556</v>
      </c>
      <c r="B1569" t="s">
        <v>21956</v>
      </c>
      <c r="C1569" t="s">
        <v>20391</v>
      </c>
      <c r="D1569" t="s">
        <v>10516</v>
      </c>
    </row>
    <row r="1570" spans="1:4">
      <c r="A1570">
        <v>221932558</v>
      </c>
      <c r="B1570" t="s">
        <v>21957</v>
      </c>
      <c r="C1570" t="s">
        <v>20391</v>
      </c>
      <c r="D1570" t="s">
        <v>10516</v>
      </c>
    </row>
    <row r="1571" spans="1:4">
      <c r="A1571">
        <v>221928854</v>
      </c>
      <c r="B1571" t="s">
        <v>21958</v>
      </c>
      <c r="C1571" t="s">
        <v>20391</v>
      </c>
      <c r="D1571" t="s">
        <v>10516</v>
      </c>
    </row>
    <row r="1572" spans="1:4">
      <c r="A1572">
        <v>221928856</v>
      </c>
      <c r="B1572" t="s">
        <v>21959</v>
      </c>
      <c r="C1572" t="s">
        <v>20391</v>
      </c>
      <c r="D1572" t="s">
        <v>10516</v>
      </c>
    </row>
    <row r="1573" spans="1:4">
      <c r="A1573">
        <v>221928858</v>
      </c>
      <c r="B1573" t="s">
        <v>21960</v>
      </c>
      <c r="C1573" t="s">
        <v>20391</v>
      </c>
      <c r="D1573" t="s">
        <v>10516</v>
      </c>
    </row>
    <row r="1574" spans="1:4">
      <c r="A1574">
        <v>221928860</v>
      </c>
      <c r="B1574" t="s">
        <v>21961</v>
      </c>
      <c r="C1574" t="s">
        <v>20391</v>
      </c>
      <c r="D1574" t="s">
        <v>10516</v>
      </c>
    </row>
    <row r="1575" spans="1:4">
      <c r="A1575">
        <v>221928862</v>
      </c>
      <c r="B1575" t="s">
        <v>21962</v>
      </c>
      <c r="C1575" t="s">
        <v>20391</v>
      </c>
      <c r="D1575" t="s">
        <v>10516</v>
      </c>
    </row>
    <row r="1576" spans="1:4">
      <c r="A1576">
        <v>221928864</v>
      </c>
      <c r="B1576" t="s">
        <v>21963</v>
      </c>
      <c r="C1576" t="s">
        <v>20391</v>
      </c>
      <c r="D1576" t="s">
        <v>10516</v>
      </c>
    </row>
    <row r="1577" spans="1:4">
      <c r="A1577">
        <v>221929046</v>
      </c>
      <c r="B1577" t="s">
        <v>21964</v>
      </c>
      <c r="C1577" t="s">
        <v>20391</v>
      </c>
      <c r="D1577" t="s">
        <v>10516</v>
      </c>
    </row>
    <row r="1578" spans="1:4">
      <c r="A1578">
        <v>221929048</v>
      </c>
      <c r="B1578" t="s">
        <v>21965</v>
      </c>
      <c r="C1578" t="s">
        <v>20391</v>
      </c>
      <c r="D1578" t="s">
        <v>10516</v>
      </c>
    </row>
    <row r="1579" spans="1:4">
      <c r="A1579">
        <v>221929050</v>
      </c>
      <c r="B1579" t="s">
        <v>21966</v>
      </c>
      <c r="C1579" t="s">
        <v>20391</v>
      </c>
      <c r="D1579" t="s">
        <v>10516</v>
      </c>
    </row>
    <row r="1580" spans="1:4">
      <c r="A1580">
        <v>221929052</v>
      </c>
      <c r="B1580" t="s">
        <v>21967</v>
      </c>
      <c r="C1580" t="s">
        <v>20391</v>
      </c>
      <c r="D1580" t="s">
        <v>10516</v>
      </c>
    </row>
    <row r="1581" spans="1:4">
      <c r="A1581">
        <v>221929054</v>
      </c>
      <c r="B1581" t="s">
        <v>21968</v>
      </c>
      <c r="C1581" t="s">
        <v>20391</v>
      </c>
      <c r="D1581" t="s">
        <v>10516</v>
      </c>
    </row>
    <row r="1582" spans="1:4">
      <c r="A1582">
        <v>221929056</v>
      </c>
      <c r="B1582" t="s">
        <v>21969</v>
      </c>
      <c r="C1582" t="s">
        <v>20391</v>
      </c>
      <c r="D1582" t="s">
        <v>10516</v>
      </c>
    </row>
    <row r="1583" spans="1:4">
      <c r="A1583">
        <v>221929238</v>
      </c>
      <c r="B1583" t="s">
        <v>21970</v>
      </c>
      <c r="C1583" t="s">
        <v>20391</v>
      </c>
      <c r="D1583" t="s">
        <v>10516</v>
      </c>
    </row>
    <row r="1584" spans="1:4">
      <c r="A1584">
        <v>221929240</v>
      </c>
      <c r="B1584" t="s">
        <v>21971</v>
      </c>
      <c r="C1584" t="s">
        <v>20391</v>
      </c>
      <c r="D1584" t="s">
        <v>10516</v>
      </c>
    </row>
    <row r="1585" spans="1:4">
      <c r="A1585">
        <v>221929242</v>
      </c>
      <c r="B1585" t="s">
        <v>21972</v>
      </c>
      <c r="C1585" t="s">
        <v>20391</v>
      </c>
      <c r="D1585" t="s">
        <v>10516</v>
      </c>
    </row>
    <row r="1586" spans="1:4">
      <c r="A1586">
        <v>221929244</v>
      </c>
      <c r="B1586" t="s">
        <v>21973</v>
      </c>
      <c r="C1586" t="s">
        <v>20391</v>
      </c>
      <c r="D1586" t="s">
        <v>10516</v>
      </c>
    </row>
    <row r="1587" spans="1:4">
      <c r="A1587">
        <v>221929246</v>
      </c>
      <c r="B1587" t="s">
        <v>21974</v>
      </c>
      <c r="C1587" t="s">
        <v>20391</v>
      </c>
      <c r="D1587" t="s">
        <v>10516</v>
      </c>
    </row>
    <row r="1588" spans="1:4">
      <c r="A1588">
        <v>221929248</v>
      </c>
      <c r="B1588" t="s">
        <v>21975</v>
      </c>
      <c r="C1588" t="s">
        <v>20391</v>
      </c>
      <c r="D1588" t="s">
        <v>10516</v>
      </c>
    </row>
    <row r="1589" spans="1:4">
      <c r="A1589">
        <v>221929430</v>
      </c>
      <c r="B1589" t="s">
        <v>21976</v>
      </c>
      <c r="C1589" t="s">
        <v>20391</v>
      </c>
      <c r="D1589" t="s">
        <v>10516</v>
      </c>
    </row>
    <row r="1590" spans="1:4">
      <c r="A1590">
        <v>221929432</v>
      </c>
      <c r="B1590" t="s">
        <v>21977</v>
      </c>
      <c r="C1590" t="s">
        <v>20391</v>
      </c>
      <c r="D1590" t="s">
        <v>10516</v>
      </c>
    </row>
    <row r="1591" spans="1:4">
      <c r="A1591">
        <v>221929434</v>
      </c>
      <c r="B1591" t="s">
        <v>21978</v>
      </c>
      <c r="C1591" t="s">
        <v>20391</v>
      </c>
      <c r="D1591" t="s">
        <v>10516</v>
      </c>
    </row>
    <row r="1592" spans="1:4">
      <c r="A1592">
        <v>221929436</v>
      </c>
      <c r="B1592" t="s">
        <v>21979</v>
      </c>
      <c r="C1592" t="s">
        <v>20391</v>
      </c>
      <c r="D1592" t="s">
        <v>10516</v>
      </c>
    </row>
    <row r="1593" spans="1:4">
      <c r="A1593">
        <v>221929438</v>
      </c>
      <c r="B1593" t="s">
        <v>21980</v>
      </c>
      <c r="C1593" t="s">
        <v>20391</v>
      </c>
      <c r="D1593" t="s">
        <v>10516</v>
      </c>
    </row>
    <row r="1594" spans="1:4">
      <c r="A1594">
        <v>221929440</v>
      </c>
      <c r="B1594" t="s">
        <v>21981</v>
      </c>
      <c r="C1594" t="s">
        <v>20391</v>
      </c>
      <c r="D1594" t="s">
        <v>10516</v>
      </c>
    </row>
    <row r="1595" spans="1:4">
      <c r="A1595">
        <v>221929690</v>
      </c>
      <c r="B1595" t="s">
        <v>21982</v>
      </c>
      <c r="C1595" t="s">
        <v>20391</v>
      </c>
      <c r="D1595" t="s">
        <v>10516</v>
      </c>
    </row>
    <row r="1596" spans="1:4">
      <c r="A1596">
        <v>221929692</v>
      </c>
      <c r="B1596" t="s">
        <v>21983</v>
      </c>
      <c r="C1596" t="s">
        <v>20391</v>
      </c>
      <c r="D1596" t="s">
        <v>10516</v>
      </c>
    </row>
    <row r="1597" spans="1:4">
      <c r="A1597">
        <v>221929694</v>
      </c>
      <c r="B1597" t="s">
        <v>21984</v>
      </c>
      <c r="C1597" t="s">
        <v>20391</v>
      </c>
      <c r="D1597" t="s">
        <v>10516</v>
      </c>
    </row>
    <row r="1598" spans="1:4">
      <c r="A1598">
        <v>221929696</v>
      </c>
      <c r="B1598" t="s">
        <v>21985</v>
      </c>
      <c r="C1598" t="s">
        <v>20391</v>
      </c>
      <c r="D1598" t="s">
        <v>10516</v>
      </c>
    </row>
    <row r="1599" spans="1:4">
      <c r="A1599">
        <v>221929698</v>
      </c>
      <c r="B1599" t="s">
        <v>21986</v>
      </c>
      <c r="C1599" t="s">
        <v>20391</v>
      </c>
      <c r="D1599" t="s">
        <v>10516</v>
      </c>
    </row>
    <row r="1600" spans="1:4">
      <c r="A1600">
        <v>221929700</v>
      </c>
      <c r="B1600" t="s">
        <v>21987</v>
      </c>
      <c r="C1600" t="s">
        <v>20391</v>
      </c>
      <c r="D1600" t="s">
        <v>10516</v>
      </c>
    </row>
    <row r="1601" spans="1:4">
      <c r="A1601">
        <v>221929882</v>
      </c>
      <c r="B1601" t="s">
        <v>21988</v>
      </c>
      <c r="C1601" t="s">
        <v>20391</v>
      </c>
      <c r="D1601" t="s">
        <v>10516</v>
      </c>
    </row>
    <row r="1602" spans="1:4">
      <c r="A1602">
        <v>221929884</v>
      </c>
      <c r="B1602" t="s">
        <v>21989</v>
      </c>
      <c r="C1602" t="s">
        <v>20391</v>
      </c>
      <c r="D1602" t="s">
        <v>10516</v>
      </c>
    </row>
    <row r="1603" spans="1:4">
      <c r="A1603">
        <v>221929886</v>
      </c>
      <c r="B1603" t="s">
        <v>21990</v>
      </c>
      <c r="C1603" t="s">
        <v>20391</v>
      </c>
      <c r="D1603" t="s">
        <v>10516</v>
      </c>
    </row>
    <row r="1604" spans="1:4">
      <c r="A1604">
        <v>221929888</v>
      </c>
      <c r="B1604" t="s">
        <v>21991</v>
      </c>
      <c r="C1604" t="s">
        <v>20391</v>
      </c>
      <c r="D1604" t="s">
        <v>10516</v>
      </c>
    </row>
    <row r="1605" spans="1:4">
      <c r="A1605">
        <v>221929890</v>
      </c>
      <c r="B1605" t="s">
        <v>21992</v>
      </c>
      <c r="C1605" t="s">
        <v>20391</v>
      </c>
      <c r="D1605" t="s">
        <v>10516</v>
      </c>
    </row>
    <row r="1606" spans="1:4">
      <c r="A1606">
        <v>221929892</v>
      </c>
      <c r="B1606" t="s">
        <v>21993</v>
      </c>
      <c r="C1606" t="s">
        <v>20391</v>
      </c>
      <c r="D1606" t="s">
        <v>10516</v>
      </c>
    </row>
    <row r="1607" spans="1:4">
      <c r="A1607">
        <v>221930074</v>
      </c>
      <c r="B1607" t="s">
        <v>21994</v>
      </c>
      <c r="C1607" t="s">
        <v>20391</v>
      </c>
      <c r="D1607" t="s">
        <v>10516</v>
      </c>
    </row>
    <row r="1608" spans="1:4">
      <c r="A1608">
        <v>221930076</v>
      </c>
      <c r="B1608" t="s">
        <v>21995</v>
      </c>
      <c r="C1608" t="s">
        <v>20391</v>
      </c>
      <c r="D1608" t="s">
        <v>10516</v>
      </c>
    </row>
    <row r="1609" spans="1:4">
      <c r="A1609">
        <v>221930078</v>
      </c>
      <c r="B1609" t="s">
        <v>21996</v>
      </c>
      <c r="C1609" t="s">
        <v>20391</v>
      </c>
      <c r="D1609" t="s">
        <v>10516</v>
      </c>
    </row>
    <row r="1610" spans="1:4">
      <c r="A1610">
        <v>221930080</v>
      </c>
      <c r="B1610" t="s">
        <v>21997</v>
      </c>
      <c r="C1610" t="s">
        <v>20391</v>
      </c>
      <c r="D1610" t="s">
        <v>10516</v>
      </c>
    </row>
    <row r="1611" spans="1:4">
      <c r="A1611">
        <v>221930082</v>
      </c>
      <c r="B1611" t="s">
        <v>21998</v>
      </c>
      <c r="C1611" t="s">
        <v>20391</v>
      </c>
      <c r="D1611" t="s">
        <v>10516</v>
      </c>
    </row>
    <row r="1612" spans="1:4">
      <c r="A1612">
        <v>221930084</v>
      </c>
      <c r="B1612" t="s">
        <v>21999</v>
      </c>
      <c r="C1612" t="s">
        <v>20391</v>
      </c>
      <c r="D1612" t="s">
        <v>10516</v>
      </c>
    </row>
    <row r="1613" spans="1:4">
      <c r="A1613">
        <v>221930266</v>
      </c>
      <c r="B1613" t="s">
        <v>22000</v>
      </c>
      <c r="C1613" t="s">
        <v>20391</v>
      </c>
      <c r="D1613" t="s">
        <v>10516</v>
      </c>
    </row>
    <row r="1614" spans="1:4">
      <c r="A1614">
        <v>221930268</v>
      </c>
      <c r="B1614" t="s">
        <v>22001</v>
      </c>
      <c r="C1614" t="s">
        <v>20391</v>
      </c>
      <c r="D1614" t="s">
        <v>10516</v>
      </c>
    </row>
    <row r="1615" spans="1:4">
      <c r="A1615">
        <v>221930270</v>
      </c>
      <c r="B1615" t="s">
        <v>22002</v>
      </c>
      <c r="C1615" t="s">
        <v>20391</v>
      </c>
      <c r="D1615" t="s">
        <v>10516</v>
      </c>
    </row>
    <row r="1616" spans="1:4">
      <c r="A1616">
        <v>221930272</v>
      </c>
      <c r="B1616" t="s">
        <v>22003</v>
      </c>
      <c r="C1616" t="s">
        <v>20391</v>
      </c>
      <c r="D1616" t="s">
        <v>10516</v>
      </c>
    </row>
    <row r="1617" spans="1:4">
      <c r="A1617">
        <v>221930274</v>
      </c>
      <c r="B1617" t="s">
        <v>22004</v>
      </c>
      <c r="C1617" t="s">
        <v>20391</v>
      </c>
      <c r="D1617" t="s">
        <v>10516</v>
      </c>
    </row>
    <row r="1618" spans="1:4">
      <c r="A1618">
        <v>221930276</v>
      </c>
      <c r="B1618" t="s">
        <v>22005</v>
      </c>
      <c r="C1618" t="s">
        <v>20391</v>
      </c>
      <c r="D1618" t="s">
        <v>10516</v>
      </c>
    </row>
    <row r="1619" spans="1:4">
      <c r="A1619">
        <v>221930458</v>
      </c>
      <c r="B1619" t="s">
        <v>22006</v>
      </c>
      <c r="C1619" t="s">
        <v>20391</v>
      </c>
      <c r="D1619" t="s">
        <v>10516</v>
      </c>
    </row>
    <row r="1620" spans="1:4">
      <c r="A1620">
        <v>221930460</v>
      </c>
      <c r="B1620" t="s">
        <v>22007</v>
      </c>
      <c r="C1620" t="s">
        <v>20391</v>
      </c>
      <c r="D1620" t="s">
        <v>10516</v>
      </c>
    </row>
    <row r="1621" spans="1:4">
      <c r="A1621">
        <v>221930462</v>
      </c>
      <c r="B1621" t="s">
        <v>22008</v>
      </c>
      <c r="C1621" t="s">
        <v>20391</v>
      </c>
      <c r="D1621" t="s">
        <v>10516</v>
      </c>
    </row>
    <row r="1622" spans="1:4">
      <c r="A1622">
        <v>221930464</v>
      </c>
      <c r="B1622" t="s">
        <v>22009</v>
      </c>
      <c r="C1622" t="s">
        <v>20391</v>
      </c>
      <c r="D1622" t="s">
        <v>10516</v>
      </c>
    </row>
    <row r="1623" spans="1:4">
      <c r="A1623">
        <v>221930466</v>
      </c>
      <c r="B1623" t="s">
        <v>22010</v>
      </c>
      <c r="C1623" t="s">
        <v>20391</v>
      </c>
      <c r="D1623" t="s">
        <v>10516</v>
      </c>
    </row>
    <row r="1624" spans="1:4">
      <c r="A1624">
        <v>221930468</v>
      </c>
      <c r="B1624" t="s">
        <v>22011</v>
      </c>
      <c r="C1624" t="s">
        <v>20391</v>
      </c>
      <c r="D1624" t="s">
        <v>10516</v>
      </c>
    </row>
    <row r="1625" spans="1:4">
      <c r="A1625">
        <v>221930698</v>
      </c>
      <c r="B1625" t="s">
        <v>22012</v>
      </c>
      <c r="C1625" t="s">
        <v>20391</v>
      </c>
      <c r="D1625" t="s">
        <v>10516</v>
      </c>
    </row>
    <row r="1626" spans="1:4">
      <c r="A1626">
        <v>221930700</v>
      </c>
      <c r="B1626" t="s">
        <v>22013</v>
      </c>
      <c r="C1626" t="s">
        <v>20391</v>
      </c>
      <c r="D1626" t="s">
        <v>10516</v>
      </c>
    </row>
    <row r="1627" spans="1:4">
      <c r="A1627">
        <v>221930702</v>
      </c>
      <c r="B1627" t="s">
        <v>22014</v>
      </c>
      <c r="C1627" t="s">
        <v>20391</v>
      </c>
      <c r="D1627" t="s">
        <v>10516</v>
      </c>
    </row>
    <row r="1628" spans="1:4">
      <c r="A1628">
        <v>221930704</v>
      </c>
      <c r="B1628" t="s">
        <v>22015</v>
      </c>
      <c r="C1628" t="s">
        <v>20391</v>
      </c>
      <c r="D1628" t="s">
        <v>10516</v>
      </c>
    </row>
    <row r="1629" spans="1:4">
      <c r="A1629">
        <v>221930706</v>
      </c>
      <c r="B1629" t="s">
        <v>22016</v>
      </c>
      <c r="C1629" t="s">
        <v>20391</v>
      </c>
      <c r="D1629" t="s">
        <v>10516</v>
      </c>
    </row>
    <row r="1630" spans="1:4">
      <c r="A1630">
        <v>221930708</v>
      </c>
      <c r="B1630" t="s">
        <v>22017</v>
      </c>
      <c r="C1630" t="s">
        <v>20391</v>
      </c>
      <c r="D1630" t="s">
        <v>10516</v>
      </c>
    </row>
    <row r="1631" spans="1:4">
      <c r="A1631">
        <v>221930890</v>
      </c>
      <c r="B1631" t="s">
        <v>22018</v>
      </c>
      <c r="C1631" t="s">
        <v>20391</v>
      </c>
      <c r="D1631" t="s">
        <v>10516</v>
      </c>
    </row>
    <row r="1632" spans="1:4">
      <c r="A1632">
        <v>221930892</v>
      </c>
      <c r="B1632" t="s">
        <v>22019</v>
      </c>
      <c r="C1632" t="s">
        <v>20391</v>
      </c>
      <c r="D1632" t="s">
        <v>10516</v>
      </c>
    </row>
    <row r="1633" spans="1:4">
      <c r="A1633">
        <v>221930894</v>
      </c>
      <c r="B1633" t="s">
        <v>22020</v>
      </c>
      <c r="C1633" t="s">
        <v>20391</v>
      </c>
      <c r="D1633" t="s">
        <v>10516</v>
      </c>
    </row>
    <row r="1634" spans="1:4">
      <c r="A1634">
        <v>221930896</v>
      </c>
      <c r="B1634" t="s">
        <v>22021</v>
      </c>
      <c r="C1634" t="s">
        <v>20391</v>
      </c>
      <c r="D1634" t="s">
        <v>10516</v>
      </c>
    </row>
    <row r="1635" spans="1:4">
      <c r="A1635">
        <v>221930898</v>
      </c>
      <c r="B1635" t="s">
        <v>22022</v>
      </c>
      <c r="C1635" t="s">
        <v>20391</v>
      </c>
      <c r="D1635" t="s">
        <v>10516</v>
      </c>
    </row>
    <row r="1636" spans="1:4">
      <c r="A1636">
        <v>221930900</v>
      </c>
      <c r="B1636" t="s">
        <v>22023</v>
      </c>
      <c r="C1636" t="s">
        <v>20391</v>
      </c>
      <c r="D1636" t="s">
        <v>10516</v>
      </c>
    </row>
    <row r="1637" spans="1:4">
      <c r="A1637">
        <v>221931082</v>
      </c>
      <c r="B1637" t="s">
        <v>22024</v>
      </c>
      <c r="C1637" t="s">
        <v>20391</v>
      </c>
      <c r="D1637" t="s">
        <v>10516</v>
      </c>
    </row>
    <row r="1638" spans="1:4">
      <c r="A1638">
        <v>221931084</v>
      </c>
      <c r="B1638" t="s">
        <v>22025</v>
      </c>
      <c r="C1638" t="s">
        <v>20391</v>
      </c>
      <c r="D1638" t="s">
        <v>10516</v>
      </c>
    </row>
    <row r="1639" spans="1:4">
      <c r="A1639">
        <v>221931086</v>
      </c>
      <c r="B1639" t="s">
        <v>22026</v>
      </c>
      <c r="C1639" t="s">
        <v>20391</v>
      </c>
      <c r="D1639" t="s">
        <v>10516</v>
      </c>
    </row>
    <row r="1640" spans="1:4">
      <c r="A1640">
        <v>221931088</v>
      </c>
      <c r="B1640" t="s">
        <v>22027</v>
      </c>
      <c r="C1640" t="s">
        <v>20391</v>
      </c>
      <c r="D1640" t="s">
        <v>10516</v>
      </c>
    </row>
    <row r="1641" spans="1:4">
      <c r="A1641">
        <v>221931090</v>
      </c>
      <c r="B1641" t="s">
        <v>22028</v>
      </c>
      <c r="C1641" t="s">
        <v>20391</v>
      </c>
      <c r="D1641" t="s">
        <v>10516</v>
      </c>
    </row>
    <row r="1642" spans="1:4">
      <c r="A1642">
        <v>221931092</v>
      </c>
      <c r="B1642" t="s">
        <v>22029</v>
      </c>
      <c r="C1642" t="s">
        <v>20391</v>
      </c>
      <c r="D1642" t="s">
        <v>10516</v>
      </c>
    </row>
    <row r="1643" spans="1:4">
      <c r="A1643">
        <v>221931242</v>
      </c>
      <c r="B1643" t="s">
        <v>22030</v>
      </c>
      <c r="C1643" t="s">
        <v>20391</v>
      </c>
      <c r="D1643" t="s">
        <v>10516</v>
      </c>
    </row>
    <row r="1644" spans="1:4">
      <c r="A1644">
        <v>221931244</v>
      </c>
      <c r="B1644" t="s">
        <v>22031</v>
      </c>
      <c r="C1644" t="s">
        <v>20391</v>
      </c>
      <c r="D1644" t="s">
        <v>10516</v>
      </c>
    </row>
    <row r="1645" spans="1:4">
      <c r="A1645">
        <v>221931246</v>
      </c>
      <c r="B1645" t="s">
        <v>22032</v>
      </c>
      <c r="C1645" t="s">
        <v>20391</v>
      </c>
      <c r="D1645" t="s">
        <v>10516</v>
      </c>
    </row>
    <row r="1646" spans="1:4">
      <c r="A1646">
        <v>221931248</v>
      </c>
      <c r="B1646" t="s">
        <v>22033</v>
      </c>
      <c r="C1646" t="s">
        <v>20391</v>
      </c>
      <c r="D1646" t="s">
        <v>10516</v>
      </c>
    </row>
    <row r="1647" spans="1:4">
      <c r="A1647">
        <v>221931250</v>
      </c>
      <c r="B1647" t="s">
        <v>22034</v>
      </c>
      <c r="C1647" t="s">
        <v>20391</v>
      </c>
      <c r="D1647" t="s">
        <v>10516</v>
      </c>
    </row>
    <row r="1648" spans="1:4">
      <c r="A1648">
        <v>221931252</v>
      </c>
      <c r="B1648" t="s">
        <v>22035</v>
      </c>
      <c r="C1648" t="s">
        <v>20391</v>
      </c>
      <c r="D1648" t="s">
        <v>10516</v>
      </c>
    </row>
    <row r="1649" spans="1:4">
      <c r="A1649">
        <v>221931436</v>
      </c>
      <c r="B1649" t="s">
        <v>22036</v>
      </c>
      <c r="C1649" t="s">
        <v>20391</v>
      </c>
      <c r="D1649" t="s">
        <v>10516</v>
      </c>
    </row>
    <row r="1650" spans="1:4">
      <c r="A1650">
        <v>221931438</v>
      </c>
      <c r="B1650" t="s">
        <v>22037</v>
      </c>
      <c r="C1650" t="s">
        <v>20391</v>
      </c>
      <c r="D1650" t="s">
        <v>10516</v>
      </c>
    </row>
    <row r="1651" spans="1:4">
      <c r="A1651">
        <v>221931440</v>
      </c>
      <c r="B1651" t="s">
        <v>22038</v>
      </c>
      <c r="C1651" t="s">
        <v>20391</v>
      </c>
      <c r="D1651" t="s">
        <v>10516</v>
      </c>
    </row>
    <row r="1652" spans="1:4">
      <c r="A1652">
        <v>221931442</v>
      </c>
      <c r="B1652" t="s">
        <v>22039</v>
      </c>
      <c r="C1652" t="s">
        <v>20391</v>
      </c>
      <c r="D1652" t="s">
        <v>10516</v>
      </c>
    </row>
    <row r="1653" spans="1:4">
      <c r="A1653">
        <v>221931444</v>
      </c>
      <c r="B1653" t="s">
        <v>22040</v>
      </c>
      <c r="C1653" t="s">
        <v>20391</v>
      </c>
      <c r="D1653" t="s">
        <v>10516</v>
      </c>
    </row>
    <row r="1654" spans="1:4">
      <c r="A1654">
        <v>221931446</v>
      </c>
      <c r="B1654" t="s">
        <v>22041</v>
      </c>
      <c r="C1654" t="s">
        <v>20391</v>
      </c>
      <c r="D1654" t="s">
        <v>10516</v>
      </c>
    </row>
    <row r="1655" spans="1:4">
      <c r="A1655">
        <v>221931630</v>
      </c>
      <c r="B1655" t="s">
        <v>22042</v>
      </c>
      <c r="C1655" t="s">
        <v>20391</v>
      </c>
      <c r="D1655" t="s">
        <v>10516</v>
      </c>
    </row>
    <row r="1656" spans="1:4">
      <c r="A1656">
        <v>221931632</v>
      </c>
      <c r="B1656" t="s">
        <v>22043</v>
      </c>
      <c r="C1656" t="s">
        <v>20391</v>
      </c>
      <c r="D1656" t="s">
        <v>10516</v>
      </c>
    </row>
    <row r="1657" spans="1:4">
      <c r="A1657">
        <v>221931634</v>
      </c>
      <c r="B1657" t="s">
        <v>22044</v>
      </c>
      <c r="C1657" t="s">
        <v>20391</v>
      </c>
      <c r="D1657" t="s">
        <v>10516</v>
      </c>
    </row>
    <row r="1658" spans="1:4">
      <c r="A1658">
        <v>221931636</v>
      </c>
      <c r="B1658" t="s">
        <v>22045</v>
      </c>
      <c r="C1658" t="s">
        <v>20391</v>
      </c>
      <c r="D1658" t="s">
        <v>10516</v>
      </c>
    </row>
    <row r="1659" spans="1:4">
      <c r="A1659">
        <v>221931638</v>
      </c>
      <c r="B1659" t="s">
        <v>22046</v>
      </c>
      <c r="C1659" t="s">
        <v>20391</v>
      </c>
      <c r="D1659" t="s">
        <v>10516</v>
      </c>
    </row>
    <row r="1660" spans="1:4">
      <c r="A1660">
        <v>221931640</v>
      </c>
      <c r="B1660" t="s">
        <v>22047</v>
      </c>
      <c r="C1660" t="s">
        <v>20391</v>
      </c>
      <c r="D1660" t="s">
        <v>10516</v>
      </c>
    </row>
    <row r="1661" spans="1:4">
      <c r="A1661">
        <v>221931828</v>
      </c>
      <c r="B1661" t="s">
        <v>22048</v>
      </c>
      <c r="C1661" t="s">
        <v>20391</v>
      </c>
      <c r="D1661" t="s">
        <v>10516</v>
      </c>
    </row>
    <row r="1662" spans="1:4">
      <c r="A1662">
        <v>221931830</v>
      </c>
      <c r="B1662" t="s">
        <v>22049</v>
      </c>
      <c r="C1662" t="s">
        <v>20391</v>
      </c>
      <c r="D1662" t="s">
        <v>10516</v>
      </c>
    </row>
    <row r="1663" spans="1:4">
      <c r="A1663">
        <v>221931832</v>
      </c>
      <c r="B1663" t="s">
        <v>22050</v>
      </c>
      <c r="C1663" t="s">
        <v>20391</v>
      </c>
      <c r="D1663" t="s">
        <v>10516</v>
      </c>
    </row>
    <row r="1664" spans="1:4">
      <c r="A1664">
        <v>221931834</v>
      </c>
      <c r="B1664" t="s">
        <v>22051</v>
      </c>
      <c r="C1664" t="s">
        <v>20391</v>
      </c>
      <c r="D1664" t="s">
        <v>10516</v>
      </c>
    </row>
    <row r="1665" spans="1:4">
      <c r="A1665">
        <v>221931836</v>
      </c>
      <c r="B1665" t="s">
        <v>22052</v>
      </c>
      <c r="C1665" t="s">
        <v>20391</v>
      </c>
      <c r="D1665" t="s">
        <v>10516</v>
      </c>
    </row>
    <row r="1666" spans="1:4">
      <c r="A1666">
        <v>221931838</v>
      </c>
      <c r="B1666" t="s">
        <v>22053</v>
      </c>
      <c r="C1666" t="s">
        <v>20391</v>
      </c>
      <c r="D1666" t="s">
        <v>10516</v>
      </c>
    </row>
    <row r="1667" spans="1:4">
      <c r="A1667">
        <v>221931840</v>
      </c>
      <c r="B1667" t="s">
        <v>22054</v>
      </c>
      <c r="C1667" t="s">
        <v>20391</v>
      </c>
      <c r="D1667" t="s">
        <v>10516</v>
      </c>
    </row>
    <row r="1668" spans="1:4">
      <c r="A1668">
        <v>221932016</v>
      </c>
      <c r="B1668" t="s">
        <v>22055</v>
      </c>
      <c r="C1668" t="s">
        <v>20391</v>
      </c>
      <c r="D1668" t="s">
        <v>10516</v>
      </c>
    </row>
    <row r="1669" spans="1:4">
      <c r="A1669">
        <v>221932018</v>
      </c>
      <c r="B1669" t="s">
        <v>22056</v>
      </c>
      <c r="C1669" t="s">
        <v>20391</v>
      </c>
      <c r="D1669" t="s">
        <v>10516</v>
      </c>
    </row>
    <row r="1670" spans="1:4">
      <c r="A1670">
        <v>221932020</v>
      </c>
      <c r="B1670" t="s">
        <v>22057</v>
      </c>
      <c r="C1670" t="s">
        <v>20391</v>
      </c>
      <c r="D1670" t="s">
        <v>10516</v>
      </c>
    </row>
    <row r="1671" spans="1:4">
      <c r="A1671">
        <v>221932022</v>
      </c>
      <c r="B1671" t="s">
        <v>22058</v>
      </c>
      <c r="C1671" t="s">
        <v>20391</v>
      </c>
      <c r="D1671" t="s">
        <v>10516</v>
      </c>
    </row>
    <row r="1672" spans="1:4">
      <c r="A1672">
        <v>221932024</v>
      </c>
      <c r="B1672" t="s">
        <v>22059</v>
      </c>
      <c r="C1672" t="s">
        <v>20391</v>
      </c>
      <c r="D1672" t="s">
        <v>10516</v>
      </c>
    </row>
    <row r="1673" spans="1:4">
      <c r="A1673">
        <v>221932026</v>
      </c>
      <c r="B1673" t="s">
        <v>22060</v>
      </c>
      <c r="C1673" t="s">
        <v>20391</v>
      </c>
      <c r="D1673" t="s">
        <v>10516</v>
      </c>
    </row>
    <row r="1674" spans="1:4">
      <c r="A1674">
        <v>221932208</v>
      </c>
      <c r="B1674" t="s">
        <v>22061</v>
      </c>
      <c r="C1674" t="s">
        <v>20391</v>
      </c>
      <c r="D1674" t="s">
        <v>10516</v>
      </c>
    </row>
    <row r="1675" spans="1:4">
      <c r="A1675">
        <v>221932210</v>
      </c>
      <c r="B1675" t="s">
        <v>22062</v>
      </c>
      <c r="C1675" t="s">
        <v>20391</v>
      </c>
      <c r="D1675" t="s">
        <v>10516</v>
      </c>
    </row>
    <row r="1676" spans="1:4">
      <c r="A1676">
        <v>221932212</v>
      </c>
      <c r="B1676" t="s">
        <v>22063</v>
      </c>
      <c r="C1676" t="s">
        <v>20391</v>
      </c>
      <c r="D1676" t="s">
        <v>10516</v>
      </c>
    </row>
    <row r="1677" spans="1:4">
      <c r="A1677">
        <v>221932214</v>
      </c>
      <c r="B1677" t="s">
        <v>22064</v>
      </c>
      <c r="C1677" t="s">
        <v>20391</v>
      </c>
      <c r="D1677" t="s">
        <v>10516</v>
      </c>
    </row>
    <row r="1678" spans="1:4">
      <c r="A1678">
        <v>221932216</v>
      </c>
      <c r="B1678" t="s">
        <v>22065</v>
      </c>
      <c r="C1678" t="s">
        <v>20391</v>
      </c>
      <c r="D1678" t="s">
        <v>10516</v>
      </c>
    </row>
    <row r="1679" spans="1:4">
      <c r="A1679">
        <v>221932218</v>
      </c>
      <c r="B1679" t="s">
        <v>22066</v>
      </c>
      <c r="C1679" t="s">
        <v>20391</v>
      </c>
      <c r="D1679" t="s">
        <v>10516</v>
      </c>
    </row>
    <row r="1680" spans="1:4">
      <c r="A1680">
        <v>221932396</v>
      </c>
      <c r="B1680" t="s">
        <v>22067</v>
      </c>
      <c r="C1680" t="s">
        <v>20391</v>
      </c>
      <c r="D1680" t="s">
        <v>10516</v>
      </c>
    </row>
    <row r="1681" spans="1:4">
      <c r="A1681">
        <v>221932398</v>
      </c>
      <c r="B1681" t="s">
        <v>22068</v>
      </c>
      <c r="C1681" t="s">
        <v>20391</v>
      </c>
      <c r="D1681" t="s">
        <v>10516</v>
      </c>
    </row>
    <row r="1682" spans="1:4">
      <c r="A1682">
        <v>221932400</v>
      </c>
      <c r="B1682" t="s">
        <v>22069</v>
      </c>
      <c r="C1682" t="s">
        <v>20391</v>
      </c>
      <c r="D1682" t="s">
        <v>10516</v>
      </c>
    </row>
    <row r="1683" spans="1:4">
      <c r="A1683">
        <v>221932402</v>
      </c>
      <c r="B1683" t="s">
        <v>22070</v>
      </c>
      <c r="C1683" t="s">
        <v>20391</v>
      </c>
      <c r="D1683" t="s">
        <v>10516</v>
      </c>
    </row>
    <row r="1684" spans="1:4">
      <c r="A1684">
        <v>221932404</v>
      </c>
      <c r="B1684" t="s">
        <v>22071</v>
      </c>
      <c r="C1684" t="s">
        <v>20391</v>
      </c>
      <c r="D1684" t="s">
        <v>10516</v>
      </c>
    </row>
    <row r="1685" spans="1:4">
      <c r="A1685">
        <v>221932406</v>
      </c>
      <c r="B1685" t="s">
        <v>22072</v>
      </c>
      <c r="C1685" t="s">
        <v>20391</v>
      </c>
      <c r="D1685" t="s">
        <v>10516</v>
      </c>
    </row>
    <row r="1686" spans="1:4">
      <c r="A1686">
        <v>221932560</v>
      </c>
      <c r="B1686" t="s">
        <v>22073</v>
      </c>
      <c r="C1686" t="s">
        <v>20391</v>
      </c>
      <c r="D1686" t="s">
        <v>10516</v>
      </c>
    </row>
    <row r="1687" spans="1:4">
      <c r="A1687">
        <v>221932562</v>
      </c>
      <c r="B1687" t="s">
        <v>22074</v>
      </c>
      <c r="C1687" t="s">
        <v>20391</v>
      </c>
      <c r="D1687" t="s">
        <v>10516</v>
      </c>
    </row>
    <row r="1688" spans="1:4">
      <c r="A1688">
        <v>221932564</v>
      </c>
      <c r="B1688" t="s">
        <v>22075</v>
      </c>
      <c r="C1688" t="s">
        <v>20391</v>
      </c>
      <c r="D1688" t="s">
        <v>10516</v>
      </c>
    </row>
    <row r="1689" spans="1:4">
      <c r="A1689">
        <v>221932566</v>
      </c>
      <c r="B1689" t="s">
        <v>22076</v>
      </c>
      <c r="C1689" t="s">
        <v>20391</v>
      </c>
      <c r="D1689" t="s">
        <v>10516</v>
      </c>
    </row>
    <row r="1690" spans="1:4">
      <c r="A1690">
        <v>221932568</v>
      </c>
      <c r="B1690" t="s">
        <v>22077</v>
      </c>
      <c r="C1690" t="s">
        <v>20391</v>
      </c>
      <c r="D1690" t="s">
        <v>10516</v>
      </c>
    </row>
    <row r="1691" spans="1:4">
      <c r="A1691">
        <v>221932570</v>
      </c>
      <c r="B1691" t="s">
        <v>22078</v>
      </c>
      <c r="C1691" t="s">
        <v>20391</v>
      </c>
      <c r="D1691" t="s">
        <v>10516</v>
      </c>
    </row>
    <row r="1692" spans="1:4">
      <c r="A1692">
        <v>221928866</v>
      </c>
      <c r="B1692" t="s">
        <v>22079</v>
      </c>
      <c r="C1692" t="s">
        <v>20391</v>
      </c>
      <c r="D1692" t="s">
        <v>10516</v>
      </c>
    </row>
    <row r="1693" spans="1:4">
      <c r="A1693">
        <v>221928868</v>
      </c>
      <c r="B1693" t="s">
        <v>22080</v>
      </c>
      <c r="C1693" t="s">
        <v>20391</v>
      </c>
      <c r="D1693" t="s">
        <v>10516</v>
      </c>
    </row>
    <row r="1694" spans="1:4">
      <c r="A1694">
        <v>221928870</v>
      </c>
      <c r="B1694" t="s">
        <v>22081</v>
      </c>
      <c r="C1694" t="s">
        <v>20391</v>
      </c>
      <c r="D1694" t="s">
        <v>10516</v>
      </c>
    </row>
    <row r="1695" spans="1:4">
      <c r="A1695">
        <v>221928872</v>
      </c>
      <c r="B1695" t="s">
        <v>22082</v>
      </c>
      <c r="C1695" t="s">
        <v>20391</v>
      </c>
      <c r="D1695" t="s">
        <v>10516</v>
      </c>
    </row>
    <row r="1696" spans="1:4">
      <c r="A1696">
        <v>221928874</v>
      </c>
      <c r="B1696" t="s">
        <v>22083</v>
      </c>
      <c r="C1696" t="s">
        <v>20391</v>
      </c>
      <c r="D1696" t="s">
        <v>10516</v>
      </c>
    </row>
    <row r="1697" spans="1:4">
      <c r="A1697">
        <v>221928876</v>
      </c>
      <c r="B1697" t="s">
        <v>22084</v>
      </c>
      <c r="C1697" t="s">
        <v>20391</v>
      </c>
      <c r="D1697" t="s">
        <v>10516</v>
      </c>
    </row>
    <row r="1698" spans="1:4">
      <c r="A1698">
        <v>221929058</v>
      </c>
      <c r="B1698" t="s">
        <v>22085</v>
      </c>
      <c r="C1698" t="s">
        <v>20391</v>
      </c>
      <c r="D1698" t="s">
        <v>10516</v>
      </c>
    </row>
    <row r="1699" spans="1:4">
      <c r="A1699">
        <v>221929060</v>
      </c>
      <c r="B1699" t="s">
        <v>22086</v>
      </c>
      <c r="C1699" t="s">
        <v>20391</v>
      </c>
      <c r="D1699" t="s">
        <v>10516</v>
      </c>
    </row>
    <row r="1700" spans="1:4">
      <c r="A1700">
        <v>221929062</v>
      </c>
      <c r="B1700" t="s">
        <v>22087</v>
      </c>
      <c r="C1700" t="s">
        <v>20391</v>
      </c>
      <c r="D1700" t="s">
        <v>10516</v>
      </c>
    </row>
    <row r="1701" spans="1:4">
      <c r="A1701">
        <v>221929064</v>
      </c>
      <c r="B1701" t="s">
        <v>22088</v>
      </c>
      <c r="C1701" t="s">
        <v>20391</v>
      </c>
      <c r="D1701" t="s">
        <v>10516</v>
      </c>
    </row>
    <row r="1702" spans="1:4">
      <c r="A1702">
        <v>221929066</v>
      </c>
      <c r="B1702" t="s">
        <v>22089</v>
      </c>
      <c r="C1702" t="s">
        <v>20391</v>
      </c>
      <c r="D1702" t="s">
        <v>10516</v>
      </c>
    </row>
    <row r="1703" spans="1:4">
      <c r="A1703">
        <v>221929068</v>
      </c>
      <c r="B1703" t="s">
        <v>22090</v>
      </c>
      <c r="C1703" t="s">
        <v>20391</v>
      </c>
      <c r="D1703" t="s">
        <v>10516</v>
      </c>
    </row>
    <row r="1704" spans="1:4">
      <c r="A1704">
        <v>221929250</v>
      </c>
      <c r="B1704" t="s">
        <v>22091</v>
      </c>
      <c r="C1704" t="s">
        <v>20391</v>
      </c>
      <c r="D1704" t="s">
        <v>10516</v>
      </c>
    </row>
    <row r="1705" spans="1:4">
      <c r="A1705">
        <v>221929252</v>
      </c>
      <c r="B1705" t="s">
        <v>22092</v>
      </c>
      <c r="C1705" t="s">
        <v>20391</v>
      </c>
      <c r="D1705" t="s">
        <v>10516</v>
      </c>
    </row>
    <row r="1706" spans="1:4">
      <c r="A1706">
        <v>221929254</v>
      </c>
      <c r="B1706" t="s">
        <v>22093</v>
      </c>
      <c r="C1706" t="s">
        <v>20391</v>
      </c>
      <c r="D1706" t="s">
        <v>10516</v>
      </c>
    </row>
    <row r="1707" spans="1:4">
      <c r="A1707">
        <v>221929256</v>
      </c>
      <c r="B1707" t="s">
        <v>22094</v>
      </c>
      <c r="C1707" t="s">
        <v>20391</v>
      </c>
      <c r="D1707" t="s">
        <v>10516</v>
      </c>
    </row>
    <row r="1708" spans="1:4">
      <c r="A1708">
        <v>221929258</v>
      </c>
      <c r="B1708" t="s">
        <v>22095</v>
      </c>
      <c r="C1708" t="s">
        <v>20391</v>
      </c>
      <c r="D1708" t="s">
        <v>10516</v>
      </c>
    </row>
    <row r="1709" spans="1:4">
      <c r="A1709">
        <v>221929260</v>
      </c>
      <c r="B1709" t="s">
        <v>22096</v>
      </c>
      <c r="C1709" t="s">
        <v>20391</v>
      </c>
      <c r="D1709" t="s">
        <v>10516</v>
      </c>
    </row>
    <row r="1710" spans="1:4">
      <c r="A1710">
        <v>221929442</v>
      </c>
      <c r="B1710" t="s">
        <v>22097</v>
      </c>
      <c r="C1710" t="s">
        <v>20391</v>
      </c>
      <c r="D1710" t="s">
        <v>10516</v>
      </c>
    </row>
    <row r="1711" spans="1:4">
      <c r="A1711">
        <v>221929444</v>
      </c>
      <c r="B1711" t="s">
        <v>22098</v>
      </c>
      <c r="C1711" t="s">
        <v>20391</v>
      </c>
      <c r="D1711" t="s">
        <v>10516</v>
      </c>
    </row>
    <row r="1712" spans="1:4">
      <c r="A1712">
        <v>221929446</v>
      </c>
      <c r="B1712" t="s">
        <v>22099</v>
      </c>
      <c r="C1712" t="s">
        <v>20391</v>
      </c>
      <c r="D1712" t="s">
        <v>10516</v>
      </c>
    </row>
    <row r="1713" spans="1:4">
      <c r="A1713">
        <v>221929448</v>
      </c>
      <c r="B1713" t="s">
        <v>22100</v>
      </c>
      <c r="C1713" t="s">
        <v>20391</v>
      </c>
      <c r="D1713" t="s">
        <v>10516</v>
      </c>
    </row>
    <row r="1714" spans="1:4">
      <c r="A1714">
        <v>221929450</v>
      </c>
      <c r="B1714" t="s">
        <v>22101</v>
      </c>
      <c r="C1714" t="s">
        <v>20391</v>
      </c>
      <c r="D1714" t="s">
        <v>10516</v>
      </c>
    </row>
    <row r="1715" spans="1:4">
      <c r="A1715">
        <v>221929452</v>
      </c>
      <c r="B1715" t="s">
        <v>22102</v>
      </c>
      <c r="C1715" t="s">
        <v>20391</v>
      </c>
      <c r="D1715" t="s">
        <v>10516</v>
      </c>
    </row>
    <row r="1716" spans="1:4">
      <c r="A1716">
        <v>221929702</v>
      </c>
      <c r="B1716" t="s">
        <v>22103</v>
      </c>
      <c r="C1716" t="s">
        <v>20391</v>
      </c>
      <c r="D1716" t="s">
        <v>10516</v>
      </c>
    </row>
    <row r="1717" spans="1:4">
      <c r="A1717">
        <v>221929704</v>
      </c>
      <c r="B1717" t="s">
        <v>22104</v>
      </c>
      <c r="C1717" t="s">
        <v>20391</v>
      </c>
      <c r="D1717" t="s">
        <v>10516</v>
      </c>
    </row>
    <row r="1718" spans="1:4">
      <c r="A1718">
        <v>221929706</v>
      </c>
      <c r="B1718" t="s">
        <v>22105</v>
      </c>
      <c r="C1718" t="s">
        <v>20391</v>
      </c>
      <c r="D1718" t="s">
        <v>10516</v>
      </c>
    </row>
    <row r="1719" spans="1:4">
      <c r="A1719">
        <v>221929708</v>
      </c>
      <c r="B1719" t="s">
        <v>22106</v>
      </c>
      <c r="C1719" t="s">
        <v>20391</v>
      </c>
      <c r="D1719" t="s">
        <v>10516</v>
      </c>
    </row>
    <row r="1720" spans="1:4">
      <c r="A1720">
        <v>221929710</v>
      </c>
      <c r="B1720" t="s">
        <v>22107</v>
      </c>
      <c r="C1720" t="s">
        <v>20391</v>
      </c>
      <c r="D1720" t="s">
        <v>10516</v>
      </c>
    </row>
    <row r="1721" spans="1:4">
      <c r="A1721">
        <v>221929712</v>
      </c>
      <c r="B1721" t="s">
        <v>22108</v>
      </c>
      <c r="C1721" t="s">
        <v>20391</v>
      </c>
      <c r="D1721" t="s">
        <v>10516</v>
      </c>
    </row>
    <row r="1722" spans="1:4">
      <c r="A1722">
        <v>221929894</v>
      </c>
      <c r="B1722" t="s">
        <v>22109</v>
      </c>
      <c r="C1722" t="s">
        <v>20391</v>
      </c>
      <c r="D1722" t="s">
        <v>10516</v>
      </c>
    </row>
    <row r="1723" spans="1:4">
      <c r="A1723">
        <v>221929896</v>
      </c>
      <c r="B1723" t="s">
        <v>22110</v>
      </c>
      <c r="C1723" t="s">
        <v>20391</v>
      </c>
      <c r="D1723" t="s">
        <v>10516</v>
      </c>
    </row>
    <row r="1724" spans="1:4">
      <c r="A1724">
        <v>221929898</v>
      </c>
      <c r="B1724" t="s">
        <v>22111</v>
      </c>
      <c r="C1724" t="s">
        <v>20391</v>
      </c>
      <c r="D1724" t="s">
        <v>10516</v>
      </c>
    </row>
    <row r="1725" spans="1:4">
      <c r="A1725">
        <v>221929900</v>
      </c>
      <c r="B1725" t="s">
        <v>22112</v>
      </c>
      <c r="C1725" t="s">
        <v>20391</v>
      </c>
      <c r="D1725" t="s">
        <v>10516</v>
      </c>
    </row>
    <row r="1726" spans="1:4">
      <c r="A1726">
        <v>221929902</v>
      </c>
      <c r="B1726" t="s">
        <v>22113</v>
      </c>
      <c r="C1726" t="s">
        <v>20391</v>
      </c>
      <c r="D1726" t="s">
        <v>10516</v>
      </c>
    </row>
    <row r="1727" spans="1:4">
      <c r="A1727">
        <v>221929904</v>
      </c>
      <c r="B1727" t="s">
        <v>22114</v>
      </c>
      <c r="C1727" t="s">
        <v>20391</v>
      </c>
      <c r="D1727" t="s">
        <v>10516</v>
      </c>
    </row>
    <row r="1728" spans="1:4">
      <c r="A1728">
        <v>221930086</v>
      </c>
      <c r="B1728" t="s">
        <v>22115</v>
      </c>
      <c r="C1728" t="s">
        <v>20391</v>
      </c>
      <c r="D1728" t="s">
        <v>10516</v>
      </c>
    </row>
    <row r="1729" spans="1:4">
      <c r="A1729">
        <v>221930088</v>
      </c>
      <c r="B1729" t="s">
        <v>22116</v>
      </c>
      <c r="C1729" t="s">
        <v>20391</v>
      </c>
      <c r="D1729" t="s">
        <v>10516</v>
      </c>
    </row>
    <row r="1730" spans="1:4">
      <c r="A1730">
        <v>221930090</v>
      </c>
      <c r="B1730" t="s">
        <v>22117</v>
      </c>
      <c r="C1730" t="s">
        <v>20391</v>
      </c>
      <c r="D1730" t="s">
        <v>10516</v>
      </c>
    </row>
    <row r="1731" spans="1:4">
      <c r="A1731">
        <v>221930092</v>
      </c>
      <c r="B1731" t="s">
        <v>22118</v>
      </c>
      <c r="C1731" t="s">
        <v>20391</v>
      </c>
      <c r="D1731" t="s">
        <v>10516</v>
      </c>
    </row>
    <row r="1732" spans="1:4">
      <c r="A1732">
        <v>221930094</v>
      </c>
      <c r="B1732" t="s">
        <v>22119</v>
      </c>
      <c r="C1732" t="s">
        <v>20391</v>
      </c>
      <c r="D1732" t="s">
        <v>10516</v>
      </c>
    </row>
    <row r="1733" spans="1:4">
      <c r="A1733">
        <v>221930096</v>
      </c>
      <c r="B1733" t="s">
        <v>22120</v>
      </c>
      <c r="C1733" t="s">
        <v>20391</v>
      </c>
      <c r="D1733" t="s">
        <v>10516</v>
      </c>
    </row>
    <row r="1734" spans="1:4">
      <c r="A1734">
        <v>221930278</v>
      </c>
      <c r="B1734" t="s">
        <v>22121</v>
      </c>
      <c r="C1734" t="s">
        <v>20391</v>
      </c>
      <c r="D1734" t="s">
        <v>10516</v>
      </c>
    </row>
    <row r="1735" spans="1:4">
      <c r="A1735">
        <v>221930280</v>
      </c>
      <c r="B1735" t="s">
        <v>22122</v>
      </c>
      <c r="C1735" t="s">
        <v>20391</v>
      </c>
      <c r="D1735" t="s">
        <v>10516</v>
      </c>
    </row>
    <row r="1736" spans="1:4">
      <c r="A1736">
        <v>221930282</v>
      </c>
      <c r="B1736" t="s">
        <v>22123</v>
      </c>
      <c r="C1736" t="s">
        <v>20391</v>
      </c>
      <c r="D1736" t="s">
        <v>10516</v>
      </c>
    </row>
    <row r="1737" spans="1:4">
      <c r="A1737">
        <v>221930284</v>
      </c>
      <c r="B1737" t="s">
        <v>22124</v>
      </c>
      <c r="C1737" t="s">
        <v>20391</v>
      </c>
      <c r="D1737" t="s">
        <v>10516</v>
      </c>
    </row>
    <row r="1738" spans="1:4">
      <c r="A1738">
        <v>221930286</v>
      </c>
      <c r="B1738" t="s">
        <v>22125</v>
      </c>
      <c r="C1738" t="s">
        <v>20391</v>
      </c>
      <c r="D1738" t="s">
        <v>10516</v>
      </c>
    </row>
    <row r="1739" spans="1:4">
      <c r="A1739">
        <v>221930288</v>
      </c>
      <c r="B1739" t="s">
        <v>22126</v>
      </c>
      <c r="C1739" t="s">
        <v>20391</v>
      </c>
      <c r="D1739" t="s">
        <v>10516</v>
      </c>
    </row>
    <row r="1740" spans="1:4">
      <c r="A1740">
        <v>221930470</v>
      </c>
      <c r="B1740" t="s">
        <v>22127</v>
      </c>
      <c r="C1740" t="s">
        <v>20391</v>
      </c>
      <c r="D1740" t="s">
        <v>10516</v>
      </c>
    </row>
    <row r="1741" spans="1:4">
      <c r="A1741">
        <v>221930472</v>
      </c>
      <c r="B1741" t="s">
        <v>22128</v>
      </c>
      <c r="C1741" t="s">
        <v>20391</v>
      </c>
      <c r="D1741" t="s">
        <v>10516</v>
      </c>
    </row>
    <row r="1742" spans="1:4">
      <c r="A1742">
        <v>221930474</v>
      </c>
      <c r="B1742" t="s">
        <v>22129</v>
      </c>
      <c r="C1742" t="s">
        <v>20391</v>
      </c>
      <c r="D1742" t="s">
        <v>10516</v>
      </c>
    </row>
    <row r="1743" spans="1:4">
      <c r="A1743">
        <v>221930476</v>
      </c>
      <c r="B1743" t="s">
        <v>22130</v>
      </c>
      <c r="C1743" t="s">
        <v>20391</v>
      </c>
      <c r="D1743" t="s">
        <v>10516</v>
      </c>
    </row>
    <row r="1744" spans="1:4">
      <c r="A1744">
        <v>221930478</v>
      </c>
      <c r="B1744" t="s">
        <v>22131</v>
      </c>
      <c r="C1744" t="s">
        <v>20391</v>
      </c>
      <c r="D1744" t="s">
        <v>10516</v>
      </c>
    </row>
    <row r="1745" spans="1:4">
      <c r="A1745">
        <v>221930480</v>
      </c>
      <c r="B1745" t="s">
        <v>22132</v>
      </c>
      <c r="C1745" t="s">
        <v>20391</v>
      </c>
      <c r="D1745" t="s">
        <v>10516</v>
      </c>
    </row>
    <row r="1746" spans="1:4">
      <c r="A1746">
        <v>221930710</v>
      </c>
      <c r="B1746" t="s">
        <v>22133</v>
      </c>
      <c r="C1746" t="s">
        <v>20391</v>
      </c>
      <c r="D1746" t="s">
        <v>10516</v>
      </c>
    </row>
    <row r="1747" spans="1:4">
      <c r="A1747">
        <v>221930712</v>
      </c>
      <c r="B1747" t="s">
        <v>22134</v>
      </c>
      <c r="C1747" t="s">
        <v>20391</v>
      </c>
      <c r="D1747" t="s">
        <v>10516</v>
      </c>
    </row>
    <row r="1748" spans="1:4">
      <c r="A1748">
        <v>221930714</v>
      </c>
      <c r="B1748" t="s">
        <v>22135</v>
      </c>
      <c r="C1748" t="s">
        <v>20391</v>
      </c>
      <c r="D1748" t="s">
        <v>10516</v>
      </c>
    </row>
    <row r="1749" spans="1:4">
      <c r="A1749">
        <v>221930716</v>
      </c>
      <c r="B1749" t="s">
        <v>22136</v>
      </c>
      <c r="C1749" t="s">
        <v>20391</v>
      </c>
      <c r="D1749" t="s">
        <v>10516</v>
      </c>
    </row>
    <row r="1750" spans="1:4">
      <c r="A1750">
        <v>221930718</v>
      </c>
      <c r="B1750" t="s">
        <v>22137</v>
      </c>
      <c r="C1750" t="s">
        <v>20391</v>
      </c>
      <c r="D1750" t="s">
        <v>10516</v>
      </c>
    </row>
    <row r="1751" spans="1:4">
      <c r="A1751">
        <v>221930720</v>
      </c>
      <c r="B1751" t="s">
        <v>22138</v>
      </c>
      <c r="C1751" t="s">
        <v>20391</v>
      </c>
      <c r="D1751" t="s">
        <v>10516</v>
      </c>
    </row>
    <row r="1752" spans="1:4">
      <c r="A1752">
        <v>221930902</v>
      </c>
      <c r="B1752" t="s">
        <v>22139</v>
      </c>
      <c r="C1752" t="s">
        <v>20391</v>
      </c>
      <c r="D1752" t="s">
        <v>10516</v>
      </c>
    </row>
    <row r="1753" spans="1:4">
      <c r="A1753">
        <v>221930904</v>
      </c>
      <c r="B1753" t="s">
        <v>22140</v>
      </c>
      <c r="C1753" t="s">
        <v>20391</v>
      </c>
      <c r="D1753" t="s">
        <v>10516</v>
      </c>
    </row>
    <row r="1754" spans="1:4">
      <c r="A1754">
        <v>221930906</v>
      </c>
      <c r="B1754" t="s">
        <v>22141</v>
      </c>
      <c r="C1754" t="s">
        <v>20391</v>
      </c>
      <c r="D1754" t="s">
        <v>10516</v>
      </c>
    </row>
    <row r="1755" spans="1:4">
      <c r="A1755">
        <v>221930908</v>
      </c>
      <c r="B1755" t="s">
        <v>22142</v>
      </c>
      <c r="C1755" t="s">
        <v>20391</v>
      </c>
      <c r="D1755" t="s">
        <v>10516</v>
      </c>
    </row>
    <row r="1756" spans="1:4">
      <c r="A1756">
        <v>221930910</v>
      </c>
      <c r="B1756" t="s">
        <v>22143</v>
      </c>
      <c r="C1756" t="s">
        <v>20391</v>
      </c>
      <c r="D1756" t="s">
        <v>10516</v>
      </c>
    </row>
    <row r="1757" spans="1:4">
      <c r="A1757">
        <v>221930912</v>
      </c>
      <c r="B1757" t="s">
        <v>22144</v>
      </c>
      <c r="C1757" t="s">
        <v>20391</v>
      </c>
      <c r="D1757" t="s">
        <v>10516</v>
      </c>
    </row>
    <row r="1758" spans="1:4">
      <c r="A1758">
        <v>221931094</v>
      </c>
      <c r="B1758" t="s">
        <v>22145</v>
      </c>
      <c r="C1758" t="s">
        <v>20391</v>
      </c>
      <c r="D1758" t="s">
        <v>10516</v>
      </c>
    </row>
    <row r="1759" spans="1:4">
      <c r="A1759">
        <v>221931096</v>
      </c>
      <c r="B1759" t="s">
        <v>22146</v>
      </c>
      <c r="C1759" t="s">
        <v>20391</v>
      </c>
      <c r="D1759" t="s">
        <v>10516</v>
      </c>
    </row>
    <row r="1760" spans="1:4">
      <c r="A1760">
        <v>221931098</v>
      </c>
      <c r="B1760" t="s">
        <v>22147</v>
      </c>
      <c r="C1760" t="s">
        <v>20391</v>
      </c>
      <c r="D1760" t="s">
        <v>10516</v>
      </c>
    </row>
    <row r="1761" spans="1:4">
      <c r="A1761">
        <v>221931100</v>
      </c>
      <c r="B1761" t="s">
        <v>22148</v>
      </c>
      <c r="C1761" t="s">
        <v>20391</v>
      </c>
      <c r="D1761" t="s">
        <v>10516</v>
      </c>
    </row>
    <row r="1762" spans="1:4">
      <c r="A1762">
        <v>221931102</v>
      </c>
      <c r="B1762" t="s">
        <v>22149</v>
      </c>
      <c r="C1762" t="s">
        <v>20391</v>
      </c>
      <c r="D1762" t="s">
        <v>10516</v>
      </c>
    </row>
    <row r="1763" spans="1:4">
      <c r="A1763">
        <v>221931104</v>
      </c>
      <c r="B1763" t="s">
        <v>22150</v>
      </c>
      <c r="C1763" t="s">
        <v>20391</v>
      </c>
      <c r="D1763" t="s">
        <v>10516</v>
      </c>
    </row>
    <row r="1764" spans="1:4">
      <c r="A1764">
        <v>221931254</v>
      </c>
      <c r="B1764" t="s">
        <v>22151</v>
      </c>
      <c r="C1764" t="s">
        <v>20391</v>
      </c>
      <c r="D1764" t="s">
        <v>10516</v>
      </c>
    </row>
    <row r="1765" spans="1:4">
      <c r="A1765">
        <v>221931256</v>
      </c>
      <c r="B1765" t="s">
        <v>22152</v>
      </c>
      <c r="C1765" t="s">
        <v>20391</v>
      </c>
      <c r="D1765" t="s">
        <v>10516</v>
      </c>
    </row>
    <row r="1766" spans="1:4">
      <c r="A1766">
        <v>221931258</v>
      </c>
      <c r="B1766" t="s">
        <v>22153</v>
      </c>
      <c r="C1766" t="s">
        <v>20391</v>
      </c>
      <c r="D1766" t="s">
        <v>10516</v>
      </c>
    </row>
    <row r="1767" spans="1:4">
      <c r="A1767">
        <v>221931260</v>
      </c>
      <c r="B1767" t="s">
        <v>22154</v>
      </c>
      <c r="C1767" t="s">
        <v>20391</v>
      </c>
      <c r="D1767" t="s">
        <v>10516</v>
      </c>
    </row>
    <row r="1768" spans="1:4">
      <c r="A1768">
        <v>221931262</v>
      </c>
      <c r="B1768" t="s">
        <v>22155</v>
      </c>
      <c r="C1768" t="s">
        <v>20391</v>
      </c>
      <c r="D1768" t="s">
        <v>10516</v>
      </c>
    </row>
    <row r="1769" spans="1:4">
      <c r="A1769">
        <v>221931264</v>
      </c>
      <c r="B1769" t="s">
        <v>22156</v>
      </c>
      <c r="C1769" t="s">
        <v>20391</v>
      </c>
      <c r="D1769" t="s">
        <v>10516</v>
      </c>
    </row>
    <row r="1770" spans="1:4">
      <c r="A1770">
        <v>221931448</v>
      </c>
      <c r="B1770" t="s">
        <v>22157</v>
      </c>
      <c r="C1770" t="s">
        <v>20391</v>
      </c>
      <c r="D1770" t="s">
        <v>10516</v>
      </c>
    </row>
    <row r="1771" spans="1:4">
      <c r="A1771">
        <v>221931450</v>
      </c>
      <c r="B1771" t="s">
        <v>22158</v>
      </c>
      <c r="C1771" t="s">
        <v>20391</v>
      </c>
      <c r="D1771" t="s">
        <v>10516</v>
      </c>
    </row>
    <row r="1772" spans="1:4">
      <c r="A1772">
        <v>221931452</v>
      </c>
      <c r="B1772" t="s">
        <v>22159</v>
      </c>
      <c r="C1772" t="s">
        <v>20391</v>
      </c>
      <c r="D1772" t="s">
        <v>10516</v>
      </c>
    </row>
    <row r="1773" spans="1:4">
      <c r="A1773">
        <v>221931454</v>
      </c>
      <c r="B1773" t="s">
        <v>22160</v>
      </c>
      <c r="C1773" t="s">
        <v>20391</v>
      </c>
      <c r="D1773" t="s">
        <v>10516</v>
      </c>
    </row>
    <row r="1774" spans="1:4">
      <c r="A1774">
        <v>221931456</v>
      </c>
      <c r="B1774" t="s">
        <v>22161</v>
      </c>
      <c r="C1774" t="s">
        <v>20391</v>
      </c>
      <c r="D1774" t="s">
        <v>10516</v>
      </c>
    </row>
    <row r="1775" spans="1:4">
      <c r="A1775">
        <v>221931458</v>
      </c>
      <c r="B1775" t="s">
        <v>22162</v>
      </c>
      <c r="C1775" t="s">
        <v>20391</v>
      </c>
      <c r="D1775" t="s">
        <v>10516</v>
      </c>
    </row>
    <row r="1776" spans="1:4">
      <c r="A1776">
        <v>221931460</v>
      </c>
      <c r="B1776" t="s">
        <v>22163</v>
      </c>
      <c r="C1776" t="s">
        <v>20391</v>
      </c>
      <c r="D1776" t="s">
        <v>10516</v>
      </c>
    </row>
    <row r="1777" spans="1:4">
      <c r="A1777">
        <v>221931642</v>
      </c>
      <c r="B1777" t="s">
        <v>22164</v>
      </c>
      <c r="C1777" t="s">
        <v>20391</v>
      </c>
      <c r="D1777" t="s">
        <v>10516</v>
      </c>
    </row>
    <row r="1778" spans="1:4">
      <c r="A1778">
        <v>221931644</v>
      </c>
      <c r="B1778" t="s">
        <v>22165</v>
      </c>
      <c r="C1778" t="s">
        <v>20391</v>
      </c>
      <c r="D1778" t="s">
        <v>10516</v>
      </c>
    </row>
    <row r="1779" spans="1:4">
      <c r="A1779">
        <v>221931646</v>
      </c>
      <c r="B1779" t="s">
        <v>22166</v>
      </c>
      <c r="C1779" t="s">
        <v>20391</v>
      </c>
      <c r="D1779" t="s">
        <v>10516</v>
      </c>
    </row>
    <row r="1780" spans="1:4">
      <c r="A1780">
        <v>221931648</v>
      </c>
      <c r="B1780" t="s">
        <v>22167</v>
      </c>
      <c r="C1780" t="s">
        <v>20391</v>
      </c>
      <c r="D1780" t="s">
        <v>10516</v>
      </c>
    </row>
    <row r="1781" spans="1:4">
      <c r="A1781">
        <v>221931650</v>
      </c>
      <c r="B1781" t="s">
        <v>22168</v>
      </c>
      <c r="C1781" t="s">
        <v>20391</v>
      </c>
      <c r="D1781" t="s">
        <v>10516</v>
      </c>
    </row>
    <row r="1782" spans="1:4">
      <c r="A1782">
        <v>221931652</v>
      </c>
      <c r="B1782" t="s">
        <v>22169</v>
      </c>
      <c r="C1782" t="s">
        <v>20391</v>
      </c>
      <c r="D1782" t="s">
        <v>10516</v>
      </c>
    </row>
    <row r="1783" spans="1:4">
      <c r="A1783">
        <v>221931842</v>
      </c>
      <c r="B1783" t="s">
        <v>22170</v>
      </c>
      <c r="C1783" t="s">
        <v>20391</v>
      </c>
      <c r="D1783" t="s">
        <v>10516</v>
      </c>
    </row>
    <row r="1784" spans="1:4">
      <c r="A1784">
        <v>221931844</v>
      </c>
      <c r="B1784" t="s">
        <v>22171</v>
      </c>
      <c r="C1784" t="s">
        <v>20391</v>
      </c>
      <c r="D1784" t="s">
        <v>10516</v>
      </c>
    </row>
    <row r="1785" spans="1:4">
      <c r="A1785">
        <v>221931846</v>
      </c>
      <c r="B1785" t="s">
        <v>22172</v>
      </c>
      <c r="C1785" t="s">
        <v>20391</v>
      </c>
      <c r="D1785" t="s">
        <v>10516</v>
      </c>
    </row>
    <row r="1786" spans="1:4">
      <c r="A1786">
        <v>221931848</v>
      </c>
      <c r="B1786" t="s">
        <v>22173</v>
      </c>
      <c r="C1786" t="s">
        <v>20391</v>
      </c>
      <c r="D1786" t="s">
        <v>10516</v>
      </c>
    </row>
    <row r="1787" spans="1:4">
      <c r="A1787">
        <v>221931850</v>
      </c>
      <c r="B1787" t="s">
        <v>22174</v>
      </c>
      <c r="C1787" t="s">
        <v>20391</v>
      </c>
      <c r="D1787" t="s">
        <v>10516</v>
      </c>
    </row>
    <row r="1788" spans="1:4">
      <c r="A1788">
        <v>221931852</v>
      </c>
      <c r="B1788" t="s">
        <v>22175</v>
      </c>
      <c r="C1788" t="s">
        <v>20391</v>
      </c>
      <c r="D1788" t="s">
        <v>10516</v>
      </c>
    </row>
    <row r="1789" spans="1:4">
      <c r="A1789">
        <v>221932028</v>
      </c>
      <c r="B1789" t="s">
        <v>22176</v>
      </c>
      <c r="C1789" t="s">
        <v>20391</v>
      </c>
      <c r="D1789" t="s">
        <v>10516</v>
      </c>
    </row>
    <row r="1790" spans="1:4">
      <c r="A1790">
        <v>221932030</v>
      </c>
      <c r="B1790" t="s">
        <v>22177</v>
      </c>
      <c r="C1790" t="s">
        <v>20391</v>
      </c>
      <c r="D1790" t="s">
        <v>10516</v>
      </c>
    </row>
    <row r="1791" spans="1:4">
      <c r="A1791">
        <v>221932032</v>
      </c>
      <c r="B1791" t="s">
        <v>22178</v>
      </c>
      <c r="C1791" t="s">
        <v>20391</v>
      </c>
      <c r="D1791" t="s">
        <v>10516</v>
      </c>
    </row>
    <row r="1792" spans="1:4">
      <c r="A1792">
        <v>221932034</v>
      </c>
      <c r="B1792" t="s">
        <v>22179</v>
      </c>
      <c r="C1792" t="s">
        <v>20391</v>
      </c>
      <c r="D1792" t="s">
        <v>10516</v>
      </c>
    </row>
    <row r="1793" spans="1:4">
      <c r="A1793">
        <v>221932036</v>
      </c>
      <c r="B1793" t="s">
        <v>22180</v>
      </c>
      <c r="C1793" t="s">
        <v>20391</v>
      </c>
      <c r="D1793" t="s">
        <v>10516</v>
      </c>
    </row>
    <row r="1794" spans="1:4">
      <c r="A1794">
        <v>221932038</v>
      </c>
      <c r="B1794" t="s">
        <v>22181</v>
      </c>
      <c r="C1794" t="s">
        <v>20391</v>
      </c>
      <c r="D1794" t="s">
        <v>10516</v>
      </c>
    </row>
    <row r="1795" spans="1:4">
      <c r="A1795">
        <v>221932220</v>
      </c>
      <c r="B1795" t="s">
        <v>22182</v>
      </c>
      <c r="C1795" t="s">
        <v>20391</v>
      </c>
      <c r="D1795" t="s">
        <v>10516</v>
      </c>
    </row>
    <row r="1796" spans="1:4">
      <c r="A1796">
        <v>221932222</v>
      </c>
      <c r="B1796" t="s">
        <v>22183</v>
      </c>
      <c r="C1796" t="s">
        <v>20391</v>
      </c>
      <c r="D1796" t="s">
        <v>10516</v>
      </c>
    </row>
    <row r="1797" spans="1:4">
      <c r="A1797">
        <v>221932224</v>
      </c>
      <c r="B1797" t="s">
        <v>22184</v>
      </c>
      <c r="C1797" t="s">
        <v>20391</v>
      </c>
      <c r="D1797" t="s">
        <v>10516</v>
      </c>
    </row>
    <row r="1798" spans="1:4">
      <c r="A1798">
        <v>221932226</v>
      </c>
      <c r="B1798" t="s">
        <v>22185</v>
      </c>
      <c r="C1798" t="s">
        <v>20391</v>
      </c>
      <c r="D1798" t="s">
        <v>10516</v>
      </c>
    </row>
    <row r="1799" spans="1:4">
      <c r="A1799">
        <v>221932228</v>
      </c>
      <c r="B1799" t="s">
        <v>22186</v>
      </c>
      <c r="C1799" t="s">
        <v>20391</v>
      </c>
      <c r="D1799" t="s">
        <v>10516</v>
      </c>
    </row>
    <row r="1800" spans="1:4">
      <c r="A1800">
        <v>221932230</v>
      </c>
      <c r="B1800" t="s">
        <v>22187</v>
      </c>
      <c r="C1800" t="s">
        <v>20391</v>
      </c>
      <c r="D1800" t="s">
        <v>10516</v>
      </c>
    </row>
    <row r="1801" spans="1:4">
      <c r="A1801">
        <v>221932408</v>
      </c>
      <c r="B1801" t="s">
        <v>22188</v>
      </c>
      <c r="C1801" t="s">
        <v>20391</v>
      </c>
      <c r="D1801" t="s">
        <v>10516</v>
      </c>
    </row>
    <row r="1802" spans="1:4">
      <c r="A1802">
        <v>221932410</v>
      </c>
      <c r="B1802" t="s">
        <v>22189</v>
      </c>
      <c r="C1802" t="s">
        <v>20391</v>
      </c>
      <c r="D1802" t="s">
        <v>10516</v>
      </c>
    </row>
    <row r="1803" spans="1:4">
      <c r="A1803">
        <v>221932412</v>
      </c>
      <c r="B1803" t="s">
        <v>22190</v>
      </c>
      <c r="C1803" t="s">
        <v>20391</v>
      </c>
      <c r="D1803" t="s">
        <v>10516</v>
      </c>
    </row>
    <row r="1804" spans="1:4">
      <c r="A1804">
        <v>221932414</v>
      </c>
      <c r="B1804" t="s">
        <v>22191</v>
      </c>
      <c r="C1804" t="s">
        <v>20391</v>
      </c>
      <c r="D1804" t="s">
        <v>10516</v>
      </c>
    </row>
    <row r="1805" spans="1:4">
      <c r="A1805">
        <v>221932416</v>
      </c>
      <c r="B1805" t="s">
        <v>22192</v>
      </c>
      <c r="C1805" t="s">
        <v>20391</v>
      </c>
      <c r="D1805" t="s">
        <v>10516</v>
      </c>
    </row>
    <row r="1806" spans="1:4">
      <c r="A1806">
        <v>221932418</v>
      </c>
      <c r="B1806" t="s">
        <v>22193</v>
      </c>
      <c r="C1806" t="s">
        <v>20391</v>
      </c>
      <c r="D1806" t="s">
        <v>10516</v>
      </c>
    </row>
    <row r="1807" spans="1:4">
      <c r="A1807">
        <v>221932572</v>
      </c>
      <c r="B1807" t="s">
        <v>22194</v>
      </c>
      <c r="C1807" t="s">
        <v>20391</v>
      </c>
      <c r="D1807" t="s">
        <v>10516</v>
      </c>
    </row>
    <row r="1808" spans="1:4">
      <c r="A1808">
        <v>221932574</v>
      </c>
      <c r="B1808" t="s">
        <v>22195</v>
      </c>
      <c r="C1808" t="s">
        <v>20391</v>
      </c>
      <c r="D1808" t="s">
        <v>10516</v>
      </c>
    </row>
    <row r="1809" spans="1:4">
      <c r="A1809">
        <v>221932576</v>
      </c>
      <c r="B1809" t="s">
        <v>22196</v>
      </c>
      <c r="C1809" t="s">
        <v>20391</v>
      </c>
      <c r="D1809" t="s">
        <v>10516</v>
      </c>
    </row>
    <row r="1810" spans="1:4">
      <c r="A1810">
        <v>221932578</v>
      </c>
      <c r="B1810" t="s">
        <v>22197</v>
      </c>
      <c r="C1810" t="s">
        <v>20391</v>
      </c>
      <c r="D1810" t="s">
        <v>10516</v>
      </c>
    </row>
    <row r="1811" spans="1:4">
      <c r="A1811">
        <v>221932580</v>
      </c>
      <c r="B1811" t="s">
        <v>22198</v>
      </c>
      <c r="C1811" t="s">
        <v>20391</v>
      </c>
      <c r="D1811" t="s">
        <v>10516</v>
      </c>
    </row>
    <row r="1812" spans="1:4">
      <c r="A1812">
        <v>221932582</v>
      </c>
      <c r="B1812" t="s">
        <v>22199</v>
      </c>
      <c r="C1812" t="s">
        <v>20391</v>
      </c>
      <c r="D1812" t="s">
        <v>10516</v>
      </c>
    </row>
    <row r="1813" spans="1:4">
      <c r="A1813">
        <v>221928878</v>
      </c>
      <c r="B1813" t="s">
        <v>22200</v>
      </c>
      <c r="C1813" t="s">
        <v>20391</v>
      </c>
      <c r="D1813" t="s">
        <v>10516</v>
      </c>
    </row>
    <row r="1814" spans="1:4">
      <c r="A1814">
        <v>221928880</v>
      </c>
      <c r="B1814" t="s">
        <v>22201</v>
      </c>
      <c r="C1814" t="s">
        <v>20391</v>
      </c>
      <c r="D1814" t="s">
        <v>10516</v>
      </c>
    </row>
    <row r="1815" spans="1:4">
      <c r="A1815">
        <v>221928882</v>
      </c>
      <c r="B1815" t="s">
        <v>22202</v>
      </c>
      <c r="C1815" t="s">
        <v>20391</v>
      </c>
      <c r="D1815" t="s">
        <v>10516</v>
      </c>
    </row>
    <row r="1816" spans="1:4">
      <c r="A1816">
        <v>221928884</v>
      </c>
      <c r="B1816" t="s">
        <v>22203</v>
      </c>
      <c r="C1816" t="s">
        <v>20391</v>
      </c>
      <c r="D1816" t="s">
        <v>10516</v>
      </c>
    </row>
    <row r="1817" spans="1:4">
      <c r="A1817">
        <v>221928886</v>
      </c>
      <c r="B1817" t="s">
        <v>22204</v>
      </c>
      <c r="C1817" t="s">
        <v>20391</v>
      </c>
      <c r="D1817" t="s">
        <v>10516</v>
      </c>
    </row>
    <row r="1818" spans="1:4">
      <c r="A1818">
        <v>221928888</v>
      </c>
      <c r="B1818" t="s">
        <v>22205</v>
      </c>
      <c r="C1818" t="s">
        <v>20391</v>
      </c>
      <c r="D1818" t="s">
        <v>10516</v>
      </c>
    </row>
    <row r="1819" spans="1:4">
      <c r="A1819">
        <v>221929070</v>
      </c>
      <c r="B1819" t="s">
        <v>22206</v>
      </c>
      <c r="C1819" t="s">
        <v>20391</v>
      </c>
      <c r="D1819" t="s">
        <v>10516</v>
      </c>
    </row>
    <row r="1820" spans="1:4">
      <c r="A1820">
        <v>221929072</v>
      </c>
      <c r="B1820" t="s">
        <v>22207</v>
      </c>
      <c r="C1820" t="s">
        <v>20391</v>
      </c>
      <c r="D1820" t="s">
        <v>10516</v>
      </c>
    </row>
    <row r="1821" spans="1:4">
      <c r="A1821">
        <v>221929074</v>
      </c>
      <c r="B1821" t="s">
        <v>22208</v>
      </c>
      <c r="C1821" t="s">
        <v>20391</v>
      </c>
      <c r="D1821" t="s">
        <v>10516</v>
      </c>
    </row>
    <row r="1822" spans="1:4">
      <c r="A1822">
        <v>221929076</v>
      </c>
      <c r="B1822" t="s">
        <v>22209</v>
      </c>
      <c r="C1822" t="s">
        <v>20391</v>
      </c>
      <c r="D1822" t="s">
        <v>10516</v>
      </c>
    </row>
    <row r="1823" spans="1:4">
      <c r="A1823">
        <v>221929078</v>
      </c>
      <c r="B1823" t="s">
        <v>22210</v>
      </c>
      <c r="C1823" t="s">
        <v>20391</v>
      </c>
      <c r="D1823" t="s">
        <v>10516</v>
      </c>
    </row>
    <row r="1824" spans="1:4">
      <c r="A1824">
        <v>221929080</v>
      </c>
      <c r="B1824" t="s">
        <v>22211</v>
      </c>
      <c r="C1824" t="s">
        <v>20391</v>
      </c>
      <c r="D1824" t="s">
        <v>10516</v>
      </c>
    </row>
    <row r="1825" spans="1:4">
      <c r="A1825">
        <v>221929262</v>
      </c>
      <c r="B1825" t="s">
        <v>22212</v>
      </c>
      <c r="C1825" t="s">
        <v>20391</v>
      </c>
      <c r="D1825" t="s">
        <v>10516</v>
      </c>
    </row>
    <row r="1826" spans="1:4">
      <c r="A1826">
        <v>221929264</v>
      </c>
      <c r="B1826" t="s">
        <v>22213</v>
      </c>
      <c r="C1826" t="s">
        <v>20391</v>
      </c>
      <c r="D1826" t="s">
        <v>10516</v>
      </c>
    </row>
    <row r="1827" spans="1:4">
      <c r="A1827">
        <v>221929266</v>
      </c>
      <c r="B1827" t="s">
        <v>22214</v>
      </c>
      <c r="C1827" t="s">
        <v>20391</v>
      </c>
      <c r="D1827" t="s">
        <v>10516</v>
      </c>
    </row>
    <row r="1828" spans="1:4">
      <c r="A1828">
        <v>221929268</v>
      </c>
      <c r="B1828" t="s">
        <v>22215</v>
      </c>
      <c r="C1828" t="s">
        <v>20391</v>
      </c>
      <c r="D1828" t="s">
        <v>10516</v>
      </c>
    </row>
    <row r="1829" spans="1:4">
      <c r="A1829">
        <v>221929270</v>
      </c>
      <c r="B1829" t="s">
        <v>22216</v>
      </c>
      <c r="C1829" t="s">
        <v>20391</v>
      </c>
      <c r="D1829" t="s">
        <v>10516</v>
      </c>
    </row>
    <row r="1830" spans="1:4">
      <c r="A1830">
        <v>221929272</v>
      </c>
      <c r="B1830" t="s">
        <v>22217</v>
      </c>
      <c r="C1830" t="s">
        <v>20391</v>
      </c>
      <c r="D1830" t="s">
        <v>10516</v>
      </c>
    </row>
    <row r="1831" spans="1:4">
      <c r="A1831">
        <v>221929454</v>
      </c>
      <c r="B1831" t="s">
        <v>22218</v>
      </c>
      <c r="C1831" t="s">
        <v>20391</v>
      </c>
      <c r="D1831" t="s">
        <v>10516</v>
      </c>
    </row>
    <row r="1832" spans="1:4">
      <c r="A1832">
        <v>221929456</v>
      </c>
      <c r="B1832" t="s">
        <v>22219</v>
      </c>
      <c r="C1832" t="s">
        <v>20391</v>
      </c>
      <c r="D1832" t="s">
        <v>10516</v>
      </c>
    </row>
    <row r="1833" spans="1:4">
      <c r="A1833">
        <v>221929458</v>
      </c>
      <c r="B1833" t="s">
        <v>22220</v>
      </c>
      <c r="C1833" t="s">
        <v>20391</v>
      </c>
      <c r="D1833" t="s">
        <v>10516</v>
      </c>
    </row>
    <row r="1834" spans="1:4">
      <c r="A1834">
        <v>221929460</v>
      </c>
      <c r="B1834" t="s">
        <v>22221</v>
      </c>
      <c r="C1834" t="s">
        <v>20391</v>
      </c>
      <c r="D1834" t="s">
        <v>10516</v>
      </c>
    </row>
    <row r="1835" spans="1:4">
      <c r="A1835">
        <v>221929462</v>
      </c>
      <c r="B1835" t="s">
        <v>22222</v>
      </c>
      <c r="C1835" t="s">
        <v>20391</v>
      </c>
      <c r="D1835" t="s">
        <v>10516</v>
      </c>
    </row>
    <row r="1836" spans="1:4">
      <c r="A1836">
        <v>221929464</v>
      </c>
      <c r="B1836" t="s">
        <v>22223</v>
      </c>
      <c r="C1836" t="s">
        <v>20391</v>
      </c>
      <c r="D1836" t="s">
        <v>10516</v>
      </c>
    </row>
    <row r="1837" spans="1:4">
      <c r="A1837">
        <v>221929714</v>
      </c>
      <c r="B1837" t="s">
        <v>22224</v>
      </c>
      <c r="C1837" t="s">
        <v>20391</v>
      </c>
      <c r="D1837" t="s">
        <v>10516</v>
      </c>
    </row>
    <row r="1838" spans="1:4">
      <c r="A1838">
        <v>221929716</v>
      </c>
      <c r="B1838" t="s">
        <v>22225</v>
      </c>
      <c r="C1838" t="s">
        <v>20391</v>
      </c>
      <c r="D1838" t="s">
        <v>10516</v>
      </c>
    </row>
    <row r="1839" spans="1:4">
      <c r="A1839">
        <v>221929718</v>
      </c>
      <c r="B1839" t="s">
        <v>22226</v>
      </c>
      <c r="C1839" t="s">
        <v>20391</v>
      </c>
      <c r="D1839" t="s">
        <v>10516</v>
      </c>
    </row>
    <row r="1840" spans="1:4">
      <c r="A1840">
        <v>221929720</v>
      </c>
      <c r="B1840" t="s">
        <v>22227</v>
      </c>
      <c r="C1840" t="s">
        <v>20391</v>
      </c>
      <c r="D1840" t="s">
        <v>10516</v>
      </c>
    </row>
    <row r="1841" spans="1:4">
      <c r="A1841">
        <v>221929722</v>
      </c>
      <c r="B1841" t="s">
        <v>22228</v>
      </c>
      <c r="C1841" t="s">
        <v>20391</v>
      </c>
      <c r="D1841" t="s">
        <v>10516</v>
      </c>
    </row>
    <row r="1842" spans="1:4">
      <c r="A1842">
        <v>221929724</v>
      </c>
      <c r="B1842" t="s">
        <v>22229</v>
      </c>
      <c r="C1842" t="s">
        <v>20391</v>
      </c>
      <c r="D1842" t="s">
        <v>10516</v>
      </c>
    </row>
    <row r="1843" spans="1:4">
      <c r="A1843">
        <v>221929906</v>
      </c>
      <c r="B1843" t="s">
        <v>22230</v>
      </c>
      <c r="C1843" t="s">
        <v>20391</v>
      </c>
      <c r="D1843" t="s">
        <v>10516</v>
      </c>
    </row>
    <row r="1844" spans="1:4">
      <c r="A1844">
        <v>221929908</v>
      </c>
      <c r="B1844" t="s">
        <v>22231</v>
      </c>
      <c r="C1844" t="s">
        <v>20391</v>
      </c>
      <c r="D1844" t="s">
        <v>10516</v>
      </c>
    </row>
    <row r="1845" spans="1:4">
      <c r="A1845">
        <v>221929910</v>
      </c>
      <c r="B1845" t="s">
        <v>22232</v>
      </c>
      <c r="C1845" t="s">
        <v>20391</v>
      </c>
      <c r="D1845" t="s">
        <v>10516</v>
      </c>
    </row>
    <row r="1846" spans="1:4">
      <c r="A1846">
        <v>221929912</v>
      </c>
      <c r="B1846" t="s">
        <v>22233</v>
      </c>
      <c r="C1846" t="s">
        <v>20391</v>
      </c>
      <c r="D1846" t="s">
        <v>10516</v>
      </c>
    </row>
    <row r="1847" spans="1:4">
      <c r="A1847">
        <v>221929914</v>
      </c>
      <c r="B1847" t="s">
        <v>22234</v>
      </c>
      <c r="C1847" t="s">
        <v>20391</v>
      </c>
      <c r="D1847" t="s">
        <v>10516</v>
      </c>
    </row>
    <row r="1848" spans="1:4">
      <c r="A1848">
        <v>221929916</v>
      </c>
      <c r="B1848" t="s">
        <v>22235</v>
      </c>
      <c r="C1848" t="s">
        <v>20391</v>
      </c>
      <c r="D1848" t="s">
        <v>10516</v>
      </c>
    </row>
    <row r="1849" spans="1:4">
      <c r="A1849">
        <v>221930098</v>
      </c>
      <c r="B1849" t="s">
        <v>22236</v>
      </c>
      <c r="C1849" t="s">
        <v>20391</v>
      </c>
      <c r="D1849" t="s">
        <v>10516</v>
      </c>
    </row>
    <row r="1850" spans="1:4">
      <c r="A1850">
        <v>221930100</v>
      </c>
      <c r="B1850" t="s">
        <v>22237</v>
      </c>
      <c r="C1850" t="s">
        <v>20391</v>
      </c>
      <c r="D1850" t="s">
        <v>10516</v>
      </c>
    </row>
    <row r="1851" spans="1:4">
      <c r="A1851">
        <v>221930102</v>
      </c>
      <c r="B1851" t="s">
        <v>22238</v>
      </c>
      <c r="C1851" t="s">
        <v>20391</v>
      </c>
      <c r="D1851" t="s">
        <v>10516</v>
      </c>
    </row>
    <row r="1852" spans="1:4">
      <c r="A1852">
        <v>221930104</v>
      </c>
      <c r="B1852" t="s">
        <v>22239</v>
      </c>
      <c r="C1852" t="s">
        <v>20391</v>
      </c>
      <c r="D1852" t="s">
        <v>10516</v>
      </c>
    </row>
    <row r="1853" spans="1:4">
      <c r="A1853">
        <v>221930106</v>
      </c>
      <c r="B1853" t="s">
        <v>22240</v>
      </c>
      <c r="C1853" t="s">
        <v>20391</v>
      </c>
      <c r="D1853" t="s">
        <v>10516</v>
      </c>
    </row>
    <row r="1854" spans="1:4">
      <c r="A1854">
        <v>221930108</v>
      </c>
      <c r="B1854" t="s">
        <v>22241</v>
      </c>
      <c r="C1854" t="s">
        <v>20391</v>
      </c>
      <c r="D1854" t="s">
        <v>10516</v>
      </c>
    </row>
    <row r="1855" spans="1:4">
      <c r="A1855">
        <v>221930290</v>
      </c>
      <c r="B1855" t="s">
        <v>22242</v>
      </c>
      <c r="C1855" t="s">
        <v>20391</v>
      </c>
      <c r="D1855" t="s">
        <v>10516</v>
      </c>
    </row>
    <row r="1856" spans="1:4">
      <c r="A1856">
        <v>221930292</v>
      </c>
      <c r="B1856" t="s">
        <v>22243</v>
      </c>
      <c r="C1856" t="s">
        <v>20391</v>
      </c>
      <c r="D1856" t="s">
        <v>10516</v>
      </c>
    </row>
    <row r="1857" spans="1:4">
      <c r="A1857">
        <v>221930294</v>
      </c>
      <c r="B1857" t="s">
        <v>22244</v>
      </c>
      <c r="C1857" t="s">
        <v>20391</v>
      </c>
      <c r="D1857" t="s">
        <v>10516</v>
      </c>
    </row>
    <row r="1858" spans="1:4">
      <c r="A1858">
        <v>221930296</v>
      </c>
      <c r="B1858" t="s">
        <v>22245</v>
      </c>
      <c r="C1858" t="s">
        <v>20391</v>
      </c>
      <c r="D1858" t="s">
        <v>10516</v>
      </c>
    </row>
    <row r="1859" spans="1:4">
      <c r="A1859">
        <v>221930298</v>
      </c>
      <c r="B1859" t="s">
        <v>22246</v>
      </c>
      <c r="C1859" t="s">
        <v>20391</v>
      </c>
      <c r="D1859" t="s">
        <v>10516</v>
      </c>
    </row>
    <row r="1860" spans="1:4">
      <c r="A1860">
        <v>221930300</v>
      </c>
      <c r="B1860" t="s">
        <v>22247</v>
      </c>
      <c r="C1860" t="s">
        <v>20391</v>
      </c>
      <c r="D1860" t="s">
        <v>10516</v>
      </c>
    </row>
    <row r="1861" spans="1:4">
      <c r="A1861">
        <v>221930482</v>
      </c>
      <c r="B1861" t="s">
        <v>22248</v>
      </c>
      <c r="C1861" t="s">
        <v>20391</v>
      </c>
      <c r="D1861" t="s">
        <v>10516</v>
      </c>
    </row>
    <row r="1862" spans="1:4">
      <c r="A1862">
        <v>221930484</v>
      </c>
      <c r="B1862" t="s">
        <v>22249</v>
      </c>
      <c r="C1862" t="s">
        <v>20391</v>
      </c>
      <c r="D1862" t="s">
        <v>10516</v>
      </c>
    </row>
    <row r="1863" spans="1:4">
      <c r="A1863">
        <v>221930486</v>
      </c>
      <c r="B1863" t="s">
        <v>22250</v>
      </c>
      <c r="C1863" t="s">
        <v>20391</v>
      </c>
      <c r="D1863" t="s">
        <v>10516</v>
      </c>
    </row>
    <row r="1864" spans="1:4">
      <c r="A1864">
        <v>221930488</v>
      </c>
      <c r="B1864" t="s">
        <v>22251</v>
      </c>
      <c r="C1864" t="s">
        <v>20391</v>
      </c>
      <c r="D1864" t="s">
        <v>10516</v>
      </c>
    </row>
    <row r="1865" spans="1:4">
      <c r="A1865">
        <v>221930490</v>
      </c>
      <c r="B1865" t="s">
        <v>22252</v>
      </c>
      <c r="C1865" t="s">
        <v>20391</v>
      </c>
      <c r="D1865" t="s">
        <v>10516</v>
      </c>
    </row>
    <row r="1866" spans="1:4">
      <c r="A1866">
        <v>221930492</v>
      </c>
      <c r="B1866" t="s">
        <v>22253</v>
      </c>
      <c r="C1866" t="s">
        <v>20391</v>
      </c>
      <c r="D1866" t="s">
        <v>10516</v>
      </c>
    </row>
    <row r="1867" spans="1:4">
      <c r="A1867">
        <v>221930722</v>
      </c>
      <c r="B1867" t="s">
        <v>22254</v>
      </c>
      <c r="C1867" t="s">
        <v>20391</v>
      </c>
      <c r="D1867" t="s">
        <v>10516</v>
      </c>
    </row>
    <row r="1868" spans="1:4">
      <c r="A1868">
        <v>221930724</v>
      </c>
      <c r="B1868" t="s">
        <v>22255</v>
      </c>
      <c r="C1868" t="s">
        <v>20391</v>
      </c>
      <c r="D1868" t="s">
        <v>10516</v>
      </c>
    </row>
    <row r="1869" spans="1:4">
      <c r="A1869">
        <v>221930726</v>
      </c>
      <c r="B1869" t="s">
        <v>22256</v>
      </c>
      <c r="C1869" t="s">
        <v>20391</v>
      </c>
      <c r="D1869" t="s">
        <v>10516</v>
      </c>
    </row>
    <row r="1870" spans="1:4">
      <c r="A1870">
        <v>221930728</v>
      </c>
      <c r="B1870" t="s">
        <v>22257</v>
      </c>
      <c r="C1870" t="s">
        <v>20391</v>
      </c>
      <c r="D1870" t="s">
        <v>10516</v>
      </c>
    </row>
    <row r="1871" spans="1:4">
      <c r="A1871">
        <v>221930730</v>
      </c>
      <c r="B1871" t="s">
        <v>22258</v>
      </c>
      <c r="C1871" t="s">
        <v>20391</v>
      </c>
      <c r="D1871" t="s">
        <v>10516</v>
      </c>
    </row>
    <row r="1872" spans="1:4">
      <c r="A1872">
        <v>221930732</v>
      </c>
      <c r="B1872" t="s">
        <v>22259</v>
      </c>
      <c r="C1872" t="s">
        <v>20391</v>
      </c>
      <c r="D1872" t="s">
        <v>10516</v>
      </c>
    </row>
    <row r="1873" spans="1:4">
      <c r="A1873">
        <v>221930914</v>
      </c>
      <c r="B1873" t="s">
        <v>22260</v>
      </c>
      <c r="C1873" t="s">
        <v>20391</v>
      </c>
      <c r="D1873" t="s">
        <v>10516</v>
      </c>
    </row>
    <row r="1874" spans="1:4">
      <c r="A1874">
        <v>221930916</v>
      </c>
      <c r="B1874" t="s">
        <v>22261</v>
      </c>
      <c r="C1874" t="s">
        <v>20391</v>
      </c>
      <c r="D1874" t="s">
        <v>10516</v>
      </c>
    </row>
    <row r="1875" spans="1:4">
      <c r="A1875">
        <v>221930918</v>
      </c>
      <c r="B1875" t="s">
        <v>22262</v>
      </c>
      <c r="C1875" t="s">
        <v>20391</v>
      </c>
      <c r="D1875" t="s">
        <v>10516</v>
      </c>
    </row>
    <row r="1876" spans="1:4">
      <c r="A1876">
        <v>221930920</v>
      </c>
      <c r="B1876" t="s">
        <v>22263</v>
      </c>
      <c r="C1876" t="s">
        <v>20391</v>
      </c>
      <c r="D1876" t="s">
        <v>10516</v>
      </c>
    </row>
    <row r="1877" spans="1:4">
      <c r="A1877">
        <v>221930922</v>
      </c>
      <c r="B1877" t="s">
        <v>22264</v>
      </c>
      <c r="C1877" t="s">
        <v>20391</v>
      </c>
      <c r="D1877" t="s">
        <v>10516</v>
      </c>
    </row>
    <row r="1878" spans="1:4">
      <c r="A1878">
        <v>221930924</v>
      </c>
      <c r="B1878" t="s">
        <v>22265</v>
      </c>
      <c r="C1878" t="s">
        <v>20391</v>
      </c>
      <c r="D1878" t="s">
        <v>10516</v>
      </c>
    </row>
    <row r="1879" spans="1:4">
      <c r="A1879">
        <v>221931106</v>
      </c>
      <c r="B1879" t="s">
        <v>22266</v>
      </c>
      <c r="C1879" t="s">
        <v>20391</v>
      </c>
      <c r="D1879" t="s">
        <v>10516</v>
      </c>
    </row>
    <row r="1880" spans="1:4">
      <c r="A1880">
        <v>221931108</v>
      </c>
      <c r="B1880" t="s">
        <v>22267</v>
      </c>
      <c r="C1880" t="s">
        <v>20391</v>
      </c>
      <c r="D1880" t="s">
        <v>10516</v>
      </c>
    </row>
    <row r="1881" spans="1:4">
      <c r="A1881">
        <v>221931110</v>
      </c>
      <c r="B1881" t="s">
        <v>22268</v>
      </c>
      <c r="C1881" t="s">
        <v>20391</v>
      </c>
      <c r="D1881" t="s">
        <v>10516</v>
      </c>
    </row>
    <row r="1882" spans="1:4">
      <c r="A1882">
        <v>221931112</v>
      </c>
      <c r="B1882" t="s">
        <v>22269</v>
      </c>
      <c r="C1882" t="s">
        <v>20391</v>
      </c>
      <c r="D1882" t="s">
        <v>10516</v>
      </c>
    </row>
    <row r="1883" spans="1:4">
      <c r="A1883">
        <v>221931114</v>
      </c>
      <c r="B1883" t="s">
        <v>22270</v>
      </c>
      <c r="C1883" t="s">
        <v>20391</v>
      </c>
      <c r="D1883" t="s">
        <v>10516</v>
      </c>
    </row>
    <row r="1884" spans="1:4">
      <c r="A1884">
        <v>221931116</v>
      </c>
      <c r="B1884" t="s">
        <v>22271</v>
      </c>
      <c r="C1884" t="s">
        <v>20391</v>
      </c>
      <c r="D1884" t="s">
        <v>10516</v>
      </c>
    </row>
    <row r="1885" spans="1:4">
      <c r="A1885">
        <v>221931266</v>
      </c>
      <c r="B1885" t="s">
        <v>22272</v>
      </c>
      <c r="C1885" t="s">
        <v>20391</v>
      </c>
      <c r="D1885" t="s">
        <v>10516</v>
      </c>
    </row>
    <row r="1886" spans="1:4">
      <c r="A1886">
        <v>221931268</v>
      </c>
      <c r="B1886" t="s">
        <v>22273</v>
      </c>
      <c r="C1886" t="s">
        <v>20391</v>
      </c>
      <c r="D1886" t="s">
        <v>10516</v>
      </c>
    </row>
    <row r="1887" spans="1:4">
      <c r="A1887">
        <v>221931270</v>
      </c>
      <c r="B1887" t="s">
        <v>22274</v>
      </c>
      <c r="C1887" t="s">
        <v>20391</v>
      </c>
      <c r="D1887" t="s">
        <v>10516</v>
      </c>
    </row>
    <row r="1888" spans="1:4">
      <c r="A1888">
        <v>221931272</v>
      </c>
      <c r="B1888" t="s">
        <v>22275</v>
      </c>
      <c r="C1888" t="s">
        <v>20391</v>
      </c>
      <c r="D1888" t="s">
        <v>10516</v>
      </c>
    </row>
    <row r="1889" spans="1:4">
      <c r="A1889">
        <v>221931274</v>
      </c>
      <c r="B1889" t="s">
        <v>22276</v>
      </c>
      <c r="C1889" t="s">
        <v>20391</v>
      </c>
      <c r="D1889" t="s">
        <v>10516</v>
      </c>
    </row>
    <row r="1890" spans="1:4">
      <c r="A1890">
        <v>221931276</v>
      </c>
      <c r="B1890" t="s">
        <v>22277</v>
      </c>
      <c r="C1890" t="s">
        <v>20391</v>
      </c>
      <c r="D1890" t="s">
        <v>10516</v>
      </c>
    </row>
    <row r="1891" spans="1:4">
      <c r="A1891">
        <v>221931462</v>
      </c>
      <c r="B1891" t="s">
        <v>22278</v>
      </c>
      <c r="C1891" t="s">
        <v>20391</v>
      </c>
      <c r="D1891" t="s">
        <v>10516</v>
      </c>
    </row>
    <row r="1892" spans="1:4">
      <c r="A1892">
        <v>221931464</v>
      </c>
      <c r="B1892" t="s">
        <v>22279</v>
      </c>
      <c r="C1892" t="s">
        <v>20391</v>
      </c>
      <c r="D1892" t="s">
        <v>10516</v>
      </c>
    </row>
    <row r="1893" spans="1:4">
      <c r="A1893">
        <v>221931466</v>
      </c>
      <c r="B1893" t="s">
        <v>22280</v>
      </c>
      <c r="C1893" t="s">
        <v>20391</v>
      </c>
      <c r="D1893" t="s">
        <v>10516</v>
      </c>
    </row>
    <row r="1894" spans="1:4">
      <c r="A1894">
        <v>221931468</v>
      </c>
      <c r="B1894" t="s">
        <v>22281</v>
      </c>
      <c r="C1894" t="s">
        <v>20391</v>
      </c>
      <c r="D1894" t="s">
        <v>10516</v>
      </c>
    </row>
    <row r="1895" spans="1:4">
      <c r="A1895">
        <v>221931470</v>
      </c>
      <c r="B1895" t="s">
        <v>22282</v>
      </c>
      <c r="C1895" t="s">
        <v>20391</v>
      </c>
      <c r="D1895" t="s">
        <v>10516</v>
      </c>
    </row>
    <row r="1896" spans="1:4">
      <c r="A1896">
        <v>221931472</v>
      </c>
      <c r="B1896" t="s">
        <v>22283</v>
      </c>
      <c r="C1896" t="s">
        <v>20391</v>
      </c>
      <c r="D1896" t="s">
        <v>10516</v>
      </c>
    </row>
    <row r="1897" spans="1:4">
      <c r="A1897">
        <v>221931654</v>
      </c>
      <c r="B1897" t="s">
        <v>22284</v>
      </c>
      <c r="C1897" t="s">
        <v>20391</v>
      </c>
      <c r="D1897" t="s">
        <v>10516</v>
      </c>
    </row>
    <row r="1898" spans="1:4">
      <c r="A1898">
        <v>221931656</v>
      </c>
      <c r="B1898" t="s">
        <v>22285</v>
      </c>
      <c r="C1898" t="s">
        <v>20391</v>
      </c>
      <c r="D1898" t="s">
        <v>10516</v>
      </c>
    </row>
    <row r="1899" spans="1:4">
      <c r="A1899">
        <v>221931658</v>
      </c>
      <c r="B1899" t="s">
        <v>22286</v>
      </c>
      <c r="C1899" t="s">
        <v>20391</v>
      </c>
      <c r="D1899" t="s">
        <v>10516</v>
      </c>
    </row>
    <row r="1900" spans="1:4">
      <c r="A1900">
        <v>221931660</v>
      </c>
      <c r="B1900" t="s">
        <v>22287</v>
      </c>
      <c r="C1900" t="s">
        <v>20391</v>
      </c>
      <c r="D1900" t="s">
        <v>10516</v>
      </c>
    </row>
    <row r="1901" spans="1:4">
      <c r="A1901">
        <v>221931662</v>
      </c>
      <c r="B1901" t="s">
        <v>22288</v>
      </c>
      <c r="C1901" t="s">
        <v>20391</v>
      </c>
      <c r="D1901" t="s">
        <v>10516</v>
      </c>
    </row>
    <row r="1902" spans="1:4">
      <c r="A1902">
        <v>221931664</v>
      </c>
      <c r="B1902" t="s">
        <v>22289</v>
      </c>
      <c r="C1902" t="s">
        <v>20391</v>
      </c>
      <c r="D1902" t="s">
        <v>10516</v>
      </c>
    </row>
    <row r="1903" spans="1:4">
      <c r="A1903">
        <v>221931854</v>
      </c>
      <c r="B1903" t="s">
        <v>22290</v>
      </c>
      <c r="C1903" t="s">
        <v>20391</v>
      </c>
      <c r="D1903" t="s">
        <v>10516</v>
      </c>
    </row>
    <row r="1904" spans="1:4">
      <c r="A1904">
        <v>221931856</v>
      </c>
      <c r="B1904" t="s">
        <v>22291</v>
      </c>
      <c r="C1904" t="s">
        <v>20391</v>
      </c>
      <c r="D1904" t="s">
        <v>10516</v>
      </c>
    </row>
    <row r="1905" spans="1:4">
      <c r="A1905">
        <v>221931858</v>
      </c>
      <c r="B1905" t="s">
        <v>22292</v>
      </c>
      <c r="C1905" t="s">
        <v>20391</v>
      </c>
      <c r="D1905" t="s">
        <v>10516</v>
      </c>
    </row>
    <row r="1906" spans="1:4">
      <c r="A1906">
        <v>221931860</v>
      </c>
      <c r="B1906" t="s">
        <v>22293</v>
      </c>
      <c r="C1906" t="s">
        <v>20391</v>
      </c>
      <c r="D1906" t="s">
        <v>10516</v>
      </c>
    </row>
    <row r="1907" spans="1:4">
      <c r="A1907">
        <v>221931862</v>
      </c>
      <c r="B1907" t="s">
        <v>22294</v>
      </c>
      <c r="C1907" t="s">
        <v>20391</v>
      </c>
      <c r="D1907" t="s">
        <v>10516</v>
      </c>
    </row>
    <row r="1908" spans="1:4">
      <c r="A1908">
        <v>221931864</v>
      </c>
      <c r="B1908" t="s">
        <v>22295</v>
      </c>
      <c r="C1908" t="s">
        <v>20391</v>
      </c>
      <c r="D1908" t="s">
        <v>10516</v>
      </c>
    </row>
    <row r="1909" spans="1:4">
      <c r="A1909">
        <v>221932040</v>
      </c>
      <c r="B1909" t="s">
        <v>22296</v>
      </c>
      <c r="C1909" t="s">
        <v>20391</v>
      </c>
      <c r="D1909" t="s">
        <v>10516</v>
      </c>
    </row>
    <row r="1910" spans="1:4">
      <c r="A1910">
        <v>221932042</v>
      </c>
      <c r="B1910" t="s">
        <v>22297</v>
      </c>
      <c r="C1910" t="s">
        <v>20391</v>
      </c>
      <c r="D1910" t="s">
        <v>10516</v>
      </c>
    </row>
    <row r="1911" spans="1:4">
      <c r="A1911">
        <v>221932044</v>
      </c>
      <c r="B1911" t="s">
        <v>22298</v>
      </c>
      <c r="C1911" t="s">
        <v>20391</v>
      </c>
      <c r="D1911" t="s">
        <v>10516</v>
      </c>
    </row>
    <row r="1912" spans="1:4">
      <c r="A1912">
        <v>221932046</v>
      </c>
      <c r="B1912" t="s">
        <v>22299</v>
      </c>
      <c r="C1912" t="s">
        <v>20391</v>
      </c>
      <c r="D1912" t="s">
        <v>10516</v>
      </c>
    </row>
    <row r="1913" spans="1:4">
      <c r="A1913">
        <v>221932048</v>
      </c>
      <c r="B1913" t="s">
        <v>22300</v>
      </c>
      <c r="C1913" t="s">
        <v>20391</v>
      </c>
      <c r="D1913" t="s">
        <v>10516</v>
      </c>
    </row>
    <row r="1914" spans="1:4">
      <c r="A1914">
        <v>221932050</v>
      </c>
      <c r="B1914" t="s">
        <v>22301</v>
      </c>
      <c r="C1914" t="s">
        <v>20391</v>
      </c>
      <c r="D1914" t="s">
        <v>10516</v>
      </c>
    </row>
    <row r="1915" spans="1:4">
      <c r="A1915">
        <v>221932232</v>
      </c>
      <c r="B1915" t="s">
        <v>22302</v>
      </c>
      <c r="C1915" t="s">
        <v>20391</v>
      </c>
      <c r="D1915" t="s">
        <v>10516</v>
      </c>
    </row>
    <row r="1916" spans="1:4">
      <c r="A1916">
        <v>221932234</v>
      </c>
      <c r="B1916" t="s">
        <v>22303</v>
      </c>
      <c r="C1916" t="s">
        <v>20391</v>
      </c>
      <c r="D1916" t="s">
        <v>10516</v>
      </c>
    </row>
    <row r="1917" spans="1:4">
      <c r="A1917">
        <v>221932236</v>
      </c>
      <c r="B1917" t="s">
        <v>22304</v>
      </c>
      <c r="C1917" t="s">
        <v>20391</v>
      </c>
      <c r="D1917" t="s">
        <v>10516</v>
      </c>
    </row>
    <row r="1918" spans="1:4">
      <c r="A1918">
        <v>221932238</v>
      </c>
      <c r="B1918" t="s">
        <v>22305</v>
      </c>
      <c r="C1918" t="s">
        <v>20391</v>
      </c>
      <c r="D1918" t="s">
        <v>10516</v>
      </c>
    </row>
    <row r="1919" spans="1:4">
      <c r="A1919">
        <v>221932240</v>
      </c>
      <c r="B1919" t="s">
        <v>22306</v>
      </c>
      <c r="C1919" t="s">
        <v>20391</v>
      </c>
      <c r="D1919" t="s">
        <v>10516</v>
      </c>
    </row>
    <row r="1920" spans="1:4">
      <c r="A1920">
        <v>221932242</v>
      </c>
      <c r="B1920" t="s">
        <v>22307</v>
      </c>
      <c r="C1920" t="s">
        <v>20391</v>
      </c>
      <c r="D1920" t="s">
        <v>10516</v>
      </c>
    </row>
    <row r="1921" spans="1:4">
      <c r="A1921">
        <v>221932420</v>
      </c>
      <c r="B1921" t="s">
        <v>22308</v>
      </c>
      <c r="C1921" t="s">
        <v>20391</v>
      </c>
      <c r="D1921" t="s">
        <v>10516</v>
      </c>
    </row>
    <row r="1922" spans="1:4">
      <c r="A1922">
        <v>221932422</v>
      </c>
      <c r="B1922" t="s">
        <v>22309</v>
      </c>
      <c r="C1922" t="s">
        <v>20391</v>
      </c>
      <c r="D1922" t="s">
        <v>10516</v>
      </c>
    </row>
    <row r="1923" spans="1:4">
      <c r="A1923">
        <v>221932424</v>
      </c>
      <c r="B1923" t="s">
        <v>22310</v>
      </c>
      <c r="C1923" t="s">
        <v>20391</v>
      </c>
      <c r="D1923" t="s">
        <v>10516</v>
      </c>
    </row>
    <row r="1924" spans="1:4">
      <c r="A1924">
        <v>221932426</v>
      </c>
      <c r="B1924" t="s">
        <v>22311</v>
      </c>
      <c r="C1924" t="s">
        <v>20391</v>
      </c>
      <c r="D1924" t="s">
        <v>10516</v>
      </c>
    </row>
    <row r="1925" spans="1:4">
      <c r="A1925">
        <v>221932428</v>
      </c>
      <c r="B1925" t="s">
        <v>22312</v>
      </c>
      <c r="C1925" t="s">
        <v>20391</v>
      </c>
      <c r="D1925" t="s">
        <v>10516</v>
      </c>
    </row>
    <row r="1926" spans="1:4">
      <c r="A1926">
        <v>221932430</v>
      </c>
      <c r="B1926" t="s">
        <v>22313</v>
      </c>
      <c r="C1926" t="s">
        <v>20391</v>
      </c>
      <c r="D1926" t="s">
        <v>10516</v>
      </c>
    </row>
    <row r="1927" spans="1:4">
      <c r="A1927">
        <v>221932584</v>
      </c>
      <c r="B1927" t="s">
        <v>22314</v>
      </c>
      <c r="C1927" t="s">
        <v>20391</v>
      </c>
      <c r="D1927" t="s">
        <v>10516</v>
      </c>
    </row>
    <row r="1928" spans="1:4">
      <c r="A1928">
        <v>221932586</v>
      </c>
      <c r="B1928" t="s">
        <v>22315</v>
      </c>
      <c r="C1928" t="s">
        <v>20391</v>
      </c>
      <c r="D1928" t="s">
        <v>10516</v>
      </c>
    </row>
    <row r="1929" spans="1:4">
      <c r="A1929">
        <v>221932588</v>
      </c>
      <c r="B1929" t="s">
        <v>22316</v>
      </c>
      <c r="C1929" t="s">
        <v>20391</v>
      </c>
      <c r="D1929" t="s">
        <v>10516</v>
      </c>
    </row>
    <row r="1930" spans="1:4">
      <c r="A1930">
        <v>221932590</v>
      </c>
      <c r="B1930" t="s">
        <v>22317</v>
      </c>
      <c r="C1930" t="s">
        <v>20391</v>
      </c>
      <c r="D1930" t="s">
        <v>10516</v>
      </c>
    </row>
    <row r="1931" spans="1:4">
      <c r="A1931">
        <v>221932592</v>
      </c>
      <c r="B1931" t="s">
        <v>22318</v>
      </c>
      <c r="C1931" t="s">
        <v>20391</v>
      </c>
      <c r="D1931" t="s">
        <v>10516</v>
      </c>
    </row>
    <row r="1932" spans="1:4">
      <c r="A1932">
        <v>221932594</v>
      </c>
      <c r="B1932" t="s">
        <v>22319</v>
      </c>
      <c r="C1932" t="s">
        <v>20391</v>
      </c>
      <c r="D1932" t="s">
        <v>10516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2022-07-29T15:56:33-05:00</dcterms:created>
  <dcterms:modified xsi:type="dcterms:W3CDTF">2022-07-29T15:56:33-05:00</dcterms:modified>
</cp:coreProperties>
</file>